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adata" sheetId="1" state="visible" r:id="rId1"/>
    <sheet name="strategy_statistics" sheetId="2" state="visible" r:id="rId2"/>
    <sheet name="strategy_daily_returns" sheetId="3" state="visible" r:id="rId3"/>
    <sheet name="strategy_cumulative_retur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497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49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10" fontId="0" fillId="0" borderId="0" applyAlignment="1" pivotButton="0" quotePrefix="0" xfId="0">
      <alignment horizontal="center" vertical="center"/>
    </xf>
    <xf numFmtId="165" fontId="0" fillId="0" borderId="0" pivotButton="0" quotePrefix="0" xfId="0"/>
    <xf numFmtId="1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年化收益率 × 分层数量（各配置方式）</a:t>
            </a:r>
          </a:p>
        </rich>
      </tx>
    </title>
    <plotArea>
      <lineChart>
        <grouping val="standard"/>
        <ser>
          <idx val="0"/>
          <order val="0"/>
          <tx>
            <strRef>
              <f>'strategy_statistics'!AJ1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'strategy_statistics'!$AI$2:$AI$3</f>
            </numRef>
          </cat>
          <val>
            <numRef>
              <f>'strategy_statistics'!$AJ$2:$AJ$3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分层数量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年化收益率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策略净值走势（年化收益前10）</a:t>
            </a:r>
          </a:p>
        </rich>
      </tx>
    </title>
    <plotArea>
      <lineChart>
        <grouping val="standard"/>
        <ser>
          <idx val="0"/>
          <order val="0"/>
          <tx>
            <strRef>
              <f>'strategy_daily_returns'!EF1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'strategy_daily_returns'!$EE$2:$EE$856</f>
            </numRef>
          </cat>
          <val>
            <numRef>
              <f>'strategy_daily_returns'!$EF$2:$EF$856</f>
            </numRef>
          </val>
        </ser>
        <ser>
          <idx val="1"/>
          <order val="1"/>
          <tx>
            <strRef>
              <f>'strategy_daily_returns'!EG1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'strategy_daily_returns'!$EE$2:$EE$856</f>
            </numRef>
          </cat>
          <val>
            <numRef>
              <f>'strategy_daily_returns'!$EG$2:$EG$856</f>
            </numRef>
          </val>
        </ser>
        <ser>
          <idx val="2"/>
          <order val="2"/>
          <tx>
            <strRef>
              <f>'strategy_daily_returns'!EH1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'strategy_daily_returns'!$EE$2:$EE$856</f>
            </numRef>
          </cat>
          <val>
            <numRef>
              <f>'strategy_daily_returns'!$EH$2:$EH$856</f>
            </numRef>
          </val>
        </ser>
        <ser>
          <idx val="3"/>
          <order val="3"/>
          <tx>
            <strRef>
              <f>'strategy_daily_returns'!EI1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'strategy_daily_returns'!$EE$2:$EE$856</f>
            </numRef>
          </cat>
          <val>
            <numRef>
              <f>'strategy_daily_returns'!$EI$2:$EI$856</f>
            </numRef>
          </val>
        </ser>
        <ser>
          <idx val="4"/>
          <order val="4"/>
          <tx>
            <strRef>
              <f>'strategy_daily_returns'!EJ1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'strategy_daily_returns'!$EE$2:$EE$856</f>
            </numRef>
          </cat>
          <val>
            <numRef>
              <f>'strategy_daily_returns'!$EJ$2:$EJ$856</f>
            </numRef>
          </val>
        </ser>
        <ser>
          <idx val="5"/>
          <order val="5"/>
          <tx>
            <strRef>
              <f>'strategy_daily_returns'!EK1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'strategy_daily_returns'!$EE$2:$EE$856</f>
            </numRef>
          </cat>
          <val>
            <numRef>
              <f>'strategy_daily_returns'!$EK$2:$EK$856</f>
            </numRef>
          </val>
        </ser>
        <ser>
          <idx val="6"/>
          <order val="6"/>
          <tx>
            <strRef>
              <f>'strategy_daily_returns'!EL1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'strategy_daily_returns'!$EE$2:$EE$856</f>
            </numRef>
          </cat>
          <val>
            <numRef>
              <f>'strategy_daily_returns'!$EL$2:$EL$856</f>
            </numRef>
          </val>
        </ser>
        <ser>
          <idx val="7"/>
          <order val="7"/>
          <tx>
            <strRef>
              <f>'strategy_daily_returns'!EM1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'strategy_daily_returns'!$EE$2:$EE$856</f>
            </numRef>
          </cat>
          <val>
            <numRef>
              <f>'strategy_daily_returns'!$EM$2:$EM$856</f>
            </numRef>
          </val>
        </ser>
        <ser>
          <idx val="8"/>
          <order val="8"/>
          <tx>
            <strRef>
              <f>'strategy_daily_returns'!EN1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'strategy_daily_returns'!$EE$2:$EE$856</f>
            </numRef>
          </cat>
          <val>
            <numRef>
              <f>'strategy_daily_returns'!$EN$2:$EN$856</f>
            </numRef>
          </val>
        </ser>
        <ser>
          <idx val="9"/>
          <order val="9"/>
          <tx>
            <strRef>
              <f>'strategy_daily_returns'!EO1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'strategy_daily_returns'!$EE$2:$EE$856</f>
            </numRef>
          </cat>
          <val>
            <numRef>
              <f>'strategy_daily_returns'!$EO$2:$EO$856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净值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136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858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Generated_At</t>
        </is>
      </c>
      <c r="B2" t="inlineStr">
        <is>
          <t>2026-06-17 18:28:01</t>
        </is>
      </c>
    </row>
    <row r="3">
      <c r="A3" t="inlineStr">
        <is>
          <t>Price_File</t>
        </is>
      </c>
      <c r="B3" t="inlineStr">
        <is>
          <t>D:\qqq\data\us_top100_daily_2023_present.xlsx</t>
        </is>
      </c>
    </row>
    <row r="4">
      <c r="A4" t="inlineStr">
        <is>
          <t>Return_Column</t>
        </is>
      </c>
      <c r="B4" t="inlineStr">
        <is>
          <t>Return</t>
        </is>
      </c>
    </row>
    <row r="5">
      <c r="A5" t="inlineStr">
        <is>
          <t>Composite_Factor_File</t>
        </is>
      </c>
      <c r="B5" t="inlineStr">
        <is>
          <t>D:\qqq\output\research\composite_factor\composite_factors_f95-101-62-65-32.xlsx</t>
        </is>
      </c>
    </row>
    <row r="6">
      <c r="A6" t="inlineStr">
        <is>
          <t>Composite_Factor_Sheet</t>
        </is>
      </c>
      <c r="B6" t="inlineStr">
        <is>
          <t>ic_m3_N20</t>
        </is>
      </c>
    </row>
    <row r="7">
      <c r="A7" t="inlineStr">
        <is>
          <t>Selected_Factor_Indices</t>
        </is>
      </c>
      <c r="B7" t="inlineStr">
        <is>
          <t>[95, 101, 62, 65, 32]</t>
        </is>
      </c>
    </row>
    <row r="8">
      <c r="A8" t="inlineStr">
        <is>
          <t>Selected_Factor_Names</t>
        </is>
      </c>
      <c r="B8" t="inlineStr">
        <is>
          <t>alpha095, alpha101, alpha062, alpha065, alpha032</t>
        </is>
      </c>
    </row>
    <row r="9">
      <c r="A9" t="inlineStr">
        <is>
          <t>Group_Nums</t>
        </is>
      </c>
      <c r="B9" t="inlineStr">
        <is>
          <t>[5, 10]</t>
        </is>
      </c>
    </row>
    <row r="10">
      <c r="A10" t="inlineStr">
        <is>
          <t>Rebalance_Periods</t>
        </is>
      </c>
      <c r="B10" t="inlineStr">
        <is>
          <t>[5, 10]</t>
        </is>
      </c>
    </row>
    <row r="11">
      <c r="A11" t="inlineStr">
        <is>
          <t>Target_Group_Ranks</t>
        </is>
      </c>
      <c r="B11" t="inlineStr">
        <is>
          <t>[1]</t>
        </is>
      </c>
    </row>
    <row r="12">
      <c r="A12" t="inlineStr">
        <is>
          <t>Weight_Methods</t>
        </is>
      </c>
      <c r="B12" t="inlineStr">
        <is>
          <t>['max_return']</t>
        </is>
      </c>
    </row>
    <row r="13">
      <c r="A13" t="inlineStr">
        <is>
          <t>Exit_Policy_Grid</t>
        </is>
      </c>
      <c r="B13" t="inlineStr">
        <is>
          <t>['fixed_rebalance', 'dynamic_tp_sl']</t>
        </is>
      </c>
    </row>
    <row r="14">
      <c r="A14" t="inlineStr">
        <is>
          <t>TP_Base_Grid</t>
        </is>
      </c>
      <c r="B14" t="inlineStr">
        <is>
          <t>[0.75, 0.8, 0.85, 0.9]</t>
        </is>
      </c>
    </row>
    <row r="15">
      <c r="A15" t="inlineStr">
        <is>
          <t>SL_Base_Grid</t>
        </is>
      </c>
      <c r="B15" t="inlineStr">
        <is>
          <t>[0.5, 0.55, 0.6, 0.65, 0.75, 0.8, 0.95, 1]</t>
        </is>
      </c>
    </row>
    <row r="16">
      <c r="A16" t="inlineStr">
        <is>
          <t>TP_SL_Probability</t>
        </is>
      </c>
      <c r="B16" t="inlineStr">
        <is>
          <t>1.0</t>
        </is>
      </c>
    </row>
    <row r="17">
      <c r="A17" t="inlineStr">
        <is>
          <t>Active_Profile_Exit_Policy</t>
        </is>
      </c>
      <c r="B17" t="inlineStr">
        <is>
          <t>fixed_rebalance</t>
        </is>
      </c>
    </row>
    <row r="18">
      <c r="A18" t="inlineStr">
        <is>
          <t>Active_Profile_TP_Base</t>
        </is>
      </c>
      <c r="B18" t="inlineStr">
        <is>
          <t>0.08</t>
        </is>
      </c>
    </row>
    <row r="19">
      <c r="A19" t="inlineStr">
        <is>
          <t>Active_Profile_SL_Base</t>
        </is>
      </c>
      <c r="B19" t="inlineStr">
        <is>
          <t>0.05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1" customWidth="1" min="4" max="4"/>
    <col width="12" customWidth="1" min="5" max="5"/>
    <col width="17" customWidth="1" min="6" max="6"/>
    <col width="10" customWidth="1" min="7" max="7"/>
    <col width="10" customWidth="1" min="8" max="8"/>
    <col width="20" customWidth="1" min="9" max="9"/>
    <col width="10" customWidth="1" min="10" max="10"/>
    <col width="10" customWidth="1" min="11" max="11"/>
    <col width="20" customWidth="1" min="12" max="12"/>
    <col width="22" customWidth="1" min="13" max="13"/>
    <col width="22" customWidth="1" min="14" max="14"/>
    <col width="21" customWidth="1" min="15" max="15"/>
    <col width="21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22" customWidth="1" min="27" max="27"/>
    <col width="22" customWidth="1" min="28" max="28"/>
    <col width="20" customWidth="1" min="29" max="29"/>
    <col width="12" customWidth="1" min="30" max="30"/>
    <col width="12" customWidth="1" min="31" max="31"/>
    <col width="12" customWidth="1" min="32" max="32"/>
    <col width="12" customWidth="1" min="33" max="33"/>
  </cols>
  <sheetData>
    <row r="1" ht="36" customHeight="1">
      <c r="A1" s="1" t="inlineStr">
        <is>
          <t>策略名称</t>
        </is>
      </c>
      <c r="B1" s="1" t="inlineStr">
        <is>
          <t>分层数量</t>
        </is>
      </c>
      <c r="C1" s="1" t="inlineStr">
        <is>
          <t>目标组号</t>
        </is>
      </c>
      <c r="D1" s="1" t="inlineStr">
        <is>
          <t>调仓周期(交易日)</t>
        </is>
      </c>
      <c r="E1" s="1" t="inlineStr">
        <is>
          <t>资产配置方式</t>
        </is>
      </c>
      <c r="F1" s="1" t="inlineStr">
        <is>
          <t>Exit Policy</t>
        </is>
      </c>
      <c r="G1" s="1" t="inlineStr">
        <is>
          <t>TP Base</t>
        </is>
      </c>
      <c r="H1" s="1" t="inlineStr">
        <is>
          <t>SL Base</t>
        </is>
      </c>
      <c r="I1" s="1" t="inlineStr">
        <is>
          <t>Signal Probability</t>
        </is>
      </c>
      <c r="J1" s="1" t="inlineStr">
        <is>
          <t>TP Count</t>
        </is>
      </c>
      <c r="K1" s="1" t="inlineStr">
        <is>
          <t>SL Count</t>
        </is>
      </c>
      <c r="L1" s="1" t="inlineStr">
        <is>
          <t>Forced Close Count</t>
        </is>
      </c>
      <c r="M1" s="1" t="inlineStr">
        <is>
          <t>近1日收益</t>
        </is>
      </c>
      <c r="N1" s="1" t="inlineStr">
        <is>
          <t>近1周收益</t>
        </is>
      </c>
      <c r="O1" s="1" t="inlineStr">
        <is>
          <t>近1月收益</t>
        </is>
      </c>
      <c r="P1" s="1" t="inlineStr">
        <is>
          <t>近3月收益</t>
        </is>
      </c>
      <c r="Q1" s="1" t="inlineStr">
        <is>
          <t>近半年收益</t>
        </is>
      </c>
      <c r="R1" s="1" t="inlineStr">
        <is>
          <t>近1年收益</t>
        </is>
      </c>
      <c r="S1" s="1" t="inlineStr">
        <is>
          <t>上一年整年收益</t>
        </is>
      </c>
      <c r="T1" s="1" t="inlineStr">
        <is>
          <t>年化收益率</t>
        </is>
      </c>
      <c r="U1" s="1" t="inlineStr">
        <is>
          <t>年化波动率</t>
        </is>
      </c>
      <c r="V1" s="1" t="inlineStr">
        <is>
          <t>夏普比率</t>
        </is>
      </c>
      <c r="W1" s="1" t="inlineStr">
        <is>
          <t>开仓胜率</t>
        </is>
      </c>
      <c r="X1" s="1" t="inlineStr">
        <is>
          <t>开仓盈亏比</t>
        </is>
      </c>
      <c r="Y1" s="1" t="inlineStr">
        <is>
          <t>年化开仓次数</t>
        </is>
      </c>
      <c r="Z1" s="1" t="inlineStr">
        <is>
          <t>年化盈利次数</t>
        </is>
      </c>
      <c r="AA1" s="1" t="inlineStr">
        <is>
          <t>最大回撤</t>
        </is>
      </c>
      <c r="AB1" s="1" t="inlineStr">
        <is>
          <t>单周期最坏回撤</t>
        </is>
      </c>
      <c r="AC1" s="1" t="inlineStr">
        <is>
          <t>Calmar比率</t>
        </is>
      </c>
      <c r="AD1" s="1" t="inlineStr">
        <is>
          <t>最大回撤起始日</t>
        </is>
      </c>
      <c r="AE1" s="1" t="inlineStr">
        <is>
          <t>最大回撤结束日</t>
        </is>
      </c>
      <c r="AF1" s="1" t="inlineStr">
        <is>
          <t>单周期最坏回撤起始日</t>
        </is>
      </c>
      <c r="AG1" s="1" t="inlineStr">
        <is>
          <t>单周期最坏回撤结束日</t>
        </is>
      </c>
      <c r="AI1" t="inlineStr">
        <is>
          <t>分层数量</t>
        </is>
      </c>
      <c r="AJ1" t="inlineStr">
        <is>
          <t>max_return</t>
        </is>
      </c>
    </row>
    <row r="2">
      <c r="A2" s="2" t="inlineStr">
        <is>
          <t>max_return_5G_Top1_P5d__dynamic_tp_sl__tp80_sl50</t>
        </is>
      </c>
      <c r="B2" s="3" t="n">
        <v>5</v>
      </c>
      <c r="C2" s="3" t="n">
        <v>5</v>
      </c>
      <c r="D2" s="3" t="n">
        <v>5</v>
      </c>
      <c r="E2" s="2" t="inlineStr">
        <is>
          <t>max_return</t>
        </is>
      </c>
      <c r="F2" s="4" t="inlineStr">
        <is>
          <t>dynamic_tp_sl</t>
        </is>
      </c>
      <c r="G2" s="5" t="n">
        <v>0.8</v>
      </c>
      <c r="H2" s="5" t="n">
        <v>0.5</v>
      </c>
      <c r="I2" s="5" t="n">
        <v>1</v>
      </c>
      <c r="J2" s="4" t="n">
        <v>43</v>
      </c>
      <c r="K2" s="4" t="n">
        <v>61</v>
      </c>
      <c r="L2" s="4" t="n">
        <v>1954</v>
      </c>
      <c r="M2" s="5" t="n">
        <v>-0.001901050117001257</v>
      </c>
      <c r="N2" s="5" t="n">
        <v>0.01569812845865348</v>
      </c>
      <c r="O2" s="5" t="n">
        <v>0.3290088422909396</v>
      </c>
      <c r="P2" s="5" t="n">
        <v>1.457221577894805</v>
      </c>
      <c r="Q2" s="5" t="n">
        <v>2.938752310189612</v>
      </c>
      <c r="R2" s="5" t="n">
        <v>9.771707685770858</v>
      </c>
      <c r="S2" s="5" t="n">
        <v>3.640747556265941</v>
      </c>
      <c r="T2" s="5" t="n">
        <v>2.794987223506595</v>
      </c>
      <c r="U2" s="5" t="n">
        <v>0.5456616423972387</v>
      </c>
      <c r="V2" s="4" t="n">
        <v>5.085545707987331</v>
      </c>
      <c r="W2" s="5" t="n">
        <v>0.7093023255813954</v>
      </c>
      <c r="X2" s="4" t="n">
        <v>1.812748353174537</v>
      </c>
      <c r="Y2" s="4" t="n">
        <v>25.34736842105263</v>
      </c>
      <c r="Z2" s="4" t="n">
        <v>17.97894736842105</v>
      </c>
      <c r="AA2" s="5" t="n">
        <v>-0.3163569137757951</v>
      </c>
      <c r="AB2" s="5" t="n">
        <v>-0.171101938271903</v>
      </c>
      <c r="AC2" s="4" t="n">
        <v>8.834917467577229</v>
      </c>
      <c r="AD2" s="2" t="inlineStr">
        <is>
          <t>2025-10-08</t>
        </is>
      </c>
      <c r="AE2" s="2" t="inlineStr">
        <is>
          <t>2025-12-03</t>
        </is>
      </c>
      <c r="AF2" s="2" t="inlineStr">
        <is>
          <t>2025-02-14</t>
        </is>
      </c>
      <c r="AG2" s="2" t="inlineStr">
        <is>
          <t>2025-02-27</t>
        </is>
      </c>
      <c r="AI2" t="n">
        <v>5</v>
      </c>
      <c r="AJ2" t="n">
        <v>2.456246</v>
      </c>
    </row>
    <row r="3">
      <c r="A3" s="2" t="inlineStr">
        <is>
          <t>max_return_5G_Top1_P5d__dynamic_tp_sl__tp80_sl65</t>
        </is>
      </c>
      <c r="B3" s="3" t="n">
        <v>5</v>
      </c>
      <c r="C3" s="3" t="n">
        <v>5</v>
      </c>
      <c r="D3" s="3" t="n">
        <v>5</v>
      </c>
      <c r="E3" s="2" t="inlineStr">
        <is>
          <t>max_return</t>
        </is>
      </c>
      <c r="F3" s="4" t="inlineStr">
        <is>
          <t>dynamic_tp_sl</t>
        </is>
      </c>
      <c r="G3" s="5" t="n">
        <v>0.8</v>
      </c>
      <c r="H3" s="5" t="n">
        <v>0.65</v>
      </c>
      <c r="I3" s="5" t="n">
        <v>1</v>
      </c>
      <c r="J3" s="4" t="n">
        <v>43</v>
      </c>
      <c r="K3" s="4" t="n">
        <v>37</v>
      </c>
      <c r="L3" s="4" t="n">
        <v>1978</v>
      </c>
      <c r="M3" s="5" t="n">
        <v>-0.001901050117001257</v>
      </c>
      <c r="N3" s="5" t="n">
        <v>0.01569812845865348</v>
      </c>
      <c r="O3" s="5" t="n">
        <v>0.3290088422909396</v>
      </c>
      <c r="P3" s="5" t="n">
        <v>1.457221577894805</v>
      </c>
      <c r="Q3" s="5" t="n">
        <v>2.938752310189612</v>
      </c>
      <c r="R3" s="5" t="n">
        <v>10.72907396679092</v>
      </c>
      <c r="S3" s="5" t="n">
        <v>3.639274438905202</v>
      </c>
      <c r="T3" s="5" t="n">
        <v>2.808491137628389</v>
      </c>
      <c r="U3" s="5" t="n">
        <v>0.5548233059142967</v>
      </c>
      <c r="V3" s="4" t="n">
        <v>5.025908443109139</v>
      </c>
      <c r="W3" s="5" t="n">
        <v>0.7093023255813954</v>
      </c>
      <c r="X3" s="4" t="n">
        <v>1.835585561801849</v>
      </c>
      <c r="Y3" s="4" t="n">
        <v>25.34736842105263</v>
      </c>
      <c r="Z3" s="4" t="n">
        <v>17.97894736842105</v>
      </c>
      <c r="AA3" s="5" t="n">
        <v>-0.3314378857091114</v>
      </c>
      <c r="AB3" s="5" t="n">
        <v>-0.2488423436434936</v>
      </c>
      <c r="AC3" s="4" t="n">
        <v>8.473657535014809</v>
      </c>
      <c r="AD3" s="2" t="inlineStr">
        <is>
          <t>2024-12-26</t>
        </is>
      </c>
      <c r="AE3" s="2" t="inlineStr">
        <is>
          <t>2025-03-03</t>
        </is>
      </c>
      <c r="AF3" s="2" t="inlineStr">
        <is>
          <t>2025-02-14</t>
        </is>
      </c>
      <c r="AG3" s="2" t="inlineStr">
        <is>
          <t>2025-02-27</t>
        </is>
      </c>
      <c r="AI3" t="n">
        <v>10</v>
      </c>
      <c r="AJ3" t="n">
        <v>2.212631</v>
      </c>
    </row>
    <row r="4">
      <c r="A4" s="2" t="inlineStr">
        <is>
          <t>max_return_5G_Top1_P5d__dynamic_tp_sl__tp85_sl50</t>
        </is>
      </c>
      <c r="B4" s="3" t="n">
        <v>5</v>
      </c>
      <c r="C4" s="3" t="n">
        <v>5</v>
      </c>
      <c r="D4" s="3" t="n">
        <v>5</v>
      </c>
      <c r="E4" s="2" t="inlineStr">
        <is>
          <t>max_return</t>
        </is>
      </c>
      <c r="F4" s="4" t="inlineStr">
        <is>
          <t>dynamic_tp_sl</t>
        </is>
      </c>
      <c r="G4" s="5" t="n">
        <v>0.85</v>
      </c>
      <c r="H4" s="5" t="n">
        <v>0.5</v>
      </c>
      <c r="I4" s="5" t="n">
        <v>1</v>
      </c>
      <c r="J4" s="4" t="n">
        <v>37</v>
      </c>
      <c r="K4" s="4" t="n">
        <v>61</v>
      </c>
      <c r="L4" s="4" t="n">
        <v>1960</v>
      </c>
      <c r="M4" s="5" t="n">
        <v>-0.001901050117001257</v>
      </c>
      <c r="N4" s="5" t="n">
        <v>0.01569812845865348</v>
      </c>
      <c r="O4" s="5" t="n">
        <v>0.3290088422909396</v>
      </c>
      <c r="P4" s="5" t="n">
        <v>1.121346405090204</v>
      </c>
      <c r="Q4" s="5" t="n">
        <v>2.400368175555379</v>
      </c>
      <c r="R4" s="5" t="n">
        <v>8.299333678922613</v>
      </c>
      <c r="S4" s="5" t="n">
        <v>3.640747556265941</v>
      </c>
      <c r="T4" s="5" t="n">
        <v>2.767804618501068</v>
      </c>
      <c r="U4" s="5" t="n">
        <v>0.5506009094410662</v>
      </c>
      <c r="V4" s="4" t="n">
        <v>4.99055590244204</v>
      </c>
      <c r="W4" s="5" t="n">
        <v>0.6976744186046512</v>
      </c>
      <c r="X4" s="4" t="n">
        <v>1.859215741530743</v>
      </c>
      <c r="Y4" s="4" t="n">
        <v>25.34736842105263</v>
      </c>
      <c r="Z4" s="4" t="n">
        <v>17.68421052631579</v>
      </c>
      <c r="AA4" s="5" t="n">
        <v>-0.3163569137757949</v>
      </c>
      <c r="AB4" s="5" t="n">
        <v>-0.1828398546105001</v>
      </c>
      <c r="AC4" s="4" t="n">
        <v>8.748993614416902</v>
      </c>
      <c r="AD4" s="2" t="inlineStr">
        <is>
          <t>2025-10-08</t>
        </is>
      </c>
      <c r="AE4" s="2" t="inlineStr">
        <is>
          <t>2025-12-03</t>
        </is>
      </c>
      <c r="AF4" s="2" t="inlineStr">
        <is>
          <t>2026-03-19</t>
        </is>
      </c>
      <c r="AG4" s="2" t="inlineStr">
        <is>
          <t>2026-03-26</t>
        </is>
      </c>
    </row>
    <row r="5">
      <c r="A5" s="2" t="inlineStr">
        <is>
          <t>max_return_5G_Top1_P5d__dynamic_tp_sl__tp90_sl50</t>
        </is>
      </c>
      <c r="B5" s="3" t="n">
        <v>5</v>
      </c>
      <c r="C5" s="3" t="n">
        <v>5</v>
      </c>
      <c r="D5" s="3" t="n">
        <v>5</v>
      </c>
      <c r="E5" s="2" t="inlineStr">
        <is>
          <t>max_return</t>
        </is>
      </c>
      <c r="F5" s="4" t="inlineStr">
        <is>
          <t>dynamic_tp_sl</t>
        </is>
      </c>
      <c r="G5" s="5" t="n">
        <v>0.9</v>
      </c>
      <c r="H5" s="5" t="n">
        <v>0.5</v>
      </c>
      <c r="I5" s="5" t="n">
        <v>1</v>
      </c>
      <c r="J5" s="4" t="n">
        <v>33</v>
      </c>
      <c r="K5" s="4" t="n">
        <v>61</v>
      </c>
      <c r="L5" s="4" t="n">
        <v>1964</v>
      </c>
      <c r="M5" s="5" t="n">
        <v>-0.001901050117001257</v>
      </c>
      <c r="N5" s="5" t="n">
        <v>0.01569812845865348</v>
      </c>
      <c r="O5" s="5" t="n">
        <v>0.3384582180782856</v>
      </c>
      <c r="P5" s="5" t="n">
        <v>1.136429374231537</v>
      </c>
      <c r="Q5" s="5" t="n">
        <v>2.391294359432484</v>
      </c>
      <c r="R5" s="5" t="n">
        <v>8.274518588464302</v>
      </c>
      <c r="S5" s="5" t="n">
        <v>3.640747556265941</v>
      </c>
      <c r="T5" s="5" t="n">
        <v>2.764838449261775</v>
      </c>
      <c r="U5" s="5" t="n">
        <v>0.5509075247076413</v>
      </c>
      <c r="V5" s="4" t="n">
        <v>4.982394188059823</v>
      </c>
      <c r="W5" s="5" t="n">
        <v>0.6976744186046512</v>
      </c>
      <c r="X5" s="4" t="n">
        <v>1.857922688619527</v>
      </c>
      <c r="Y5" s="4" t="n">
        <v>25.34736842105263</v>
      </c>
      <c r="Z5" s="4" t="n">
        <v>17.68421052631579</v>
      </c>
      <c r="AA5" s="5" t="n">
        <v>-0.3163569137757949</v>
      </c>
      <c r="AB5" s="5" t="n">
        <v>-0.1828398546105</v>
      </c>
      <c r="AC5" s="4" t="n">
        <v>8.739617592872467</v>
      </c>
      <c r="AD5" s="2" t="inlineStr">
        <is>
          <t>2025-10-08</t>
        </is>
      </c>
      <c r="AE5" s="2" t="inlineStr">
        <is>
          <t>2025-12-03</t>
        </is>
      </c>
      <c r="AF5" s="2" t="inlineStr">
        <is>
          <t>2026-03-19</t>
        </is>
      </c>
      <c r="AG5" s="2" t="inlineStr">
        <is>
          <t>2026-03-26</t>
        </is>
      </c>
    </row>
    <row r="6">
      <c r="A6" s="2" t="inlineStr">
        <is>
          <t>max_return_5G_Top1_P5d__dynamic_tp_sl__tp75_sl50</t>
        </is>
      </c>
      <c r="B6" s="3" t="n">
        <v>5</v>
      </c>
      <c r="C6" s="3" t="n">
        <v>5</v>
      </c>
      <c r="D6" s="3" t="n">
        <v>5</v>
      </c>
      <c r="E6" s="2" t="inlineStr">
        <is>
          <t>max_return</t>
        </is>
      </c>
      <c r="F6" s="4" t="inlineStr">
        <is>
          <t>dynamic_tp_sl</t>
        </is>
      </c>
      <c r="G6" s="5" t="n">
        <v>0.75</v>
      </c>
      <c r="H6" s="5" t="n">
        <v>0.5</v>
      </c>
      <c r="I6" s="5" t="n">
        <v>1</v>
      </c>
      <c r="J6" s="4" t="n">
        <v>51</v>
      </c>
      <c r="K6" s="4" t="n">
        <v>61</v>
      </c>
      <c r="L6" s="4" t="n">
        <v>1946</v>
      </c>
      <c r="M6" s="5" t="n">
        <v>-0.001901050117001257</v>
      </c>
      <c r="N6" s="5" t="n">
        <v>0.01569812845865348</v>
      </c>
      <c r="O6" s="5" t="n">
        <v>0.3290088422909396</v>
      </c>
      <c r="P6" s="5" t="n">
        <v>1.457221577894805</v>
      </c>
      <c r="Q6" s="5" t="n">
        <v>2.938752310189612</v>
      </c>
      <c r="R6" s="5" t="n">
        <v>8.855592443410956</v>
      </c>
      <c r="S6" s="5" t="n">
        <v>3.246059945326048</v>
      </c>
      <c r="T6" s="5" t="n">
        <v>2.679166653297169</v>
      </c>
      <c r="U6" s="5" t="n">
        <v>0.5361044407326436</v>
      </c>
      <c r="V6" s="4" t="n">
        <v>4.960165317159349</v>
      </c>
      <c r="W6" s="5" t="n">
        <v>0.7093023255813954</v>
      </c>
      <c r="X6" s="4" t="n">
        <v>1.801548852211827</v>
      </c>
      <c r="Y6" s="4" t="n">
        <v>25.34736842105263</v>
      </c>
      <c r="Z6" s="4" t="n">
        <v>17.97894736842105</v>
      </c>
      <c r="AA6" s="5" t="n">
        <v>-0.3163569137757952</v>
      </c>
      <c r="AB6" s="5" t="n">
        <v>-0.171101938271903</v>
      </c>
      <c r="AC6" s="4" t="n">
        <v>8.468810184423271</v>
      </c>
      <c r="AD6" s="2" t="inlineStr">
        <is>
          <t>2025-10-08</t>
        </is>
      </c>
      <c r="AE6" s="2" t="inlineStr">
        <is>
          <t>2025-12-03</t>
        </is>
      </c>
      <c r="AF6" s="2" t="inlineStr">
        <is>
          <t>2025-02-14</t>
        </is>
      </c>
      <c r="AG6" s="2" t="inlineStr">
        <is>
          <t>2025-02-27</t>
        </is>
      </c>
    </row>
    <row r="7">
      <c r="A7" s="2" t="inlineStr">
        <is>
          <t>max_return_5G_Top1_P5d__dynamic_tp_sl__tp85_sl65</t>
        </is>
      </c>
      <c r="B7" s="3" t="n">
        <v>5</v>
      </c>
      <c r="C7" s="3" t="n">
        <v>5</v>
      </c>
      <c r="D7" s="3" t="n">
        <v>5</v>
      </c>
      <c r="E7" s="2" t="inlineStr">
        <is>
          <t>max_return</t>
        </is>
      </c>
      <c r="F7" s="4" t="inlineStr">
        <is>
          <t>dynamic_tp_sl</t>
        </is>
      </c>
      <c r="G7" s="5" t="n">
        <v>0.85</v>
      </c>
      <c r="H7" s="5" t="n">
        <v>0.65</v>
      </c>
      <c r="I7" s="5" t="n">
        <v>1</v>
      </c>
      <c r="J7" s="4" t="n">
        <v>37</v>
      </c>
      <c r="K7" s="4" t="n">
        <v>37</v>
      </c>
      <c r="L7" s="4" t="n">
        <v>1984</v>
      </c>
      <c r="M7" s="5" t="n">
        <v>-0.001901050117001257</v>
      </c>
      <c r="N7" s="5" t="n">
        <v>0.01569812845865348</v>
      </c>
      <c r="O7" s="5" t="n">
        <v>0.3290088422909396</v>
      </c>
      <c r="P7" s="5" t="n">
        <v>1.121346405090204</v>
      </c>
      <c r="Q7" s="5" t="n">
        <v>2.400368175555379</v>
      </c>
      <c r="R7" s="5" t="n">
        <v>9.125838515469107</v>
      </c>
      <c r="S7" s="5" t="n">
        <v>3.639274438905202</v>
      </c>
      <c r="T7" s="5" t="n">
        <v>2.781211807247527</v>
      </c>
      <c r="U7" s="5" t="n">
        <v>0.559681994069966</v>
      </c>
      <c r="V7" s="4" t="n">
        <v>4.933536966533797</v>
      </c>
      <c r="W7" s="5" t="n">
        <v>0.6976744186046512</v>
      </c>
      <c r="X7" s="4" t="n">
        <v>1.881755140353775</v>
      </c>
      <c r="Y7" s="4" t="n">
        <v>25.34736842105263</v>
      </c>
      <c r="Z7" s="4" t="n">
        <v>17.68421052631579</v>
      </c>
      <c r="AA7" s="5" t="n">
        <v>-0.3314378857091115</v>
      </c>
      <c r="AB7" s="5" t="n">
        <v>-0.2488423436434936</v>
      </c>
      <c r="AC7" s="4" t="n">
        <v>8.39135152367124</v>
      </c>
      <c r="AD7" s="2" t="inlineStr">
        <is>
          <t>2024-12-26</t>
        </is>
      </c>
      <c r="AE7" s="2" t="inlineStr">
        <is>
          <t>2025-03-03</t>
        </is>
      </c>
      <c r="AF7" s="2" t="inlineStr">
        <is>
          <t>2025-02-14</t>
        </is>
      </c>
      <c r="AG7" s="2" t="inlineStr">
        <is>
          <t>2025-02-27</t>
        </is>
      </c>
    </row>
    <row r="8">
      <c r="A8" s="2" t="inlineStr">
        <is>
          <t>max_return_5G_Top1_P5d__dynamic_tp_sl__tp90_sl65</t>
        </is>
      </c>
      <c r="B8" s="3" t="n">
        <v>5</v>
      </c>
      <c r="C8" s="3" t="n">
        <v>5</v>
      </c>
      <c r="D8" s="3" t="n">
        <v>5</v>
      </c>
      <c r="E8" s="2" t="inlineStr">
        <is>
          <t>max_return</t>
        </is>
      </c>
      <c r="F8" s="4" t="inlineStr">
        <is>
          <t>dynamic_tp_sl</t>
        </is>
      </c>
      <c r="G8" s="5" t="n">
        <v>0.9</v>
      </c>
      <c r="H8" s="5" t="n">
        <v>0.65</v>
      </c>
      <c r="I8" s="5" t="n">
        <v>1</v>
      </c>
      <c r="J8" s="4" t="n">
        <v>33</v>
      </c>
      <c r="K8" s="4" t="n">
        <v>37</v>
      </c>
      <c r="L8" s="4" t="n">
        <v>1988</v>
      </c>
      <c r="M8" s="5" t="n">
        <v>-0.001901050117001257</v>
      </c>
      <c r="N8" s="5" t="n">
        <v>0.01569812845865348</v>
      </c>
      <c r="O8" s="5" t="n">
        <v>0.3384582180782856</v>
      </c>
      <c r="P8" s="5" t="n">
        <v>1.136429374231537</v>
      </c>
      <c r="Q8" s="5" t="n">
        <v>2.391294359432484</v>
      </c>
      <c r="R8" s="5" t="n">
        <v>9.098817912982597</v>
      </c>
      <c r="S8" s="5" t="n">
        <v>3.639274438905202</v>
      </c>
      <c r="T8" s="5" t="n">
        <v>2.778235083323244</v>
      </c>
      <c r="U8" s="5" t="n">
        <v>0.5599836749274827</v>
      </c>
      <c r="V8" s="4" t="n">
        <v>4.9255633812547</v>
      </c>
      <c r="W8" s="5" t="n">
        <v>0.6976744186046512</v>
      </c>
      <c r="X8" s="4" t="n">
        <v>1.880446411674216</v>
      </c>
      <c r="Y8" s="4" t="n">
        <v>25.34736842105263</v>
      </c>
      <c r="Z8" s="4" t="n">
        <v>17.68421052631579</v>
      </c>
      <c r="AA8" s="5" t="n">
        <v>-0.3314378857091115</v>
      </c>
      <c r="AB8" s="5" t="n">
        <v>-0.2488423436434936</v>
      </c>
      <c r="AC8" s="4" t="n">
        <v>8.382370281475847</v>
      </c>
      <c r="AD8" s="2" t="inlineStr">
        <is>
          <t>2024-12-26</t>
        </is>
      </c>
      <c r="AE8" s="2" t="inlineStr">
        <is>
          <t>2025-03-03</t>
        </is>
      </c>
      <c r="AF8" s="2" t="inlineStr">
        <is>
          <t>2025-02-14</t>
        </is>
      </c>
      <c r="AG8" s="2" t="inlineStr">
        <is>
          <t>2025-02-27</t>
        </is>
      </c>
    </row>
    <row r="9">
      <c r="A9" s="2" t="inlineStr">
        <is>
          <t>max_return_5G_Top1_P5d__dynamic_tp_sl__tp80_sl75</t>
        </is>
      </c>
      <c r="B9" s="3" t="n">
        <v>5</v>
      </c>
      <c r="C9" s="3" t="n">
        <v>5</v>
      </c>
      <c r="D9" s="3" t="n">
        <v>5</v>
      </c>
      <c r="E9" s="2" t="inlineStr">
        <is>
          <t>max_return</t>
        </is>
      </c>
      <c r="F9" s="4" t="inlineStr">
        <is>
          <t>dynamic_tp_sl</t>
        </is>
      </c>
      <c r="G9" s="5" t="n">
        <v>0.8</v>
      </c>
      <c r="H9" s="5" t="n">
        <v>0.75</v>
      </c>
      <c r="I9" s="5" t="n">
        <v>1</v>
      </c>
      <c r="J9" s="4" t="n">
        <v>43</v>
      </c>
      <c r="K9" s="4" t="n">
        <v>23</v>
      </c>
      <c r="L9" s="4" t="n">
        <v>1992</v>
      </c>
      <c r="M9" s="5" t="n">
        <v>-0.001901050117001257</v>
      </c>
      <c r="N9" s="5" t="n">
        <v>0.01569812845865348</v>
      </c>
      <c r="O9" s="5" t="n">
        <v>0.3290088422909396</v>
      </c>
      <c r="P9" s="5" t="n">
        <v>1.457221577894804</v>
      </c>
      <c r="Q9" s="5" t="n">
        <v>2.938752310189609</v>
      </c>
      <c r="R9" s="5" t="n">
        <v>10.80927586794415</v>
      </c>
      <c r="S9" s="5" t="n">
        <v>3.670997201590923</v>
      </c>
      <c r="T9" s="5" t="n">
        <v>2.762455322034298</v>
      </c>
      <c r="U9" s="5" t="n">
        <v>0.5594244586397237</v>
      </c>
      <c r="V9" s="4" t="n">
        <v>4.902279976643769</v>
      </c>
      <c r="W9" s="5" t="n">
        <v>0.7093023255813954</v>
      </c>
      <c r="X9" s="4" t="n">
        <v>1.789552425477568</v>
      </c>
      <c r="Y9" s="4" t="n">
        <v>25.34736842105263</v>
      </c>
      <c r="Z9" s="4" t="n">
        <v>17.97894736842105</v>
      </c>
      <c r="AA9" s="5" t="n">
        <v>-0.3314378857091121</v>
      </c>
      <c r="AB9" s="5" t="n">
        <v>-0.2488423436434936</v>
      </c>
      <c r="AC9" s="4" t="n">
        <v>8.334760270763912</v>
      </c>
      <c r="AD9" s="2" t="inlineStr">
        <is>
          <t>2024-12-26</t>
        </is>
      </c>
      <c r="AE9" s="2" t="inlineStr">
        <is>
          <t>2025-03-03</t>
        </is>
      </c>
      <c r="AF9" s="2" t="inlineStr">
        <is>
          <t>2025-02-14</t>
        </is>
      </c>
      <c r="AG9" s="2" t="inlineStr">
        <is>
          <t>2025-02-27</t>
        </is>
      </c>
    </row>
    <row r="10">
      <c r="A10" s="2" t="inlineStr">
        <is>
          <t>max_return_5G_Top1_P5d__dynamic_tp_sl__tp75_sl65</t>
        </is>
      </c>
      <c r="B10" s="3" t="n">
        <v>5</v>
      </c>
      <c r="C10" s="3" t="n">
        <v>5</v>
      </c>
      <c r="D10" s="3" t="n">
        <v>5</v>
      </c>
      <c r="E10" s="2" t="inlineStr">
        <is>
          <t>max_return</t>
        </is>
      </c>
      <c r="F10" s="4" t="inlineStr">
        <is>
          <t>dynamic_tp_sl</t>
        </is>
      </c>
      <c r="G10" s="5" t="n">
        <v>0.75</v>
      </c>
      <c r="H10" s="5" t="n">
        <v>0.65</v>
      </c>
      <c r="I10" s="5" t="n">
        <v>1</v>
      </c>
      <c r="J10" s="4" t="n">
        <v>51</v>
      </c>
      <c r="K10" s="4" t="n">
        <v>37</v>
      </c>
      <c r="L10" s="4" t="n">
        <v>1970</v>
      </c>
      <c r="M10" s="5" t="n">
        <v>-0.001901050117001257</v>
      </c>
      <c r="N10" s="5" t="n">
        <v>0.01569812845865348</v>
      </c>
      <c r="O10" s="5" t="n">
        <v>0.3290088422909396</v>
      </c>
      <c r="P10" s="5" t="n">
        <v>1.457221577894805</v>
      </c>
      <c r="Q10" s="5" t="n">
        <v>2.938752310189612</v>
      </c>
      <c r="R10" s="5" t="n">
        <v>9.731536366143063</v>
      </c>
      <c r="S10" s="5" t="n">
        <v>3.244712114067323</v>
      </c>
      <c r="T10" s="5" t="n">
        <v>2.692258436641829</v>
      </c>
      <c r="U10" s="5" t="n">
        <v>0.5454289137423802</v>
      </c>
      <c r="V10" s="4" t="n">
        <v>4.899370695819041</v>
      </c>
      <c r="W10" s="5" t="n">
        <v>0.7093023255813954</v>
      </c>
      <c r="X10" s="4" t="n">
        <v>1.82471493948769</v>
      </c>
      <c r="Y10" s="4" t="n">
        <v>25.34736842105263</v>
      </c>
      <c r="Z10" s="4" t="n">
        <v>17.97894736842105</v>
      </c>
      <c r="AA10" s="5" t="n">
        <v>-0.3314378857091117</v>
      </c>
      <c r="AB10" s="5" t="n">
        <v>-0.2488423436434935</v>
      </c>
      <c r="AC10" s="4" t="n">
        <v>8.122965275625445</v>
      </c>
      <c r="AD10" s="2" t="inlineStr">
        <is>
          <t>2024-12-26</t>
        </is>
      </c>
      <c r="AE10" s="2" t="inlineStr">
        <is>
          <t>2025-03-03</t>
        </is>
      </c>
      <c r="AF10" s="2" t="inlineStr">
        <is>
          <t>2025-02-14</t>
        </is>
      </c>
      <c r="AG10" s="2" t="inlineStr">
        <is>
          <t>2025-02-27</t>
        </is>
      </c>
    </row>
    <row r="11">
      <c r="A11" s="2" t="inlineStr">
        <is>
          <t>max_return_5G_Top1_P5d__dynamic_tp_sl__tp80_sl100</t>
        </is>
      </c>
      <c r="B11" s="3" t="n">
        <v>5</v>
      </c>
      <c r="C11" s="3" t="n">
        <v>5</v>
      </c>
      <c r="D11" s="3" t="n">
        <v>5</v>
      </c>
      <c r="E11" s="2" t="inlineStr">
        <is>
          <t>max_return</t>
        </is>
      </c>
      <c r="F11" s="4" t="inlineStr">
        <is>
          <t>dynamic_tp_sl</t>
        </is>
      </c>
      <c r="G11" s="5" t="n">
        <v>0.8</v>
      </c>
      <c r="H11" s="5" t="n">
        <v>1</v>
      </c>
      <c r="I11" s="5" t="n">
        <v>1</v>
      </c>
      <c r="J11" s="4" t="n">
        <v>43</v>
      </c>
      <c r="K11" s="4" t="n">
        <v>9</v>
      </c>
      <c r="L11" s="4" t="n">
        <v>2006</v>
      </c>
      <c r="M11" s="5" t="n">
        <v>-0.001901050117001257</v>
      </c>
      <c r="N11" s="5" t="n">
        <v>0.01569812845865348</v>
      </c>
      <c r="O11" s="5" t="n">
        <v>0.3290088422909396</v>
      </c>
      <c r="P11" s="5" t="n">
        <v>1.457221577894804</v>
      </c>
      <c r="Q11" s="5" t="n">
        <v>2.60823586523549</v>
      </c>
      <c r="R11" s="5" t="n">
        <v>11.41844051513067</v>
      </c>
      <c r="S11" s="5" t="n">
        <v>4.361880768538342</v>
      </c>
      <c r="T11" s="5" t="n">
        <v>2.78777225043662</v>
      </c>
      <c r="U11" s="5" t="n">
        <v>0.5656218489729419</v>
      </c>
      <c r="V11" s="4" t="n">
        <v>4.893326266413419</v>
      </c>
      <c r="W11" s="5" t="n">
        <v>0.6976744186046512</v>
      </c>
      <c r="X11" s="4" t="n">
        <v>1.955023755422456</v>
      </c>
      <c r="Y11" s="4" t="n">
        <v>25.34736842105263</v>
      </c>
      <c r="Z11" s="4" t="n">
        <v>17.68421052631579</v>
      </c>
      <c r="AA11" s="5" t="n">
        <v>-0.3314378857091118</v>
      </c>
      <c r="AB11" s="5" t="n">
        <v>-0.2488423436434936</v>
      </c>
      <c r="AC11" s="4" t="n">
        <v>8.411145408051881</v>
      </c>
      <c r="AD11" s="2" t="inlineStr">
        <is>
          <t>2024-12-26</t>
        </is>
      </c>
      <c r="AE11" s="2" t="inlineStr">
        <is>
          <t>2025-03-03</t>
        </is>
      </c>
      <c r="AF11" s="2" t="inlineStr">
        <is>
          <t>2025-02-14</t>
        </is>
      </c>
      <c r="AG11" s="2" t="inlineStr">
        <is>
          <t>2025-02-27</t>
        </is>
      </c>
    </row>
    <row r="12">
      <c r="A12" s="2" t="inlineStr">
        <is>
          <t>max_return_5G_Top1_P5d__dynamic_tp_sl__tp80_sl95</t>
        </is>
      </c>
      <c r="B12" s="3" t="n">
        <v>5</v>
      </c>
      <c r="C12" s="3" t="n">
        <v>5</v>
      </c>
      <c r="D12" s="3" t="n">
        <v>5</v>
      </c>
      <c r="E12" s="2" t="inlineStr">
        <is>
          <t>max_return</t>
        </is>
      </c>
      <c r="F12" s="4" t="inlineStr">
        <is>
          <t>dynamic_tp_sl</t>
        </is>
      </c>
      <c r="G12" s="5" t="n">
        <v>0.8</v>
      </c>
      <c r="H12" s="5" t="n">
        <v>0.95</v>
      </c>
      <c r="I12" s="5" t="n">
        <v>1</v>
      </c>
      <c r="J12" s="4" t="n">
        <v>43</v>
      </c>
      <c r="K12" s="4" t="n">
        <v>10</v>
      </c>
      <c r="L12" s="4" t="n">
        <v>2005</v>
      </c>
      <c r="M12" s="5" t="n">
        <v>-0.001901050117001257</v>
      </c>
      <c r="N12" s="5" t="n">
        <v>0.01569812845865348</v>
      </c>
      <c r="O12" s="5" t="n">
        <v>0.3290088422909396</v>
      </c>
      <c r="P12" s="5" t="n">
        <v>1.457221577894804</v>
      </c>
      <c r="Q12" s="5" t="n">
        <v>2.60823586523549</v>
      </c>
      <c r="R12" s="5" t="n">
        <v>11.41844051513067</v>
      </c>
      <c r="S12" s="5" t="n">
        <v>4.361880768538342</v>
      </c>
      <c r="T12" s="5" t="n">
        <v>2.78777225043662</v>
      </c>
      <c r="U12" s="5" t="n">
        <v>0.5656218489729419</v>
      </c>
      <c r="V12" s="4" t="n">
        <v>4.893326266413419</v>
      </c>
      <c r="W12" s="5" t="n">
        <v>0.6976744186046512</v>
      </c>
      <c r="X12" s="4" t="n">
        <v>1.955023755422456</v>
      </c>
      <c r="Y12" s="4" t="n">
        <v>25.34736842105263</v>
      </c>
      <c r="Z12" s="4" t="n">
        <v>17.68421052631579</v>
      </c>
      <c r="AA12" s="5" t="n">
        <v>-0.3314378857091118</v>
      </c>
      <c r="AB12" s="5" t="n">
        <v>-0.2488423436434936</v>
      </c>
      <c r="AC12" s="4" t="n">
        <v>8.411145408051881</v>
      </c>
      <c r="AD12" s="2" t="inlineStr">
        <is>
          <t>2024-12-26</t>
        </is>
      </c>
      <c r="AE12" s="2" t="inlineStr">
        <is>
          <t>2025-03-03</t>
        </is>
      </c>
      <c r="AF12" s="2" t="inlineStr">
        <is>
          <t>2025-02-14</t>
        </is>
      </c>
      <c r="AG12" s="2" t="inlineStr">
        <is>
          <t>2025-02-27</t>
        </is>
      </c>
    </row>
    <row r="13">
      <c r="A13" s="2" t="inlineStr">
        <is>
          <t>max_return_10G_Top1_P5d__dynamic_tp_sl__tp80_sl50</t>
        </is>
      </c>
      <c r="B13" s="3" t="n">
        <v>10</v>
      </c>
      <c r="C13" s="3" t="n">
        <v>10</v>
      </c>
      <c r="D13" s="3" t="n">
        <v>5</v>
      </c>
      <c r="E13" s="2" t="inlineStr">
        <is>
          <t>max_return</t>
        </is>
      </c>
      <c r="F13" s="4" t="inlineStr">
        <is>
          <t>dynamic_tp_sl</t>
        </is>
      </c>
      <c r="G13" s="5" t="n">
        <v>0.8</v>
      </c>
      <c r="H13" s="5" t="n">
        <v>0.5</v>
      </c>
      <c r="I13" s="5" t="n">
        <v>1</v>
      </c>
      <c r="J13" s="4" t="n">
        <v>33</v>
      </c>
      <c r="K13" s="4" t="n">
        <v>48</v>
      </c>
      <c r="L13" s="4" t="n">
        <v>1465</v>
      </c>
      <c r="M13" s="5" t="n">
        <v>-0.001901050117001257</v>
      </c>
      <c r="N13" s="5" t="n">
        <v>0.01569812845865348</v>
      </c>
      <c r="O13" s="5" t="n">
        <v>0.3204263055167866</v>
      </c>
      <c r="P13" s="5" t="n">
        <v>1.454704374216206</v>
      </c>
      <c r="Q13" s="5" t="n">
        <v>3.310509042147233</v>
      </c>
      <c r="R13" s="5" t="n">
        <v>9.007005585356737</v>
      </c>
      <c r="S13" s="5" t="n">
        <v>2.441791430886625</v>
      </c>
      <c r="T13" s="5" t="n">
        <v>2.627818405129471</v>
      </c>
      <c r="U13" s="5" t="n">
        <v>0.5338296198965909</v>
      </c>
      <c r="V13" s="4" t="n">
        <v>4.885113729048299</v>
      </c>
      <c r="W13" s="5" t="n">
        <v>0.7325581395348837</v>
      </c>
      <c r="X13" s="4" t="n">
        <v>1.555561291905941</v>
      </c>
      <c r="Y13" s="4" t="n">
        <v>25.34736842105263</v>
      </c>
      <c r="Z13" s="4" t="n">
        <v>18.56842105263158</v>
      </c>
      <c r="AA13" s="5" t="n">
        <v>-0.330186256960918</v>
      </c>
      <c r="AB13" s="5" t="n">
        <v>-0.1565110770076177</v>
      </c>
      <c r="AC13" s="4" t="n">
        <v>7.958594125982986</v>
      </c>
      <c r="AD13" s="2" t="inlineStr">
        <is>
          <t>2025-10-08</t>
        </is>
      </c>
      <c r="AE13" s="2" t="inlineStr">
        <is>
          <t>2025-12-03</t>
        </is>
      </c>
      <c r="AF13" s="2" t="inlineStr">
        <is>
          <t>2025-01-21</t>
        </is>
      </c>
      <c r="AG13" s="2" t="inlineStr">
        <is>
          <t>2025-01-29</t>
        </is>
      </c>
    </row>
    <row r="14">
      <c r="A14" s="2" t="inlineStr">
        <is>
          <t>max_return_5G_Top1_P5d__dynamic_tp_sl__tp80_sl60</t>
        </is>
      </c>
      <c r="B14" s="3" t="n">
        <v>5</v>
      </c>
      <c r="C14" s="3" t="n">
        <v>5</v>
      </c>
      <c r="D14" s="3" t="n">
        <v>5</v>
      </c>
      <c r="E14" s="2" t="inlineStr">
        <is>
          <t>max_return</t>
        </is>
      </c>
      <c r="F14" s="4" t="inlineStr">
        <is>
          <t>dynamic_tp_sl</t>
        </is>
      </c>
      <c r="G14" s="5" t="n">
        <v>0.8</v>
      </c>
      <c r="H14" s="5" t="n">
        <v>0.6</v>
      </c>
      <c r="I14" s="5" t="n">
        <v>1</v>
      </c>
      <c r="J14" s="4" t="n">
        <v>43</v>
      </c>
      <c r="K14" s="4" t="n">
        <v>44</v>
      </c>
      <c r="L14" s="4" t="n">
        <v>1971</v>
      </c>
      <c r="M14" s="5" t="n">
        <v>-0.001901050117001257</v>
      </c>
      <c r="N14" s="5" t="n">
        <v>0.01569812845865348</v>
      </c>
      <c r="O14" s="5" t="n">
        <v>0.3290088422909396</v>
      </c>
      <c r="P14" s="5" t="n">
        <v>1.457221577894805</v>
      </c>
      <c r="Q14" s="5" t="n">
        <v>2.938752310189612</v>
      </c>
      <c r="R14" s="5" t="n">
        <v>9.771707685770858</v>
      </c>
      <c r="S14" s="5" t="n">
        <v>3.26060132892384</v>
      </c>
      <c r="T14" s="5" t="n">
        <v>2.70472211915701</v>
      </c>
      <c r="U14" s="5" t="n">
        <v>0.5496049962190732</v>
      </c>
      <c r="V14" s="4" t="n">
        <v>4.8848211672495</v>
      </c>
      <c r="W14" s="5" t="n">
        <v>0.7093023255813954</v>
      </c>
      <c r="X14" s="4" t="n">
        <v>1.734769405574428</v>
      </c>
      <c r="Y14" s="4" t="n">
        <v>25.34736842105263</v>
      </c>
      <c r="Z14" s="4" t="n">
        <v>17.97894736842105</v>
      </c>
      <c r="AA14" s="5" t="n">
        <v>-0.3314378857091118</v>
      </c>
      <c r="AB14" s="5" t="n">
        <v>-0.2488423436434936</v>
      </c>
      <c r="AC14" s="4" t="n">
        <v>8.160570157422569</v>
      </c>
      <c r="AD14" s="2" t="inlineStr">
        <is>
          <t>2024-12-26</t>
        </is>
      </c>
      <c r="AE14" s="2" t="inlineStr">
        <is>
          <t>2025-03-03</t>
        </is>
      </c>
      <c r="AF14" s="2" t="inlineStr">
        <is>
          <t>2025-02-14</t>
        </is>
      </c>
      <c r="AG14" s="2" t="inlineStr">
        <is>
          <t>2025-02-27</t>
        </is>
      </c>
    </row>
    <row r="15">
      <c r="A15" s="2" t="inlineStr">
        <is>
          <t>max_return_5G_Top1_P5d__dynamic_tp_sl__tp80_sl55</t>
        </is>
      </c>
      <c r="B15" s="3" t="n">
        <v>5</v>
      </c>
      <c r="C15" s="3" t="n">
        <v>5</v>
      </c>
      <c r="D15" s="3" t="n">
        <v>5</v>
      </c>
      <c r="E15" s="2" t="inlineStr">
        <is>
          <t>max_return</t>
        </is>
      </c>
      <c r="F15" s="4" t="inlineStr">
        <is>
          <t>dynamic_tp_sl</t>
        </is>
      </c>
      <c r="G15" s="5" t="n">
        <v>0.8</v>
      </c>
      <c r="H15" s="5" t="n">
        <v>0.55</v>
      </c>
      <c r="I15" s="5" t="n">
        <v>1</v>
      </c>
      <c r="J15" s="4" t="n">
        <v>43</v>
      </c>
      <c r="K15" s="4" t="n">
        <v>50</v>
      </c>
      <c r="L15" s="4" t="n">
        <v>1965</v>
      </c>
      <c r="M15" s="5" t="n">
        <v>-0.001901050117001257</v>
      </c>
      <c r="N15" s="5" t="n">
        <v>0.01569812845865348</v>
      </c>
      <c r="O15" s="5" t="n">
        <v>0.3290088422909396</v>
      </c>
      <c r="P15" s="5" t="n">
        <v>1.457221577894805</v>
      </c>
      <c r="Q15" s="5" t="n">
        <v>2.938752310189612</v>
      </c>
      <c r="R15" s="5" t="n">
        <v>9.771707685770858</v>
      </c>
      <c r="S15" s="5" t="n">
        <v>3.26060132892384</v>
      </c>
      <c r="T15" s="5" t="n">
        <v>2.700586474234909</v>
      </c>
      <c r="U15" s="5" t="n">
        <v>0.5494031447030174</v>
      </c>
      <c r="V15" s="4" t="n">
        <v>4.879088334457776</v>
      </c>
      <c r="W15" s="5" t="n">
        <v>0.7093023255813954</v>
      </c>
      <c r="X15" s="4" t="n">
        <v>1.730575650942397</v>
      </c>
      <c r="Y15" s="4" t="n">
        <v>25.34736842105263</v>
      </c>
      <c r="Z15" s="4" t="n">
        <v>17.97894736842105</v>
      </c>
      <c r="AA15" s="5" t="n">
        <v>-0.3314378857091116</v>
      </c>
      <c r="AB15" s="5" t="n">
        <v>-0.2488423436434936</v>
      </c>
      <c r="AC15" s="4" t="n">
        <v>8.148092269104971</v>
      </c>
      <c r="AD15" s="2" t="inlineStr">
        <is>
          <t>2024-12-26</t>
        </is>
      </c>
      <c r="AE15" s="2" t="inlineStr">
        <is>
          <t>2025-03-03</t>
        </is>
      </c>
      <c r="AF15" s="2" t="inlineStr">
        <is>
          <t>2025-02-14</t>
        </is>
      </c>
      <c r="AG15" s="2" t="inlineStr">
        <is>
          <t>2025-02-27</t>
        </is>
      </c>
    </row>
    <row r="16">
      <c r="A16" s="2" t="inlineStr">
        <is>
          <t>max_return_5G_Top1_P5d__dynamic_tp_sl__tp85_sl75</t>
        </is>
      </c>
      <c r="B16" s="3" t="n">
        <v>5</v>
      </c>
      <c r="C16" s="3" t="n">
        <v>5</v>
      </c>
      <c r="D16" s="3" t="n">
        <v>5</v>
      </c>
      <c r="E16" s="2" t="inlineStr">
        <is>
          <t>max_return</t>
        </is>
      </c>
      <c r="F16" s="4" t="inlineStr">
        <is>
          <t>dynamic_tp_sl</t>
        </is>
      </c>
      <c r="G16" s="5" t="n">
        <v>0.85</v>
      </c>
      <c r="H16" s="5" t="n">
        <v>0.75</v>
      </c>
      <c r="I16" s="5" t="n">
        <v>1</v>
      </c>
      <c r="J16" s="4" t="n">
        <v>37</v>
      </c>
      <c r="K16" s="4" t="n">
        <v>23</v>
      </c>
      <c r="L16" s="4" t="n">
        <v>1998</v>
      </c>
      <c r="M16" s="5" t="n">
        <v>-0.001901050117001257</v>
      </c>
      <c r="N16" s="5" t="n">
        <v>0.01569812845865348</v>
      </c>
      <c r="O16" s="5" t="n">
        <v>0.3290088422909396</v>
      </c>
      <c r="P16" s="5" t="n">
        <v>1.121346405090203</v>
      </c>
      <c r="Q16" s="5" t="n">
        <v>2.400368175555376</v>
      </c>
      <c r="R16" s="5" t="n">
        <v>9.195077698546189</v>
      </c>
      <c r="S16" s="5" t="n">
        <v>3.670997201590923</v>
      </c>
      <c r="T16" s="5" t="n">
        <v>2.735505735422703</v>
      </c>
      <c r="U16" s="5" t="n">
        <v>0.5642432265712323</v>
      </c>
      <c r="V16" s="4" t="n">
        <v>4.812651012089529</v>
      </c>
      <c r="W16" s="5" t="n">
        <v>0.6976744186046512</v>
      </c>
      <c r="X16" s="4" t="n">
        <v>1.836300632119331</v>
      </c>
      <c r="Y16" s="4" t="n">
        <v>25.34736842105263</v>
      </c>
      <c r="Z16" s="4" t="n">
        <v>17.68421052631579</v>
      </c>
      <c r="AA16" s="5" t="n">
        <v>-0.3314378857091118</v>
      </c>
      <c r="AB16" s="5" t="n">
        <v>-0.2488423436434935</v>
      </c>
      <c r="AC16" s="4" t="n">
        <v>8.253449148005769</v>
      </c>
      <c r="AD16" s="2" t="inlineStr">
        <is>
          <t>2024-12-26</t>
        </is>
      </c>
      <c r="AE16" s="2" t="inlineStr">
        <is>
          <t>2025-03-03</t>
        </is>
      </c>
      <c r="AF16" s="2" t="inlineStr">
        <is>
          <t>2025-02-14</t>
        </is>
      </c>
      <c r="AG16" s="2" t="inlineStr">
        <is>
          <t>2025-02-27</t>
        </is>
      </c>
    </row>
    <row r="17">
      <c r="A17" s="2" t="inlineStr">
        <is>
          <t>max_return_5G_Top1_P5d__dynamic_tp_sl__tp90_sl75</t>
        </is>
      </c>
      <c r="B17" s="3" t="n">
        <v>5</v>
      </c>
      <c r="C17" s="3" t="n">
        <v>5</v>
      </c>
      <c r="D17" s="3" t="n">
        <v>5</v>
      </c>
      <c r="E17" s="2" t="inlineStr">
        <is>
          <t>max_return</t>
        </is>
      </c>
      <c r="F17" s="4" t="inlineStr">
        <is>
          <t>dynamic_tp_sl</t>
        </is>
      </c>
      <c r="G17" s="5" t="n">
        <v>0.9</v>
      </c>
      <c r="H17" s="5" t="n">
        <v>0.75</v>
      </c>
      <c r="I17" s="5" t="n">
        <v>1</v>
      </c>
      <c r="J17" s="4" t="n">
        <v>33</v>
      </c>
      <c r="K17" s="4" t="n">
        <v>23</v>
      </c>
      <c r="L17" s="4" t="n">
        <v>2002</v>
      </c>
      <c r="M17" s="5" t="n">
        <v>-0.001901050117001257</v>
      </c>
      <c r="N17" s="5" t="n">
        <v>0.01569812845865348</v>
      </c>
      <c r="O17" s="5" t="n">
        <v>0.3384582180782856</v>
      </c>
      <c r="P17" s="5" t="n">
        <v>1.136429374231535</v>
      </c>
      <c r="Q17" s="5" t="n">
        <v>2.391294359432484</v>
      </c>
      <c r="R17" s="5" t="n">
        <v>9.167872332650733</v>
      </c>
      <c r="S17" s="5" t="n">
        <v>3.670997201590923</v>
      </c>
      <c r="T17" s="5" t="n">
        <v>2.732564993179539</v>
      </c>
      <c r="U17" s="5" t="n">
        <v>0.5645424274834636</v>
      </c>
      <c r="V17" s="4" t="n">
        <v>4.804891290936666</v>
      </c>
      <c r="W17" s="5" t="n">
        <v>0.6976744186046512</v>
      </c>
      <c r="X17" s="4" t="n">
        <v>1.835023516276779</v>
      </c>
      <c r="Y17" s="4" t="n">
        <v>25.34736842105263</v>
      </c>
      <c r="Z17" s="4" t="n">
        <v>17.68421052631579</v>
      </c>
      <c r="AA17" s="5" t="n">
        <v>-0.3314378857091118</v>
      </c>
      <c r="AB17" s="5" t="n">
        <v>-0.2488423436434935</v>
      </c>
      <c r="AC17" s="4" t="n">
        <v>8.24457646817657</v>
      </c>
      <c r="AD17" s="2" t="inlineStr">
        <is>
          <t>2024-12-26</t>
        </is>
      </c>
      <c r="AE17" s="2" t="inlineStr">
        <is>
          <t>2025-03-03</t>
        </is>
      </c>
      <c r="AF17" s="2" t="inlineStr">
        <is>
          <t>2025-02-14</t>
        </is>
      </c>
      <c r="AG17" s="2" t="inlineStr">
        <is>
          <t>2025-02-27</t>
        </is>
      </c>
    </row>
    <row r="18">
      <c r="A18" s="2" t="inlineStr">
        <is>
          <t>max_return_5G_Top1_P5d__dynamic_tp_sl__tp85_sl100</t>
        </is>
      </c>
      <c r="B18" s="3" t="n">
        <v>5</v>
      </c>
      <c r="C18" s="3" t="n">
        <v>5</v>
      </c>
      <c r="D18" s="3" t="n">
        <v>5</v>
      </c>
      <c r="E18" s="2" t="inlineStr">
        <is>
          <t>max_return</t>
        </is>
      </c>
      <c r="F18" s="4" t="inlineStr">
        <is>
          <t>dynamic_tp_sl</t>
        </is>
      </c>
      <c r="G18" s="5" t="n">
        <v>0.85</v>
      </c>
      <c r="H18" s="5" t="n">
        <v>1</v>
      </c>
      <c r="I18" s="5" t="n">
        <v>1</v>
      </c>
      <c r="J18" s="4" t="n">
        <v>37</v>
      </c>
      <c r="K18" s="4" t="n">
        <v>9</v>
      </c>
      <c r="L18" s="4" t="n">
        <v>2012</v>
      </c>
      <c r="M18" s="5" t="n">
        <v>-0.001901050117001257</v>
      </c>
      <c r="N18" s="5" t="n">
        <v>0.01569812845865348</v>
      </c>
      <c r="O18" s="5" t="n">
        <v>0.3290088422909396</v>
      </c>
      <c r="P18" s="5" t="n">
        <v>1.121346405090203</v>
      </c>
      <c r="Q18" s="5" t="n">
        <v>2.115029694632826</v>
      </c>
      <c r="R18" s="5" t="n">
        <v>9.720976236163734</v>
      </c>
      <c r="S18" s="5" t="n">
        <v>4.361880768538342</v>
      </c>
      <c r="T18" s="5" t="n">
        <v>2.760641324594038</v>
      </c>
      <c r="U18" s="5" t="n">
        <v>0.5703885741033452</v>
      </c>
      <c r="V18" s="4" t="n">
        <v>4.804867153768543</v>
      </c>
      <c r="W18" s="5" t="n">
        <v>0.686046511627907</v>
      </c>
      <c r="X18" s="4" t="n">
        <v>2.000777459927582</v>
      </c>
      <c r="Y18" s="4" t="n">
        <v>25.34736842105263</v>
      </c>
      <c r="Z18" s="4" t="n">
        <v>17.38947368421053</v>
      </c>
      <c r="AA18" s="5" t="n">
        <v>-0.331437885709112</v>
      </c>
      <c r="AB18" s="5" t="n">
        <v>-0.2488423436434936</v>
      </c>
      <c r="AC18" s="4" t="n">
        <v>8.3292871564385</v>
      </c>
      <c r="AD18" s="2" t="inlineStr">
        <is>
          <t>2024-12-26</t>
        </is>
      </c>
      <c r="AE18" s="2" t="inlineStr">
        <is>
          <t>2025-03-03</t>
        </is>
      </c>
      <c r="AF18" s="2" t="inlineStr">
        <is>
          <t>2025-02-14</t>
        </is>
      </c>
      <c r="AG18" s="2" t="inlineStr">
        <is>
          <t>2025-02-27</t>
        </is>
      </c>
    </row>
    <row r="19">
      <c r="A19" s="2" t="inlineStr">
        <is>
          <t>max_return_5G_Top1_P5d__dynamic_tp_sl__tp85_sl95</t>
        </is>
      </c>
      <c r="B19" s="3" t="n">
        <v>5</v>
      </c>
      <c r="C19" s="3" t="n">
        <v>5</v>
      </c>
      <c r="D19" s="3" t="n">
        <v>5</v>
      </c>
      <c r="E19" s="2" t="inlineStr">
        <is>
          <t>max_return</t>
        </is>
      </c>
      <c r="F19" s="4" t="inlineStr">
        <is>
          <t>dynamic_tp_sl</t>
        </is>
      </c>
      <c r="G19" s="5" t="n">
        <v>0.85</v>
      </c>
      <c r="H19" s="5" t="n">
        <v>0.95</v>
      </c>
      <c r="I19" s="5" t="n">
        <v>1</v>
      </c>
      <c r="J19" s="4" t="n">
        <v>37</v>
      </c>
      <c r="K19" s="4" t="n">
        <v>10</v>
      </c>
      <c r="L19" s="4" t="n">
        <v>2011</v>
      </c>
      <c r="M19" s="5" t="n">
        <v>-0.001901050117001257</v>
      </c>
      <c r="N19" s="5" t="n">
        <v>0.01569812845865348</v>
      </c>
      <c r="O19" s="5" t="n">
        <v>0.3290088422909396</v>
      </c>
      <c r="P19" s="5" t="n">
        <v>1.121346405090203</v>
      </c>
      <c r="Q19" s="5" t="n">
        <v>2.115029694632826</v>
      </c>
      <c r="R19" s="5" t="n">
        <v>9.720976236163734</v>
      </c>
      <c r="S19" s="5" t="n">
        <v>4.361880768538342</v>
      </c>
      <c r="T19" s="5" t="n">
        <v>2.760641324594038</v>
      </c>
      <c r="U19" s="5" t="n">
        <v>0.5703885741033452</v>
      </c>
      <c r="V19" s="4" t="n">
        <v>4.804867153768543</v>
      </c>
      <c r="W19" s="5" t="n">
        <v>0.686046511627907</v>
      </c>
      <c r="X19" s="4" t="n">
        <v>2.000777459927582</v>
      </c>
      <c r="Y19" s="4" t="n">
        <v>25.34736842105263</v>
      </c>
      <c r="Z19" s="4" t="n">
        <v>17.38947368421053</v>
      </c>
      <c r="AA19" s="5" t="n">
        <v>-0.331437885709112</v>
      </c>
      <c r="AB19" s="5" t="n">
        <v>-0.2488423436434936</v>
      </c>
      <c r="AC19" s="4" t="n">
        <v>8.3292871564385</v>
      </c>
      <c r="AD19" s="2" t="inlineStr">
        <is>
          <t>2024-12-26</t>
        </is>
      </c>
      <c r="AE19" s="2" t="inlineStr">
        <is>
          <t>2025-03-03</t>
        </is>
      </c>
      <c r="AF19" s="2" t="inlineStr">
        <is>
          <t>2025-02-14</t>
        </is>
      </c>
      <c r="AG19" s="2" t="inlineStr">
        <is>
          <t>2025-02-27</t>
        </is>
      </c>
    </row>
    <row r="20">
      <c r="A20" s="2" t="inlineStr">
        <is>
          <t>max_return_5G_Top1_P5d__dynamic_tp_sl__tp90_sl95</t>
        </is>
      </c>
      <c r="B20" s="3" t="n">
        <v>5</v>
      </c>
      <c r="C20" s="3" t="n">
        <v>5</v>
      </c>
      <c r="D20" s="3" t="n">
        <v>5</v>
      </c>
      <c r="E20" s="2" t="inlineStr">
        <is>
          <t>max_return</t>
        </is>
      </c>
      <c r="F20" s="4" t="inlineStr">
        <is>
          <t>dynamic_tp_sl</t>
        </is>
      </c>
      <c r="G20" s="5" t="n">
        <v>0.9</v>
      </c>
      <c r="H20" s="5" t="n">
        <v>0.95</v>
      </c>
      <c r="I20" s="5" t="n">
        <v>1</v>
      </c>
      <c r="J20" s="4" t="n">
        <v>33</v>
      </c>
      <c r="K20" s="4" t="n">
        <v>10</v>
      </c>
      <c r="L20" s="4" t="n">
        <v>2015</v>
      </c>
      <c r="M20" s="5" t="n">
        <v>-0.001901050117001257</v>
      </c>
      <c r="N20" s="5" t="n">
        <v>0.01569812845865348</v>
      </c>
      <c r="O20" s="5" t="n">
        <v>0.3384582180782856</v>
      </c>
      <c r="P20" s="5" t="n">
        <v>1.136429374231535</v>
      </c>
      <c r="Q20" s="5" t="n">
        <v>2.106717298678279</v>
      </c>
      <c r="R20" s="5" t="n">
        <v>9.692367520282863</v>
      </c>
      <c r="S20" s="5" t="n">
        <v>4.361880768538342</v>
      </c>
      <c r="T20" s="5" t="n">
        <v>2.757680794591434</v>
      </c>
      <c r="U20" s="5" t="n">
        <v>0.5706845971186837</v>
      </c>
      <c r="V20" s="4" t="n">
        <v>4.797187112484982</v>
      </c>
      <c r="W20" s="5" t="n">
        <v>0.686046511627907</v>
      </c>
      <c r="X20" s="4" t="n">
        <v>1.99937554991908</v>
      </c>
      <c r="Y20" s="4" t="n">
        <v>25.34736842105263</v>
      </c>
      <c r="Z20" s="4" t="n">
        <v>17.38947368421053</v>
      </c>
      <c r="AA20" s="5" t="n">
        <v>-0.331437885709112</v>
      </c>
      <c r="AB20" s="5" t="n">
        <v>-0.2488423436434936</v>
      </c>
      <c r="AC20" s="4" t="n">
        <v>8.320354773840565</v>
      </c>
      <c r="AD20" s="2" t="inlineStr">
        <is>
          <t>2024-12-26</t>
        </is>
      </c>
      <c r="AE20" s="2" t="inlineStr">
        <is>
          <t>2025-03-03</t>
        </is>
      </c>
      <c r="AF20" s="2" t="inlineStr">
        <is>
          <t>2025-02-14</t>
        </is>
      </c>
      <c r="AG20" s="2" t="inlineStr">
        <is>
          <t>2025-02-27</t>
        </is>
      </c>
    </row>
    <row r="21">
      <c r="A21" s="2" t="inlineStr">
        <is>
          <t>max_return_5G_Top1_P5d__dynamic_tp_sl__tp90_sl100</t>
        </is>
      </c>
      <c r="B21" s="3" t="n">
        <v>5</v>
      </c>
      <c r="C21" s="3" t="n">
        <v>5</v>
      </c>
      <c r="D21" s="3" t="n">
        <v>5</v>
      </c>
      <c r="E21" s="2" t="inlineStr">
        <is>
          <t>max_return</t>
        </is>
      </c>
      <c r="F21" s="4" t="inlineStr">
        <is>
          <t>dynamic_tp_sl</t>
        </is>
      </c>
      <c r="G21" s="5" t="n">
        <v>0.9</v>
      </c>
      <c r="H21" s="5" t="n">
        <v>1</v>
      </c>
      <c r="I21" s="5" t="n">
        <v>1</v>
      </c>
      <c r="J21" s="4" t="n">
        <v>33</v>
      </c>
      <c r="K21" s="4" t="n">
        <v>9</v>
      </c>
      <c r="L21" s="4" t="n">
        <v>2016</v>
      </c>
      <c r="M21" s="5" t="n">
        <v>-0.001901050117001257</v>
      </c>
      <c r="N21" s="5" t="n">
        <v>0.01569812845865348</v>
      </c>
      <c r="O21" s="5" t="n">
        <v>0.3384582180782856</v>
      </c>
      <c r="P21" s="5" t="n">
        <v>1.136429374231535</v>
      </c>
      <c r="Q21" s="5" t="n">
        <v>2.106717298678279</v>
      </c>
      <c r="R21" s="5" t="n">
        <v>9.692367520282863</v>
      </c>
      <c r="S21" s="5" t="n">
        <v>4.361880768538342</v>
      </c>
      <c r="T21" s="5" t="n">
        <v>2.757680794591434</v>
      </c>
      <c r="U21" s="5" t="n">
        <v>0.5706845971186837</v>
      </c>
      <c r="V21" s="4" t="n">
        <v>4.797187112484982</v>
      </c>
      <c r="W21" s="5" t="n">
        <v>0.686046511627907</v>
      </c>
      <c r="X21" s="4" t="n">
        <v>1.99937554991908</v>
      </c>
      <c r="Y21" s="4" t="n">
        <v>25.34736842105263</v>
      </c>
      <c r="Z21" s="4" t="n">
        <v>17.38947368421053</v>
      </c>
      <c r="AA21" s="5" t="n">
        <v>-0.331437885709112</v>
      </c>
      <c r="AB21" s="5" t="n">
        <v>-0.2488423436434936</v>
      </c>
      <c r="AC21" s="4" t="n">
        <v>8.320354773840565</v>
      </c>
      <c r="AD21" s="2" t="inlineStr">
        <is>
          <t>2024-12-26</t>
        </is>
      </c>
      <c r="AE21" s="2" t="inlineStr">
        <is>
          <t>2025-03-03</t>
        </is>
      </c>
      <c r="AF21" s="2" t="inlineStr">
        <is>
          <t>2025-02-14</t>
        </is>
      </c>
      <c r="AG21" s="2" t="inlineStr">
        <is>
          <t>2025-02-27</t>
        </is>
      </c>
    </row>
    <row r="22">
      <c r="A22" s="2" t="inlineStr">
        <is>
          <t>max_return_5G_Top1_P5d__dynamic_tp_sl__tp85_sl60</t>
        </is>
      </c>
      <c r="B22" s="3" t="n">
        <v>5</v>
      </c>
      <c r="C22" s="3" t="n">
        <v>5</v>
      </c>
      <c r="D22" s="3" t="n">
        <v>5</v>
      </c>
      <c r="E22" s="2" t="inlineStr">
        <is>
          <t>max_return</t>
        </is>
      </c>
      <c r="F22" s="4" t="inlineStr">
        <is>
          <t>dynamic_tp_sl</t>
        </is>
      </c>
      <c r="G22" s="5" t="n">
        <v>0.85</v>
      </c>
      <c r="H22" s="5" t="n">
        <v>0.6</v>
      </c>
      <c r="I22" s="5" t="n">
        <v>1</v>
      </c>
      <c r="J22" s="4" t="n">
        <v>37</v>
      </c>
      <c r="K22" s="4" t="n">
        <v>44</v>
      </c>
      <c r="L22" s="4" t="n">
        <v>1977</v>
      </c>
      <c r="M22" s="5" t="n">
        <v>-0.001901050117001257</v>
      </c>
      <c r="N22" s="5" t="n">
        <v>0.01569812845865348</v>
      </c>
      <c r="O22" s="5" t="n">
        <v>0.3290088422909396</v>
      </c>
      <c r="P22" s="5" t="n">
        <v>1.121346405090204</v>
      </c>
      <c r="Q22" s="5" t="n">
        <v>2.400368175555379</v>
      </c>
      <c r="R22" s="5" t="n">
        <v>8.299333678922613</v>
      </c>
      <c r="S22" s="5" t="n">
        <v>3.26060132892384</v>
      </c>
      <c r="T22" s="5" t="n">
        <v>2.678186061961216</v>
      </c>
      <c r="U22" s="5" t="n">
        <v>0.5545084445683633</v>
      </c>
      <c r="V22" s="4" t="n">
        <v>4.793770208549994</v>
      </c>
      <c r="W22" s="5" t="n">
        <v>0.6976744186046512</v>
      </c>
      <c r="X22" s="4" t="n">
        <v>1.782093961512302</v>
      </c>
      <c r="Y22" s="4" t="n">
        <v>25.34736842105263</v>
      </c>
      <c r="Z22" s="4" t="n">
        <v>17.68421052631579</v>
      </c>
      <c r="AA22" s="5" t="n">
        <v>-0.3314378857091118</v>
      </c>
      <c r="AB22" s="5" t="n">
        <v>-0.2488423436434935</v>
      </c>
      <c r="AC22" s="4" t="n">
        <v>8.080506717665164</v>
      </c>
      <c r="AD22" s="2" t="inlineStr">
        <is>
          <t>2024-12-26</t>
        </is>
      </c>
      <c r="AE22" s="2" t="inlineStr">
        <is>
          <t>2025-03-03</t>
        </is>
      </c>
      <c r="AF22" s="2" t="inlineStr">
        <is>
          <t>2025-02-14</t>
        </is>
      </c>
      <c r="AG22" s="2" t="inlineStr">
        <is>
          <t>2025-02-27</t>
        </is>
      </c>
    </row>
    <row r="23">
      <c r="A23" s="2" t="inlineStr">
        <is>
          <t>max_return_5G_Top1_P5d__dynamic_tp_sl__tp85_sl55</t>
        </is>
      </c>
      <c r="B23" s="3" t="n">
        <v>5</v>
      </c>
      <c r="C23" s="3" t="n">
        <v>5</v>
      </c>
      <c r="D23" s="3" t="n">
        <v>5</v>
      </c>
      <c r="E23" s="2" t="inlineStr">
        <is>
          <t>max_return</t>
        </is>
      </c>
      <c r="F23" s="4" t="inlineStr">
        <is>
          <t>dynamic_tp_sl</t>
        </is>
      </c>
      <c r="G23" s="5" t="n">
        <v>0.85</v>
      </c>
      <c r="H23" s="5" t="n">
        <v>0.55</v>
      </c>
      <c r="I23" s="5" t="n">
        <v>1</v>
      </c>
      <c r="J23" s="4" t="n">
        <v>37</v>
      </c>
      <c r="K23" s="4" t="n">
        <v>50</v>
      </c>
      <c r="L23" s="4" t="n">
        <v>1971</v>
      </c>
      <c r="M23" s="5" t="n">
        <v>-0.001901050117001257</v>
      </c>
      <c r="N23" s="5" t="n">
        <v>0.01569812845865348</v>
      </c>
      <c r="O23" s="5" t="n">
        <v>0.3290088422909396</v>
      </c>
      <c r="P23" s="5" t="n">
        <v>1.121346405090204</v>
      </c>
      <c r="Q23" s="5" t="n">
        <v>2.400368175555379</v>
      </c>
      <c r="R23" s="5" t="n">
        <v>8.299333678922613</v>
      </c>
      <c r="S23" s="5" t="n">
        <v>3.26060132892384</v>
      </c>
      <c r="T23" s="5" t="n">
        <v>2.674080039695464</v>
      </c>
      <c r="U23" s="5" t="n">
        <v>0.5543083395921019</v>
      </c>
      <c r="V23" s="4" t="n">
        <v>4.788093286939392</v>
      </c>
      <c r="W23" s="5" t="n">
        <v>0.6976744186046512</v>
      </c>
      <c r="X23" s="4" t="n">
        <v>1.777939289331299</v>
      </c>
      <c r="Y23" s="4" t="n">
        <v>25.34736842105263</v>
      </c>
      <c r="Z23" s="4" t="n">
        <v>17.68421052631579</v>
      </c>
      <c r="AA23" s="5" t="n">
        <v>-0.3314378857091118</v>
      </c>
      <c r="AB23" s="5" t="n">
        <v>-0.2488423436434936</v>
      </c>
      <c r="AC23" s="4" t="n">
        <v>8.06811820554028</v>
      </c>
      <c r="AD23" s="2" t="inlineStr">
        <is>
          <t>2024-12-26</t>
        </is>
      </c>
      <c r="AE23" s="2" t="inlineStr">
        <is>
          <t>2025-03-03</t>
        </is>
      </c>
      <c r="AF23" s="2" t="inlineStr">
        <is>
          <t>2025-02-14</t>
        </is>
      </c>
      <c r="AG23" s="2" t="inlineStr">
        <is>
          <t>2025-02-27</t>
        </is>
      </c>
    </row>
    <row r="24">
      <c r="A24" s="2" t="inlineStr">
        <is>
          <t>max_return_5G_Top1_P5d__dynamic_tp_sl__tp90_sl60</t>
        </is>
      </c>
      <c r="B24" s="3" t="n">
        <v>5</v>
      </c>
      <c r="C24" s="3" t="n">
        <v>5</v>
      </c>
      <c r="D24" s="3" t="n">
        <v>5</v>
      </c>
      <c r="E24" s="2" t="inlineStr">
        <is>
          <t>max_return</t>
        </is>
      </c>
      <c r="F24" s="4" t="inlineStr">
        <is>
          <t>dynamic_tp_sl</t>
        </is>
      </c>
      <c r="G24" s="5" t="n">
        <v>0.9</v>
      </c>
      <c r="H24" s="5" t="n">
        <v>0.6</v>
      </c>
      <c r="I24" s="5" t="n">
        <v>1</v>
      </c>
      <c r="J24" s="4" t="n">
        <v>33</v>
      </c>
      <c r="K24" s="4" t="n">
        <v>44</v>
      </c>
      <c r="L24" s="4" t="n">
        <v>1981</v>
      </c>
      <c r="M24" s="5" t="n">
        <v>-0.001901050117001257</v>
      </c>
      <c r="N24" s="5" t="n">
        <v>0.01569812845865348</v>
      </c>
      <c r="O24" s="5" t="n">
        <v>0.3384582180782856</v>
      </c>
      <c r="P24" s="5" t="n">
        <v>1.136429374231537</v>
      </c>
      <c r="Q24" s="5" t="n">
        <v>2.391294359432484</v>
      </c>
      <c r="R24" s="5" t="n">
        <v>8.274518588464302</v>
      </c>
      <c r="S24" s="5" t="n">
        <v>3.26060132892384</v>
      </c>
      <c r="T24" s="5" t="n">
        <v>2.675290444099342</v>
      </c>
      <c r="U24" s="5" t="n">
        <v>0.5548128023202059</v>
      </c>
      <c r="V24" s="4" t="n">
        <v>4.785921364818942</v>
      </c>
      <c r="W24" s="5" t="n">
        <v>0.6976744186046512</v>
      </c>
      <c r="X24" s="4" t="n">
        <v>1.78085454548676</v>
      </c>
      <c r="Y24" s="4" t="n">
        <v>25.34736842105263</v>
      </c>
      <c r="Z24" s="4" t="n">
        <v>17.68421052631579</v>
      </c>
      <c r="AA24" s="5" t="n">
        <v>-0.3314378857091118</v>
      </c>
      <c r="AB24" s="5" t="n">
        <v>-0.2488423436434935</v>
      </c>
      <c r="AC24" s="4" t="n">
        <v>8.071770185160199</v>
      </c>
      <c r="AD24" s="2" t="inlineStr">
        <is>
          <t>2024-12-26</t>
        </is>
      </c>
      <c r="AE24" s="2" t="inlineStr">
        <is>
          <t>2025-03-03</t>
        </is>
      </c>
      <c r="AF24" s="2" t="inlineStr">
        <is>
          <t>2025-02-14</t>
        </is>
      </c>
      <c r="AG24" s="2" t="inlineStr">
        <is>
          <t>2025-02-27</t>
        </is>
      </c>
    </row>
    <row r="25">
      <c r="A25" s="2" t="inlineStr">
        <is>
          <t>max_return_5G_Top1_P5d__dynamic_tp_sl__tp90_sl55</t>
        </is>
      </c>
      <c r="B25" s="3" t="n">
        <v>5</v>
      </c>
      <c r="C25" s="3" t="n">
        <v>5</v>
      </c>
      <c r="D25" s="3" t="n">
        <v>5</v>
      </c>
      <c r="E25" s="2" t="inlineStr">
        <is>
          <t>max_return</t>
        </is>
      </c>
      <c r="F25" s="4" t="inlineStr">
        <is>
          <t>dynamic_tp_sl</t>
        </is>
      </c>
      <c r="G25" s="5" t="n">
        <v>0.9</v>
      </c>
      <c r="H25" s="5" t="n">
        <v>0.55</v>
      </c>
      <c r="I25" s="5" t="n">
        <v>1</v>
      </c>
      <c r="J25" s="4" t="n">
        <v>33</v>
      </c>
      <c r="K25" s="4" t="n">
        <v>50</v>
      </c>
      <c r="L25" s="4" t="n">
        <v>1975</v>
      </c>
      <c r="M25" s="5" t="n">
        <v>-0.001901050117001257</v>
      </c>
      <c r="N25" s="5" t="n">
        <v>0.01569812845865348</v>
      </c>
      <c r="O25" s="5" t="n">
        <v>0.3384582180782856</v>
      </c>
      <c r="P25" s="5" t="n">
        <v>1.136429374231537</v>
      </c>
      <c r="Q25" s="5" t="n">
        <v>2.391294359432484</v>
      </c>
      <c r="R25" s="5" t="n">
        <v>8.274518588464302</v>
      </c>
      <c r="S25" s="5" t="n">
        <v>3.26060132892384</v>
      </c>
      <c r="T25" s="5" t="n">
        <v>2.671187654261533</v>
      </c>
      <c r="U25" s="5" t="n">
        <v>0.5546128016440716</v>
      </c>
      <c r="V25" s="4" t="n">
        <v>4.780249655980642</v>
      </c>
      <c r="W25" s="5" t="n">
        <v>0.6976744186046512</v>
      </c>
      <c r="X25" s="4" t="n">
        <v>1.776702762809562</v>
      </c>
      <c r="Y25" s="4" t="n">
        <v>25.34736842105263</v>
      </c>
      <c r="Z25" s="4" t="n">
        <v>17.68421052631579</v>
      </c>
      <c r="AA25" s="5" t="n">
        <v>-0.3314378857091118</v>
      </c>
      <c r="AB25" s="5" t="n">
        <v>-0.2488423436434936</v>
      </c>
      <c r="AC25" s="4" t="n">
        <v>8.059391425776578</v>
      </c>
      <c r="AD25" s="2" t="inlineStr">
        <is>
          <t>2024-12-26</t>
        </is>
      </c>
      <c r="AE25" s="2" t="inlineStr">
        <is>
          <t>2025-03-03</t>
        </is>
      </c>
      <c r="AF25" s="2" t="inlineStr">
        <is>
          <t>2025-02-14</t>
        </is>
      </c>
      <c r="AG25" s="2" t="inlineStr">
        <is>
          <t>2025-02-27</t>
        </is>
      </c>
    </row>
    <row r="26">
      <c r="A26" s="2" t="inlineStr">
        <is>
          <t>max_return_10G_Top1_P5d__dynamic_tp_sl__tp80_sl95</t>
        </is>
      </c>
      <c r="B26" s="3" t="n">
        <v>10</v>
      </c>
      <c r="C26" s="3" t="n">
        <v>10</v>
      </c>
      <c r="D26" s="3" t="n">
        <v>5</v>
      </c>
      <c r="E26" s="2" t="inlineStr">
        <is>
          <t>max_return</t>
        </is>
      </c>
      <c r="F26" s="4" t="inlineStr">
        <is>
          <t>dynamic_tp_sl</t>
        </is>
      </c>
      <c r="G26" s="5" t="n">
        <v>0.8</v>
      </c>
      <c r="H26" s="5" t="n">
        <v>0.95</v>
      </c>
      <c r="I26" s="5" t="n">
        <v>1</v>
      </c>
      <c r="J26" s="4" t="n">
        <v>33</v>
      </c>
      <c r="K26" s="4" t="n">
        <v>6</v>
      </c>
      <c r="L26" s="4" t="n">
        <v>1507</v>
      </c>
      <c r="M26" s="5" t="n">
        <v>-0.001901050117001257</v>
      </c>
      <c r="N26" s="5" t="n">
        <v>0.01569812845865348</v>
      </c>
      <c r="O26" s="5" t="n">
        <v>0.3204263055167866</v>
      </c>
      <c r="P26" s="5" t="n">
        <v>1.454704374216206</v>
      </c>
      <c r="Q26" s="5" t="n">
        <v>3.310509042147233</v>
      </c>
      <c r="R26" s="5" t="n">
        <v>11.44382296831806</v>
      </c>
      <c r="S26" s="5" t="n">
        <v>2.8759239308546</v>
      </c>
      <c r="T26" s="5" t="n">
        <v>2.655077926528279</v>
      </c>
      <c r="U26" s="5" t="n">
        <v>0.5513168183662017</v>
      </c>
      <c r="V26" s="4" t="n">
        <v>4.779607366844337</v>
      </c>
      <c r="W26" s="5" t="n">
        <v>0.7209302325581395</v>
      </c>
      <c r="X26" s="4" t="n">
        <v>1.69026709278513</v>
      </c>
      <c r="Y26" s="4" t="n">
        <v>25.34736842105263</v>
      </c>
      <c r="Z26" s="4" t="n">
        <v>18.27368421052632</v>
      </c>
      <c r="AA26" s="5" t="n">
        <v>-0.3406512911372679</v>
      </c>
      <c r="AB26" s="5" t="n">
        <v>-0.2123537203789921</v>
      </c>
      <c r="AC26" s="4" t="n">
        <v>7.794122598696964</v>
      </c>
      <c r="AD26" s="2" t="inlineStr">
        <is>
          <t>2025-01-06</t>
        </is>
      </c>
      <c r="AE26" s="2" t="inlineStr">
        <is>
          <t>2025-03-03</t>
        </is>
      </c>
      <c r="AF26" s="2" t="inlineStr">
        <is>
          <t>2025-02-14</t>
        </is>
      </c>
      <c r="AG26" s="2" t="inlineStr">
        <is>
          <t>2025-02-27</t>
        </is>
      </c>
    </row>
    <row r="27">
      <c r="A27" s="2" t="inlineStr">
        <is>
          <t>max_return_10G_Top1_P5d__dynamic_tp_sl__tp80_sl100</t>
        </is>
      </c>
      <c r="B27" s="3" t="n">
        <v>10</v>
      </c>
      <c r="C27" s="3" t="n">
        <v>10</v>
      </c>
      <c r="D27" s="3" t="n">
        <v>5</v>
      </c>
      <c r="E27" s="2" t="inlineStr">
        <is>
          <t>max_return</t>
        </is>
      </c>
      <c r="F27" s="4" t="inlineStr">
        <is>
          <t>dynamic_tp_sl</t>
        </is>
      </c>
      <c r="G27" s="5" t="n">
        <v>0.8</v>
      </c>
      <c r="H27" s="5" t="n">
        <v>1</v>
      </c>
      <c r="I27" s="5" t="n">
        <v>1</v>
      </c>
      <c r="J27" s="4" t="n">
        <v>33</v>
      </c>
      <c r="K27" s="4" t="n">
        <v>6</v>
      </c>
      <c r="L27" s="4" t="n">
        <v>1507</v>
      </c>
      <c r="M27" s="5" t="n">
        <v>-0.001901050117001257</v>
      </c>
      <c r="N27" s="5" t="n">
        <v>0.01569812845865348</v>
      </c>
      <c r="O27" s="5" t="n">
        <v>0.3204263055167866</v>
      </c>
      <c r="P27" s="5" t="n">
        <v>1.454704374216206</v>
      </c>
      <c r="Q27" s="5" t="n">
        <v>3.310509042147233</v>
      </c>
      <c r="R27" s="5" t="n">
        <v>11.44382296831806</v>
      </c>
      <c r="S27" s="5" t="n">
        <v>2.8759239308546</v>
      </c>
      <c r="T27" s="5" t="n">
        <v>2.655077926528279</v>
      </c>
      <c r="U27" s="5" t="n">
        <v>0.5513168183662017</v>
      </c>
      <c r="V27" s="4" t="n">
        <v>4.779607366844337</v>
      </c>
      <c r="W27" s="5" t="n">
        <v>0.7209302325581395</v>
      </c>
      <c r="X27" s="4" t="n">
        <v>1.69026709278513</v>
      </c>
      <c r="Y27" s="4" t="n">
        <v>25.34736842105263</v>
      </c>
      <c r="Z27" s="4" t="n">
        <v>18.27368421052632</v>
      </c>
      <c r="AA27" s="5" t="n">
        <v>-0.3406512911372679</v>
      </c>
      <c r="AB27" s="5" t="n">
        <v>-0.2123537203789921</v>
      </c>
      <c r="AC27" s="4" t="n">
        <v>7.794122598696964</v>
      </c>
      <c r="AD27" s="2" t="inlineStr">
        <is>
          <t>2025-01-06</t>
        </is>
      </c>
      <c r="AE27" s="2" t="inlineStr">
        <is>
          <t>2025-03-03</t>
        </is>
      </c>
      <c r="AF27" s="2" t="inlineStr">
        <is>
          <t>2025-02-14</t>
        </is>
      </c>
      <c r="AG27" s="2" t="inlineStr">
        <is>
          <t>2025-02-27</t>
        </is>
      </c>
    </row>
    <row r="28">
      <c r="A28" s="2" t="inlineStr">
        <is>
          <t>max_return_10G_Top1_P5d__dynamic_tp_sl__tp80_sl65</t>
        </is>
      </c>
      <c r="B28" s="3" t="n">
        <v>10</v>
      </c>
      <c r="C28" s="3" t="n">
        <v>10</v>
      </c>
      <c r="D28" s="3" t="n">
        <v>5</v>
      </c>
      <c r="E28" s="2" t="inlineStr">
        <is>
          <t>max_return</t>
        </is>
      </c>
      <c r="F28" s="4" t="inlineStr">
        <is>
          <t>dynamic_tp_sl</t>
        </is>
      </c>
      <c r="G28" s="5" t="n">
        <v>0.8</v>
      </c>
      <c r="H28" s="5" t="n">
        <v>0.65</v>
      </c>
      <c r="I28" s="5" t="n">
        <v>1</v>
      </c>
      <c r="J28" s="4" t="n">
        <v>33</v>
      </c>
      <c r="K28" s="4" t="n">
        <v>27</v>
      </c>
      <c r="L28" s="4" t="n">
        <v>1486</v>
      </c>
      <c r="M28" s="5" t="n">
        <v>-0.001901050117001257</v>
      </c>
      <c r="N28" s="5" t="n">
        <v>0.01569812845865348</v>
      </c>
      <c r="O28" s="5" t="n">
        <v>0.3204263055167866</v>
      </c>
      <c r="P28" s="5" t="n">
        <v>1.454704374216206</v>
      </c>
      <c r="Q28" s="5" t="n">
        <v>3.310509042147233</v>
      </c>
      <c r="R28" s="5" t="n">
        <v>9.897511726737706</v>
      </c>
      <c r="S28" s="5" t="n">
        <v>2.394288603748947</v>
      </c>
      <c r="T28" s="5" t="n">
        <v>2.61025234083523</v>
      </c>
      <c r="U28" s="5" t="n">
        <v>0.5420422014050584</v>
      </c>
      <c r="V28" s="4" t="n">
        <v>4.778691279241523</v>
      </c>
      <c r="W28" s="5" t="n">
        <v>0.7209302325581395</v>
      </c>
      <c r="X28" s="4" t="n">
        <v>1.6505916699116</v>
      </c>
      <c r="Y28" s="4" t="n">
        <v>25.34736842105263</v>
      </c>
      <c r="Z28" s="4" t="n">
        <v>18.27368421052632</v>
      </c>
      <c r="AA28" s="5" t="n">
        <v>-0.340651291137268</v>
      </c>
      <c r="AB28" s="5" t="n">
        <v>-0.2123537203789922</v>
      </c>
      <c r="AC28" s="4" t="n">
        <v>7.662534705566136</v>
      </c>
      <c r="AD28" s="2" t="inlineStr">
        <is>
          <t>2025-01-06</t>
        </is>
      </c>
      <c r="AE28" s="2" t="inlineStr">
        <is>
          <t>2025-03-03</t>
        </is>
      </c>
      <c r="AF28" s="2" t="inlineStr">
        <is>
          <t>2025-02-14</t>
        </is>
      </c>
      <c r="AG28" s="2" t="inlineStr">
        <is>
          <t>2025-02-27</t>
        </is>
      </c>
    </row>
    <row r="29">
      <c r="A29" s="2" t="inlineStr">
        <is>
          <t>max_return_5G_Top1_P5d__dynamic_tp_sl__tp75_sl75</t>
        </is>
      </c>
      <c r="B29" s="3" t="n">
        <v>5</v>
      </c>
      <c r="C29" s="3" t="n">
        <v>5</v>
      </c>
      <c r="D29" s="3" t="n">
        <v>5</v>
      </c>
      <c r="E29" s="2" t="inlineStr">
        <is>
          <t>max_return</t>
        </is>
      </c>
      <c r="F29" s="4" t="inlineStr">
        <is>
          <t>dynamic_tp_sl</t>
        </is>
      </c>
      <c r="G29" s="5" t="n">
        <v>0.75</v>
      </c>
      <c r="H29" s="5" t="n">
        <v>0.75</v>
      </c>
      <c r="I29" s="5" t="n">
        <v>1</v>
      </c>
      <c r="J29" s="4" t="n">
        <v>51</v>
      </c>
      <c r="K29" s="4" t="n">
        <v>23</v>
      </c>
      <c r="L29" s="4" t="n">
        <v>1984</v>
      </c>
      <c r="M29" s="5" t="n">
        <v>-0.001901050117001257</v>
      </c>
      <c r="N29" s="5" t="n">
        <v>0.01569812845865348</v>
      </c>
      <c r="O29" s="5" t="n">
        <v>0.3290088422909396</v>
      </c>
      <c r="P29" s="5" t="n">
        <v>1.457221577894804</v>
      </c>
      <c r="Q29" s="5" t="n">
        <v>2.938752310189609</v>
      </c>
      <c r="R29" s="5" t="n">
        <v>9.804917233319498</v>
      </c>
      <c r="S29" s="5" t="n">
        <v>3.273736910258413</v>
      </c>
      <c r="T29" s="5" t="n">
        <v>2.64762760454258</v>
      </c>
      <c r="U29" s="5" t="n">
        <v>0.550106120369341</v>
      </c>
      <c r="V29" s="4" t="n">
        <v>4.776583112324567</v>
      </c>
      <c r="W29" s="5" t="n">
        <v>0.7093023255813954</v>
      </c>
      <c r="X29" s="4" t="n">
        <v>1.778031092650518</v>
      </c>
      <c r="Y29" s="4" t="n">
        <v>25.34736842105263</v>
      </c>
      <c r="Z29" s="4" t="n">
        <v>17.97894736842105</v>
      </c>
      <c r="AA29" s="5" t="n">
        <v>-0.3314378857091117</v>
      </c>
      <c r="AB29" s="5" t="n">
        <v>-0.2488423436434935</v>
      </c>
      <c r="AC29" s="4" t="n">
        <v>7.988307066580449</v>
      </c>
      <c r="AD29" s="2" t="inlineStr">
        <is>
          <t>2024-12-26</t>
        </is>
      </c>
      <c r="AE29" s="2" t="inlineStr">
        <is>
          <t>2025-03-03</t>
        </is>
      </c>
      <c r="AF29" s="2" t="inlineStr">
        <is>
          <t>2025-02-14</t>
        </is>
      </c>
      <c r="AG29" s="2" t="inlineStr">
        <is>
          <t>2025-02-27</t>
        </is>
      </c>
    </row>
    <row r="30">
      <c r="A30" s="2" t="inlineStr">
        <is>
          <t>max_return_10G_Top1_P5d__dynamic_tp_sl__tp75_sl50</t>
        </is>
      </c>
      <c r="B30" s="3" t="n">
        <v>10</v>
      </c>
      <c r="C30" s="3" t="n">
        <v>10</v>
      </c>
      <c r="D30" s="3" t="n">
        <v>5</v>
      </c>
      <c r="E30" s="2" t="inlineStr">
        <is>
          <t>max_return</t>
        </is>
      </c>
      <c r="F30" s="4" t="inlineStr">
        <is>
          <t>dynamic_tp_sl</t>
        </is>
      </c>
      <c r="G30" s="5" t="n">
        <v>0.75</v>
      </c>
      <c r="H30" s="5" t="n">
        <v>0.5</v>
      </c>
      <c r="I30" s="5" t="n">
        <v>1</v>
      </c>
      <c r="J30" s="4" t="n">
        <v>40</v>
      </c>
      <c r="K30" s="4" t="n">
        <v>48</v>
      </c>
      <c r="L30" s="4" t="n">
        <v>1458</v>
      </c>
      <c r="M30" s="5" t="n">
        <v>-0.001901050117001257</v>
      </c>
      <c r="N30" s="5" t="n">
        <v>0.01569812845865348</v>
      </c>
      <c r="O30" s="5" t="n">
        <v>0.3459821388730555</v>
      </c>
      <c r="P30" s="5" t="n">
        <v>1.502213285288545</v>
      </c>
      <c r="Q30" s="5" t="n">
        <v>3.393935622109749</v>
      </c>
      <c r="R30" s="5" t="n">
        <v>8.140575939124885</v>
      </c>
      <c r="S30" s="5" t="n">
        <v>2.094816232518927</v>
      </c>
      <c r="T30" s="5" t="n">
        <v>2.519032430619315</v>
      </c>
      <c r="U30" s="5" t="n">
        <v>0.5238659624430712</v>
      </c>
      <c r="V30" s="4" t="n">
        <v>4.770366104651982</v>
      </c>
      <c r="W30" s="5" t="n">
        <v>0.7325581395348837</v>
      </c>
      <c r="X30" s="4" t="n">
        <v>1.530064630106784</v>
      </c>
      <c r="Y30" s="4" t="n">
        <v>25.34736842105263</v>
      </c>
      <c r="Z30" s="4" t="n">
        <v>18.56842105263158</v>
      </c>
      <c r="AA30" s="5" t="n">
        <v>-0.3301862569609178</v>
      </c>
      <c r="AB30" s="5" t="n">
        <v>-0.1565110770076176</v>
      </c>
      <c r="AC30" s="4" t="n">
        <v>7.629125614751064</v>
      </c>
      <c r="AD30" s="2" t="inlineStr">
        <is>
          <t>2025-10-08</t>
        </is>
      </c>
      <c r="AE30" s="2" t="inlineStr">
        <is>
          <t>2025-12-03</t>
        </is>
      </c>
      <c r="AF30" s="2" t="inlineStr">
        <is>
          <t>2025-01-21</t>
        </is>
      </c>
      <c r="AG30" s="2" t="inlineStr">
        <is>
          <t>2025-01-29</t>
        </is>
      </c>
    </row>
    <row r="31">
      <c r="A31" s="2" t="inlineStr">
        <is>
          <t>max_return_5G_Top1_P5d__dynamic_tp_sl__tp75_sl100</t>
        </is>
      </c>
      <c r="B31" s="3" t="n">
        <v>5</v>
      </c>
      <c r="C31" s="3" t="n">
        <v>5</v>
      </c>
      <c r="D31" s="3" t="n">
        <v>5</v>
      </c>
      <c r="E31" s="2" t="inlineStr">
        <is>
          <t>max_return</t>
        </is>
      </c>
      <c r="F31" s="4" t="inlineStr">
        <is>
          <t>dynamic_tp_sl</t>
        </is>
      </c>
      <c r="G31" s="5" t="n">
        <v>0.75</v>
      </c>
      <c r="H31" s="5" t="n">
        <v>1</v>
      </c>
      <c r="I31" s="5" t="n">
        <v>1</v>
      </c>
      <c r="J31" s="4" t="n">
        <v>51</v>
      </c>
      <c r="K31" s="4" t="n">
        <v>9</v>
      </c>
      <c r="L31" s="4" t="n">
        <v>1998</v>
      </c>
      <c r="M31" s="5" t="n">
        <v>-0.001901050117001257</v>
      </c>
      <c r="N31" s="5" t="n">
        <v>0.01569812845865348</v>
      </c>
      <c r="O31" s="5" t="n">
        <v>0.3290088422909396</v>
      </c>
      <c r="P31" s="5" t="n">
        <v>1.457221577894804</v>
      </c>
      <c r="Q31" s="5" t="n">
        <v>2.60823586523549</v>
      </c>
      <c r="R31" s="5" t="n">
        <v>10.36227347327161</v>
      </c>
      <c r="S31" s="5" t="n">
        <v>3.905862016166956</v>
      </c>
      <c r="T31" s="5" t="n">
        <v>2.672171876566682</v>
      </c>
      <c r="U31" s="5" t="n">
        <v>0.5564099243227548</v>
      </c>
      <c r="V31" s="4" t="n">
        <v>4.766579028572908</v>
      </c>
      <c r="W31" s="5" t="n">
        <v>0.6976744186046512</v>
      </c>
      <c r="X31" s="4" t="n">
        <v>1.94365345365186</v>
      </c>
      <c r="Y31" s="4" t="n">
        <v>25.34736842105263</v>
      </c>
      <c r="Z31" s="4" t="n">
        <v>17.68421052631579</v>
      </c>
      <c r="AA31" s="5" t="n">
        <v>-0.3314378857091117</v>
      </c>
      <c r="AB31" s="5" t="n">
        <v>-0.2488423436434936</v>
      </c>
      <c r="AC31" s="4" t="n">
        <v>8.062360978587488</v>
      </c>
      <c r="AD31" s="2" t="inlineStr">
        <is>
          <t>2024-12-26</t>
        </is>
      </c>
      <c r="AE31" s="2" t="inlineStr">
        <is>
          <t>2025-03-03</t>
        </is>
      </c>
      <c r="AF31" s="2" t="inlineStr">
        <is>
          <t>2025-02-14</t>
        </is>
      </c>
      <c r="AG31" s="2" t="inlineStr">
        <is>
          <t>2025-02-27</t>
        </is>
      </c>
    </row>
    <row r="32">
      <c r="A32" s="2" t="inlineStr">
        <is>
          <t>max_return_5G_Top1_P5d__dynamic_tp_sl__tp75_sl95</t>
        </is>
      </c>
      <c r="B32" s="3" t="n">
        <v>5</v>
      </c>
      <c r="C32" s="3" t="n">
        <v>5</v>
      </c>
      <c r="D32" s="3" t="n">
        <v>5</v>
      </c>
      <c r="E32" s="2" t="inlineStr">
        <is>
          <t>max_return</t>
        </is>
      </c>
      <c r="F32" s="4" t="inlineStr">
        <is>
          <t>dynamic_tp_sl</t>
        </is>
      </c>
      <c r="G32" s="5" t="n">
        <v>0.75</v>
      </c>
      <c r="H32" s="5" t="n">
        <v>0.95</v>
      </c>
      <c r="I32" s="5" t="n">
        <v>1</v>
      </c>
      <c r="J32" s="4" t="n">
        <v>51</v>
      </c>
      <c r="K32" s="4" t="n">
        <v>10</v>
      </c>
      <c r="L32" s="4" t="n">
        <v>1997</v>
      </c>
      <c r="M32" s="5" t="n">
        <v>-0.001901050117001257</v>
      </c>
      <c r="N32" s="5" t="n">
        <v>0.01569812845865348</v>
      </c>
      <c r="O32" s="5" t="n">
        <v>0.3290088422909396</v>
      </c>
      <c r="P32" s="5" t="n">
        <v>1.457221577894804</v>
      </c>
      <c r="Q32" s="5" t="n">
        <v>2.60823586523549</v>
      </c>
      <c r="R32" s="5" t="n">
        <v>10.36227347327161</v>
      </c>
      <c r="S32" s="5" t="n">
        <v>3.905862016166956</v>
      </c>
      <c r="T32" s="5" t="n">
        <v>2.672171876566682</v>
      </c>
      <c r="U32" s="5" t="n">
        <v>0.5564099243227548</v>
      </c>
      <c r="V32" s="4" t="n">
        <v>4.766579028572908</v>
      </c>
      <c r="W32" s="5" t="n">
        <v>0.6976744186046512</v>
      </c>
      <c r="X32" s="4" t="n">
        <v>1.94365345365186</v>
      </c>
      <c r="Y32" s="4" t="n">
        <v>25.34736842105263</v>
      </c>
      <c r="Z32" s="4" t="n">
        <v>17.68421052631579</v>
      </c>
      <c r="AA32" s="5" t="n">
        <v>-0.3314378857091117</v>
      </c>
      <c r="AB32" s="5" t="n">
        <v>-0.2488423436434936</v>
      </c>
      <c r="AC32" s="4" t="n">
        <v>8.062360978587488</v>
      </c>
      <c r="AD32" s="2" t="inlineStr">
        <is>
          <t>2024-12-26</t>
        </is>
      </c>
      <c r="AE32" s="2" t="inlineStr">
        <is>
          <t>2025-03-03</t>
        </is>
      </c>
      <c r="AF32" s="2" t="inlineStr">
        <is>
          <t>2025-02-14</t>
        </is>
      </c>
      <c r="AG32" s="2" t="inlineStr">
        <is>
          <t>2025-02-27</t>
        </is>
      </c>
    </row>
    <row r="33">
      <c r="A33" s="2" t="inlineStr">
        <is>
          <t>max_return_5G_Top1_P5d__dynamic_tp_sl__tp75_sl60</t>
        </is>
      </c>
      <c r="B33" s="3" t="n">
        <v>5</v>
      </c>
      <c r="C33" s="3" t="n">
        <v>5</v>
      </c>
      <c r="D33" s="3" t="n">
        <v>5</v>
      </c>
      <c r="E33" s="2" t="inlineStr">
        <is>
          <t>max_return</t>
        </is>
      </c>
      <c r="F33" s="4" t="inlineStr">
        <is>
          <t>dynamic_tp_sl</t>
        </is>
      </c>
      <c r="G33" s="5" t="n">
        <v>0.75</v>
      </c>
      <c r="H33" s="5" t="n">
        <v>0.6</v>
      </c>
      <c r="I33" s="5" t="n">
        <v>1</v>
      </c>
      <c r="J33" s="4" t="n">
        <v>51</v>
      </c>
      <c r="K33" s="4" t="n">
        <v>44</v>
      </c>
      <c r="L33" s="4" t="n">
        <v>1963</v>
      </c>
      <c r="M33" s="5" t="n">
        <v>-0.001901050117001257</v>
      </c>
      <c r="N33" s="5" t="n">
        <v>0.01569812845865348</v>
      </c>
      <c r="O33" s="5" t="n">
        <v>0.3290088422909396</v>
      </c>
      <c r="P33" s="5" t="n">
        <v>1.457221577894805</v>
      </c>
      <c r="Q33" s="5" t="n">
        <v>2.938752310189612</v>
      </c>
      <c r="R33" s="5" t="n">
        <v>8.855592443410956</v>
      </c>
      <c r="S33" s="5" t="n">
        <v>2.898244501862702</v>
      </c>
      <c r="T33" s="5" t="n">
        <v>2.591656381899596</v>
      </c>
      <c r="U33" s="5" t="n">
        <v>0.5401117424079969</v>
      </c>
      <c r="V33" s="4" t="n">
        <v>4.761341366944368</v>
      </c>
      <c r="W33" s="5" t="n">
        <v>0.7093023255813954</v>
      </c>
      <c r="X33" s="4" t="n">
        <v>1.722536790220495</v>
      </c>
      <c r="Y33" s="4" t="n">
        <v>25.34736842105263</v>
      </c>
      <c r="Z33" s="4" t="n">
        <v>17.97894736842105</v>
      </c>
      <c r="AA33" s="5" t="n">
        <v>-0.3314378857091116</v>
      </c>
      <c r="AB33" s="5" t="n">
        <v>-0.2488423436434936</v>
      </c>
      <c r="AC33" s="4" t="n">
        <v>7.819433123508936</v>
      </c>
      <c r="AD33" s="2" t="inlineStr">
        <is>
          <t>2024-12-26</t>
        </is>
      </c>
      <c r="AE33" s="2" t="inlineStr">
        <is>
          <t>2025-03-03</t>
        </is>
      </c>
      <c r="AF33" s="2" t="inlineStr">
        <is>
          <t>2025-02-14</t>
        </is>
      </c>
      <c r="AG33" s="2" t="inlineStr">
        <is>
          <t>2025-02-27</t>
        </is>
      </c>
    </row>
    <row r="34">
      <c r="A34" s="2" t="inlineStr">
        <is>
          <t>max_return_5G_Top1_P5d__dynamic_tp_sl__tp75_sl55</t>
        </is>
      </c>
      <c r="B34" s="3" t="n">
        <v>5</v>
      </c>
      <c r="C34" s="3" t="n">
        <v>5</v>
      </c>
      <c r="D34" s="3" t="n">
        <v>5</v>
      </c>
      <c r="E34" s="2" t="inlineStr">
        <is>
          <t>max_return</t>
        </is>
      </c>
      <c r="F34" s="4" t="inlineStr">
        <is>
          <t>dynamic_tp_sl</t>
        </is>
      </c>
      <c r="G34" s="5" t="n">
        <v>0.75</v>
      </c>
      <c r="H34" s="5" t="n">
        <v>0.55</v>
      </c>
      <c r="I34" s="5" t="n">
        <v>1</v>
      </c>
      <c r="J34" s="4" t="n">
        <v>51</v>
      </c>
      <c r="K34" s="4" t="n">
        <v>50</v>
      </c>
      <c r="L34" s="4" t="n">
        <v>1957</v>
      </c>
      <c r="M34" s="5" t="n">
        <v>-0.001901050117001257</v>
      </c>
      <c r="N34" s="5" t="n">
        <v>0.01569812845865348</v>
      </c>
      <c r="O34" s="5" t="n">
        <v>0.3290088422909396</v>
      </c>
      <c r="P34" s="5" t="n">
        <v>1.457221577894805</v>
      </c>
      <c r="Q34" s="5" t="n">
        <v>2.938752310189612</v>
      </c>
      <c r="R34" s="5" t="n">
        <v>8.855592443410956</v>
      </c>
      <c r="S34" s="5" t="n">
        <v>2.898244501862702</v>
      </c>
      <c r="T34" s="5" t="n">
        <v>2.587646954201653</v>
      </c>
      <c r="U34" s="5" t="n">
        <v>0.539906013716973</v>
      </c>
      <c r="V34" s="4" t="n">
        <v>4.755729495444466</v>
      </c>
      <c r="W34" s="5" t="n">
        <v>0.7093023255813954</v>
      </c>
      <c r="X34" s="4" t="n">
        <v>1.718291408467278</v>
      </c>
      <c r="Y34" s="4" t="n">
        <v>25.34736842105263</v>
      </c>
      <c r="Z34" s="4" t="n">
        <v>17.97894736842105</v>
      </c>
      <c r="AA34" s="5" t="n">
        <v>-0.3314378857091121</v>
      </c>
      <c r="AB34" s="5" t="n">
        <v>-0.2488423436434936</v>
      </c>
      <c r="AC34" s="4" t="n">
        <v>7.807336052320561</v>
      </c>
      <c r="AD34" s="2" t="inlineStr">
        <is>
          <t>2024-12-26</t>
        </is>
      </c>
      <c r="AE34" s="2" t="inlineStr">
        <is>
          <t>2025-03-03</t>
        </is>
      </c>
      <c r="AF34" s="2" t="inlineStr">
        <is>
          <t>2025-02-14</t>
        </is>
      </c>
      <c r="AG34" s="2" t="inlineStr">
        <is>
          <t>2025-02-27</t>
        </is>
      </c>
    </row>
    <row r="35">
      <c r="A35" s="2" t="inlineStr">
        <is>
          <t>max_return_5G_Top1_P5d__dynamic_tp_sl__tp80_sl80</t>
        </is>
      </c>
      <c r="B35" s="3" t="n">
        <v>5</v>
      </c>
      <c r="C35" s="3" t="n">
        <v>5</v>
      </c>
      <c r="D35" s="3" t="n">
        <v>5</v>
      </c>
      <c r="E35" s="2" t="inlineStr">
        <is>
          <t>max_return</t>
        </is>
      </c>
      <c r="F35" s="4" t="inlineStr">
        <is>
          <t>dynamic_tp_sl</t>
        </is>
      </c>
      <c r="G35" s="5" t="n">
        <v>0.8</v>
      </c>
      <c r="H35" s="5" t="n">
        <v>0.8</v>
      </c>
      <c r="I35" s="5" t="n">
        <v>1</v>
      </c>
      <c r="J35" s="4" t="n">
        <v>43</v>
      </c>
      <c r="K35" s="4" t="n">
        <v>17</v>
      </c>
      <c r="L35" s="4" t="n">
        <v>1998</v>
      </c>
      <c r="M35" s="5" t="n">
        <v>-0.001901050117001257</v>
      </c>
      <c r="N35" s="5" t="n">
        <v>0.01569812845865348</v>
      </c>
      <c r="O35" s="5" t="n">
        <v>0.3290088422909396</v>
      </c>
      <c r="P35" s="5" t="n">
        <v>1.457221577894804</v>
      </c>
      <c r="Q35" s="5" t="n">
        <v>2.60823586523549</v>
      </c>
      <c r="R35" s="5" t="n">
        <v>9.818312341941802</v>
      </c>
      <c r="S35" s="5" t="n">
        <v>3.670997201590923</v>
      </c>
      <c r="T35" s="5" t="n">
        <v>2.671603222015153</v>
      </c>
      <c r="U35" s="5" t="n">
        <v>0.5624302178994293</v>
      </c>
      <c r="V35" s="4" t="n">
        <v>4.7145461563541</v>
      </c>
      <c r="W35" s="5" t="n">
        <v>0.6976744186046512</v>
      </c>
      <c r="X35" s="4" t="n">
        <v>1.836291763904311</v>
      </c>
      <c r="Y35" s="4" t="n">
        <v>25.34736842105263</v>
      </c>
      <c r="Z35" s="4" t="n">
        <v>17.68421052631579</v>
      </c>
      <c r="AA35" s="5" t="n">
        <v>-0.3314378857091117</v>
      </c>
      <c r="AB35" s="5" t="n">
        <v>-0.2488423436434935</v>
      </c>
      <c r="AC35" s="4" t="n">
        <v>8.060645258761699</v>
      </c>
      <c r="AD35" s="2" t="inlineStr">
        <is>
          <t>2024-12-26</t>
        </is>
      </c>
      <c r="AE35" s="2" t="inlineStr">
        <is>
          <t>2025-03-03</t>
        </is>
      </c>
      <c r="AF35" s="2" t="inlineStr">
        <is>
          <t>2025-02-14</t>
        </is>
      </c>
      <c r="AG35" s="2" t="inlineStr">
        <is>
          <t>2025-02-27</t>
        </is>
      </c>
    </row>
    <row r="36">
      <c r="A36" s="2" t="inlineStr">
        <is>
          <t>max_return_10G_Top1_P5d__dynamic_tp_sl__tp80_sl60</t>
        </is>
      </c>
      <c r="B36" s="3" t="n">
        <v>10</v>
      </c>
      <c r="C36" s="3" t="n">
        <v>10</v>
      </c>
      <c r="D36" s="3" t="n">
        <v>5</v>
      </c>
      <c r="E36" s="2" t="inlineStr">
        <is>
          <t>max_return</t>
        </is>
      </c>
      <c r="F36" s="4" t="inlineStr">
        <is>
          <t>dynamic_tp_sl</t>
        </is>
      </c>
      <c r="G36" s="5" t="n">
        <v>0.8</v>
      </c>
      <c r="H36" s="5" t="n">
        <v>0.6</v>
      </c>
      <c r="I36" s="5" t="n">
        <v>1</v>
      </c>
      <c r="J36" s="4" t="n">
        <v>33</v>
      </c>
      <c r="K36" s="4" t="n">
        <v>32</v>
      </c>
      <c r="L36" s="4" t="n">
        <v>1481</v>
      </c>
      <c r="M36" s="5" t="n">
        <v>-0.001901050117001257</v>
      </c>
      <c r="N36" s="5" t="n">
        <v>0.01569812845865348</v>
      </c>
      <c r="O36" s="5" t="n">
        <v>0.3204263055167866</v>
      </c>
      <c r="P36" s="5" t="n">
        <v>1.454704374216206</v>
      </c>
      <c r="Q36" s="5" t="n">
        <v>3.310509042147233</v>
      </c>
      <c r="R36" s="5" t="n">
        <v>9.007005585356737</v>
      </c>
      <c r="S36" s="5" t="n">
        <v>2.161902024814077</v>
      </c>
      <c r="T36" s="5" t="n">
        <v>2.535570960887476</v>
      </c>
      <c r="U36" s="5" t="n">
        <v>0.5374014451727507</v>
      </c>
      <c r="V36" s="4" t="n">
        <v>4.680990316426915</v>
      </c>
      <c r="W36" s="5" t="n">
        <v>0.7325581395348837</v>
      </c>
      <c r="X36" s="4" t="n">
        <v>1.485710922357584</v>
      </c>
      <c r="Y36" s="4" t="n">
        <v>25.34736842105263</v>
      </c>
      <c r="Z36" s="4" t="n">
        <v>18.56842105263158</v>
      </c>
      <c r="AA36" s="5" t="n">
        <v>-0.340651291137268</v>
      </c>
      <c r="AB36" s="5" t="n">
        <v>-0.2123537203789922</v>
      </c>
      <c r="AC36" s="4" t="n">
        <v>7.443303539001555</v>
      </c>
      <c r="AD36" s="2" t="inlineStr">
        <is>
          <t>2025-01-06</t>
        </is>
      </c>
      <c r="AE36" s="2" t="inlineStr">
        <is>
          <t>2025-03-03</t>
        </is>
      </c>
      <c r="AF36" s="2" t="inlineStr">
        <is>
          <t>2025-02-14</t>
        </is>
      </c>
      <c r="AG36" s="2" t="inlineStr">
        <is>
          <t>2025-02-27</t>
        </is>
      </c>
    </row>
    <row r="37">
      <c r="A37" s="2" t="inlineStr">
        <is>
          <t>max_return_10G_Top1_P5d__dynamic_tp_sl__tp80_sl55</t>
        </is>
      </c>
      <c r="B37" s="3" t="n">
        <v>10</v>
      </c>
      <c r="C37" s="3" t="n">
        <v>10</v>
      </c>
      <c r="D37" s="3" t="n">
        <v>5</v>
      </c>
      <c r="E37" s="2" t="inlineStr">
        <is>
          <t>max_return</t>
        </is>
      </c>
      <c r="F37" s="4" t="inlineStr">
        <is>
          <t>dynamic_tp_sl</t>
        </is>
      </c>
      <c r="G37" s="5" t="n">
        <v>0.8</v>
      </c>
      <c r="H37" s="5" t="n">
        <v>0.55</v>
      </c>
      <c r="I37" s="5" t="n">
        <v>1</v>
      </c>
      <c r="J37" s="4" t="n">
        <v>33</v>
      </c>
      <c r="K37" s="4" t="n">
        <v>37</v>
      </c>
      <c r="L37" s="4" t="n">
        <v>1476</v>
      </c>
      <c r="M37" s="5" t="n">
        <v>-0.001901050117001257</v>
      </c>
      <c r="N37" s="5" t="n">
        <v>0.01569812845865348</v>
      </c>
      <c r="O37" s="5" t="n">
        <v>0.3204263055167866</v>
      </c>
      <c r="P37" s="5" t="n">
        <v>1.454704374216206</v>
      </c>
      <c r="Q37" s="5" t="n">
        <v>3.310509042147233</v>
      </c>
      <c r="R37" s="5" t="n">
        <v>9.007005585356737</v>
      </c>
      <c r="S37" s="5" t="n">
        <v>2.161902024814077</v>
      </c>
      <c r="T37" s="5" t="n">
        <v>2.531558535943691</v>
      </c>
      <c r="U37" s="5" t="n">
        <v>0.537231860213085</v>
      </c>
      <c r="V37" s="4" t="n">
        <v>4.674999235800197</v>
      </c>
      <c r="W37" s="5" t="n">
        <v>0.7325581395348837</v>
      </c>
      <c r="X37" s="4" t="n">
        <v>1.482300316612596</v>
      </c>
      <c r="Y37" s="4" t="n">
        <v>25.34736842105263</v>
      </c>
      <c r="Z37" s="4" t="n">
        <v>18.56842105263158</v>
      </c>
      <c r="AA37" s="5" t="n">
        <v>-0.3406512911372684</v>
      </c>
      <c r="AB37" s="5" t="n">
        <v>-0.212353720378992</v>
      </c>
      <c r="AC37" s="4" t="n">
        <v>7.431524851974147</v>
      </c>
      <c r="AD37" s="2" t="inlineStr">
        <is>
          <t>2025-01-06</t>
        </is>
      </c>
      <c r="AE37" s="2" t="inlineStr">
        <is>
          <t>2025-03-03</t>
        </is>
      </c>
      <c r="AF37" s="2" t="inlineStr">
        <is>
          <t>2025-02-14</t>
        </is>
      </c>
      <c r="AG37" s="2" t="inlineStr">
        <is>
          <t>2025-02-27</t>
        </is>
      </c>
    </row>
    <row r="38">
      <c r="A38" s="2" t="inlineStr">
        <is>
          <t>max_return_10G_Top1_P5d__dynamic_tp_sl__tp75_sl65</t>
        </is>
      </c>
      <c r="B38" s="3" t="n">
        <v>10</v>
      </c>
      <c r="C38" s="3" t="n">
        <v>10</v>
      </c>
      <c r="D38" s="3" t="n">
        <v>5</v>
      </c>
      <c r="E38" s="2" t="inlineStr">
        <is>
          <t>max_return</t>
        </is>
      </c>
      <c r="F38" s="4" t="inlineStr">
        <is>
          <t>dynamic_tp_sl</t>
        </is>
      </c>
      <c r="G38" s="5" t="n">
        <v>0.75</v>
      </c>
      <c r="H38" s="5" t="n">
        <v>0.65</v>
      </c>
      <c r="I38" s="5" t="n">
        <v>1</v>
      </c>
      <c r="J38" s="4" t="n">
        <v>40</v>
      </c>
      <c r="K38" s="4" t="n">
        <v>27</v>
      </c>
      <c r="L38" s="4" t="n">
        <v>1479</v>
      </c>
      <c r="M38" s="5" t="n">
        <v>-0.001901050117001257</v>
      </c>
      <c r="N38" s="5" t="n">
        <v>0.01569812845865348</v>
      </c>
      <c r="O38" s="5" t="n">
        <v>0.3459821388730555</v>
      </c>
      <c r="P38" s="5" t="n">
        <v>1.502213285288545</v>
      </c>
      <c r="Q38" s="5" t="n">
        <v>3.393935622109749</v>
      </c>
      <c r="R38" s="5" t="n">
        <v>8.953980002920014</v>
      </c>
      <c r="S38" s="5" t="n">
        <v>2.052102278617786</v>
      </c>
      <c r="T38" s="5" t="n">
        <v>2.501993113038703</v>
      </c>
      <c r="U38" s="5" t="n">
        <v>0.5322321749092085</v>
      </c>
      <c r="V38" s="4" t="n">
        <v>4.663365407140403</v>
      </c>
      <c r="W38" s="5" t="n">
        <v>0.7209302325581395</v>
      </c>
      <c r="X38" s="4" t="n">
        <v>1.623463348196539</v>
      </c>
      <c r="Y38" s="4" t="n">
        <v>25.34736842105263</v>
      </c>
      <c r="Z38" s="4" t="n">
        <v>18.27368421052632</v>
      </c>
      <c r="AA38" s="5" t="n">
        <v>-0.3383608616295851</v>
      </c>
      <c r="AB38" s="5" t="n">
        <v>-0.2123537203789922</v>
      </c>
      <c r="AC38" s="4" t="n">
        <v>7.394451890767786</v>
      </c>
      <c r="AD38" s="2" t="inlineStr">
        <is>
          <t>2025-01-06</t>
        </is>
      </c>
      <c r="AE38" s="2" t="inlineStr">
        <is>
          <t>2025-03-03</t>
        </is>
      </c>
      <c r="AF38" s="2" t="inlineStr">
        <is>
          <t>2025-02-14</t>
        </is>
      </c>
      <c r="AG38" s="2" t="inlineStr">
        <is>
          <t>2025-02-27</t>
        </is>
      </c>
    </row>
    <row r="39">
      <c r="A39" s="2" t="inlineStr">
        <is>
          <t>max_return_10G_Top1_P5d__dynamic_tp_sl__tp75_sl95</t>
        </is>
      </c>
      <c r="B39" s="3" t="n">
        <v>10</v>
      </c>
      <c r="C39" s="3" t="n">
        <v>10</v>
      </c>
      <c r="D39" s="3" t="n">
        <v>5</v>
      </c>
      <c r="E39" s="2" t="inlineStr">
        <is>
          <t>max_return</t>
        </is>
      </c>
      <c r="F39" s="4" t="inlineStr">
        <is>
          <t>dynamic_tp_sl</t>
        </is>
      </c>
      <c r="G39" s="5" t="n">
        <v>0.75</v>
      </c>
      <c r="H39" s="5" t="n">
        <v>0.95</v>
      </c>
      <c r="I39" s="5" t="n">
        <v>1</v>
      </c>
      <c r="J39" s="4" t="n">
        <v>40</v>
      </c>
      <c r="K39" s="4" t="n">
        <v>6</v>
      </c>
      <c r="L39" s="4" t="n">
        <v>1500</v>
      </c>
      <c r="M39" s="5" t="n">
        <v>-0.001901050117001257</v>
      </c>
      <c r="N39" s="5" t="n">
        <v>0.01569812845865348</v>
      </c>
      <c r="O39" s="5" t="n">
        <v>0.3459821388730555</v>
      </c>
      <c r="P39" s="5" t="n">
        <v>1.502213285288545</v>
      </c>
      <c r="Q39" s="5" t="n">
        <v>3.393935622109749</v>
      </c>
      <c r="R39" s="5" t="n">
        <v>10.36640804731624</v>
      </c>
      <c r="S39" s="5" t="n">
        <v>2.485182800320742</v>
      </c>
      <c r="T39" s="5" t="n">
        <v>2.545474531389829</v>
      </c>
      <c r="U39" s="5" t="n">
        <v>0.5416793230416108</v>
      </c>
      <c r="V39" s="4" t="n">
        <v>4.662305581850365</v>
      </c>
      <c r="W39" s="5" t="n">
        <v>0.7209302325581395</v>
      </c>
      <c r="X39" s="4" t="n">
        <v>1.662746143563815</v>
      </c>
      <c r="Y39" s="4" t="n">
        <v>25.34736842105263</v>
      </c>
      <c r="Z39" s="4" t="n">
        <v>18.27368421052632</v>
      </c>
      <c r="AA39" s="5" t="n">
        <v>-0.3383608616295851</v>
      </c>
      <c r="AB39" s="5" t="n">
        <v>-0.2123537203789921</v>
      </c>
      <c r="AC39" s="4" t="n">
        <v>7.522957942388872</v>
      </c>
      <c r="AD39" s="2" t="inlineStr">
        <is>
          <t>2025-01-06</t>
        </is>
      </c>
      <c r="AE39" s="2" t="inlineStr">
        <is>
          <t>2025-03-03</t>
        </is>
      </c>
      <c r="AF39" s="2" t="inlineStr">
        <is>
          <t>2025-02-14</t>
        </is>
      </c>
      <c r="AG39" s="2" t="inlineStr">
        <is>
          <t>2025-02-27</t>
        </is>
      </c>
    </row>
    <row r="40">
      <c r="A40" s="2" t="inlineStr">
        <is>
          <t>max_return_10G_Top1_P5d__dynamic_tp_sl__tp75_sl100</t>
        </is>
      </c>
      <c r="B40" s="3" t="n">
        <v>10</v>
      </c>
      <c r="C40" s="3" t="n">
        <v>10</v>
      </c>
      <c r="D40" s="3" t="n">
        <v>5</v>
      </c>
      <c r="E40" s="2" t="inlineStr">
        <is>
          <t>max_return</t>
        </is>
      </c>
      <c r="F40" s="4" t="inlineStr">
        <is>
          <t>dynamic_tp_sl</t>
        </is>
      </c>
      <c r="G40" s="5" t="n">
        <v>0.75</v>
      </c>
      <c r="H40" s="5" t="n">
        <v>1</v>
      </c>
      <c r="I40" s="5" t="n">
        <v>1</v>
      </c>
      <c r="J40" s="4" t="n">
        <v>40</v>
      </c>
      <c r="K40" s="4" t="n">
        <v>6</v>
      </c>
      <c r="L40" s="4" t="n">
        <v>1500</v>
      </c>
      <c r="M40" s="5" t="n">
        <v>-0.001901050117001257</v>
      </c>
      <c r="N40" s="5" t="n">
        <v>0.01569812845865348</v>
      </c>
      <c r="O40" s="5" t="n">
        <v>0.3459821388730555</v>
      </c>
      <c r="P40" s="5" t="n">
        <v>1.502213285288545</v>
      </c>
      <c r="Q40" s="5" t="n">
        <v>3.393935622109749</v>
      </c>
      <c r="R40" s="5" t="n">
        <v>10.36640804731624</v>
      </c>
      <c r="S40" s="5" t="n">
        <v>2.485182800320742</v>
      </c>
      <c r="T40" s="5" t="n">
        <v>2.545474531389829</v>
      </c>
      <c r="U40" s="5" t="n">
        <v>0.5416793230416108</v>
      </c>
      <c r="V40" s="4" t="n">
        <v>4.662305581850365</v>
      </c>
      <c r="W40" s="5" t="n">
        <v>0.7209302325581395</v>
      </c>
      <c r="X40" s="4" t="n">
        <v>1.662746143563815</v>
      </c>
      <c r="Y40" s="4" t="n">
        <v>25.34736842105263</v>
      </c>
      <c r="Z40" s="4" t="n">
        <v>18.27368421052632</v>
      </c>
      <c r="AA40" s="5" t="n">
        <v>-0.3383608616295851</v>
      </c>
      <c r="AB40" s="5" t="n">
        <v>-0.2123537203789921</v>
      </c>
      <c r="AC40" s="4" t="n">
        <v>7.522957942388872</v>
      </c>
      <c r="AD40" s="2" t="inlineStr">
        <is>
          <t>2025-01-06</t>
        </is>
      </c>
      <c r="AE40" s="2" t="inlineStr">
        <is>
          <t>2025-03-03</t>
        </is>
      </c>
      <c r="AF40" s="2" t="inlineStr">
        <is>
          <t>2025-02-14</t>
        </is>
      </c>
      <c r="AG40" s="2" t="inlineStr">
        <is>
          <t>2025-02-27</t>
        </is>
      </c>
    </row>
    <row r="41">
      <c r="A41" s="2" t="inlineStr">
        <is>
          <t>max_return_10G_Top1_P5d__dynamic_tp_sl__tp80_sl80</t>
        </is>
      </c>
      <c r="B41" s="3" t="n">
        <v>10</v>
      </c>
      <c r="C41" s="3" t="n">
        <v>10</v>
      </c>
      <c r="D41" s="3" t="n">
        <v>5</v>
      </c>
      <c r="E41" s="2" t="inlineStr">
        <is>
          <t>max_return</t>
        </is>
      </c>
      <c r="F41" s="4" t="inlineStr">
        <is>
          <t>dynamic_tp_sl</t>
        </is>
      </c>
      <c r="G41" s="5" t="n">
        <v>0.8</v>
      </c>
      <c r="H41" s="5" t="n">
        <v>0.8</v>
      </c>
      <c r="I41" s="5" t="n">
        <v>1</v>
      </c>
      <c r="J41" s="4" t="n">
        <v>33</v>
      </c>
      <c r="K41" s="4" t="n">
        <v>12</v>
      </c>
      <c r="L41" s="4" t="n">
        <v>1501</v>
      </c>
      <c r="M41" s="5" t="n">
        <v>-0.001901050117001257</v>
      </c>
      <c r="N41" s="5" t="n">
        <v>0.01569812845865348</v>
      </c>
      <c r="O41" s="5" t="n">
        <v>0.3204263055167866</v>
      </c>
      <c r="P41" s="5" t="n">
        <v>1.454704374216206</v>
      </c>
      <c r="Q41" s="5" t="n">
        <v>3.310509042147233</v>
      </c>
      <c r="R41" s="5" t="n">
        <v>9.972027512109896</v>
      </c>
      <c r="S41" s="5" t="n">
        <v>2.41749831321571</v>
      </c>
      <c r="T41" s="5" t="n">
        <v>2.570716864793654</v>
      </c>
      <c r="U41" s="5" t="n">
        <v>0.5472762697958794</v>
      </c>
      <c r="V41" s="4" t="n">
        <v>4.660748155122838</v>
      </c>
      <c r="W41" s="5" t="n">
        <v>0.7209302325581395</v>
      </c>
      <c r="X41" s="4" t="n">
        <v>1.613677440152604</v>
      </c>
      <c r="Y41" s="4" t="n">
        <v>25.34736842105263</v>
      </c>
      <c r="Z41" s="4" t="n">
        <v>18.27368421052632</v>
      </c>
      <c r="AA41" s="5" t="n">
        <v>-0.340651291137268</v>
      </c>
      <c r="AB41" s="5" t="n">
        <v>-0.2123537203789921</v>
      </c>
      <c r="AC41" s="4" t="n">
        <v>7.546476210940777</v>
      </c>
      <c r="AD41" s="2" t="inlineStr">
        <is>
          <t>2025-01-06</t>
        </is>
      </c>
      <c r="AE41" s="2" t="inlineStr">
        <is>
          <t>2025-03-03</t>
        </is>
      </c>
      <c r="AF41" s="2" t="inlineStr">
        <is>
          <t>2025-02-14</t>
        </is>
      </c>
      <c r="AG41" s="2" t="inlineStr">
        <is>
          <t>2025-02-27</t>
        </is>
      </c>
    </row>
    <row r="42">
      <c r="A42" s="2" t="inlineStr">
        <is>
          <t>max_return_10G_Top1_P5d__dynamic_tp_sl__tp80_sl75</t>
        </is>
      </c>
      <c r="B42" s="3" t="n">
        <v>10</v>
      </c>
      <c r="C42" s="3" t="n">
        <v>10</v>
      </c>
      <c r="D42" s="3" t="n">
        <v>5</v>
      </c>
      <c r="E42" s="2" t="inlineStr">
        <is>
          <t>max_return</t>
        </is>
      </c>
      <c r="F42" s="4" t="inlineStr">
        <is>
          <t>dynamic_tp_sl</t>
        </is>
      </c>
      <c r="G42" s="5" t="n">
        <v>0.8</v>
      </c>
      <c r="H42" s="5" t="n">
        <v>0.75</v>
      </c>
      <c r="I42" s="5" t="n">
        <v>1</v>
      </c>
      <c r="J42" s="4" t="n">
        <v>33</v>
      </c>
      <c r="K42" s="4" t="n">
        <v>16</v>
      </c>
      <c r="L42" s="4" t="n">
        <v>1497</v>
      </c>
      <c r="M42" s="5" t="n">
        <v>-0.001901050117001257</v>
      </c>
      <c r="N42" s="5" t="n">
        <v>0.01569812845865348</v>
      </c>
      <c r="O42" s="5" t="n">
        <v>0.3204263055167866</v>
      </c>
      <c r="P42" s="5" t="n">
        <v>1.454704374216206</v>
      </c>
      <c r="Q42" s="5" t="n">
        <v>3.310509042147233</v>
      </c>
      <c r="R42" s="5" t="n">
        <v>9.972027512109896</v>
      </c>
      <c r="S42" s="5" t="n">
        <v>2.41749831321571</v>
      </c>
      <c r="T42" s="5" t="n">
        <v>2.565761027212678</v>
      </c>
      <c r="U42" s="5" t="n">
        <v>0.5471844178259919</v>
      </c>
      <c r="V42" s="4" t="n">
        <v>4.652473543247436</v>
      </c>
      <c r="W42" s="5" t="n">
        <v>0.7209302325581395</v>
      </c>
      <c r="X42" s="4" t="n">
        <v>1.608826581468472</v>
      </c>
      <c r="Y42" s="4" t="n">
        <v>25.34736842105263</v>
      </c>
      <c r="Z42" s="4" t="n">
        <v>18.27368421052632</v>
      </c>
      <c r="AA42" s="5" t="n">
        <v>-0.340651291137268</v>
      </c>
      <c r="AB42" s="5" t="n">
        <v>-0.2123537203789922</v>
      </c>
      <c r="AC42" s="4" t="n">
        <v>7.531928085893517</v>
      </c>
      <c r="AD42" s="2" t="inlineStr">
        <is>
          <t>2025-01-06</t>
        </is>
      </c>
      <c r="AE42" s="2" t="inlineStr">
        <is>
          <t>2025-03-03</t>
        </is>
      </c>
      <c r="AF42" s="2" t="inlineStr">
        <is>
          <t>2025-02-14</t>
        </is>
      </c>
      <c r="AG42" s="2" t="inlineStr">
        <is>
          <t>2025-02-27</t>
        </is>
      </c>
    </row>
    <row r="43">
      <c r="A43" s="2" t="inlineStr">
        <is>
          <t>max_return_5G_Top1_P5d__dynamic_tp_sl__tp85_sl80</t>
        </is>
      </c>
      <c r="B43" s="3" t="n">
        <v>5</v>
      </c>
      <c r="C43" s="3" t="n">
        <v>5</v>
      </c>
      <c r="D43" s="3" t="n">
        <v>5</v>
      </c>
      <c r="E43" s="2" t="inlineStr">
        <is>
          <t>max_return</t>
        </is>
      </c>
      <c r="F43" s="4" t="inlineStr">
        <is>
          <t>dynamic_tp_sl</t>
        </is>
      </c>
      <c r="G43" s="5" t="n">
        <v>0.85</v>
      </c>
      <c r="H43" s="5" t="n">
        <v>0.8</v>
      </c>
      <c r="I43" s="5" t="n">
        <v>1</v>
      </c>
      <c r="J43" s="4" t="n">
        <v>37</v>
      </c>
      <c r="K43" s="4" t="n">
        <v>17</v>
      </c>
      <c r="L43" s="4" t="n">
        <v>2004</v>
      </c>
      <c r="M43" s="5" t="n">
        <v>-0.001901050117001257</v>
      </c>
      <c r="N43" s="5" t="n">
        <v>0.01569812845865348</v>
      </c>
      <c r="O43" s="5" t="n">
        <v>0.3290088422909396</v>
      </c>
      <c r="P43" s="5" t="n">
        <v>1.121346405090203</v>
      </c>
      <c r="Q43" s="5" t="n">
        <v>2.115029694632826</v>
      </c>
      <c r="R43" s="5" t="n">
        <v>8.339567991008284</v>
      </c>
      <c r="S43" s="5" t="n">
        <v>3.670997201590923</v>
      </c>
      <c r="T43" s="5" t="n">
        <v>2.645304387725843</v>
      </c>
      <c r="U43" s="5" t="n">
        <v>0.5672227433398394</v>
      </c>
      <c r="V43" s="4" t="n">
        <v>4.628348243351286</v>
      </c>
      <c r="W43" s="5" t="n">
        <v>0.686046511627907</v>
      </c>
      <c r="X43" s="4" t="n">
        <v>1.88364223206446</v>
      </c>
      <c r="Y43" s="4" t="n">
        <v>25.34736842105263</v>
      </c>
      <c r="Z43" s="4" t="n">
        <v>17.38947368421053</v>
      </c>
      <c r="AA43" s="5" t="n">
        <v>-0.3314378857091118</v>
      </c>
      <c r="AB43" s="5" t="n">
        <v>-0.2488423436434936</v>
      </c>
      <c r="AC43" s="4" t="n">
        <v>7.981297557659139</v>
      </c>
      <c r="AD43" s="2" t="inlineStr">
        <is>
          <t>2024-12-26</t>
        </is>
      </c>
      <c r="AE43" s="2" t="inlineStr">
        <is>
          <t>2025-03-03</t>
        </is>
      </c>
      <c r="AF43" s="2" t="inlineStr">
        <is>
          <t>2025-02-14</t>
        </is>
      </c>
      <c r="AG43" s="2" t="inlineStr">
        <is>
          <t>2025-02-27</t>
        </is>
      </c>
    </row>
    <row r="44">
      <c r="A44" s="2" t="inlineStr">
        <is>
          <t>max_return_5G_Top1_P5d__dynamic_tp_sl__tp90_sl80</t>
        </is>
      </c>
      <c r="B44" s="3" t="n">
        <v>5</v>
      </c>
      <c r="C44" s="3" t="n">
        <v>5</v>
      </c>
      <c r="D44" s="3" t="n">
        <v>5</v>
      </c>
      <c r="E44" s="2" t="inlineStr">
        <is>
          <t>max_return</t>
        </is>
      </c>
      <c r="F44" s="4" t="inlineStr">
        <is>
          <t>dynamic_tp_sl</t>
        </is>
      </c>
      <c r="G44" s="5" t="n">
        <v>0.9</v>
      </c>
      <c r="H44" s="5" t="n">
        <v>0.8</v>
      </c>
      <c r="I44" s="5" t="n">
        <v>1</v>
      </c>
      <c r="J44" s="4" t="n">
        <v>33</v>
      </c>
      <c r="K44" s="4" t="n">
        <v>17</v>
      </c>
      <c r="L44" s="4" t="n">
        <v>2008</v>
      </c>
      <c r="M44" s="5" t="n">
        <v>-0.001901050117001257</v>
      </c>
      <c r="N44" s="5" t="n">
        <v>0.01569812845865348</v>
      </c>
      <c r="O44" s="5" t="n">
        <v>0.3384582180782856</v>
      </c>
      <c r="P44" s="5" t="n">
        <v>1.136429374231535</v>
      </c>
      <c r="Q44" s="5" t="n">
        <v>2.106717298678279</v>
      </c>
      <c r="R44" s="5" t="n">
        <v>8.314645536073286</v>
      </c>
      <c r="S44" s="5" t="n">
        <v>3.670997201590923</v>
      </c>
      <c r="T44" s="5" t="n">
        <v>2.64243465565703</v>
      </c>
      <c r="U44" s="5" t="n">
        <v>0.5675202734875852</v>
      </c>
      <c r="V44" s="4" t="n">
        <v>4.620865153488473</v>
      </c>
      <c r="W44" s="5" t="n">
        <v>0.686046511627907</v>
      </c>
      <c r="X44" s="4" t="n">
        <v>1.882322396675238</v>
      </c>
      <c r="Y44" s="4" t="n">
        <v>25.34736842105263</v>
      </c>
      <c r="Z44" s="4" t="n">
        <v>17.38947368421053</v>
      </c>
      <c r="AA44" s="5" t="n">
        <v>-0.3314378857091118</v>
      </c>
      <c r="AB44" s="5" t="n">
        <v>-0.2488423436434936</v>
      </c>
      <c r="AC44" s="4" t="n">
        <v>7.972639126645216</v>
      </c>
      <c r="AD44" s="2" t="inlineStr">
        <is>
          <t>2024-12-26</t>
        </is>
      </c>
      <c r="AE44" s="2" t="inlineStr">
        <is>
          <t>2025-03-03</t>
        </is>
      </c>
      <c r="AF44" s="2" t="inlineStr">
        <is>
          <t>2025-02-14</t>
        </is>
      </c>
      <c r="AG44" s="2" t="inlineStr">
        <is>
          <t>2025-02-27</t>
        </is>
      </c>
    </row>
    <row r="45">
      <c r="A45" s="2" t="inlineStr">
        <is>
          <t>max_return_5G_Top1_P5d__dynamic_tp_sl__tp75_sl80</t>
        </is>
      </c>
      <c r="B45" s="3" t="n">
        <v>5</v>
      </c>
      <c r="C45" s="3" t="n">
        <v>5</v>
      </c>
      <c r="D45" s="3" t="n">
        <v>5</v>
      </c>
      <c r="E45" s="2" t="inlineStr">
        <is>
          <t>max_return</t>
        </is>
      </c>
      <c r="F45" s="4" t="inlineStr">
        <is>
          <t>dynamic_tp_sl</t>
        </is>
      </c>
      <c r="G45" s="5" t="n">
        <v>0.75</v>
      </c>
      <c r="H45" s="5" t="n">
        <v>0.8</v>
      </c>
      <c r="I45" s="5" t="n">
        <v>1</v>
      </c>
      <c r="J45" s="4" t="n">
        <v>51</v>
      </c>
      <c r="K45" s="4" t="n">
        <v>17</v>
      </c>
      <c r="L45" s="4" t="n">
        <v>1990</v>
      </c>
      <c r="M45" s="5" t="n">
        <v>-0.001901050117001257</v>
      </c>
      <c r="N45" s="5" t="n">
        <v>0.01569812845865348</v>
      </c>
      <c r="O45" s="5" t="n">
        <v>0.3290088422909396</v>
      </c>
      <c r="P45" s="5" t="n">
        <v>1.457221577894804</v>
      </c>
      <c r="Q45" s="5" t="n">
        <v>2.60823586523549</v>
      </c>
      <c r="R45" s="5" t="n">
        <v>8.898233453600341</v>
      </c>
      <c r="S45" s="5" t="n">
        <v>3.273736910258413</v>
      </c>
      <c r="T45" s="5" t="n">
        <v>2.559548252205894</v>
      </c>
      <c r="U45" s="5" t="n">
        <v>0.5531565763320411</v>
      </c>
      <c r="V45" s="4" t="n">
        <v>4.591011588518998</v>
      </c>
      <c r="W45" s="5" t="n">
        <v>0.6976744186046512</v>
      </c>
      <c r="X45" s="4" t="n">
        <v>1.823284183971044</v>
      </c>
      <c r="Y45" s="4" t="n">
        <v>25.34736842105263</v>
      </c>
      <c r="Z45" s="4" t="n">
        <v>17.68421052631579</v>
      </c>
      <c r="AA45" s="5" t="n">
        <v>-0.3314378857091115</v>
      </c>
      <c r="AB45" s="5" t="n">
        <v>-0.2488423436434936</v>
      </c>
      <c r="AC45" s="4" t="n">
        <v>7.722557868512043</v>
      </c>
      <c r="AD45" s="2" t="inlineStr">
        <is>
          <t>2024-12-26</t>
        </is>
      </c>
      <c r="AE45" s="2" t="inlineStr">
        <is>
          <t>2025-03-03</t>
        </is>
      </c>
      <c r="AF45" s="2" t="inlineStr">
        <is>
          <t>2025-02-14</t>
        </is>
      </c>
      <c r="AG45" s="2" t="inlineStr">
        <is>
          <t>2025-02-27</t>
        </is>
      </c>
    </row>
    <row r="46">
      <c r="A46" s="2" t="inlineStr">
        <is>
          <t>max_return_10G_Top1_P5d__dynamic_tp_sl__tp75_sl60</t>
        </is>
      </c>
      <c r="B46" s="3" t="n">
        <v>10</v>
      </c>
      <c r="C46" s="3" t="n">
        <v>10</v>
      </c>
      <c r="D46" s="3" t="n">
        <v>5</v>
      </c>
      <c r="E46" s="2" t="inlineStr">
        <is>
          <t>max_return</t>
        </is>
      </c>
      <c r="F46" s="4" t="inlineStr">
        <is>
          <t>dynamic_tp_sl</t>
        </is>
      </c>
      <c r="G46" s="5" t="n">
        <v>0.75</v>
      </c>
      <c r="H46" s="5" t="n">
        <v>0.6</v>
      </c>
      <c r="I46" s="5" t="n">
        <v>1</v>
      </c>
      <c r="J46" s="4" t="n">
        <v>40</v>
      </c>
      <c r="K46" s="4" t="n">
        <v>32</v>
      </c>
      <c r="L46" s="4" t="n">
        <v>1474</v>
      </c>
      <c r="M46" s="5" t="n">
        <v>-0.001901050117001257</v>
      </c>
      <c r="N46" s="5" t="n">
        <v>0.01569812845865348</v>
      </c>
      <c r="O46" s="5" t="n">
        <v>0.3459821388730555</v>
      </c>
      <c r="P46" s="5" t="n">
        <v>1.502213285288545</v>
      </c>
      <c r="Q46" s="5" t="n">
        <v>3.393935622109749</v>
      </c>
      <c r="R46" s="5" t="n">
        <v>8.140575939124885</v>
      </c>
      <c r="S46" s="5" t="n">
        <v>1.843143144646701</v>
      </c>
      <c r="T46" s="5" t="n">
        <v>2.429551174481922</v>
      </c>
      <c r="U46" s="5" t="n">
        <v>0.5274988415214665</v>
      </c>
      <c r="V46" s="4" t="n">
        <v>4.567879556914374</v>
      </c>
      <c r="W46" s="5" t="n">
        <v>0.7325581395348837</v>
      </c>
      <c r="X46" s="4" t="n">
        <v>1.46090747295135</v>
      </c>
      <c r="Y46" s="4" t="n">
        <v>25.34736842105263</v>
      </c>
      <c r="Z46" s="4" t="n">
        <v>18.56842105263158</v>
      </c>
      <c r="AA46" s="5" t="n">
        <v>-0.3383608616295851</v>
      </c>
      <c r="AB46" s="5" t="n">
        <v>-0.2123537203789922</v>
      </c>
      <c r="AC46" s="4" t="n">
        <v>7.18035520651213</v>
      </c>
      <c r="AD46" s="2" t="inlineStr">
        <is>
          <t>2025-01-06</t>
        </is>
      </c>
      <c r="AE46" s="2" t="inlineStr">
        <is>
          <t>2025-03-03</t>
        </is>
      </c>
      <c r="AF46" s="2" t="inlineStr">
        <is>
          <t>2025-02-14</t>
        </is>
      </c>
      <c r="AG46" s="2" t="inlineStr">
        <is>
          <t>2025-02-27</t>
        </is>
      </c>
    </row>
    <row r="47">
      <c r="A47" s="2" t="inlineStr">
        <is>
          <t>max_return_10G_Top1_P5d__dynamic_tp_sl__tp75_sl55</t>
        </is>
      </c>
      <c r="B47" s="3" t="n">
        <v>10</v>
      </c>
      <c r="C47" s="3" t="n">
        <v>10</v>
      </c>
      <c r="D47" s="3" t="n">
        <v>5</v>
      </c>
      <c r="E47" s="2" t="inlineStr">
        <is>
          <t>max_return</t>
        </is>
      </c>
      <c r="F47" s="4" t="inlineStr">
        <is>
          <t>dynamic_tp_sl</t>
        </is>
      </c>
      <c r="G47" s="5" t="n">
        <v>0.75</v>
      </c>
      <c r="H47" s="5" t="n">
        <v>0.55</v>
      </c>
      <c r="I47" s="5" t="n">
        <v>1</v>
      </c>
      <c r="J47" s="4" t="n">
        <v>40</v>
      </c>
      <c r="K47" s="4" t="n">
        <v>37</v>
      </c>
      <c r="L47" s="4" t="n">
        <v>1469</v>
      </c>
      <c r="M47" s="5" t="n">
        <v>-0.001901050117001257</v>
      </c>
      <c r="N47" s="5" t="n">
        <v>0.01569812845865348</v>
      </c>
      <c r="O47" s="5" t="n">
        <v>0.3459821388730555</v>
      </c>
      <c r="P47" s="5" t="n">
        <v>1.502213285288545</v>
      </c>
      <c r="Q47" s="5" t="n">
        <v>3.393935622109749</v>
      </c>
      <c r="R47" s="5" t="n">
        <v>8.140575939124885</v>
      </c>
      <c r="S47" s="5" t="n">
        <v>1.843143144646701</v>
      </c>
      <c r="T47" s="5" t="n">
        <v>2.425659068558804</v>
      </c>
      <c r="U47" s="5" t="n">
        <v>0.5273257405848605</v>
      </c>
      <c r="V47" s="4" t="n">
        <v>4.561998179513618</v>
      </c>
      <c r="W47" s="5" t="n">
        <v>0.7325581395348837</v>
      </c>
      <c r="X47" s="4" t="n">
        <v>1.457533121722762</v>
      </c>
      <c r="Y47" s="4" t="n">
        <v>25.34736842105263</v>
      </c>
      <c r="Z47" s="4" t="n">
        <v>18.56842105263158</v>
      </c>
      <c r="AA47" s="5" t="n">
        <v>-0.3383608616295849</v>
      </c>
      <c r="AB47" s="5" t="n">
        <v>-0.2123537203789921</v>
      </c>
      <c r="AC47" s="4" t="n">
        <v>7.168852381083765</v>
      </c>
      <c r="AD47" s="2" t="inlineStr">
        <is>
          <t>2025-01-06</t>
        </is>
      </c>
      <c r="AE47" s="2" t="inlineStr">
        <is>
          <t>2025-03-03</t>
        </is>
      </c>
      <c r="AF47" s="2" t="inlineStr">
        <is>
          <t>2025-02-14</t>
        </is>
      </c>
      <c r="AG47" s="2" t="inlineStr">
        <is>
          <t>2025-02-27</t>
        </is>
      </c>
    </row>
    <row r="48">
      <c r="A48" s="2" t="inlineStr">
        <is>
          <t>max_return_10G_Top1_P5d__dynamic_tp_sl__tp85_sl50</t>
        </is>
      </c>
      <c r="B48" s="3" t="n">
        <v>10</v>
      </c>
      <c r="C48" s="3" t="n">
        <v>10</v>
      </c>
      <c r="D48" s="3" t="n">
        <v>5</v>
      </c>
      <c r="E48" s="2" t="inlineStr">
        <is>
          <t>max_return</t>
        </is>
      </c>
      <c r="F48" s="4" t="inlineStr">
        <is>
          <t>dynamic_tp_sl</t>
        </is>
      </c>
      <c r="G48" s="5" t="n">
        <v>0.85</v>
      </c>
      <c r="H48" s="5" t="n">
        <v>0.5</v>
      </c>
      <c r="I48" s="5" t="n">
        <v>1</v>
      </c>
      <c r="J48" s="4" t="n">
        <v>29</v>
      </c>
      <c r="K48" s="4" t="n">
        <v>48</v>
      </c>
      <c r="L48" s="4" t="n">
        <v>1469</v>
      </c>
      <c r="M48" s="5" t="n">
        <v>-0.001901050117001257</v>
      </c>
      <c r="N48" s="5" t="n">
        <v>0.01569812845865348</v>
      </c>
      <c r="O48" s="5" t="n">
        <v>0.3204263055167866</v>
      </c>
      <c r="P48" s="5" t="n">
        <v>1.119173275478076</v>
      </c>
      <c r="Q48" s="5" t="n">
        <v>2.721309849680684</v>
      </c>
      <c r="R48" s="5" t="n">
        <v>7.639157947815685</v>
      </c>
      <c r="S48" s="5" t="n">
        <v>2.441791430886625</v>
      </c>
      <c r="T48" s="5" t="n">
        <v>2.474014950571931</v>
      </c>
      <c r="U48" s="5" t="n">
        <v>0.5380191204452264</v>
      </c>
      <c r="V48" s="4" t="n">
        <v>4.561203974574664</v>
      </c>
      <c r="W48" s="5" t="n">
        <v>0.7209302325581395</v>
      </c>
      <c r="X48" s="4" t="n">
        <v>1.566172304904309</v>
      </c>
      <c r="Y48" s="4" t="n">
        <v>25.34736842105263</v>
      </c>
      <c r="Z48" s="4" t="n">
        <v>18.27368421052632</v>
      </c>
      <c r="AA48" s="5" t="n">
        <v>-0.330186256960918</v>
      </c>
      <c r="AB48" s="5" t="n">
        <v>-0.1828398546105001</v>
      </c>
      <c r="AC48" s="4" t="n">
        <v>7.49278596069722</v>
      </c>
      <c r="AD48" s="2" t="inlineStr">
        <is>
          <t>2025-10-08</t>
        </is>
      </c>
      <c r="AE48" s="2" t="inlineStr">
        <is>
          <t>2025-12-03</t>
        </is>
      </c>
      <c r="AF48" s="2" t="inlineStr">
        <is>
          <t>2026-03-19</t>
        </is>
      </c>
      <c r="AG48" s="2" t="inlineStr">
        <is>
          <t>2026-03-26</t>
        </is>
      </c>
    </row>
    <row r="49">
      <c r="A49" s="2" t="inlineStr">
        <is>
          <t>max_return_10G_Top1_P5d__dynamic_tp_sl__tp90_sl50</t>
        </is>
      </c>
      <c r="B49" s="3" t="n">
        <v>10</v>
      </c>
      <c r="C49" s="3" t="n">
        <v>10</v>
      </c>
      <c r="D49" s="3" t="n">
        <v>5</v>
      </c>
      <c r="E49" s="2" t="inlineStr">
        <is>
          <t>max_return</t>
        </is>
      </c>
      <c r="F49" s="4" t="inlineStr">
        <is>
          <t>dynamic_tp_sl</t>
        </is>
      </c>
      <c r="G49" s="5" t="n">
        <v>0.9</v>
      </c>
      <c r="H49" s="5" t="n">
        <v>0.5</v>
      </c>
      <c r="I49" s="5" t="n">
        <v>1</v>
      </c>
      <c r="J49" s="4" t="n">
        <v>26</v>
      </c>
      <c r="K49" s="4" t="n">
        <v>48</v>
      </c>
      <c r="L49" s="4" t="n">
        <v>1472</v>
      </c>
      <c r="M49" s="5" t="n">
        <v>-0.001901050117001257</v>
      </c>
      <c r="N49" s="5" t="n">
        <v>0.01569812845865348</v>
      </c>
      <c r="O49" s="5" t="n">
        <v>0.3297849024068589</v>
      </c>
      <c r="P49" s="5" t="n">
        <v>1.134193037158493</v>
      </c>
      <c r="Q49" s="5" t="n">
        <v>2.711296560200278</v>
      </c>
      <c r="R49" s="5" t="n">
        <v>7.615911727293135</v>
      </c>
      <c r="S49" s="5" t="n">
        <v>2.441791430886625</v>
      </c>
      <c r="T49" s="5" t="n">
        <v>2.471257170884372</v>
      </c>
      <c r="U49" s="5" t="n">
        <v>0.5383454242944014</v>
      </c>
      <c r="V49" s="4" t="n">
        <v>4.5533166258396</v>
      </c>
      <c r="W49" s="5" t="n">
        <v>0.7209302325581395</v>
      </c>
      <c r="X49" s="4" t="n">
        <v>1.565014513020325</v>
      </c>
      <c r="Y49" s="4" t="n">
        <v>25.34736842105263</v>
      </c>
      <c r="Z49" s="4" t="n">
        <v>18.27368421052632</v>
      </c>
      <c r="AA49" s="5" t="n">
        <v>-0.330186256960918</v>
      </c>
      <c r="AB49" s="5" t="n">
        <v>-0.1828398546105001</v>
      </c>
      <c r="AC49" s="4" t="n">
        <v>7.484433766656975</v>
      </c>
      <c r="AD49" s="2" t="inlineStr">
        <is>
          <t>2025-10-08</t>
        </is>
      </c>
      <c r="AE49" s="2" t="inlineStr">
        <is>
          <t>2025-12-03</t>
        </is>
      </c>
      <c r="AF49" s="2" t="inlineStr">
        <is>
          <t>2026-03-19</t>
        </is>
      </c>
      <c r="AG49" s="2" t="inlineStr">
        <is>
          <t>2026-03-26</t>
        </is>
      </c>
    </row>
    <row r="50">
      <c r="A50" s="2" t="inlineStr">
        <is>
          <t>max_return_10G_Top1_P5d__dynamic_tp_sl__tp75_sl80</t>
        </is>
      </c>
      <c r="B50" s="3" t="n">
        <v>10</v>
      </c>
      <c r="C50" s="3" t="n">
        <v>10</v>
      </c>
      <c r="D50" s="3" t="n">
        <v>5</v>
      </c>
      <c r="E50" s="2" t="inlineStr">
        <is>
          <t>max_return</t>
        </is>
      </c>
      <c r="F50" s="4" t="inlineStr">
        <is>
          <t>dynamic_tp_sl</t>
        </is>
      </c>
      <c r="G50" s="5" t="n">
        <v>0.75</v>
      </c>
      <c r="H50" s="5" t="n">
        <v>0.8</v>
      </c>
      <c r="I50" s="5" t="n">
        <v>1</v>
      </c>
      <c r="J50" s="4" t="n">
        <v>40</v>
      </c>
      <c r="K50" s="4" t="n">
        <v>12</v>
      </c>
      <c r="L50" s="4" t="n">
        <v>1494</v>
      </c>
      <c r="M50" s="5" t="n">
        <v>-0.001901050117001257</v>
      </c>
      <c r="N50" s="5" t="n">
        <v>0.01569812845865348</v>
      </c>
      <c r="O50" s="5" t="n">
        <v>0.3459821388730555</v>
      </c>
      <c r="P50" s="5" t="n">
        <v>1.502213285288545</v>
      </c>
      <c r="Q50" s="5" t="n">
        <v>3.393935622109749</v>
      </c>
      <c r="R50" s="5" t="n">
        <v>9.022044039563974</v>
      </c>
      <c r="S50" s="5" t="n">
        <v>2.072972161948074</v>
      </c>
      <c r="T50" s="5" t="n">
        <v>2.463643171885762</v>
      </c>
      <c r="U50" s="5" t="n">
        <v>0.5375595980124761</v>
      </c>
      <c r="V50" s="4" t="n">
        <v>4.545808838537467</v>
      </c>
      <c r="W50" s="5" t="n">
        <v>0.7209302325581395</v>
      </c>
      <c r="X50" s="4" t="n">
        <v>1.586925429046724</v>
      </c>
      <c r="Y50" s="4" t="n">
        <v>25.34736842105263</v>
      </c>
      <c r="Z50" s="4" t="n">
        <v>18.27368421052632</v>
      </c>
      <c r="AA50" s="5" t="n">
        <v>-0.3383608616295853</v>
      </c>
      <c r="AB50" s="5" t="n">
        <v>-0.2123537203789922</v>
      </c>
      <c r="AC50" s="4" t="n">
        <v>7.281111532878151</v>
      </c>
      <c r="AD50" s="2" t="inlineStr">
        <is>
          <t>2025-01-06</t>
        </is>
      </c>
      <c r="AE50" s="2" t="inlineStr">
        <is>
          <t>2025-03-03</t>
        </is>
      </c>
      <c r="AF50" s="2" t="inlineStr">
        <is>
          <t>2025-02-14</t>
        </is>
      </c>
      <c r="AG50" s="2" t="inlineStr">
        <is>
          <t>2025-02-27</t>
        </is>
      </c>
    </row>
    <row r="51">
      <c r="A51" s="2" t="inlineStr">
        <is>
          <t>max_return_10G_Top1_P5d__dynamic_tp_sl__tp75_sl75</t>
        </is>
      </c>
      <c r="B51" s="3" t="n">
        <v>10</v>
      </c>
      <c r="C51" s="3" t="n">
        <v>10</v>
      </c>
      <c r="D51" s="3" t="n">
        <v>5</v>
      </c>
      <c r="E51" s="2" t="inlineStr">
        <is>
          <t>max_return</t>
        </is>
      </c>
      <c r="F51" s="4" t="inlineStr">
        <is>
          <t>dynamic_tp_sl</t>
        </is>
      </c>
      <c r="G51" s="5" t="n">
        <v>0.75</v>
      </c>
      <c r="H51" s="5" t="n">
        <v>0.75</v>
      </c>
      <c r="I51" s="5" t="n">
        <v>1</v>
      </c>
      <c r="J51" s="4" t="n">
        <v>40</v>
      </c>
      <c r="K51" s="4" t="n">
        <v>16</v>
      </c>
      <c r="L51" s="4" t="n">
        <v>1490</v>
      </c>
      <c r="M51" s="5" t="n">
        <v>-0.001901050117001257</v>
      </c>
      <c r="N51" s="5" t="n">
        <v>0.01569812845865348</v>
      </c>
      <c r="O51" s="5" t="n">
        <v>0.3459821388730555</v>
      </c>
      <c r="P51" s="5" t="n">
        <v>1.502213285288545</v>
      </c>
      <c r="Q51" s="5" t="n">
        <v>3.393935622109749</v>
      </c>
      <c r="R51" s="5" t="n">
        <v>9.022044039563974</v>
      </c>
      <c r="S51" s="5" t="n">
        <v>2.072972161948074</v>
      </c>
      <c r="T51" s="5" t="n">
        <v>2.458835943071974</v>
      </c>
      <c r="U51" s="5" t="n">
        <v>0.537465704501141</v>
      </c>
      <c r="V51" s="4" t="n">
        <v>4.537658724356423</v>
      </c>
      <c r="W51" s="5" t="n">
        <v>0.7209302325581395</v>
      </c>
      <c r="X51" s="4" t="n">
        <v>1.582124809482629</v>
      </c>
      <c r="Y51" s="4" t="n">
        <v>25.34736842105263</v>
      </c>
      <c r="Z51" s="4" t="n">
        <v>18.27368421052632</v>
      </c>
      <c r="AA51" s="5" t="n">
        <v>-0.3383608616295849</v>
      </c>
      <c r="AB51" s="5" t="n">
        <v>-0.2123537203789921</v>
      </c>
      <c r="AC51" s="4" t="n">
        <v>7.266904130784915</v>
      </c>
      <c r="AD51" s="2" t="inlineStr">
        <is>
          <t>2025-01-06</t>
        </is>
      </c>
      <c r="AE51" s="2" t="inlineStr">
        <is>
          <t>2025-03-03</t>
        </is>
      </c>
      <c r="AF51" s="2" t="inlineStr">
        <is>
          <t>2025-02-14</t>
        </is>
      </c>
      <c r="AG51" s="2" t="inlineStr">
        <is>
          <t>2025-02-27</t>
        </is>
      </c>
    </row>
    <row r="52">
      <c r="A52" s="2" t="inlineStr">
        <is>
          <t>max_return_5G_Top1_P5d__fixed_rebalance</t>
        </is>
      </c>
      <c r="B52" s="3" t="n">
        <v>5</v>
      </c>
      <c r="C52" s="3" t="n">
        <v>5</v>
      </c>
      <c r="D52" s="3" t="n">
        <v>5</v>
      </c>
      <c r="E52" s="2" t="inlineStr">
        <is>
          <t>max_return</t>
        </is>
      </c>
      <c r="F52" s="4" t="inlineStr">
        <is>
          <t>fixed_rebalance</t>
        </is>
      </c>
      <c r="G52" s="5" t="inlineStr"/>
      <c r="H52" s="5" t="inlineStr"/>
      <c r="I52" s="5" t="inlineStr"/>
      <c r="J52" s="4" t="n">
        <v>0</v>
      </c>
      <c r="K52" s="4" t="n">
        <v>0</v>
      </c>
      <c r="L52" s="4" t="n">
        <v>0</v>
      </c>
      <c r="M52" s="5" t="n">
        <v>-0.001901050117001257</v>
      </c>
      <c r="N52" s="5" t="n">
        <v>0.01569812845865348</v>
      </c>
      <c r="O52" s="5" t="n">
        <v>0.1769036790582386</v>
      </c>
      <c r="P52" s="5" t="n">
        <v>0.8785581474416422</v>
      </c>
      <c r="Q52" s="5" t="n">
        <v>1.807069110424298</v>
      </c>
      <c r="R52" s="5" t="n">
        <v>8.750717812174386</v>
      </c>
      <c r="S52" s="5" t="n">
        <v>4.670409339669011</v>
      </c>
      <c r="T52" s="5" t="n">
        <v>2.704383193452279</v>
      </c>
      <c r="U52" s="5" t="n">
        <v>0.6011124762626339</v>
      </c>
      <c r="V52" s="4" t="n">
        <v>4.465692028457311</v>
      </c>
      <c r="W52" s="5" t="n">
        <v>0.6627906976744186</v>
      </c>
      <c r="X52" s="4" t="n">
        <v>2.101641775130692</v>
      </c>
      <c r="Y52" s="4" t="n">
        <v>25.34736842105263</v>
      </c>
      <c r="Z52" s="4" t="n">
        <v>16.8</v>
      </c>
      <c r="AA52" s="5" t="n">
        <v>-0.304533454629749</v>
      </c>
      <c r="AB52" s="5" t="n">
        <v>-0.2488423436434938</v>
      </c>
      <c r="AC52" s="4" t="n">
        <v>8.880414129673408</v>
      </c>
      <c r="AD52" s="2" t="inlineStr">
        <is>
          <t>2024-12-26</t>
        </is>
      </c>
      <c r="AE52" s="2" t="inlineStr">
        <is>
          <t>2025-04-04</t>
        </is>
      </c>
      <c r="AF52" s="2" t="inlineStr">
        <is>
          <t>2025-02-14</t>
        </is>
      </c>
      <c r="AG52" s="2" t="inlineStr">
        <is>
          <t>2025-02-27</t>
        </is>
      </c>
    </row>
    <row r="53">
      <c r="A53" s="2" t="inlineStr">
        <is>
          <t>max_return_5G_Top1_P10d__fixed_rebalance</t>
        </is>
      </c>
      <c r="B53" s="3" t="n">
        <v>5</v>
      </c>
      <c r="C53" s="3" t="n">
        <v>5</v>
      </c>
      <c r="D53" s="3" t="n">
        <v>10</v>
      </c>
      <c r="E53" s="2" t="inlineStr">
        <is>
          <t>max_return</t>
        </is>
      </c>
      <c r="F53" s="4" t="inlineStr">
        <is>
          <t>fixed_rebalance</t>
        </is>
      </c>
      <c r="G53" s="5" t="inlineStr"/>
      <c r="H53" s="5" t="inlineStr"/>
      <c r="I53" s="5" t="inlineStr"/>
      <c r="J53" s="4" t="n">
        <v>0</v>
      </c>
      <c r="K53" s="4" t="n">
        <v>0</v>
      </c>
      <c r="L53" s="4" t="n">
        <v>0</v>
      </c>
      <c r="M53" s="5" t="n">
        <v>-0.001901050117001257</v>
      </c>
      <c r="N53" s="5" t="n">
        <v>0.01569812845865348</v>
      </c>
      <c r="O53" s="5" t="n">
        <v>0.1769036790582386</v>
      </c>
      <c r="P53" s="5" t="n">
        <v>0.8785581474416422</v>
      </c>
      <c r="Q53" s="5" t="n">
        <v>1.807069110424298</v>
      </c>
      <c r="R53" s="5" t="n">
        <v>8.750717812174386</v>
      </c>
      <c r="S53" s="5" t="n">
        <v>4.670409339669011</v>
      </c>
      <c r="T53" s="5" t="n">
        <v>2.704383193452279</v>
      </c>
      <c r="U53" s="5" t="n">
        <v>0.6011124762626339</v>
      </c>
      <c r="V53" s="4" t="n">
        <v>4.465692028457311</v>
      </c>
      <c r="W53" s="5" t="n">
        <v>0.6627906976744186</v>
      </c>
      <c r="X53" s="4" t="n">
        <v>2.101641775130692</v>
      </c>
      <c r="Y53" s="4" t="n">
        <v>25.34736842105263</v>
      </c>
      <c r="Z53" s="4" t="n">
        <v>16.8</v>
      </c>
      <c r="AA53" s="5" t="n">
        <v>-0.304533454629749</v>
      </c>
      <c r="AB53" s="5" t="n">
        <v>-0.2488423436434938</v>
      </c>
      <c r="AC53" s="4" t="n">
        <v>8.880414129673408</v>
      </c>
      <c r="AD53" s="2" t="inlineStr">
        <is>
          <t>2024-12-26</t>
        </is>
      </c>
      <c r="AE53" s="2" t="inlineStr">
        <is>
          <t>2025-04-04</t>
        </is>
      </c>
      <c r="AF53" s="2" t="inlineStr">
        <is>
          <t>2025-02-14</t>
        </is>
      </c>
      <c r="AG53" s="2" t="inlineStr">
        <is>
          <t>2025-02-27</t>
        </is>
      </c>
    </row>
    <row r="54">
      <c r="A54" s="2" t="inlineStr">
        <is>
          <t>max_return_10G_Top1_P5d__dynamic_tp_sl__tp85_sl95</t>
        </is>
      </c>
      <c r="B54" s="3" t="n">
        <v>10</v>
      </c>
      <c r="C54" s="3" t="n">
        <v>10</v>
      </c>
      <c r="D54" s="3" t="n">
        <v>5</v>
      </c>
      <c r="E54" s="2" t="inlineStr">
        <is>
          <t>max_return</t>
        </is>
      </c>
      <c r="F54" s="4" t="inlineStr">
        <is>
          <t>dynamic_tp_sl</t>
        </is>
      </c>
      <c r="G54" s="5" t="n">
        <v>0.85</v>
      </c>
      <c r="H54" s="5" t="n">
        <v>0.95</v>
      </c>
      <c r="I54" s="5" t="n">
        <v>1</v>
      </c>
      <c r="J54" s="4" t="n">
        <v>29</v>
      </c>
      <c r="K54" s="4" t="n">
        <v>6</v>
      </c>
      <c r="L54" s="4" t="n">
        <v>1511</v>
      </c>
      <c r="M54" s="5" t="n">
        <v>-0.001901050117001257</v>
      </c>
      <c r="N54" s="5" t="n">
        <v>0.01569812845865348</v>
      </c>
      <c r="O54" s="5" t="n">
        <v>0.3204263055167866</v>
      </c>
      <c r="P54" s="5" t="n">
        <v>1.119173275478076</v>
      </c>
      <c r="Q54" s="5" t="n">
        <v>2.721309849680684</v>
      </c>
      <c r="R54" s="5" t="n">
        <v>9.742889187077823</v>
      </c>
      <c r="S54" s="5" t="n">
        <v>2.8759239308546</v>
      </c>
      <c r="T54" s="5" t="n">
        <v>2.500118788832137</v>
      </c>
      <c r="U54" s="5" t="n">
        <v>0.5553793833650074</v>
      </c>
      <c r="V54" s="4" t="n">
        <v>4.465629915545764</v>
      </c>
      <c r="W54" s="5" t="n">
        <v>0.7093023255813954</v>
      </c>
      <c r="X54" s="4" t="n">
        <v>1.697473530329713</v>
      </c>
      <c r="Y54" s="4" t="n">
        <v>25.34736842105263</v>
      </c>
      <c r="Z54" s="4" t="n">
        <v>17.97894736842105</v>
      </c>
      <c r="AA54" s="5" t="n">
        <v>-0.3406512911372679</v>
      </c>
      <c r="AB54" s="5" t="n">
        <v>-0.2123537203789921</v>
      </c>
      <c r="AC54" s="4" t="n">
        <v>7.33923180060602</v>
      </c>
      <c r="AD54" s="2" t="inlineStr">
        <is>
          <t>2025-01-06</t>
        </is>
      </c>
      <c r="AE54" s="2" t="inlineStr">
        <is>
          <t>2025-03-03</t>
        </is>
      </c>
      <c r="AF54" s="2" t="inlineStr">
        <is>
          <t>2025-02-14</t>
        </is>
      </c>
      <c r="AG54" s="2" t="inlineStr">
        <is>
          <t>2025-02-27</t>
        </is>
      </c>
    </row>
    <row r="55">
      <c r="A55" s="2" t="inlineStr">
        <is>
          <t>max_return_10G_Top1_P5d__dynamic_tp_sl__tp85_sl100</t>
        </is>
      </c>
      <c r="B55" s="3" t="n">
        <v>10</v>
      </c>
      <c r="C55" s="3" t="n">
        <v>10</v>
      </c>
      <c r="D55" s="3" t="n">
        <v>5</v>
      </c>
      <c r="E55" s="2" t="inlineStr">
        <is>
          <t>max_return</t>
        </is>
      </c>
      <c r="F55" s="4" t="inlineStr">
        <is>
          <t>dynamic_tp_sl</t>
        </is>
      </c>
      <c r="G55" s="5" t="n">
        <v>0.85</v>
      </c>
      <c r="H55" s="5" t="n">
        <v>1</v>
      </c>
      <c r="I55" s="5" t="n">
        <v>1</v>
      </c>
      <c r="J55" s="4" t="n">
        <v>29</v>
      </c>
      <c r="K55" s="4" t="n">
        <v>6</v>
      </c>
      <c r="L55" s="4" t="n">
        <v>1511</v>
      </c>
      <c r="M55" s="5" t="n">
        <v>-0.001901050117001257</v>
      </c>
      <c r="N55" s="5" t="n">
        <v>0.01569812845865348</v>
      </c>
      <c r="O55" s="5" t="n">
        <v>0.3204263055167866</v>
      </c>
      <c r="P55" s="5" t="n">
        <v>1.119173275478076</v>
      </c>
      <c r="Q55" s="5" t="n">
        <v>2.721309849680684</v>
      </c>
      <c r="R55" s="5" t="n">
        <v>9.742889187077823</v>
      </c>
      <c r="S55" s="5" t="n">
        <v>2.8759239308546</v>
      </c>
      <c r="T55" s="5" t="n">
        <v>2.500118788832137</v>
      </c>
      <c r="U55" s="5" t="n">
        <v>0.5553793833650074</v>
      </c>
      <c r="V55" s="4" t="n">
        <v>4.465629915545764</v>
      </c>
      <c r="W55" s="5" t="n">
        <v>0.7093023255813954</v>
      </c>
      <c r="X55" s="4" t="n">
        <v>1.697473530329713</v>
      </c>
      <c r="Y55" s="4" t="n">
        <v>25.34736842105263</v>
      </c>
      <c r="Z55" s="4" t="n">
        <v>17.97894736842105</v>
      </c>
      <c r="AA55" s="5" t="n">
        <v>-0.3406512911372679</v>
      </c>
      <c r="AB55" s="5" t="n">
        <v>-0.2123537203789921</v>
      </c>
      <c r="AC55" s="4" t="n">
        <v>7.33923180060602</v>
      </c>
      <c r="AD55" s="2" t="inlineStr">
        <is>
          <t>2025-01-06</t>
        </is>
      </c>
      <c r="AE55" s="2" t="inlineStr">
        <is>
          <t>2025-03-03</t>
        </is>
      </c>
      <c r="AF55" s="2" t="inlineStr">
        <is>
          <t>2025-02-14</t>
        </is>
      </c>
      <c r="AG55" s="2" t="inlineStr">
        <is>
          <t>2025-02-27</t>
        </is>
      </c>
    </row>
    <row r="56">
      <c r="A56" s="2" t="inlineStr">
        <is>
          <t>max_return_10G_Top1_P5d__dynamic_tp_sl__tp85_sl65</t>
        </is>
      </c>
      <c r="B56" s="3" t="n">
        <v>10</v>
      </c>
      <c r="C56" s="3" t="n">
        <v>10</v>
      </c>
      <c r="D56" s="3" t="n">
        <v>5</v>
      </c>
      <c r="E56" s="2" t="inlineStr">
        <is>
          <t>max_return</t>
        </is>
      </c>
      <c r="F56" s="4" t="inlineStr">
        <is>
          <t>dynamic_tp_sl</t>
        </is>
      </c>
      <c r="G56" s="5" t="n">
        <v>0.85</v>
      </c>
      <c r="H56" s="5" t="n">
        <v>0.65</v>
      </c>
      <c r="I56" s="5" t="n">
        <v>1</v>
      </c>
      <c r="J56" s="4" t="n">
        <v>29</v>
      </c>
      <c r="K56" s="4" t="n">
        <v>27</v>
      </c>
      <c r="L56" s="4" t="n">
        <v>1490</v>
      </c>
      <c r="M56" s="5" t="n">
        <v>-0.001901050117001257</v>
      </c>
      <c r="N56" s="5" t="n">
        <v>0.01569812845865348</v>
      </c>
      <c r="O56" s="5" t="n">
        <v>0.3204263055167866</v>
      </c>
      <c r="P56" s="5" t="n">
        <v>1.119173275478076</v>
      </c>
      <c r="Q56" s="5" t="n">
        <v>2.721309849680684</v>
      </c>
      <c r="R56" s="5" t="n">
        <v>8.40794169069153</v>
      </c>
      <c r="S56" s="5" t="n">
        <v>2.394288603748947</v>
      </c>
      <c r="T56" s="5" t="n">
        <v>2.457193609709165</v>
      </c>
      <c r="U56" s="5" t="n">
        <v>0.5461685573139419</v>
      </c>
      <c r="V56" s="4" t="n">
        <v>4.462346975254833</v>
      </c>
      <c r="W56" s="5" t="n">
        <v>0.7093023255813954</v>
      </c>
      <c r="X56" s="4" t="n">
        <v>1.659097244408556</v>
      </c>
      <c r="Y56" s="4" t="n">
        <v>25.34736842105263</v>
      </c>
      <c r="Z56" s="4" t="n">
        <v>17.97894736842105</v>
      </c>
      <c r="AA56" s="5" t="n">
        <v>-0.340651291137268</v>
      </c>
      <c r="AB56" s="5" t="n">
        <v>-0.2123537203789922</v>
      </c>
      <c r="AC56" s="4" t="n">
        <v>7.213222652131443</v>
      </c>
      <c r="AD56" s="2" t="inlineStr">
        <is>
          <t>2025-01-06</t>
        </is>
      </c>
      <c r="AE56" s="2" t="inlineStr">
        <is>
          <t>2025-03-03</t>
        </is>
      </c>
      <c r="AF56" s="2" t="inlineStr">
        <is>
          <t>2025-02-14</t>
        </is>
      </c>
      <c r="AG56" s="2" t="inlineStr">
        <is>
          <t>2025-02-27</t>
        </is>
      </c>
    </row>
    <row r="57">
      <c r="A57" s="2" t="inlineStr">
        <is>
          <t>max_return_10G_Top1_P5d__dynamic_tp_sl__tp90_sl95</t>
        </is>
      </c>
      <c r="B57" s="3" t="n">
        <v>10</v>
      </c>
      <c r="C57" s="3" t="n">
        <v>10</v>
      </c>
      <c r="D57" s="3" t="n">
        <v>5</v>
      </c>
      <c r="E57" s="2" t="inlineStr">
        <is>
          <t>max_return</t>
        </is>
      </c>
      <c r="F57" s="4" t="inlineStr">
        <is>
          <t>dynamic_tp_sl</t>
        </is>
      </c>
      <c r="G57" s="5" t="n">
        <v>0.9</v>
      </c>
      <c r="H57" s="5" t="n">
        <v>0.95</v>
      </c>
      <c r="I57" s="5" t="n">
        <v>1</v>
      </c>
      <c r="J57" s="4" t="n">
        <v>26</v>
      </c>
      <c r="K57" s="4" t="n">
        <v>6</v>
      </c>
      <c r="L57" s="4" t="n">
        <v>1514</v>
      </c>
      <c r="M57" s="5" t="n">
        <v>-0.001901050117001257</v>
      </c>
      <c r="N57" s="5" t="n">
        <v>0.01569812845865348</v>
      </c>
      <c r="O57" s="5" t="n">
        <v>0.3297849024068589</v>
      </c>
      <c r="P57" s="5" t="n">
        <v>1.134193037158493</v>
      </c>
      <c r="Q57" s="5" t="n">
        <v>2.711296560200278</v>
      </c>
      <c r="R57" s="5" t="n">
        <v>9.713982252790853</v>
      </c>
      <c r="S57" s="5" t="n">
        <v>2.8759239308546</v>
      </c>
      <c r="T57" s="5" t="n">
        <v>2.497340287116622</v>
      </c>
      <c r="U57" s="5" t="n">
        <v>0.5556955684919778</v>
      </c>
      <c r="V57" s="4" t="n">
        <v>4.458088974579227</v>
      </c>
      <c r="W57" s="5" t="n">
        <v>0.7093023255813954</v>
      </c>
      <c r="X57" s="4" t="n">
        <v>1.696214848880983</v>
      </c>
      <c r="Y57" s="4" t="n">
        <v>25.34736842105263</v>
      </c>
      <c r="Z57" s="4" t="n">
        <v>17.97894736842105</v>
      </c>
      <c r="AA57" s="5" t="n">
        <v>-0.3406512911372679</v>
      </c>
      <c r="AB57" s="5" t="n">
        <v>-0.2123537203789921</v>
      </c>
      <c r="AC57" s="4" t="n">
        <v>7.331075360904181</v>
      </c>
      <c r="AD57" s="2" t="inlineStr">
        <is>
          <t>2025-01-06</t>
        </is>
      </c>
      <c r="AE57" s="2" t="inlineStr">
        <is>
          <t>2025-03-03</t>
        </is>
      </c>
      <c r="AF57" s="2" t="inlineStr">
        <is>
          <t>2025-02-14</t>
        </is>
      </c>
      <c r="AG57" s="2" t="inlineStr">
        <is>
          <t>2025-02-27</t>
        </is>
      </c>
    </row>
    <row r="58">
      <c r="A58" s="2" t="inlineStr">
        <is>
          <t>max_return_10G_Top1_P5d__dynamic_tp_sl__tp90_sl100</t>
        </is>
      </c>
      <c r="B58" s="3" t="n">
        <v>10</v>
      </c>
      <c r="C58" s="3" t="n">
        <v>10</v>
      </c>
      <c r="D58" s="3" t="n">
        <v>5</v>
      </c>
      <c r="E58" s="2" t="inlineStr">
        <is>
          <t>max_return</t>
        </is>
      </c>
      <c r="F58" s="4" t="inlineStr">
        <is>
          <t>dynamic_tp_sl</t>
        </is>
      </c>
      <c r="G58" s="5" t="n">
        <v>0.9</v>
      </c>
      <c r="H58" s="5" t="n">
        <v>1</v>
      </c>
      <c r="I58" s="5" t="n">
        <v>1</v>
      </c>
      <c r="J58" s="4" t="n">
        <v>26</v>
      </c>
      <c r="K58" s="4" t="n">
        <v>6</v>
      </c>
      <c r="L58" s="4" t="n">
        <v>1514</v>
      </c>
      <c r="M58" s="5" t="n">
        <v>-0.001901050117001257</v>
      </c>
      <c r="N58" s="5" t="n">
        <v>0.01569812845865348</v>
      </c>
      <c r="O58" s="5" t="n">
        <v>0.3297849024068589</v>
      </c>
      <c r="P58" s="5" t="n">
        <v>1.134193037158493</v>
      </c>
      <c r="Q58" s="5" t="n">
        <v>2.711296560200278</v>
      </c>
      <c r="R58" s="5" t="n">
        <v>9.713982252790853</v>
      </c>
      <c r="S58" s="5" t="n">
        <v>2.8759239308546</v>
      </c>
      <c r="T58" s="5" t="n">
        <v>2.497340287116622</v>
      </c>
      <c r="U58" s="5" t="n">
        <v>0.5556955684919778</v>
      </c>
      <c r="V58" s="4" t="n">
        <v>4.458088974579227</v>
      </c>
      <c r="W58" s="5" t="n">
        <v>0.7093023255813954</v>
      </c>
      <c r="X58" s="4" t="n">
        <v>1.696214848880983</v>
      </c>
      <c r="Y58" s="4" t="n">
        <v>25.34736842105263</v>
      </c>
      <c r="Z58" s="4" t="n">
        <v>17.97894736842105</v>
      </c>
      <c r="AA58" s="5" t="n">
        <v>-0.3406512911372679</v>
      </c>
      <c r="AB58" s="5" t="n">
        <v>-0.2123537203789921</v>
      </c>
      <c r="AC58" s="4" t="n">
        <v>7.331075360904181</v>
      </c>
      <c r="AD58" s="2" t="inlineStr">
        <is>
          <t>2025-01-06</t>
        </is>
      </c>
      <c r="AE58" s="2" t="inlineStr">
        <is>
          <t>2025-03-03</t>
        </is>
      </c>
      <c r="AF58" s="2" t="inlineStr">
        <is>
          <t>2025-02-14</t>
        </is>
      </c>
      <c r="AG58" s="2" t="inlineStr">
        <is>
          <t>2025-02-27</t>
        </is>
      </c>
    </row>
    <row r="59">
      <c r="A59" s="2" t="inlineStr">
        <is>
          <t>max_return_10G_Top1_P5d__dynamic_tp_sl__tp90_sl65</t>
        </is>
      </c>
      <c r="B59" s="3" t="n">
        <v>10</v>
      </c>
      <c r="C59" s="3" t="n">
        <v>10</v>
      </c>
      <c r="D59" s="3" t="n">
        <v>5</v>
      </c>
      <c r="E59" s="2" t="inlineStr">
        <is>
          <t>max_return</t>
        </is>
      </c>
      <c r="F59" s="4" t="inlineStr">
        <is>
          <t>dynamic_tp_sl</t>
        </is>
      </c>
      <c r="G59" s="5" t="n">
        <v>0.9</v>
      </c>
      <c r="H59" s="5" t="n">
        <v>0.65</v>
      </c>
      <c r="I59" s="5" t="n">
        <v>1</v>
      </c>
      <c r="J59" s="4" t="n">
        <v>26</v>
      </c>
      <c r="K59" s="4" t="n">
        <v>27</v>
      </c>
      <c r="L59" s="4" t="n">
        <v>1493</v>
      </c>
      <c r="M59" s="5" t="n">
        <v>-0.001901050117001257</v>
      </c>
      <c r="N59" s="5" t="n">
        <v>0.01569812845865348</v>
      </c>
      <c r="O59" s="5" t="n">
        <v>0.3297849024068589</v>
      </c>
      <c r="P59" s="5" t="n">
        <v>1.134193037158493</v>
      </c>
      <c r="Q59" s="5" t="n">
        <v>2.711296560200278</v>
      </c>
      <c r="R59" s="5" t="n">
        <v>8.382626829159173</v>
      </c>
      <c r="S59" s="5" t="n">
        <v>2.394288603748947</v>
      </c>
      <c r="T59" s="5" t="n">
        <v>2.454449183318241</v>
      </c>
      <c r="U59" s="5" t="n">
        <v>0.5464899929363336</v>
      </c>
      <c r="V59" s="4" t="n">
        <v>4.454700387536383</v>
      </c>
      <c r="W59" s="5" t="n">
        <v>0.7093023255813954</v>
      </c>
      <c r="X59" s="4" t="n">
        <v>1.657867019084942</v>
      </c>
      <c r="Y59" s="4" t="n">
        <v>25.34736842105263</v>
      </c>
      <c r="Z59" s="4" t="n">
        <v>17.97894736842105</v>
      </c>
      <c r="AA59" s="5" t="n">
        <v>-0.340651291137268</v>
      </c>
      <c r="AB59" s="5" t="n">
        <v>-0.2123537203789922</v>
      </c>
      <c r="AC59" s="4" t="n">
        <v>7.20516624235897</v>
      </c>
      <c r="AD59" s="2" t="inlineStr">
        <is>
          <t>2025-01-06</t>
        </is>
      </c>
      <c r="AE59" s="2" t="inlineStr">
        <is>
          <t>2025-03-03</t>
        </is>
      </c>
      <c r="AF59" s="2" t="inlineStr">
        <is>
          <t>2025-02-14</t>
        </is>
      </c>
      <c r="AG59" s="2" t="inlineStr">
        <is>
          <t>2025-02-27</t>
        </is>
      </c>
    </row>
    <row r="60">
      <c r="A60" s="2" t="inlineStr">
        <is>
          <t>max_return_10G_Top1_P5d__dynamic_tp_sl__tp85_sl60</t>
        </is>
      </c>
      <c r="B60" s="3" t="n">
        <v>10</v>
      </c>
      <c r="C60" s="3" t="n">
        <v>10</v>
      </c>
      <c r="D60" s="3" t="n">
        <v>5</v>
      </c>
      <c r="E60" s="2" t="inlineStr">
        <is>
          <t>max_return</t>
        </is>
      </c>
      <c r="F60" s="4" t="inlineStr">
        <is>
          <t>dynamic_tp_sl</t>
        </is>
      </c>
      <c r="G60" s="5" t="n">
        <v>0.85</v>
      </c>
      <c r="H60" s="5" t="n">
        <v>0.6</v>
      </c>
      <c r="I60" s="5" t="n">
        <v>1</v>
      </c>
      <c r="J60" s="4" t="n">
        <v>29</v>
      </c>
      <c r="K60" s="4" t="n">
        <v>32</v>
      </c>
      <c r="L60" s="4" t="n">
        <v>1485</v>
      </c>
      <c r="M60" s="5" t="n">
        <v>-0.001901050117001257</v>
      </c>
      <c r="N60" s="5" t="n">
        <v>0.01569812845865348</v>
      </c>
      <c r="O60" s="5" t="n">
        <v>0.3204263055167866</v>
      </c>
      <c r="P60" s="5" t="n">
        <v>1.119173275478076</v>
      </c>
      <c r="Q60" s="5" t="n">
        <v>2.721309849680684</v>
      </c>
      <c r="R60" s="5" t="n">
        <v>7.639157947815685</v>
      </c>
      <c r="S60" s="5" t="n">
        <v>2.161902024814077</v>
      </c>
      <c r="T60" s="5" t="n">
        <v>2.385678389955882</v>
      </c>
      <c r="U60" s="5" t="n">
        <v>0.5415560921389106</v>
      </c>
      <c r="V60" s="4" t="n">
        <v>4.368297992203325</v>
      </c>
      <c r="W60" s="5" t="n">
        <v>0.7209302325581395</v>
      </c>
      <c r="X60" s="4" t="n">
        <v>1.498234154255144</v>
      </c>
      <c r="Y60" s="4" t="n">
        <v>25.34736842105263</v>
      </c>
      <c r="Z60" s="4" t="n">
        <v>18.27368421052632</v>
      </c>
      <c r="AA60" s="5" t="n">
        <v>-0.340651291137268</v>
      </c>
      <c r="AB60" s="5" t="n">
        <v>-0.2123537203789922</v>
      </c>
      <c r="AC60" s="4" t="n">
        <v>7.003285917371014</v>
      </c>
      <c r="AD60" s="2" t="inlineStr">
        <is>
          <t>2025-01-06</t>
        </is>
      </c>
      <c r="AE60" s="2" t="inlineStr">
        <is>
          <t>2025-03-03</t>
        </is>
      </c>
      <c r="AF60" s="2" t="inlineStr">
        <is>
          <t>2025-02-14</t>
        </is>
      </c>
      <c r="AG60" s="2" t="inlineStr">
        <is>
          <t>2025-02-27</t>
        </is>
      </c>
    </row>
    <row r="61">
      <c r="A61" s="2" t="inlineStr">
        <is>
          <t>max_return_10G_Top1_P5d__dynamic_tp_sl__tp85_sl55</t>
        </is>
      </c>
      <c r="B61" s="3" t="n">
        <v>10</v>
      </c>
      <c r="C61" s="3" t="n">
        <v>10</v>
      </c>
      <c r="D61" s="3" t="n">
        <v>5</v>
      </c>
      <c r="E61" s="2" t="inlineStr">
        <is>
          <t>max_return</t>
        </is>
      </c>
      <c r="F61" s="4" t="inlineStr">
        <is>
          <t>dynamic_tp_sl</t>
        </is>
      </c>
      <c r="G61" s="5" t="n">
        <v>0.85</v>
      </c>
      <c r="H61" s="5" t="n">
        <v>0.55</v>
      </c>
      <c r="I61" s="5" t="n">
        <v>1</v>
      </c>
      <c r="J61" s="4" t="n">
        <v>29</v>
      </c>
      <c r="K61" s="4" t="n">
        <v>37</v>
      </c>
      <c r="L61" s="4" t="n">
        <v>1480</v>
      </c>
      <c r="M61" s="5" t="n">
        <v>-0.001901050117001257</v>
      </c>
      <c r="N61" s="5" t="n">
        <v>0.01569812845865348</v>
      </c>
      <c r="O61" s="5" t="n">
        <v>0.3204263055167866</v>
      </c>
      <c r="P61" s="5" t="n">
        <v>1.119173275478076</v>
      </c>
      <c r="Q61" s="5" t="n">
        <v>2.721309849680684</v>
      </c>
      <c r="R61" s="5" t="n">
        <v>7.639157947815685</v>
      </c>
      <c r="S61" s="5" t="n">
        <v>2.161902024814077</v>
      </c>
      <c r="T61" s="5" t="n">
        <v>2.381836074082781</v>
      </c>
      <c r="U61" s="5" t="n">
        <v>0.5413874355584565</v>
      </c>
      <c r="V61" s="4" t="n">
        <v>4.362561668329964</v>
      </c>
      <c r="W61" s="5" t="n">
        <v>0.7209302325581395</v>
      </c>
      <c r="X61" s="4" t="n">
        <v>1.494915475332271</v>
      </c>
      <c r="Y61" s="4" t="n">
        <v>25.34736842105263</v>
      </c>
      <c r="Z61" s="4" t="n">
        <v>18.27368421052632</v>
      </c>
      <c r="AA61" s="5" t="n">
        <v>-0.3406512911372684</v>
      </c>
      <c r="AB61" s="5" t="n">
        <v>-0.212353720378992</v>
      </c>
      <c r="AC61" s="4" t="n">
        <v>6.992006594576502</v>
      </c>
      <c r="AD61" s="2" t="inlineStr">
        <is>
          <t>2025-01-06</t>
        </is>
      </c>
      <c r="AE61" s="2" t="inlineStr">
        <is>
          <t>2025-03-03</t>
        </is>
      </c>
      <c r="AF61" s="2" t="inlineStr">
        <is>
          <t>2025-02-14</t>
        </is>
      </c>
      <c r="AG61" s="2" t="inlineStr">
        <is>
          <t>2025-02-27</t>
        </is>
      </c>
    </row>
    <row r="62">
      <c r="A62" s="2" t="inlineStr">
        <is>
          <t>max_return_10G_Top1_P5d__dynamic_tp_sl__tp90_sl60</t>
        </is>
      </c>
      <c r="B62" s="3" t="n">
        <v>10</v>
      </c>
      <c r="C62" s="3" t="n">
        <v>10</v>
      </c>
      <c r="D62" s="3" t="n">
        <v>5</v>
      </c>
      <c r="E62" s="2" t="inlineStr">
        <is>
          <t>max_return</t>
        </is>
      </c>
      <c r="F62" s="4" t="inlineStr">
        <is>
          <t>dynamic_tp_sl</t>
        </is>
      </c>
      <c r="G62" s="5" t="n">
        <v>0.9</v>
      </c>
      <c r="H62" s="5" t="n">
        <v>0.6</v>
      </c>
      <c r="I62" s="5" t="n">
        <v>1</v>
      </c>
      <c r="J62" s="4" t="n">
        <v>26</v>
      </c>
      <c r="K62" s="4" t="n">
        <v>32</v>
      </c>
      <c r="L62" s="4" t="n">
        <v>1488</v>
      </c>
      <c r="M62" s="5" t="n">
        <v>-0.001901050117001257</v>
      </c>
      <c r="N62" s="5" t="n">
        <v>0.01569812845865348</v>
      </c>
      <c r="O62" s="5" t="n">
        <v>0.3297849024068589</v>
      </c>
      <c r="P62" s="5" t="n">
        <v>1.134193037158493</v>
      </c>
      <c r="Q62" s="5" t="n">
        <v>2.711296560200278</v>
      </c>
      <c r="R62" s="5" t="n">
        <v>7.615911727293135</v>
      </c>
      <c r="S62" s="5" t="n">
        <v>2.161902024814077</v>
      </c>
      <c r="T62" s="5" t="n">
        <v>2.382990734541246</v>
      </c>
      <c r="U62" s="5" t="n">
        <v>0.5418801568547418</v>
      </c>
      <c r="V62" s="4" t="n">
        <v>4.360725715178158</v>
      </c>
      <c r="W62" s="5" t="n">
        <v>0.7209302325581395</v>
      </c>
      <c r="X62" s="4" t="n">
        <v>1.497125350003747</v>
      </c>
      <c r="Y62" s="4" t="n">
        <v>25.34736842105263</v>
      </c>
      <c r="Z62" s="4" t="n">
        <v>18.27368421052632</v>
      </c>
      <c r="AA62" s="5" t="n">
        <v>-0.340651291137268</v>
      </c>
      <c r="AB62" s="5" t="n">
        <v>-0.2123537203789922</v>
      </c>
      <c r="AC62" s="4" t="n">
        <v>6.995396161821686</v>
      </c>
      <c r="AD62" s="2" t="inlineStr">
        <is>
          <t>2025-01-06</t>
        </is>
      </c>
      <c r="AE62" s="2" t="inlineStr">
        <is>
          <t>2025-03-03</t>
        </is>
      </c>
      <c r="AF62" s="2" t="inlineStr">
        <is>
          <t>2025-02-14</t>
        </is>
      </c>
      <c r="AG62" s="2" t="inlineStr">
        <is>
          <t>2025-02-27</t>
        </is>
      </c>
    </row>
    <row r="63">
      <c r="A63" s="2" t="inlineStr">
        <is>
          <t>max_return_10G_Top1_P5d__dynamic_tp_sl__tp90_sl55</t>
        </is>
      </c>
      <c r="B63" s="3" t="n">
        <v>10</v>
      </c>
      <c r="C63" s="3" t="n">
        <v>10</v>
      </c>
      <c r="D63" s="3" t="n">
        <v>5</v>
      </c>
      <c r="E63" s="2" t="inlineStr">
        <is>
          <t>max_return</t>
        </is>
      </c>
      <c r="F63" s="4" t="inlineStr">
        <is>
          <t>dynamic_tp_sl</t>
        </is>
      </c>
      <c r="G63" s="5" t="n">
        <v>0.9</v>
      </c>
      <c r="H63" s="5" t="n">
        <v>0.55</v>
      </c>
      <c r="I63" s="5" t="n">
        <v>1</v>
      </c>
      <c r="J63" s="4" t="n">
        <v>26</v>
      </c>
      <c r="K63" s="4" t="n">
        <v>37</v>
      </c>
      <c r="L63" s="4" t="n">
        <v>1483</v>
      </c>
      <c r="M63" s="5" t="n">
        <v>-0.001901050117001257</v>
      </c>
      <c r="N63" s="5" t="n">
        <v>0.01569812845865348</v>
      </c>
      <c r="O63" s="5" t="n">
        <v>0.3297849024068589</v>
      </c>
      <c r="P63" s="5" t="n">
        <v>1.134193037158493</v>
      </c>
      <c r="Q63" s="5" t="n">
        <v>2.711296560200278</v>
      </c>
      <c r="R63" s="5" t="n">
        <v>7.615911727293135</v>
      </c>
      <c r="S63" s="5" t="n">
        <v>2.161902024814077</v>
      </c>
      <c r="T63" s="5" t="n">
        <v>2.379151468816408</v>
      </c>
      <c r="U63" s="5" t="n">
        <v>0.541711595524844</v>
      </c>
      <c r="V63" s="4" t="n">
        <v>4.354995330182502</v>
      </c>
      <c r="W63" s="5" t="n">
        <v>0.7209302325581395</v>
      </c>
      <c r="X63" s="4" t="n">
        <v>1.493809127149098</v>
      </c>
      <c r="Y63" s="4" t="n">
        <v>25.34736842105263</v>
      </c>
      <c r="Z63" s="4" t="n">
        <v>18.27368421052632</v>
      </c>
      <c r="AA63" s="5" t="n">
        <v>-0.3406512911372684</v>
      </c>
      <c r="AB63" s="5" t="n">
        <v>-0.212353720378992</v>
      </c>
      <c r="AC63" s="4" t="n">
        <v>6.984125792899777</v>
      </c>
      <c r="AD63" s="2" t="inlineStr">
        <is>
          <t>2025-01-06</t>
        </is>
      </c>
      <c r="AE63" s="2" t="inlineStr">
        <is>
          <t>2025-03-03</t>
        </is>
      </c>
      <c r="AF63" s="2" t="inlineStr">
        <is>
          <t>2025-02-14</t>
        </is>
      </c>
      <c r="AG63" s="2" t="inlineStr">
        <is>
          <t>2025-02-27</t>
        </is>
      </c>
    </row>
    <row r="64">
      <c r="A64" s="2" t="inlineStr">
        <is>
          <t>max_return_10G_Top1_P5d__dynamic_tp_sl__tp85_sl80</t>
        </is>
      </c>
      <c r="B64" s="3" t="n">
        <v>10</v>
      </c>
      <c r="C64" s="3" t="n">
        <v>10</v>
      </c>
      <c r="D64" s="3" t="n">
        <v>5</v>
      </c>
      <c r="E64" s="2" t="inlineStr">
        <is>
          <t>max_return</t>
        </is>
      </c>
      <c r="F64" s="4" t="inlineStr">
        <is>
          <t>dynamic_tp_sl</t>
        </is>
      </c>
      <c r="G64" s="5" t="n">
        <v>0.85</v>
      </c>
      <c r="H64" s="5" t="n">
        <v>0.8</v>
      </c>
      <c r="I64" s="5" t="n">
        <v>1</v>
      </c>
      <c r="J64" s="4" t="n">
        <v>29</v>
      </c>
      <c r="K64" s="4" t="n">
        <v>12</v>
      </c>
      <c r="L64" s="4" t="n">
        <v>1505</v>
      </c>
      <c r="M64" s="5" t="n">
        <v>-0.001901050117001257</v>
      </c>
      <c r="N64" s="5" t="n">
        <v>0.01569812845865348</v>
      </c>
      <c r="O64" s="5" t="n">
        <v>0.3204263055167866</v>
      </c>
      <c r="P64" s="5" t="n">
        <v>1.119173275478076</v>
      </c>
      <c r="Q64" s="5" t="n">
        <v>2.721309849680684</v>
      </c>
      <c r="R64" s="5" t="n">
        <v>8.472271987496596</v>
      </c>
      <c r="S64" s="5" t="n">
        <v>2.41749831321571</v>
      </c>
      <c r="T64" s="5" t="n">
        <v>2.419334262986569</v>
      </c>
      <c r="U64" s="5" t="n">
        <v>0.5513610095958968</v>
      </c>
      <c r="V64" s="4" t="n">
        <v>4.351657482535965</v>
      </c>
      <c r="W64" s="5" t="n">
        <v>0.7093023255813954</v>
      </c>
      <c r="X64" s="4" t="n">
        <v>1.623330635108601</v>
      </c>
      <c r="Y64" s="4" t="n">
        <v>25.34736842105263</v>
      </c>
      <c r="Z64" s="4" t="n">
        <v>17.97894736842105</v>
      </c>
      <c r="AA64" s="5" t="n">
        <v>-0.340651291137268</v>
      </c>
      <c r="AB64" s="5" t="n">
        <v>-0.2123537203789921</v>
      </c>
      <c r="AC64" s="4" t="n">
        <v>7.102084524352147</v>
      </c>
      <c r="AD64" s="2" t="inlineStr">
        <is>
          <t>2025-01-06</t>
        </is>
      </c>
      <c r="AE64" s="2" t="inlineStr">
        <is>
          <t>2025-03-03</t>
        </is>
      </c>
      <c r="AF64" s="2" t="inlineStr">
        <is>
          <t>2025-02-14</t>
        </is>
      </c>
      <c r="AG64" s="2" t="inlineStr">
        <is>
          <t>2025-02-27</t>
        </is>
      </c>
    </row>
    <row r="65">
      <c r="A65" s="2" t="inlineStr">
        <is>
          <t>max_return_10G_Top1_P5d__dynamic_tp_sl__tp90_sl80</t>
        </is>
      </c>
      <c r="B65" s="3" t="n">
        <v>10</v>
      </c>
      <c r="C65" s="3" t="n">
        <v>10</v>
      </c>
      <c r="D65" s="3" t="n">
        <v>5</v>
      </c>
      <c r="E65" s="2" t="inlineStr">
        <is>
          <t>max_return</t>
        </is>
      </c>
      <c r="F65" s="4" t="inlineStr">
        <is>
          <t>dynamic_tp_sl</t>
        </is>
      </c>
      <c r="G65" s="5" t="n">
        <v>0.9</v>
      </c>
      <c r="H65" s="5" t="n">
        <v>0.8</v>
      </c>
      <c r="I65" s="5" t="n">
        <v>1</v>
      </c>
      <c r="J65" s="4" t="n">
        <v>26</v>
      </c>
      <c r="K65" s="4" t="n">
        <v>12</v>
      </c>
      <c r="L65" s="4" t="n">
        <v>1508</v>
      </c>
      <c r="M65" s="5" t="n">
        <v>-0.001901050117001257</v>
      </c>
      <c r="N65" s="5" t="n">
        <v>0.01569812845865348</v>
      </c>
      <c r="O65" s="5" t="n">
        <v>0.3297849024068589</v>
      </c>
      <c r="P65" s="5" t="n">
        <v>1.134193037158493</v>
      </c>
      <c r="Q65" s="5" t="n">
        <v>2.711296560200278</v>
      </c>
      <c r="R65" s="5" t="n">
        <v>8.446784026192825</v>
      </c>
      <c r="S65" s="5" t="n">
        <v>2.41749831321571</v>
      </c>
      <c r="T65" s="5" t="n">
        <v>2.416619890507</v>
      </c>
      <c r="U65" s="5" t="n">
        <v>0.5516793828369685</v>
      </c>
      <c r="V65" s="4" t="n">
        <v>4.344225949105744</v>
      </c>
      <c r="W65" s="5" t="n">
        <v>0.7093023255813954</v>
      </c>
      <c r="X65" s="4" t="n">
        <v>1.622126930827469</v>
      </c>
      <c r="Y65" s="4" t="n">
        <v>25.34736842105263</v>
      </c>
      <c r="Z65" s="4" t="n">
        <v>17.97894736842105</v>
      </c>
      <c r="AA65" s="5" t="n">
        <v>-0.340651291137268</v>
      </c>
      <c r="AB65" s="5" t="n">
        <v>-0.2123537203789921</v>
      </c>
      <c r="AC65" s="4" t="n">
        <v>7.094116339436404</v>
      </c>
      <c r="AD65" s="2" t="inlineStr">
        <is>
          <t>2025-01-06</t>
        </is>
      </c>
      <c r="AE65" s="2" t="inlineStr">
        <is>
          <t>2025-03-03</t>
        </is>
      </c>
      <c r="AF65" s="2" t="inlineStr">
        <is>
          <t>2025-02-14</t>
        </is>
      </c>
      <c r="AG65" s="2" t="inlineStr">
        <is>
          <t>2025-02-27</t>
        </is>
      </c>
    </row>
    <row r="66">
      <c r="A66" s="2" t="inlineStr">
        <is>
          <t>max_return_10G_Top1_P5d__dynamic_tp_sl__tp85_sl75</t>
        </is>
      </c>
      <c r="B66" s="3" t="n">
        <v>10</v>
      </c>
      <c r="C66" s="3" t="n">
        <v>10</v>
      </c>
      <c r="D66" s="3" t="n">
        <v>5</v>
      </c>
      <c r="E66" s="2" t="inlineStr">
        <is>
          <t>max_return</t>
        </is>
      </c>
      <c r="F66" s="4" t="inlineStr">
        <is>
          <t>dynamic_tp_sl</t>
        </is>
      </c>
      <c r="G66" s="5" t="n">
        <v>0.85</v>
      </c>
      <c r="H66" s="5" t="n">
        <v>0.75</v>
      </c>
      <c r="I66" s="5" t="n">
        <v>1</v>
      </c>
      <c r="J66" s="4" t="n">
        <v>29</v>
      </c>
      <c r="K66" s="4" t="n">
        <v>16</v>
      </c>
      <c r="L66" s="4" t="n">
        <v>1501</v>
      </c>
      <c r="M66" s="5" t="n">
        <v>-0.001901050117001257</v>
      </c>
      <c r="N66" s="5" t="n">
        <v>0.01569812845865348</v>
      </c>
      <c r="O66" s="5" t="n">
        <v>0.3204263055167866</v>
      </c>
      <c r="P66" s="5" t="n">
        <v>1.119173275478076</v>
      </c>
      <c r="Q66" s="5" t="n">
        <v>2.721309849680684</v>
      </c>
      <c r="R66" s="5" t="n">
        <v>8.472271987496596</v>
      </c>
      <c r="S66" s="5" t="n">
        <v>2.41749831321571</v>
      </c>
      <c r="T66" s="5" t="n">
        <v>2.414588530999385</v>
      </c>
      <c r="U66" s="5" t="n">
        <v>0.5512694089283314</v>
      </c>
      <c r="V66" s="4" t="n">
        <v>4.343771833184919</v>
      </c>
      <c r="W66" s="5" t="n">
        <v>0.7093023255813954</v>
      </c>
      <c r="X66" s="4" t="n">
        <v>1.618626197409472</v>
      </c>
      <c r="Y66" s="4" t="n">
        <v>25.34736842105263</v>
      </c>
      <c r="Z66" s="4" t="n">
        <v>17.97894736842105</v>
      </c>
      <c r="AA66" s="5" t="n">
        <v>-0.340651291137268</v>
      </c>
      <c r="AB66" s="5" t="n">
        <v>-0.2123537203789922</v>
      </c>
      <c r="AC66" s="4" t="n">
        <v>7.088153175460615</v>
      </c>
      <c r="AD66" s="2" t="inlineStr">
        <is>
          <t>2025-01-06</t>
        </is>
      </c>
      <c r="AE66" s="2" t="inlineStr">
        <is>
          <t>2025-03-03</t>
        </is>
      </c>
      <c r="AF66" s="2" t="inlineStr">
        <is>
          <t>2025-02-14</t>
        </is>
      </c>
      <c r="AG66" s="2" t="inlineStr">
        <is>
          <t>2025-02-27</t>
        </is>
      </c>
    </row>
    <row r="67">
      <c r="A67" s="2" t="inlineStr">
        <is>
          <t>max_return_10G_Top1_P5d__dynamic_tp_sl__tp90_sl75</t>
        </is>
      </c>
      <c r="B67" s="3" t="n">
        <v>10</v>
      </c>
      <c r="C67" s="3" t="n">
        <v>10</v>
      </c>
      <c r="D67" s="3" t="n">
        <v>5</v>
      </c>
      <c r="E67" s="2" t="inlineStr">
        <is>
          <t>max_return</t>
        </is>
      </c>
      <c r="F67" s="4" t="inlineStr">
        <is>
          <t>dynamic_tp_sl</t>
        </is>
      </c>
      <c r="G67" s="5" t="n">
        <v>0.9</v>
      </c>
      <c r="H67" s="5" t="n">
        <v>0.75</v>
      </c>
      <c r="I67" s="5" t="n">
        <v>1</v>
      </c>
      <c r="J67" s="4" t="n">
        <v>26</v>
      </c>
      <c r="K67" s="4" t="n">
        <v>16</v>
      </c>
      <c r="L67" s="4" t="n">
        <v>1504</v>
      </c>
      <c r="M67" s="5" t="n">
        <v>-0.001901050117001257</v>
      </c>
      <c r="N67" s="5" t="n">
        <v>0.01569812845865348</v>
      </c>
      <c r="O67" s="5" t="n">
        <v>0.3297849024068589</v>
      </c>
      <c r="P67" s="5" t="n">
        <v>1.134193037158493</v>
      </c>
      <c r="Q67" s="5" t="n">
        <v>2.711296560200278</v>
      </c>
      <c r="R67" s="5" t="n">
        <v>8.446784026192825</v>
      </c>
      <c r="S67" s="5" t="n">
        <v>2.41749831321571</v>
      </c>
      <c r="T67" s="5" t="n">
        <v>2.411877925827518</v>
      </c>
      <c r="U67" s="5" t="n">
        <v>0.5515878285455587</v>
      </c>
      <c r="V67" s="4" t="n">
        <v>4.336350082514484</v>
      </c>
      <c r="W67" s="5" t="n">
        <v>0.7093023255813954</v>
      </c>
      <c r="X67" s="4" t="n">
        <v>1.617425981482269</v>
      </c>
      <c r="Y67" s="4" t="n">
        <v>25.34736842105263</v>
      </c>
      <c r="Z67" s="4" t="n">
        <v>17.97894736842105</v>
      </c>
      <c r="AA67" s="5" t="n">
        <v>-0.340651291137268</v>
      </c>
      <c r="AB67" s="5" t="n">
        <v>-0.2123537203789922</v>
      </c>
      <c r="AC67" s="4" t="n">
        <v>7.080196049677187</v>
      </c>
      <c r="AD67" s="2" t="inlineStr">
        <is>
          <t>2025-01-06</t>
        </is>
      </c>
      <c r="AE67" s="2" t="inlineStr">
        <is>
          <t>2025-03-03</t>
        </is>
      </c>
      <c r="AF67" s="2" t="inlineStr">
        <is>
          <t>2025-02-14</t>
        </is>
      </c>
      <c r="AG67" s="2" t="inlineStr">
        <is>
          <t>2025-02-27</t>
        </is>
      </c>
    </row>
    <row r="68">
      <c r="A68" s="2" t="inlineStr">
        <is>
          <t>max_return_5G_Top1_P10d__dynamic_tp_sl__tp75_sl80</t>
        </is>
      </c>
      <c r="B68" s="3" t="n">
        <v>5</v>
      </c>
      <c r="C68" s="3" t="n">
        <v>5</v>
      </c>
      <c r="D68" s="3" t="n">
        <v>10</v>
      </c>
      <c r="E68" s="2" t="inlineStr">
        <is>
          <t>max_return</t>
        </is>
      </c>
      <c r="F68" s="4" t="inlineStr">
        <is>
          <t>dynamic_tp_sl</t>
        </is>
      </c>
      <c r="G68" s="5" t="n">
        <v>0.75</v>
      </c>
      <c r="H68" s="5" t="n">
        <v>0.8</v>
      </c>
      <c r="I68" s="5" t="n">
        <v>1</v>
      </c>
      <c r="J68" s="4" t="n">
        <v>351</v>
      </c>
      <c r="K68" s="4" t="n">
        <v>182</v>
      </c>
      <c r="L68" s="4" t="n">
        <v>1525</v>
      </c>
      <c r="M68" s="5" t="n">
        <v>-0.001901050117001257</v>
      </c>
      <c r="N68" s="5" t="n">
        <v>0.01569812845865348</v>
      </c>
      <c r="O68" s="5" t="n">
        <v>0.3105712214836698</v>
      </c>
      <c r="P68" s="5" t="n">
        <v>0.7172787728035293</v>
      </c>
      <c r="Q68" s="5" t="n">
        <v>1.679992901856589</v>
      </c>
      <c r="R68" s="5" t="n">
        <v>8.031149519904353</v>
      </c>
      <c r="S68" s="5" t="n">
        <v>3.949346974057378</v>
      </c>
      <c r="T68" s="5" t="n">
        <v>2.338860079625124</v>
      </c>
      <c r="U68" s="5" t="n">
        <v>0.5625898648849208</v>
      </c>
      <c r="V68" s="4" t="n">
        <v>4.121759427890606</v>
      </c>
      <c r="W68" s="5" t="n">
        <v>0.6744186046511628</v>
      </c>
      <c r="X68" s="4" t="n">
        <v>1.904412918222205</v>
      </c>
      <c r="Y68" s="4" t="n">
        <v>25.34736842105263</v>
      </c>
      <c r="Z68" s="4" t="n">
        <v>17.09473684210526</v>
      </c>
      <c r="AA68" s="5" t="n">
        <v>-0.3397840658624391</v>
      </c>
      <c r="AB68" s="5" t="n">
        <v>-0.2364356426438619</v>
      </c>
      <c r="AC68" s="4" t="n">
        <v>6.883371866448873</v>
      </c>
      <c r="AD68" s="2" t="inlineStr">
        <is>
          <t>2025-01-06</t>
        </is>
      </c>
      <c r="AE68" s="2" t="inlineStr">
        <is>
          <t>2025-03-13</t>
        </is>
      </c>
      <c r="AF68" s="2" t="inlineStr">
        <is>
          <t>2025-02-14</t>
        </is>
      </c>
      <c r="AG68" s="2" t="inlineStr">
        <is>
          <t>2025-02-27</t>
        </is>
      </c>
    </row>
    <row r="69">
      <c r="A69" s="2" t="inlineStr">
        <is>
          <t>max_return_5G_Top1_P10d__dynamic_tp_sl__tp75_sl75</t>
        </is>
      </c>
      <c r="B69" s="3" t="n">
        <v>5</v>
      </c>
      <c r="C69" s="3" t="n">
        <v>5</v>
      </c>
      <c r="D69" s="3" t="n">
        <v>10</v>
      </c>
      <c r="E69" s="2" t="inlineStr">
        <is>
          <t>max_return</t>
        </is>
      </c>
      <c r="F69" s="4" t="inlineStr">
        <is>
          <t>dynamic_tp_sl</t>
        </is>
      </c>
      <c r="G69" s="5" t="n">
        <v>0.75</v>
      </c>
      <c r="H69" s="5" t="n">
        <v>0.75</v>
      </c>
      <c r="I69" s="5" t="n">
        <v>1</v>
      </c>
      <c r="J69" s="4" t="n">
        <v>351</v>
      </c>
      <c r="K69" s="4" t="n">
        <v>202</v>
      </c>
      <c r="L69" s="4" t="n">
        <v>1505</v>
      </c>
      <c r="M69" s="5" t="n">
        <v>-0.001901050117001257</v>
      </c>
      <c r="N69" s="5" t="n">
        <v>0.01569812845865348</v>
      </c>
      <c r="O69" s="5" t="n">
        <v>0.3105712214836698</v>
      </c>
      <c r="P69" s="5" t="n">
        <v>0.7172787728035293</v>
      </c>
      <c r="Q69" s="5" t="n">
        <v>1.679992901856589</v>
      </c>
      <c r="R69" s="5" t="n">
        <v>7.957185036723791</v>
      </c>
      <c r="S69" s="5" t="n">
        <v>3.908812168359535</v>
      </c>
      <c r="T69" s="5" t="n">
        <v>2.338314515837466</v>
      </c>
      <c r="U69" s="5" t="n">
        <v>0.5625965695732545</v>
      </c>
      <c r="V69" s="4" t="n">
        <v>4.120740582538519</v>
      </c>
      <c r="W69" s="5" t="n">
        <v>0.6744186046511628</v>
      </c>
      <c r="X69" s="4" t="n">
        <v>1.903497907203164</v>
      </c>
      <c r="Y69" s="4" t="n">
        <v>25.34736842105263</v>
      </c>
      <c r="Z69" s="4" t="n">
        <v>17.09473684210526</v>
      </c>
      <c r="AA69" s="5" t="n">
        <v>-0.3397840658624397</v>
      </c>
      <c r="AB69" s="5" t="n">
        <v>-0.2364356426438618</v>
      </c>
      <c r="AC69" s="4" t="n">
        <v>6.881766247344052</v>
      </c>
      <c r="AD69" s="2" t="inlineStr">
        <is>
          <t>2025-01-06</t>
        </is>
      </c>
      <c r="AE69" s="2" t="inlineStr">
        <is>
          <t>2025-03-13</t>
        </is>
      </c>
      <c r="AF69" s="2" t="inlineStr">
        <is>
          <t>2025-02-14</t>
        </is>
      </c>
      <c r="AG69" s="2" t="inlineStr">
        <is>
          <t>2025-02-27</t>
        </is>
      </c>
    </row>
    <row r="70">
      <c r="A70" s="2" t="inlineStr">
        <is>
          <t>max_return_5G_Top1_P10d__dynamic_tp_sl__tp75_sl95</t>
        </is>
      </c>
      <c r="B70" s="3" t="n">
        <v>5</v>
      </c>
      <c r="C70" s="3" t="n">
        <v>5</v>
      </c>
      <c r="D70" s="3" t="n">
        <v>10</v>
      </c>
      <c r="E70" s="2" t="inlineStr">
        <is>
          <t>max_return</t>
        </is>
      </c>
      <c r="F70" s="4" t="inlineStr">
        <is>
          <t>dynamic_tp_sl</t>
        </is>
      </c>
      <c r="G70" s="5" t="n">
        <v>0.75</v>
      </c>
      <c r="H70" s="5" t="n">
        <v>0.95</v>
      </c>
      <c r="I70" s="5" t="n">
        <v>1</v>
      </c>
      <c r="J70" s="4" t="n">
        <v>351</v>
      </c>
      <c r="K70" s="4" t="n">
        <v>131</v>
      </c>
      <c r="L70" s="4" t="n">
        <v>1576</v>
      </c>
      <c r="M70" s="5" t="n">
        <v>-0.001901050117001257</v>
      </c>
      <c r="N70" s="5" t="n">
        <v>0.01569812845865348</v>
      </c>
      <c r="O70" s="5" t="n">
        <v>0.3105712214836698</v>
      </c>
      <c r="P70" s="5" t="n">
        <v>0.7449001167029026</v>
      </c>
      <c r="Q70" s="5" t="n">
        <v>1.723098894175595</v>
      </c>
      <c r="R70" s="5" t="n">
        <v>8.057170508806333</v>
      </c>
      <c r="S70" s="5" t="n">
        <v>4.016505635338483</v>
      </c>
      <c r="T70" s="5" t="n">
        <v>2.32518726912334</v>
      </c>
      <c r="U70" s="5" t="n">
        <v>0.5646078777781766</v>
      </c>
      <c r="V70" s="4" t="n">
        <v>4.082811026644944</v>
      </c>
      <c r="W70" s="5" t="n">
        <v>0.6744186046511628</v>
      </c>
      <c r="X70" s="4" t="n">
        <v>1.896385292104463</v>
      </c>
      <c r="Y70" s="4" t="n">
        <v>25.34736842105263</v>
      </c>
      <c r="Z70" s="4" t="n">
        <v>17.09473684210526</v>
      </c>
      <c r="AA70" s="5" t="n">
        <v>-0.3220156582319378</v>
      </c>
      <c r="AB70" s="5" t="n">
        <v>-0.2357036358996535</v>
      </c>
      <c r="AC70" s="4" t="n">
        <v>7.220727345651561</v>
      </c>
      <c r="AD70" s="2" t="inlineStr">
        <is>
          <t>2025-01-06</t>
        </is>
      </c>
      <c r="AE70" s="2" t="inlineStr">
        <is>
          <t>2025-03-13</t>
        </is>
      </c>
      <c r="AF70" s="2" t="inlineStr">
        <is>
          <t>2025-02-14</t>
        </is>
      </c>
      <c r="AG70" s="2" t="inlineStr">
        <is>
          <t>2025-02-25</t>
        </is>
      </c>
    </row>
    <row r="71">
      <c r="A71" s="2" t="inlineStr">
        <is>
          <t>max_return_5G_Top1_P10d__dynamic_tp_sl__tp75_sl50</t>
        </is>
      </c>
      <c r="B71" s="3" t="n">
        <v>5</v>
      </c>
      <c r="C71" s="3" t="n">
        <v>5</v>
      </c>
      <c r="D71" s="3" t="n">
        <v>10</v>
      </c>
      <c r="E71" s="2" t="inlineStr">
        <is>
          <t>max_return</t>
        </is>
      </c>
      <c r="F71" s="4" t="inlineStr">
        <is>
          <t>dynamic_tp_sl</t>
        </is>
      </c>
      <c r="G71" s="5" t="n">
        <v>0.75</v>
      </c>
      <c r="H71" s="5" t="n">
        <v>0.5</v>
      </c>
      <c r="I71" s="5" t="n">
        <v>1</v>
      </c>
      <c r="J71" s="4" t="n">
        <v>351</v>
      </c>
      <c r="K71" s="4" t="n">
        <v>337</v>
      </c>
      <c r="L71" s="4" t="n">
        <v>1370</v>
      </c>
      <c r="M71" s="5" t="n">
        <v>-0.001901050117001257</v>
      </c>
      <c r="N71" s="5" t="n">
        <v>0.01569812845865348</v>
      </c>
      <c r="O71" s="5" t="n">
        <v>0.2682812252007958</v>
      </c>
      <c r="P71" s="5" t="n">
        <v>0.687287345862186</v>
      </c>
      <c r="Q71" s="5" t="n">
        <v>1.652582873472292</v>
      </c>
      <c r="R71" s="5" t="n">
        <v>7.184888920906339</v>
      </c>
      <c r="S71" s="5" t="n">
        <v>3.367446120499457</v>
      </c>
      <c r="T71" s="5" t="n">
        <v>2.266070580210538</v>
      </c>
      <c r="U71" s="5" t="n">
        <v>0.5525139808173171</v>
      </c>
      <c r="V71" s="4" t="n">
        <v>4.065183250002099</v>
      </c>
      <c r="W71" s="5" t="n">
        <v>0.6744186046511628</v>
      </c>
      <c r="X71" s="4" t="n">
        <v>1.885115325837597</v>
      </c>
      <c r="Y71" s="4" t="n">
        <v>25.34736842105263</v>
      </c>
      <c r="Z71" s="4" t="n">
        <v>17.09473684210526</v>
      </c>
      <c r="AA71" s="5" t="n">
        <v>-0.3076840114480386</v>
      </c>
      <c r="AB71" s="5" t="n">
        <v>-0.1986482117194295</v>
      </c>
      <c r="AC71" s="4" t="n">
        <v>7.364927964718862</v>
      </c>
      <c r="AD71" s="2" t="inlineStr">
        <is>
          <t>2025-01-06</t>
        </is>
      </c>
      <c r="AE71" s="2" t="inlineStr">
        <is>
          <t>2025-03-13</t>
        </is>
      </c>
      <c r="AF71" s="2" t="inlineStr">
        <is>
          <t>2025-02-14</t>
        </is>
      </c>
      <c r="AG71" s="2" t="inlineStr">
        <is>
          <t>2025-02-27</t>
        </is>
      </c>
    </row>
    <row r="72">
      <c r="A72" s="2" t="inlineStr">
        <is>
          <t>max_return_5G_Top1_P10d__dynamic_tp_sl__tp75_sl100</t>
        </is>
      </c>
      <c r="B72" s="3" t="n">
        <v>5</v>
      </c>
      <c r="C72" s="3" t="n">
        <v>5</v>
      </c>
      <c r="D72" s="3" t="n">
        <v>10</v>
      </c>
      <c r="E72" s="2" t="inlineStr">
        <is>
          <t>max_return</t>
        </is>
      </c>
      <c r="F72" s="4" t="inlineStr">
        <is>
          <t>dynamic_tp_sl</t>
        </is>
      </c>
      <c r="G72" s="5" t="n">
        <v>0.75</v>
      </c>
      <c r="H72" s="5" t="n">
        <v>1</v>
      </c>
      <c r="I72" s="5" t="n">
        <v>1</v>
      </c>
      <c r="J72" s="4" t="n">
        <v>351</v>
      </c>
      <c r="K72" s="4" t="n">
        <v>125</v>
      </c>
      <c r="L72" s="4" t="n">
        <v>1582</v>
      </c>
      <c r="M72" s="5" t="n">
        <v>-0.001901050117001257</v>
      </c>
      <c r="N72" s="5" t="n">
        <v>0.01569812845865348</v>
      </c>
      <c r="O72" s="5" t="n">
        <v>0.3105712214836698</v>
      </c>
      <c r="P72" s="5" t="n">
        <v>0.7449001167029026</v>
      </c>
      <c r="Q72" s="5" t="n">
        <v>1.723098894175595</v>
      </c>
      <c r="R72" s="5" t="n">
        <v>8.057170508806333</v>
      </c>
      <c r="S72" s="5" t="n">
        <v>4.016505635338483</v>
      </c>
      <c r="T72" s="5" t="n">
        <v>2.317226659425835</v>
      </c>
      <c r="U72" s="5" t="n">
        <v>0.5656944979931345</v>
      </c>
      <c r="V72" s="4" t="n">
        <v>4.060896239181233</v>
      </c>
      <c r="W72" s="5" t="n">
        <v>0.6744186046511628</v>
      </c>
      <c r="X72" s="4" t="n">
        <v>1.887700321091873</v>
      </c>
      <c r="Y72" s="4" t="n">
        <v>25.34736842105263</v>
      </c>
      <c r="Z72" s="4" t="n">
        <v>17.09473684210526</v>
      </c>
      <c r="AA72" s="5" t="n">
        <v>-0.3220156582319383</v>
      </c>
      <c r="AB72" s="5" t="n">
        <v>-0.2357036358996535</v>
      </c>
      <c r="AC72" s="4" t="n">
        <v>7.196006157429792</v>
      </c>
      <c r="AD72" s="2" t="inlineStr">
        <is>
          <t>2025-01-06</t>
        </is>
      </c>
      <c r="AE72" s="2" t="inlineStr">
        <is>
          <t>2025-03-13</t>
        </is>
      </c>
      <c r="AF72" s="2" t="inlineStr">
        <is>
          <t>2025-02-14</t>
        </is>
      </c>
      <c r="AG72" s="2" t="inlineStr">
        <is>
          <t>2025-02-25</t>
        </is>
      </c>
    </row>
    <row r="73">
      <c r="A73" s="2" t="inlineStr">
        <is>
          <t>max_return_5G_Top1_P10d__dynamic_tp_sl__tp75_sl65</t>
        </is>
      </c>
      <c r="B73" s="3" t="n">
        <v>5</v>
      </c>
      <c r="C73" s="3" t="n">
        <v>5</v>
      </c>
      <c r="D73" s="3" t="n">
        <v>10</v>
      </c>
      <c r="E73" s="2" t="inlineStr">
        <is>
          <t>max_return</t>
        </is>
      </c>
      <c r="F73" s="4" t="inlineStr">
        <is>
          <t>dynamic_tp_sl</t>
        </is>
      </c>
      <c r="G73" s="5" t="n">
        <v>0.75</v>
      </c>
      <c r="H73" s="5" t="n">
        <v>0.65</v>
      </c>
      <c r="I73" s="5" t="n">
        <v>1</v>
      </c>
      <c r="J73" s="4" t="n">
        <v>351</v>
      </c>
      <c r="K73" s="4" t="n">
        <v>245</v>
      </c>
      <c r="L73" s="4" t="n">
        <v>1462</v>
      </c>
      <c r="M73" s="5" t="n">
        <v>-0.001901050117001257</v>
      </c>
      <c r="N73" s="5" t="n">
        <v>0.01569812845865348</v>
      </c>
      <c r="O73" s="5" t="n">
        <v>0.3105712214836698</v>
      </c>
      <c r="P73" s="5" t="n">
        <v>0.7172787728035293</v>
      </c>
      <c r="Q73" s="5" t="n">
        <v>1.636046585937858</v>
      </c>
      <c r="R73" s="5" t="n">
        <v>7.050976652451705</v>
      </c>
      <c r="S73" s="5" t="n">
        <v>3.485738975264422</v>
      </c>
      <c r="T73" s="5" t="n">
        <v>2.27693592967492</v>
      </c>
      <c r="U73" s="5" t="n">
        <v>0.5603309053541039</v>
      </c>
      <c r="V73" s="4" t="n">
        <v>4.027862657778332</v>
      </c>
      <c r="W73" s="5" t="n">
        <v>0.6744186046511628</v>
      </c>
      <c r="X73" s="4" t="n">
        <v>1.850541469146475</v>
      </c>
      <c r="Y73" s="4" t="n">
        <v>25.34736842105263</v>
      </c>
      <c r="Z73" s="4" t="n">
        <v>17.09473684210526</v>
      </c>
      <c r="AA73" s="5" t="n">
        <v>-0.339784065862439</v>
      </c>
      <c r="AB73" s="5" t="n">
        <v>-0.2364356426438619</v>
      </c>
      <c r="AC73" s="4" t="n">
        <v>6.701126269401738</v>
      </c>
      <c r="AD73" s="2" t="inlineStr">
        <is>
          <t>2025-01-06</t>
        </is>
      </c>
      <c r="AE73" s="2" t="inlineStr">
        <is>
          <t>2025-03-13</t>
        </is>
      </c>
      <c r="AF73" s="2" t="inlineStr">
        <is>
          <t>2025-02-14</t>
        </is>
      </c>
      <c r="AG73" s="2" t="inlineStr">
        <is>
          <t>2025-02-27</t>
        </is>
      </c>
    </row>
    <row r="74">
      <c r="A74" s="2" t="inlineStr">
        <is>
          <t>max_return_10G_Top1_P5d__fixed_rebalance</t>
        </is>
      </c>
      <c r="B74" s="3" t="n">
        <v>10</v>
      </c>
      <c r="C74" s="3" t="n">
        <v>10</v>
      </c>
      <c r="D74" s="3" t="n">
        <v>5</v>
      </c>
      <c r="E74" s="2" t="inlineStr">
        <is>
          <t>max_return</t>
        </is>
      </c>
      <c r="F74" s="4" t="inlineStr">
        <is>
          <t>fixed_rebalance</t>
        </is>
      </c>
      <c r="G74" s="5" t="inlineStr"/>
      <c r="H74" s="5" t="inlineStr"/>
      <c r="I74" s="5" t="inlineStr"/>
      <c r="J74" s="4" t="n">
        <v>0</v>
      </c>
      <c r="K74" s="4" t="n">
        <v>0</v>
      </c>
      <c r="L74" s="4" t="n">
        <v>0</v>
      </c>
      <c r="M74" s="5" t="n">
        <v>-0.001901050117001257</v>
      </c>
      <c r="N74" s="5" t="n">
        <v>0.01569812845865348</v>
      </c>
      <c r="O74" s="5" t="n">
        <v>0.1679775234924792</v>
      </c>
      <c r="P74" s="5" t="n">
        <v>0.8649972429823187</v>
      </c>
      <c r="Q74" s="5" t="n">
        <v>2.332617129004929</v>
      </c>
      <c r="R74" s="5" t="n">
        <v>8.332343848278954</v>
      </c>
      <c r="S74" s="5" t="n">
        <v>2.704476061295237</v>
      </c>
      <c r="T74" s="5" t="n">
        <v>2.3523896235743</v>
      </c>
      <c r="U74" s="5" t="n">
        <v>0.5870216312929561</v>
      </c>
      <c r="V74" s="4" t="n">
        <v>3.973260096799242</v>
      </c>
      <c r="W74" s="5" t="n">
        <v>0.6976744186046512</v>
      </c>
      <c r="X74" s="4" t="n">
        <v>1.64197246934254</v>
      </c>
      <c r="Y74" s="4" t="n">
        <v>25.34736842105263</v>
      </c>
      <c r="Z74" s="4" t="n">
        <v>17.68421052631579</v>
      </c>
      <c r="AA74" s="5" t="n">
        <v>-0.388930762354795</v>
      </c>
      <c r="AB74" s="5" t="n">
        <v>-0.2123537203789922</v>
      </c>
      <c r="AC74" s="4" t="n">
        <v>6.048350635294761</v>
      </c>
      <c r="AD74" s="2" t="inlineStr">
        <is>
          <t>2025-01-06</t>
        </is>
      </c>
      <c r="AE74" s="2" t="inlineStr">
        <is>
          <t>2025-04-04</t>
        </is>
      </c>
      <c r="AF74" s="2" t="inlineStr">
        <is>
          <t>2025-02-14</t>
        </is>
      </c>
      <c r="AG74" s="2" t="inlineStr">
        <is>
          <t>2025-02-27</t>
        </is>
      </c>
    </row>
    <row r="75">
      <c r="A75" s="2" t="inlineStr">
        <is>
          <t>max_return_10G_Top1_P10d__fixed_rebalance</t>
        </is>
      </c>
      <c r="B75" s="3" t="n">
        <v>10</v>
      </c>
      <c r="C75" s="3" t="n">
        <v>10</v>
      </c>
      <c r="D75" s="3" t="n">
        <v>10</v>
      </c>
      <c r="E75" s="2" t="inlineStr">
        <is>
          <t>max_return</t>
        </is>
      </c>
      <c r="F75" s="4" t="inlineStr">
        <is>
          <t>fixed_rebalance</t>
        </is>
      </c>
      <c r="G75" s="5" t="inlineStr"/>
      <c r="H75" s="5" t="inlineStr"/>
      <c r="I75" s="5" t="inlineStr"/>
      <c r="J75" s="4" t="n">
        <v>0</v>
      </c>
      <c r="K75" s="4" t="n">
        <v>0</v>
      </c>
      <c r="L75" s="4" t="n">
        <v>0</v>
      </c>
      <c r="M75" s="5" t="n">
        <v>-0.001901050117001257</v>
      </c>
      <c r="N75" s="5" t="n">
        <v>0.01569812845865348</v>
      </c>
      <c r="O75" s="5" t="n">
        <v>0.1679775234924792</v>
      </c>
      <c r="P75" s="5" t="n">
        <v>0.8649972429823187</v>
      </c>
      <c r="Q75" s="5" t="n">
        <v>2.332617129004929</v>
      </c>
      <c r="R75" s="5" t="n">
        <v>8.332343848278954</v>
      </c>
      <c r="S75" s="5" t="n">
        <v>2.704476061295237</v>
      </c>
      <c r="T75" s="5" t="n">
        <v>2.3523896235743</v>
      </c>
      <c r="U75" s="5" t="n">
        <v>0.5870216312929561</v>
      </c>
      <c r="V75" s="4" t="n">
        <v>3.973260096799242</v>
      </c>
      <c r="W75" s="5" t="n">
        <v>0.6976744186046512</v>
      </c>
      <c r="X75" s="4" t="n">
        <v>1.64197246934254</v>
      </c>
      <c r="Y75" s="4" t="n">
        <v>25.34736842105263</v>
      </c>
      <c r="Z75" s="4" t="n">
        <v>17.68421052631579</v>
      </c>
      <c r="AA75" s="5" t="n">
        <v>-0.388930762354795</v>
      </c>
      <c r="AB75" s="5" t="n">
        <v>-0.2123537203789922</v>
      </c>
      <c r="AC75" s="4" t="n">
        <v>6.048350635294761</v>
      </c>
      <c r="AD75" s="2" t="inlineStr">
        <is>
          <t>2025-01-06</t>
        </is>
      </c>
      <c r="AE75" s="2" t="inlineStr">
        <is>
          <t>2025-04-04</t>
        </is>
      </c>
      <c r="AF75" s="2" t="inlineStr">
        <is>
          <t>2025-02-14</t>
        </is>
      </c>
      <c r="AG75" s="2" t="inlineStr">
        <is>
          <t>2025-02-27</t>
        </is>
      </c>
    </row>
    <row r="76">
      <c r="A76" s="2" t="inlineStr">
        <is>
          <t>max_return_5G_Top1_P10d__dynamic_tp_sl__tp75_sl55</t>
        </is>
      </c>
      <c r="B76" s="3" t="n">
        <v>5</v>
      </c>
      <c r="C76" s="3" t="n">
        <v>5</v>
      </c>
      <c r="D76" s="3" t="n">
        <v>10</v>
      </c>
      <c r="E76" s="2" t="inlineStr">
        <is>
          <t>max_return</t>
        </is>
      </c>
      <c r="F76" s="4" t="inlineStr">
        <is>
          <t>dynamic_tp_sl</t>
        </is>
      </c>
      <c r="G76" s="5" t="n">
        <v>0.75</v>
      </c>
      <c r="H76" s="5" t="n">
        <v>0.55</v>
      </c>
      <c r="I76" s="5" t="n">
        <v>1</v>
      </c>
      <c r="J76" s="4" t="n">
        <v>351</v>
      </c>
      <c r="K76" s="4" t="n">
        <v>301</v>
      </c>
      <c r="L76" s="4" t="n">
        <v>1406</v>
      </c>
      <c r="M76" s="5" t="n">
        <v>-0.001901050117001257</v>
      </c>
      <c r="N76" s="5" t="n">
        <v>0.01569812845865348</v>
      </c>
      <c r="O76" s="5" t="n">
        <v>0.2682812252007958</v>
      </c>
      <c r="P76" s="5" t="n">
        <v>0.6618649870221622</v>
      </c>
      <c r="Q76" s="5" t="n">
        <v>1.55098566098134</v>
      </c>
      <c r="R76" s="5" t="n">
        <v>6.87139752833634</v>
      </c>
      <c r="S76" s="5" t="n">
        <v>3.400236660311405</v>
      </c>
      <c r="T76" s="5" t="n">
        <v>2.221406322764612</v>
      </c>
      <c r="U76" s="5" t="n">
        <v>0.5583705171535591</v>
      </c>
      <c r="V76" s="4" t="n">
        <v>3.942554728689582</v>
      </c>
      <c r="W76" s="5" t="n">
        <v>0.6744186046511628</v>
      </c>
      <c r="X76" s="4" t="n">
        <v>1.839139770653811</v>
      </c>
      <c r="Y76" s="4" t="n">
        <v>25.34736842105263</v>
      </c>
      <c r="Z76" s="4" t="n">
        <v>17.09473684210526</v>
      </c>
      <c r="AA76" s="5" t="n">
        <v>-0.3486297060924183</v>
      </c>
      <c r="AB76" s="5" t="n">
        <v>-0.2312416124323971</v>
      </c>
      <c r="AC76" s="4" t="n">
        <v>6.371821689158464</v>
      </c>
      <c r="AD76" s="2" t="inlineStr">
        <is>
          <t>2025-01-06</t>
        </is>
      </c>
      <c r="AE76" s="2" t="inlineStr">
        <is>
          <t>2025-03-13</t>
        </is>
      </c>
      <c r="AF76" s="2" t="inlineStr">
        <is>
          <t>2025-02-14</t>
        </is>
      </c>
      <c r="AG76" s="2" t="inlineStr">
        <is>
          <t>2025-02-27</t>
        </is>
      </c>
    </row>
    <row r="77">
      <c r="A77" s="2" t="inlineStr">
        <is>
          <t>max_return_5G_Top1_P10d__dynamic_tp_sl__tp90_sl80</t>
        </is>
      </c>
      <c r="B77" s="3" t="n">
        <v>5</v>
      </c>
      <c r="C77" s="3" t="n">
        <v>5</v>
      </c>
      <c r="D77" s="3" t="n">
        <v>10</v>
      </c>
      <c r="E77" s="2" t="inlineStr">
        <is>
          <t>max_return</t>
        </is>
      </c>
      <c r="F77" s="4" t="inlineStr">
        <is>
          <t>dynamic_tp_sl</t>
        </is>
      </c>
      <c r="G77" s="5" t="n">
        <v>0.9</v>
      </c>
      <c r="H77" s="5" t="n">
        <v>0.8</v>
      </c>
      <c r="I77" s="5" t="n">
        <v>1</v>
      </c>
      <c r="J77" s="4" t="n">
        <v>290</v>
      </c>
      <c r="K77" s="4" t="n">
        <v>182</v>
      </c>
      <c r="L77" s="4" t="n">
        <v>1586</v>
      </c>
      <c r="M77" s="5" t="n">
        <v>-0.001901050117001257</v>
      </c>
      <c r="N77" s="5" t="n">
        <v>0.01569812845865348</v>
      </c>
      <c r="O77" s="5" t="n">
        <v>0.1482711887760921</v>
      </c>
      <c r="P77" s="5" t="n">
        <v>0.5602173306969664</v>
      </c>
      <c r="Q77" s="5" t="n">
        <v>1.486897869193971</v>
      </c>
      <c r="R77" s="5" t="n">
        <v>7.210957211594069</v>
      </c>
      <c r="S77" s="5" t="n">
        <v>3.648652636169626</v>
      </c>
      <c r="T77" s="5" t="n">
        <v>2.247735669707927</v>
      </c>
      <c r="U77" s="5" t="n">
        <v>0.5702775001294713</v>
      </c>
      <c r="V77" s="4" t="n">
        <v>3.906406388472558</v>
      </c>
      <c r="W77" s="5" t="n">
        <v>0.6744186046511628</v>
      </c>
      <c r="X77" s="4" t="n">
        <v>1.854917461792728</v>
      </c>
      <c r="Y77" s="4" t="n">
        <v>25.34736842105263</v>
      </c>
      <c r="Z77" s="4" t="n">
        <v>17.09473684210526</v>
      </c>
      <c r="AA77" s="5" t="n">
        <v>-0.3440174426104926</v>
      </c>
      <c r="AB77" s="5" t="n">
        <v>-0.2364356426438619</v>
      </c>
      <c r="AC77" s="4" t="n">
        <v>6.533784021680797</v>
      </c>
      <c r="AD77" s="2" t="inlineStr">
        <is>
          <t>2025-01-06</t>
        </is>
      </c>
      <c r="AE77" s="2" t="inlineStr">
        <is>
          <t>2025-04-04</t>
        </is>
      </c>
      <c r="AF77" s="2" t="inlineStr">
        <is>
          <t>2025-02-14</t>
        </is>
      </c>
      <c r="AG77" s="2" t="inlineStr">
        <is>
          <t>2025-02-27</t>
        </is>
      </c>
    </row>
    <row r="78">
      <c r="A78" s="2" t="inlineStr">
        <is>
          <t>max_return_5G_Top1_P10d__dynamic_tp_sl__tp90_sl75</t>
        </is>
      </c>
      <c r="B78" s="3" t="n">
        <v>5</v>
      </c>
      <c r="C78" s="3" t="n">
        <v>5</v>
      </c>
      <c r="D78" s="3" t="n">
        <v>10</v>
      </c>
      <c r="E78" s="2" t="inlineStr">
        <is>
          <t>max_return</t>
        </is>
      </c>
      <c r="F78" s="4" t="inlineStr">
        <is>
          <t>dynamic_tp_sl</t>
        </is>
      </c>
      <c r="G78" s="5" t="n">
        <v>0.9</v>
      </c>
      <c r="H78" s="5" t="n">
        <v>0.75</v>
      </c>
      <c r="I78" s="5" t="n">
        <v>1</v>
      </c>
      <c r="J78" s="4" t="n">
        <v>290</v>
      </c>
      <c r="K78" s="4" t="n">
        <v>202</v>
      </c>
      <c r="L78" s="4" t="n">
        <v>1566</v>
      </c>
      <c r="M78" s="5" t="n">
        <v>-0.001901050117001257</v>
      </c>
      <c r="N78" s="5" t="n">
        <v>0.01569812845865348</v>
      </c>
      <c r="O78" s="5" t="n">
        <v>0.1482711887760921</v>
      </c>
      <c r="P78" s="5" t="n">
        <v>0.5602173306969664</v>
      </c>
      <c r="Q78" s="5" t="n">
        <v>1.486897869193971</v>
      </c>
      <c r="R78" s="5" t="n">
        <v>7.143710046077139</v>
      </c>
      <c r="S78" s="5" t="n">
        <v>3.610580496076894</v>
      </c>
      <c r="T78" s="5" t="n">
        <v>2.24720499548648</v>
      </c>
      <c r="U78" s="5" t="n">
        <v>0.5702840883471967</v>
      </c>
      <c r="V78" s="4" t="n">
        <v>3.905430716016273</v>
      </c>
      <c r="W78" s="5" t="n">
        <v>0.6744186046511628</v>
      </c>
      <c r="X78" s="4" t="n">
        <v>1.854239022243608</v>
      </c>
      <c r="Y78" s="4" t="n">
        <v>25.34736842105263</v>
      </c>
      <c r="Z78" s="4" t="n">
        <v>17.09473684210526</v>
      </c>
      <c r="AA78" s="5" t="n">
        <v>-0.3440174426104931</v>
      </c>
      <c r="AB78" s="5" t="n">
        <v>-0.2364356426438619</v>
      </c>
      <c r="AC78" s="4" t="n">
        <v>6.532241442277197</v>
      </c>
      <c r="AD78" s="2" t="inlineStr">
        <is>
          <t>2025-01-06</t>
        </is>
      </c>
      <c r="AE78" s="2" t="inlineStr">
        <is>
          <t>2025-04-04</t>
        </is>
      </c>
      <c r="AF78" s="2" t="inlineStr">
        <is>
          <t>2025-02-14</t>
        </is>
      </c>
      <c r="AG78" s="2" t="inlineStr">
        <is>
          <t>2025-02-27</t>
        </is>
      </c>
    </row>
    <row r="79">
      <c r="A79" s="2" t="inlineStr">
        <is>
          <t>max_return_5G_Top1_P10d__dynamic_tp_sl__tp75_sl60</t>
        </is>
      </c>
      <c r="B79" s="3" t="n">
        <v>5</v>
      </c>
      <c r="C79" s="3" t="n">
        <v>5</v>
      </c>
      <c r="D79" s="3" t="n">
        <v>10</v>
      </c>
      <c r="E79" s="2" t="inlineStr">
        <is>
          <t>max_return</t>
        </is>
      </c>
      <c r="F79" s="4" t="inlineStr">
        <is>
          <t>dynamic_tp_sl</t>
        </is>
      </c>
      <c r="G79" s="5" t="n">
        <v>0.75</v>
      </c>
      <c r="H79" s="5" t="n">
        <v>0.6</v>
      </c>
      <c r="I79" s="5" t="n">
        <v>1</v>
      </c>
      <c r="J79" s="4" t="n">
        <v>351</v>
      </c>
      <c r="K79" s="4" t="n">
        <v>274</v>
      </c>
      <c r="L79" s="4" t="n">
        <v>1433</v>
      </c>
      <c r="M79" s="5" t="n">
        <v>-0.001901050117001257</v>
      </c>
      <c r="N79" s="5" t="n">
        <v>0.01569812845865348</v>
      </c>
      <c r="O79" s="5" t="n">
        <v>0.2682812252007958</v>
      </c>
      <c r="P79" s="5" t="n">
        <v>0.6618649870221622</v>
      </c>
      <c r="Q79" s="5" t="n">
        <v>1.55098566098134</v>
      </c>
      <c r="R79" s="5" t="n">
        <v>6.87139752833634</v>
      </c>
      <c r="S79" s="5" t="n">
        <v>3.37050695261538</v>
      </c>
      <c r="T79" s="5" t="n">
        <v>2.191869043527502</v>
      </c>
      <c r="U79" s="5" t="n">
        <v>0.5591161141046216</v>
      </c>
      <c r="V79" s="4" t="n">
        <v>3.884468697536237</v>
      </c>
      <c r="W79" s="5" t="n">
        <v>0.6744186046511628</v>
      </c>
      <c r="X79" s="4" t="n">
        <v>1.80663938639282</v>
      </c>
      <c r="Y79" s="4" t="n">
        <v>25.34736842105263</v>
      </c>
      <c r="Z79" s="4" t="n">
        <v>17.09473684210526</v>
      </c>
      <c r="AA79" s="5" t="n">
        <v>-0.3530306167557951</v>
      </c>
      <c r="AB79" s="5" t="n">
        <v>-0.2364356426438619</v>
      </c>
      <c r="AC79" s="4" t="n">
        <v>6.208722245310815</v>
      </c>
      <c r="AD79" s="2" t="inlineStr">
        <is>
          <t>2025-01-06</t>
        </is>
      </c>
      <c r="AE79" s="2" t="inlineStr">
        <is>
          <t>2025-03-13</t>
        </is>
      </c>
      <c r="AF79" s="2" t="inlineStr">
        <is>
          <t>2025-02-14</t>
        </is>
      </c>
      <c r="AG79" s="2" t="inlineStr">
        <is>
          <t>2025-02-27</t>
        </is>
      </c>
    </row>
    <row r="80">
      <c r="A80" s="2" t="inlineStr">
        <is>
          <t>max_return_5G_Top1_P10d__dynamic_tp_sl__tp85_sl80</t>
        </is>
      </c>
      <c r="B80" s="3" t="n">
        <v>5</v>
      </c>
      <c r="C80" s="3" t="n">
        <v>5</v>
      </c>
      <c r="D80" s="3" t="n">
        <v>10</v>
      </c>
      <c r="E80" s="2" t="inlineStr">
        <is>
          <t>max_return</t>
        </is>
      </c>
      <c r="F80" s="4" t="inlineStr">
        <is>
          <t>dynamic_tp_sl</t>
        </is>
      </c>
      <c r="G80" s="5" t="n">
        <v>0.85</v>
      </c>
      <c r="H80" s="5" t="n">
        <v>0.8</v>
      </c>
      <c r="I80" s="5" t="n">
        <v>1</v>
      </c>
      <c r="J80" s="4" t="n">
        <v>310</v>
      </c>
      <c r="K80" s="4" t="n">
        <v>182</v>
      </c>
      <c r="L80" s="4" t="n">
        <v>1566</v>
      </c>
      <c r="M80" s="5" t="n">
        <v>-0.001901050117001257</v>
      </c>
      <c r="N80" s="5" t="n">
        <v>0.01569812845865348</v>
      </c>
      <c r="O80" s="5" t="n">
        <v>0.1482711887760921</v>
      </c>
      <c r="P80" s="5" t="n">
        <v>0.5058225522950952</v>
      </c>
      <c r="Q80" s="5" t="n">
        <v>1.400195679799329</v>
      </c>
      <c r="R80" s="5" t="n">
        <v>6.924693760211702</v>
      </c>
      <c r="S80" s="5" t="n">
        <v>3.733581556765113</v>
      </c>
      <c r="T80" s="5" t="n">
        <v>2.230271490404424</v>
      </c>
      <c r="U80" s="5" t="n">
        <v>0.5697508251091279</v>
      </c>
      <c r="V80" s="4" t="n">
        <v>3.879365141737315</v>
      </c>
      <c r="W80" s="5" t="n">
        <v>0.6744186046511628</v>
      </c>
      <c r="X80" s="4" t="n">
        <v>1.846792149566612</v>
      </c>
      <c r="Y80" s="4" t="n">
        <v>25.34736842105263</v>
      </c>
      <c r="Z80" s="4" t="n">
        <v>17.09473684210526</v>
      </c>
      <c r="AA80" s="5" t="n">
        <v>-0.3397840658624393</v>
      </c>
      <c r="AB80" s="5" t="n">
        <v>-0.2364356426438618</v>
      </c>
      <c r="AC80" s="4" t="n">
        <v>6.563790696728387</v>
      </c>
      <c r="AD80" s="2" t="inlineStr">
        <is>
          <t>2025-01-06</t>
        </is>
      </c>
      <c r="AE80" s="2" t="inlineStr">
        <is>
          <t>2025-03-13</t>
        </is>
      </c>
      <c r="AF80" s="2" t="inlineStr">
        <is>
          <t>2025-02-14</t>
        </is>
      </c>
      <c r="AG80" s="2" t="inlineStr">
        <is>
          <t>2025-02-27</t>
        </is>
      </c>
    </row>
    <row r="81">
      <c r="A81" s="2" t="inlineStr">
        <is>
          <t>max_return_5G_Top1_P10d__dynamic_tp_sl__tp85_sl75</t>
        </is>
      </c>
      <c r="B81" s="3" t="n">
        <v>5</v>
      </c>
      <c r="C81" s="3" t="n">
        <v>5</v>
      </c>
      <c r="D81" s="3" t="n">
        <v>10</v>
      </c>
      <c r="E81" s="2" t="inlineStr">
        <is>
          <t>max_return</t>
        </is>
      </c>
      <c r="F81" s="4" t="inlineStr">
        <is>
          <t>dynamic_tp_sl</t>
        </is>
      </c>
      <c r="G81" s="5" t="n">
        <v>0.85</v>
      </c>
      <c r="H81" s="5" t="n">
        <v>0.75</v>
      </c>
      <c r="I81" s="5" t="n">
        <v>1</v>
      </c>
      <c r="J81" s="4" t="n">
        <v>310</v>
      </c>
      <c r="K81" s="4" t="n">
        <v>202</v>
      </c>
      <c r="L81" s="4" t="n">
        <v>1546</v>
      </c>
      <c r="M81" s="5" t="n">
        <v>-0.001901050117001257</v>
      </c>
      <c r="N81" s="5" t="n">
        <v>0.01569812845865348</v>
      </c>
      <c r="O81" s="5" t="n">
        <v>0.1482711887760921</v>
      </c>
      <c r="P81" s="5" t="n">
        <v>0.5058225522950952</v>
      </c>
      <c r="Q81" s="5" t="n">
        <v>1.400195679799329</v>
      </c>
      <c r="R81" s="5" t="n">
        <v>6.859791072348287</v>
      </c>
      <c r="S81" s="5" t="n">
        <v>3.694813854750258</v>
      </c>
      <c r="T81" s="5" t="n">
        <v>2.229743669798759</v>
      </c>
      <c r="U81" s="5" t="n">
        <v>0.569757413007336</v>
      </c>
      <c r="V81" s="4" t="n">
        <v>3.878393890717675</v>
      </c>
      <c r="W81" s="5" t="n">
        <v>0.6744186046511628</v>
      </c>
      <c r="X81" s="4" t="n">
        <v>1.846116681865715</v>
      </c>
      <c r="Y81" s="4" t="n">
        <v>25.34736842105263</v>
      </c>
      <c r="Z81" s="4" t="n">
        <v>17.09473684210526</v>
      </c>
      <c r="AA81" s="5" t="n">
        <v>-0.3397840658624391</v>
      </c>
      <c r="AB81" s="5" t="n">
        <v>-0.2364356426438619</v>
      </c>
      <c r="AC81" s="4" t="n">
        <v>6.562237296617274</v>
      </c>
      <c r="AD81" s="2" t="inlineStr">
        <is>
          <t>2025-01-06</t>
        </is>
      </c>
      <c r="AE81" s="2" t="inlineStr">
        <is>
          <t>2025-03-13</t>
        </is>
      </c>
      <c r="AF81" s="2" t="inlineStr">
        <is>
          <t>2025-02-14</t>
        </is>
      </c>
      <c r="AG81" s="2" t="inlineStr">
        <is>
          <t>2025-02-27</t>
        </is>
      </c>
    </row>
    <row r="82">
      <c r="A82" s="2" t="inlineStr">
        <is>
          <t>max_return_5G_Top1_P10d__dynamic_tp_sl__tp90_sl95</t>
        </is>
      </c>
      <c r="B82" s="3" t="n">
        <v>5</v>
      </c>
      <c r="C82" s="3" t="n">
        <v>5</v>
      </c>
      <c r="D82" s="3" t="n">
        <v>10</v>
      </c>
      <c r="E82" s="2" t="inlineStr">
        <is>
          <t>max_return</t>
        </is>
      </c>
      <c r="F82" s="4" t="inlineStr">
        <is>
          <t>dynamic_tp_sl</t>
        </is>
      </c>
      <c r="G82" s="5" t="n">
        <v>0.9</v>
      </c>
      <c r="H82" s="5" t="n">
        <v>0.95</v>
      </c>
      <c r="I82" s="5" t="n">
        <v>1</v>
      </c>
      <c r="J82" s="4" t="n">
        <v>290</v>
      </c>
      <c r="K82" s="4" t="n">
        <v>131</v>
      </c>
      <c r="L82" s="4" t="n">
        <v>1637</v>
      </c>
      <c r="M82" s="5" t="n">
        <v>-0.001901050117001257</v>
      </c>
      <c r="N82" s="5" t="n">
        <v>0.01569812845865348</v>
      </c>
      <c r="O82" s="5" t="n">
        <v>0.1482711887760921</v>
      </c>
      <c r="P82" s="5" t="n">
        <v>0.5853124405483439</v>
      </c>
      <c r="Q82" s="5" t="n">
        <v>1.52689804993078</v>
      </c>
      <c r="R82" s="5" t="n">
        <v>7.234615022375142</v>
      </c>
      <c r="S82" s="5" t="n">
        <v>3.711731116915162</v>
      </c>
      <c r="T82" s="5" t="n">
        <v>2.234436018535728</v>
      </c>
      <c r="U82" s="5" t="n">
        <v>0.5722679249356345</v>
      </c>
      <c r="V82" s="4" t="n">
        <v>3.869579129015129</v>
      </c>
      <c r="W82" s="5" t="n">
        <v>0.6744186046511628</v>
      </c>
      <c r="X82" s="4" t="n">
        <v>1.84709855074105</v>
      </c>
      <c r="Y82" s="4" t="n">
        <v>25.34736842105263</v>
      </c>
      <c r="Z82" s="4" t="n">
        <v>17.09473684210526</v>
      </c>
      <c r="AA82" s="5" t="n">
        <v>-0.3263629679522566</v>
      </c>
      <c r="AB82" s="5" t="n">
        <v>-0.2357036358996537</v>
      </c>
      <c r="AC82" s="4" t="n">
        <v>6.846475360104587</v>
      </c>
      <c r="AD82" s="2" t="inlineStr">
        <is>
          <t>2025-01-06</t>
        </is>
      </c>
      <c r="AE82" s="2" t="inlineStr">
        <is>
          <t>2025-04-04</t>
        </is>
      </c>
      <c r="AF82" s="2" t="inlineStr">
        <is>
          <t>2025-02-14</t>
        </is>
      </c>
      <c r="AG82" s="2" t="inlineStr">
        <is>
          <t>2025-02-25</t>
        </is>
      </c>
    </row>
    <row r="83">
      <c r="A83" s="2" t="inlineStr">
        <is>
          <t>max_return_5G_Top1_P10d__dynamic_tp_sl__tp90_sl50</t>
        </is>
      </c>
      <c r="B83" s="3" t="n">
        <v>5</v>
      </c>
      <c r="C83" s="3" t="n">
        <v>5</v>
      </c>
      <c r="D83" s="3" t="n">
        <v>10</v>
      </c>
      <c r="E83" s="2" t="inlineStr">
        <is>
          <t>max_return</t>
        </is>
      </c>
      <c r="F83" s="4" t="inlineStr">
        <is>
          <t>dynamic_tp_sl</t>
        </is>
      </c>
      <c r="G83" s="5" t="n">
        <v>0.9</v>
      </c>
      <c r="H83" s="5" t="n">
        <v>0.5</v>
      </c>
      <c r="I83" s="5" t="n">
        <v>1</v>
      </c>
      <c r="J83" s="4" t="n">
        <v>290</v>
      </c>
      <c r="K83" s="4" t="n">
        <v>337</v>
      </c>
      <c r="L83" s="4" t="n">
        <v>1431</v>
      </c>
      <c r="M83" s="5" t="n">
        <v>-0.001901050117001257</v>
      </c>
      <c r="N83" s="5" t="n">
        <v>0.01569812845865348</v>
      </c>
      <c r="O83" s="5" t="n">
        <v>0.1112183499001567</v>
      </c>
      <c r="P83" s="5" t="n">
        <v>0.5329689043917691</v>
      </c>
      <c r="Q83" s="5" t="n">
        <v>1.461665674573054</v>
      </c>
      <c r="R83" s="5" t="n">
        <v>6.442129052952429</v>
      </c>
      <c r="S83" s="5" t="n">
        <v>3.102084464478885</v>
      </c>
      <c r="T83" s="5" t="n">
        <v>2.177281504433998</v>
      </c>
      <c r="U83" s="5" t="n">
        <v>0.5601335036380316</v>
      </c>
      <c r="V83" s="4" t="n">
        <v>3.851370236600009</v>
      </c>
      <c r="W83" s="5" t="n">
        <v>0.6744186046511628</v>
      </c>
      <c r="X83" s="4" t="n">
        <v>1.838725332637964</v>
      </c>
      <c r="Y83" s="4" t="n">
        <v>25.34736842105263</v>
      </c>
      <c r="Z83" s="4" t="n">
        <v>17.09473684210526</v>
      </c>
      <c r="AA83" s="5" t="n">
        <v>-0.3230409497806859</v>
      </c>
      <c r="AB83" s="5" t="n">
        <v>-0.1986482117194296</v>
      </c>
      <c r="AC83" s="4" t="n">
        <v>6.73995512306463</v>
      </c>
      <c r="AD83" s="2" t="inlineStr">
        <is>
          <t>2025-01-06</t>
        </is>
      </c>
      <c r="AE83" s="2" t="inlineStr">
        <is>
          <t>2025-04-04</t>
        </is>
      </c>
      <c r="AF83" s="2" t="inlineStr">
        <is>
          <t>2025-02-14</t>
        </is>
      </c>
      <c r="AG83" s="2" t="inlineStr">
        <is>
          <t>2025-02-27</t>
        </is>
      </c>
    </row>
    <row r="84">
      <c r="A84" s="2" t="inlineStr">
        <is>
          <t>max_return_5G_Top1_P10d__dynamic_tp_sl__tp90_sl100</t>
        </is>
      </c>
      <c r="B84" s="3" t="n">
        <v>5</v>
      </c>
      <c r="C84" s="3" t="n">
        <v>5</v>
      </c>
      <c r="D84" s="3" t="n">
        <v>10</v>
      </c>
      <c r="E84" s="2" t="inlineStr">
        <is>
          <t>max_return</t>
        </is>
      </c>
      <c r="F84" s="4" t="inlineStr">
        <is>
          <t>dynamic_tp_sl</t>
        </is>
      </c>
      <c r="G84" s="5" t="n">
        <v>0.9</v>
      </c>
      <c r="H84" s="5" t="n">
        <v>1</v>
      </c>
      <c r="I84" s="5" t="n">
        <v>1</v>
      </c>
      <c r="J84" s="4" t="n">
        <v>290</v>
      </c>
      <c r="K84" s="4" t="n">
        <v>125</v>
      </c>
      <c r="L84" s="4" t="n">
        <v>1643</v>
      </c>
      <c r="M84" s="5" t="n">
        <v>-0.001901050117001257</v>
      </c>
      <c r="N84" s="5" t="n">
        <v>0.01569812845865348</v>
      </c>
      <c r="O84" s="5" t="n">
        <v>0.1482711887760921</v>
      </c>
      <c r="P84" s="5" t="n">
        <v>0.5853124405483439</v>
      </c>
      <c r="Q84" s="5" t="n">
        <v>1.52689804993078</v>
      </c>
      <c r="R84" s="5" t="n">
        <v>7.234615022375142</v>
      </c>
      <c r="S84" s="5" t="n">
        <v>3.711731116915162</v>
      </c>
      <c r="T84" s="5" t="n">
        <v>2.22669267037179</v>
      </c>
      <c r="U84" s="5" t="n">
        <v>0.573339738783805</v>
      </c>
      <c r="V84" s="4" t="n">
        <v>3.848839564221956</v>
      </c>
      <c r="W84" s="5" t="n">
        <v>0.6744186046511628</v>
      </c>
      <c r="X84" s="4" t="n">
        <v>1.838768088471486</v>
      </c>
      <c r="Y84" s="4" t="n">
        <v>25.34736842105263</v>
      </c>
      <c r="Z84" s="4" t="n">
        <v>17.09473684210526</v>
      </c>
      <c r="AA84" s="5" t="n">
        <v>-0.3263629679522562</v>
      </c>
      <c r="AB84" s="5" t="n">
        <v>-0.2357036358996535</v>
      </c>
      <c r="AC84" s="4" t="n">
        <v>6.822749175076548</v>
      </c>
      <c r="AD84" s="2" t="inlineStr">
        <is>
          <t>2025-01-06</t>
        </is>
      </c>
      <c r="AE84" s="2" t="inlineStr">
        <is>
          <t>2025-04-04</t>
        </is>
      </c>
      <c r="AF84" s="2" t="inlineStr">
        <is>
          <t>2025-02-14</t>
        </is>
      </c>
      <c r="AG84" s="2" t="inlineStr">
        <is>
          <t>2025-02-25</t>
        </is>
      </c>
    </row>
    <row r="85">
      <c r="A85" s="2" t="inlineStr">
        <is>
          <t>max_return_5G_Top1_P10d__dynamic_tp_sl__tp85_sl95</t>
        </is>
      </c>
      <c r="B85" s="3" t="n">
        <v>5</v>
      </c>
      <c r="C85" s="3" t="n">
        <v>5</v>
      </c>
      <c r="D85" s="3" t="n">
        <v>10</v>
      </c>
      <c r="E85" s="2" t="inlineStr">
        <is>
          <t>max_return</t>
        </is>
      </c>
      <c r="F85" s="4" t="inlineStr">
        <is>
          <t>dynamic_tp_sl</t>
        </is>
      </c>
      <c r="G85" s="5" t="n">
        <v>0.85</v>
      </c>
      <c r="H85" s="5" t="n">
        <v>0.95</v>
      </c>
      <c r="I85" s="5" t="n">
        <v>1</v>
      </c>
      <c r="J85" s="4" t="n">
        <v>310</v>
      </c>
      <c r="K85" s="4" t="n">
        <v>131</v>
      </c>
      <c r="L85" s="4" t="n">
        <v>1617</v>
      </c>
      <c r="M85" s="5" t="n">
        <v>-0.001901050117001257</v>
      </c>
      <c r="N85" s="5" t="n">
        <v>0.01569812845865348</v>
      </c>
      <c r="O85" s="5" t="n">
        <v>0.1482711887760921</v>
      </c>
      <c r="P85" s="5" t="n">
        <v>0.5300427565083414</v>
      </c>
      <c r="Q85" s="5" t="n">
        <v>1.43880131060748</v>
      </c>
      <c r="R85" s="5" t="n">
        <v>6.947526774761127</v>
      </c>
      <c r="S85" s="5" t="n">
        <v>3.797812454716615</v>
      </c>
      <c r="T85" s="5" t="n">
        <v>2.217043355980004</v>
      </c>
      <c r="U85" s="5" t="n">
        <v>0.5717429656395961</v>
      </c>
      <c r="V85" s="4" t="n">
        <v>3.842711651943493</v>
      </c>
      <c r="W85" s="5" t="n">
        <v>0.6744186046511628</v>
      </c>
      <c r="X85" s="4" t="n">
        <v>1.838986919620944</v>
      </c>
      <c r="Y85" s="4" t="n">
        <v>25.34736842105263</v>
      </c>
      <c r="Z85" s="4" t="n">
        <v>17.09473684210526</v>
      </c>
      <c r="AA85" s="5" t="n">
        <v>-0.3220156582319382</v>
      </c>
      <c r="AB85" s="5" t="n">
        <v>-0.2357036358996534</v>
      </c>
      <c r="AC85" s="4" t="n">
        <v>6.884893014684194</v>
      </c>
      <c r="AD85" s="2" t="inlineStr">
        <is>
          <t>2025-01-06</t>
        </is>
      </c>
      <c r="AE85" s="2" t="inlineStr">
        <is>
          <t>2025-03-13</t>
        </is>
      </c>
      <c r="AF85" s="2" t="inlineStr">
        <is>
          <t>2025-02-14</t>
        </is>
      </c>
      <c r="AG85" s="2" t="inlineStr">
        <is>
          <t>2025-02-25</t>
        </is>
      </c>
    </row>
    <row r="86">
      <c r="A86" s="2" t="inlineStr">
        <is>
          <t>max_return_5G_Top1_P10d__dynamic_tp_sl__tp85_sl50</t>
        </is>
      </c>
      <c r="B86" s="3" t="n">
        <v>5</v>
      </c>
      <c r="C86" s="3" t="n">
        <v>5</v>
      </c>
      <c r="D86" s="3" t="n">
        <v>10</v>
      </c>
      <c r="E86" s="2" t="inlineStr">
        <is>
          <t>max_return</t>
        </is>
      </c>
      <c r="F86" s="4" t="inlineStr">
        <is>
          <t>dynamic_tp_sl</t>
        </is>
      </c>
      <c r="G86" s="5" t="n">
        <v>0.85</v>
      </c>
      <c r="H86" s="5" t="n">
        <v>0.5</v>
      </c>
      <c r="I86" s="5" t="n">
        <v>1</v>
      </c>
      <c r="J86" s="4" t="n">
        <v>310</v>
      </c>
      <c r="K86" s="4" t="n">
        <v>337</v>
      </c>
      <c r="L86" s="4" t="n">
        <v>1411</v>
      </c>
      <c r="M86" s="5" t="n">
        <v>-0.001901050117001257</v>
      </c>
      <c r="N86" s="5" t="n">
        <v>0.01569812845865348</v>
      </c>
      <c r="O86" s="5" t="n">
        <v>0.1112183499001567</v>
      </c>
      <c r="P86" s="5" t="n">
        <v>0.4795241039714973</v>
      </c>
      <c r="Q86" s="5" t="n">
        <v>1.375843170083839</v>
      </c>
      <c r="R86" s="5" t="n">
        <v>6.182669711802409</v>
      </c>
      <c r="S86" s="5" t="n">
        <v>3.177027815386413</v>
      </c>
      <c r="T86" s="5" t="n">
        <v>2.160196181139774</v>
      </c>
      <c r="U86" s="5" t="n">
        <v>0.5595961559042241</v>
      </c>
      <c r="V86" s="4" t="n">
        <v>3.824536960375533</v>
      </c>
      <c r="W86" s="5" t="n">
        <v>0.6744186046511628</v>
      </c>
      <c r="X86" s="4" t="n">
        <v>1.830535998864835</v>
      </c>
      <c r="Y86" s="4" t="n">
        <v>25.34736842105263</v>
      </c>
      <c r="Z86" s="4" t="n">
        <v>17.09473684210526</v>
      </c>
      <c r="AA86" s="5" t="n">
        <v>-0.3106731938044436</v>
      </c>
      <c r="AB86" s="5" t="n">
        <v>-0.1986482117194296</v>
      </c>
      <c r="AC86" s="4" t="n">
        <v>6.953275094920263</v>
      </c>
      <c r="AD86" s="2" t="inlineStr">
        <is>
          <t>2025-01-06</t>
        </is>
      </c>
      <c r="AE86" s="2" t="inlineStr">
        <is>
          <t>2025-04-04</t>
        </is>
      </c>
      <c r="AF86" s="2" t="inlineStr">
        <is>
          <t>2025-02-14</t>
        </is>
      </c>
      <c r="AG86" s="2" t="inlineStr">
        <is>
          <t>2025-02-27</t>
        </is>
      </c>
    </row>
    <row r="87">
      <c r="A87" s="2" t="inlineStr">
        <is>
          <t>max_return_5G_Top1_P10d__dynamic_tp_sl__tp85_sl100</t>
        </is>
      </c>
      <c r="B87" s="3" t="n">
        <v>5</v>
      </c>
      <c r="C87" s="3" t="n">
        <v>5</v>
      </c>
      <c r="D87" s="3" t="n">
        <v>10</v>
      </c>
      <c r="E87" s="2" t="inlineStr">
        <is>
          <t>max_return</t>
        </is>
      </c>
      <c r="F87" s="4" t="inlineStr">
        <is>
          <t>dynamic_tp_sl</t>
        </is>
      </c>
      <c r="G87" s="5" t="n">
        <v>0.85</v>
      </c>
      <c r="H87" s="5" t="n">
        <v>1</v>
      </c>
      <c r="I87" s="5" t="n">
        <v>1</v>
      </c>
      <c r="J87" s="4" t="n">
        <v>310</v>
      </c>
      <c r="K87" s="4" t="n">
        <v>125</v>
      </c>
      <c r="L87" s="4" t="n">
        <v>1623</v>
      </c>
      <c r="M87" s="5" t="n">
        <v>-0.001901050117001257</v>
      </c>
      <c r="N87" s="5" t="n">
        <v>0.01569812845865348</v>
      </c>
      <c r="O87" s="5" t="n">
        <v>0.1482711887760921</v>
      </c>
      <c r="P87" s="5" t="n">
        <v>0.5300427565083414</v>
      </c>
      <c r="Q87" s="5" t="n">
        <v>1.43880131060748</v>
      </c>
      <c r="R87" s="5" t="n">
        <v>6.947526774761127</v>
      </c>
      <c r="S87" s="5" t="n">
        <v>3.797812454716615</v>
      </c>
      <c r="T87" s="5" t="n">
        <v>2.209341646432781</v>
      </c>
      <c r="U87" s="5" t="n">
        <v>0.5728156907852999</v>
      </c>
      <c r="V87" s="4" t="n">
        <v>3.822069963606112</v>
      </c>
      <c r="W87" s="5" t="n">
        <v>0.6744186046511628</v>
      </c>
      <c r="X87" s="4" t="n">
        <v>1.830693041017673</v>
      </c>
      <c r="Y87" s="4" t="n">
        <v>25.34736842105263</v>
      </c>
      <c r="Z87" s="4" t="n">
        <v>17.09473684210526</v>
      </c>
      <c r="AA87" s="5" t="n">
        <v>-0.322015658231938</v>
      </c>
      <c r="AB87" s="5" t="n">
        <v>-0.2357036358996536</v>
      </c>
      <c r="AC87" s="4" t="n">
        <v>6.860975825099351</v>
      </c>
      <c r="AD87" s="2" t="inlineStr">
        <is>
          <t>2025-01-06</t>
        </is>
      </c>
      <c r="AE87" s="2" t="inlineStr">
        <is>
          <t>2025-03-13</t>
        </is>
      </c>
      <c r="AF87" s="2" t="inlineStr">
        <is>
          <t>2025-02-14</t>
        </is>
      </c>
      <c r="AG87" s="2" t="inlineStr">
        <is>
          <t>2025-02-25</t>
        </is>
      </c>
    </row>
    <row r="88">
      <c r="A88" s="2" t="inlineStr">
        <is>
          <t>max_return_5G_Top1_P10d__dynamic_tp_sl__tp90_sl65</t>
        </is>
      </c>
      <c r="B88" s="3" t="n">
        <v>5</v>
      </c>
      <c r="C88" s="3" t="n">
        <v>5</v>
      </c>
      <c r="D88" s="3" t="n">
        <v>10</v>
      </c>
      <c r="E88" s="2" t="inlineStr">
        <is>
          <t>max_return</t>
        </is>
      </c>
      <c r="F88" s="4" t="inlineStr">
        <is>
          <t>dynamic_tp_sl</t>
        </is>
      </c>
      <c r="G88" s="5" t="n">
        <v>0.9</v>
      </c>
      <c r="H88" s="5" t="n">
        <v>0.65</v>
      </c>
      <c r="I88" s="5" t="n">
        <v>1</v>
      </c>
      <c r="J88" s="4" t="n">
        <v>290</v>
      </c>
      <c r="K88" s="4" t="n">
        <v>245</v>
      </c>
      <c r="L88" s="4" t="n">
        <v>1523</v>
      </c>
      <c r="M88" s="5" t="n">
        <v>-0.001901050117001257</v>
      </c>
      <c r="N88" s="5" t="n">
        <v>0.01569812845865348</v>
      </c>
      <c r="O88" s="5" t="n">
        <v>0.1482711887760921</v>
      </c>
      <c r="P88" s="5" t="n">
        <v>0.5602173306969664</v>
      </c>
      <c r="Q88" s="5" t="n">
        <v>1.446117910656953</v>
      </c>
      <c r="R88" s="5" t="n">
        <v>6.319765566528353</v>
      </c>
      <c r="S88" s="5" t="n">
        <v>3.213189963757422</v>
      </c>
      <c r="T88" s="5" t="n">
        <v>2.187467936578205</v>
      </c>
      <c r="U88" s="5" t="n">
        <v>0.568064531209177</v>
      </c>
      <c r="V88" s="4" t="n">
        <v>3.81553118967761</v>
      </c>
      <c r="W88" s="5" t="n">
        <v>0.6744186046511628</v>
      </c>
      <c r="X88" s="4" t="n">
        <v>1.803218536969585</v>
      </c>
      <c r="Y88" s="4" t="n">
        <v>25.34736842105263</v>
      </c>
      <c r="Z88" s="4" t="n">
        <v>17.09473684210526</v>
      </c>
      <c r="AA88" s="5" t="n">
        <v>-0.3440174426104928</v>
      </c>
      <c r="AB88" s="5" t="n">
        <v>-0.2364356426438619</v>
      </c>
      <c r="AC88" s="4" t="n">
        <v>6.358596006002299</v>
      </c>
      <c r="AD88" s="2" t="inlineStr">
        <is>
          <t>2025-01-06</t>
        </is>
      </c>
      <c r="AE88" s="2" t="inlineStr">
        <is>
          <t>2025-04-04</t>
        </is>
      </c>
      <c r="AF88" s="2" t="inlineStr">
        <is>
          <t>2025-02-14</t>
        </is>
      </c>
      <c r="AG88" s="2" t="inlineStr">
        <is>
          <t>2025-02-27</t>
        </is>
      </c>
    </row>
    <row r="89">
      <c r="A89" s="2" t="inlineStr">
        <is>
          <t>max_return_5G_Top1_P10d__dynamic_tp_sl__tp85_sl65</t>
        </is>
      </c>
      <c r="B89" s="3" t="n">
        <v>5</v>
      </c>
      <c r="C89" s="3" t="n">
        <v>5</v>
      </c>
      <c r="D89" s="3" t="n">
        <v>10</v>
      </c>
      <c r="E89" s="2" t="inlineStr">
        <is>
          <t>max_return</t>
        </is>
      </c>
      <c r="F89" s="4" t="inlineStr">
        <is>
          <t>dynamic_tp_sl</t>
        </is>
      </c>
      <c r="G89" s="5" t="n">
        <v>0.85</v>
      </c>
      <c r="H89" s="5" t="n">
        <v>0.65</v>
      </c>
      <c r="I89" s="5" t="n">
        <v>1</v>
      </c>
      <c r="J89" s="4" t="n">
        <v>310</v>
      </c>
      <c r="K89" s="4" t="n">
        <v>245</v>
      </c>
      <c r="L89" s="4" t="n">
        <v>1503</v>
      </c>
      <c r="M89" s="5" t="n">
        <v>-0.001901050117001257</v>
      </c>
      <c r="N89" s="5" t="n">
        <v>0.01569812845865348</v>
      </c>
      <c r="O89" s="5" t="n">
        <v>0.1482711887760921</v>
      </c>
      <c r="P89" s="5" t="n">
        <v>0.5058225522950952</v>
      </c>
      <c r="Q89" s="5" t="n">
        <v>1.360837457045023</v>
      </c>
      <c r="R89" s="5" t="n">
        <v>6.064572255884197</v>
      </c>
      <c r="S89" s="5" t="n">
        <v>3.290163165218321</v>
      </c>
      <c r="T89" s="5" t="n">
        <v>2.170327837373771</v>
      </c>
      <c r="U89" s="5" t="n">
        <v>0.5675349988097339</v>
      </c>
      <c r="V89" s="4" t="n">
        <v>3.788890274403444</v>
      </c>
      <c r="W89" s="5" t="n">
        <v>0.6744186046511628</v>
      </c>
      <c r="X89" s="4" t="n">
        <v>1.795304088179799</v>
      </c>
      <c r="Y89" s="4" t="n">
        <v>25.34736842105263</v>
      </c>
      <c r="Z89" s="4" t="n">
        <v>17.09473684210526</v>
      </c>
      <c r="AA89" s="5" t="n">
        <v>-0.3397840658624391</v>
      </c>
      <c r="AB89" s="5" t="n">
        <v>-0.2364356426438619</v>
      </c>
      <c r="AC89" s="4" t="n">
        <v>6.387373792426228</v>
      </c>
      <c r="AD89" s="2" t="inlineStr">
        <is>
          <t>2025-01-06</t>
        </is>
      </c>
      <c r="AE89" s="2" t="inlineStr">
        <is>
          <t>2025-03-13</t>
        </is>
      </c>
      <c r="AF89" s="2" t="inlineStr">
        <is>
          <t>2025-02-14</t>
        </is>
      </c>
      <c r="AG89" s="2" t="inlineStr">
        <is>
          <t>2025-02-27</t>
        </is>
      </c>
    </row>
    <row r="90">
      <c r="A90" s="2" t="inlineStr">
        <is>
          <t>max_return_5G_Top1_P10d__dynamic_tp_sl__tp80_sl80</t>
        </is>
      </c>
      <c r="B90" s="3" t="n">
        <v>5</v>
      </c>
      <c r="C90" s="3" t="n">
        <v>5</v>
      </c>
      <c r="D90" s="3" t="n">
        <v>10</v>
      </c>
      <c r="E90" s="2" t="inlineStr">
        <is>
          <t>max_return</t>
        </is>
      </c>
      <c r="F90" s="4" t="inlineStr">
        <is>
          <t>dynamic_tp_sl</t>
        </is>
      </c>
      <c r="G90" s="5" t="n">
        <v>0.8</v>
      </c>
      <c r="H90" s="5" t="n">
        <v>0.8</v>
      </c>
      <c r="I90" s="5" t="n">
        <v>1</v>
      </c>
      <c r="J90" s="4" t="n">
        <v>332</v>
      </c>
      <c r="K90" s="4" t="n">
        <v>182</v>
      </c>
      <c r="L90" s="4" t="n">
        <v>1544</v>
      </c>
      <c r="M90" s="5" t="n">
        <v>-0.001901050117001257</v>
      </c>
      <c r="N90" s="5" t="n">
        <v>0.01569812845865348</v>
      </c>
      <c r="O90" s="5" t="n">
        <v>0.1482711887760921</v>
      </c>
      <c r="P90" s="5" t="n">
        <v>0.5058225522950952</v>
      </c>
      <c r="Q90" s="5" t="n">
        <v>1.31896755183278</v>
      </c>
      <c r="R90" s="5" t="n">
        <v>6.287878568843023</v>
      </c>
      <c r="S90" s="5" t="n">
        <v>3.505681422603245</v>
      </c>
      <c r="T90" s="5" t="n">
        <v>2.143840736469493</v>
      </c>
      <c r="U90" s="5" t="n">
        <v>0.5671724919231353</v>
      </c>
      <c r="V90" s="4" t="n">
        <v>3.744611677601108</v>
      </c>
      <c r="W90" s="5" t="n">
        <v>0.6744186046511628</v>
      </c>
      <c r="X90" s="4" t="n">
        <v>1.813820731619129</v>
      </c>
      <c r="Y90" s="4" t="n">
        <v>25.34736842105263</v>
      </c>
      <c r="Z90" s="4" t="n">
        <v>17.09473684210526</v>
      </c>
      <c r="AA90" s="5" t="n">
        <v>-0.3397840658624392</v>
      </c>
      <c r="AB90" s="5" t="n">
        <v>-0.236435642643862</v>
      </c>
      <c r="AC90" s="4" t="n">
        <v>6.309421046652087</v>
      </c>
      <c r="AD90" s="2" t="inlineStr">
        <is>
          <t>2025-01-06</t>
        </is>
      </c>
      <c r="AE90" s="2" t="inlineStr">
        <is>
          <t>2025-03-13</t>
        </is>
      </c>
      <c r="AF90" s="2" t="inlineStr">
        <is>
          <t>2025-02-14</t>
        </is>
      </c>
      <c r="AG90" s="2" t="inlineStr">
        <is>
          <t>2025-02-27</t>
        </is>
      </c>
    </row>
    <row r="91">
      <c r="A91" s="2" t="inlineStr">
        <is>
          <t>max_return_5G_Top1_P10d__dynamic_tp_sl__tp80_sl75</t>
        </is>
      </c>
      <c r="B91" s="3" t="n">
        <v>5</v>
      </c>
      <c r="C91" s="3" t="n">
        <v>5</v>
      </c>
      <c r="D91" s="3" t="n">
        <v>10</v>
      </c>
      <c r="E91" s="2" t="inlineStr">
        <is>
          <t>max_return</t>
        </is>
      </c>
      <c r="F91" s="4" t="inlineStr">
        <is>
          <t>dynamic_tp_sl</t>
        </is>
      </c>
      <c r="G91" s="5" t="n">
        <v>0.8</v>
      </c>
      <c r="H91" s="5" t="n">
        <v>0.75</v>
      </c>
      <c r="I91" s="5" t="n">
        <v>1</v>
      </c>
      <c r="J91" s="4" t="n">
        <v>332</v>
      </c>
      <c r="K91" s="4" t="n">
        <v>202</v>
      </c>
      <c r="L91" s="4" t="n">
        <v>1524</v>
      </c>
      <c r="M91" s="5" t="n">
        <v>-0.001901050117001257</v>
      </c>
      <c r="N91" s="5" t="n">
        <v>0.01569812845865348</v>
      </c>
      <c r="O91" s="5" t="n">
        <v>0.1482711887760921</v>
      </c>
      <c r="P91" s="5" t="n">
        <v>0.5058225522950952</v>
      </c>
      <c r="Q91" s="5" t="n">
        <v>1.31896755183278</v>
      </c>
      <c r="R91" s="5" t="n">
        <v>6.228191352875765</v>
      </c>
      <c r="S91" s="5" t="n">
        <v>3.468780206754179</v>
      </c>
      <c r="T91" s="5" t="n">
        <v>2.14332703849501</v>
      </c>
      <c r="U91" s="5" t="n">
        <v>0.5671790774882079</v>
      </c>
      <c r="V91" s="4" t="n">
        <v>3.74366249174478</v>
      </c>
      <c r="W91" s="5" t="n">
        <v>0.6744186046511628</v>
      </c>
      <c r="X91" s="4" t="n">
        <v>1.813157323276336</v>
      </c>
      <c r="Y91" s="4" t="n">
        <v>25.34736842105263</v>
      </c>
      <c r="Z91" s="4" t="n">
        <v>17.09473684210526</v>
      </c>
      <c r="AA91" s="5" t="n">
        <v>-0.3397840658624392</v>
      </c>
      <c r="AB91" s="5" t="n">
        <v>-0.2364356426438619</v>
      </c>
      <c r="AC91" s="4" t="n">
        <v>6.307909210088536</v>
      </c>
      <c r="AD91" s="2" t="inlineStr">
        <is>
          <t>2025-01-06</t>
        </is>
      </c>
      <c r="AE91" s="2" t="inlineStr">
        <is>
          <t>2025-03-13</t>
        </is>
      </c>
      <c r="AF91" s="2" t="inlineStr">
        <is>
          <t>2025-02-14</t>
        </is>
      </c>
      <c r="AG91" s="2" t="inlineStr">
        <is>
          <t>2025-02-27</t>
        </is>
      </c>
    </row>
    <row r="92">
      <c r="A92" s="2" t="inlineStr">
        <is>
          <t>max_return_5G_Top1_P10d__dynamic_tp_sl__tp90_sl55</t>
        </is>
      </c>
      <c r="B92" s="3" t="n">
        <v>5</v>
      </c>
      <c r="C92" s="3" t="n">
        <v>5</v>
      </c>
      <c r="D92" s="3" t="n">
        <v>10</v>
      </c>
      <c r="E92" s="2" t="inlineStr">
        <is>
          <t>max_return</t>
        </is>
      </c>
      <c r="F92" s="4" t="inlineStr">
        <is>
          <t>dynamic_tp_sl</t>
        </is>
      </c>
      <c r="G92" s="5" t="n">
        <v>0.9</v>
      </c>
      <c r="H92" s="5" t="n">
        <v>0.55</v>
      </c>
      <c r="I92" s="5" t="n">
        <v>1</v>
      </c>
      <c r="J92" s="4" t="n">
        <v>290</v>
      </c>
      <c r="K92" s="4" t="n">
        <v>301</v>
      </c>
      <c r="L92" s="4" t="n">
        <v>1467</v>
      </c>
      <c r="M92" s="5" t="n">
        <v>-0.001901050117001257</v>
      </c>
      <c r="N92" s="5" t="n">
        <v>0.01569812845865348</v>
      </c>
      <c r="O92" s="5" t="n">
        <v>0.1112183499001567</v>
      </c>
      <c r="P92" s="5" t="n">
        <v>0.5098716615459569</v>
      </c>
      <c r="Q92" s="5" t="n">
        <v>1.367185674351593</v>
      </c>
      <c r="R92" s="5" t="n">
        <v>6.156496295493179</v>
      </c>
      <c r="S92" s="5" t="n">
        <v>3.132882683903524</v>
      </c>
      <c r="T92" s="5" t="n">
        <v>2.133755314760525</v>
      </c>
      <c r="U92" s="5" t="n">
        <v>0.5659489155808534</v>
      </c>
      <c r="V92" s="4" t="n">
        <v>3.734887118903839</v>
      </c>
      <c r="W92" s="5" t="n">
        <v>0.6744186046511628</v>
      </c>
      <c r="X92" s="4" t="n">
        <v>1.791682903888371</v>
      </c>
      <c r="Y92" s="4" t="n">
        <v>25.34736842105263</v>
      </c>
      <c r="Z92" s="4" t="n">
        <v>17.09473684210526</v>
      </c>
      <c r="AA92" s="5" t="n">
        <v>-0.3630783879092001</v>
      </c>
      <c r="AB92" s="5" t="n">
        <v>-0.2312416124323971</v>
      </c>
      <c r="AC92" s="4" t="n">
        <v>5.876844741566228</v>
      </c>
      <c r="AD92" s="2" t="inlineStr">
        <is>
          <t>2025-01-06</t>
        </is>
      </c>
      <c r="AE92" s="2" t="inlineStr">
        <is>
          <t>2025-04-04</t>
        </is>
      </c>
      <c r="AF92" s="2" t="inlineStr">
        <is>
          <t>2025-02-14</t>
        </is>
      </c>
      <c r="AG92" s="2" t="inlineStr">
        <is>
          <t>2025-02-27</t>
        </is>
      </c>
    </row>
    <row r="93">
      <c r="A93" s="2" t="inlineStr">
        <is>
          <t>max_return_5G_Top1_P10d__dynamic_tp_sl__tp80_sl95</t>
        </is>
      </c>
      <c r="B93" s="3" t="n">
        <v>5</v>
      </c>
      <c r="C93" s="3" t="n">
        <v>5</v>
      </c>
      <c r="D93" s="3" t="n">
        <v>10</v>
      </c>
      <c r="E93" s="2" t="inlineStr">
        <is>
          <t>max_return</t>
        </is>
      </c>
      <c r="F93" s="4" t="inlineStr">
        <is>
          <t>dynamic_tp_sl</t>
        </is>
      </c>
      <c r="G93" s="5" t="n">
        <v>0.8</v>
      </c>
      <c r="H93" s="5" t="n">
        <v>0.95</v>
      </c>
      <c r="I93" s="5" t="n">
        <v>1</v>
      </c>
      <c r="J93" s="4" t="n">
        <v>332</v>
      </c>
      <c r="K93" s="4" t="n">
        <v>131</v>
      </c>
      <c r="L93" s="4" t="n">
        <v>1595</v>
      </c>
      <c r="M93" s="5" t="n">
        <v>-0.001901050117001257</v>
      </c>
      <c r="N93" s="5" t="n">
        <v>0.01569812845865348</v>
      </c>
      <c r="O93" s="5" t="n">
        <v>0.1482711887760921</v>
      </c>
      <c r="P93" s="5" t="n">
        <v>0.5300427565083414</v>
      </c>
      <c r="Q93" s="5" t="n">
        <v>1.356266679531242</v>
      </c>
      <c r="R93" s="5" t="n">
        <v>6.308876760373445</v>
      </c>
      <c r="S93" s="5" t="n">
        <v>3.566819898868346</v>
      </c>
      <c r="T93" s="5" t="n">
        <v>2.13096654060251</v>
      </c>
      <c r="U93" s="5" t="n">
        <v>0.5691730635386114</v>
      </c>
      <c r="V93" s="4" t="n">
        <v>3.708830715702531</v>
      </c>
      <c r="W93" s="5" t="n">
        <v>0.6744186046511628</v>
      </c>
      <c r="X93" s="4" t="n">
        <v>1.806071017751086</v>
      </c>
      <c r="Y93" s="4" t="n">
        <v>25.34736842105263</v>
      </c>
      <c r="Z93" s="4" t="n">
        <v>17.09473684210526</v>
      </c>
      <c r="AA93" s="5" t="n">
        <v>-0.3220156582319382</v>
      </c>
      <c r="AB93" s="5" t="n">
        <v>-0.2357036358996535</v>
      </c>
      <c r="AC93" s="4" t="n">
        <v>6.617586710853791</v>
      </c>
      <c r="AD93" s="2" t="inlineStr">
        <is>
          <t>2025-01-06</t>
        </is>
      </c>
      <c r="AE93" s="2" t="inlineStr">
        <is>
          <t>2025-03-13</t>
        </is>
      </c>
      <c r="AF93" s="2" t="inlineStr">
        <is>
          <t>2025-02-14</t>
        </is>
      </c>
      <c r="AG93" s="2" t="inlineStr">
        <is>
          <t>2025-02-25</t>
        </is>
      </c>
    </row>
    <row r="94">
      <c r="A94" s="2" t="inlineStr">
        <is>
          <t>max_return_5G_Top1_P10d__dynamic_tp_sl__tp85_sl55</t>
        </is>
      </c>
      <c r="B94" s="3" t="n">
        <v>5</v>
      </c>
      <c r="C94" s="3" t="n">
        <v>5</v>
      </c>
      <c r="D94" s="3" t="n">
        <v>10</v>
      </c>
      <c r="E94" s="2" t="inlineStr">
        <is>
          <t>max_return</t>
        </is>
      </c>
      <c r="F94" s="4" t="inlineStr">
        <is>
          <t>dynamic_tp_sl</t>
        </is>
      </c>
      <c r="G94" s="5" t="n">
        <v>0.85</v>
      </c>
      <c r="H94" s="5" t="n">
        <v>0.55</v>
      </c>
      <c r="I94" s="5" t="n">
        <v>1</v>
      </c>
      <c r="J94" s="4" t="n">
        <v>310</v>
      </c>
      <c r="K94" s="4" t="n">
        <v>301</v>
      </c>
      <c r="L94" s="4" t="n">
        <v>1447</v>
      </c>
      <c r="M94" s="5" t="n">
        <v>-0.001901050117001257</v>
      </c>
      <c r="N94" s="5" t="n">
        <v>0.01569812845865348</v>
      </c>
      <c r="O94" s="5" t="n">
        <v>0.1112183499001567</v>
      </c>
      <c r="P94" s="5" t="n">
        <v>0.457232113946284</v>
      </c>
      <c r="Q94" s="5" t="n">
        <v>1.284657081918307</v>
      </c>
      <c r="R94" s="5" t="n">
        <v>5.906995137886332</v>
      </c>
      <c r="S94" s="5" t="n">
        <v>3.208388705274242</v>
      </c>
      <c r="T94" s="5" t="n">
        <v>2.116904046592142</v>
      </c>
      <c r="U94" s="5" t="n">
        <v>0.5654166668375877</v>
      </c>
      <c r="V94" s="4" t="n">
        <v>3.708599639130312</v>
      </c>
      <c r="W94" s="5" t="n">
        <v>0.6744186046511628</v>
      </c>
      <c r="X94" s="4" t="n">
        <v>1.783717505982312</v>
      </c>
      <c r="Y94" s="4" t="n">
        <v>25.34736842105263</v>
      </c>
      <c r="Z94" s="4" t="n">
        <v>17.09473684210526</v>
      </c>
      <c r="AA94" s="5" t="n">
        <v>-0.3514420990202595</v>
      </c>
      <c r="AB94" s="5" t="n">
        <v>-0.231241612432397</v>
      </c>
      <c r="AC94" s="4" t="n">
        <v>6.023478839028073</v>
      </c>
      <c r="AD94" s="2" t="inlineStr">
        <is>
          <t>2025-01-06</t>
        </is>
      </c>
      <c r="AE94" s="2" t="inlineStr">
        <is>
          <t>2025-04-04</t>
        </is>
      </c>
      <c r="AF94" s="2" t="inlineStr">
        <is>
          <t>2025-02-14</t>
        </is>
      </c>
      <c r="AG94" s="2" t="inlineStr">
        <is>
          <t>2025-02-27</t>
        </is>
      </c>
    </row>
    <row r="95">
      <c r="A95" s="2" t="inlineStr">
        <is>
          <t>max_return_5G_Top1_P10d__dynamic_tp_sl__tp80_sl50</t>
        </is>
      </c>
      <c r="B95" s="3" t="n">
        <v>5</v>
      </c>
      <c r="C95" s="3" t="n">
        <v>5</v>
      </c>
      <c r="D95" s="3" t="n">
        <v>10</v>
      </c>
      <c r="E95" s="2" t="inlineStr">
        <is>
          <t>max_return</t>
        </is>
      </c>
      <c r="F95" s="4" t="inlineStr">
        <is>
          <t>dynamic_tp_sl</t>
        </is>
      </c>
      <c r="G95" s="5" t="n">
        <v>0.8</v>
      </c>
      <c r="H95" s="5" t="n">
        <v>0.5</v>
      </c>
      <c r="I95" s="5" t="n">
        <v>1</v>
      </c>
      <c r="J95" s="4" t="n">
        <v>332</v>
      </c>
      <c r="K95" s="4" t="n">
        <v>337</v>
      </c>
      <c r="L95" s="4" t="n">
        <v>1389</v>
      </c>
      <c r="M95" s="5" t="n">
        <v>-0.001901050117001257</v>
      </c>
      <c r="N95" s="5" t="n">
        <v>0.01569812845865348</v>
      </c>
      <c r="O95" s="5" t="n">
        <v>0.1112183499001567</v>
      </c>
      <c r="P95" s="5" t="n">
        <v>0.4795241039714973</v>
      </c>
      <c r="Q95" s="5" t="n">
        <v>1.295439186911864</v>
      </c>
      <c r="R95" s="5" t="n">
        <v>5.605482337064393</v>
      </c>
      <c r="S95" s="5" t="n">
        <v>2.975923178631199</v>
      </c>
      <c r="T95" s="5" t="n">
        <v>2.075640397104419</v>
      </c>
      <c r="U95" s="5" t="n">
        <v>0.5569651467556928</v>
      </c>
      <c r="V95" s="4" t="n">
        <v>3.690788210139305</v>
      </c>
      <c r="W95" s="5" t="n">
        <v>0.6744186046511628</v>
      </c>
      <c r="X95" s="4" t="n">
        <v>1.797304790139416</v>
      </c>
      <c r="Y95" s="4" t="n">
        <v>25.34736842105263</v>
      </c>
      <c r="Z95" s="4" t="n">
        <v>17.09473684210526</v>
      </c>
      <c r="AA95" s="5" t="n">
        <v>-0.3106731938044432</v>
      </c>
      <c r="AB95" s="5" t="n">
        <v>-0.1986482117194297</v>
      </c>
      <c r="AC95" s="4" t="n">
        <v>6.681105542729747</v>
      </c>
      <c r="AD95" s="2" t="inlineStr">
        <is>
          <t>2025-01-06</t>
        </is>
      </c>
      <c r="AE95" s="2" t="inlineStr">
        <is>
          <t>2025-04-04</t>
        </is>
      </c>
      <c r="AF95" s="2" t="inlineStr">
        <is>
          <t>2025-02-14</t>
        </is>
      </c>
      <c r="AG95" s="2" t="inlineStr">
        <is>
          <t>2025-02-27</t>
        </is>
      </c>
    </row>
    <row r="96">
      <c r="A96" s="2" t="inlineStr">
        <is>
          <t>max_return_5G_Top1_P10d__dynamic_tp_sl__tp80_sl100</t>
        </is>
      </c>
      <c r="B96" s="3" t="n">
        <v>5</v>
      </c>
      <c r="C96" s="3" t="n">
        <v>5</v>
      </c>
      <c r="D96" s="3" t="n">
        <v>10</v>
      </c>
      <c r="E96" s="2" t="inlineStr">
        <is>
          <t>max_return</t>
        </is>
      </c>
      <c r="F96" s="4" t="inlineStr">
        <is>
          <t>dynamic_tp_sl</t>
        </is>
      </c>
      <c r="G96" s="5" t="n">
        <v>0.8</v>
      </c>
      <c r="H96" s="5" t="n">
        <v>1</v>
      </c>
      <c r="I96" s="5" t="n">
        <v>1</v>
      </c>
      <c r="J96" s="4" t="n">
        <v>332</v>
      </c>
      <c r="K96" s="4" t="n">
        <v>125</v>
      </c>
      <c r="L96" s="4" t="n">
        <v>1601</v>
      </c>
      <c r="M96" s="5" t="n">
        <v>-0.001901050117001257</v>
      </c>
      <c r="N96" s="5" t="n">
        <v>0.01569812845865348</v>
      </c>
      <c r="O96" s="5" t="n">
        <v>0.1482711887760921</v>
      </c>
      <c r="P96" s="5" t="n">
        <v>0.5300427565083414</v>
      </c>
      <c r="Q96" s="5" t="n">
        <v>1.356266679531242</v>
      </c>
      <c r="R96" s="5" t="n">
        <v>6.308876760373445</v>
      </c>
      <c r="S96" s="5" t="n">
        <v>3.566819898868346</v>
      </c>
      <c r="T96" s="5" t="n">
        <v>2.123470901834396</v>
      </c>
      <c r="U96" s="5" t="n">
        <v>0.5702502656460573</v>
      </c>
      <c r="V96" s="4" t="n">
        <v>3.688680266463879</v>
      </c>
      <c r="W96" s="5" t="n">
        <v>0.6744186046511628</v>
      </c>
      <c r="X96" s="4" t="n">
        <v>1.797925590717162</v>
      </c>
      <c r="Y96" s="4" t="n">
        <v>25.34736842105263</v>
      </c>
      <c r="Z96" s="4" t="n">
        <v>17.09473684210526</v>
      </c>
      <c r="AA96" s="5" t="n">
        <v>-0.3220156582319378</v>
      </c>
      <c r="AB96" s="5" t="n">
        <v>-0.2357036358996535</v>
      </c>
      <c r="AC96" s="4" t="n">
        <v>6.594309461513597</v>
      </c>
      <c r="AD96" s="2" t="inlineStr">
        <is>
          <t>2025-01-06</t>
        </is>
      </c>
      <c r="AE96" s="2" t="inlineStr">
        <is>
          <t>2025-03-13</t>
        </is>
      </c>
      <c r="AF96" s="2" t="inlineStr">
        <is>
          <t>2025-02-14</t>
        </is>
      </c>
      <c r="AG96" s="2" t="inlineStr">
        <is>
          <t>2025-02-25</t>
        </is>
      </c>
    </row>
    <row r="97">
      <c r="A97" s="2" t="inlineStr">
        <is>
          <t>max_return_10G_Top1_P10d__dynamic_tp_sl__tp75_sl80</t>
        </is>
      </c>
      <c r="B97" s="3" t="n">
        <v>10</v>
      </c>
      <c r="C97" s="3" t="n">
        <v>10</v>
      </c>
      <c r="D97" s="3" t="n">
        <v>10</v>
      </c>
      <c r="E97" s="2" t="inlineStr">
        <is>
          <t>max_return</t>
        </is>
      </c>
      <c r="F97" s="4" t="inlineStr">
        <is>
          <t>dynamic_tp_sl</t>
        </is>
      </c>
      <c r="G97" s="5" t="n">
        <v>0.75</v>
      </c>
      <c r="H97" s="5" t="n">
        <v>0.8</v>
      </c>
      <c r="I97" s="5" t="n">
        <v>1</v>
      </c>
      <c r="J97" s="4" t="n">
        <v>273</v>
      </c>
      <c r="K97" s="4" t="n">
        <v>145</v>
      </c>
      <c r="L97" s="4" t="n">
        <v>1128</v>
      </c>
      <c r="M97" s="5" t="n">
        <v>-0.001901050117001257</v>
      </c>
      <c r="N97" s="5" t="n">
        <v>0.01569812845865348</v>
      </c>
      <c r="O97" s="5" t="n">
        <v>0.3019784518705884</v>
      </c>
      <c r="P97" s="5" t="n">
        <v>0.7253938787067034</v>
      </c>
      <c r="Q97" s="5" t="n">
        <v>2.018614253000882</v>
      </c>
      <c r="R97" s="5" t="n">
        <v>7.435358212297841</v>
      </c>
      <c r="S97" s="5" t="n">
        <v>2.396573075139556</v>
      </c>
      <c r="T97" s="5" t="n">
        <v>2.042889022243177</v>
      </c>
      <c r="U97" s="5" t="n">
        <v>0.5484938441099869</v>
      </c>
      <c r="V97" s="4" t="n">
        <v>3.688079718607628</v>
      </c>
      <c r="W97" s="5" t="n">
        <v>0.7093023255813954</v>
      </c>
      <c r="X97" s="4" t="n">
        <v>1.482418673096149</v>
      </c>
      <c r="Y97" s="4" t="n">
        <v>25.34736842105263</v>
      </c>
      <c r="Z97" s="4" t="n">
        <v>17.97894736842105</v>
      </c>
      <c r="AA97" s="5" t="n">
        <v>-0.4014119811248888</v>
      </c>
      <c r="AB97" s="5" t="n">
        <v>-0.2051137880617335</v>
      </c>
      <c r="AC97" s="4" t="n">
        <v>5.089257716021151</v>
      </c>
      <c r="AD97" s="2" t="inlineStr">
        <is>
          <t>2025-01-06</t>
        </is>
      </c>
      <c r="AE97" s="2" t="inlineStr">
        <is>
          <t>2025-04-04</t>
        </is>
      </c>
      <c r="AF97" s="2" t="inlineStr">
        <is>
          <t>2025-02-14</t>
        </is>
      </c>
      <c r="AG97" s="2" t="inlineStr">
        <is>
          <t>2025-02-27</t>
        </is>
      </c>
    </row>
    <row r="98">
      <c r="A98" s="2" t="inlineStr">
        <is>
          <t>max_return_10G_Top1_P10d__dynamic_tp_sl__tp75_sl75</t>
        </is>
      </c>
      <c r="B98" s="3" t="n">
        <v>10</v>
      </c>
      <c r="C98" s="3" t="n">
        <v>10</v>
      </c>
      <c r="D98" s="3" t="n">
        <v>10</v>
      </c>
      <c r="E98" s="2" t="inlineStr">
        <is>
          <t>max_return</t>
        </is>
      </c>
      <c r="F98" s="4" t="inlineStr">
        <is>
          <t>dynamic_tp_sl</t>
        </is>
      </c>
      <c r="G98" s="5" t="n">
        <v>0.75</v>
      </c>
      <c r="H98" s="5" t="n">
        <v>0.75</v>
      </c>
      <c r="I98" s="5" t="n">
        <v>1</v>
      </c>
      <c r="J98" s="4" t="n">
        <v>273</v>
      </c>
      <c r="K98" s="4" t="n">
        <v>162</v>
      </c>
      <c r="L98" s="4" t="n">
        <v>1111</v>
      </c>
      <c r="M98" s="5" t="n">
        <v>-0.001901050117001257</v>
      </c>
      <c r="N98" s="5" t="n">
        <v>0.01569812845865348</v>
      </c>
      <c r="O98" s="5" t="n">
        <v>0.3019784518705884</v>
      </c>
      <c r="P98" s="5" t="n">
        <v>0.7253938787067034</v>
      </c>
      <c r="Q98" s="5" t="n">
        <v>2.018614253000882</v>
      </c>
      <c r="R98" s="5" t="n">
        <v>7.366242805264239</v>
      </c>
      <c r="S98" s="5" t="n">
        <v>2.368743133043512</v>
      </c>
      <c r="T98" s="5" t="n">
        <v>2.042700402242231</v>
      </c>
      <c r="U98" s="5" t="n">
        <v>0.5485070675837427</v>
      </c>
      <c r="V98" s="4" t="n">
        <v>3.687646927053347</v>
      </c>
      <c r="W98" s="5" t="n">
        <v>0.7093023255813954</v>
      </c>
      <c r="X98" s="4" t="n">
        <v>1.482136387443872</v>
      </c>
      <c r="Y98" s="4" t="n">
        <v>25.34736842105263</v>
      </c>
      <c r="Z98" s="4" t="n">
        <v>17.97894736842105</v>
      </c>
      <c r="AA98" s="5" t="n">
        <v>-0.401411981124889</v>
      </c>
      <c r="AB98" s="5" t="n">
        <v>-0.2051137880617334</v>
      </c>
      <c r="AC98" s="4" t="n">
        <v>5.08878782471293</v>
      </c>
      <c r="AD98" s="2" t="inlineStr">
        <is>
          <t>2025-01-06</t>
        </is>
      </c>
      <c r="AE98" s="2" t="inlineStr">
        <is>
          <t>2025-04-04</t>
        </is>
      </c>
      <c r="AF98" s="2" t="inlineStr">
        <is>
          <t>2025-02-14</t>
        </is>
      </c>
      <c r="AG98" s="2" t="inlineStr">
        <is>
          <t>2025-02-27</t>
        </is>
      </c>
    </row>
    <row r="99">
      <c r="A99" s="2" t="inlineStr">
        <is>
          <t>max_return_5G_Top1_P10d__dynamic_tp_sl__tp90_sl60</t>
        </is>
      </c>
      <c r="B99" s="3" t="n">
        <v>5</v>
      </c>
      <c r="C99" s="3" t="n">
        <v>5</v>
      </c>
      <c r="D99" s="3" t="n">
        <v>10</v>
      </c>
      <c r="E99" s="2" t="inlineStr">
        <is>
          <t>max_return</t>
        </is>
      </c>
      <c r="F99" s="4" t="inlineStr">
        <is>
          <t>dynamic_tp_sl</t>
        </is>
      </c>
      <c r="G99" s="5" t="n">
        <v>0.9</v>
      </c>
      <c r="H99" s="5" t="n">
        <v>0.6</v>
      </c>
      <c r="I99" s="5" t="n">
        <v>1</v>
      </c>
      <c r="J99" s="4" t="n">
        <v>290</v>
      </c>
      <c r="K99" s="4" t="n">
        <v>274</v>
      </c>
      <c r="L99" s="4" t="n">
        <v>1494</v>
      </c>
      <c r="M99" s="5" t="n">
        <v>-0.001901050117001257</v>
      </c>
      <c r="N99" s="5" t="n">
        <v>0.01569812845865348</v>
      </c>
      <c r="O99" s="5" t="n">
        <v>0.1112183499001567</v>
      </c>
      <c r="P99" s="5" t="n">
        <v>0.5098716615459569</v>
      </c>
      <c r="Q99" s="5" t="n">
        <v>1.367185674351593</v>
      </c>
      <c r="R99" s="5" t="n">
        <v>6.156496295493179</v>
      </c>
      <c r="S99" s="5" t="n">
        <v>3.104959323498245</v>
      </c>
      <c r="T99" s="5" t="n">
        <v>2.105021713184484</v>
      </c>
      <c r="U99" s="5" t="n">
        <v>0.5666831010384542</v>
      </c>
      <c r="V99" s="4" t="n">
        <v>3.679343374389767</v>
      </c>
      <c r="W99" s="5" t="n">
        <v>0.6744186046511628</v>
      </c>
      <c r="X99" s="4" t="n">
        <v>1.760486939375497</v>
      </c>
      <c r="Y99" s="4" t="n">
        <v>25.34736842105263</v>
      </c>
      <c r="Z99" s="4" t="n">
        <v>17.09473684210526</v>
      </c>
      <c r="AA99" s="5" t="n">
        <v>-0.3673816776671192</v>
      </c>
      <c r="AB99" s="5" t="n">
        <v>-0.2364356426438619</v>
      </c>
      <c r="AC99" s="4" t="n">
        <v>5.729795036462931</v>
      </c>
      <c r="AD99" s="2" t="inlineStr">
        <is>
          <t>2025-01-06</t>
        </is>
      </c>
      <c r="AE99" s="2" t="inlineStr">
        <is>
          <t>2025-04-04</t>
        </is>
      </c>
      <c r="AF99" s="2" t="inlineStr">
        <is>
          <t>2025-02-14</t>
        </is>
      </c>
      <c r="AG99" s="2" t="inlineStr">
        <is>
          <t>2025-02-27</t>
        </is>
      </c>
    </row>
    <row r="100">
      <c r="A100" s="2" t="inlineStr">
        <is>
          <t>max_return_10G_Top1_P10d__dynamic_tp_sl__tp75_sl95</t>
        </is>
      </c>
      <c r="B100" s="3" t="n">
        <v>10</v>
      </c>
      <c r="C100" s="3" t="n">
        <v>10</v>
      </c>
      <c r="D100" s="3" t="n">
        <v>10</v>
      </c>
      <c r="E100" s="2" t="inlineStr">
        <is>
          <t>max_return</t>
        </is>
      </c>
      <c r="F100" s="4" t="inlineStr">
        <is>
          <t>dynamic_tp_sl</t>
        </is>
      </c>
      <c r="G100" s="5" t="n">
        <v>0.75</v>
      </c>
      <c r="H100" s="5" t="n">
        <v>0.95</v>
      </c>
      <c r="I100" s="5" t="n">
        <v>1</v>
      </c>
      <c r="J100" s="4" t="n">
        <v>273</v>
      </c>
      <c r="K100" s="4" t="n">
        <v>105</v>
      </c>
      <c r="L100" s="4" t="n">
        <v>1168</v>
      </c>
      <c r="M100" s="5" t="n">
        <v>-0.001901050117001257</v>
      </c>
      <c r="N100" s="5" t="n">
        <v>0.01569812845865348</v>
      </c>
      <c r="O100" s="5" t="n">
        <v>0.3019784518705884</v>
      </c>
      <c r="P100" s="5" t="n">
        <v>0.7531457489565343</v>
      </c>
      <c r="Q100" s="5" t="n">
        <v>2.082802415345286</v>
      </c>
      <c r="R100" s="5" t="n">
        <v>7.502787851349712</v>
      </c>
      <c r="S100" s="5" t="n">
        <v>2.431648097866784</v>
      </c>
      <c r="T100" s="5" t="n">
        <v>2.037621994608494</v>
      </c>
      <c r="U100" s="5" t="n">
        <v>0.5504848085413373</v>
      </c>
      <c r="V100" s="4" t="n">
        <v>3.665172886341306</v>
      </c>
      <c r="W100" s="5" t="n">
        <v>0.7093023255813954</v>
      </c>
      <c r="X100" s="4" t="n">
        <v>1.475894857287977</v>
      </c>
      <c r="Y100" s="4" t="n">
        <v>25.34736842105263</v>
      </c>
      <c r="Z100" s="4" t="n">
        <v>17.97894736842105</v>
      </c>
      <c r="AA100" s="5" t="n">
        <v>-0.387268704958603</v>
      </c>
      <c r="AB100" s="5" t="n">
        <v>-0.2037212704102586</v>
      </c>
      <c r="AC100" s="4" t="n">
        <v>5.261519891792717</v>
      </c>
      <c r="AD100" s="2" t="inlineStr">
        <is>
          <t>2025-01-06</t>
        </is>
      </c>
      <c r="AE100" s="2" t="inlineStr">
        <is>
          <t>2025-04-04</t>
        </is>
      </c>
      <c r="AF100" s="2" t="inlineStr">
        <is>
          <t>2025-02-14</t>
        </is>
      </c>
      <c r="AG100" s="2" t="inlineStr">
        <is>
          <t>2025-02-25</t>
        </is>
      </c>
    </row>
    <row r="101">
      <c r="A101" s="2" t="inlineStr">
        <is>
          <t>max_return_5G_Top1_P10d__dynamic_tp_sl__tp80_sl65</t>
        </is>
      </c>
      <c r="B101" s="3" t="n">
        <v>5</v>
      </c>
      <c r="C101" s="3" t="n">
        <v>5</v>
      </c>
      <c r="D101" s="3" t="n">
        <v>10</v>
      </c>
      <c r="E101" s="2" t="inlineStr">
        <is>
          <t>max_return</t>
        </is>
      </c>
      <c r="F101" s="4" t="inlineStr">
        <is>
          <t>dynamic_tp_sl</t>
        </is>
      </c>
      <c r="G101" s="5" t="n">
        <v>0.8</v>
      </c>
      <c r="H101" s="5" t="n">
        <v>0.65</v>
      </c>
      <c r="I101" s="5" t="n">
        <v>1</v>
      </c>
      <c r="J101" s="4" t="n">
        <v>332</v>
      </c>
      <c r="K101" s="4" t="n">
        <v>245</v>
      </c>
      <c r="L101" s="4" t="n">
        <v>1481</v>
      </c>
      <c r="M101" s="5" t="n">
        <v>-0.001901050117001257</v>
      </c>
      <c r="N101" s="5" t="n">
        <v>0.01569812845865348</v>
      </c>
      <c r="O101" s="5" t="n">
        <v>0.1482711887760921</v>
      </c>
      <c r="P101" s="5" t="n">
        <v>0.5058225522950952</v>
      </c>
      <c r="Q101" s="5" t="n">
        <v>1.2809413016261</v>
      </c>
      <c r="R101" s="5" t="n">
        <v>5.496874996003129</v>
      </c>
      <c r="S101" s="5" t="n">
        <v>3.083611582826713</v>
      </c>
      <c r="T101" s="5" t="n">
        <v>2.085500965694696</v>
      </c>
      <c r="U101" s="5" t="n">
        <v>0.5649425049046275</v>
      </c>
      <c r="V101" s="4" t="n">
        <v>3.656125973462361</v>
      </c>
      <c r="W101" s="5" t="n">
        <v>0.6744186046511628</v>
      </c>
      <c r="X101" s="4" t="n">
        <v>1.763188325534617</v>
      </c>
      <c r="Y101" s="4" t="n">
        <v>25.34736842105263</v>
      </c>
      <c r="Z101" s="4" t="n">
        <v>17.09473684210526</v>
      </c>
      <c r="AA101" s="5" t="n">
        <v>-0.3397840658624394</v>
      </c>
      <c r="AB101" s="5" t="n">
        <v>-0.2364356426438619</v>
      </c>
      <c r="AC101" s="4" t="n">
        <v>6.137724440966001</v>
      </c>
      <c r="AD101" s="2" t="inlineStr">
        <is>
          <t>2025-01-06</t>
        </is>
      </c>
      <c r="AE101" s="2" t="inlineStr">
        <is>
          <t>2025-03-13</t>
        </is>
      </c>
      <c r="AF101" s="2" t="inlineStr">
        <is>
          <t>2025-02-14</t>
        </is>
      </c>
      <c r="AG101" s="2" t="inlineStr">
        <is>
          <t>2025-02-27</t>
        </is>
      </c>
    </row>
    <row r="102">
      <c r="A102" s="2" t="inlineStr">
        <is>
          <t>max_return_5G_Top1_P10d__dynamic_tp_sl__tp85_sl60</t>
        </is>
      </c>
      <c r="B102" s="3" t="n">
        <v>5</v>
      </c>
      <c r="C102" s="3" t="n">
        <v>5</v>
      </c>
      <c r="D102" s="3" t="n">
        <v>10</v>
      </c>
      <c r="E102" s="2" t="inlineStr">
        <is>
          <t>max_return</t>
        </is>
      </c>
      <c r="F102" s="4" t="inlineStr">
        <is>
          <t>dynamic_tp_sl</t>
        </is>
      </c>
      <c r="G102" s="5" t="n">
        <v>0.85</v>
      </c>
      <c r="H102" s="5" t="n">
        <v>0.6</v>
      </c>
      <c r="I102" s="5" t="n">
        <v>1</v>
      </c>
      <c r="J102" s="4" t="n">
        <v>310</v>
      </c>
      <c r="K102" s="4" t="n">
        <v>274</v>
      </c>
      <c r="L102" s="4" t="n">
        <v>1474</v>
      </c>
      <c r="M102" s="5" t="n">
        <v>-0.001901050117001257</v>
      </c>
      <c r="N102" s="5" t="n">
        <v>0.01569812845865348</v>
      </c>
      <c r="O102" s="5" t="n">
        <v>0.1112183499001567</v>
      </c>
      <c r="P102" s="5" t="n">
        <v>0.457232113946284</v>
      </c>
      <c r="Q102" s="5" t="n">
        <v>1.284657081918307</v>
      </c>
      <c r="R102" s="5" t="n">
        <v>5.906995137886332</v>
      </c>
      <c r="S102" s="5" t="n">
        <v>3.179955196866038</v>
      </c>
      <c r="T102" s="5" t="n">
        <v>2.088324955364536</v>
      </c>
      <c r="U102" s="5" t="n">
        <v>0.5661511885955252</v>
      </c>
      <c r="V102" s="4" t="n">
        <v>3.653308510215294</v>
      </c>
      <c r="W102" s="5" t="n">
        <v>0.6744186046511628</v>
      </c>
      <c r="X102" s="4" t="n">
        <v>1.752660231340213</v>
      </c>
      <c r="Y102" s="4" t="n">
        <v>25.34736842105263</v>
      </c>
      <c r="Z102" s="4" t="n">
        <v>17.09473684210526</v>
      </c>
      <c r="AA102" s="5" t="n">
        <v>-0.3558240080648314</v>
      </c>
      <c r="AB102" s="5" t="n">
        <v>-0.2364356426438618</v>
      </c>
      <c r="AC102" s="4" t="n">
        <v>5.868982721885483</v>
      </c>
      <c r="AD102" s="2" t="inlineStr">
        <is>
          <t>2025-01-06</t>
        </is>
      </c>
      <c r="AE102" s="2" t="inlineStr">
        <is>
          <t>2025-04-04</t>
        </is>
      </c>
      <c r="AF102" s="2" t="inlineStr">
        <is>
          <t>2025-02-14</t>
        </is>
      </c>
      <c r="AG102" s="2" t="inlineStr">
        <is>
          <t>2025-02-27</t>
        </is>
      </c>
    </row>
    <row r="103">
      <c r="A103" s="2" t="inlineStr">
        <is>
          <t>max_return_10G_Top1_P10d__dynamic_tp_sl__tp75_sl50</t>
        </is>
      </c>
      <c r="B103" s="3" t="n">
        <v>10</v>
      </c>
      <c r="C103" s="3" t="n">
        <v>10</v>
      </c>
      <c r="D103" s="3" t="n">
        <v>10</v>
      </c>
      <c r="E103" s="2" t="inlineStr">
        <is>
          <t>max_return</t>
        </is>
      </c>
      <c r="F103" s="4" t="inlineStr">
        <is>
          <t>dynamic_tp_sl</t>
        </is>
      </c>
      <c r="G103" s="5" t="n">
        <v>0.75</v>
      </c>
      <c r="H103" s="5" t="n">
        <v>0.5</v>
      </c>
      <c r="I103" s="5" t="n">
        <v>1</v>
      </c>
      <c r="J103" s="4" t="n">
        <v>273</v>
      </c>
      <c r="K103" s="4" t="n">
        <v>269</v>
      </c>
      <c r="L103" s="4" t="n">
        <v>1004</v>
      </c>
      <c r="M103" s="5" t="n">
        <v>-0.001901050117001257</v>
      </c>
      <c r="N103" s="5" t="n">
        <v>0.01569812845865348</v>
      </c>
      <c r="O103" s="5" t="n">
        <v>0.2599657302516472</v>
      </c>
      <c r="P103" s="5" t="n">
        <v>0.6952607254424894</v>
      </c>
      <c r="Q103" s="5" t="n">
        <v>1.965895643613327</v>
      </c>
      <c r="R103" s="5" t="n">
        <v>6.678178493479114</v>
      </c>
      <c r="S103" s="5" t="n">
        <v>2.130982420715316</v>
      </c>
      <c r="T103" s="5" t="n">
        <v>1.982370056242474</v>
      </c>
      <c r="U103" s="5" t="n">
        <v>0.5388486537303981</v>
      </c>
      <c r="V103" s="4" t="n">
        <v>3.641783351702137</v>
      </c>
      <c r="W103" s="5" t="n">
        <v>0.7093023255813954</v>
      </c>
      <c r="X103" s="4" t="n">
        <v>1.501139165011008</v>
      </c>
      <c r="Y103" s="4" t="n">
        <v>25.34736842105263</v>
      </c>
      <c r="Z103" s="4" t="n">
        <v>17.97894736842105</v>
      </c>
      <c r="AA103" s="5" t="n">
        <v>-0.3625232185835638</v>
      </c>
      <c r="AB103" s="5" t="n">
        <v>-0.1703393575135112</v>
      </c>
      <c r="AC103" s="4" t="n">
        <v>5.468256802937782</v>
      </c>
      <c r="AD103" s="2" t="inlineStr">
        <is>
          <t>2025-01-06</t>
        </is>
      </c>
      <c r="AE103" s="2" t="inlineStr">
        <is>
          <t>2025-04-04</t>
        </is>
      </c>
      <c r="AF103" s="2" t="inlineStr">
        <is>
          <t>2026-03-19</t>
        </is>
      </c>
      <c r="AG103" s="2" t="inlineStr">
        <is>
          <t>2026-03-26</t>
        </is>
      </c>
    </row>
    <row r="104">
      <c r="A104" s="2" t="inlineStr">
        <is>
          <t>max_return_10G_Top1_P10d__dynamic_tp_sl__tp75_sl100</t>
        </is>
      </c>
      <c r="B104" s="3" t="n">
        <v>10</v>
      </c>
      <c r="C104" s="3" t="n">
        <v>10</v>
      </c>
      <c r="D104" s="3" t="n">
        <v>10</v>
      </c>
      <c r="E104" s="2" t="inlineStr">
        <is>
          <t>max_return</t>
        </is>
      </c>
      <c r="F104" s="4" t="inlineStr">
        <is>
          <t>dynamic_tp_sl</t>
        </is>
      </c>
      <c r="G104" s="5" t="n">
        <v>0.75</v>
      </c>
      <c r="H104" s="5" t="n">
        <v>1</v>
      </c>
      <c r="I104" s="5" t="n">
        <v>1</v>
      </c>
      <c r="J104" s="4" t="n">
        <v>273</v>
      </c>
      <c r="K104" s="4" t="n">
        <v>100</v>
      </c>
      <c r="L104" s="4" t="n">
        <v>1173</v>
      </c>
      <c r="M104" s="5" t="n">
        <v>-0.001901050117001257</v>
      </c>
      <c r="N104" s="5" t="n">
        <v>0.01569812845865348</v>
      </c>
      <c r="O104" s="5" t="n">
        <v>0.3019784518705884</v>
      </c>
      <c r="P104" s="5" t="n">
        <v>0.7531457489565343</v>
      </c>
      <c r="Q104" s="5" t="n">
        <v>2.082802415345286</v>
      </c>
      <c r="R104" s="5" t="n">
        <v>7.428057741211591</v>
      </c>
      <c r="S104" s="5" t="n">
        <v>2.391440586480583</v>
      </c>
      <c r="T104" s="5" t="n">
        <v>2.019530981498307</v>
      </c>
      <c r="U104" s="5" t="n">
        <v>0.5515176352528106</v>
      </c>
      <c r="V104" s="4" t="n">
        <v>3.625506880812143</v>
      </c>
      <c r="W104" s="5" t="n">
        <v>0.7093023255813954</v>
      </c>
      <c r="X104" s="4" t="n">
        <v>1.459385889217887</v>
      </c>
      <c r="Y104" s="4" t="n">
        <v>25.34736842105263</v>
      </c>
      <c r="Z104" s="4" t="n">
        <v>17.97894736842105</v>
      </c>
      <c r="AA104" s="5" t="n">
        <v>-0.3890785549902763</v>
      </c>
      <c r="AB104" s="5" t="n">
        <v>-0.2037212704102586</v>
      </c>
      <c r="AC104" s="4" t="n">
        <v>5.190548169761703</v>
      </c>
      <c r="AD104" s="2" t="inlineStr">
        <is>
          <t>2025-01-06</t>
        </is>
      </c>
      <c r="AE104" s="2" t="inlineStr">
        <is>
          <t>2025-04-04</t>
        </is>
      </c>
      <c r="AF104" s="2" t="inlineStr">
        <is>
          <t>2025-02-14</t>
        </is>
      </c>
      <c r="AG104" s="2" t="inlineStr">
        <is>
          <t>2025-02-25</t>
        </is>
      </c>
    </row>
    <row r="105">
      <c r="A105" s="2" t="inlineStr">
        <is>
          <t>max_return_10G_Top1_P10d__dynamic_tp_sl__tp75_sl65</t>
        </is>
      </c>
      <c r="B105" s="3" t="n">
        <v>10</v>
      </c>
      <c r="C105" s="3" t="n">
        <v>10</v>
      </c>
      <c r="D105" s="3" t="n">
        <v>10</v>
      </c>
      <c r="E105" s="2" t="inlineStr">
        <is>
          <t>max_return</t>
        </is>
      </c>
      <c r="F105" s="4" t="inlineStr">
        <is>
          <t>dynamic_tp_sl</t>
        </is>
      </c>
      <c r="G105" s="5" t="n">
        <v>0.75</v>
      </c>
      <c r="H105" s="5" t="n">
        <v>0.65</v>
      </c>
      <c r="I105" s="5" t="n">
        <v>1</v>
      </c>
      <c r="J105" s="4" t="n">
        <v>273</v>
      </c>
      <c r="K105" s="4" t="n">
        <v>196</v>
      </c>
      <c r="L105" s="4" t="n">
        <v>1077</v>
      </c>
      <c r="M105" s="5" t="n">
        <v>-0.001901050117001257</v>
      </c>
      <c r="N105" s="5" t="n">
        <v>0.01569812845865348</v>
      </c>
      <c r="O105" s="5" t="n">
        <v>0.3019784518705884</v>
      </c>
      <c r="P105" s="5" t="n">
        <v>0.7253938787067034</v>
      </c>
      <c r="Q105" s="5" t="n">
        <v>2.018614253000882</v>
      </c>
      <c r="R105" s="5" t="n">
        <v>6.652333718810636</v>
      </c>
      <c r="S105" s="5" t="n">
        <v>2.081281199582209</v>
      </c>
      <c r="T105" s="5" t="n">
        <v>1.99042647013385</v>
      </c>
      <c r="U105" s="5" t="n">
        <v>0.5459503200364946</v>
      </c>
      <c r="V105" s="4" t="n">
        <v>3.60916808328299</v>
      </c>
      <c r="W105" s="5" t="n">
        <v>0.7209302325581395</v>
      </c>
      <c r="X105" s="4" t="n">
        <v>1.366473357292792</v>
      </c>
      <c r="Y105" s="4" t="n">
        <v>25.34736842105263</v>
      </c>
      <c r="Z105" s="4" t="n">
        <v>18.27368421052632</v>
      </c>
      <c r="AA105" s="5" t="n">
        <v>-0.4014119811248889</v>
      </c>
      <c r="AB105" s="5" t="n">
        <v>-0.2051137880617333</v>
      </c>
      <c r="AC105" s="4" t="n">
        <v>4.958562683047023</v>
      </c>
      <c r="AD105" s="2" t="inlineStr">
        <is>
          <t>2025-01-06</t>
        </is>
      </c>
      <c r="AE105" s="2" t="inlineStr">
        <is>
          <t>2025-04-04</t>
        </is>
      </c>
      <c r="AF105" s="2" t="inlineStr">
        <is>
          <t>2025-02-14</t>
        </is>
      </c>
      <c r="AG105" s="2" t="inlineStr">
        <is>
          <t>2025-02-27</t>
        </is>
      </c>
    </row>
    <row r="106">
      <c r="A106" s="2" t="inlineStr">
        <is>
          <t>max_return_10G_Top1_P10d__dynamic_tp_sl__tp75_sl55</t>
        </is>
      </c>
      <c r="B106" s="3" t="n">
        <v>10</v>
      </c>
      <c r="C106" s="3" t="n">
        <v>10</v>
      </c>
      <c r="D106" s="3" t="n">
        <v>10</v>
      </c>
      <c r="E106" s="2" t="inlineStr">
        <is>
          <t>max_return</t>
        </is>
      </c>
      <c r="F106" s="4" t="inlineStr">
        <is>
          <t>dynamic_tp_sl</t>
        </is>
      </c>
      <c r="G106" s="5" t="n">
        <v>0.75</v>
      </c>
      <c r="H106" s="5" t="n">
        <v>0.55</v>
      </c>
      <c r="I106" s="5" t="n">
        <v>1</v>
      </c>
      <c r="J106" s="4" t="n">
        <v>273</v>
      </c>
      <c r="K106" s="4" t="n">
        <v>242</v>
      </c>
      <c r="L106" s="4" t="n">
        <v>1031</v>
      </c>
      <c r="M106" s="5" t="n">
        <v>-0.001901050117001257</v>
      </c>
      <c r="N106" s="5" t="n">
        <v>0.01569812845865348</v>
      </c>
      <c r="O106" s="5" t="n">
        <v>0.2599657302516472</v>
      </c>
      <c r="P106" s="5" t="n">
        <v>0.669718231690438</v>
      </c>
      <c r="Q106" s="5" t="n">
        <v>1.921208493248031</v>
      </c>
      <c r="R106" s="5" t="n">
        <v>6.485198028524308</v>
      </c>
      <c r="S106" s="5" t="n">
        <v>2.140262425261666</v>
      </c>
      <c r="T106" s="5" t="n">
        <v>1.97549183599216</v>
      </c>
      <c r="U106" s="5" t="n">
        <v>0.5446019365876097</v>
      </c>
      <c r="V106" s="4" t="n">
        <v>3.590681017854922</v>
      </c>
      <c r="W106" s="5" t="n">
        <v>0.7209302325581395</v>
      </c>
      <c r="X106" s="4" t="n">
        <v>1.390073058032671</v>
      </c>
      <c r="Y106" s="4" t="n">
        <v>25.34736842105263</v>
      </c>
      <c r="Z106" s="4" t="n">
        <v>18.27368421052632</v>
      </c>
      <c r="AA106" s="5" t="n">
        <v>-0.3964570633577923</v>
      </c>
      <c r="AB106" s="5" t="n">
        <v>-0.2037212704102586</v>
      </c>
      <c r="AC106" s="4" t="n">
        <v>4.982864523236731</v>
      </c>
      <c r="AD106" s="2" t="inlineStr">
        <is>
          <t>2025-01-06</t>
        </is>
      </c>
      <c r="AE106" s="2" t="inlineStr">
        <is>
          <t>2025-04-04</t>
        </is>
      </c>
      <c r="AF106" s="2" t="inlineStr">
        <is>
          <t>2025-02-14</t>
        </is>
      </c>
      <c r="AG106" s="2" t="inlineStr">
        <is>
          <t>2025-02-25</t>
        </is>
      </c>
    </row>
    <row r="107">
      <c r="A107" s="2" t="inlineStr">
        <is>
          <t>max_return_5G_Top1_P10d__dynamic_tp_sl__tp80_sl55</t>
        </is>
      </c>
      <c r="B107" s="3" t="n">
        <v>5</v>
      </c>
      <c r="C107" s="3" t="n">
        <v>5</v>
      </c>
      <c r="D107" s="3" t="n">
        <v>10</v>
      </c>
      <c r="E107" s="2" t="inlineStr">
        <is>
          <t>max_return</t>
        </is>
      </c>
      <c r="F107" s="4" t="inlineStr">
        <is>
          <t>dynamic_tp_sl</t>
        </is>
      </c>
      <c r="G107" s="5" t="n">
        <v>0.8</v>
      </c>
      <c r="H107" s="5" t="n">
        <v>0.55</v>
      </c>
      <c r="I107" s="5" t="n">
        <v>1</v>
      </c>
      <c r="J107" s="4" t="n">
        <v>332</v>
      </c>
      <c r="K107" s="4" t="n">
        <v>301</v>
      </c>
      <c r="L107" s="4" t="n">
        <v>1425</v>
      </c>
      <c r="M107" s="5" t="n">
        <v>-0.001901050117001257</v>
      </c>
      <c r="N107" s="5" t="n">
        <v>0.01569812845865348</v>
      </c>
      <c r="O107" s="5" t="n">
        <v>0.1112183499001567</v>
      </c>
      <c r="P107" s="5" t="n">
        <v>0.457232113946284</v>
      </c>
      <c r="Q107" s="5" t="n">
        <v>1.207339045155047</v>
      </c>
      <c r="R107" s="5" t="n">
        <v>5.351960512750475</v>
      </c>
      <c r="S107" s="5" t="n">
        <v>3.005774186218035</v>
      </c>
      <c r="T107" s="5" t="n">
        <v>2.033506608485146</v>
      </c>
      <c r="U107" s="5" t="n">
        <v>0.5628107132878623</v>
      </c>
      <c r="V107" s="4" t="n">
        <v>3.577591117131583</v>
      </c>
      <c r="W107" s="5" t="n">
        <v>0.6744186046511628</v>
      </c>
      <c r="X107" s="4" t="n">
        <v>1.751394998714904</v>
      </c>
      <c r="Y107" s="4" t="n">
        <v>25.34736842105263</v>
      </c>
      <c r="Z107" s="4" t="n">
        <v>17.09473684210526</v>
      </c>
      <c r="AA107" s="5" t="n">
        <v>-0.3514420990202597</v>
      </c>
      <c r="AB107" s="5" t="n">
        <v>-0.2312416124323969</v>
      </c>
      <c r="AC107" s="4" t="n">
        <v>5.786178190245558</v>
      </c>
      <c r="AD107" s="2" t="inlineStr">
        <is>
          <t>2025-01-06</t>
        </is>
      </c>
      <c r="AE107" s="2" t="inlineStr">
        <is>
          <t>2025-04-04</t>
        </is>
      </c>
      <c r="AF107" s="2" t="inlineStr">
        <is>
          <t>2025-02-14</t>
        </is>
      </c>
      <c r="AG107" s="2" t="inlineStr">
        <is>
          <t>2025-02-27</t>
        </is>
      </c>
    </row>
    <row r="108">
      <c r="A108" s="2" t="inlineStr">
        <is>
          <t>max_return_10G_Top1_P10d__dynamic_tp_sl__tp75_sl60</t>
        </is>
      </c>
      <c r="B108" s="3" t="n">
        <v>10</v>
      </c>
      <c r="C108" s="3" t="n">
        <v>10</v>
      </c>
      <c r="D108" s="3" t="n">
        <v>10</v>
      </c>
      <c r="E108" s="2" t="inlineStr">
        <is>
          <t>max_return</t>
        </is>
      </c>
      <c r="F108" s="4" t="inlineStr">
        <is>
          <t>dynamic_tp_sl</t>
        </is>
      </c>
      <c r="G108" s="5" t="n">
        <v>0.75</v>
      </c>
      <c r="H108" s="5" t="n">
        <v>0.6</v>
      </c>
      <c r="I108" s="5" t="n">
        <v>1</v>
      </c>
      <c r="J108" s="4" t="n">
        <v>273</v>
      </c>
      <c r="K108" s="4" t="n">
        <v>219</v>
      </c>
      <c r="L108" s="4" t="n">
        <v>1054</v>
      </c>
      <c r="M108" s="5" t="n">
        <v>-0.001901050117001257</v>
      </c>
      <c r="N108" s="5" t="n">
        <v>0.01569812845865348</v>
      </c>
      <c r="O108" s="5" t="n">
        <v>0.2599657302516472</v>
      </c>
      <c r="P108" s="5" t="n">
        <v>0.669718231690438</v>
      </c>
      <c r="Q108" s="5" t="n">
        <v>1.921208493248031</v>
      </c>
      <c r="R108" s="5" t="n">
        <v>6.481877101706615</v>
      </c>
      <c r="S108" s="5" t="n">
        <v>2.12238926745415</v>
      </c>
      <c r="T108" s="5" t="n">
        <v>1.946712957011886</v>
      </c>
      <c r="U108" s="5" t="n">
        <v>0.5451540181917899</v>
      </c>
      <c r="V108" s="4" t="n">
        <v>3.534254344125649</v>
      </c>
      <c r="W108" s="5" t="n">
        <v>0.7209302325581395</v>
      </c>
      <c r="X108" s="4" t="n">
        <v>1.364250610111827</v>
      </c>
      <c r="Y108" s="4" t="n">
        <v>25.34736842105263</v>
      </c>
      <c r="Z108" s="4" t="n">
        <v>18.27368421052632</v>
      </c>
      <c r="AA108" s="5" t="n">
        <v>-0.3996258305379167</v>
      </c>
      <c r="AB108" s="5" t="n">
        <v>-0.2051137880617334</v>
      </c>
      <c r="AC108" s="4" t="n">
        <v>4.871339158411035</v>
      </c>
      <c r="AD108" s="2" t="inlineStr">
        <is>
          <t>2025-01-06</t>
        </is>
      </c>
      <c r="AE108" s="2" t="inlineStr">
        <is>
          <t>2025-04-04</t>
        </is>
      </c>
      <c r="AF108" s="2" t="inlineStr">
        <is>
          <t>2025-02-14</t>
        </is>
      </c>
      <c r="AG108" s="2" t="inlineStr">
        <is>
          <t>2025-02-27</t>
        </is>
      </c>
    </row>
    <row r="109">
      <c r="A109" s="2" t="inlineStr">
        <is>
          <t>max_return_5G_Top1_P10d__dynamic_tp_sl__tp80_sl60</t>
        </is>
      </c>
      <c r="B109" s="3" t="n">
        <v>5</v>
      </c>
      <c r="C109" s="3" t="n">
        <v>5</v>
      </c>
      <c r="D109" s="3" t="n">
        <v>10</v>
      </c>
      <c r="E109" s="2" t="inlineStr">
        <is>
          <t>max_return</t>
        </is>
      </c>
      <c r="F109" s="4" t="inlineStr">
        <is>
          <t>dynamic_tp_sl</t>
        </is>
      </c>
      <c r="G109" s="5" t="n">
        <v>0.8</v>
      </c>
      <c r="H109" s="5" t="n">
        <v>0.6</v>
      </c>
      <c r="I109" s="5" t="n">
        <v>1</v>
      </c>
      <c r="J109" s="4" t="n">
        <v>332</v>
      </c>
      <c r="K109" s="4" t="n">
        <v>274</v>
      </c>
      <c r="L109" s="4" t="n">
        <v>1452</v>
      </c>
      <c r="M109" s="5" t="n">
        <v>-0.001901050117001257</v>
      </c>
      <c r="N109" s="5" t="n">
        <v>0.01569812845865348</v>
      </c>
      <c r="O109" s="5" t="n">
        <v>0.1112183499001567</v>
      </c>
      <c r="P109" s="5" t="n">
        <v>0.457232113946284</v>
      </c>
      <c r="Q109" s="5" t="n">
        <v>1.207339045155047</v>
      </c>
      <c r="R109" s="5" t="n">
        <v>5.351960512750475</v>
      </c>
      <c r="S109" s="5" t="n">
        <v>2.978709620185325</v>
      </c>
      <c r="T109" s="5" t="n">
        <v>2.005692193665981</v>
      </c>
      <c r="U109" s="5" t="n">
        <v>0.5635468490127102</v>
      </c>
      <c r="V109" s="4" t="n">
        <v>3.523561878031538</v>
      </c>
      <c r="W109" s="5" t="n">
        <v>0.6744186046511628</v>
      </c>
      <c r="X109" s="4" t="n">
        <v>1.720900508808593</v>
      </c>
      <c r="Y109" s="4" t="n">
        <v>25.34736842105263</v>
      </c>
      <c r="Z109" s="4" t="n">
        <v>17.09473684210526</v>
      </c>
      <c r="AA109" s="5" t="n">
        <v>-0.3558240080648313</v>
      </c>
      <c r="AB109" s="5" t="n">
        <v>-0.2364356426438619</v>
      </c>
      <c r="AC109" s="4" t="n">
        <v>5.636753418000234</v>
      </c>
      <c r="AD109" s="2" t="inlineStr">
        <is>
          <t>2025-01-06</t>
        </is>
      </c>
      <c r="AE109" s="2" t="inlineStr">
        <is>
          <t>2025-04-04</t>
        </is>
      </c>
      <c r="AF109" s="2" t="inlineStr">
        <is>
          <t>2025-02-14</t>
        </is>
      </c>
      <c r="AG109" s="2" t="inlineStr">
        <is>
          <t>2025-02-27</t>
        </is>
      </c>
    </row>
    <row r="110">
      <c r="A110" s="2" t="inlineStr">
        <is>
          <t>max_return_10G_Top1_P10d__dynamic_tp_sl__tp90_sl80</t>
        </is>
      </c>
      <c r="B110" s="3" t="n">
        <v>10</v>
      </c>
      <c r="C110" s="3" t="n">
        <v>10</v>
      </c>
      <c r="D110" s="3" t="n">
        <v>10</v>
      </c>
      <c r="E110" s="2" t="inlineStr">
        <is>
          <t>max_return</t>
        </is>
      </c>
      <c r="F110" s="4" t="inlineStr">
        <is>
          <t>dynamic_tp_sl</t>
        </is>
      </c>
      <c r="G110" s="5" t="n">
        <v>0.9</v>
      </c>
      <c r="H110" s="5" t="n">
        <v>0.8</v>
      </c>
      <c r="I110" s="5" t="n">
        <v>1</v>
      </c>
      <c r="J110" s="4" t="n">
        <v>225</v>
      </c>
      <c r="K110" s="4" t="n">
        <v>145</v>
      </c>
      <c r="L110" s="4" t="n">
        <v>1176</v>
      </c>
      <c r="M110" s="5" t="n">
        <v>-0.001901050117001257</v>
      </c>
      <c r="N110" s="5" t="n">
        <v>0.01569812845865348</v>
      </c>
      <c r="O110" s="5" t="n">
        <v>0.1395621946204311</v>
      </c>
      <c r="P110" s="5" t="n">
        <v>0.5659988718609132</v>
      </c>
      <c r="Q110" s="5" t="n">
        <v>1.788713195254677</v>
      </c>
      <c r="R110" s="5" t="n">
        <v>6.893796622011137</v>
      </c>
      <c r="S110" s="5" t="n">
        <v>2.297485856708986</v>
      </c>
      <c r="T110" s="5" t="n">
        <v>1.964367513054534</v>
      </c>
      <c r="U110" s="5" t="n">
        <v>0.5558781338551169</v>
      </c>
      <c r="V110" s="4" t="n">
        <v>3.497830539888282</v>
      </c>
      <c r="W110" s="5" t="n">
        <v>0.7093023255813954</v>
      </c>
      <c r="X110" s="4" t="n">
        <v>1.46095125791032</v>
      </c>
      <c r="Y110" s="4" t="n">
        <v>25.34736842105263</v>
      </c>
      <c r="Z110" s="4" t="n">
        <v>17.97894736842105</v>
      </c>
      <c r="AA110" s="5" t="n">
        <v>-0.4206504509162633</v>
      </c>
      <c r="AB110" s="5" t="n">
        <v>-0.2051137880617335</v>
      </c>
      <c r="AC110" s="4" t="n">
        <v>4.669833370618615</v>
      </c>
      <c r="AD110" s="2" t="inlineStr">
        <is>
          <t>2025-01-06</t>
        </is>
      </c>
      <c r="AE110" s="2" t="inlineStr">
        <is>
          <t>2025-04-04</t>
        </is>
      </c>
      <c r="AF110" s="2" t="inlineStr">
        <is>
          <t>2025-02-14</t>
        </is>
      </c>
      <c r="AG110" s="2" t="inlineStr">
        <is>
          <t>2025-02-27</t>
        </is>
      </c>
    </row>
    <row r="111">
      <c r="A111" s="2" t="inlineStr">
        <is>
          <t>max_return_10G_Top1_P10d__dynamic_tp_sl__tp90_sl75</t>
        </is>
      </c>
      <c r="B111" s="3" t="n">
        <v>10</v>
      </c>
      <c r="C111" s="3" t="n">
        <v>10</v>
      </c>
      <c r="D111" s="3" t="n">
        <v>10</v>
      </c>
      <c r="E111" s="2" t="inlineStr">
        <is>
          <t>max_return</t>
        </is>
      </c>
      <c r="F111" s="4" t="inlineStr">
        <is>
          <t>dynamic_tp_sl</t>
        </is>
      </c>
      <c r="G111" s="5" t="n">
        <v>0.9</v>
      </c>
      <c r="H111" s="5" t="n">
        <v>0.75</v>
      </c>
      <c r="I111" s="5" t="n">
        <v>1</v>
      </c>
      <c r="J111" s="4" t="n">
        <v>225</v>
      </c>
      <c r="K111" s="4" t="n">
        <v>162</v>
      </c>
      <c r="L111" s="4" t="n">
        <v>1159</v>
      </c>
      <c r="M111" s="5" t="n">
        <v>-0.001901050117001257</v>
      </c>
      <c r="N111" s="5" t="n">
        <v>0.01569812845865348</v>
      </c>
      <c r="O111" s="5" t="n">
        <v>0.1395621946204311</v>
      </c>
      <c r="P111" s="5" t="n">
        <v>0.5659988718609132</v>
      </c>
      <c r="Q111" s="5" t="n">
        <v>1.788713195254677</v>
      </c>
      <c r="R111" s="5" t="n">
        <v>6.829118519097208</v>
      </c>
      <c r="S111" s="5" t="n">
        <v>2.270467789255523</v>
      </c>
      <c r="T111" s="5" t="n">
        <v>1.964183760377712</v>
      </c>
      <c r="U111" s="5" t="n">
        <v>0.5558911729622178</v>
      </c>
      <c r="V111" s="4" t="n">
        <v>3.497417938870298</v>
      </c>
      <c r="W111" s="5" t="n">
        <v>0.7093023255813954</v>
      </c>
      <c r="X111" s="4" t="n">
        <v>1.460673060133761</v>
      </c>
      <c r="Y111" s="4" t="n">
        <v>25.34736842105263</v>
      </c>
      <c r="Z111" s="4" t="n">
        <v>17.97894736842105</v>
      </c>
      <c r="AA111" s="5" t="n">
        <v>-0.4206504509162632</v>
      </c>
      <c r="AB111" s="5" t="n">
        <v>-0.2051137880617333</v>
      </c>
      <c r="AC111" s="4" t="n">
        <v>4.669396540760424</v>
      </c>
      <c r="AD111" s="2" t="inlineStr">
        <is>
          <t>2025-01-06</t>
        </is>
      </c>
      <c r="AE111" s="2" t="inlineStr">
        <is>
          <t>2025-04-04</t>
        </is>
      </c>
      <c r="AF111" s="2" t="inlineStr">
        <is>
          <t>2025-02-14</t>
        </is>
      </c>
      <c r="AG111" s="2" t="inlineStr">
        <is>
          <t>2025-02-27</t>
        </is>
      </c>
    </row>
    <row r="112">
      <c r="A112" s="2" t="inlineStr">
        <is>
          <t>max_return_10G_Top1_P10d__dynamic_tp_sl__tp85_sl80</t>
        </is>
      </c>
      <c r="B112" s="3" t="n">
        <v>10</v>
      </c>
      <c r="C112" s="3" t="n">
        <v>10</v>
      </c>
      <c r="D112" s="3" t="n">
        <v>10</v>
      </c>
      <c r="E112" s="2" t="inlineStr">
        <is>
          <t>max_return</t>
        </is>
      </c>
      <c r="F112" s="4" t="inlineStr">
        <is>
          <t>dynamic_tp_sl</t>
        </is>
      </c>
      <c r="G112" s="5" t="n">
        <v>0.85</v>
      </c>
      <c r="H112" s="5" t="n">
        <v>0.8</v>
      </c>
      <c r="I112" s="5" t="n">
        <v>1</v>
      </c>
      <c r="J112" s="4" t="n">
        <v>241</v>
      </c>
      <c r="K112" s="4" t="n">
        <v>145</v>
      </c>
      <c r="L112" s="4" t="n">
        <v>1160</v>
      </c>
      <c r="M112" s="5" t="n">
        <v>-0.001901050117001257</v>
      </c>
      <c r="N112" s="5" t="n">
        <v>0.01569812845865348</v>
      </c>
      <c r="O112" s="5" t="n">
        <v>0.1395621946204311</v>
      </c>
      <c r="P112" s="5" t="n">
        <v>0.5114025281743564</v>
      </c>
      <c r="Q112" s="5" t="n">
        <v>1.691488639868867</v>
      </c>
      <c r="R112" s="5" t="n">
        <v>6.618590527606373</v>
      </c>
      <c r="S112" s="5" t="n">
        <v>2.358216394212197</v>
      </c>
      <c r="T112" s="5" t="n">
        <v>1.956986780199435</v>
      </c>
      <c r="U112" s="5" t="n">
        <v>0.5551871364247003</v>
      </c>
      <c r="V112" s="4" t="n">
        <v>3.488889877156128</v>
      </c>
      <c r="W112" s="5" t="n">
        <v>0.7093023255813954</v>
      </c>
      <c r="X112" s="4" t="n">
        <v>1.456867298213005</v>
      </c>
      <c r="Y112" s="4" t="n">
        <v>25.34736842105263</v>
      </c>
      <c r="Z112" s="4" t="n">
        <v>17.97894736842105</v>
      </c>
      <c r="AA112" s="5" t="n">
        <v>-0.40998044017262</v>
      </c>
      <c r="AB112" s="5" t="n">
        <v>-0.2051137880617334</v>
      </c>
      <c r="AC112" s="4" t="n">
        <v>4.773366210776925</v>
      </c>
      <c r="AD112" s="2" t="inlineStr">
        <is>
          <t>2025-01-06</t>
        </is>
      </c>
      <c r="AE112" s="2" t="inlineStr">
        <is>
          <t>2025-04-04</t>
        </is>
      </c>
      <c r="AF112" s="2" t="inlineStr">
        <is>
          <t>2025-02-14</t>
        </is>
      </c>
      <c r="AG112" s="2" t="inlineStr">
        <is>
          <t>2025-02-27</t>
        </is>
      </c>
    </row>
    <row r="113">
      <c r="A113" s="2" t="inlineStr">
        <is>
          <t>max_return_10G_Top1_P10d__dynamic_tp_sl__tp85_sl75</t>
        </is>
      </c>
      <c r="B113" s="3" t="n">
        <v>10</v>
      </c>
      <c r="C113" s="3" t="n">
        <v>10</v>
      </c>
      <c r="D113" s="3" t="n">
        <v>10</v>
      </c>
      <c r="E113" s="2" t="inlineStr">
        <is>
          <t>max_return</t>
        </is>
      </c>
      <c r="F113" s="4" t="inlineStr">
        <is>
          <t>dynamic_tp_sl</t>
        </is>
      </c>
      <c r="G113" s="5" t="n">
        <v>0.85</v>
      </c>
      <c r="H113" s="5" t="n">
        <v>0.75</v>
      </c>
      <c r="I113" s="5" t="n">
        <v>1</v>
      </c>
      <c r="J113" s="4" t="n">
        <v>241</v>
      </c>
      <c r="K113" s="4" t="n">
        <v>162</v>
      </c>
      <c r="L113" s="4" t="n">
        <v>1143</v>
      </c>
      <c r="M113" s="5" t="n">
        <v>-0.001901050117001257</v>
      </c>
      <c r="N113" s="5" t="n">
        <v>0.01569812845865348</v>
      </c>
      <c r="O113" s="5" t="n">
        <v>0.1395621946204311</v>
      </c>
      <c r="P113" s="5" t="n">
        <v>0.5114025281743564</v>
      </c>
      <c r="Q113" s="5" t="n">
        <v>1.691488639868867</v>
      </c>
      <c r="R113" s="5" t="n">
        <v>6.556167335598922</v>
      </c>
      <c r="S113" s="5" t="n">
        <v>2.330700728943292</v>
      </c>
      <c r="T113" s="5" t="n">
        <v>1.956803485033163</v>
      </c>
      <c r="U113" s="5" t="n">
        <v>0.5552001906179085</v>
      </c>
      <c r="V113" s="4" t="n">
        <v>3.488477701849495</v>
      </c>
      <c r="W113" s="5" t="n">
        <v>0.7093023255813954</v>
      </c>
      <c r="X113" s="4" t="n">
        <v>1.456589878113663</v>
      </c>
      <c r="Y113" s="4" t="n">
        <v>25.34736842105263</v>
      </c>
      <c r="Z113" s="4" t="n">
        <v>17.97894736842105</v>
      </c>
      <c r="AA113" s="5" t="n">
        <v>-0.4099804401726195</v>
      </c>
      <c r="AB113" s="5" t="n">
        <v>-0.2051137880617335</v>
      </c>
      <c r="AC113" s="4" t="n">
        <v>4.77291912806685</v>
      </c>
      <c r="AD113" s="2" t="inlineStr">
        <is>
          <t>2025-01-06</t>
        </is>
      </c>
      <c r="AE113" s="2" t="inlineStr">
        <is>
          <t>2025-04-04</t>
        </is>
      </c>
      <c r="AF113" s="2" t="inlineStr">
        <is>
          <t>2025-02-14</t>
        </is>
      </c>
      <c r="AG113" s="2" t="inlineStr">
        <is>
          <t>2025-02-27</t>
        </is>
      </c>
    </row>
    <row r="114">
      <c r="A114" s="2" t="inlineStr">
        <is>
          <t>max_return_10G_Top1_P10d__dynamic_tp_sl__tp90_sl95</t>
        </is>
      </c>
      <c r="B114" s="3" t="n">
        <v>10</v>
      </c>
      <c r="C114" s="3" t="n">
        <v>10</v>
      </c>
      <c r="D114" s="3" t="n">
        <v>10</v>
      </c>
      <c r="E114" s="2" t="inlineStr">
        <is>
          <t>max_return</t>
        </is>
      </c>
      <c r="F114" s="4" t="inlineStr">
        <is>
          <t>dynamic_tp_sl</t>
        </is>
      </c>
      <c r="G114" s="5" t="n">
        <v>0.9</v>
      </c>
      <c r="H114" s="5" t="n">
        <v>0.95</v>
      </c>
      <c r="I114" s="5" t="n">
        <v>1</v>
      </c>
      <c r="J114" s="4" t="n">
        <v>225</v>
      </c>
      <c r="K114" s="4" t="n">
        <v>105</v>
      </c>
      <c r="L114" s="4" t="n">
        <v>1216</v>
      </c>
      <c r="M114" s="5" t="n">
        <v>-0.001901050117001257</v>
      </c>
      <c r="N114" s="5" t="n">
        <v>0.01569812845865348</v>
      </c>
      <c r="O114" s="5" t="n">
        <v>0.1395621946204311</v>
      </c>
      <c r="P114" s="5" t="n">
        <v>0.5911869741485136</v>
      </c>
      <c r="Q114" s="5" t="n">
        <v>1.848012714936941</v>
      </c>
      <c r="R114" s="5" t="n">
        <v>6.95689718556458</v>
      </c>
      <c r="S114" s="5" t="n">
        <v>2.331537646206268</v>
      </c>
      <c r="T114" s="5" t="n">
        <v>1.959236400649027</v>
      </c>
      <c r="U114" s="5" t="n">
        <v>0.5578426463955249</v>
      </c>
      <c r="V114" s="4" t="n">
        <v>3.476314357067026</v>
      </c>
      <c r="W114" s="5" t="n">
        <v>0.7093023255813954</v>
      </c>
      <c r="X114" s="4" t="n">
        <v>1.454504213317199</v>
      </c>
      <c r="Y114" s="4" t="n">
        <v>25.34736842105263</v>
      </c>
      <c r="Z114" s="4" t="n">
        <v>17.97894736842105</v>
      </c>
      <c r="AA114" s="5" t="n">
        <v>-0.4069617361222337</v>
      </c>
      <c r="AB114" s="5" t="n">
        <v>-0.2037212704102585</v>
      </c>
      <c r="AC114" s="4" t="n">
        <v>4.814301264088763</v>
      </c>
      <c r="AD114" s="2" t="inlineStr">
        <is>
          <t>2025-01-06</t>
        </is>
      </c>
      <c r="AE114" s="2" t="inlineStr">
        <is>
          <t>2025-04-04</t>
        </is>
      </c>
      <c r="AF114" s="2" t="inlineStr">
        <is>
          <t>2025-02-14</t>
        </is>
      </c>
      <c r="AG114" s="2" t="inlineStr">
        <is>
          <t>2025-02-25</t>
        </is>
      </c>
    </row>
    <row r="115">
      <c r="A115" s="2" t="inlineStr">
        <is>
          <t>max_return_10G_Top1_P10d__dynamic_tp_sl__tp85_sl95</t>
        </is>
      </c>
      <c r="B115" s="3" t="n">
        <v>10</v>
      </c>
      <c r="C115" s="3" t="n">
        <v>10</v>
      </c>
      <c r="D115" s="3" t="n">
        <v>10</v>
      </c>
      <c r="E115" s="2" t="inlineStr">
        <is>
          <t>max_return</t>
        </is>
      </c>
      <c r="F115" s="4" t="inlineStr">
        <is>
          <t>dynamic_tp_sl</t>
        </is>
      </c>
      <c r="G115" s="5" t="n">
        <v>0.85</v>
      </c>
      <c r="H115" s="5" t="n">
        <v>0.95</v>
      </c>
      <c r="I115" s="5" t="n">
        <v>1</v>
      </c>
      <c r="J115" s="4" t="n">
        <v>241</v>
      </c>
      <c r="K115" s="4" t="n">
        <v>105</v>
      </c>
      <c r="L115" s="4" t="n">
        <v>1200</v>
      </c>
      <c r="M115" s="5" t="n">
        <v>-0.001901050117001257</v>
      </c>
      <c r="N115" s="5" t="n">
        <v>0.01569812845865348</v>
      </c>
      <c r="O115" s="5" t="n">
        <v>0.1395621946204311</v>
      </c>
      <c r="P115" s="5" t="n">
        <v>0.5357124827735928</v>
      </c>
      <c r="Q115" s="5" t="n">
        <v>1.748720765368926</v>
      </c>
      <c r="R115" s="5" t="n">
        <v>6.679491178939902</v>
      </c>
      <c r="S115" s="5" t="n">
        <v>2.392895323163287</v>
      </c>
      <c r="T115" s="5" t="n">
        <v>1.951868443325217</v>
      </c>
      <c r="U115" s="5" t="n">
        <v>0.5571540726030388</v>
      </c>
      <c r="V115" s="4" t="n">
        <v>3.467386380753668</v>
      </c>
      <c r="W115" s="5" t="n">
        <v>0.7093023255813954</v>
      </c>
      <c r="X115" s="4" t="n">
        <v>1.450434448663763</v>
      </c>
      <c r="Y115" s="4" t="n">
        <v>25.34736842105263</v>
      </c>
      <c r="Z115" s="4" t="n">
        <v>17.97894736842105</v>
      </c>
      <c r="AA115" s="5" t="n">
        <v>-0.396039617244304</v>
      </c>
      <c r="AB115" s="5" t="n">
        <v>-0.2037212704102585</v>
      </c>
      <c r="AC115" s="4" t="n">
        <v>4.928467654086163</v>
      </c>
      <c r="AD115" s="2" t="inlineStr">
        <is>
          <t>2025-01-06</t>
        </is>
      </c>
      <c r="AE115" s="2" t="inlineStr">
        <is>
          <t>2025-04-04</t>
        </is>
      </c>
      <c r="AF115" s="2" t="inlineStr">
        <is>
          <t>2025-02-14</t>
        </is>
      </c>
      <c r="AG115" s="2" t="inlineStr">
        <is>
          <t>2025-02-25</t>
        </is>
      </c>
    </row>
    <row r="116">
      <c r="A116" s="2" t="inlineStr">
        <is>
          <t>max_return_10G_Top1_P10d__dynamic_tp_sl__tp90_sl50</t>
        </is>
      </c>
      <c r="B116" s="3" t="n">
        <v>10</v>
      </c>
      <c r="C116" s="3" t="n">
        <v>10</v>
      </c>
      <c r="D116" s="3" t="n">
        <v>10</v>
      </c>
      <c r="E116" s="2" t="inlineStr">
        <is>
          <t>max_return</t>
        </is>
      </c>
      <c r="F116" s="4" t="inlineStr">
        <is>
          <t>dynamic_tp_sl</t>
        </is>
      </c>
      <c r="G116" s="5" t="n">
        <v>0.9</v>
      </c>
      <c r="H116" s="5" t="n">
        <v>0.5</v>
      </c>
      <c r="I116" s="5" t="n">
        <v>1</v>
      </c>
      <c r="J116" s="4" t="n">
        <v>225</v>
      </c>
      <c r="K116" s="4" t="n">
        <v>269</v>
      </c>
      <c r="L116" s="4" t="n">
        <v>1052</v>
      </c>
      <c r="M116" s="5" t="n">
        <v>-0.001901050117001257</v>
      </c>
      <c r="N116" s="5" t="n">
        <v>0.01569812845865348</v>
      </c>
      <c r="O116" s="5" t="n">
        <v>0.1027903807849</v>
      </c>
      <c r="P116" s="5" t="n">
        <v>0.5386494737902858</v>
      </c>
      <c r="Q116" s="5" t="n">
        <v>1.740009694471695</v>
      </c>
      <c r="R116" s="5" t="n">
        <v>6.185228881763556</v>
      </c>
      <c r="S116" s="5" t="n">
        <v>2.039643199635569</v>
      </c>
      <c r="T116" s="5" t="n">
        <v>1.905662827060191</v>
      </c>
      <c r="U116" s="5" t="n">
        <v>0.5461905398883237</v>
      </c>
      <c r="V116" s="4" t="n">
        <v>3.452390126430497</v>
      </c>
      <c r="W116" s="5" t="n">
        <v>0.7093023255813954</v>
      </c>
      <c r="X116" s="4" t="n">
        <v>1.478872547630079</v>
      </c>
      <c r="Y116" s="4" t="n">
        <v>25.34736842105263</v>
      </c>
      <c r="Z116" s="4" t="n">
        <v>17.97894736842105</v>
      </c>
      <c r="AA116" s="5" t="n">
        <v>-0.3830115635140718</v>
      </c>
      <c r="AB116" s="5" t="n">
        <v>-0.1723079502005872</v>
      </c>
      <c r="AC116" s="4" t="n">
        <v>4.975470739254005</v>
      </c>
      <c r="AD116" s="2" t="inlineStr">
        <is>
          <t>2025-01-06</t>
        </is>
      </c>
      <c r="AE116" s="2" t="inlineStr">
        <is>
          <t>2025-04-04</t>
        </is>
      </c>
      <c r="AF116" s="2" t="inlineStr">
        <is>
          <t>2026-06-02</t>
        </is>
      </c>
      <c r="AG116" s="2" t="inlineStr">
        <is>
          <t>2026-06-09</t>
        </is>
      </c>
    </row>
    <row r="117">
      <c r="A117" s="2" t="inlineStr">
        <is>
          <t>max_return_10G_Top1_P10d__dynamic_tp_sl__tp85_sl50</t>
        </is>
      </c>
      <c r="B117" s="3" t="n">
        <v>10</v>
      </c>
      <c r="C117" s="3" t="n">
        <v>10</v>
      </c>
      <c r="D117" s="3" t="n">
        <v>10</v>
      </c>
      <c r="E117" s="2" t="inlineStr">
        <is>
          <t>max_return</t>
        </is>
      </c>
      <c r="F117" s="4" t="inlineStr">
        <is>
          <t>dynamic_tp_sl</t>
        </is>
      </c>
      <c r="G117" s="5" t="n">
        <v>0.85</v>
      </c>
      <c r="H117" s="5" t="n">
        <v>0.5</v>
      </c>
      <c r="I117" s="5" t="n">
        <v>1</v>
      </c>
      <c r="J117" s="4" t="n">
        <v>241</v>
      </c>
      <c r="K117" s="4" t="n">
        <v>269</v>
      </c>
      <c r="L117" s="4" t="n">
        <v>1036</v>
      </c>
      <c r="M117" s="5" t="n">
        <v>-0.001901050117001257</v>
      </c>
      <c r="N117" s="5" t="n">
        <v>0.01569812845865348</v>
      </c>
      <c r="O117" s="5" t="n">
        <v>0.1027903807849</v>
      </c>
      <c r="P117" s="5" t="n">
        <v>0.4850066283236294</v>
      </c>
      <c r="Q117" s="5" t="n">
        <v>1.644483118002258</v>
      </c>
      <c r="R117" s="5" t="n">
        <v>5.93472600302957</v>
      </c>
      <c r="S117" s="5" t="n">
        <v>2.095624991022563</v>
      </c>
      <c r="T117" s="5" t="n">
        <v>1.898428258134752</v>
      </c>
      <c r="U117" s="5" t="n">
        <v>0.5454867377824433</v>
      </c>
      <c r="V117" s="4" t="n">
        <v>3.44358190223119</v>
      </c>
      <c r="W117" s="5" t="n">
        <v>0.7093023255813954</v>
      </c>
      <c r="X117" s="4" t="n">
        <v>1.474636547758084</v>
      </c>
      <c r="Y117" s="4" t="n">
        <v>25.34736842105263</v>
      </c>
      <c r="Z117" s="4" t="n">
        <v>17.97894736842105</v>
      </c>
      <c r="AA117" s="5" t="n">
        <v>-0.3716483489289904</v>
      </c>
      <c r="AB117" s="5" t="n">
        <v>-0.1723079502005872</v>
      </c>
      <c r="AC117" s="4" t="n">
        <v>5.10813047765612</v>
      </c>
      <c r="AD117" s="2" t="inlineStr">
        <is>
          <t>2025-01-06</t>
        </is>
      </c>
      <c r="AE117" s="2" t="inlineStr">
        <is>
          <t>2025-04-04</t>
        </is>
      </c>
      <c r="AF117" s="2" t="inlineStr">
        <is>
          <t>2026-06-02</t>
        </is>
      </c>
      <c r="AG117" s="2" t="inlineStr">
        <is>
          <t>2026-06-09</t>
        </is>
      </c>
    </row>
    <row r="118">
      <c r="A118" s="2" t="inlineStr">
        <is>
          <t>max_return_10G_Top1_P10d__dynamic_tp_sl__tp90_sl100</t>
        </is>
      </c>
      <c r="B118" s="3" t="n">
        <v>10</v>
      </c>
      <c r="C118" s="3" t="n">
        <v>10</v>
      </c>
      <c r="D118" s="3" t="n">
        <v>10</v>
      </c>
      <c r="E118" s="2" t="inlineStr">
        <is>
          <t>max_return</t>
        </is>
      </c>
      <c r="F118" s="4" t="inlineStr">
        <is>
          <t>dynamic_tp_sl</t>
        </is>
      </c>
      <c r="G118" s="5" t="n">
        <v>0.9</v>
      </c>
      <c r="H118" s="5" t="n">
        <v>1</v>
      </c>
      <c r="I118" s="5" t="n">
        <v>1</v>
      </c>
      <c r="J118" s="4" t="n">
        <v>225</v>
      </c>
      <c r="K118" s="4" t="n">
        <v>100</v>
      </c>
      <c r="L118" s="4" t="n">
        <v>1221</v>
      </c>
      <c r="M118" s="5" t="n">
        <v>-0.001901050117001257</v>
      </c>
      <c r="N118" s="5" t="n">
        <v>0.01569812845865348</v>
      </c>
      <c r="O118" s="5" t="n">
        <v>0.1395621946204311</v>
      </c>
      <c r="P118" s="5" t="n">
        <v>0.5911869741485136</v>
      </c>
      <c r="Q118" s="5" t="n">
        <v>1.848012714936941</v>
      </c>
      <c r="R118" s="5" t="n">
        <v>6.886964851201943</v>
      </c>
      <c r="S118" s="5" t="n">
        <v>2.292503096618667</v>
      </c>
      <c r="T118" s="5" t="n">
        <v>1.941612224693194</v>
      </c>
      <c r="U118" s="5" t="n">
        <v>0.5588610260731861</v>
      </c>
      <c r="V118" s="4" t="n">
        <v>3.438443790212609</v>
      </c>
      <c r="W118" s="5" t="n">
        <v>0.7093023255813954</v>
      </c>
      <c r="X118" s="4" t="n">
        <v>1.438234515312026</v>
      </c>
      <c r="Y118" s="4" t="n">
        <v>25.34736842105263</v>
      </c>
      <c r="Z118" s="4" t="n">
        <v>17.97894736842105</v>
      </c>
      <c r="AA118" s="5" t="n">
        <v>-0.4087134180248048</v>
      </c>
      <c r="AB118" s="5" t="n">
        <v>-0.2037212704102585</v>
      </c>
      <c r="AC118" s="4" t="n">
        <v>4.750546811201969</v>
      </c>
      <c r="AD118" s="2" t="inlineStr">
        <is>
          <t>2025-01-06</t>
        </is>
      </c>
      <c r="AE118" s="2" t="inlineStr">
        <is>
          <t>2025-04-04</t>
        </is>
      </c>
      <c r="AF118" s="2" t="inlineStr">
        <is>
          <t>2025-02-14</t>
        </is>
      </c>
      <c r="AG118" s="2" t="inlineStr">
        <is>
          <t>2025-02-25</t>
        </is>
      </c>
    </row>
    <row r="119">
      <c r="A119" s="2" t="inlineStr">
        <is>
          <t>max_return_10G_Top1_P10d__dynamic_tp_sl__tp85_sl100</t>
        </is>
      </c>
      <c r="B119" s="3" t="n">
        <v>10</v>
      </c>
      <c r="C119" s="3" t="n">
        <v>10</v>
      </c>
      <c r="D119" s="3" t="n">
        <v>10</v>
      </c>
      <c r="E119" s="2" t="inlineStr">
        <is>
          <t>max_return</t>
        </is>
      </c>
      <c r="F119" s="4" t="inlineStr">
        <is>
          <t>dynamic_tp_sl</t>
        </is>
      </c>
      <c r="G119" s="5" t="n">
        <v>0.85</v>
      </c>
      <c r="H119" s="5" t="n">
        <v>1</v>
      </c>
      <c r="I119" s="5" t="n">
        <v>1</v>
      </c>
      <c r="J119" s="4" t="n">
        <v>241</v>
      </c>
      <c r="K119" s="4" t="n">
        <v>100</v>
      </c>
      <c r="L119" s="4" t="n">
        <v>1205</v>
      </c>
      <c r="M119" s="5" t="n">
        <v>-0.001901050117001257</v>
      </c>
      <c r="N119" s="5" t="n">
        <v>0.01569812845865348</v>
      </c>
      <c r="O119" s="5" t="n">
        <v>0.1395621946204311</v>
      </c>
      <c r="P119" s="5" t="n">
        <v>0.5357124827735928</v>
      </c>
      <c r="Q119" s="5" t="n">
        <v>1.748720765368926</v>
      </c>
      <c r="R119" s="5" t="n">
        <v>6.611996936858347</v>
      </c>
      <c r="S119" s="5" t="n">
        <v>2.35314186551037</v>
      </c>
      <c r="T119" s="5" t="n">
        <v>1.93428814834364</v>
      </c>
      <c r="U119" s="5" t="n">
        <v>0.5581735972030615</v>
      </c>
      <c r="V119" s="4" t="n">
        <v>3.429556965675015</v>
      </c>
      <c r="W119" s="5" t="n">
        <v>0.7093023255813954</v>
      </c>
      <c r="X119" s="4" t="n">
        <v>1.434210273965609</v>
      </c>
      <c r="Y119" s="4" t="n">
        <v>25.34736842105263</v>
      </c>
      <c r="Z119" s="4" t="n">
        <v>17.97894736842105</v>
      </c>
      <c r="AA119" s="5" t="n">
        <v>-0.3978235602658307</v>
      </c>
      <c r="AB119" s="5" t="n">
        <v>-0.2037212704102585</v>
      </c>
      <c r="AC119" s="4" t="n">
        <v>4.862175953206804</v>
      </c>
      <c r="AD119" s="2" t="inlineStr">
        <is>
          <t>2025-01-06</t>
        </is>
      </c>
      <c r="AE119" s="2" t="inlineStr">
        <is>
          <t>2025-04-04</t>
        </is>
      </c>
      <c r="AF119" s="2" t="inlineStr">
        <is>
          <t>2025-02-14</t>
        </is>
      </c>
      <c r="AG119" s="2" t="inlineStr">
        <is>
          <t>2025-02-25</t>
        </is>
      </c>
    </row>
    <row r="120">
      <c r="A120" s="2" t="inlineStr">
        <is>
          <t>max_return_10G_Top1_P10d__dynamic_tp_sl__tp90_sl65</t>
        </is>
      </c>
      <c r="B120" s="3" t="n">
        <v>10</v>
      </c>
      <c r="C120" s="3" t="n">
        <v>10</v>
      </c>
      <c r="D120" s="3" t="n">
        <v>10</v>
      </c>
      <c r="E120" s="2" t="inlineStr">
        <is>
          <t>max_return</t>
        </is>
      </c>
      <c r="F120" s="4" t="inlineStr">
        <is>
          <t>dynamic_tp_sl</t>
        </is>
      </c>
      <c r="G120" s="5" t="n">
        <v>0.9</v>
      </c>
      <c r="H120" s="5" t="n">
        <v>0.65</v>
      </c>
      <c r="I120" s="5" t="n">
        <v>1</v>
      </c>
      <c r="J120" s="4" t="n">
        <v>225</v>
      </c>
      <c r="K120" s="4" t="n">
        <v>196</v>
      </c>
      <c r="L120" s="4" t="n">
        <v>1125</v>
      </c>
      <c r="M120" s="5" t="n">
        <v>-0.001901050117001257</v>
      </c>
      <c r="N120" s="5" t="n">
        <v>0.01569812845865348</v>
      </c>
      <c r="O120" s="5" t="n">
        <v>0.1395621946204311</v>
      </c>
      <c r="P120" s="5" t="n">
        <v>0.5659988718609132</v>
      </c>
      <c r="Q120" s="5" t="n">
        <v>1.788713195254677</v>
      </c>
      <c r="R120" s="5" t="n">
        <v>6.161043377148337</v>
      </c>
      <c r="S120" s="5" t="n">
        <v>1.991391897478363</v>
      </c>
      <c r="T120" s="5" t="n">
        <v>1.913232278198955</v>
      </c>
      <c r="U120" s="5" t="n">
        <v>0.5533821311257081</v>
      </c>
      <c r="V120" s="4" t="n">
        <v>3.421202405555957</v>
      </c>
      <c r="W120" s="5" t="n">
        <v>0.7209302325581395</v>
      </c>
      <c r="X120" s="4" t="n">
        <v>1.346645978096911</v>
      </c>
      <c r="Y120" s="4" t="n">
        <v>25.34736842105263</v>
      </c>
      <c r="Z120" s="4" t="n">
        <v>18.27368421052632</v>
      </c>
      <c r="AA120" s="5" t="n">
        <v>-0.4206504509162632</v>
      </c>
      <c r="AB120" s="5" t="n">
        <v>-0.2051137880617334</v>
      </c>
      <c r="AC120" s="4" t="n">
        <v>4.548271074074784</v>
      </c>
      <c r="AD120" s="2" t="inlineStr">
        <is>
          <t>2025-01-06</t>
        </is>
      </c>
      <c r="AE120" s="2" t="inlineStr">
        <is>
          <t>2025-04-04</t>
        </is>
      </c>
      <c r="AF120" s="2" t="inlineStr">
        <is>
          <t>2025-02-14</t>
        </is>
      </c>
      <c r="AG120" s="2" t="inlineStr">
        <is>
          <t>2025-02-27</t>
        </is>
      </c>
    </row>
    <row r="121">
      <c r="A121" s="2" t="inlineStr">
        <is>
          <t>max_return_10G_Top1_P10d__dynamic_tp_sl__tp85_sl65</t>
        </is>
      </c>
      <c r="B121" s="3" t="n">
        <v>10</v>
      </c>
      <c r="C121" s="3" t="n">
        <v>10</v>
      </c>
      <c r="D121" s="3" t="n">
        <v>10</v>
      </c>
      <c r="E121" s="2" t="inlineStr">
        <is>
          <t>max_return</t>
        </is>
      </c>
      <c r="F121" s="4" t="inlineStr">
        <is>
          <t>dynamic_tp_sl</t>
        </is>
      </c>
      <c r="G121" s="5" t="n">
        <v>0.85</v>
      </c>
      <c r="H121" s="5" t="n">
        <v>0.65</v>
      </c>
      <c r="I121" s="5" t="n">
        <v>1</v>
      </c>
      <c r="J121" s="4" t="n">
        <v>241</v>
      </c>
      <c r="K121" s="4" t="n">
        <v>196</v>
      </c>
      <c r="L121" s="4" t="n">
        <v>1109</v>
      </c>
      <c r="M121" s="5" t="n">
        <v>-0.001901050117001257</v>
      </c>
      <c r="N121" s="5" t="n">
        <v>0.01569812845865348</v>
      </c>
      <c r="O121" s="5" t="n">
        <v>0.1395621946204311</v>
      </c>
      <c r="P121" s="5" t="n">
        <v>0.5114025281743564</v>
      </c>
      <c r="Q121" s="5" t="n">
        <v>1.691488639868867</v>
      </c>
      <c r="R121" s="5" t="n">
        <v>5.911383691947839</v>
      </c>
      <c r="S121" s="5" t="n">
        <v>2.046485033798264</v>
      </c>
      <c r="T121" s="5" t="n">
        <v>1.905978862724812</v>
      </c>
      <c r="U121" s="5" t="n">
        <v>0.5526876215568188</v>
      </c>
      <c r="V121" s="4" t="n">
        <v>3.41237760565789</v>
      </c>
      <c r="W121" s="5" t="n">
        <v>0.7209302325581395</v>
      </c>
      <c r="X121" s="4" t="n">
        <v>1.342874018741841</v>
      </c>
      <c r="Y121" s="4" t="n">
        <v>25.34736842105263</v>
      </c>
      <c r="Z121" s="4" t="n">
        <v>18.27368421052632</v>
      </c>
      <c r="AA121" s="5" t="n">
        <v>-0.4099804401726199</v>
      </c>
      <c r="AB121" s="5" t="n">
        <v>-0.2051137880617334</v>
      </c>
      <c r="AC121" s="4" t="n">
        <v>4.64895072048391</v>
      </c>
      <c r="AD121" s="2" t="inlineStr">
        <is>
          <t>2025-01-06</t>
        </is>
      </c>
      <c r="AE121" s="2" t="inlineStr">
        <is>
          <t>2025-04-04</t>
        </is>
      </c>
      <c r="AF121" s="2" t="inlineStr">
        <is>
          <t>2025-02-14</t>
        </is>
      </c>
      <c r="AG121" s="2" t="inlineStr">
        <is>
          <t>2025-02-27</t>
        </is>
      </c>
    </row>
    <row r="122">
      <c r="A122" s="2" t="inlineStr">
        <is>
          <t>max_return_10G_Top1_P10d__dynamic_tp_sl__tp90_sl55</t>
        </is>
      </c>
      <c r="B122" s="3" t="n">
        <v>10</v>
      </c>
      <c r="C122" s="3" t="n">
        <v>10</v>
      </c>
      <c r="D122" s="3" t="n">
        <v>10</v>
      </c>
      <c r="E122" s="2" t="inlineStr">
        <is>
          <t>max_return</t>
        </is>
      </c>
      <c r="F122" s="4" t="inlineStr">
        <is>
          <t>dynamic_tp_sl</t>
        </is>
      </c>
      <c r="G122" s="5" t="n">
        <v>0.9</v>
      </c>
      <c r="H122" s="5" t="n">
        <v>0.55</v>
      </c>
      <c r="I122" s="5" t="n">
        <v>1</v>
      </c>
      <c r="J122" s="4" t="n">
        <v>225</v>
      </c>
      <c r="K122" s="4" t="n">
        <v>242</v>
      </c>
      <c r="L122" s="4" t="n">
        <v>1079</v>
      </c>
      <c r="M122" s="5" t="n">
        <v>-0.001901050117001257</v>
      </c>
      <c r="N122" s="5" t="n">
        <v>0.01569812845865348</v>
      </c>
      <c r="O122" s="5" t="n">
        <v>0.1027903807849</v>
      </c>
      <c r="P122" s="5" t="n">
        <v>0.515466641803999</v>
      </c>
      <c r="Q122" s="5" t="n">
        <v>1.698725967755654</v>
      </c>
      <c r="R122" s="5" t="n">
        <v>6.004638027879786</v>
      </c>
      <c r="S122" s="5" t="n">
        <v>2.04865248136302</v>
      </c>
      <c r="T122" s="5" t="n">
        <v>1.898961516183013</v>
      </c>
      <c r="U122" s="5" t="n">
        <v>0.5518673989854617</v>
      </c>
      <c r="V122" s="4" t="n">
        <v>3.404733672685224</v>
      </c>
      <c r="W122" s="5" t="n">
        <v>0.7209302325581395</v>
      </c>
      <c r="X122" s="4" t="n">
        <v>1.369633109435794</v>
      </c>
      <c r="Y122" s="4" t="n">
        <v>25.34736842105263</v>
      </c>
      <c r="Z122" s="4" t="n">
        <v>18.27368421052632</v>
      </c>
      <c r="AA122" s="5" t="n">
        <v>-0.4158547829717077</v>
      </c>
      <c r="AB122" s="5" t="n">
        <v>-0.2037212704102586</v>
      </c>
      <c r="AC122" s="4" t="n">
        <v>4.566405375003722</v>
      </c>
      <c r="AD122" s="2" t="inlineStr">
        <is>
          <t>2025-01-06</t>
        </is>
      </c>
      <c r="AE122" s="2" t="inlineStr">
        <is>
          <t>2025-04-04</t>
        </is>
      </c>
      <c r="AF122" s="2" t="inlineStr">
        <is>
          <t>2025-02-14</t>
        </is>
      </c>
      <c r="AG122" s="2" t="inlineStr">
        <is>
          <t>2025-02-25</t>
        </is>
      </c>
    </row>
    <row r="123">
      <c r="A123" s="2" t="inlineStr">
        <is>
          <t>max_return_10G_Top1_P10d__dynamic_tp_sl__tp85_sl55</t>
        </is>
      </c>
      <c r="B123" s="3" t="n">
        <v>10</v>
      </c>
      <c r="C123" s="3" t="n">
        <v>10</v>
      </c>
      <c r="D123" s="3" t="n">
        <v>10</v>
      </c>
      <c r="E123" s="2" t="inlineStr">
        <is>
          <t>max_return</t>
        </is>
      </c>
      <c r="F123" s="4" t="inlineStr">
        <is>
          <t>dynamic_tp_sl</t>
        </is>
      </c>
      <c r="G123" s="5" t="n">
        <v>0.85</v>
      </c>
      <c r="H123" s="5" t="n">
        <v>0.55</v>
      </c>
      <c r="I123" s="5" t="n">
        <v>1</v>
      </c>
      <c r="J123" s="4" t="n">
        <v>241</v>
      </c>
      <c r="K123" s="4" t="n">
        <v>242</v>
      </c>
      <c r="L123" s="4" t="n">
        <v>1063</v>
      </c>
      <c r="M123" s="5" t="n">
        <v>-0.001901050117001257</v>
      </c>
      <c r="N123" s="5" t="n">
        <v>0.01569812845865348</v>
      </c>
      <c r="O123" s="5" t="n">
        <v>0.1027903807849</v>
      </c>
      <c r="P123" s="5" t="n">
        <v>0.4626320331027027</v>
      </c>
      <c r="Q123" s="5" t="n">
        <v>1.604638690236527</v>
      </c>
      <c r="R123" s="5" t="n">
        <v>5.760431194757615</v>
      </c>
      <c r="S123" s="5" t="n">
        <v>2.104800198714698</v>
      </c>
      <c r="T123" s="5" t="n">
        <v>1.891743632295834</v>
      </c>
      <c r="U123" s="5" t="n">
        <v>0.5511708603870613</v>
      </c>
      <c r="V123" s="4" t="n">
        <v>3.395940835807969</v>
      </c>
      <c r="W123" s="5" t="n">
        <v>0.7209302325581395</v>
      </c>
      <c r="X123" s="4" t="n">
        <v>1.365744614916905</v>
      </c>
      <c r="Y123" s="4" t="n">
        <v>25.34736842105263</v>
      </c>
      <c r="Z123" s="4" t="n">
        <v>18.27368421052632</v>
      </c>
      <c r="AA123" s="5" t="n">
        <v>-0.4050964493346182</v>
      </c>
      <c r="AB123" s="5" t="n">
        <v>-0.2037212704102586</v>
      </c>
      <c r="AC123" s="4" t="n">
        <v>4.669859820798415</v>
      </c>
      <c r="AD123" s="2" t="inlineStr">
        <is>
          <t>2025-01-06</t>
        </is>
      </c>
      <c r="AE123" s="2" t="inlineStr">
        <is>
          <t>2025-04-04</t>
        </is>
      </c>
      <c r="AF123" s="2" t="inlineStr">
        <is>
          <t>2025-02-14</t>
        </is>
      </c>
      <c r="AG123" s="2" t="inlineStr">
        <is>
          <t>2025-02-25</t>
        </is>
      </c>
    </row>
    <row r="124">
      <c r="A124" s="2" t="inlineStr">
        <is>
          <t>max_return_10G_Top1_P10d__dynamic_tp_sl__tp80_sl80</t>
        </is>
      </c>
      <c r="B124" s="3" t="n">
        <v>10</v>
      </c>
      <c r="C124" s="3" t="n">
        <v>10</v>
      </c>
      <c r="D124" s="3" t="n">
        <v>10</v>
      </c>
      <c r="E124" s="2" t="inlineStr">
        <is>
          <t>max_return</t>
        </is>
      </c>
      <c r="F124" s="4" t="inlineStr">
        <is>
          <t>dynamic_tp_sl</t>
        </is>
      </c>
      <c r="G124" s="5" t="n">
        <v>0.8</v>
      </c>
      <c r="H124" s="5" t="n">
        <v>0.8</v>
      </c>
      <c r="I124" s="5" t="n">
        <v>1</v>
      </c>
      <c r="J124" s="4" t="n">
        <v>260</v>
      </c>
      <c r="K124" s="4" t="n">
        <v>145</v>
      </c>
      <c r="L124" s="4" t="n">
        <v>1141</v>
      </c>
      <c r="M124" s="5" t="n">
        <v>-0.001901050117001257</v>
      </c>
      <c r="N124" s="5" t="n">
        <v>0.01569812845865348</v>
      </c>
      <c r="O124" s="5" t="n">
        <v>0.1395621946204311</v>
      </c>
      <c r="P124" s="5" t="n">
        <v>0.5114025281743564</v>
      </c>
      <c r="Q124" s="5" t="n">
        <v>1.600402489893767</v>
      </c>
      <c r="R124" s="5" t="n">
        <v>6.00686633616874</v>
      </c>
      <c r="S124" s="5" t="n">
        <v>2.196758700516732</v>
      </c>
      <c r="T124" s="5" t="n">
        <v>1.889621531284461</v>
      </c>
      <c r="U124" s="5" t="n">
        <v>0.5524489880127599</v>
      </c>
      <c r="V124" s="4" t="n">
        <v>3.384242838437924</v>
      </c>
      <c r="W124" s="5" t="n">
        <v>0.7093023255813954</v>
      </c>
      <c r="X124" s="4" t="n">
        <v>1.433487785177818</v>
      </c>
      <c r="Y124" s="4" t="n">
        <v>25.34736842105263</v>
      </c>
      <c r="Z124" s="4" t="n">
        <v>17.97894736842105</v>
      </c>
      <c r="AA124" s="5" t="n">
        <v>-0.40998044017262</v>
      </c>
      <c r="AB124" s="5" t="n">
        <v>-0.2051137880617334</v>
      </c>
      <c r="AC124" s="4" t="n">
        <v>4.609052886739784</v>
      </c>
      <c r="AD124" s="2" t="inlineStr">
        <is>
          <t>2025-01-06</t>
        </is>
      </c>
      <c r="AE124" s="2" t="inlineStr">
        <is>
          <t>2025-04-04</t>
        </is>
      </c>
      <c r="AF124" s="2" t="inlineStr">
        <is>
          <t>2025-02-14</t>
        </is>
      </c>
      <c r="AG124" s="2" t="inlineStr">
        <is>
          <t>2025-02-27</t>
        </is>
      </c>
    </row>
    <row r="125">
      <c r="A125" s="2" t="inlineStr">
        <is>
          <t>max_return_10G_Top1_P10d__dynamic_tp_sl__tp80_sl75</t>
        </is>
      </c>
      <c r="B125" s="3" t="n">
        <v>10</v>
      </c>
      <c r="C125" s="3" t="n">
        <v>10</v>
      </c>
      <c r="D125" s="3" t="n">
        <v>10</v>
      </c>
      <c r="E125" s="2" t="inlineStr">
        <is>
          <t>max_return</t>
        </is>
      </c>
      <c r="F125" s="4" t="inlineStr">
        <is>
          <t>dynamic_tp_sl</t>
        </is>
      </c>
      <c r="G125" s="5" t="n">
        <v>0.8</v>
      </c>
      <c r="H125" s="5" t="n">
        <v>0.75</v>
      </c>
      <c r="I125" s="5" t="n">
        <v>1</v>
      </c>
      <c r="J125" s="4" t="n">
        <v>260</v>
      </c>
      <c r="K125" s="4" t="n">
        <v>162</v>
      </c>
      <c r="L125" s="4" t="n">
        <v>1124</v>
      </c>
      <c r="M125" s="5" t="n">
        <v>-0.001901050117001257</v>
      </c>
      <c r="N125" s="5" t="n">
        <v>0.01569812845865348</v>
      </c>
      <c r="O125" s="5" t="n">
        <v>0.1395621946204311</v>
      </c>
      <c r="P125" s="5" t="n">
        <v>0.5114025281743564</v>
      </c>
      <c r="Q125" s="5" t="n">
        <v>1.600402489893767</v>
      </c>
      <c r="R125" s="5" t="n">
        <v>5.949455328044821</v>
      </c>
      <c r="S125" s="5" t="n">
        <v>2.170565944594132</v>
      </c>
      <c r="T125" s="5" t="n">
        <v>1.889442411897595</v>
      </c>
      <c r="U125" s="5" t="n">
        <v>0.5524620971293077</v>
      </c>
      <c r="V125" s="4" t="n">
        <v>3.383838315083612</v>
      </c>
      <c r="W125" s="5" t="n">
        <v>0.7093023255813954</v>
      </c>
      <c r="X125" s="4" t="n">
        <v>1.433214817060367</v>
      </c>
      <c r="Y125" s="4" t="n">
        <v>25.34736842105263</v>
      </c>
      <c r="Z125" s="4" t="n">
        <v>17.97894736842105</v>
      </c>
      <c r="AA125" s="5" t="n">
        <v>-0.4099804401726198</v>
      </c>
      <c r="AB125" s="5" t="n">
        <v>-0.2051137880617333</v>
      </c>
      <c r="AC125" s="4" t="n">
        <v>4.608615989343436</v>
      </c>
      <c r="AD125" s="2" t="inlineStr">
        <is>
          <t>2025-01-06</t>
        </is>
      </c>
      <c r="AE125" s="2" t="inlineStr">
        <is>
          <t>2025-04-04</t>
        </is>
      </c>
      <c r="AF125" s="2" t="inlineStr">
        <is>
          <t>2025-02-14</t>
        </is>
      </c>
      <c r="AG125" s="2" t="inlineStr">
        <is>
          <t>2025-02-27</t>
        </is>
      </c>
    </row>
    <row r="126">
      <c r="A126" s="2" t="inlineStr">
        <is>
          <t>max_return_10G_Top1_P10d__dynamic_tp_sl__tp80_sl95</t>
        </is>
      </c>
      <c r="B126" s="3" t="n">
        <v>10</v>
      </c>
      <c r="C126" s="3" t="n">
        <v>10</v>
      </c>
      <c r="D126" s="3" t="n">
        <v>10</v>
      </c>
      <c r="E126" s="2" t="inlineStr">
        <is>
          <t>max_return</t>
        </is>
      </c>
      <c r="F126" s="4" t="inlineStr">
        <is>
          <t>dynamic_tp_sl</t>
        </is>
      </c>
      <c r="G126" s="5" t="n">
        <v>0.8</v>
      </c>
      <c r="H126" s="5" t="n">
        <v>0.95</v>
      </c>
      <c r="I126" s="5" t="n">
        <v>1</v>
      </c>
      <c r="J126" s="4" t="n">
        <v>260</v>
      </c>
      <c r="K126" s="4" t="n">
        <v>105</v>
      </c>
      <c r="L126" s="4" t="n">
        <v>1181</v>
      </c>
      <c r="M126" s="5" t="n">
        <v>-0.001901050117001257</v>
      </c>
      <c r="N126" s="5" t="n">
        <v>0.01569812845865348</v>
      </c>
      <c r="O126" s="5" t="n">
        <v>0.1395621946204311</v>
      </c>
      <c r="P126" s="5" t="n">
        <v>0.5357124827735928</v>
      </c>
      <c r="Q126" s="5" t="n">
        <v>1.655697748973706</v>
      </c>
      <c r="R126" s="5" t="n">
        <v>6.062877053916782</v>
      </c>
      <c r="S126" s="5" t="n">
        <v>2.229770321816678</v>
      </c>
      <c r="T126" s="5" t="n">
        <v>1.88461979893478</v>
      </c>
      <c r="U126" s="5" t="n">
        <v>0.5544255287812081</v>
      </c>
      <c r="V126" s="4" t="n">
        <v>3.363156460406447</v>
      </c>
      <c r="W126" s="5" t="n">
        <v>0.7093023255813954</v>
      </c>
      <c r="X126" s="4" t="n">
        <v>1.427136198235948</v>
      </c>
      <c r="Y126" s="4" t="n">
        <v>25.34736842105263</v>
      </c>
      <c r="Z126" s="4" t="n">
        <v>17.97894736842105</v>
      </c>
      <c r="AA126" s="5" t="n">
        <v>-0.3960396172443039</v>
      </c>
      <c r="AB126" s="5" t="n">
        <v>-0.2037212704102586</v>
      </c>
      <c r="AC126" s="4" t="n">
        <v>4.758664832695816</v>
      </c>
      <c r="AD126" s="2" t="inlineStr">
        <is>
          <t>2025-01-06</t>
        </is>
      </c>
      <c r="AE126" s="2" t="inlineStr">
        <is>
          <t>2025-04-04</t>
        </is>
      </c>
      <c r="AF126" s="2" t="inlineStr">
        <is>
          <t>2025-02-14</t>
        </is>
      </c>
      <c r="AG126" s="2" t="inlineStr">
        <is>
          <t>2025-02-25</t>
        </is>
      </c>
    </row>
    <row r="127">
      <c r="A127" s="2" t="inlineStr">
        <is>
          <t>max_return_10G_Top1_P10d__dynamic_tp_sl__tp90_sl60</t>
        </is>
      </c>
      <c r="B127" s="3" t="n">
        <v>10</v>
      </c>
      <c r="C127" s="3" t="n">
        <v>10</v>
      </c>
      <c r="D127" s="3" t="n">
        <v>10</v>
      </c>
      <c r="E127" s="2" t="inlineStr">
        <is>
          <t>max_return</t>
        </is>
      </c>
      <c r="F127" s="4" t="inlineStr">
        <is>
          <t>dynamic_tp_sl</t>
        </is>
      </c>
      <c r="G127" s="5" t="n">
        <v>0.9</v>
      </c>
      <c r="H127" s="5" t="n">
        <v>0.6</v>
      </c>
      <c r="I127" s="5" t="n">
        <v>1</v>
      </c>
      <c r="J127" s="4" t="n">
        <v>225</v>
      </c>
      <c r="K127" s="4" t="n">
        <v>219</v>
      </c>
      <c r="L127" s="4" t="n">
        <v>1102</v>
      </c>
      <c r="M127" s="5" t="n">
        <v>-0.001901050117001257</v>
      </c>
      <c r="N127" s="5" t="n">
        <v>0.01569812845865348</v>
      </c>
      <c r="O127" s="5" t="n">
        <v>0.1027903807849</v>
      </c>
      <c r="P127" s="5" t="n">
        <v>0.515466641803999</v>
      </c>
      <c r="Q127" s="5" t="n">
        <v>1.698725967755654</v>
      </c>
      <c r="R127" s="5" t="n">
        <v>6.001530309127881</v>
      </c>
      <c r="S127" s="5" t="n">
        <v>2.031300731884579</v>
      </c>
      <c r="T127" s="5" t="n">
        <v>1.870922836448278</v>
      </c>
      <c r="U127" s="5" t="n">
        <v>0.5524107191819555</v>
      </c>
      <c r="V127" s="4" t="n">
        <v>3.350628023998595</v>
      </c>
      <c r="W127" s="5" t="n">
        <v>0.7209302325581395</v>
      </c>
      <c r="X127" s="4" t="n">
        <v>1.344190360628674</v>
      </c>
      <c r="Y127" s="4" t="n">
        <v>25.34736842105263</v>
      </c>
      <c r="Z127" s="4" t="n">
        <v>18.27368421052632</v>
      </c>
      <c r="AA127" s="5" t="n">
        <v>-0.4189217067641461</v>
      </c>
      <c r="AB127" s="5" t="n">
        <v>-0.2051137880617334</v>
      </c>
      <c r="AC127" s="4" t="n">
        <v>4.466044146768485</v>
      </c>
      <c r="AD127" s="2" t="inlineStr">
        <is>
          <t>2025-01-06</t>
        </is>
      </c>
      <c r="AE127" s="2" t="inlineStr">
        <is>
          <t>2025-04-04</t>
        </is>
      </c>
      <c r="AF127" s="2" t="inlineStr">
        <is>
          <t>2025-02-14</t>
        </is>
      </c>
      <c r="AG127" s="2" t="inlineStr">
        <is>
          <t>2025-02-27</t>
        </is>
      </c>
    </row>
    <row r="128">
      <c r="A128" s="2" t="inlineStr">
        <is>
          <t>max_return_10G_Top1_P10d__dynamic_tp_sl__tp85_sl60</t>
        </is>
      </c>
      <c r="B128" s="3" t="n">
        <v>10</v>
      </c>
      <c r="C128" s="3" t="n">
        <v>10</v>
      </c>
      <c r="D128" s="3" t="n">
        <v>10</v>
      </c>
      <c r="E128" s="2" t="inlineStr">
        <is>
          <t>max_return</t>
        </is>
      </c>
      <c r="F128" s="4" t="inlineStr">
        <is>
          <t>dynamic_tp_sl</t>
        </is>
      </c>
      <c r="G128" s="5" t="n">
        <v>0.85</v>
      </c>
      <c r="H128" s="5" t="n">
        <v>0.6</v>
      </c>
      <c r="I128" s="5" t="n">
        <v>1</v>
      </c>
      <c r="J128" s="4" t="n">
        <v>241</v>
      </c>
      <c r="K128" s="4" t="n">
        <v>219</v>
      </c>
      <c r="L128" s="4" t="n">
        <v>1086</v>
      </c>
      <c r="M128" s="5" t="n">
        <v>-0.001901050117001257</v>
      </c>
      <c r="N128" s="5" t="n">
        <v>0.01569812845865348</v>
      </c>
      <c r="O128" s="5" t="n">
        <v>0.1027903807849</v>
      </c>
      <c r="P128" s="5" t="n">
        <v>0.4626320331027027</v>
      </c>
      <c r="Q128" s="5" t="n">
        <v>1.604638690236527</v>
      </c>
      <c r="R128" s="5" t="n">
        <v>5.757431822240251</v>
      </c>
      <c r="S128" s="5" t="n">
        <v>2.087128878169627</v>
      </c>
      <c r="T128" s="5" t="n">
        <v>1.863774763744705</v>
      </c>
      <c r="U128" s="5" t="n">
        <v>0.551714669763232</v>
      </c>
      <c r="V128" s="4" t="n">
        <v>3.341899109798837</v>
      </c>
      <c r="W128" s="5" t="n">
        <v>0.7209302325581395</v>
      </c>
      <c r="X128" s="4" t="n">
        <v>1.34037410004499</v>
      </c>
      <c r="Y128" s="4" t="n">
        <v>25.34736842105263</v>
      </c>
      <c r="Z128" s="4" t="n">
        <v>18.27368421052632</v>
      </c>
      <c r="AA128" s="5" t="n">
        <v>-0.4082198573512479</v>
      </c>
      <c r="AB128" s="5" t="n">
        <v>-0.2051137880617333</v>
      </c>
      <c r="AC128" s="4" t="n">
        <v>4.565615146303482</v>
      </c>
      <c r="AD128" s="2" t="inlineStr">
        <is>
          <t>2025-01-06</t>
        </is>
      </c>
      <c r="AE128" s="2" t="inlineStr">
        <is>
          <t>2025-04-04</t>
        </is>
      </c>
      <c r="AF128" s="2" t="inlineStr">
        <is>
          <t>2025-02-14</t>
        </is>
      </c>
      <c r="AG128" s="2" t="inlineStr">
        <is>
          <t>2025-02-27</t>
        </is>
      </c>
    </row>
    <row r="129">
      <c r="A129" s="2" t="inlineStr">
        <is>
          <t>max_return_10G_Top1_P10d__dynamic_tp_sl__tp80_sl50</t>
        </is>
      </c>
      <c r="B129" s="3" t="n">
        <v>10</v>
      </c>
      <c r="C129" s="3" t="n">
        <v>10</v>
      </c>
      <c r="D129" s="3" t="n">
        <v>10</v>
      </c>
      <c r="E129" s="2" t="inlineStr">
        <is>
          <t>max_return</t>
        </is>
      </c>
      <c r="F129" s="4" t="inlineStr">
        <is>
          <t>dynamic_tp_sl</t>
        </is>
      </c>
      <c r="G129" s="5" t="n">
        <v>0.8</v>
      </c>
      <c r="H129" s="5" t="n">
        <v>0.5</v>
      </c>
      <c r="I129" s="5" t="n">
        <v>1</v>
      </c>
      <c r="J129" s="4" t="n">
        <v>260</v>
      </c>
      <c r="K129" s="4" t="n">
        <v>269</v>
      </c>
      <c r="L129" s="4" t="n">
        <v>1017</v>
      </c>
      <c r="M129" s="5" t="n">
        <v>-0.001901050117001257</v>
      </c>
      <c r="N129" s="5" t="n">
        <v>0.01569812845865348</v>
      </c>
      <c r="O129" s="5" t="n">
        <v>0.1027903807849</v>
      </c>
      <c r="P129" s="5" t="n">
        <v>0.4850066283236294</v>
      </c>
      <c r="Q129" s="5" t="n">
        <v>1.554987742720008</v>
      </c>
      <c r="R129" s="5" t="n">
        <v>5.377911767945914</v>
      </c>
      <c r="S129" s="5" t="n">
        <v>1.946792273614012</v>
      </c>
      <c r="T129" s="5" t="n">
        <v>1.832397073153171</v>
      </c>
      <c r="U129" s="5" t="n">
        <v>0.5426950858852378</v>
      </c>
      <c r="V129" s="4" t="n">
        <v>3.339623151731346</v>
      </c>
      <c r="W129" s="5" t="n">
        <v>0.7093023255813954</v>
      </c>
      <c r="X129" s="4" t="n">
        <v>1.450386647767768</v>
      </c>
      <c r="Y129" s="4" t="n">
        <v>25.34736842105263</v>
      </c>
      <c r="Z129" s="4" t="n">
        <v>17.97894736842105</v>
      </c>
      <c r="AA129" s="5" t="n">
        <v>-0.3716483489289903</v>
      </c>
      <c r="AB129" s="5" t="n">
        <v>-0.1723079502005872</v>
      </c>
      <c r="AC129" s="4" t="n">
        <v>4.930459339947941</v>
      </c>
      <c r="AD129" s="2" t="inlineStr">
        <is>
          <t>2025-01-06</t>
        </is>
      </c>
      <c r="AE129" s="2" t="inlineStr">
        <is>
          <t>2025-04-04</t>
        </is>
      </c>
      <c r="AF129" s="2" t="inlineStr">
        <is>
          <t>2026-06-02</t>
        </is>
      </c>
      <c r="AG129" s="2" t="inlineStr">
        <is>
          <t>2026-06-09</t>
        </is>
      </c>
    </row>
    <row r="130">
      <c r="A130" s="2" t="inlineStr">
        <is>
          <t>max_return_10G_Top1_P10d__dynamic_tp_sl__tp80_sl100</t>
        </is>
      </c>
      <c r="B130" s="3" t="n">
        <v>10</v>
      </c>
      <c r="C130" s="3" t="n">
        <v>10</v>
      </c>
      <c r="D130" s="3" t="n">
        <v>10</v>
      </c>
      <c r="E130" s="2" t="inlineStr">
        <is>
          <t>max_return</t>
        </is>
      </c>
      <c r="F130" s="4" t="inlineStr">
        <is>
          <t>dynamic_tp_sl</t>
        </is>
      </c>
      <c r="G130" s="5" t="n">
        <v>0.8</v>
      </c>
      <c r="H130" s="5" t="n">
        <v>1</v>
      </c>
      <c r="I130" s="5" t="n">
        <v>1</v>
      </c>
      <c r="J130" s="4" t="n">
        <v>260</v>
      </c>
      <c r="K130" s="4" t="n">
        <v>100</v>
      </c>
      <c r="L130" s="4" t="n">
        <v>1186</v>
      </c>
      <c r="M130" s="5" t="n">
        <v>-0.001901050117001257</v>
      </c>
      <c r="N130" s="5" t="n">
        <v>0.01569812845865348</v>
      </c>
      <c r="O130" s="5" t="n">
        <v>0.1395621946204311</v>
      </c>
      <c r="P130" s="5" t="n">
        <v>0.5357124827735928</v>
      </c>
      <c r="Q130" s="5" t="n">
        <v>1.655697748973706</v>
      </c>
      <c r="R130" s="5" t="n">
        <v>6.000802168672231</v>
      </c>
      <c r="S130" s="5" t="n">
        <v>2.191928147069808</v>
      </c>
      <c r="T130" s="5" t="n">
        <v>1.867440013335037</v>
      </c>
      <c r="U130" s="5" t="n">
        <v>0.5554491084308303</v>
      </c>
      <c r="V130" s="4" t="n">
        <v>3.326029307264785</v>
      </c>
      <c r="W130" s="5" t="n">
        <v>0.7093023255813954</v>
      </c>
      <c r="X130" s="4" t="n">
        <v>1.411172631582129</v>
      </c>
      <c r="Y130" s="4" t="n">
        <v>25.34736842105263</v>
      </c>
      <c r="Z130" s="4" t="n">
        <v>17.97894736842105</v>
      </c>
      <c r="AA130" s="5" t="n">
        <v>-0.3978235602658308</v>
      </c>
      <c r="AB130" s="5" t="n">
        <v>-0.2037212704102585</v>
      </c>
      <c r="AC130" s="4" t="n">
        <v>4.694141322568199</v>
      </c>
      <c r="AD130" s="2" t="inlineStr">
        <is>
          <t>2025-01-06</t>
        </is>
      </c>
      <c r="AE130" s="2" t="inlineStr">
        <is>
          <t>2025-04-04</t>
        </is>
      </c>
      <c r="AF130" s="2" t="inlineStr">
        <is>
          <t>2025-02-14</t>
        </is>
      </c>
      <c r="AG130" s="2" t="inlineStr">
        <is>
          <t>2025-02-25</t>
        </is>
      </c>
    </row>
    <row r="131">
      <c r="A131" s="2" t="inlineStr">
        <is>
          <t>max_return_10G_Top1_P10d__dynamic_tp_sl__tp80_sl65</t>
        </is>
      </c>
      <c r="B131" s="3" t="n">
        <v>10</v>
      </c>
      <c r="C131" s="3" t="n">
        <v>10</v>
      </c>
      <c r="D131" s="3" t="n">
        <v>10</v>
      </c>
      <c r="E131" s="2" t="inlineStr">
        <is>
          <t>max_return</t>
        </is>
      </c>
      <c r="F131" s="4" t="inlineStr">
        <is>
          <t>dynamic_tp_sl</t>
        </is>
      </c>
      <c r="G131" s="5" t="n">
        <v>0.8</v>
      </c>
      <c r="H131" s="5" t="n">
        <v>0.65</v>
      </c>
      <c r="I131" s="5" t="n">
        <v>1</v>
      </c>
      <c r="J131" s="4" t="n">
        <v>260</v>
      </c>
      <c r="K131" s="4" t="n">
        <v>196</v>
      </c>
      <c r="L131" s="4" t="n">
        <v>1090</v>
      </c>
      <c r="M131" s="5" t="n">
        <v>-0.001901050117001257</v>
      </c>
      <c r="N131" s="5" t="n">
        <v>0.01569812845865348</v>
      </c>
      <c r="O131" s="5" t="n">
        <v>0.1395621946204311</v>
      </c>
      <c r="P131" s="5" t="n">
        <v>0.5114025281743564</v>
      </c>
      <c r="Q131" s="5" t="n">
        <v>1.600402489893767</v>
      </c>
      <c r="R131" s="5" t="n">
        <v>5.356443695454765</v>
      </c>
      <c r="S131" s="5" t="n">
        <v>1.900014887239942</v>
      </c>
      <c r="T131" s="5" t="n">
        <v>1.8397756619733</v>
      </c>
      <c r="U131" s="5" t="n">
        <v>0.5499336768868432</v>
      </c>
      <c r="V131" s="4" t="n">
        <v>3.309082055630765</v>
      </c>
      <c r="W131" s="5" t="n">
        <v>0.7209302325581395</v>
      </c>
      <c r="X131" s="4" t="n">
        <v>1.321280619333902</v>
      </c>
      <c r="Y131" s="4" t="n">
        <v>25.34736842105263</v>
      </c>
      <c r="Z131" s="4" t="n">
        <v>18.27368421052632</v>
      </c>
      <c r="AA131" s="5" t="n">
        <v>-0.4099804401726198</v>
      </c>
      <c r="AB131" s="5" t="n">
        <v>-0.2051137880617333</v>
      </c>
      <c r="AC131" s="4" t="n">
        <v>4.487471795480472</v>
      </c>
      <c r="AD131" s="2" t="inlineStr">
        <is>
          <t>2025-01-06</t>
        </is>
      </c>
      <c r="AE131" s="2" t="inlineStr">
        <is>
          <t>2025-04-04</t>
        </is>
      </c>
      <c r="AF131" s="2" t="inlineStr">
        <is>
          <t>2025-02-14</t>
        </is>
      </c>
      <c r="AG131" s="2" t="inlineStr">
        <is>
          <t>2025-02-27</t>
        </is>
      </c>
    </row>
    <row r="132">
      <c r="A132" s="2" t="inlineStr">
        <is>
          <t>max_return_10G_Top1_P10d__dynamic_tp_sl__tp80_sl55</t>
        </is>
      </c>
      <c r="B132" s="3" t="n">
        <v>10</v>
      </c>
      <c r="C132" s="3" t="n">
        <v>10</v>
      </c>
      <c r="D132" s="3" t="n">
        <v>10</v>
      </c>
      <c r="E132" s="2" t="inlineStr">
        <is>
          <t>max_return</t>
        </is>
      </c>
      <c r="F132" s="4" t="inlineStr">
        <is>
          <t>dynamic_tp_sl</t>
        </is>
      </c>
      <c r="G132" s="5" t="n">
        <v>0.8</v>
      </c>
      <c r="H132" s="5" t="n">
        <v>0.55</v>
      </c>
      <c r="I132" s="5" t="n">
        <v>1</v>
      </c>
      <c r="J132" s="4" t="n">
        <v>260</v>
      </c>
      <c r="K132" s="4" t="n">
        <v>242</v>
      </c>
      <c r="L132" s="4" t="n">
        <v>1044</v>
      </c>
      <c r="M132" s="5" t="n">
        <v>-0.001901050117001257</v>
      </c>
      <c r="N132" s="5" t="n">
        <v>0.01569812845865348</v>
      </c>
      <c r="O132" s="5" t="n">
        <v>0.1027903807849</v>
      </c>
      <c r="P132" s="5" t="n">
        <v>0.4626320331027027</v>
      </c>
      <c r="Q132" s="5" t="n">
        <v>1.516491741794867</v>
      </c>
      <c r="R132" s="5" t="n">
        <v>5.217611720289527</v>
      </c>
      <c r="S132" s="5" t="n">
        <v>1.955526351938875</v>
      </c>
      <c r="T132" s="5" t="n">
        <v>1.825864734597564</v>
      </c>
      <c r="U132" s="5" t="n">
        <v>0.5484082686566146</v>
      </c>
      <c r="V132" s="4" t="n">
        <v>3.292920325620227</v>
      </c>
      <c r="W132" s="5" t="n">
        <v>0.7209302325581395</v>
      </c>
      <c r="X132" s="4" t="n">
        <v>1.343484084688997</v>
      </c>
      <c r="Y132" s="4" t="n">
        <v>25.34736842105263</v>
      </c>
      <c r="Z132" s="4" t="n">
        <v>18.27368421052632</v>
      </c>
      <c r="AA132" s="5" t="n">
        <v>-0.4050964493346184</v>
      </c>
      <c r="AB132" s="5" t="n">
        <v>-0.2037212704102586</v>
      </c>
      <c r="AC132" s="4" t="n">
        <v>4.507234604491338</v>
      </c>
      <c r="AD132" s="2" t="inlineStr">
        <is>
          <t>2025-01-06</t>
        </is>
      </c>
      <c r="AE132" s="2" t="inlineStr">
        <is>
          <t>2025-04-04</t>
        </is>
      </c>
      <c r="AF132" s="2" t="inlineStr">
        <is>
          <t>2025-02-14</t>
        </is>
      </c>
      <c r="AG132" s="2" t="inlineStr">
        <is>
          <t>2025-02-25</t>
        </is>
      </c>
    </row>
    <row r="133">
      <c r="A133" s="2" t="inlineStr">
        <is>
          <t>max_return_10G_Top1_P10d__dynamic_tp_sl__tp80_sl60</t>
        </is>
      </c>
      <c r="B133" s="3" t="n">
        <v>10</v>
      </c>
      <c r="C133" s="3" t="n">
        <v>10</v>
      </c>
      <c r="D133" s="3" t="n">
        <v>10</v>
      </c>
      <c r="E133" s="2" t="inlineStr">
        <is>
          <t>max_return</t>
        </is>
      </c>
      <c r="F133" s="4" t="inlineStr">
        <is>
          <t>dynamic_tp_sl</t>
        </is>
      </c>
      <c r="G133" s="5" t="n">
        <v>0.8</v>
      </c>
      <c r="H133" s="5" t="n">
        <v>0.6</v>
      </c>
      <c r="I133" s="5" t="n">
        <v>1</v>
      </c>
      <c r="J133" s="4" t="n">
        <v>260</v>
      </c>
      <c r="K133" s="4" t="n">
        <v>219</v>
      </c>
      <c r="L133" s="4" t="n">
        <v>1067</v>
      </c>
      <c r="M133" s="5" t="n">
        <v>-0.001901050117001257</v>
      </c>
      <c r="N133" s="5" t="n">
        <v>0.01569812845865348</v>
      </c>
      <c r="O133" s="5" t="n">
        <v>0.1027903807849</v>
      </c>
      <c r="P133" s="5" t="n">
        <v>0.4626320331027027</v>
      </c>
      <c r="Q133" s="5" t="n">
        <v>1.516491741794867</v>
      </c>
      <c r="R133" s="5" t="n">
        <v>5.214853178240924</v>
      </c>
      <c r="S133" s="5" t="n">
        <v>1.938704640330465</v>
      </c>
      <c r="T133" s="5" t="n">
        <v>1.798533045016741</v>
      </c>
      <c r="U133" s="5" t="n">
        <v>0.5489531305118505</v>
      </c>
      <c r="V133" s="4" t="n">
        <v>3.239863198081074</v>
      </c>
      <c r="W133" s="5" t="n">
        <v>0.7209302325581395</v>
      </c>
      <c r="X133" s="4" t="n">
        <v>1.318527088645592</v>
      </c>
      <c r="Y133" s="4" t="n">
        <v>25.34736842105263</v>
      </c>
      <c r="Z133" s="4" t="n">
        <v>18.27368421052632</v>
      </c>
      <c r="AA133" s="5" t="n">
        <v>-0.4082198573512476</v>
      </c>
      <c r="AB133" s="5" t="n">
        <v>-0.2051137880617334</v>
      </c>
      <c r="AC133" s="4" t="n">
        <v>4.405795094551749</v>
      </c>
      <c r="AD133" s="2" t="inlineStr">
        <is>
          <t>2025-01-06</t>
        </is>
      </c>
      <c r="AE133" s="2" t="inlineStr">
        <is>
          <t>2025-04-04</t>
        </is>
      </c>
      <c r="AF133" s="2" t="inlineStr">
        <is>
          <t>2025-02-14</t>
        </is>
      </c>
      <c r="AG133" s="2" t="inlineStr">
        <is>
          <t>2025-02-27</t>
        </is>
      </c>
    </row>
  </sheetData>
  <conditionalFormatting sqref="M2:M133">
    <cfRule type="colorScale" priority="1">
      <colorScale>
        <cfvo type="percentile" val="10"/>
        <cfvo type="percentile" val="50"/>
        <cfvo type="percentile" val="90"/>
        <color rgb="00FFFFFF"/>
        <color rgb="00C6EFCE"/>
        <color rgb="00006100"/>
      </colorScale>
    </cfRule>
  </conditionalFormatting>
  <conditionalFormatting sqref="N2:N133">
    <cfRule type="colorScale" priority="2">
      <colorScale>
        <cfvo type="percentile" val="10"/>
        <cfvo type="percentile" val="50"/>
        <cfvo type="percentile" val="90"/>
        <color rgb="00FFFFFF"/>
        <color rgb="00C6EFCE"/>
        <color rgb="00006100"/>
      </colorScale>
    </cfRule>
  </conditionalFormatting>
  <conditionalFormatting sqref="O2:O133">
    <cfRule type="colorScale" priority="3">
      <colorScale>
        <cfvo type="percentile" val="10"/>
        <cfvo type="percentile" val="50"/>
        <cfvo type="percentile" val="90"/>
        <color rgb="00FFFFFF"/>
        <color rgb="00C6EFCE"/>
        <color rgb="00006100"/>
      </colorScale>
    </cfRule>
  </conditionalFormatting>
  <conditionalFormatting sqref="P2:P133">
    <cfRule type="colorScale" priority="4">
      <colorScale>
        <cfvo type="percentile" val="10"/>
        <cfvo type="percentile" val="50"/>
        <cfvo type="percentile" val="90"/>
        <color rgb="00FFFFFF"/>
        <color rgb="00C6EFCE"/>
        <color rgb="00006100"/>
      </colorScale>
    </cfRule>
  </conditionalFormatting>
  <conditionalFormatting sqref="Q2:Q133">
    <cfRule type="colorScale" priority="5">
      <colorScale>
        <cfvo type="percentile" val="10"/>
        <cfvo type="percentile" val="50"/>
        <cfvo type="percentile" val="90"/>
        <color rgb="00FFFFFF"/>
        <color rgb="00C6EFCE"/>
        <color rgb="00006100"/>
      </colorScale>
    </cfRule>
  </conditionalFormatting>
  <conditionalFormatting sqref="R2:R133">
    <cfRule type="colorScale" priority="6">
      <colorScale>
        <cfvo type="percentile" val="10"/>
        <cfvo type="percentile" val="50"/>
        <cfvo type="percentile" val="90"/>
        <color rgb="00FFFFFF"/>
        <color rgb="00C6EFCE"/>
        <color rgb="00006100"/>
      </colorScale>
    </cfRule>
  </conditionalFormatting>
  <conditionalFormatting sqref="S2:S133">
    <cfRule type="colorScale" priority="7">
      <colorScale>
        <cfvo type="percentile" val="10"/>
        <cfvo type="percentile" val="50"/>
        <cfvo type="percentile" val="90"/>
        <color rgb="00FFFFFF"/>
        <color rgb="00C6EFCE"/>
        <color rgb="00006100"/>
      </colorScale>
    </cfRule>
  </conditionalFormatting>
  <conditionalFormatting sqref="T2:T133">
    <cfRule type="colorScale" priority="8">
      <colorScale>
        <cfvo type="percentile" val="10"/>
        <cfvo type="percentile" val="50"/>
        <cfvo type="percentile" val="90"/>
        <color rgb="00FFFFFF"/>
        <color rgb="00C6EFCE"/>
        <color rgb="00006100"/>
      </colorScale>
    </cfRule>
  </conditionalFormatting>
  <conditionalFormatting sqref="V2:V133">
    <cfRule type="colorScale" priority="9">
      <colorScale>
        <cfvo type="percentile" val="10"/>
        <cfvo type="percentile" val="50"/>
        <cfvo type="percentile" val="90"/>
        <color rgb="00FFFFFF"/>
        <color rgb="00C6EFCE"/>
        <color rgb="00006100"/>
      </colorScale>
    </cfRule>
  </conditionalFormatting>
  <conditionalFormatting sqref="W2:W133">
    <cfRule type="colorScale" priority="10">
      <colorScale>
        <cfvo type="percentile" val="10"/>
        <cfvo type="percentile" val="50"/>
        <cfvo type="percentile" val="90"/>
        <color rgb="00FFFFFF"/>
        <color rgb="00C6EFCE"/>
        <color rgb="00006100"/>
      </colorScale>
    </cfRule>
  </conditionalFormatting>
  <conditionalFormatting sqref="X2:X133">
    <cfRule type="colorScale" priority="11">
      <colorScale>
        <cfvo type="percentile" val="10"/>
        <cfvo type="percentile" val="50"/>
        <cfvo type="percentile" val="90"/>
        <color rgb="00FFFFFF"/>
        <color rgb="00C6EFCE"/>
        <color rgb="00006100"/>
      </colorScale>
    </cfRule>
  </conditionalFormatting>
  <conditionalFormatting sqref="Y2:Y133">
    <cfRule type="colorScale" priority="12">
      <colorScale>
        <cfvo type="percentile" val="10"/>
        <cfvo type="percentile" val="50"/>
        <cfvo type="percentile" val="90"/>
        <color rgb="00FFFFFF"/>
        <color rgb="00C6EFCE"/>
        <color rgb="00006100"/>
      </colorScale>
    </cfRule>
  </conditionalFormatting>
  <conditionalFormatting sqref="Z2:Z133">
    <cfRule type="colorScale" priority="13">
      <colorScale>
        <cfvo type="percentile" val="10"/>
        <cfvo type="percentile" val="50"/>
        <cfvo type="percentile" val="90"/>
        <color rgb="00FFFFFF"/>
        <color rgb="00C6EFCE"/>
        <color rgb="00006100"/>
      </colorScale>
    </cfRule>
  </conditionalFormatting>
  <conditionalFormatting sqref="AA2:AA133">
    <cfRule type="colorScale" priority="14">
      <colorScale>
        <cfvo type="percentile" val="10"/>
        <cfvo type="percentile" val="50"/>
        <cfvo type="percentile" val="90"/>
        <color rgb="009C0006"/>
        <color rgb="00FFEB9C"/>
        <color rgb="00FFFFFF"/>
      </colorScale>
    </cfRule>
  </conditionalFormatting>
  <conditionalFormatting sqref="AB2:AB133">
    <cfRule type="colorScale" priority="15">
      <colorScale>
        <cfvo type="percentile" val="10"/>
        <cfvo type="percentile" val="50"/>
        <cfvo type="percentile" val="90"/>
        <color rgb="009C0006"/>
        <color rgb="00FFEB9C"/>
        <color rgb="00FFFFFF"/>
      </colorScale>
    </cfRule>
  </conditionalFormatting>
  <conditionalFormatting sqref="AC2:AC133">
    <cfRule type="colorScale" priority="16">
      <colorScale>
        <cfvo type="percentile" val="10"/>
        <cfvo type="percentile" val="50"/>
        <cfvo type="percentile" val="90"/>
        <color rgb="00FFFFFF"/>
        <color rgb="00C6EFCE"/>
        <color rgb="00006100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O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</cols>
  <sheetData>
    <row r="1">
      <c r="A1" t="inlineStr">
        <is>
          <t>Date</t>
        </is>
      </c>
      <c r="B1" t="inlineStr">
        <is>
          <t>max_return_5G_Top1_P5d__dynamic_tp_sl__tp80_sl50</t>
        </is>
      </c>
      <c r="C1" t="inlineStr">
        <is>
          <t>max_return_5G_Top1_P5d__dynamic_tp_sl__tp80_sl65</t>
        </is>
      </c>
      <c r="D1" t="inlineStr">
        <is>
          <t>max_return_5G_Top1_P5d__dynamic_tp_sl__tp85_sl50</t>
        </is>
      </c>
      <c r="E1" t="inlineStr">
        <is>
          <t>max_return_5G_Top1_P5d__dynamic_tp_sl__tp90_sl50</t>
        </is>
      </c>
      <c r="F1" t="inlineStr">
        <is>
          <t>max_return_5G_Top1_P5d__dynamic_tp_sl__tp75_sl50</t>
        </is>
      </c>
      <c r="G1" t="inlineStr">
        <is>
          <t>max_return_5G_Top1_P5d__dynamic_tp_sl__tp85_sl65</t>
        </is>
      </c>
      <c r="H1" t="inlineStr">
        <is>
          <t>max_return_5G_Top1_P5d__dynamic_tp_sl__tp90_sl65</t>
        </is>
      </c>
      <c r="I1" t="inlineStr">
        <is>
          <t>max_return_5G_Top1_P5d__dynamic_tp_sl__tp80_sl75</t>
        </is>
      </c>
      <c r="J1" t="inlineStr">
        <is>
          <t>max_return_5G_Top1_P5d__dynamic_tp_sl__tp75_sl65</t>
        </is>
      </c>
      <c r="K1" t="inlineStr">
        <is>
          <t>max_return_5G_Top1_P5d__dynamic_tp_sl__tp80_sl100</t>
        </is>
      </c>
      <c r="L1" t="inlineStr">
        <is>
          <t>max_return_5G_Top1_P5d__dynamic_tp_sl__tp80_sl95</t>
        </is>
      </c>
      <c r="M1" t="inlineStr">
        <is>
          <t>max_return_10G_Top1_P5d__dynamic_tp_sl__tp80_sl50</t>
        </is>
      </c>
      <c r="N1" t="inlineStr">
        <is>
          <t>max_return_5G_Top1_P5d__dynamic_tp_sl__tp80_sl60</t>
        </is>
      </c>
      <c r="O1" t="inlineStr">
        <is>
          <t>max_return_5G_Top1_P5d__dynamic_tp_sl__tp80_sl55</t>
        </is>
      </c>
      <c r="P1" t="inlineStr">
        <is>
          <t>max_return_5G_Top1_P5d__dynamic_tp_sl__tp85_sl75</t>
        </is>
      </c>
      <c r="Q1" t="inlineStr">
        <is>
          <t>max_return_5G_Top1_P5d__dynamic_tp_sl__tp90_sl75</t>
        </is>
      </c>
      <c r="R1" t="inlineStr">
        <is>
          <t>max_return_5G_Top1_P5d__dynamic_tp_sl__tp85_sl100</t>
        </is>
      </c>
      <c r="S1" t="inlineStr">
        <is>
          <t>max_return_5G_Top1_P5d__dynamic_tp_sl__tp85_sl95</t>
        </is>
      </c>
      <c r="T1" t="inlineStr">
        <is>
          <t>max_return_5G_Top1_P5d__dynamic_tp_sl__tp90_sl95</t>
        </is>
      </c>
      <c r="U1" t="inlineStr">
        <is>
          <t>max_return_5G_Top1_P5d__dynamic_tp_sl__tp90_sl100</t>
        </is>
      </c>
      <c r="V1" t="inlineStr">
        <is>
          <t>max_return_5G_Top1_P5d__dynamic_tp_sl__tp85_sl60</t>
        </is>
      </c>
      <c r="W1" t="inlineStr">
        <is>
          <t>max_return_5G_Top1_P5d__dynamic_tp_sl__tp85_sl55</t>
        </is>
      </c>
      <c r="X1" t="inlineStr">
        <is>
          <t>max_return_5G_Top1_P5d__dynamic_tp_sl__tp90_sl60</t>
        </is>
      </c>
      <c r="Y1" t="inlineStr">
        <is>
          <t>max_return_5G_Top1_P5d__dynamic_tp_sl__tp90_sl55</t>
        </is>
      </c>
      <c r="Z1" t="inlineStr">
        <is>
          <t>max_return_10G_Top1_P5d__dynamic_tp_sl__tp80_sl95</t>
        </is>
      </c>
      <c r="AA1" t="inlineStr">
        <is>
          <t>max_return_10G_Top1_P5d__dynamic_tp_sl__tp80_sl100</t>
        </is>
      </c>
      <c r="AB1" t="inlineStr">
        <is>
          <t>max_return_10G_Top1_P5d__dynamic_tp_sl__tp80_sl65</t>
        </is>
      </c>
      <c r="AC1" t="inlineStr">
        <is>
          <t>max_return_5G_Top1_P5d__dynamic_tp_sl__tp75_sl75</t>
        </is>
      </c>
      <c r="AD1" t="inlineStr">
        <is>
          <t>max_return_10G_Top1_P5d__dynamic_tp_sl__tp75_sl50</t>
        </is>
      </c>
      <c r="AE1" t="inlineStr">
        <is>
          <t>max_return_5G_Top1_P5d__dynamic_tp_sl__tp75_sl100</t>
        </is>
      </c>
      <c r="AF1" t="inlineStr">
        <is>
          <t>max_return_5G_Top1_P5d__dynamic_tp_sl__tp75_sl95</t>
        </is>
      </c>
      <c r="AG1" t="inlineStr">
        <is>
          <t>max_return_5G_Top1_P5d__dynamic_tp_sl__tp75_sl60</t>
        </is>
      </c>
      <c r="AH1" t="inlineStr">
        <is>
          <t>max_return_5G_Top1_P5d__dynamic_tp_sl__tp75_sl55</t>
        </is>
      </c>
      <c r="AI1" t="inlineStr">
        <is>
          <t>max_return_5G_Top1_P5d__dynamic_tp_sl__tp80_sl80</t>
        </is>
      </c>
      <c r="AJ1" t="inlineStr">
        <is>
          <t>max_return_10G_Top1_P5d__dynamic_tp_sl__tp80_sl60</t>
        </is>
      </c>
      <c r="AK1" t="inlineStr">
        <is>
          <t>max_return_10G_Top1_P5d__dynamic_tp_sl__tp80_sl55</t>
        </is>
      </c>
      <c r="AL1" t="inlineStr">
        <is>
          <t>max_return_10G_Top1_P5d__dynamic_tp_sl__tp75_sl65</t>
        </is>
      </c>
      <c r="AM1" t="inlineStr">
        <is>
          <t>max_return_10G_Top1_P5d__dynamic_tp_sl__tp75_sl95</t>
        </is>
      </c>
      <c r="AN1" t="inlineStr">
        <is>
          <t>max_return_10G_Top1_P5d__dynamic_tp_sl__tp75_sl100</t>
        </is>
      </c>
      <c r="AO1" t="inlineStr">
        <is>
          <t>max_return_10G_Top1_P5d__dynamic_tp_sl__tp80_sl80</t>
        </is>
      </c>
      <c r="AP1" t="inlineStr">
        <is>
          <t>max_return_10G_Top1_P5d__dynamic_tp_sl__tp80_sl75</t>
        </is>
      </c>
      <c r="AQ1" t="inlineStr">
        <is>
          <t>max_return_5G_Top1_P5d__dynamic_tp_sl__tp85_sl80</t>
        </is>
      </c>
      <c r="AR1" t="inlineStr">
        <is>
          <t>max_return_5G_Top1_P5d__dynamic_tp_sl__tp90_sl80</t>
        </is>
      </c>
      <c r="AS1" t="inlineStr">
        <is>
          <t>max_return_5G_Top1_P5d__dynamic_tp_sl__tp75_sl80</t>
        </is>
      </c>
      <c r="AT1" t="inlineStr">
        <is>
          <t>max_return_10G_Top1_P5d__dynamic_tp_sl__tp75_sl60</t>
        </is>
      </c>
      <c r="AU1" t="inlineStr">
        <is>
          <t>max_return_10G_Top1_P5d__dynamic_tp_sl__tp75_sl55</t>
        </is>
      </c>
      <c r="AV1" t="inlineStr">
        <is>
          <t>max_return_10G_Top1_P5d__dynamic_tp_sl__tp85_sl50</t>
        </is>
      </c>
      <c r="AW1" t="inlineStr">
        <is>
          <t>max_return_10G_Top1_P5d__dynamic_tp_sl__tp90_sl50</t>
        </is>
      </c>
      <c r="AX1" t="inlineStr">
        <is>
          <t>max_return_10G_Top1_P5d__dynamic_tp_sl__tp75_sl80</t>
        </is>
      </c>
      <c r="AY1" t="inlineStr">
        <is>
          <t>max_return_10G_Top1_P5d__dynamic_tp_sl__tp75_sl75</t>
        </is>
      </c>
      <c r="AZ1" t="inlineStr">
        <is>
          <t>max_return_5G_Top1_P5d__fixed_rebalance</t>
        </is>
      </c>
      <c r="BA1" t="inlineStr">
        <is>
          <t>max_return_5G_Top1_P10d__fixed_rebalance</t>
        </is>
      </c>
      <c r="BB1" t="inlineStr">
        <is>
          <t>max_return_10G_Top1_P5d__dynamic_tp_sl__tp85_sl95</t>
        </is>
      </c>
      <c r="BC1" t="inlineStr">
        <is>
          <t>max_return_10G_Top1_P5d__dynamic_tp_sl__tp85_sl100</t>
        </is>
      </c>
      <c r="BD1" t="inlineStr">
        <is>
          <t>max_return_10G_Top1_P5d__dynamic_tp_sl__tp85_sl65</t>
        </is>
      </c>
      <c r="BE1" t="inlineStr">
        <is>
          <t>max_return_10G_Top1_P5d__dynamic_tp_sl__tp90_sl95</t>
        </is>
      </c>
      <c r="BF1" t="inlineStr">
        <is>
          <t>max_return_10G_Top1_P5d__dynamic_tp_sl__tp90_sl100</t>
        </is>
      </c>
      <c r="BG1" t="inlineStr">
        <is>
          <t>max_return_10G_Top1_P5d__dynamic_tp_sl__tp90_sl65</t>
        </is>
      </c>
      <c r="BH1" t="inlineStr">
        <is>
          <t>max_return_10G_Top1_P5d__dynamic_tp_sl__tp85_sl60</t>
        </is>
      </c>
      <c r="BI1" t="inlineStr">
        <is>
          <t>max_return_10G_Top1_P5d__dynamic_tp_sl__tp85_sl55</t>
        </is>
      </c>
      <c r="BJ1" t="inlineStr">
        <is>
          <t>max_return_10G_Top1_P5d__dynamic_tp_sl__tp90_sl60</t>
        </is>
      </c>
      <c r="BK1" t="inlineStr">
        <is>
          <t>max_return_10G_Top1_P5d__dynamic_tp_sl__tp90_sl55</t>
        </is>
      </c>
      <c r="BL1" t="inlineStr">
        <is>
          <t>max_return_10G_Top1_P5d__dynamic_tp_sl__tp85_sl80</t>
        </is>
      </c>
      <c r="BM1" t="inlineStr">
        <is>
          <t>max_return_10G_Top1_P5d__dynamic_tp_sl__tp90_sl80</t>
        </is>
      </c>
      <c r="BN1" t="inlineStr">
        <is>
          <t>max_return_10G_Top1_P5d__dynamic_tp_sl__tp85_sl75</t>
        </is>
      </c>
      <c r="BO1" t="inlineStr">
        <is>
          <t>max_return_10G_Top1_P5d__dynamic_tp_sl__tp90_sl75</t>
        </is>
      </c>
      <c r="BP1" t="inlineStr">
        <is>
          <t>max_return_5G_Top1_P10d__dynamic_tp_sl__tp75_sl80</t>
        </is>
      </c>
      <c r="BQ1" t="inlineStr">
        <is>
          <t>max_return_5G_Top1_P10d__dynamic_tp_sl__tp75_sl75</t>
        </is>
      </c>
      <c r="BR1" t="inlineStr">
        <is>
          <t>max_return_5G_Top1_P10d__dynamic_tp_sl__tp75_sl95</t>
        </is>
      </c>
      <c r="BS1" t="inlineStr">
        <is>
          <t>max_return_5G_Top1_P10d__dynamic_tp_sl__tp75_sl50</t>
        </is>
      </c>
      <c r="BT1" t="inlineStr">
        <is>
          <t>max_return_5G_Top1_P10d__dynamic_tp_sl__tp75_sl100</t>
        </is>
      </c>
      <c r="BU1" t="inlineStr">
        <is>
          <t>max_return_5G_Top1_P10d__dynamic_tp_sl__tp75_sl65</t>
        </is>
      </c>
      <c r="BV1" t="inlineStr">
        <is>
          <t>max_return_10G_Top1_P5d__fixed_rebalance</t>
        </is>
      </c>
      <c r="BW1" t="inlineStr">
        <is>
          <t>max_return_10G_Top1_P10d__fixed_rebalance</t>
        </is>
      </c>
      <c r="BX1" t="inlineStr">
        <is>
          <t>max_return_5G_Top1_P10d__dynamic_tp_sl__tp75_sl55</t>
        </is>
      </c>
      <c r="BY1" t="inlineStr">
        <is>
          <t>max_return_5G_Top1_P10d__dynamic_tp_sl__tp90_sl80</t>
        </is>
      </c>
      <c r="BZ1" t="inlineStr">
        <is>
          <t>max_return_5G_Top1_P10d__dynamic_tp_sl__tp90_sl75</t>
        </is>
      </c>
      <c r="CA1" t="inlineStr">
        <is>
          <t>max_return_5G_Top1_P10d__dynamic_tp_sl__tp75_sl60</t>
        </is>
      </c>
      <c r="CB1" t="inlineStr">
        <is>
          <t>max_return_5G_Top1_P10d__dynamic_tp_sl__tp85_sl80</t>
        </is>
      </c>
      <c r="CC1" t="inlineStr">
        <is>
          <t>max_return_5G_Top1_P10d__dynamic_tp_sl__tp85_sl75</t>
        </is>
      </c>
      <c r="CD1" t="inlineStr">
        <is>
          <t>max_return_5G_Top1_P10d__dynamic_tp_sl__tp90_sl95</t>
        </is>
      </c>
      <c r="CE1" t="inlineStr">
        <is>
          <t>max_return_5G_Top1_P10d__dynamic_tp_sl__tp90_sl50</t>
        </is>
      </c>
      <c r="CF1" t="inlineStr">
        <is>
          <t>max_return_5G_Top1_P10d__dynamic_tp_sl__tp90_sl100</t>
        </is>
      </c>
      <c r="CG1" t="inlineStr">
        <is>
          <t>max_return_5G_Top1_P10d__dynamic_tp_sl__tp85_sl95</t>
        </is>
      </c>
      <c r="CH1" t="inlineStr">
        <is>
          <t>max_return_5G_Top1_P10d__dynamic_tp_sl__tp85_sl50</t>
        </is>
      </c>
      <c r="CI1" t="inlineStr">
        <is>
          <t>max_return_5G_Top1_P10d__dynamic_tp_sl__tp85_sl100</t>
        </is>
      </c>
      <c r="CJ1" t="inlineStr">
        <is>
          <t>max_return_5G_Top1_P10d__dynamic_tp_sl__tp90_sl65</t>
        </is>
      </c>
      <c r="CK1" t="inlineStr">
        <is>
          <t>max_return_5G_Top1_P10d__dynamic_tp_sl__tp85_sl65</t>
        </is>
      </c>
      <c r="CL1" t="inlineStr">
        <is>
          <t>max_return_5G_Top1_P10d__dynamic_tp_sl__tp80_sl80</t>
        </is>
      </c>
      <c r="CM1" t="inlineStr">
        <is>
          <t>max_return_5G_Top1_P10d__dynamic_tp_sl__tp80_sl75</t>
        </is>
      </c>
      <c r="CN1" t="inlineStr">
        <is>
          <t>max_return_5G_Top1_P10d__dynamic_tp_sl__tp90_sl55</t>
        </is>
      </c>
      <c r="CO1" t="inlineStr">
        <is>
          <t>max_return_5G_Top1_P10d__dynamic_tp_sl__tp80_sl95</t>
        </is>
      </c>
      <c r="CP1" t="inlineStr">
        <is>
          <t>max_return_5G_Top1_P10d__dynamic_tp_sl__tp85_sl55</t>
        </is>
      </c>
      <c r="CQ1" t="inlineStr">
        <is>
          <t>max_return_5G_Top1_P10d__dynamic_tp_sl__tp80_sl50</t>
        </is>
      </c>
      <c r="CR1" t="inlineStr">
        <is>
          <t>max_return_5G_Top1_P10d__dynamic_tp_sl__tp80_sl100</t>
        </is>
      </c>
      <c r="CS1" t="inlineStr">
        <is>
          <t>max_return_10G_Top1_P10d__dynamic_tp_sl__tp75_sl80</t>
        </is>
      </c>
      <c r="CT1" t="inlineStr">
        <is>
          <t>max_return_10G_Top1_P10d__dynamic_tp_sl__tp75_sl75</t>
        </is>
      </c>
      <c r="CU1" t="inlineStr">
        <is>
          <t>max_return_5G_Top1_P10d__dynamic_tp_sl__tp90_sl60</t>
        </is>
      </c>
      <c r="CV1" t="inlineStr">
        <is>
          <t>max_return_10G_Top1_P10d__dynamic_tp_sl__tp75_sl95</t>
        </is>
      </c>
      <c r="CW1" t="inlineStr">
        <is>
          <t>max_return_5G_Top1_P10d__dynamic_tp_sl__tp80_sl65</t>
        </is>
      </c>
      <c r="CX1" t="inlineStr">
        <is>
          <t>max_return_5G_Top1_P10d__dynamic_tp_sl__tp85_sl60</t>
        </is>
      </c>
      <c r="CY1" t="inlineStr">
        <is>
          <t>max_return_10G_Top1_P10d__dynamic_tp_sl__tp75_sl50</t>
        </is>
      </c>
      <c r="CZ1" t="inlineStr">
        <is>
          <t>max_return_10G_Top1_P10d__dynamic_tp_sl__tp75_sl100</t>
        </is>
      </c>
      <c r="DA1" t="inlineStr">
        <is>
          <t>max_return_10G_Top1_P10d__dynamic_tp_sl__tp75_sl65</t>
        </is>
      </c>
      <c r="DB1" t="inlineStr">
        <is>
          <t>max_return_10G_Top1_P10d__dynamic_tp_sl__tp75_sl55</t>
        </is>
      </c>
      <c r="DC1" t="inlineStr">
        <is>
          <t>max_return_5G_Top1_P10d__dynamic_tp_sl__tp80_sl55</t>
        </is>
      </c>
      <c r="DD1" t="inlineStr">
        <is>
          <t>max_return_10G_Top1_P10d__dynamic_tp_sl__tp75_sl60</t>
        </is>
      </c>
      <c r="DE1" t="inlineStr">
        <is>
          <t>max_return_5G_Top1_P10d__dynamic_tp_sl__tp80_sl60</t>
        </is>
      </c>
      <c r="DF1" t="inlineStr">
        <is>
          <t>max_return_10G_Top1_P10d__dynamic_tp_sl__tp90_sl80</t>
        </is>
      </c>
      <c r="DG1" t="inlineStr">
        <is>
          <t>max_return_10G_Top1_P10d__dynamic_tp_sl__tp90_sl75</t>
        </is>
      </c>
      <c r="DH1" t="inlineStr">
        <is>
          <t>max_return_10G_Top1_P10d__dynamic_tp_sl__tp85_sl80</t>
        </is>
      </c>
      <c r="DI1" t="inlineStr">
        <is>
          <t>max_return_10G_Top1_P10d__dynamic_tp_sl__tp85_sl75</t>
        </is>
      </c>
      <c r="DJ1" t="inlineStr">
        <is>
          <t>max_return_10G_Top1_P10d__dynamic_tp_sl__tp90_sl95</t>
        </is>
      </c>
      <c r="DK1" t="inlineStr">
        <is>
          <t>max_return_10G_Top1_P10d__dynamic_tp_sl__tp85_sl95</t>
        </is>
      </c>
      <c r="DL1" t="inlineStr">
        <is>
          <t>max_return_10G_Top1_P10d__dynamic_tp_sl__tp90_sl50</t>
        </is>
      </c>
      <c r="DM1" t="inlineStr">
        <is>
          <t>max_return_10G_Top1_P10d__dynamic_tp_sl__tp85_sl50</t>
        </is>
      </c>
      <c r="DN1" t="inlineStr">
        <is>
          <t>max_return_10G_Top1_P10d__dynamic_tp_sl__tp90_sl100</t>
        </is>
      </c>
      <c r="DO1" t="inlineStr">
        <is>
          <t>max_return_10G_Top1_P10d__dynamic_tp_sl__tp85_sl100</t>
        </is>
      </c>
      <c r="DP1" t="inlineStr">
        <is>
          <t>max_return_10G_Top1_P10d__dynamic_tp_sl__tp90_sl65</t>
        </is>
      </c>
      <c r="DQ1" t="inlineStr">
        <is>
          <t>max_return_10G_Top1_P10d__dynamic_tp_sl__tp85_sl65</t>
        </is>
      </c>
      <c r="DR1" t="inlineStr">
        <is>
          <t>max_return_10G_Top1_P10d__dynamic_tp_sl__tp90_sl55</t>
        </is>
      </c>
      <c r="DS1" t="inlineStr">
        <is>
          <t>max_return_10G_Top1_P10d__dynamic_tp_sl__tp85_sl55</t>
        </is>
      </c>
      <c r="DT1" t="inlineStr">
        <is>
          <t>max_return_10G_Top1_P10d__dynamic_tp_sl__tp80_sl80</t>
        </is>
      </c>
      <c r="DU1" t="inlineStr">
        <is>
          <t>max_return_10G_Top1_P10d__dynamic_tp_sl__tp80_sl75</t>
        </is>
      </c>
      <c r="DV1" t="inlineStr">
        <is>
          <t>max_return_10G_Top1_P10d__dynamic_tp_sl__tp80_sl95</t>
        </is>
      </c>
      <c r="DW1" t="inlineStr">
        <is>
          <t>max_return_10G_Top1_P10d__dynamic_tp_sl__tp90_sl60</t>
        </is>
      </c>
      <c r="DX1" t="inlineStr">
        <is>
          <t>max_return_10G_Top1_P10d__dynamic_tp_sl__tp85_sl60</t>
        </is>
      </c>
      <c r="DY1" t="inlineStr">
        <is>
          <t>max_return_10G_Top1_P10d__dynamic_tp_sl__tp80_sl50</t>
        </is>
      </c>
      <c r="DZ1" t="inlineStr">
        <is>
          <t>max_return_10G_Top1_P10d__dynamic_tp_sl__tp80_sl100</t>
        </is>
      </c>
      <c r="EA1" t="inlineStr">
        <is>
          <t>max_return_10G_Top1_P10d__dynamic_tp_sl__tp80_sl65</t>
        </is>
      </c>
      <c r="EB1" t="inlineStr">
        <is>
          <t>max_return_10G_Top1_P10d__dynamic_tp_sl__tp80_sl55</t>
        </is>
      </c>
      <c r="EC1" t="inlineStr">
        <is>
          <t>max_return_10G_Top1_P10d__dynamic_tp_sl__tp80_sl60</t>
        </is>
      </c>
      <c r="EE1" t="inlineStr">
        <is>
          <t>Date_nav</t>
        </is>
      </c>
      <c r="EF1" t="inlineStr">
        <is>
          <t>max_return_5G_Top1_P5d__dynamic_tp_sl__tp80_sl65</t>
        </is>
      </c>
      <c r="EG1" t="inlineStr">
        <is>
          <t>max_return_5G_Top1_P5d__dynamic_tp_sl__tp80_sl50</t>
        </is>
      </c>
      <c r="EH1" t="inlineStr">
        <is>
          <t>max_return_5G_Top1_P5d__dynamic_tp_sl__tp80_sl100</t>
        </is>
      </c>
      <c r="EI1" t="inlineStr">
        <is>
          <t>max_return_5G_Top1_P5d__dynamic_tp_sl__tp80_sl95</t>
        </is>
      </c>
      <c r="EJ1" t="inlineStr">
        <is>
          <t>max_return_5G_Top1_P5d__dynamic_tp_sl__tp85_sl65</t>
        </is>
      </c>
      <c r="EK1" t="inlineStr">
        <is>
          <t>max_return_5G_Top1_P5d__dynamic_tp_sl__tp90_sl65</t>
        </is>
      </c>
      <c r="EL1" t="inlineStr">
        <is>
          <t>max_return_5G_Top1_P5d__dynamic_tp_sl__tp85_sl50</t>
        </is>
      </c>
      <c r="EM1" t="inlineStr">
        <is>
          <t>max_return_5G_Top1_P5d__dynamic_tp_sl__tp90_sl50</t>
        </is>
      </c>
      <c r="EN1" t="inlineStr">
        <is>
          <t>max_return_5G_Top1_P5d__dynamic_tp_sl__tp80_sl75</t>
        </is>
      </c>
      <c r="EO1" t="inlineStr">
        <is>
          <t>max_return_5G_Top1_P5d__dynamic_tp_sl__tp85_sl95</t>
        </is>
      </c>
    </row>
    <row r="2">
      <c r="A2" s="6" t="n">
        <v>44945</v>
      </c>
      <c r="B2" s="7" t="n">
        <v>-0.04862523787491771</v>
      </c>
      <c r="C2" s="7" t="n">
        <v>-0.04862523787491771</v>
      </c>
      <c r="D2" s="7" t="n">
        <v>-0.04862523787491771</v>
      </c>
      <c r="E2" s="7" t="n">
        <v>-0.04862523787491771</v>
      </c>
      <c r="F2" s="7" t="n">
        <v>-0.04862523787491771</v>
      </c>
      <c r="G2" s="7" t="n">
        <v>-0.04862523787491771</v>
      </c>
      <c r="H2" s="7" t="n">
        <v>-0.04862523787491771</v>
      </c>
      <c r="I2" s="7" t="n">
        <v>-0.04862523787491771</v>
      </c>
      <c r="J2" s="7" t="n">
        <v>-0.04862523787491771</v>
      </c>
      <c r="K2" s="7" t="n">
        <v>-0.04862523787491771</v>
      </c>
      <c r="L2" s="7" t="n">
        <v>-0.04862523787491771</v>
      </c>
      <c r="M2" s="7" t="n">
        <v>-0.04660530330021882</v>
      </c>
      <c r="N2" s="7" t="n">
        <v>-0.04862523787491771</v>
      </c>
      <c r="O2" s="7" t="n">
        <v>-0.04862523787491771</v>
      </c>
      <c r="P2" s="7" t="n">
        <v>-0.04862523787491771</v>
      </c>
      <c r="Q2" s="7" t="n">
        <v>-0.04862523787491771</v>
      </c>
      <c r="R2" s="7" t="n">
        <v>-0.04862523787491771</v>
      </c>
      <c r="S2" s="7" t="n">
        <v>-0.04862523787491771</v>
      </c>
      <c r="T2" s="7" t="n">
        <v>-0.04862523787491771</v>
      </c>
      <c r="U2" s="7" t="n">
        <v>-0.04862523787491771</v>
      </c>
      <c r="V2" s="7" t="n">
        <v>-0.04862523787491771</v>
      </c>
      <c r="W2" s="7" t="n">
        <v>-0.04862523787491771</v>
      </c>
      <c r="X2" s="7" t="n">
        <v>-0.04862523787491771</v>
      </c>
      <c r="Y2" s="7" t="n">
        <v>-0.04862523787491771</v>
      </c>
      <c r="Z2" s="7" t="n">
        <v>-0.04660530330021882</v>
      </c>
      <c r="AA2" s="7" t="n">
        <v>-0.04660530330021882</v>
      </c>
      <c r="AB2" s="7" t="n">
        <v>-0.04660530330021882</v>
      </c>
      <c r="AC2" s="7" t="n">
        <v>-0.04862523787491771</v>
      </c>
      <c r="AD2" s="7" t="n">
        <v>-0.04660530330021882</v>
      </c>
      <c r="AE2" s="7" t="n">
        <v>-0.04862523787491771</v>
      </c>
      <c r="AF2" s="7" t="n">
        <v>-0.04862523787491771</v>
      </c>
      <c r="AG2" s="7" t="n">
        <v>-0.04862523787491771</v>
      </c>
      <c r="AH2" s="7" t="n">
        <v>-0.04862523787491771</v>
      </c>
      <c r="AI2" s="7" t="n">
        <v>-0.04862523787491771</v>
      </c>
      <c r="AJ2" s="7" t="n">
        <v>-0.04660530330021882</v>
      </c>
      <c r="AK2" s="7" t="n">
        <v>-0.04660530330021882</v>
      </c>
      <c r="AL2" s="7" t="n">
        <v>-0.04660530330021882</v>
      </c>
      <c r="AM2" s="7" t="n">
        <v>-0.04660530330021882</v>
      </c>
      <c r="AN2" s="7" t="n">
        <v>-0.04660530330021882</v>
      </c>
      <c r="AO2" s="7" t="n">
        <v>-0.04660530330021882</v>
      </c>
      <c r="AP2" s="7" t="n">
        <v>-0.04660530330021882</v>
      </c>
      <c r="AQ2" s="7" t="n">
        <v>-0.04862523787491771</v>
      </c>
      <c r="AR2" s="7" t="n">
        <v>-0.04862523787491771</v>
      </c>
      <c r="AS2" s="7" t="n">
        <v>-0.04862523787491771</v>
      </c>
      <c r="AT2" s="7" t="n">
        <v>-0.04660530330021882</v>
      </c>
      <c r="AU2" s="7" t="n">
        <v>-0.04660530330021882</v>
      </c>
      <c r="AV2" s="7" t="n">
        <v>-0.04660530330021882</v>
      </c>
      <c r="AW2" s="7" t="n">
        <v>-0.04660530330021882</v>
      </c>
      <c r="AX2" s="7" t="n">
        <v>-0.04660530330021882</v>
      </c>
      <c r="AY2" s="7" t="n">
        <v>-0.04660530330021882</v>
      </c>
      <c r="AZ2" s="7" t="n">
        <v>-0.04862523787491771</v>
      </c>
      <c r="BA2" s="7" t="n">
        <v>-0.04862523787491771</v>
      </c>
      <c r="BB2" s="7" t="n">
        <v>-0.04660530330021882</v>
      </c>
      <c r="BC2" s="7" t="n">
        <v>-0.04660530330021882</v>
      </c>
      <c r="BD2" s="7" t="n">
        <v>-0.04660530330021882</v>
      </c>
      <c r="BE2" s="7" t="n">
        <v>-0.04660530330021882</v>
      </c>
      <c r="BF2" s="7" t="n">
        <v>-0.04660530330021882</v>
      </c>
      <c r="BG2" s="7" t="n">
        <v>-0.04660530330021882</v>
      </c>
      <c r="BH2" s="7" t="n">
        <v>-0.04660530330021882</v>
      </c>
      <c r="BI2" s="7" t="n">
        <v>-0.04660530330021882</v>
      </c>
      <c r="BJ2" s="7" t="n">
        <v>-0.04660530330021882</v>
      </c>
      <c r="BK2" s="7" t="n">
        <v>-0.04660530330021882</v>
      </c>
      <c r="BL2" s="7" t="n">
        <v>-0.04660530330021882</v>
      </c>
      <c r="BM2" s="7" t="n">
        <v>-0.04660530330021882</v>
      </c>
      <c r="BN2" s="7" t="n">
        <v>-0.04660530330021882</v>
      </c>
      <c r="BO2" s="7" t="n">
        <v>-0.04660530330021882</v>
      </c>
      <c r="BP2" s="7" t="n">
        <v>-0.04862523787491771</v>
      </c>
      <c r="BQ2" s="7" t="n">
        <v>-0.04862523787491771</v>
      </c>
      <c r="BR2" s="7" t="n">
        <v>-0.04862523787491771</v>
      </c>
      <c r="BS2" s="7" t="n">
        <v>-0.04862523787491771</v>
      </c>
      <c r="BT2" s="7" t="n">
        <v>-0.04862523787491771</v>
      </c>
      <c r="BU2" s="7" t="n">
        <v>-0.04862523787491771</v>
      </c>
      <c r="BV2" s="7" t="n">
        <v>-0.04660530330021882</v>
      </c>
      <c r="BW2" s="7" t="n">
        <v>-0.04660530330021882</v>
      </c>
      <c r="BX2" s="7" t="n">
        <v>-0.04862523787491771</v>
      </c>
      <c r="BY2" s="7" t="n">
        <v>-0.04862523787491771</v>
      </c>
      <c r="BZ2" s="7" t="n">
        <v>-0.04862523787491771</v>
      </c>
      <c r="CA2" s="7" t="n">
        <v>-0.04862523787491771</v>
      </c>
      <c r="CB2" s="7" t="n">
        <v>-0.04862523787491771</v>
      </c>
      <c r="CC2" s="7" t="n">
        <v>-0.04862523787491771</v>
      </c>
      <c r="CD2" s="7" t="n">
        <v>-0.04862523787491771</v>
      </c>
      <c r="CE2" s="7" t="n">
        <v>-0.04862523787491771</v>
      </c>
      <c r="CF2" s="7" t="n">
        <v>-0.04862523787491771</v>
      </c>
      <c r="CG2" s="7" t="n">
        <v>-0.04862523787491771</v>
      </c>
      <c r="CH2" s="7" t="n">
        <v>-0.04862523787491771</v>
      </c>
      <c r="CI2" s="7" t="n">
        <v>-0.04862523787491771</v>
      </c>
      <c r="CJ2" s="7" t="n">
        <v>-0.04862523787491771</v>
      </c>
      <c r="CK2" s="7" t="n">
        <v>-0.04862523787491771</v>
      </c>
      <c r="CL2" s="7" t="n">
        <v>-0.04862523787491771</v>
      </c>
      <c r="CM2" s="7" t="n">
        <v>-0.04862523787491771</v>
      </c>
      <c r="CN2" s="7" t="n">
        <v>-0.04862523787491771</v>
      </c>
      <c r="CO2" s="7" t="n">
        <v>-0.04862523787491771</v>
      </c>
      <c r="CP2" s="7" t="n">
        <v>-0.04862523787491771</v>
      </c>
      <c r="CQ2" s="7" t="n">
        <v>-0.04862523787491771</v>
      </c>
      <c r="CR2" s="7" t="n">
        <v>-0.04862523787491771</v>
      </c>
      <c r="CS2" s="7" t="n">
        <v>-0.04660530330021882</v>
      </c>
      <c r="CT2" s="7" t="n">
        <v>-0.04660530330021882</v>
      </c>
      <c r="CU2" s="7" t="n">
        <v>-0.04862523787491771</v>
      </c>
      <c r="CV2" s="7" t="n">
        <v>-0.04660530330021882</v>
      </c>
      <c r="CW2" s="7" t="n">
        <v>-0.04862523787491771</v>
      </c>
      <c r="CX2" s="7" t="n">
        <v>-0.04862523787491771</v>
      </c>
      <c r="CY2" s="7" t="n">
        <v>-0.04660530330021882</v>
      </c>
      <c r="CZ2" s="7" t="n">
        <v>-0.04660530330021882</v>
      </c>
      <c r="DA2" s="7" t="n">
        <v>-0.04660530330021882</v>
      </c>
      <c r="DB2" s="7" t="n">
        <v>-0.04660530330021882</v>
      </c>
      <c r="DC2" s="7" t="n">
        <v>-0.04862523787491771</v>
      </c>
      <c r="DD2" s="7" t="n">
        <v>-0.04660530330021882</v>
      </c>
      <c r="DE2" s="7" t="n">
        <v>-0.04862523787491771</v>
      </c>
      <c r="DF2" s="7" t="n">
        <v>-0.04660530330021882</v>
      </c>
      <c r="DG2" s="7" t="n">
        <v>-0.04660530330021882</v>
      </c>
      <c r="DH2" s="7" t="n">
        <v>-0.04660530330021882</v>
      </c>
      <c r="DI2" s="7" t="n">
        <v>-0.04660530330021882</v>
      </c>
      <c r="DJ2" s="7" t="n">
        <v>-0.04660530330021882</v>
      </c>
      <c r="DK2" s="7" t="n">
        <v>-0.04660530330021882</v>
      </c>
      <c r="DL2" s="7" t="n">
        <v>-0.04660530330021882</v>
      </c>
      <c r="DM2" s="7" t="n">
        <v>-0.04660530330021882</v>
      </c>
      <c r="DN2" s="7" t="n">
        <v>-0.04660530330021882</v>
      </c>
      <c r="DO2" s="7" t="n">
        <v>-0.04660530330021882</v>
      </c>
      <c r="DP2" s="7" t="n">
        <v>-0.04660530330021882</v>
      </c>
      <c r="DQ2" s="7" t="n">
        <v>-0.04660530330021882</v>
      </c>
      <c r="DR2" s="7" t="n">
        <v>-0.04660530330021882</v>
      </c>
      <c r="DS2" s="7" t="n">
        <v>-0.04660530330021882</v>
      </c>
      <c r="DT2" s="7" t="n">
        <v>-0.04660530330021882</v>
      </c>
      <c r="DU2" s="7" t="n">
        <v>-0.04660530330021882</v>
      </c>
      <c r="DV2" s="7" t="n">
        <v>-0.04660530330021882</v>
      </c>
      <c r="DW2" s="7" t="n">
        <v>-0.04660530330021882</v>
      </c>
      <c r="DX2" s="7" t="n">
        <v>-0.04660530330021882</v>
      </c>
      <c r="DY2" s="7" t="n">
        <v>-0.04660530330021882</v>
      </c>
      <c r="DZ2" s="7" t="n">
        <v>-0.04660530330021882</v>
      </c>
      <c r="EA2" s="7" t="n">
        <v>-0.04660530330021882</v>
      </c>
      <c r="EB2" s="7" t="n">
        <v>-0.04660530330021882</v>
      </c>
      <c r="EC2" s="7" t="n">
        <v>-0.04660530330021882</v>
      </c>
      <c r="EE2" t="inlineStr">
        <is>
          <t>2023-01-19</t>
        </is>
      </c>
      <c r="EF2" t="n">
        <v>0.951375</v>
      </c>
      <c r="EG2" t="n">
        <v>0.951375</v>
      </c>
      <c r="EH2" t="n">
        <v>0.951375</v>
      </c>
      <c r="EI2" t="n">
        <v>0.951375</v>
      </c>
      <c r="EJ2" t="n">
        <v>0.951375</v>
      </c>
      <c r="EK2" t="n">
        <v>0.951375</v>
      </c>
      <c r="EL2" t="n">
        <v>0.951375</v>
      </c>
      <c r="EM2" t="n">
        <v>0.951375</v>
      </c>
      <c r="EN2" t="n">
        <v>0.951375</v>
      </c>
      <c r="EO2" t="n">
        <v>0.951375</v>
      </c>
    </row>
    <row r="3">
      <c r="A3" s="6" t="n">
        <v>44946</v>
      </c>
      <c r="B3" s="7" t="n">
        <v>0.02996909525810048</v>
      </c>
      <c r="C3" s="7" t="n">
        <v>0.02996909525810048</v>
      </c>
      <c r="D3" s="7" t="n">
        <v>0.02996909525810048</v>
      </c>
      <c r="E3" s="7" t="n">
        <v>0.02996909525810048</v>
      </c>
      <c r="F3" s="7" t="n">
        <v>0.02996909525810048</v>
      </c>
      <c r="G3" s="7" t="n">
        <v>0.02996909525810048</v>
      </c>
      <c r="H3" s="7" t="n">
        <v>0.02996909525810048</v>
      </c>
      <c r="I3" s="7" t="n">
        <v>0.02996909525810048</v>
      </c>
      <c r="J3" s="7" t="n">
        <v>0.02996909525810048</v>
      </c>
      <c r="K3" s="7" t="n">
        <v>0.02996909525810048</v>
      </c>
      <c r="L3" s="7" t="n">
        <v>0.02996909525810048</v>
      </c>
      <c r="M3" s="7" t="n">
        <v>0.02478980781049677</v>
      </c>
      <c r="N3" s="7" t="n">
        <v>0.02996909525810048</v>
      </c>
      <c r="O3" s="7" t="n">
        <v>0.02996909525810048</v>
      </c>
      <c r="P3" s="7" t="n">
        <v>0.02996909525810048</v>
      </c>
      <c r="Q3" s="7" t="n">
        <v>0.02996909525810048</v>
      </c>
      <c r="R3" s="7" t="n">
        <v>0.02996909525810048</v>
      </c>
      <c r="S3" s="7" t="n">
        <v>0.02996909525810048</v>
      </c>
      <c r="T3" s="7" t="n">
        <v>0.02996909525810048</v>
      </c>
      <c r="U3" s="7" t="n">
        <v>0.02996909525810048</v>
      </c>
      <c r="V3" s="7" t="n">
        <v>0.02996909525810048</v>
      </c>
      <c r="W3" s="7" t="n">
        <v>0.02996909525810048</v>
      </c>
      <c r="X3" s="7" t="n">
        <v>0.02996909525810048</v>
      </c>
      <c r="Y3" s="7" t="n">
        <v>0.02996909525810048</v>
      </c>
      <c r="Z3" s="7" t="n">
        <v>0.02478980781049677</v>
      </c>
      <c r="AA3" s="7" t="n">
        <v>0.02478980781049677</v>
      </c>
      <c r="AB3" s="7" t="n">
        <v>0.02478980781049677</v>
      </c>
      <c r="AC3" s="7" t="n">
        <v>0.02996909525810048</v>
      </c>
      <c r="AD3" s="7" t="n">
        <v>0.02478980781049677</v>
      </c>
      <c r="AE3" s="7" t="n">
        <v>0.02996909525810048</v>
      </c>
      <c r="AF3" s="7" t="n">
        <v>0.02996909525810048</v>
      </c>
      <c r="AG3" s="7" t="n">
        <v>0.02996909525810048</v>
      </c>
      <c r="AH3" s="7" t="n">
        <v>0.02996909525810048</v>
      </c>
      <c r="AI3" s="7" t="n">
        <v>0.02996909525810048</v>
      </c>
      <c r="AJ3" s="7" t="n">
        <v>0.02478980781049677</v>
      </c>
      <c r="AK3" s="7" t="n">
        <v>0.02478980781049677</v>
      </c>
      <c r="AL3" s="7" t="n">
        <v>0.02478980781049677</v>
      </c>
      <c r="AM3" s="7" t="n">
        <v>0.02478980781049677</v>
      </c>
      <c r="AN3" s="7" t="n">
        <v>0.02478980781049677</v>
      </c>
      <c r="AO3" s="7" t="n">
        <v>0.02478980781049677</v>
      </c>
      <c r="AP3" s="7" t="n">
        <v>0.02478980781049677</v>
      </c>
      <c r="AQ3" s="7" t="n">
        <v>0.02996909525810048</v>
      </c>
      <c r="AR3" s="7" t="n">
        <v>0.02996909525810048</v>
      </c>
      <c r="AS3" s="7" t="n">
        <v>0.02996909525810048</v>
      </c>
      <c r="AT3" s="7" t="n">
        <v>0.02478980781049677</v>
      </c>
      <c r="AU3" s="7" t="n">
        <v>0.02478980781049677</v>
      </c>
      <c r="AV3" s="7" t="n">
        <v>0.02478980781049677</v>
      </c>
      <c r="AW3" s="7" t="n">
        <v>0.02478980781049677</v>
      </c>
      <c r="AX3" s="7" t="n">
        <v>0.02478980781049677</v>
      </c>
      <c r="AY3" s="7" t="n">
        <v>0.02478980781049677</v>
      </c>
      <c r="AZ3" s="7" t="n">
        <v>0.02996909525810048</v>
      </c>
      <c r="BA3" s="7" t="n">
        <v>0.02996909525810048</v>
      </c>
      <c r="BB3" s="7" t="n">
        <v>0.02478980781049677</v>
      </c>
      <c r="BC3" s="7" t="n">
        <v>0.02478980781049677</v>
      </c>
      <c r="BD3" s="7" t="n">
        <v>0.02478980781049677</v>
      </c>
      <c r="BE3" s="7" t="n">
        <v>0.02478980781049677</v>
      </c>
      <c r="BF3" s="7" t="n">
        <v>0.02478980781049677</v>
      </c>
      <c r="BG3" s="7" t="n">
        <v>0.02478980781049677</v>
      </c>
      <c r="BH3" s="7" t="n">
        <v>0.02478980781049677</v>
      </c>
      <c r="BI3" s="7" t="n">
        <v>0.02478980781049677</v>
      </c>
      <c r="BJ3" s="7" t="n">
        <v>0.02478980781049677</v>
      </c>
      <c r="BK3" s="7" t="n">
        <v>0.02478980781049677</v>
      </c>
      <c r="BL3" s="7" t="n">
        <v>0.02478980781049677</v>
      </c>
      <c r="BM3" s="7" t="n">
        <v>0.02478980781049677</v>
      </c>
      <c r="BN3" s="7" t="n">
        <v>0.02478980781049677</v>
      </c>
      <c r="BO3" s="7" t="n">
        <v>0.02478980781049677</v>
      </c>
      <c r="BP3" s="7" t="n">
        <v>0.02996909525810048</v>
      </c>
      <c r="BQ3" s="7" t="n">
        <v>0.02996909525810048</v>
      </c>
      <c r="BR3" s="7" t="n">
        <v>0.02996909525810048</v>
      </c>
      <c r="BS3" s="7" t="n">
        <v>0.02996909525810048</v>
      </c>
      <c r="BT3" s="7" t="n">
        <v>0.02996909525810048</v>
      </c>
      <c r="BU3" s="7" t="n">
        <v>0.02996909525810048</v>
      </c>
      <c r="BV3" s="7" t="n">
        <v>0.02478980781049677</v>
      </c>
      <c r="BW3" s="7" t="n">
        <v>0.02478980781049677</v>
      </c>
      <c r="BX3" s="7" t="n">
        <v>0.02996909525810048</v>
      </c>
      <c r="BY3" s="7" t="n">
        <v>0.02996909525810048</v>
      </c>
      <c r="BZ3" s="7" t="n">
        <v>0.02996909525810048</v>
      </c>
      <c r="CA3" s="7" t="n">
        <v>0.02996909525810048</v>
      </c>
      <c r="CB3" s="7" t="n">
        <v>0.02996909525810048</v>
      </c>
      <c r="CC3" s="7" t="n">
        <v>0.02996909525810048</v>
      </c>
      <c r="CD3" s="7" t="n">
        <v>0.02996909525810048</v>
      </c>
      <c r="CE3" s="7" t="n">
        <v>0.02996909525810048</v>
      </c>
      <c r="CF3" s="7" t="n">
        <v>0.02996909525810048</v>
      </c>
      <c r="CG3" s="7" t="n">
        <v>0.02996909525810048</v>
      </c>
      <c r="CH3" s="7" t="n">
        <v>0.02996909525810048</v>
      </c>
      <c r="CI3" s="7" t="n">
        <v>0.02996909525810048</v>
      </c>
      <c r="CJ3" s="7" t="n">
        <v>0.02996909525810048</v>
      </c>
      <c r="CK3" s="7" t="n">
        <v>0.02996909525810048</v>
      </c>
      <c r="CL3" s="7" t="n">
        <v>0.02996909525810048</v>
      </c>
      <c r="CM3" s="7" t="n">
        <v>0.02996909525810048</v>
      </c>
      <c r="CN3" s="7" t="n">
        <v>0.02996909525810048</v>
      </c>
      <c r="CO3" s="7" t="n">
        <v>0.02996909525810048</v>
      </c>
      <c r="CP3" s="7" t="n">
        <v>0.02996909525810048</v>
      </c>
      <c r="CQ3" s="7" t="n">
        <v>0.02996909525810048</v>
      </c>
      <c r="CR3" s="7" t="n">
        <v>0.02996909525810048</v>
      </c>
      <c r="CS3" s="7" t="n">
        <v>0.02478980781049677</v>
      </c>
      <c r="CT3" s="7" t="n">
        <v>0.02478980781049677</v>
      </c>
      <c r="CU3" s="7" t="n">
        <v>0.02996909525810048</v>
      </c>
      <c r="CV3" s="7" t="n">
        <v>0.02478980781049677</v>
      </c>
      <c r="CW3" s="7" t="n">
        <v>0.02996909525810048</v>
      </c>
      <c r="CX3" s="7" t="n">
        <v>0.02996909525810048</v>
      </c>
      <c r="CY3" s="7" t="n">
        <v>0.02478980781049677</v>
      </c>
      <c r="CZ3" s="7" t="n">
        <v>0.02478980781049677</v>
      </c>
      <c r="DA3" s="7" t="n">
        <v>0.02478980781049677</v>
      </c>
      <c r="DB3" s="7" t="n">
        <v>0.02478980781049677</v>
      </c>
      <c r="DC3" s="7" t="n">
        <v>0.02996909525810048</v>
      </c>
      <c r="DD3" s="7" t="n">
        <v>0.02478980781049677</v>
      </c>
      <c r="DE3" s="7" t="n">
        <v>0.02996909525810048</v>
      </c>
      <c r="DF3" s="7" t="n">
        <v>0.02478980781049677</v>
      </c>
      <c r="DG3" s="7" t="n">
        <v>0.02478980781049677</v>
      </c>
      <c r="DH3" s="7" t="n">
        <v>0.02478980781049677</v>
      </c>
      <c r="DI3" s="7" t="n">
        <v>0.02478980781049677</v>
      </c>
      <c r="DJ3" s="7" t="n">
        <v>0.02478980781049677</v>
      </c>
      <c r="DK3" s="7" t="n">
        <v>0.02478980781049677</v>
      </c>
      <c r="DL3" s="7" t="n">
        <v>0.02478980781049677</v>
      </c>
      <c r="DM3" s="7" t="n">
        <v>0.02478980781049677</v>
      </c>
      <c r="DN3" s="7" t="n">
        <v>0.02478980781049677</v>
      </c>
      <c r="DO3" s="7" t="n">
        <v>0.02478980781049677</v>
      </c>
      <c r="DP3" s="7" t="n">
        <v>0.02478980781049677</v>
      </c>
      <c r="DQ3" s="7" t="n">
        <v>0.02478980781049677</v>
      </c>
      <c r="DR3" s="7" t="n">
        <v>0.02478980781049677</v>
      </c>
      <c r="DS3" s="7" t="n">
        <v>0.02478980781049677</v>
      </c>
      <c r="DT3" s="7" t="n">
        <v>0.02478980781049677</v>
      </c>
      <c r="DU3" s="7" t="n">
        <v>0.02478980781049677</v>
      </c>
      <c r="DV3" s="7" t="n">
        <v>0.02478980781049677</v>
      </c>
      <c r="DW3" s="7" t="n">
        <v>0.02478980781049677</v>
      </c>
      <c r="DX3" s="7" t="n">
        <v>0.02478980781049677</v>
      </c>
      <c r="DY3" s="7" t="n">
        <v>0.02478980781049677</v>
      </c>
      <c r="DZ3" s="7" t="n">
        <v>0.02478980781049677</v>
      </c>
      <c r="EA3" s="7" t="n">
        <v>0.02478980781049677</v>
      </c>
      <c r="EB3" s="7" t="n">
        <v>0.02478980781049677</v>
      </c>
      <c r="EC3" s="7" t="n">
        <v>0.02478980781049677</v>
      </c>
      <c r="EE3" t="inlineStr">
        <is>
          <t>2023-01-20</t>
        </is>
      </c>
      <c r="EF3" t="n">
        <v>0.979887</v>
      </c>
      <c r="EG3" t="n">
        <v>0.979887</v>
      </c>
      <c r="EH3" t="n">
        <v>0.979887</v>
      </c>
      <c r="EI3" t="n">
        <v>0.979887</v>
      </c>
      <c r="EJ3" t="n">
        <v>0.979887</v>
      </c>
      <c r="EK3" t="n">
        <v>0.979887</v>
      </c>
      <c r="EL3" t="n">
        <v>0.979887</v>
      </c>
      <c r="EM3" t="n">
        <v>0.979887</v>
      </c>
      <c r="EN3" t="n">
        <v>0.979887</v>
      </c>
      <c r="EO3" t="n">
        <v>0.979887</v>
      </c>
    </row>
    <row r="4">
      <c r="A4" s="6" t="n">
        <v>44949</v>
      </c>
      <c r="B4" s="7" t="n">
        <v>0.04030957151798607</v>
      </c>
      <c r="C4" s="7" t="n">
        <v>0.04030957151798607</v>
      </c>
      <c r="D4" s="7" t="n">
        <v>0.04030957151798607</v>
      </c>
      <c r="E4" s="7" t="n">
        <v>0.04030957151798607</v>
      </c>
      <c r="F4" s="7" t="n">
        <v>0.04030957151798607</v>
      </c>
      <c r="G4" s="7" t="n">
        <v>0.04030957151798607</v>
      </c>
      <c r="H4" s="7" t="n">
        <v>0.04030957151798607</v>
      </c>
      <c r="I4" s="7" t="n">
        <v>0.04030957151798607</v>
      </c>
      <c r="J4" s="7" t="n">
        <v>0.04030957151798607</v>
      </c>
      <c r="K4" s="7" t="n">
        <v>0.04030957151798607</v>
      </c>
      <c r="L4" s="7" t="n">
        <v>0.04030957151798607</v>
      </c>
      <c r="M4" s="7" t="n">
        <v>0.04157280148903304</v>
      </c>
      <c r="N4" s="7" t="n">
        <v>0.04030957151798607</v>
      </c>
      <c r="O4" s="7" t="n">
        <v>0.04030957151798607</v>
      </c>
      <c r="P4" s="7" t="n">
        <v>0.04030957151798607</v>
      </c>
      <c r="Q4" s="7" t="n">
        <v>0.04030957151798607</v>
      </c>
      <c r="R4" s="7" t="n">
        <v>0.04030957151798607</v>
      </c>
      <c r="S4" s="7" t="n">
        <v>0.04030957151798607</v>
      </c>
      <c r="T4" s="7" t="n">
        <v>0.04030957151798607</v>
      </c>
      <c r="U4" s="7" t="n">
        <v>0.04030957151798607</v>
      </c>
      <c r="V4" s="7" t="n">
        <v>0.04030957151798607</v>
      </c>
      <c r="W4" s="7" t="n">
        <v>0.04030957151798607</v>
      </c>
      <c r="X4" s="7" t="n">
        <v>0.04030957151798607</v>
      </c>
      <c r="Y4" s="7" t="n">
        <v>0.04030957151798607</v>
      </c>
      <c r="Z4" s="7" t="n">
        <v>0.04157280148903304</v>
      </c>
      <c r="AA4" s="7" t="n">
        <v>0.04157280148903304</v>
      </c>
      <c r="AB4" s="7" t="n">
        <v>0.04157280148903304</v>
      </c>
      <c r="AC4" s="7" t="n">
        <v>0.04030957151798607</v>
      </c>
      <c r="AD4" s="7" t="n">
        <v>0.04157280148903304</v>
      </c>
      <c r="AE4" s="7" t="n">
        <v>0.04030957151798607</v>
      </c>
      <c r="AF4" s="7" t="n">
        <v>0.04030957151798607</v>
      </c>
      <c r="AG4" s="7" t="n">
        <v>0.04030957151798607</v>
      </c>
      <c r="AH4" s="7" t="n">
        <v>0.04030957151798607</v>
      </c>
      <c r="AI4" s="7" t="n">
        <v>0.04030957151798607</v>
      </c>
      <c r="AJ4" s="7" t="n">
        <v>0.04157280148903304</v>
      </c>
      <c r="AK4" s="7" t="n">
        <v>0.04157280148903304</v>
      </c>
      <c r="AL4" s="7" t="n">
        <v>0.04157280148903304</v>
      </c>
      <c r="AM4" s="7" t="n">
        <v>0.04157280148903304</v>
      </c>
      <c r="AN4" s="7" t="n">
        <v>0.04157280148903304</v>
      </c>
      <c r="AO4" s="7" t="n">
        <v>0.04157280148903304</v>
      </c>
      <c r="AP4" s="7" t="n">
        <v>0.04157280148903304</v>
      </c>
      <c r="AQ4" s="7" t="n">
        <v>0.04030957151798607</v>
      </c>
      <c r="AR4" s="7" t="n">
        <v>0.04030957151798607</v>
      </c>
      <c r="AS4" s="7" t="n">
        <v>0.04030957151798607</v>
      </c>
      <c r="AT4" s="7" t="n">
        <v>0.04157280148903304</v>
      </c>
      <c r="AU4" s="7" t="n">
        <v>0.04157280148903304</v>
      </c>
      <c r="AV4" s="7" t="n">
        <v>0.04157280148903304</v>
      </c>
      <c r="AW4" s="7" t="n">
        <v>0.04157280148903304</v>
      </c>
      <c r="AX4" s="7" t="n">
        <v>0.04157280148903304</v>
      </c>
      <c r="AY4" s="7" t="n">
        <v>0.04157280148903304</v>
      </c>
      <c r="AZ4" s="7" t="n">
        <v>0.04030957151798607</v>
      </c>
      <c r="BA4" s="7" t="n">
        <v>0.04030957151798607</v>
      </c>
      <c r="BB4" s="7" t="n">
        <v>0.04157280148903304</v>
      </c>
      <c r="BC4" s="7" t="n">
        <v>0.04157280148903304</v>
      </c>
      <c r="BD4" s="7" t="n">
        <v>0.04157280148903304</v>
      </c>
      <c r="BE4" s="7" t="n">
        <v>0.04157280148903304</v>
      </c>
      <c r="BF4" s="7" t="n">
        <v>0.04157280148903304</v>
      </c>
      <c r="BG4" s="7" t="n">
        <v>0.04157280148903304</v>
      </c>
      <c r="BH4" s="7" t="n">
        <v>0.04157280148903304</v>
      </c>
      <c r="BI4" s="7" t="n">
        <v>0.04157280148903304</v>
      </c>
      <c r="BJ4" s="7" t="n">
        <v>0.04157280148903304</v>
      </c>
      <c r="BK4" s="7" t="n">
        <v>0.04157280148903304</v>
      </c>
      <c r="BL4" s="7" t="n">
        <v>0.04157280148903304</v>
      </c>
      <c r="BM4" s="7" t="n">
        <v>0.04157280148903304</v>
      </c>
      <c r="BN4" s="7" t="n">
        <v>0.04157280148903304</v>
      </c>
      <c r="BO4" s="7" t="n">
        <v>0.04157280148903304</v>
      </c>
      <c r="BP4" s="7" t="n">
        <v>0.04030957151798607</v>
      </c>
      <c r="BQ4" s="7" t="n">
        <v>0.04030957151798607</v>
      </c>
      <c r="BR4" s="7" t="n">
        <v>0.04030957151798607</v>
      </c>
      <c r="BS4" s="7" t="n">
        <v>0.04030957151798607</v>
      </c>
      <c r="BT4" s="7" t="n">
        <v>0.04030957151798607</v>
      </c>
      <c r="BU4" s="7" t="n">
        <v>0.04030957151798607</v>
      </c>
      <c r="BV4" s="7" t="n">
        <v>0.04157280148903304</v>
      </c>
      <c r="BW4" s="7" t="n">
        <v>0.04157280148903304</v>
      </c>
      <c r="BX4" s="7" t="n">
        <v>0.04030957151798607</v>
      </c>
      <c r="BY4" s="7" t="n">
        <v>0.04030957151798607</v>
      </c>
      <c r="BZ4" s="7" t="n">
        <v>0.04030957151798607</v>
      </c>
      <c r="CA4" s="7" t="n">
        <v>0.04030957151798607</v>
      </c>
      <c r="CB4" s="7" t="n">
        <v>0.04030957151798607</v>
      </c>
      <c r="CC4" s="7" t="n">
        <v>0.04030957151798607</v>
      </c>
      <c r="CD4" s="7" t="n">
        <v>0.04030957151798607</v>
      </c>
      <c r="CE4" s="7" t="n">
        <v>0.04030957151798607</v>
      </c>
      <c r="CF4" s="7" t="n">
        <v>0.04030957151798607</v>
      </c>
      <c r="CG4" s="7" t="n">
        <v>0.04030957151798607</v>
      </c>
      <c r="CH4" s="7" t="n">
        <v>0.04030957151798607</v>
      </c>
      <c r="CI4" s="7" t="n">
        <v>0.04030957151798607</v>
      </c>
      <c r="CJ4" s="7" t="n">
        <v>0.04030957151798607</v>
      </c>
      <c r="CK4" s="7" t="n">
        <v>0.04030957151798607</v>
      </c>
      <c r="CL4" s="7" t="n">
        <v>0.04030957151798607</v>
      </c>
      <c r="CM4" s="7" t="n">
        <v>0.04030957151798607</v>
      </c>
      <c r="CN4" s="7" t="n">
        <v>0.04030957151798607</v>
      </c>
      <c r="CO4" s="7" t="n">
        <v>0.04030957151798607</v>
      </c>
      <c r="CP4" s="7" t="n">
        <v>0.04030957151798607</v>
      </c>
      <c r="CQ4" s="7" t="n">
        <v>0.04030957151798607</v>
      </c>
      <c r="CR4" s="7" t="n">
        <v>0.04030957151798607</v>
      </c>
      <c r="CS4" s="7" t="n">
        <v>0.04157280148903304</v>
      </c>
      <c r="CT4" s="7" t="n">
        <v>0.04157280148903304</v>
      </c>
      <c r="CU4" s="7" t="n">
        <v>0.04030957151798607</v>
      </c>
      <c r="CV4" s="7" t="n">
        <v>0.04157280148903304</v>
      </c>
      <c r="CW4" s="7" t="n">
        <v>0.04030957151798607</v>
      </c>
      <c r="CX4" s="7" t="n">
        <v>0.04030957151798607</v>
      </c>
      <c r="CY4" s="7" t="n">
        <v>0.04157280148903304</v>
      </c>
      <c r="CZ4" s="7" t="n">
        <v>0.04157280148903304</v>
      </c>
      <c r="DA4" s="7" t="n">
        <v>0.04157280148903304</v>
      </c>
      <c r="DB4" s="7" t="n">
        <v>0.04157280148903304</v>
      </c>
      <c r="DC4" s="7" t="n">
        <v>0.04030957151798607</v>
      </c>
      <c r="DD4" s="7" t="n">
        <v>0.04157280148903304</v>
      </c>
      <c r="DE4" s="7" t="n">
        <v>0.04030957151798607</v>
      </c>
      <c r="DF4" s="7" t="n">
        <v>0.04157280148903304</v>
      </c>
      <c r="DG4" s="7" t="n">
        <v>0.04157280148903304</v>
      </c>
      <c r="DH4" s="7" t="n">
        <v>0.04157280148903304</v>
      </c>
      <c r="DI4" s="7" t="n">
        <v>0.04157280148903304</v>
      </c>
      <c r="DJ4" s="7" t="n">
        <v>0.04157280148903304</v>
      </c>
      <c r="DK4" s="7" t="n">
        <v>0.04157280148903304</v>
      </c>
      <c r="DL4" s="7" t="n">
        <v>0.04157280148903304</v>
      </c>
      <c r="DM4" s="7" t="n">
        <v>0.04157280148903304</v>
      </c>
      <c r="DN4" s="7" t="n">
        <v>0.04157280148903304</v>
      </c>
      <c r="DO4" s="7" t="n">
        <v>0.04157280148903304</v>
      </c>
      <c r="DP4" s="7" t="n">
        <v>0.04157280148903304</v>
      </c>
      <c r="DQ4" s="7" t="n">
        <v>0.04157280148903304</v>
      </c>
      <c r="DR4" s="7" t="n">
        <v>0.04157280148903304</v>
      </c>
      <c r="DS4" s="7" t="n">
        <v>0.04157280148903304</v>
      </c>
      <c r="DT4" s="7" t="n">
        <v>0.04157280148903304</v>
      </c>
      <c r="DU4" s="7" t="n">
        <v>0.04157280148903304</v>
      </c>
      <c r="DV4" s="7" t="n">
        <v>0.04157280148903304</v>
      </c>
      <c r="DW4" s="7" t="n">
        <v>0.04157280148903304</v>
      </c>
      <c r="DX4" s="7" t="n">
        <v>0.04157280148903304</v>
      </c>
      <c r="DY4" s="7" t="n">
        <v>0.04157280148903304</v>
      </c>
      <c r="DZ4" s="7" t="n">
        <v>0.04157280148903304</v>
      </c>
      <c r="EA4" s="7" t="n">
        <v>0.04157280148903304</v>
      </c>
      <c r="EB4" s="7" t="n">
        <v>0.04157280148903304</v>
      </c>
      <c r="EC4" s="7" t="n">
        <v>0.04157280148903304</v>
      </c>
      <c r="EE4" t="inlineStr">
        <is>
          <t>2023-01-23</t>
        </is>
      </c>
      <c r="EF4" t="n">
        <v>1.019385</v>
      </c>
      <c r="EG4" t="n">
        <v>1.019385</v>
      </c>
      <c r="EH4" t="n">
        <v>1.019385</v>
      </c>
      <c r="EI4" t="n">
        <v>1.019385</v>
      </c>
      <c r="EJ4" t="n">
        <v>1.019385</v>
      </c>
      <c r="EK4" t="n">
        <v>1.019385</v>
      </c>
      <c r="EL4" t="n">
        <v>1.019385</v>
      </c>
      <c r="EM4" t="n">
        <v>1.019385</v>
      </c>
      <c r="EN4" t="n">
        <v>1.019385</v>
      </c>
      <c r="EO4" t="n">
        <v>1.019385</v>
      </c>
    </row>
    <row r="5">
      <c r="A5" s="6" t="n">
        <v>44950</v>
      </c>
      <c r="B5" s="7" t="n">
        <v>0.008309544831583776</v>
      </c>
      <c r="C5" s="7" t="n">
        <v>0.008309544831583776</v>
      </c>
      <c r="D5" s="7" t="n">
        <v>0.008309544831583776</v>
      </c>
      <c r="E5" s="7" t="n">
        <v>0.008309544831583776</v>
      </c>
      <c r="F5" s="7" t="n">
        <v>0.008309544831583776</v>
      </c>
      <c r="G5" s="7" t="n">
        <v>0.008309544831583776</v>
      </c>
      <c r="H5" s="7" t="n">
        <v>0.008309544831583776</v>
      </c>
      <c r="I5" s="7" t="n">
        <v>0.008309544831583776</v>
      </c>
      <c r="J5" s="7" t="n">
        <v>0.008309544831583776</v>
      </c>
      <c r="K5" s="7" t="n">
        <v>0.008309544831583776</v>
      </c>
      <c r="L5" s="7" t="n">
        <v>0.008309544831583776</v>
      </c>
      <c r="M5" s="7" t="n">
        <v>0.02259728626842388</v>
      </c>
      <c r="N5" s="7" t="n">
        <v>0.008309544831583776</v>
      </c>
      <c r="O5" s="7" t="n">
        <v>0.008309544831583776</v>
      </c>
      <c r="P5" s="7" t="n">
        <v>0.008309544831583776</v>
      </c>
      <c r="Q5" s="7" t="n">
        <v>0.008309544831583776</v>
      </c>
      <c r="R5" s="7" t="n">
        <v>0.008309544831583776</v>
      </c>
      <c r="S5" s="7" t="n">
        <v>0.008309544831583776</v>
      </c>
      <c r="T5" s="7" t="n">
        <v>0.008309544831583776</v>
      </c>
      <c r="U5" s="7" t="n">
        <v>0.008309544831583776</v>
      </c>
      <c r="V5" s="7" t="n">
        <v>0.008309544831583776</v>
      </c>
      <c r="W5" s="7" t="n">
        <v>0.008309544831583776</v>
      </c>
      <c r="X5" s="7" t="n">
        <v>0.008309544831583776</v>
      </c>
      <c r="Y5" s="7" t="n">
        <v>0.008309544831583776</v>
      </c>
      <c r="Z5" s="7" t="n">
        <v>0.02259728626842388</v>
      </c>
      <c r="AA5" s="7" t="n">
        <v>0.02259728626842388</v>
      </c>
      <c r="AB5" s="7" t="n">
        <v>0.02259728626842388</v>
      </c>
      <c r="AC5" s="7" t="n">
        <v>0.008309544831583776</v>
      </c>
      <c r="AD5" s="7" t="n">
        <v>0.02259728626842388</v>
      </c>
      <c r="AE5" s="7" t="n">
        <v>0.008309544831583776</v>
      </c>
      <c r="AF5" s="7" t="n">
        <v>0.008309544831583776</v>
      </c>
      <c r="AG5" s="7" t="n">
        <v>0.008309544831583776</v>
      </c>
      <c r="AH5" s="7" t="n">
        <v>0.008309544831583776</v>
      </c>
      <c r="AI5" s="7" t="n">
        <v>0.008309544831583776</v>
      </c>
      <c r="AJ5" s="7" t="n">
        <v>0.02259728626842388</v>
      </c>
      <c r="AK5" s="7" t="n">
        <v>0.02259728626842388</v>
      </c>
      <c r="AL5" s="7" t="n">
        <v>0.02259728626842388</v>
      </c>
      <c r="AM5" s="7" t="n">
        <v>0.02259728626842388</v>
      </c>
      <c r="AN5" s="7" t="n">
        <v>0.02259728626842388</v>
      </c>
      <c r="AO5" s="7" t="n">
        <v>0.02259728626842388</v>
      </c>
      <c r="AP5" s="7" t="n">
        <v>0.02259728626842388</v>
      </c>
      <c r="AQ5" s="7" t="n">
        <v>0.008309544831583776</v>
      </c>
      <c r="AR5" s="7" t="n">
        <v>0.008309544831583776</v>
      </c>
      <c r="AS5" s="7" t="n">
        <v>0.008309544831583776</v>
      </c>
      <c r="AT5" s="7" t="n">
        <v>0.02259728626842388</v>
      </c>
      <c r="AU5" s="7" t="n">
        <v>0.02259728626842388</v>
      </c>
      <c r="AV5" s="7" t="n">
        <v>0.02259728626842388</v>
      </c>
      <c r="AW5" s="7" t="n">
        <v>0.02259728626842388</v>
      </c>
      <c r="AX5" s="7" t="n">
        <v>0.02259728626842388</v>
      </c>
      <c r="AY5" s="7" t="n">
        <v>0.02259728626842388</v>
      </c>
      <c r="AZ5" s="7" t="n">
        <v>0.008309544831583776</v>
      </c>
      <c r="BA5" s="7" t="n">
        <v>0.008309544831583776</v>
      </c>
      <c r="BB5" s="7" t="n">
        <v>0.02259728626842388</v>
      </c>
      <c r="BC5" s="7" t="n">
        <v>0.02259728626842388</v>
      </c>
      <c r="BD5" s="7" t="n">
        <v>0.02259728626842388</v>
      </c>
      <c r="BE5" s="7" t="n">
        <v>0.02259728626842388</v>
      </c>
      <c r="BF5" s="7" t="n">
        <v>0.02259728626842388</v>
      </c>
      <c r="BG5" s="7" t="n">
        <v>0.02259728626842388</v>
      </c>
      <c r="BH5" s="7" t="n">
        <v>0.02259728626842388</v>
      </c>
      <c r="BI5" s="7" t="n">
        <v>0.02259728626842388</v>
      </c>
      <c r="BJ5" s="7" t="n">
        <v>0.02259728626842388</v>
      </c>
      <c r="BK5" s="7" t="n">
        <v>0.02259728626842388</v>
      </c>
      <c r="BL5" s="7" t="n">
        <v>0.02259728626842388</v>
      </c>
      <c r="BM5" s="7" t="n">
        <v>0.02259728626842388</v>
      </c>
      <c r="BN5" s="7" t="n">
        <v>0.02259728626842388</v>
      </c>
      <c r="BO5" s="7" t="n">
        <v>0.02259728626842388</v>
      </c>
      <c r="BP5" s="7" t="n">
        <v>0.008309544831583776</v>
      </c>
      <c r="BQ5" s="7" t="n">
        <v>0.008309544831583776</v>
      </c>
      <c r="BR5" s="7" t="n">
        <v>0.008309544831583776</v>
      </c>
      <c r="BS5" s="7" t="n">
        <v>0.008309544831583776</v>
      </c>
      <c r="BT5" s="7" t="n">
        <v>0.008309544831583776</v>
      </c>
      <c r="BU5" s="7" t="n">
        <v>0.008309544831583776</v>
      </c>
      <c r="BV5" s="7" t="n">
        <v>0.02259728626842389</v>
      </c>
      <c r="BW5" s="7" t="n">
        <v>0.02259728626842389</v>
      </c>
      <c r="BX5" s="7" t="n">
        <v>0.008309544831583776</v>
      </c>
      <c r="BY5" s="7" t="n">
        <v>0.008309544831583776</v>
      </c>
      <c r="BZ5" s="7" t="n">
        <v>0.008309544831583776</v>
      </c>
      <c r="CA5" s="7" t="n">
        <v>0.008309544831583776</v>
      </c>
      <c r="CB5" s="7" t="n">
        <v>0.008309544831583776</v>
      </c>
      <c r="CC5" s="7" t="n">
        <v>0.008309544831583776</v>
      </c>
      <c r="CD5" s="7" t="n">
        <v>0.008309544831583776</v>
      </c>
      <c r="CE5" s="7" t="n">
        <v>0.008309544831583776</v>
      </c>
      <c r="CF5" s="7" t="n">
        <v>0.008309544831583776</v>
      </c>
      <c r="CG5" s="7" t="n">
        <v>0.008309544831583776</v>
      </c>
      <c r="CH5" s="7" t="n">
        <v>0.008309544831583776</v>
      </c>
      <c r="CI5" s="7" t="n">
        <v>0.008309544831583776</v>
      </c>
      <c r="CJ5" s="7" t="n">
        <v>0.008309544831583776</v>
      </c>
      <c r="CK5" s="7" t="n">
        <v>0.008309544831583776</v>
      </c>
      <c r="CL5" s="7" t="n">
        <v>0.008309544831583776</v>
      </c>
      <c r="CM5" s="7" t="n">
        <v>0.008309544831583776</v>
      </c>
      <c r="CN5" s="7" t="n">
        <v>0.008309544831583776</v>
      </c>
      <c r="CO5" s="7" t="n">
        <v>0.008309544831583776</v>
      </c>
      <c r="CP5" s="7" t="n">
        <v>0.008309544831583776</v>
      </c>
      <c r="CQ5" s="7" t="n">
        <v>0.008309544831583776</v>
      </c>
      <c r="CR5" s="7" t="n">
        <v>0.008309544831583776</v>
      </c>
      <c r="CS5" s="7" t="n">
        <v>0.02259728626842388</v>
      </c>
      <c r="CT5" s="7" t="n">
        <v>0.02259728626842388</v>
      </c>
      <c r="CU5" s="7" t="n">
        <v>0.008309544831583776</v>
      </c>
      <c r="CV5" s="7" t="n">
        <v>0.02259728626842388</v>
      </c>
      <c r="CW5" s="7" t="n">
        <v>0.008309544831583776</v>
      </c>
      <c r="CX5" s="7" t="n">
        <v>0.008309544831583776</v>
      </c>
      <c r="CY5" s="7" t="n">
        <v>0.02259728626842388</v>
      </c>
      <c r="CZ5" s="7" t="n">
        <v>0.02259728626842388</v>
      </c>
      <c r="DA5" s="7" t="n">
        <v>0.02259728626842388</v>
      </c>
      <c r="DB5" s="7" t="n">
        <v>0.02259728626842388</v>
      </c>
      <c r="DC5" s="7" t="n">
        <v>0.008309544831583776</v>
      </c>
      <c r="DD5" s="7" t="n">
        <v>0.02259728626842388</v>
      </c>
      <c r="DE5" s="7" t="n">
        <v>0.008309544831583776</v>
      </c>
      <c r="DF5" s="7" t="n">
        <v>0.02259728626842388</v>
      </c>
      <c r="DG5" s="7" t="n">
        <v>0.02259728626842388</v>
      </c>
      <c r="DH5" s="7" t="n">
        <v>0.02259728626842388</v>
      </c>
      <c r="DI5" s="7" t="n">
        <v>0.02259728626842388</v>
      </c>
      <c r="DJ5" s="7" t="n">
        <v>0.02259728626842388</v>
      </c>
      <c r="DK5" s="7" t="n">
        <v>0.02259728626842388</v>
      </c>
      <c r="DL5" s="7" t="n">
        <v>0.02259728626842388</v>
      </c>
      <c r="DM5" s="7" t="n">
        <v>0.02259728626842388</v>
      </c>
      <c r="DN5" s="7" t="n">
        <v>0.02259728626842388</v>
      </c>
      <c r="DO5" s="7" t="n">
        <v>0.02259728626842388</v>
      </c>
      <c r="DP5" s="7" t="n">
        <v>0.02259728626842388</v>
      </c>
      <c r="DQ5" s="7" t="n">
        <v>0.02259728626842388</v>
      </c>
      <c r="DR5" s="7" t="n">
        <v>0.02259728626842388</v>
      </c>
      <c r="DS5" s="7" t="n">
        <v>0.02259728626842388</v>
      </c>
      <c r="DT5" s="7" t="n">
        <v>0.02259728626842388</v>
      </c>
      <c r="DU5" s="7" t="n">
        <v>0.02259728626842388</v>
      </c>
      <c r="DV5" s="7" t="n">
        <v>0.02259728626842388</v>
      </c>
      <c r="DW5" s="7" t="n">
        <v>0.02259728626842388</v>
      </c>
      <c r="DX5" s="7" t="n">
        <v>0.02259728626842388</v>
      </c>
      <c r="DY5" s="7" t="n">
        <v>0.02259728626842388</v>
      </c>
      <c r="DZ5" s="7" t="n">
        <v>0.02259728626842388</v>
      </c>
      <c r="EA5" s="7" t="n">
        <v>0.02259728626842388</v>
      </c>
      <c r="EB5" s="7" t="n">
        <v>0.02259728626842388</v>
      </c>
      <c r="EC5" s="7" t="n">
        <v>0.02259728626842388</v>
      </c>
      <c r="EE5" t="inlineStr">
        <is>
          <t>2023-01-24</t>
        </is>
      </c>
      <c r="EF5" t="n">
        <v>1.027856</v>
      </c>
      <c r="EG5" t="n">
        <v>1.027856</v>
      </c>
      <c r="EH5" t="n">
        <v>1.027856</v>
      </c>
      <c r="EI5" t="n">
        <v>1.027856</v>
      </c>
      <c r="EJ5" t="n">
        <v>1.027856</v>
      </c>
      <c r="EK5" t="n">
        <v>1.027856</v>
      </c>
      <c r="EL5" t="n">
        <v>1.027856</v>
      </c>
      <c r="EM5" t="n">
        <v>1.027856</v>
      </c>
      <c r="EN5" t="n">
        <v>1.027856</v>
      </c>
      <c r="EO5" t="n">
        <v>1.027856</v>
      </c>
    </row>
    <row r="6">
      <c r="A6" s="6" t="n">
        <v>44951</v>
      </c>
      <c r="B6" s="7" t="n">
        <v>-0.001690459788837788</v>
      </c>
      <c r="C6" s="7" t="n">
        <v>-0.001690459788837788</v>
      </c>
      <c r="D6" s="7" t="n">
        <v>-0.001690459788837788</v>
      </c>
      <c r="E6" s="7" t="n">
        <v>-0.001690459788837788</v>
      </c>
      <c r="F6" s="7" t="n">
        <v>-0.001690459788837788</v>
      </c>
      <c r="G6" s="7" t="n">
        <v>-0.001690459788837788</v>
      </c>
      <c r="H6" s="7" t="n">
        <v>-0.001690459788837788</v>
      </c>
      <c r="I6" s="7" t="n">
        <v>-0.001690459788837788</v>
      </c>
      <c r="J6" s="7" t="n">
        <v>-0.001690459788837788</v>
      </c>
      <c r="K6" s="7" t="n">
        <v>-0.001690459788837788</v>
      </c>
      <c r="L6" s="7" t="n">
        <v>-0.001690459788837788</v>
      </c>
      <c r="M6" s="7" t="n">
        <v>-0.01087856395895484</v>
      </c>
      <c r="N6" s="7" t="n">
        <v>-0.001690459788837788</v>
      </c>
      <c r="O6" s="7" t="n">
        <v>-0.001690459788837788</v>
      </c>
      <c r="P6" s="7" t="n">
        <v>-0.001690459788837788</v>
      </c>
      <c r="Q6" s="7" t="n">
        <v>-0.001690459788837788</v>
      </c>
      <c r="R6" s="7" t="n">
        <v>-0.001690459788837788</v>
      </c>
      <c r="S6" s="7" t="n">
        <v>-0.001690459788837788</v>
      </c>
      <c r="T6" s="7" t="n">
        <v>-0.001690459788837788</v>
      </c>
      <c r="U6" s="7" t="n">
        <v>-0.001690459788837788</v>
      </c>
      <c r="V6" s="7" t="n">
        <v>-0.001690459788837788</v>
      </c>
      <c r="W6" s="7" t="n">
        <v>-0.001690459788837788</v>
      </c>
      <c r="X6" s="7" t="n">
        <v>-0.001690459788837788</v>
      </c>
      <c r="Y6" s="7" t="n">
        <v>-0.001690459788837788</v>
      </c>
      <c r="Z6" s="7" t="n">
        <v>-0.01087856395895484</v>
      </c>
      <c r="AA6" s="7" t="n">
        <v>-0.01087856395895484</v>
      </c>
      <c r="AB6" s="7" t="n">
        <v>-0.01087856395895484</v>
      </c>
      <c r="AC6" s="7" t="n">
        <v>-0.001690459788837788</v>
      </c>
      <c r="AD6" s="7" t="n">
        <v>-0.01087856395895484</v>
      </c>
      <c r="AE6" s="7" t="n">
        <v>-0.001690459788837788</v>
      </c>
      <c r="AF6" s="7" t="n">
        <v>-0.001690459788837788</v>
      </c>
      <c r="AG6" s="7" t="n">
        <v>-0.001690459788837788</v>
      </c>
      <c r="AH6" s="7" t="n">
        <v>-0.001690459788837788</v>
      </c>
      <c r="AI6" s="7" t="n">
        <v>-0.001690459788837788</v>
      </c>
      <c r="AJ6" s="7" t="n">
        <v>-0.01087856395895484</v>
      </c>
      <c r="AK6" s="7" t="n">
        <v>-0.01087856395895484</v>
      </c>
      <c r="AL6" s="7" t="n">
        <v>-0.01087856395895484</v>
      </c>
      <c r="AM6" s="7" t="n">
        <v>-0.01087856395895484</v>
      </c>
      <c r="AN6" s="7" t="n">
        <v>-0.01087856395895484</v>
      </c>
      <c r="AO6" s="7" t="n">
        <v>-0.01087856395895484</v>
      </c>
      <c r="AP6" s="7" t="n">
        <v>-0.01087856395895484</v>
      </c>
      <c r="AQ6" s="7" t="n">
        <v>-0.001690459788837788</v>
      </c>
      <c r="AR6" s="7" t="n">
        <v>-0.001690459788837788</v>
      </c>
      <c r="AS6" s="7" t="n">
        <v>-0.001690459788837788</v>
      </c>
      <c r="AT6" s="7" t="n">
        <v>-0.01087856395895484</v>
      </c>
      <c r="AU6" s="7" t="n">
        <v>-0.01087856395895484</v>
      </c>
      <c r="AV6" s="7" t="n">
        <v>-0.01087856395895484</v>
      </c>
      <c r="AW6" s="7" t="n">
        <v>-0.01087856395895484</v>
      </c>
      <c r="AX6" s="7" t="n">
        <v>-0.01087856395895484</v>
      </c>
      <c r="AY6" s="7" t="n">
        <v>-0.01087856395895484</v>
      </c>
      <c r="AZ6" s="7" t="n">
        <v>-0.001690459788837788</v>
      </c>
      <c r="BA6" s="7" t="n">
        <v>-0.001690459788837788</v>
      </c>
      <c r="BB6" s="7" t="n">
        <v>-0.01087856395895484</v>
      </c>
      <c r="BC6" s="7" t="n">
        <v>-0.01087856395895484</v>
      </c>
      <c r="BD6" s="7" t="n">
        <v>-0.01087856395895484</v>
      </c>
      <c r="BE6" s="7" t="n">
        <v>-0.01087856395895484</v>
      </c>
      <c r="BF6" s="7" t="n">
        <v>-0.01087856395895484</v>
      </c>
      <c r="BG6" s="7" t="n">
        <v>-0.01087856395895484</v>
      </c>
      <c r="BH6" s="7" t="n">
        <v>-0.01087856395895484</v>
      </c>
      <c r="BI6" s="7" t="n">
        <v>-0.01087856395895484</v>
      </c>
      <c r="BJ6" s="7" t="n">
        <v>-0.01087856395895484</v>
      </c>
      <c r="BK6" s="7" t="n">
        <v>-0.01087856395895484</v>
      </c>
      <c r="BL6" s="7" t="n">
        <v>-0.01087856395895484</v>
      </c>
      <c r="BM6" s="7" t="n">
        <v>-0.01087856395895484</v>
      </c>
      <c r="BN6" s="7" t="n">
        <v>-0.01087856395895484</v>
      </c>
      <c r="BO6" s="7" t="n">
        <v>-0.01087856395895484</v>
      </c>
      <c r="BP6" s="7" t="n">
        <v>-0.001690459788837788</v>
      </c>
      <c r="BQ6" s="7" t="n">
        <v>-0.001690459788837788</v>
      </c>
      <c r="BR6" s="7" t="n">
        <v>-0.001690459788837788</v>
      </c>
      <c r="BS6" s="7" t="n">
        <v>-0.001690459788837788</v>
      </c>
      <c r="BT6" s="7" t="n">
        <v>-0.001690459788837788</v>
      </c>
      <c r="BU6" s="7" t="n">
        <v>-0.001690459788837788</v>
      </c>
      <c r="BV6" s="7" t="n">
        <v>-0.01087856395895484</v>
      </c>
      <c r="BW6" s="7" t="n">
        <v>-0.01087856395895484</v>
      </c>
      <c r="BX6" s="7" t="n">
        <v>-0.001690459788837788</v>
      </c>
      <c r="BY6" s="7" t="n">
        <v>-0.001690459788837788</v>
      </c>
      <c r="BZ6" s="7" t="n">
        <v>-0.001690459788837788</v>
      </c>
      <c r="CA6" s="7" t="n">
        <v>-0.001690459788837788</v>
      </c>
      <c r="CB6" s="7" t="n">
        <v>-0.001690459788837788</v>
      </c>
      <c r="CC6" s="7" t="n">
        <v>-0.001690459788837788</v>
      </c>
      <c r="CD6" s="7" t="n">
        <v>-0.001690459788837788</v>
      </c>
      <c r="CE6" s="7" t="n">
        <v>-0.001690459788837788</v>
      </c>
      <c r="CF6" s="7" t="n">
        <v>-0.001690459788837788</v>
      </c>
      <c r="CG6" s="7" t="n">
        <v>-0.001690459788837788</v>
      </c>
      <c r="CH6" s="7" t="n">
        <v>-0.001690459788837788</v>
      </c>
      <c r="CI6" s="7" t="n">
        <v>-0.001690459788837788</v>
      </c>
      <c r="CJ6" s="7" t="n">
        <v>-0.001690459788837788</v>
      </c>
      <c r="CK6" s="7" t="n">
        <v>-0.001690459788837788</v>
      </c>
      <c r="CL6" s="7" t="n">
        <v>-0.001690459788837788</v>
      </c>
      <c r="CM6" s="7" t="n">
        <v>-0.001690459788837788</v>
      </c>
      <c r="CN6" s="7" t="n">
        <v>-0.001690459788837788</v>
      </c>
      <c r="CO6" s="7" t="n">
        <v>-0.001690459788837788</v>
      </c>
      <c r="CP6" s="7" t="n">
        <v>-0.001690459788837788</v>
      </c>
      <c r="CQ6" s="7" t="n">
        <v>-0.001690459788837788</v>
      </c>
      <c r="CR6" s="7" t="n">
        <v>-0.001690459788837788</v>
      </c>
      <c r="CS6" s="7" t="n">
        <v>-0.01087856395895484</v>
      </c>
      <c r="CT6" s="7" t="n">
        <v>-0.01087856395895484</v>
      </c>
      <c r="CU6" s="7" t="n">
        <v>-0.001690459788837788</v>
      </c>
      <c r="CV6" s="7" t="n">
        <v>-0.01087856395895484</v>
      </c>
      <c r="CW6" s="7" t="n">
        <v>-0.001690459788837788</v>
      </c>
      <c r="CX6" s="7" t="n">
        <v>-0.001690459788837788</v>
      </c>
      <c r="CY6" s="7" t="n">
        <v>-0.01087856395895484</v>
      </c>
      <c r="CZ6" s="7" t="n">
        <v>-0.01087856395895484</v>
      </c>
      <c r="DA6" s="7" t="n">
        <v>-0.01087856395895484</v>
      </c>
      <c r="DB6" s="7" t="n">
        <v>-0.01087856395895484</v>
      </c>
      <c r="DC6" s="7" t="n">
        <v>-0.001690459788837788</v>
      </c>
      <c r="DD6" s="7" t="n">
        <v>-0.01087856395895484</v>
      </c>
      <c r="DE6" s="7" t="n">
        <v>-0.001690459788837788</v>
      </c>
      <c r="DF6" s="7" t="n">
        <v>-0.01087856395895484</v>
      </c>
      <c r="DG6" s="7" t="n">
        <v>-0.01087856395895484</v>
      </c>
      <c r="DH6" s="7" t="n">
        <v>-0.01087856395895484</v>
      </c>
      <c r="DI6" s="7" t="n">
        <v>-0.01087856395895484</v>
      </c>
      <c r="DJ6" s="7" t="n">
        <v>-0.01087856395895484</v>
      </c>
      <c r="DK6" s="7" t="n">
        <v>-0.01087856395895484</v>
      </c>
      <c r="DL6" s="7" t="n">
        <v>-0.01087856395895484</v>
      </c>
      <c r="DM6" s="7" t="n">
        <v>-0.01087856395895484</v>
      </c>
      <c r="DN6" s="7" t="n">
        <v>-0.01087856395895484</v>
      </c>
      <c r="DO6" s="7" t="n">
        <v>-0.01087856395895484</v>
      </c>
      <c r="DP6" s="7" t="n">
        <v>-0.01087856395895484</v>
      </c>
      <c r="DQ6" s="7" t="n">
        <v>-0.01087856395895484</v>
      </c>
      <c r="DR6" s="7" t="n">
        <v>-0.01087856395895484</v>
      </c>
      <c r="DS6" s="7" t="n">
        <v>-0.01087856395895484</v>
      </c>
      <c r="DT6" s="7" t="n">
        <v>-0.01087856395895484</v>
      </c>
      <c r="DU6" s="7" t="n">
        <v>-0.01087856395895484</v>
      </c>
      <c r="DV6" s="7" t="n">
        <v>-0.01087856395895484</v>
      </c>
      <c r="DW6" s="7" t="n">
        <v>-0.01087856395895484</v>
      </c>
      <c r="DX6" s="7" t="n">
        <v>-0.01087856395895484</v>
      </c>
      <c r="DY6" s="7" t="n">
        <v>-0.01087856395895484</v>
      </c>
      <c r="DZ6" s="7" t="n">
        <v>-0.01087856395895484</v>
      </c>
      <c r="EA6" s="7" t="n">
        <v>-0.01087856395895484</v>
      </c>
      <c r="EB6" s="7" t="n">
        <v>-0.01087856395895484</v>
      </c>
      <c r="EC6" s="7" t="n">
        <v>-0.01087856395895484</v>
      </c>
      <c r="EE6" t="inlineStr">
        <is>
          <t>2023-01-25</t>
        </is>
      </c>
      <c r="EF6" t="n">
        <v>1.026118</v>
      </c>
      <c r="EG6" t="n">
        <v>1.026118</v>
      </c>
      <c r="EH6" t="n">
        <v>1.026118</v>
      </c>
      <c r="EI6" t="n">
        <v>1.026118</v>
      </c>
      <c r="EJ6" t="n">
        <v>1.026118</v>
      </c>
      <c r="EK6" t="n">
        <v>1.026118</v>
      </c>
      <c r="EL6" t="n">
        <v>1.026118</v>
      </c>
      <c r="EM6" t="n">
        <v>1.026118</v>
      </c>
      <c r="EN6" t="n">
        <v>1.026118</v>
      </c>
      <c r="EO6" t="n">
        <v>1.026118</v>
      </c>
    </row>
    <row r="7">
      <c r="A7" s="6" t="n">
        <v>44952</v>
      </c>
      <c r="B7" s="7" t="n">
        <v>0.002490758585709788</v>
      </c>
      <c r="C7" s="7" t="n">
        <v>0.002490758585709788</v>
      </c>
      <c r="D7" s="7" t="n">
        <v>0.002490758585709788</v>
      </c>
      <c r="E7" s="7" t="n">
        <v>0.002490758585709788</v>
      </c>
      <c r="F7" s="7" t="n">
        <v>0.002490758585709788</v>
      </c>
      <c r="G7" s="7" t="n">
        <v>0.002490758585709788</v>
      </c>
      <c r="H7" s="7" t="n">
        <v>0.002490758585709788</v>
      </c>
      <c r="I7" s="7" t="n">
        <v>0.002490758585709788</v>
      </c>
      <c r="J7" s="7" t="n">
        <v>0.002490758585709788</v>
      </c>
      <c r="K7" s="7" t="n">
        <v>0.002490758585709788</v>
      </c>
      <c r="L7" s="7" t="n">
        <v>0.002490758585709788</v>
      </c>
      <c r="M7" s="7" t="n">
        <v>0.02037481403281102</v>
      </c>
      <c r="N7" s="7" t="n">
        <v>0.002490758585709788</v>
      </c>
      <c r="O7" s="7" t="n">
        <v>0.002490758585709788</v>
      </c>
      <c r="P7" s="7" t="n">
        <v>0.002490758585709788</v>
      </c>
      <c r="Q7" s="7" t="n">
        <v>0.002490758585709788</v>
      </c>
      <c r="R7" s="7" t="n">
        <v>0.002490758585709788</v>
      </c>
      <c r="S7" s="7" t="n">
        <v>0.002490758585709788</v>
      </c>
      <c r="T7" s="7" t="n">
        <v>0.002490758585709788</v>
      </c>
      <c r="U7" s="7" t="n">
        <v>0.002490758585709788</v>
      </c>
      <c r="V7" s="7" t="n">
        <v>0.002490758585709788</v>
      </c>
      <c r="W7" s="7" t="n">
        <v>0.002490758585709788</v>
      </c>
      <c r="X7" s="7" t="n">
        <v>0.002490758585709788</v>
      </c>
      <c r="Y7" s="7" t="n">
        <v>0.002490758585709788</v>
      </c>
      <c r="Z7" s="7" t="n">
        <v>0.02037481403281102</v>
      </c>
      <c r="AA7" s="7" t="n">
        <v>0.02037481403281102</v>
      </c>
      <c r="AB7" s="7" t="n">
        <v>0.02037481403281102</v>
      </c>
      <c r="AC7" s="7" t="n">
        <v>0.002490758585709788</v>
      </c>
      <c r="AD7" s="7" t="n">
        <v>0.02037481403281102</v>
      </c>
      <c r="AE7" s="7" t="n">
        <v>0.002490758585709788</v>
      </c>
      <c r="AF7" s="7" t="n">
        <v>0.002490758585709788</v>
      </c>
      <c r="AG7" s="7" t="n">
        <v>0.002490758585709788</v>
      </c>
      <c r="AH7" s="7" t="n">
        <v>0.002490758585709788</v>
      </c>
      <c r="AI7" s="7" t="n">
        <v>0.002490758585709788</v>
      </c>
      <c r="AJ7" s="7" t="n">
        <v>0.02037481403281102</v>
      </c>
      <c r="AK7" s="7" t="n">
        <v>0.02037481403281102</v>
      </c>
      <c r="AL7" s="7" t="n">
        <v>0.02037481403281102</v>
      </c>
      <c r="AM7" s="7" t="n">
        <v>0.02037481403281102</v>
      </c>
      <c r="AN7" s="7" t="n">
        <v>0.02037481403281102</v>
      </c>
      <c r="AO7" s="7" t="n">
        <v>0.02037481403281102</v>
      </c>
      <c r="AP7" s="7" t="n">
        <v>0.02037481403281102</v>
      </c>
      <c r="AQ7" s="7" t="n">
        <v>0.002490758585709788</v>
      </c>
      <c r="AR7" s="7" t="n">
        <v>0.002490758585709788</v>
      </c>
      <c r="AS7" s="7" t="n">
        <v>0.002490758585709788</v>
      </c>
      <c r="AT7" s="7" t="n">
        <v>0.02037481403281102</v>
      </c>
      <c r="AU7" s="7" t="n">
        <v>0.02037481403281102</v>
      </c>
      <c r="AV7" s="7" t="n">
        <v>0.02037481403281102</v>
      </c>
      <c r="AW7" s="7" t="n">
        <v>0.02037481403281102</v>
      </c>
      <c r="AX7" s="7" t="n">
        <v>0.02037481403281102</v>
      </c>
      <c r="AY7" s="7" t="n">
        <v>0.02037481403281102</v>
      </c>
      <c r="AZ7" s="7" t="n">
        <v>0.002490758585709788</v>
      </c>
      <c r="BA7" s="7" t="n">
        <v>0.002490758585709788</v>
      </c>
      <c r="BB7" s="7" t="n">
        <v>0.02037481403281102</v>
      </c>
      <c r="BC7" s="7" t="n">
        <v>0.02037481403281102</v>
      </c>
      <c r="BD7" s="7" t="n">
        <v>0.02037481403281102</v>
      </c>
      <c r="BE7" s="7" t="n">
        <v>0.02037481403281102</v>
      </c>
      <c r="BF7" s="7" t="n">
        <v>0.02037481403281102</v>
      </c>
      <c r="BG7" s="7" t="n">
        <v>0.02037481403281102</v>
      </c>
      <c r="BH7" s="7" t="n">
        <v>0.02037481403281102</v>
      </c>
      <c r="BI7" s="7" t="n">
        <v>0.02037481403281102</v>
      </c>
      <c r="BJ7" s="7" t="n">
        <v>0.02037481403281102</v>
      </c>
      <c r="BK7" s="7" t="n">
        <v>0.02037481403281102</v>
      </c>
      <c r="BL7" s="7" t="n">
        <v>0.02037481403281102</v>
      </c>
      <c r="BM7" s="7" t="n">
        <v>0.02037481403281102</v>
      </c>
      <c r="BN7" s="7" t="n">
        <v>0.02037481403281102</v>
      </c>
      <c r="BO7" s="7" t="n">
        <v>0.02037481403281102</v>
      </c>
      <c r="BP7" s="7" t="n">
        <v>0.002490758585709788</v>
      </c>
      <c r="BQ7" s="7" t="n">
        <v>0.002490758585709788</v>
      </c>
      <c r="BR7" s="7" t="n">
        <v>0.002490758585709788</v>
      </c>
      <c r="BS7" s="7" t="n">
        <v>0.002490758585709788</v>
      </c>
      <c r="BT7" s="7" t="n">
        <v>0.002490758585709788</v>
      </c>
      <c r="BU7" s="7" t="n">
        <v>0.002490758585709788</v>
      </c>
      <c r="BV7" s="7" t="n">
        <v>0.02037481403281102</v>
      </c>
      <c r="BW7" s="7" t="n">
        <v>0.02037481403281102</v>
      </c>
      <c r="BX7" s="7" t="n">
        <v>0.002490758585709788</v>
      </c>
      <c r="BY7" s="7" t="n">
        <v>0.002490758585709788</v>
      </c>
      <c r="BZ7" s="7" t="n">
        <v>0.002490758585709788</v>
      </c>
      <c r="CA7" s="7" t="n">
        <v>0.002490758585709788</v>
      </c>
      <c r="CB7" s="7" t="n">
        <v>0.002490758585709788</v>
      </c>
      <c r="CC7" s="7" t="n">
        <v>0.002490758585709788</v>
      </c>
      <c r="CD7" s="7" t="n">
        <v>0.002490758585709788</v>
      </c>
      <c r="CE7" s="7" t="n">
        <v>0.002490758585709788</v>
      </c>
      <c r="CF7" s="7" t="n">
        <v>0.002490758585709788</v>
      </c>
      <c r="CG7" s="7" t="n">
        <v>0.002490758585709788</v>
      </c>
      <c r="CH7" s="7" t="n">
        <v>0.002490758585709788</v>
      </c>
      <c r="CI7" s="7" t="n">
        <v>0.002490758585709788</v>
      </c>
      <c r="CJ7" s="7" t="n">
        <v>0.002490758585709788</v>
      </c>
      <c r="CK7" s="7" t="n">
        <v>0.002490758585709788</v>
      </c>
      <c r="CL7" s="7" t="n">
        <v>0.002490758585709788</v>
      </c>
      <c r="CM7" s="7" t="n">
        <v>0.002490758585709788</v>
      </c>
      <c r="CN7" s="7" t="n">
        <v>0.002490758585709788</v>
      </c>
      <c r="CO7" s="7" t="n">
        <v>0.002490758585709788</v>
      </c>
      <c r="CP7" s="7" t="n">
        <v>0.002490758585709788</v>
      </c>
      <c r="CQ7" s="7" t="n">
        <v>0.002490758585709788</v>
      </c>
      <c r="CR7" s="7" t="n">
        <v>0.002490758585709788</v>
      </c>
      <c r="CS7" s="7" t="n">
        <v>0.02037481403281102</v>
      </c>
      <c r="CT7" s="7" t="n">
        <v>0.02037481403281102</v>
      </c>
      <c r="CU7" s="7" t="n">
        <v>0.002490758585709788</v>
      </c>
      <c r="CV7" s="7" t="n">
        <v>0.02037481403281102</v>
      </c>
      <c r="CW7" s="7" t="n">
        <v>0.002490758585709788</v>
      </c>
      <c r="CX7" s="7" t="n">
        <v>0.002490758585709788</v>
      </c>
      <c r="CY7" s="7" t="n">
        <v>0.02037481403281102</v>
      </c>
      <c r="CZ7" s="7" t="n">
        <v>0.02037481403281102</v>
      </c>
      <c r="DA7" s="7" t="n">
        <v>0.02037481403281102</v>
      </c>
      <c r="DB7" s="7" t="n">
        <v>0.02037481403281102</v>
      </c>
      <c r="DC7" s="7" t="n">
        <v>0.002490758585709788</v>
      </c>
      <c r="DD7" s="7" t="n">
        <v>0.02037481403281102</v>
      </c>
      <c r="DE7" s="7" t="n">
        <v>0.002490758585709788</v>
      </c>
      <c r="DF7" s="7" t="n">
        <v>0.02037481403281102</v>
      </c>
      <c r="DG7" s="7" t="n">
        <v>0.02037481403281102</v>
      </c>
      <c r="DH7" s="7" t="n">
        <v>0.02037481403281102</v>
      </c>
      <c r="DI7" s="7" t="n">
        <v>0.02037481403281102</v>
      </c>
      <c r="DJ7" s="7" t="n">
        <v>0.02037481403281102</v>
      </c>
      <c r="DK7" s="7" t="n">
        <v>0.02037481403281102</v>
      </c>
      <c r="DL7" s="7" t="n">
        <v>0.02037481403281102</v>
      </c>
      <c r="DM7" s="7" t="n">
        <v>0.02037481403281102</v>
      </c>
      <c r="DN7" s="7" t="n">
        <v>0.02037481403281102</v>
      </c>
      <c r="DO7" s="7" t="n">
        <v>0.02037481403281102</v>
      </c>
      <c r="DP7" s="7" t="n">
        <v>0.02037481403281102</v>
      </c>
      <c r="DQ7" s="7" t="n">
        <v>0.02037481403281102</v>
      </c>
      <c r="DR7" s="7" t="n">
        <v>0.02037481403281102</v>
      </c>
      <c r="DS7" s="7" t="n">
        <v>0.02037481403281102</v>
      </c>
      <c r="DT7" s="7" t="n">
        <v>0.02037481403281102</v>
      </c>
      <c r="DU7" s="7" t="n">
        <v>0.02037481403281102</v>
      </c>
      <c r="DV7" s="7" t="n">
        <v>0.02037481403281102</v>
      </c>
      <c r="DW7" s="7" t="n">
        <v>0.02037481403281102</v>
      </c>
      <c r="DX7" s="7" t="n">
        <v>0.02037481403281102</v>
      </c>
      <c r="DY7" s="7" t="n">
        <v>0.02037481403281102</v>
      </c>
      <c r="DZ7" s="7" t="n">
        <v>0.02037481403281102</v>
      </c>
      <c r="EA7" s="7" t="n">
        <v>0.02037481403281102</v>
      </c>
      <c r="EB7" s="7" t="n">
        <v>0.02037481403281102</v>
      </c>
      <c r="EC7" s="7" t="n">
        <v>0.02037481403281102</v>
      </c>
      <c r="EE7" t="inlineStr">
        <is>
          <t>2023-01-26</t>
        </is>
      </c>
      <c r="EF7" t="n">
        <v>1.028674</v>
      </c>
      <c r="EG7" t="n">
        <v>1.028674</v>
      </c>
      <c r="EH7" t="n">
        <v>1.028674</v>
      </c>
      <c r="EI7" t="n">
        <v>1.028674</v>
      </c>
      <c r="EJ7" t="n">
        <v>1.028674</v>
      </c>
      <c r="EK7" t="n">
        <v>1.028674</v>
      </c>
      <c r="EL7" t="n">
        <v>1.028674</v>
      </c>
      <c r="EM7" t="n">
        <v>1.028674</v>
      </c>
      <c r="EN7" t="n">
        <v>1.028674</v>
      </c>
      <c r="EO7" t="n">
        <v>1.028674</v>
      </c>
    </row>
    <row r="8">
      <c r="A8" s="6" t="n">
        <v>44953</v>
      </c>
      <c r="B8" s="7" t="n">
        <v>0.02650680613918561</v>
      </c>
      <c r="C8" s="7" t="n">
        <v>0.02650680613918561</v>
      </c>
      <c r="D8" s="7" t="n">
        <v>0.02650680613918561</v>
      </c>
      <c r="E8" s="7" t="n">
        <v>0.02650680613918561</v>
      </c>
      <c r="F8" s="7" t="n">
        <v>0.02650680613918561</v>
      </c>
      <c r="G8" s="7" t="n">
        <v>0.02650680613918561</v>
      </c>
      <c r="H8" s="7" t="n">
        <v>0.02650680613918561</v>
      </c>
      <c r="I8" s="7" t="n">
        <v>0.02650680613918561</v>
      </c>
      <c r="J8" s="7" t="n">
        <v>0.02650680613918561</v>
      </c>
      <c r="K8" s="7" t="n">
        <v>0.02650680613918561</v>
      </c>
      <c r="L8" s="7" t="n">
        <v>0.02650680613918561</v>
      </c>
      <c r="M8" s="7" t="n">
        <v>0.02336140642808176</v>
      </c>
      <c r="N8" s="7" t="n">
        <v>0.02650680613918561</v>
      </c>
      <c r="O8" s="7" t="n">
        <v>0.02650680613918561</v>
      </c>
      <c r="P8" s="7" t="n">
        <v>0.02650680613918561</v>
      </c>
      <c r="Q8" s="7" t="n">
        <v>0.02650680613918561</v>
      </c>
      <c r="R8" s="7" t="n">
        <v>0.02650680613918561</v>
      </c>
      <c r="S8" s="7" t="n">
        <v>0.02650680613918561</v>
      </c>
      <c r="T8" s="7" t="n">
        <v>0.02650680613918561</v>
      </c>
      <c r="U8" s="7" t="n">
        <v>0.02650680613918561</v>
      </c>
      <c r="V8" s="7" t="n">
        <v>0.02650680613918561</v>
      </c>
      <c r="W8" s="7" t="n">
        <v>0.02650680613918561</v>
      </c>
      <c r="X8" s="7" t="n">
        <v>0.02650680613918561</v>
      </c>
      <c r="Y8" s="7" t="n">
        <v>0.02650680613918561</v>
      </c>
      <c r="Z8" s="7" t="n">
        <v>0.02336140642808176</v>
      </c>
      <c r="AA8" s="7" t="n">
        <v>0.02336140642808176</v>
      </c>
      <c r="AB8" s="7" t="n">
        <v>0.02336140642808176</v>
      </c>
      <c r="AC8" s="7" t="n">
        <v>0.02650680613918561</v>
      </c>
      <c r="AD8" s="7" t="n">
        <v>0.02336140642808176</v>
      </c>
      <c r="AE8" s="7" t="n">
        <v>0.02650680613918561</v>
      </c>
      <c r="AF8" s="7" t="n">
        <v>0.02650680613918561</v>
      </c>
      <c r="AG8" s="7" t="n">
        <v>0.02650680613918561</v>
      </c>
      <c r="AH8" s="7" t="n">
        <v>0.02650680613918561</v>
      </c>
      <c r="AI8" s="7" t="n">
        <v>0.02650680613918561</v>
      </c>
      <c r="AJ8" s="7" t="n">
        <v>0.02336140642808176</v>
      </c>
      <c r="AK8" s="7" t="n">
        <v>0.02336140642808176</v>
      </c>
      <c r="AL8" s="7" t="n">
        <v>0.02336140642808176</v>
      </c>
      <c r="AM8" s="7" t="n">
        <v>0.02336140642808176</v>
      </c>
      <c r="AN8" s="7" t="n">
        <v>0.02336140642808176</v>
      </c>
      <c r="AO8" s="7" t="n">
        <v>0.02336140642808176</v>
      </c>
      <c r="AP8" s="7" t="n">
        <v>0.02336140642808176</v>
      </c>
      <c r="AQ8" s="7" t="n">
        <v>0.02650680613918561</v>
      </c>
      <c r="AR8" s="7" t="n">
        <v>0.02650680613918561</v>
      </c>
      <c r="AS8" s="7" t="n">
        <v>0.02650680613918561</v>
      </c>
      <c r="AT8" s="7" t="n">
        <v>0.02336140642808176</v>
      </c>
      <c r="AU8" s="7" t="n">
        <v>0.02336140642808176</v>
      </c>
      <c r="AV8" s="7" t="n">
        <v>0.02336140642808176</v>
      </c>
      <c r="AW8" s="7" t="n">
        <v>0.02336140642808176</v>
      </c>
      <c r="AX8" s="7" t="n">
        <v>0.02336140642808176</v>
      </c>
      <c r="AY8" s="7" t="n">
        <v>0.02336140642808176</v>
      </c>
      <c r="AZ8" s="7" t="n">
        <v>0.02650680613918561</v>
      </c>
      <c r="BA8" s="7" t="n">
        <v>0.02650680613918561</v>
      </c>
      <c r="BB8" s="7" t="n">
        <v>0.02336140642808176</v>
      </c>
      <c r="BC8" s="7" t="n">
        <v>0.02336140642808176</v>
      </c>
      <c r="BD8" s="7" t="n">
        <v>0.02336140642808176</v>
      </c>
      <c r="BE8" s="7" t="n">
        <v>0.02336140642808176</v>
      </c>
      <c r="BF8" s="7" t="n">
        <v>0.02336140642808176</v>
      </c>
      <c r="BG8" s="7" t="n">
        <v>0.02336140642808176</v>
      </c>
      <c r="BH8" s="7" t="n">
        <v>0.02336140642808176</v>
      </c>
      <c r="BI8" s="7" t="n">
        <v>0.02336140642808176</v>
      </c>
      <c r="BJ8" s="7" t="n">
        <v>0.02336140642808176</v>
      </c>
      <c r="BK8" s="7" t="n">
        <v>0.02336140642808176</v>
      </c>
      <c r="BL8" s="7" t="n">
        <v>0.02336140642808176</v>
      </c>
      <c r="BM8" s="7" t="n">
        <v>0.02336140642808176</v>
      </c>
      <c r="BN8" s="7" t="n">
        <v>0.02336140642808176</v>
      </c>
      <c r="BO8" s="7" t="n">
        <v>0.02336140642808176</v>
      </c>
      <c r="BP8" s="7" t="n">
        <v>0.02650680613918561</v>
      </c>
      <c r="BQ8" s="7" t="n">
        <v>0.02650680613918561</v>
      </c>
      <c r="BR8" s="7" t="n">
        <v>0.02650680613918561</v>
      </c>
      <c r="BS8" s="7" t="n">
        <v>0.02650680613918561</v>
      </c>
      <c r="BT8" s="7" t="n">
        <v>0.02650680613918561</v>
      </c>
      <c r="BU8" s="7" t="n">
        <v>0.02650680613918561</v>
      </c>
      <c r="BV8" s="7" t="n">
        <v>0.02336140642808177</v>
      </c>
      <c r="BW8" s="7" t="n">
        <v>0.02336140642808177</v>
      </c>
      <c r="BX8" s="7" t="n">
        <v>0.02650680613918561</v>
      </c>
      <c r="BY8" s="7" t="n">
        <v>0.02650680613918561</v>
      </c>
      <c r="BZ8" s="7" t="n">
        <v>0.02650680613918561</v>
      </c>
      <c r="CA8" s="7" t="n">
        <v>0.02650680613918561</v>
      </c>
      <c r="CB8" s="7" t="n">
        <v>0.02650680613918561</v>
      </c>
      <c r="CC8" s="7" t="n">
        <v>0.02650680613918561</v>
      </c>
      <c r="CD8" s="7" t="n">
        <v>0.02650680613918561</v>
      </c>
      <c r="CE8" s="7" t="n">
        <v>0.02650680613918561</v>
      </c>
      <c r="CF8" s="7" t="n">
        <v>0.02650680613918561</v>
      </c>
      <c r="CG8" s="7" t="n">
        <v>0.02650680613918561</v>
      </c>
      <c r="CH8" s="7" t="n">
        <v>0.02650680613918561</v>
      </c>
      <c r="CI8" s="7" t="n">
        <v>0.02650680613918561</v>
      </c>
      <c r="CJ8" s="7" t="n">
        <v>0.02650680613918561</v>
      </c>
      <c r="CK8" s="7" t="n">
        <v>0.02650680613918561</v>
      </c>
      <c r="CL8" s="7" t="n">
        <v>0.02650680613918561</v>
      </c>
      <c r="CM8" s="7" t="n">
        <v>0.02650680613918561</v>
      </c>
      <c r="CN8" s="7" t="n">
        <v>0.02650680613918561</v>
      </c>
      <c r="CO8" s="7" t="n">
        <v>0.02650680613918561</v>
      </c>
      <c r="CP8" s="7" t="n">
        <v>0.02650680613918561</v>
      </c>
      <c r="CQ8" s="7" t="n">
        <v>0.02650680613918561</v>
      </c>
      <c r="CR8" s="7" t="n">
        <v>0.02650680613918561</v>
      </c>
      <c r="CS8" s="7" t="n">
        <v>0.02336140642808176</v>
      </c>
      <c r="CT8" s="7" t="n">
        <v>0.02336140642808176</v>
      </c>
      <c r="CU8" s="7" t="n">
        <v>0.02650680613918561</v>
      </c>
      <c r="CV8" s="7" t="n">
        <v>0.02336140642808176</v>
      </c>
      <c r="CW8" s="7" t="n">
        <v>0.02650680613918561</v>
      </c>
      <c r="CX8" s="7" t="n">
        <v>0.02650680613918561</v>
      </c>
      <c r="CY8" s="7" t="n">
        <v>0.02336140642808176</v>
      </c>
      <c r="CZ8" s="7" t="n">
        <v>0.02336140642808176</v>
      </c>
      <c r="DA8" s="7" t="n">
        <v>0.02336140642808176</v>
      </c>
      <c r="DB8" s="7" t="n">
        <v>0.02336140642808176</v>
      </c>
      <c r="DC8" s="7" t="n">
        <v>0.02650680613918561</v>
      </c>
      <c r="DD8" s="7" t="n">
        <v>0.02336140642808176</v>
      </c>
      <c r="DE8" s="7" t="n">
        <v>0.02650680613918561</v>
      </c>
      <c r="DF8" s="7" t="n">
        <v>0.02336140642808176</v>
      </c>
      <c r="DG8" s="7" t="n">
        <v>0.02336140642808176</v>
      </c>
      <c r="DH8" s="7" t="n">
        <v>0.02336140642808176</v>
      </c>
      <c r="DI8" s="7" t="n">
        <v>0.02336140642808176</v>
      </c>
      <c r="DJ8" s="7" t="n">
        <v>0.02336140642808176</v>
      </c>
      <c r="DK8" s="7" t="n">
        <v>0.02336140642808176</v>
      </c>
      <c r="DL8" s="7" t="n">
        <v>0.02336140642808176</v>
      </c>
      <c r="DM8" s="7" t="n">
        <v>0.02336140642808176</v>
      </c>
      <c r="DN8" s="7" t="n">
        <v>0.02336140642808176</v>
      </c>
      <c r="DO8" s="7" t="n">
        <v>0.02336140642808176</v>
      </c>
      <c r="DP8" s="7" t="n">
        <v>0.02336140642808176</v>
      </c>
      <c r="DQ8" s="7" t="n">
        <v>0.02336140642808176</v>
      </c>
      <c r="DR8" s="7" t="n">
        <v>0.02336140642808176</v>
      </c>
      <c r="DS8" s="7" t="n">
        <v>0.02336140642808176</v>
      </c>
      <c r="DT8" s="7" t="n">
        <v>0.02336140642808176</v>
      </c>
      <c r="DU8" s="7" t="n">
        <v>0.02336140642808176</v>
      </c>
      <c r="DV8" s="7" t="n">
        <v>0.02336140642808176</v>
      </c>
      <c r="DW8" s="7" t="n">
        <v>0.02336140642808176</v>
      </c>
      <c r="DX8" s="7" t="n">
        <v>0.02336140642808176</v>
      </c>
      <c r="DY8" s="7" t="n">
        <v>0.02336140642808176</v>
      </c>
      <c r="DZ8" s="7" t="n">
        <v>0.02336140642808176</v>
      </c>
      <c r="EA8" s="7" t="n">
        <v>0.02336140642808176</v>
      </c>
      <c r="EB8" s="7" t="n">
        <v>0.02336140642808176</v>
      </c>
      <c r="EC8" s="7" t="n">
        <v>0.02336140642808176</v>
      </c>
      <c r="EE8" t="inlineStr">
        <is>
          <t>2023-01-27</t>
        </is>
      </c>
      <c r="EF8" t="n">
        <v>1.055941</v>
      </c>
      <c r="EG8" t="n">
        <v>1.055941</v>
      </c>
      <c r="EH8" t="n">
        <v>1.055941</v>
      </c>
      <c r="EI8" t="n">
        <v>1.055941</v>
      </c>
      <c r="EJ8" t="n">
        <v>1.055941</v>
      </c>
      <c r="EK8" t="n">
        <v>1.055941</v>
      </c>
      <c r="EL8" t="n">
        <v>1.055941</v>
      </c>
      <c r="EM8" t="n">
        <v>1.055941</v>
      </c>
      <c r="EN8" t="n">
        <v>1.055941</v>
      </c>
      <c r="EO8" t="n">
        <v>1.055941</v>
      </c>
    </row>
    <row r="9">
      <c r="A9" s="6" t="n">
        <v>44956</v>
      </c>
      <c r="B9" s="7" t="n">
        <v>-0.0374590928794522</v>
      </c>
      <c r="C9" s="7" t="n">
        <v>-0.0374590928794522</v>
      </c>
      <c r="D9" s="7" t="n">
        <v>-0.0374590928794522</v>
      </c>
      <c r="E9" s="7" t="n">
        <v>-0.0374590928794522</v>
      </c>
      <c r="F9" s="7" t="n">
        <v>-0.0374590928794522</v>
      </c>
      <c r="G9" s="7" t="n">
        <v>-0.0374590928794522</v>
      </c>
      <c r="H9" s="7" t="n">
        <v>-0.0374590928794522</v>
      </c>
      <c r="I9" s="7" t="n">
        <v>-0.0374590928794522</v>
      </c>
      <c r="J9" s="7" t="n">
        <v>-0.0374590928794522</v>
      </c>
      <c r="K9" s="7" t="n">
        <v>-0.0374590928794522</v>
      </c>
      <c r="L9" s="7" t="n">
        <v>-0.0374590928794522</v>
      </c>
      <c r="M9" s="7" t="n">
        <v>-0.03336518290091184</v>
      </c>
      <c r="N9" s="7" t="n">
        <v>-0.0374590928794522</v>
      </c>
      <c r="O9" s="7" t="n">
        <v>-0.0374590928794522</v>
      </c>
      <c r="P9" s="7" t="n">
        <v>-0.0374590928794522</v>
      </c>
      <c r="Q9" s="7" t="n">
        <v>-0.0374590928794522</v>
      </c>
      <c r="R9" s="7" t="n">
        <v>-0.0374590928794522</v>
      </c>
      <c r="S9" s="7" t="n">
        <v>-0.0374590928794522</v>
      </c>
      <c r="T9" s="7" t="n">
        <v>-0.0374590928794522</v>
      </c>
      <c r="U9" s="7" t="n">
        <v>-0.0374590928794522</v>
      </c>
      <c r="V9" s="7" t="n">
        <v>-0.0374590928794522</v>
      </c>
      <c r="W9" s="7" t="n">
        <v>-0.0374590928794522</v>
      </c>
      <c r="X9" s="7" t="n">
        <v>-0.0374590928794522</v>
      </c>
      <c r="Y9" s="7" t="n">
        <v>-0.0374590928794522</v>
      </c>
      <c r="Z9" s="7" t="n">
        <v>-0.03336518290091184</v>
      </c>
      <c r="AA9" s="7" t="n">
        <v>-0.03336518290091184</v>
      </c>
      <c r="AB9" s="7" t="n">
        <v>-0.03336518290091184</v>
      </c>
      <c r="AC9" s="7" t="n">
        <v>-0.0374590928794522</v>
      </c>
      <c r="AD9" s="7" t="n">
        <v>-0.03336518290091184</v>
      </c>
      <c r="AE9" s="7" t="n">
        <v>-0.0374590928794522</v>
      </c>
      <c r="AF9" s="7" t="n">
        <v>-0.0374590928794522</v>
      </c>
      <c r="AG9" s="7" t="n">
        <v>-0.0374590928794522</v>
      </c>
      <c r="AH9" s="7" t="n">
        <v>-0.0374590928794522</v>
      </c>
      <c r="AI9" s="7" t="n">
        <v>-0.0374590928794522</v>
      </c>
      <c r="AJ9" s="7" t="n">
        <v>-0.03336518290091184</v>
      </c>
      <c r="AK9" s="7" t="n">
        <v>-0.03336518290091184</v>
      </c>
      <c r="AL9" s="7" t="n">
        <v>-0.03336518290091184</v>
      </c>
      <c r="AM9" s="7" t="n">
        <v>-0.03336518290091184</v>
      </c>
      <c r="AN9" s="7" t="n">
        <v>-0.03336518290091184</v>
      </c>
      <c r="AO9" s="7" t="n">
        <v>-0.03336518290091184</v>
      </c>
      <c r="AP9" s="7" t="n">
        <v>-0.03336518290091184</v>
      </c>
      <c r="AQ9" s="7" t="n">
        <v>-0.0374590928794522</v>
      </c>
      <c r="AR9" s="7" t="n">
        <v>-0.0374590928794522</v>
      </c>
      <c r="AS9" s="7" t="n">
        <v>-0.0374590928794522</v>
      </c>
      <c r="AT9" s="7" t="n">
        <v>-0.03336518290091184</v>
      </c>
      <c r="AU9" s="7" t="n">
        <v>-0.03336518290091184</v>
      </c>
      <c r="AV9" s="7" t="n">
        <v>-0.03336518290091184</v>
      </c>
      <c r="AW9" s="7" t="n">
        <v>-0.03336518290091184</v>
      </c>
      <c r="AX9" s="7" t="n">
        <v>-0.03336518290091184</v>
      </c>
      <c r="AY9" s="7" t="n">
        <v>-0.03336518290091184</v>
      </c>
      <c r="AZ9" s="7" t="n">
        <v>-0.0374590928794522</v>
      </c>
      <c r="BA9" s="7" t="n">
        <v>-0.0374590928794522</v>
      </c>
      <c r="BB9" s="7" t="n">
        <v>-0.03336518290091184</v>
      </c>
      <c r="BC9" s="7" t="n">
        <v>-0.03336518290091184</v>
      </c>
      <c r="BD9" s="7" t="n">
        <v>-0.03336518290091184</v>
      </c>
      <c r="BE9" s="7" t="n">
        <v>-0.03336518290091184</v>
      </c>
      <c r="BF9" s="7" t="n">
        <v>-0.03336518290091184</v>
      </c>
      <c r="BG9" s="7" t="n">
        <v>-0.03336518290091184</v>
      </c>
      <c r="BH9" s="7" t="n">
        <v>-0.03336518290091184</v>
      </c>
      <c r="BI9" s="7" t="n">
        <v>-0.03336518290091184</v>
      </c>
      <c r="BJ9" s="7" t="n">
        <v>-0.03336518290091184</v>
      </c>
      <c r="BK9" s="7" t="n">
        <v>-0.03336518290091184</v>
      </c>
      <c r="BL9" s="7" t="n">
        <v>-0.03336518290091184</v>
      </c>
      <c r="BM9" s="7" t="n">
        <v>-0.03336518290091184</v>
      </c>
      <c r="BN9" s="7" t="n">
        <v>-0.03336518290091184</v>
      </c>
      <c r="BO9" s="7" t="n">
        <v>-0.03336518290091184</v>
      </c>
      <c r="BP9" s="7" t="n">
        <v>-0.03745909287945219</v>
      </c>
      <c r="BQ9" s="7" t="n">
        <v>-0.03745909287945219</v>
      </c>
      <c r="BR9" s="7" t="n">
        <v>-0.03745909287945219</v>
      </c>
      <c r="BS9" s="7" t="n">
        <v>-0.03745909287945219</v>
      </c>
      <c r="BT9" s="7" t="n">
        <v>-0.03745909287945219</v>
      </c>
      <c r="BU9" s="7" t="n">
        <v>-0.03745909287945219</v>
      </c>
      <c r="BV9" s="7" t="n">
        <v>-0.03336518290091185</v>
      </c>
      <c r="BW9" s="7" t="n">
        <v>-0.03336518290091185</v>
      </c>
      <c r="BX9" s="7" t="n">
        <v>-0.03745909287945219</v>
      </c>
      <c r="BY9" s="7" t="n">
        <v>-0.03745909287945219</v>
      </c>
      <c r="BZ9" s="7" t="n">
        <v>-0.03745909287945219</v>
      </c>
      <c r="CA9" s="7" t="n">
        <v>-0.03745909287945219</v>
      </c>
      <c r="CB9" s="7" t="n">
        <v>-0.03745909287945219</v>
      </c>
      <c r="CC9" s="7" t="n">
        <v>-0.03745909287945219</v>
      </c>
      <c r="CD9" s="7" t="n">
        <v>-0.03745909287945219</v>
      </c>
      <c r="CE9" s="7" t="n">
        <v>-0.03745909287945219</v>
      </c>
      <c r="CF9" s="7" t="n">
        <v>-0.03745909287945219</v>
      </c>
      <c r="CG9" s="7" t="n">
        <v>-0.03745909287945219</v>
      </c>
      <c r="CH9" s="7" t="n">
        <v>-0.03745909287945219</v>
      </c>
      <c r="CI9" s="7" t="n">
        <v>-0.03745909287945219</v>
      </c>
      <c r="CJ9" s="7" t="n">
        <v>-0.03745909287945219</v>
      </c>
      <c r="CK9" s="7" t="n">
        <v>-0.03745909287945219</v>
      </c>
      <c r="CL9" s="7" t="n">
        <v>-0.03745909287945219</v>
      </c>
      <c r="CM9" s="7" t="n">
        <v>-0.03745909287945219</v>
      </c>
      <c r="CN9" s="7" t="n">
        <v>-0.03745909287945219</v>
      </c>
      <c r="CO9" s="7" t="n">
        <v>-0.03745909287945219</v>
      </c>
      <c r="CP9" s="7" t="n">
        <v>-0.03745909287945219</v>
      </c>
      <c r="CQ9" s="7" t="n">
        <v>-0.03745909287945219</v>
      </c>
      <c r="CR9" s="7" t="n">
        <v>-0.03745909287945219</v>
      </c>
      <c r="CS9" s="7" t="n">
        <v>-0.03336518290091184</v>
      </c>
      <c r="CT9" s="7" t="n">
        <v>-0.03336518290091184</v>
      </c>
      <c r="CU9" s="7" t="n">
        <v>-0.03745909287945219</v>
      </c>
      <c r="CV9" s="7" t="n">
        <v>-0.03336518290091184</v>
      </c>
      <c r="CW9" s="7" t="n">
        <v>-0.03745909287945219</v>
      </c>
      <c r="CX9" s="7" t="n">
        <v>-0.03745909287945219</v>
      </c>
      <c r="CY9" s="7" t="n">
        <v>-0.03336518290091184</v>
      </c>
      <c r="CZ9" s="7" t="n">
        <v>-0.03336518290091184</v>
      </c>
      <c r="DA9" s="7" t="n">
        <v>-0.03336518290091184</v>
      </c>
      <c r="DB9" s="7" t="n">
        <v>-0.03336518290091184</v>
      </c>
      <c r="DC9" s="7" t="n">
        <v>-0.03745909287945219</v>
      </c>
      <c r="DD9" s="7" t="n">
        <v>-0.03336518290091184</v>
      </c>
      <c r="DE9" s="7" t="n">
        <v>-0.03745909287945219</v>
      </c>
      <c r="DF9" s="7" t="n">
        <v>-0.03336518290091184</v>
      </c>
      <c r="DG9" s="7" t="n">
        <v>-0.03336518290091184</v>
      </c>
      <c r="DH9" s="7" t="n">
        <v>-0.03336518290091184</v>
      </c>
      <c r="DI9" s="7" t="n">
        <v>-0.03336518290091184</v>
      </c>
      <c r="DJ9" s="7" t="n">
        <v>-0.03336518290091184</v>
      </c>
      <c r="DK9" s="7" t="n">
        <v>-0.03336518290091184</v>
      </c>
      <c r="DL9" s="7" t="n">
        <v>-0.03336518290091184</v>
      </c>
      <c r="DM9" s="7" t="n">
        <v>-0.03336518290091184</v>
      </c>
      <c r="DN9" s="7" t="n">
        <v>-0.03336518290091184</v>
      </c>
      <c r="DO9" s="7" t="n">
        <v>-0.03336518290091184</v>
      </c>
      <c r="DP9" s="7" t="n">
        <v>-0.03336518290091184</v>
      </c>
      <c r="DQ9" s="7" t="n">
        <v>-0.03336518290091184</v>
      </c>
      <c r="DR9" s="7" t="n">
        <v>-0.03336518290091184</v>
      </c>
      <c r="DS9" s="7" t="n">
        <v>-0.03336518290091184</v>
      </c>
      <c r="DT9" s="7" t="n">
        <v>-0.03336518290091184</v>
      </c>
      <c r="DU9" s="7" t="n">
        <v>-0.03336518290091184</v>
      </c>
      <c r="DV9" s="7" t="n">
        <v>-0.03336518290091184</v>
      </c>
      <c r="DW9" s="7" t="n">
        <v>-0.03336518290091184</v>
      </c>
      <c r="DX9" s="7" t="n">
        <v>-0.03336518290091184</v>
      </c>
      <c r="DY9" s="7" t="n">
        <v>-0.03336518290091184</v>
      </c>
      <c r="DZ9" s="7" t="n">
        <v>-0.03336518290091184</v>
      </c>
      <c r="EA9" s="7" t="n">
        <v>-0.03336518290091184</v>
      </c>
      <c r="EB9" s="7" t="n">
        <v>-0.03336518290091184</v>
      </c>
      <c r="EC9" s="7" t="n">
        <v>-0.03336518290091184</v>
      </c>
      <c r="EE9" t="inlineStr">
        <is>
          <t>2023-01-30</t>
        </is>
      </c>
      <c r="EF9" t="n">
        <v>1.016387</v>
      </c>
      <c r="EG9" t="n">
        <v>1.016387</v>
      </c>
      <c r="EH9" t="n">
        <v>1.016387</v>
      </c>
      <c r="EI9" t="n">
        <v>1.016387</v>
      </c>
      <c r="EJ9" t="n">
        <v>1.016387</v>
      </c>
      <c r="EK9" t="n">
        <v>1.016387</v>
      </c>
      <c r="EL9" t="n">
        <v>1.016387</v>
      </c>
      <c r="EM9" t="n">
        <v>1.016387</v>
      </c>
      <c r="EN9" t="n">
        <v>1.016387</v>
      </c>
      <c r="EO9" t="n">
        <v>1.016387</v>
      </c>
    </row>
    <row r="10">
      <c r="A10" s="6" t="n">
        <v>44957</v>
      </c>
      <c r="B10" s="7" t="n">
        <v>0.02596830457738301</v>
      </c>
      <c r="C10" s="7" t="n">
        <v>0.02596830457738301</v>
      </c>
      <c r="D10" s="7" t="n">
        <v>0.02596830457738301</v>
      </c>
      <c r="E10" s="7" t="n">
        <v>0.02596830457738301</v>
      </c>
      <c r="F10" s="7" t="n">
        <v>0.02596830457738301</v>
      </c>
      <c r="G10" s="7" t="n">
        <v>0.02596830457738301</v>
      </c>
      <c r="H10" s="7" t="n">
        <v>0.02596830457738301</v>
      </c>
      <c r="I10" s="7" t="n">
        <v>0.02596830457738301</v>
      </c>
      <c r="J10" s="7" t="n">
        <v>0.02596830457738301</v>
      </c>
      <c r="K10" s="7" t="n">
        <v>0.02596830457738301</v>
      </c>
      <c r="L10" s="7" t="n">
        <v>0.02596830457738301</v>
      </c>
      <c r="M10" s="7" t="n">
        <v>0.01420509268635239</v>
      </c>
      <c r="N10" s="7" t="n">
        <v>0.02596830457738301</v>
      </c>
      <c r="O10" s="7" t="n">
        <v>0.02596830457738301</v>
      </c>
      <c r="P10" s="7" t="n">
        <v>0.02596830457738301</v>
      </c>
      <c r="Q10" s="7" t="n">
        <v>0.02596830457738301</v>
      </c>
      <c r="R10" s="7" t="n">
        <v>0.02596830457738301</v>
      </c>
      <c r="S10" s="7" t="n">
        <v>0.02596830457738301</v>
      </c>
      <c r="T10" s="7" t="n">
        <v>0.02596830457738301</v>
      </c>
      <c r="U10" s="7" t="n">
        <v>0.02596830457738301</v>
      </c>
      <c r="V10" s="7" t="n">
        <v>0.02596830457738301</v>
      </c>
      <c r="W10" s="7" t="n">
        <v>0.02596830457738301</v>
      </c>
      <c r="X10" s="7" t="n">
        <v>0.02596830457738301</v>
      </c>
      <c r="Y10" s="7" t="n">
        <v>0.02596830457738301</v>
      </c>
      <c r="Z10" s="7" t="n">
        <v>0.01420509268635239</v>
      </c>
      <c r="AA10" s="7" t="n">
        <v>0.01420509268635239</v>
      </c>
      <c r="AB10" s="7" t="n">
        <v>0.01420509268635239</v>
      </c>
      <c r="AC10" s="7" t="n">
        <v>0.02596830457738301</v>
      </c>
      <c r="AD10" s="7" t="n">
        <v>0.01420509268635239</v>
      </c>
      <c r="AE10" s="7" t="n">
        <v>0.02596830457738301</v>
      </c>
      <c r="AF10" s="7" t="n">
        <v>0.02596830457738301</v>
      </c>
      <c r="AG10" s="7" t="n">
        <v>0.02596830457738301</v>
      </c>
      <c r="AH10" s="7" t="n">
        <v>0.02596830457738301</v>
      </c>
      <c r="AI10" s="7" t="n">
        <v>0.02596830457738301</v>
      </c>
      <c r="AJ10" s="7" t="n">
        <v>0.01420509268635239</v>
      </c>
      <c r="AK10" s="7" t="n">
        <v>0.01420509268635239</v>
      </c>
      <c r="AL10" s="7" t="n">
        <v>0.01420509268635239</v>
      </c>
      <c r="AM10" s="7" t="n">
        <v>0.01420509268635239</v>
      </c>
      <c r="AN10" s="7" t="n">
        <v>0.01420509268635239</v>
      </c>
      <c r="AO10" s="7" t="n">
        <v>0.01420509268635239</v>
      </c>
      <c r="AP10" s="7" t="n">
        <v>0.01420509268635239</v>
      </c>
      <c r="AQ10" s="7" t="n">
        <v>0.02596830457738301</v>
      </c>
      <c r="AR10" s="7" t="n">
        <v>0.02596830457738301</v>
      </c>
      <c r="AS10" s="7" t="n">
        <v>0.02596830457738301</v>
      </c>
      <c r="AT10" s="7" t="n">
        <v>0.01420509268635239</v>
      </c>
      <c r="AU10" s="7" t="n">
        <v>0.01420509268635239</v>
      </c>
      <c r="AV10" s="7" t="n">
        <v>0.01420509268635239</v>
      </c>
      <c r="AW10" s="7" t="n">
        <v>0.01420509268635239</v>
      </c>
      <c r="AX10" s="7" t="n">
        <v>0.01420509268635239</v>
      </c>
      <c r="AY10" s="7" t="n">
        <v>0.01420509268635239</v>
      </c>
      <c r="AZ10" s="7" t="n">
        <v>0.02596830457738301</v>
      </c>
      <c r="BA10" s="7" t="n">
        <v>0.02596830457738301</v>
      </c>
      <c r="BB10" s="7" t="n">
        <v>0.01420509268635239</v>
      </c>
      <c r="BC10" s="7" t="n">
        <v>0.01420509268635239</v>
      </c>
      <c r="BD10" s="7" t="n">
        <v>0.01420509268635239</v>
      </c>
      <c r="BE10" s="7" t="n">
        <v>0.01420509268635239</v>
      </c>
      <c r="BF10" s="7" t="n">
        <v>0.01420509268635239</v>
      </c>
      <c r="BG10" s="7" t="n">
        <v>0.01420509268635239</v>
      </c>
      <c r="BH10" s="7" t="n">
        <v>0.01420509268635239</v>
      </c>
      <c r="BI10" s="7" t="n">
        <v>0.01420509268635239</v>
      </c>
      <c r="BJ10" s="7" t="n">
        <v>0.01420509268635239</v>
      </c>
      <c r="BK10" s="7" t="n">
        <v>0.01420509268635239</v>
      </c>
      <c r="BL10" s="7" t="n">
        <v>0.01420509268635239</v>
      </c>
      <c r="BM10" s="7" t="n">
        <v>0.01420509268635239</v>
      </c>
      <c r="BN10" s="7" t="n">
        <v>0.01420509268635239</v>
      </c>
      <c r="BO10" s="7" t="n">
        <v>0.01420509268635239</v>
      </c>
      <c r="BP10" s="7" t="n">
        <v>0.025968304577383</v>
      </c>
      <c r="BQ10" s="7" t="n">
        <v>0.025968304577383</v>
      </c>
      <c r="BR10" s="7" t="n">
        <v>0.025968304577383</v>
      </c>
      <c r="BS10" s="7" t="n">
        <v>0.025968304577383</v>
      </c>
      <c r="BT10" s="7" t="n">
        <v>0.025968304577383</v>
      </c>
      <c r="BU10" s="7" t="n">
        <v>0.025968304577383</v>
      </c>
      <c r="BV10" s="7" t="n">
        <v>0.01420509268635239</v>
      </c>
      <c r="BW10" s="7" t="n">
        <v>0.01420509268635239</v>
      </c>
      <c r="BX10" s="7" t="n">
        <v>0.025968304577383</v>
      </c>
      <c r="BY10" s="7" t="n">
        <v>0.025968304577383</v>
      </c>
      <c r="BZ10" s="7" t="n">
        <v>0.025968304577383</v>
      </c>
      <c r="CA10" s="7" t="n">
        <v>0.025968304577383</v>
      </c>
      <c r="CB10" s="7" t="n">
        <v>0.025968304577383</v>
      </c>
      <c r="CC10" s="7" t="n">
        <v>0.025968304577383</v>
      </c>
      <c r="CD10" s="7" t="n">
        <v>0.025968304577383</v>
      </c>
      <c r="CE10" s="7" t="n">
        <v>0.025968304577383</v>
      </c>
      <c r="CF10" s="7" t="n">
        <v>0.025968304577383</v>
      </c>
      <c r="CG10" s="7" t="n">
        <v>0.025968304577383</v>
      </c>
      <c r="CH10" s="7" t="n">
        <v>0.025968304577383</v>
      </c>
      <c r="CI10" s="7" t="n">
        <v>0.025968304577383</v>
      </c>
      <c r="CJ10" s="7" t="n">
        <v>0.025968304577383</v>
      </c>
      <c r="CK10" s="7" t="n">
        <v>0.025968304577383</v>
      </c>
      <c r="CL10" s="7" t="n">
        <v>0.025968304577383</v>
      </c>
      <c r="CM10" s="7" t="n">
        <v>0.025968304577383</v>
      </c>
      <c r="CN10" s="7" t="n">
        <v>0.025968304577383</v>
      </c>
      <c r="CO10" s="7" t="n">
        <v>0.025968304577383</v>
      </c>
      <c r="CP10" s="7" t="n">
        <v>0.025968304577383</v>
      </c>
      <c r="CQ10" s="7" t="n">
        <v>0.025968304577383</v>
      </c>
      <c r="CR10" s="7" t="n">
        <v>0.025968304577383</v>
      </c>
      <c r="CS10" s="7" t="n">
        <v>0.01420509268635239</v>
      </c>
      <c r="CT10" s="7" t="n">
        <v>0.01420509268635239</v>
      </c>
      <c r="CU10" s="7" t="n">
        <v>0.025968304577383</v>
      </c>
      <c r="CV10" s="7" t="n">
        <v>0.01420509268635239</v>
      </c>
      <c r="CW10" s="7" t="n">
        <v>0.025968304577383</v>
      </c>
      <c r="CX10" s="7" t="n">
        <v>0.025968304577383</v>
      </c>
      <c r="CY10" s="7" t="n">
        <v>0.01420509268635239</v>
      </c>
      <c r="CZ10" s="7" t="n">
        <v>0.01420509268635239</v>
      </c>
      <c r="DA10" s="7" t="n">
        <v>0.01420509268635239</v>
      </c>
      <c r="DB10" s="7" t="n">
        <v>0.01420509268635239</v>
      </c>
      <c r="DC10" s="7" t="n">
        <v>0.025968304577383</v>
      </c>
      <c r="DD10" s="7" t="n">
        <v>0.01420509268635239</v>
      </c>
      <c r="DE10" s="7" t="n">
        <v>0.025968304577383</v>
      </c>
      <c r="DF10" s="7" t="n">
        <v>0.01420509268635239</v>
      </c>
      <c r="DG10" s="7" t="n">
        <v>0.01420509268635239</v>
      </c>
      <c r="DH10" s="7" t="n">
        <v>0.01420509268635239</v>
      </c>
      <c r="DI10" s="7" t="n">
        <v>0.01420509268635239</v>
      </c>
      <c r="DJ10" s="7" t="n">
        <v>0.01420509268635239</v>
      </c>
      <c r="DK10" s="7" t="n">
        <v>0.01420509268635239</v>
      </c>
      <c r="DL10" s="7" t="n">
        <v>0.01420509268635239</v>
      </c>
      <c r="DM10" s="7" t="n">
        <v>0.01420509268635239</v>
      </c>
      <c r="DN10" s="7" t="n">
        <v>0.01420509268635239</v>
      </c>
      <c r="DO10" s="7" t="n">
        <v>0.01420509268635239</v>
      </c>
      <c r="DP10" s="7" t="n">
        <v>0.01420509268635239</v>
      </c>
      <c r="DQ10" s="7" t="n">
        <v>0.01420509268635239</v>
      </c>
      <c r="DR10" s="7" t="n">
        <v>0.01420509268635239</v>
      </c>
      <c r="DS10" s="7" t="n">
        <v>0.01420509268635239</v>
      </c>
      <c r="DT10" s="7" t="n">
        <v>0.01420509268635239</v>
      </c>
      <c r="DU10" s="7" t="n">
        <v>0.01420509268635239</v>
      </c>
      <c r="DV10" s="7" t="n">
        <v>0.01420509268635239</v>
      </c>
      <c r="DW10" s="7" t="n">
        <v>0.01420509268635239</v>
      </c>
      <c r="DX10" s="7" t="n">
        <v>0.01420509268635239</v>
      </c>
      <c r="DY10" s="7" t="n">
        <v>0.01420509268635239</v>
      </c>
      <c r="DZ10" s="7" t="n">
        <v>0.01420509268635239</v>
      </c>
      <c r="EA10" s="7" t="n">
        <v>0.01420509268635239</v>
      </c>
      <c r="EB10" s="7" t="n">
        <v>0.01420509268635239</v>
      </c>
      <c r="EC10" s="7" t="n">
        <v>0.01420509268635239</v>
      </c>
      <c r="EE10" t="inlineStr">
        <is>
          <t>2023-01-31</t>
        </is>
      </c>
      <c r="EF10" t="n">
        <v>1.04278</v>
      </c>
      <c r="EG10" t="n">
        <v>1.04278</v>
      </c>
      <c r="EH10" t="n">
        <v>1.04278</v>
      </c>
      <c r="EI10" t="n">
        <v>1.04278</v>
      </c>
      <c r="EJ10" t="n">
        <v>1.04278</v>
      </c>
      <c r="EK10" t="n">
        <v>1.04278</v>
      </c>
      <c r="EL10" t="n">
        <v>1.04278</v>
      </c>
      <c r="EM10" t="n">
        <v>1.04278</v>
      </c>
      <c r="EN10" t="n">
        <v>1.04278</v>
      </c>
      <c r="EO10" t="n">
        <v>1.04278</v>
      </c>
    </row>
    <row r="11">
      <c r="A11" s="6" t="n">
        <v>44958</v>
      </c>
      <c r="B11" s="7" t="n">
        <v>0.03646227901828557</v>
      </c>
      <c r="C11" s="7" t="n">
        <v>0.03646227901828557</v>
      </c>
      <c r="D11" s="7" t="n">
        <v>0.03646227901828557</v>
      </c>
      <c r="E11" s="7" t="n">
        <v>0.03646227901828557</v>
      </c>
      <c r="F11" s="7" t="n">
        <v>0.03646227901828557</v>
      </c>
      <c r="G11" s="7" t="n">
        <v>0.03646227901828557</v>
      </c>
      <c r="H11" s="7" t="n">
        <v>0.03646227901828557</v>
      </c>
      <c r="I11" s="7" t="n">
        <v>0.03646227901828557</v>
      </c>
      <c r="J11" s="7" t="n">
        <v>0.03646227901828557</v>
      </c>
      <c r="K11" s="7" t="n">
        <v>0.03646227901828557</v>
      </c>
      <c r="L11" s="7" t="n">
        <v>0.03646227901828557</v>
      </c>
      <c r="M11" s="7" t="n">
        <v>0.044666730042189</v>
      </c>
      <c r="N11" s="7" t="n">
        <v>0.03646227901828557</v>
      </c>
      <c r="O11" s="7" t="n">
        <v>0.03646227901828557</v>
      </c>
      <c r="P11" s="7" t="n">
        <v>0.03646227901828557</v>
      </c>
      <c r="Q11" s="7" t="n">
        <v>0.03646227901828557</v>
      </c>
      <c r="R11" s="7" t="n">
        <v>0.03646227901828557</v>
      </c>
      <c r="S11" s="7" t="n">
        <v>0.03646227901828557</v>
      </c>
      <c r="T11" s="7" t="n">
        <v>0.03646227901828557</v>
      </c>
      <c r="U11" s="7" t="n">
        <v>0.03646227901828557</v>
      </c>
      <c r="V11" s="7" t="n">
        <v>0.03646227901828557</v>
      </c>
      <c r="W11" s="7" t="n">
        <v>0.03646227901828557</v>
      </c>
      <c r="X11" s="7" t="n">
        <v>0.03646227901828557</v>
      </c>
      <c r="Y11" s="7" t="n">
        <v>0.03646227901828557</v>
      </c>
      <c r="Z11" s="7" t="n">
        <v>0.044666730042189</v>
      </c>
      <c r="AA11" s="7" t="n">
        <v>0.044666730042189</v>
      </c>
      <c r="AB11" s="7" t="n">
        <v>0.044666730042189</v>
      </c>
      <c r="AC11" s="7" t="n">
        <v>0.03646227901828557</v>
      </c>
      <c r="AD11" s="7" t="n">
        <v>0.044666730042189</v>
      </c>
      <c r="AE11" s="7" t="n">
        <v>0.03646227901828557</v>
      </c>
      <c r="AF11" s="7" t="n">
        <v>0.03646227901828557</v>
      </c>
      <c r="AG11" s="7" t="n">
        <v>0.03646227901828557</v>
      </c>
      <c r="AH11" s="7" t="n">
        <v>0.03646227901828557</v>
      </c>
      <c r="AI11" s="7" t="n">
        <v>0.03646227901828557</v>
      </c>
      <c r="AJ11" s="7" t="n">
        <v>0.044666730042189</v>
      </c>
      <c r="AK11" s="7" t="n">
        <v>0.044666730042189</v>
      </c>
      <c r="AL11" s="7" t="n">
        <v>0.044666730042189</v>
      </c>
      <c r="AM11" s="7" t="n">
        <v>0.044666730042189</v>
      </c>
      <c r="AN11" s="7" t="n">
        <v>0.044666730042189</v>
      </c>
      <c r="AO11" s="7" t="n">
        <v>0.044666730042189</v>
      </c>
      <c r="AP11" s="7" t="n">
        <v>0.044666730042189</v>
      </c>
      <c r="AQ11" s="7" t="n">
        <v>0.03646227901828557</v>
      </c>
      <c r="AR11" s="7" t="n">
        <v>0.03646227901828557</v>
      </c>
      <c r="AS11" s="7" t="n">
        <v>0.03646227901828557</v>
      </c>
      <c r="AT11" s="7" t="n">
        <v>0.044666730042189</v>
      </c>
      <c r="AU11" s="7" t="n">
        <v>0.044666730042189</v>
      </c>
      <c r="AV11" s="7" t="n">
        <v>0.044666730042189</v>
      </c>
      <c r="AW11" s="7" t="n">
        <v>0.044666730042189</v>
      </c>
      <c r="AX11" s="7" t="n">
        <v>0.044666730042189</v>
      </c>
      <c r="AY11" s="7" t="n">
        <v>0.044666730042189</v>
      </c>
      <c r="AZ11" s="7" t="n">
        <v>0.03646227901828557</v>
      </c>
      <c r="BA11" s="7" t="n">
        <v>0.03646227901828557</v>
      </c>
      <c r="BB11" s="7" t="n">
        <v>0.044666730042189</v>
      </c>
      <c r="BC11" s="7" t="n">
        <v>0.044666730042189</v>
      </c>
      <c r="BD11" s="7" t="n">
        <v>0.044666730042189</v>
      </c>
      <c r="BE11" s="7" t="n">
        <v>0.044666730042189</v>
      </c>
      <c r="BF11" s="7" t="n">
        <v>0.044666730042189</v>
      </c>
      <c r="BG11" s="7" t="n">
        <v>0.044666730042189</v>
      </c>
      <c r="BH11" s="7" t="n">
        <v>0.044666730042189</v>
      </c>
      <c r="BI11" s="7" t="n">
        <v>0.044666730042189</v>
      </c>
      <c r="BJ11" s="7" t="n">
        <v>0.044666730042189</v>
      </c>
      <c r="BK11" s="7" t="n">
        <v>0.044666730042189</v>
      </c>
      <c r="BL11" s="7" t="n">
        <v>0.044666730042189</v>
      </c>
      <c r="BM11" s="7" t="n">
        <v>0.044666730042189</v>
      </c>
      <c r="BN11" s="7" t="n">
        <v>0.044666730042189</v>
      </c>
      <c r="BO11" s="7" t="n">
        <v>0.044666730042189</v>
      </c>
      <c r="BP11" s="7" t="n">
        <v>0.007675782801831828</v>
      </c>
      <c r="BQ11" s="7" t="n">
        <v>0.007675782801831828</v>
      </c>
      <c r="BR11" s="7" t="n">
        <v>0.007675782801831828</v>
      </c>
      <c r="BS11" s="7" t="n">
        <v>0.007675782801831822</v>
      </c>
      <c r="BT11" s="7" t="n">
        <v>0.007675782801831828</v>
      </c>
      <c r="BU11" s="7" t="n">
        <v>0.007675782801831822</v>
      </c>
      <c r="BV11" s="7" t="n">
        <v>0.044666730042189</v>
      </c>
      <c r="BW11" s="7" t="n">
        <v>0.044666730042189</v>
      </c>
      <c r="BX11" s="7" t="n">
        <v>0.007675782801831822</v>
      </c>
      <c r="BY11" s="7" t="n">
        <v>0.00767578280183183</v>
      </c>
      <c r="BZ11" s="7" t="n">
        <v>0.00767578280183183</v>
      </c>
      <c r="CA11" s="7" t="n">
        <v>0.007675782801831822</v>
      </c>
      <c r="CB11" s="7" t="n">
        <v>0.00767578280183183</v>
      </c>
      <c r="CC11" s="7" t="n">
        <v>0.00767578280183183</v>
      </c>
      <c r="CD11" s="7" t="n">
        <v>0.00767578280183183</v>
      </c>
      <c r="CE11" s="7" t="n">
        <v>0.007675782801831824</v>
      </c>
      <c r="CF11" s="7" t="n">
        <v>0.00767578280183183</v>
      </c>
      <c r="CG11" s="7" t="n">
        <v>0.00767578280183183</v>
      </c>
      <c r="CH11" s="7" t="n">
        <v>0.007675782801831824</v>
      </c>
      <c r="CI11" s="7" t="n">
        <v>0.00767578280183183</v>
      </c>
      <c r="CJ11" s="7" t="n">
        <v>0.007675782801831824</v>
      </c>
      <c r="CK11" s="7" t="n">
        <v>0.007675782801831824</v>
      </c>
      <c r="CL11" s="7" t="n">
        <v>0.007675782801831828</v>
      </c>
      <c r="CM11" s="7" t="n">
        <v>0.007675782801831828</v>
      </c>
      <c r="CN11" s="7" t="n">
        <v>0.007675782801831824</v>
      </c>
      <c r="CO11" s="7" t="n">
        <v>0.007675782801831828</v>
      </c>
      <c r="CP11" s="7" t="n">
        <v>0.007675782801831824</v>
      </c>
      <c r="CQ11" s="7" t="n">
        <v>0.007675782801831822</v>
      </c>
      <c r="CR11" s="7" t="n">
        <v>0.007675782801831828</v>
      </c>
      <c r="CS11" s="7" t="n">
        <v>0.0008048474288929762</v>
      </c>
      <c r="CT11" s="7" t="n">
        <v>0.0008048474288929762</v>
      </c>
      <c r="CU11" s="7" t="n">
        <v>0.007675782801831824</v>
      </c>
      <c r="CV11" s="7" t="n">
        <v>0.0008048474288929762</v>
      </c>
      <c r="CW11" s="7" t="n">
        <v>0.007675782801831822</v>
      </c>
      <c r="CX11" s="7" t="n">
        <v>0.007675782801831824</v>
      </c>
      <c r="CY11" s="7" t="n">
        <v>0.0008048474288929762</v>
      </c>
      <c r="CZ11" s="7" t="n">
        <v>0.0008048474288929762</v>
      </c>
      <c r="DA11" s="7" t="n">
        <v>0.0008048474288929762</v>
      </c>
      <c r="DB11" s="7" t="n">
        <v>0.0008048474288929762</v>
      </c>
      <c r="DC11" s="7" t="n">
        <v>0.007675782801831822</v>
      </c>
      <c r="DD11" s="7" t="n">
        <v>0.0008048474288929762</v>
      </c>
      <c r="DE11" s="7" t="n">
        <v>0.007675782801831822</v>
      </c>
      <c r="DF11" s="7" t="n">
        <v>0.0008048474288929796</v>
      </c>
      <c r="DG11" s="7" t="n">
        <v>0.0008048474288929796</v>
      </c>
      <c r="DH11" s="7" t="n">
        <v>0.0008048474288929764</v>
      </c>
      <c r="DI11" s="7" t="n">
        <v>0.0008048474288929764</v>
      </c>
      <c r="DJ11" s="7" t="n">
        <v>0.0008048474288929796</v>
      </c>
      <c r="DK11" s="7" t="n">
        <v>0.0008048474288929764</v>
      </c>
      <c r="DL11" s="7" t="n">
        <v>0.0008048474288929796</v>
      </c>
      <c r="DM11" s="7" t="n">
        <v>0.0008048474288929764</v>
      </c>
      <c r="DN11" s="7" t="n">
        <v>0.0008048474288929796</v>
      </c>
      <c r="DO11" s="7" t="n">
        <v>0.0008048474288929764</v>
      </c>
      <c r="DP11" s="7" t="n">
        <v>0.0008048474288929796</v>
      </c>
      <c r="DQ11" s="7" t="n">
        <v>0.0008048474288929764</v>
      </c>
      <c r="DR11" s="7" t="n">
        <v>0.0008048474288929796</v>
      </c>
      <c r="DS11" s="7" t="n">
        <v>0.0008048474288929764</v>
      </c>
      <c r="DT11" s="7" t="n">
        <v>0.0008048474288929762</v>
      </c>
      <c r="DU11" s="7" t="n">
        <v>0.0008048474288929762</v>
      </c>
      <c r="DV11" s="7" t="n">
        <v>0.0008048474288929762</v>
      </c>
      <c r="DW11" s="7" t="n">
        <v>0.0008048474288929796</v>
      </c>
      <c r="DX11" s="7" t="n">
        <v>0.0008048474288929764</v>
      </c>
      <c r="DY11" s="7" t="n">
        <v>0.0008048474288929762</v>
      </c>
      <c r="DZ11" s="7" t="n">
        <v>0.0008048474288929762</v>
      </c>
      <c r="EA11" s="7" t="n">
        <v>0.0008048474288929762</v>
      </c>
      <c r="EB11" s="7" t="n">
        <v>0.0008048474288929762</v>
      </c>
      <c r="EC11" s="7" t="n">
        <v>0.0008048474288929762</v>
      </c>
      <c r="EE11" t="inlineStr">
        <is>
          <t>2023-02-01</t>
        </is>
      </c>
      <c r="EF11" t="n">
        <v>1.080803</v>
      </c>
      <c r="EG11" t="n">
        <v>1.080803</v>
      </c>
      <c r="EH11" t="n">
        <v>1.080803</v>
      </c>
      <c r="EI11" t="n">
        <v>1.080803</v>
      </c>
      <c r="EJ11" t="n">
        <v>1.080803</v>
      </c>
      <c r="EK11" t="n">
        <v>1.080803</v>
      </c>
      <c r="EL11" t="n">
        <v>1.080803</v>
      </c>
      <c r="EM11" t="n">
        <v>1.080803</v>
      </c>
      <c r="EN11" t="n">
        <v>1.080803</v>
      </c>
      <c r="EO11" t="n">
        <v>1.080803</v>
      </c>
    </row>
    <row r="12">
      <c r="A12" s="6" t="n">
        <v>44959</v>
      </c>
      <c r="B12" s="7" t="n">
        <v>0.03149430107500084</v>
      </c>
      <c r="C12" s="7" t="n">
        <v>0.03149430107500084</v>
      </c>
      <c r="D12" s="7" t="n">
        <v>0.03149430107500084</v>
      </c>
      <c r="E12" s="7" t="n">
        <v>0.03149430107500084</v>
      </c>
      <c r="F12" s="7" t="n">
        <v>0.03149430107500084</v>
      </c>
      <c r="G12" s="7" t="n">
        <v>0.03149430107500084</v>
      </c>
      <c r="H12" s="7" t="n">
        <v>0.03149430107500084</v>
      </c>
      <c r="I12" s="7" t="n">
        <v>0.03149430107500084</v>
      </c>
      <c r="J12" s="7" t="n">
        <v>0.03149430107500084</v>
      </c>
      <c r="K12" s="7" t="n">
        <v>0.03149430107500084</v>
      </c>
      <c r="L12" s="7" t="n">
        <v>0.03149430107500084</v>
      </c>
      <c r="M12" s="7" t="n">
        <v>0.03149430107500085</v>
      </c>
      <c r="N12" s="7" t="n">
        <v>0.03149430107500084</v>
      </c>
      <c r="O12" s="7" t="n">
        <v>0.03149430107500084</v>
      </c>
      <c r="P12" s="7" t="n">
        <v>0.03149430107500084</v>
      </c>
      <c r="Q12" s="7" t="n">
        <v>0.03149430107500084</v>
      </c>
      <c r="R12" s="7" t="n">
        <v>0.03149430107500084</v>
      </c>
      <c r="S12" s="7" t="n">
        <v>0.03149430107500084</v>
      </c>
      <c r="T12" s="7" t="n">
        <v>0.03149430107500084</v>
      </c>
      <c r="U12" s="7" t="n">
        <v>0.03149430107500084</v>
      </c>
      <c r="V12" s="7" t="n">
        <v>0.03149430107500084</v>
      </c>
      <c r="W12" s="7" t="n">
        <v>0.03149430107500084</v>
      </c>
      <c r="X12" s="7" t="n">
        <v>0.03149430107500084</v>
      </c>
      <c r="Y12" s="7" t="n">
        <v>0.03149430107500084</v>
      </c>
      <c r="Z12" s="7" t="n">
        <v>0.03149430107500085</v>
      </c>
      <c r="AA12" s="7" t="n">
        <v>0.03149430107500085</v>
      </c>
      <c r="AB12" s="7" t="n">
        <v>0.03149430107500085</v>
      </c>
      <c r="AC12" s="7" t="n">
        <v>0.03149430107500084</v>
      </c>
      <c r="AD12" s="7" t="n">
        <v>0.03149430107500085</v>
      </c>
      <c r="AE12" s="7" t="n">
        <v>0.03149430107500084</v>
      </c>
      <c r="AF12" s="7" t="n">
        <v>0.03149430107500084</v>
      </c>
      <c r="AG12" s="7" t="n">
        <v>0.03149430107500084</v>
      </c>
      <c r="AH12" s="7" t="n">
        <v>0.03149430107500084</v>
      </c>
      <c r="AI12" s="7" t="n">
        <v>0.03149430107500084</v>
      </c>
      <c r="AJ12" s="7" t="n">
        <v>0.03149430107500085</v>
      </c>
      <c r="AK12" s="7" t="n">
        <v>0.03149430107500085</v>
      </c>
      <c r="AL12" s="7" t="n">
        <v>0.03149430107500085</v>
      </c>
      <c r="AM12" s="7" t="n">
        <v>0.03149430107500085</v>
      </c>
      <c r="AN12" s="7" t="n">
        <v>0.03149430107500085</v>
      </c>
      <c r="AO12" s="7" t="n">
        <v>0.03149430107500085</v>
      </c>
      <c r="AP12" s="7" t="n">
        <v>0.03149430107500085</v>
      </c>
      <c r="AQ12" s="7" t="n">
        <v>0.03149430107500084</v>
      </c>
      <c r="AR12" s="7" t="n">
        <v>0.03149430107500084</v>
      </c>
      <c r="AS12" s="7" t="n">
        <v>0.03149430107500084</v>
      </c>
      <c r="AT12" s="7" t="n">
        <v>0.03149430107500085</v>
      </c>
      <c r="AU12" s="7" t="n">
        <v>0.03149430107500085</v>
      </c>
      <c r="AV12" s="7" t="n">
        <v>0.03149430107500085</v>
      </c>
      <c r="AW12" s="7" t="n">
        <v>0.03149430107500085</v>
      </c>
      <c r="AX12" s="7" t="n">
        <v>0.03149430107500085</v>
      </c>
      <c r="AY12" s="7" t="n">
        <v>0.03149430107500085</v>
      </c>
      <c r="AZ12" s="7" t="n">
        <v>0.03149430107500086</v>
      </c>
      <c r="BA12" s="7" t="n">
        <v>0.03149430107500086</v>
      </c>
      <c r="BB12" s="7" t="n">
        <v>0.03149430107500085</v>
      </c>
      <c r="BC12" s="7" t="n">
        <v>0.03149430107500085</v>
      </c>
      <c r="BD12" s="7" t="n">
        <v>0.03149430107500085</v>
      </c>
      <c r="BE12" s="7" t="n">
        <v>0.03149430107500085</v>
      </c>
      <c r="BF12" s="7" t="n">
        <v>0.03149430107500085</v>
      </c>
      <c r="BG12" s="7" t="n">
        <v>0.03149430107500085</v>
      </c>
      <c r="BH12" s="7" t="n">
        <v>0.03149430107500085</v>
      </c>
      <c r="BI12" s="7" t="n">
        <v>0.03149430107500085</v>
      </c>
      <c r="BJ12" s="7" t="n">
        <v>0.03149430107500085</v>
      </c>
      <c r="BK12" s="7" t="n">
        <v>0.03149430107500085</v>
      </c>
      <c r="BL12" s="7" t="n">
        <v>0.03149430107500085</v>
      </c>
      <c r="BM12" s="7" t="n">
        <v>0.03149430107500085</v>
      </c>
      <c r="BN12" s="7" t="n">
        <v>0.03149430107500085</v>
      </c>
      <c r="BO12" s="7" t="n">
        <v>0.03149430107500085</v>
      </c>
      <c r="BP12" s="7" t="n">
        <v>0.03149430107500084</v>
      </c>
      <c r="BQ12" s="7" t="n">
        <v>0.03149430107500084</v>
      </c>
      <c r="BR12" s="7" t="n">
        <v>0.03149430107500084</v>
      </c>
      <c r="BS12" s="7" t="n">
        <v>0.03149430107500084</v>
      </c>
      <c r="BT12" s="7" t="n">
        <v>0.03149430107500084</v>
      </c>
      <c r="BU12" s="7" t="n">
        <v>0.03149430107500084</v>
      </c>
      <c r="BV12" s="7" t="n">
        <v>0.03149430107500086</v>
      </c>
      <c r="BW12" s="7" t="n">
        <v>0.03149430107500086</v>
      </c>
      <c r="BX12" s="7" t="n">
        <v>0.03149430107500084</v>
      </c>
      <c r="BY12" s="7" t="n">
        <v>0.03149430107500084</v>
      </c>
      <c r="BZ12" s="7" t="n">
        <v>0.03149430107500084</v>
      </c>
      <c r="CA12" s="7" t="n">
        <v>0.03149430107500084</v>
      </c>
      <c r="CB12" s="7" t="n">
        <v>0.03149430107500084</v>
      </c>
      <c r="CC12" s="7" t="n">
        <v>0.03149430107500084</v>
      </c>
      <c r="CD12" s="7" t="n">
        <v>0.03149430107500084</v>
      </c>
      <c r="CE12" s="7" t="n">
        <v>0.03149430107500084</v>
      </c>
      <c r="CF12" s="7" t="n">
        <v>0.03149430107500084</v>
      </c>
      <c r="CG12" s="7" t="n">
        <v>0.03149430107500084</v>
      </c>
      <c r="CH12" s="7" t="n">
        <v>0.03149430107500084</v>
      </c>
      <c r="CI12" s="7" t="n">
        <v>0.03149430107500084</v>
      </c>
      <c r="CJ12" s="7" t="n">
        <v>0.03149430107500084</v>
      </c>
      <c r="CK12" s="7" t="n">
        <v>0.03149430107500084</v>
      </c>
      <c r="CL12" s="7" t="n">
        <v>0.03149430107500084</v>
      </c>
      <c r="CM12" s="7" t="n">
        <v>0.03149430107500084</v>
      </c>
      <c r="CN12" s="7" t="n">
        <v>0.03149430107500084</v>
      </c>
      <c r="CO12" s="7" t="n">
        <v>0.03149430107500084</v>
      </c>
      <c r="CP12" s="7" t="n">
        <v>0.03149430107500084</v>
      </c>
      <c r="CQ12" s="7" t="n">
        <v>0.03149430107500084</v>
      </c>
      <c r="CR12" s="7" t="n">
        <v>0.03149430107500084</v>
      </c>
      <c r="CS12" s="7" t="n">
        <v>0.03149430107500085</v>
      </c>
      <c r="CT12" s="7" t="n">
        <v>0.03149430107500085</v>
      </c>
      <c r="CU12" s="7" t="n">
        <v>0.03149430107500084</v>
      </c>
      <c r="CV12" s="7" t="n">
        <v>0.03149430107500085</v>
      </c>
      <c r="CW12" s="7" t="n">
        <v>0.03149430107500084</v>
      </c>
      <c r="CX12" s="7" t="n">
        <v>0.03149430107500084</v>
      </c>
      <c r="CY12" s="7" t="n">
        <v>0.03149430107500085</v>
      </c>
      <c r="CZ12" s="7" t="n">
        <v>0.03149430107500085</v>
      </c>
      <c r="DA12" s="7" t="n">
        <v>0.03149430107500085</v>
      </c>
      <c r="DB12" s="7" t="n">
        <v>0.03149430107500085</v>
      </c>
      <c r="DC12" s="7" t="n">
        <v>0.03149430107500084</v>
      </c>
      <c r="DD12" s="7" t="n">
        <v>0.03149430107500085</v>
      </c>
      <c r="DE12" s="7" t="n">
        <v>0.03149430107500084</v>
      </c>
      <c r="DF12" s="7" t="n">
        <v>0.03149430107500085</v>
      </c>
      <c r="DG12" s="7" t="n">
        <v>0.03149430107500085</v>
      </c>
      <c r="DH12" s="7" t="n">
        <v>0.03149430107500085</v>
      </c>
      <c r="DI12" s="7" t="n">
        <v>0.03149430107500085</v>
      </c>
      <c r="DJ12" s="7" t="n">
        <v>0.03149430107500085</v>
      </c>
      <c r="DK12" s="7" t="n">
        <v>0.03149430107500085</v>
      </c>
      <c r="DL12" s="7" t="n">
        <v>0.03149430107500085</v>
      </c>
      <c r="DM12" s="7" t="n">
        <v>0.03149430107500085</v>
      </c>
      <c r="DN12" s="7" t="n">
        <v>0.03149430107500085</v>
      </c>
      <c r="DO12" s="7" t="n">
        <v>0.03149430107500085</v>
      </c>
      <c r="DP12" s="7" t="n">
        <v>0.03149430107500085</v>
      </c>
      <c r="DQ12" s="7" t="n">
        <v>0.03149430107500085</v>
      </c>
      <c r="DR12" s="7" t="n">
        <v>0.03149430107500085</v>
      </c>
      <c r="DS12" s="7" t="n">
        <v>0.03149430107500085</v>
      </c>
      <c r="DT12" s="7" t="n">
        <v>0.03149430107500085</v>
      </c>
      <c r="DU12" s="7" t="n">
        <v>0.03149430107500085</v>
      </c>
      <c r="DV12" s="7" t="n">
        <v>0.03149430107500085</v>
      </c>
      <c r="DW12" s="7" t="n">
        <v>0.03149430107500085</v>
      </c>
      <c r="DX12" s="7" t="n">
        <v>0.03149430107500085</v>
      </c>
      <c r="DY12" s="7" t="n">
        <v>0.03149430107500085</v>
      </c>
      <c r="DZ12" s="7" t="n">
        <v>0.03149430107500085</v>
      </c>
      <c r="EA12" s="7" t="n">
        <v>0.03149430107500085</v>
      </c>
      <c r="EB12" s="7" t="n">
        <v>0.03149430107500085</v>
      </c>
      <c r="EC12" s="7" t="n">
        <v>0.03149430107500085</v>
      </c>
      <c r="EE12" t="inlineStr">
        <is>
          <t>2023-02-02</t>
        </is>
      </c>
      <c r="EF12" t="n">
        <v>1.114842</v>
      </c>
      <c r="EG12" t="n">
        <v>1.114842</v>
      </c>
      <c r="EH12" t="n">
        <v>1.114842</v>
      </c>
      <c r="EI12" t="n">
        <v>1.114842</v>
      </c>
      <c r="EJ12" t="n">
        <v>1.114842</v>
      </c>
      <c r="EK12" t="n">
        <v>1.114842</v>
      </c>
      <c r="EL12" t="n">
        <v>1.114842</v>
      </c>
      <c r="EM12" t="n">
        <v>1.114842</v>
      </c>
      <c r="EN12" t="n">
        <v>1.114842</v>
      </c>
      <c r="EO12" t="n">
        <v>1.114842</v>
      </c>
    </row>
    <row r="13">
      <c r="A13" s="6" t="n">
        <v>44960</v>
      </c>
      <c r="B13" s="7" t="n">
        <v>-0.004835783104461335</v>
      </c>
      <c r="C13" s="7" t="n">
        <v>-0.004835783104461335</v>
      </c>
      <c r="D13" s="7" t="n">
        <v>-0.004835783104461335</v>
      </c>
      <c r="E13" s="7" t="n">
        <v>-0.004835783104461335</v>
      </c>
      <c r="F13" s="7" t="n">
        <v>-0.004835783104461335</v>
      </c>
      <c r="G13" s="7" t="n">
        <v>-0.004835783104461335</v>
      </c>
      <c r="H13" s="7" t="n">
        <v>-0.004835783104461335</v>
      </c>
      <c r="I13" s="7" t="n">
        <v>-0.004835783104461335</v>
      </c>
      <c r="J13" s="7" t="n">
        <v>-0.004835783104461335</v>
      </c>
      <c r="K13" s="7" t="n">
        <v>-0.004835783104461335</v>
      </c>
      <c r="L13" s="7" t="n">
        <v>-0.004835783104461335</v>
      </c>
      <c r="M13" s="7" t="n">
        <v>-0.004835783104461339</v>
      </c>
      <c r="N13" s="7" t="n">
        <v>-0.004835783104461335</v>
      </c>
      <c r="O13" s="7" t="n">
        <v>-0.004835783104461335</v>
      </c>
      <c r="P13" s="7" t="n">
        <v>-0.004835783104461335</v>
      </c>
      <c r="Q13" s="7" t="n">
        <v>-0.004835783104461335</v>
      </c>
      <c r="R13" s="7" t="n">
        <v>-0.004835783104461335</v>
      </c>
      <c r="S13" s="7" t="n">
        <v>-0.004835783104461335</v>
      </c>
      <c r="T13" s="7" t="n">
        <v>-0.004835783104461335</v>
      </c>
      <c r="U13" s="7" t="n">
        <v>-0.004835783104461335</v>
      </c>
      <c r="V13" s="7" t="n">
        <v>-0.004835783104461335</v>
      </c>
      <c r="W13" s="7" t="n">
        <v>-0.004835783104461335</v>
      </c>
      <c r="X13" s="7" t="n">
        <v>-0.004835783104461335</v>
      </c>
      <c r="Y13" s="7" t="n">
        <v>-0.004835783104461335</v>
      </c>
      <c r="Z13" s="7" t="n">
        <v>-0.004835783104461339</v>
      </c>
      <c r="AA13" s="7" t="n">
        <v>-0.004835783104461339</v>
      </c>
      <c r="AB13" s="7" t="n">
        <v>-0.004835783104461339</v>
      </c>
      <c r="AC13" s="7" t="n">
        <v>-0.004835783104461335</v>
      </c>
      <c r="AD13" s="7" t="n">
        <v>-0.004835783104461339</v>
      </c>
      <c r="AE13" s="7" t="n">
        <v>-0.004835783104461335</v>
      </c>
      <c r="AF13" s="7" t="n">
        <v>-0.004835783104461335</v>
      </c>
      <c r="AG13" s="7" t="n">
        <v>-0.004835783104461335</v>
      </c>
      <c r="AH13" s="7" t="n">
        <v>-0.004835783104461335</v>
      </c>
      <c r="AI13" s="7" t="n">
        <v>-0.004835783104461335</v>
      </c>
      <c r="AJ13" s="7" t="n">
        <v>-0.004835783104461339</v>
      </c>
      <c r="AK13" s="7" t="n">
        <v>-0.004835783104461339</v>
      </c>
      <c r="AL13" s="7" t="n">
        <v>-0.004835783104461339</v>
      </c>
      <c r="AM13" s="7" t="n">
        <v>-0.004835783104461339</v>
      </c>
      <c r="AN13" s="7" t="n">
        <v>-0.004835783104461339</v>
      </c>
      <c r="AO13" s="7" t="n">
        <v>-0.004835783104461339</v>
      </c>
      <c r="AP13" s="7" t="n">
        <v>-0.004835783104461339</v>
      </c>
      <c r="AQ13" s="7" t="n">
        <v>-0.004835783104461335</v>
      </c>
      <c r="AR13" s="7" t="n">
        <v>-0.004835783104461335</v>
      </c>
      <c r="AS13" s="7" t="n">
        <v>-0.004835783104461335</v>
      </c>
      <c r="AT13" s="7" t="n">
        <v>-0.004835783104461339</v>
      </c>
      <c r="AU13" s="7" t="n">
        <v>-0.004835783104461339</v>
      </c>
      <c r="AV13" s="7" t="n">
        <v>-0.004835783104461339</v>
      </c>
      <c r="AW13" s="7" t="n">
        <v>-0.004835783104461339</v>
      </c>
      <c r="AX13" s="7" t="n">
        <v>-0.004835783104461339</v>
      </c>
      <c r="AY13" s="7" t="n">
        <v>-0.004835783104461339</v>
      </c>
      <c r="AZ13" s="7" t="n">
        <v>-0.004835783104461337</v>
      </c>
      <c r="BA13" s="7" t="n">
        <v>-0.004835783104461337</v>
      </c>
      <c r="BB13" s="7" t="n">
        <v>-0.004835783104461339</v>
      </c>
      <c r="BC13" s="7" t="n">
        <v>-0.004835783104461339</v>
      </c>
      <c r="BD13" s="7" t="n">
        <v>-0.004835783104461339</v>
      </c>
      <c r="BE13" s="7" t="n">
        <v>-0.004835783104461339</v>
      </c>
      <c r="BF13" s="7" t="n">
        <v>-0.004835783104461339</v>
      </c>
      <c r="BG13" s="7" t="n">
        <v>-0.004835783104461339</v>
      </c>
      <c r="BH13" s="7" t="n">
        <v>-0.004835783104461339</v>
      </c>
      <c r="BI13" s="7" t="n">
        <v>-0.004835783104461339</v>
      </c>
      <c r="BJ13" s="7" t="n">
        <v>-0.004835783104461339</v>
      </c>
      <c r="BK13" s="7" t="n">
        <v>-0.004835783104461339</v>
      </c>
      <c r="BL13" s="7" t="n">
        <v>-0.004835783104461339</v>
      </c>
      <c r="BM13" s="7" t="n">
        <v>-0.004835783104461339</v>
      </c>
      <c r="BN13" s="7" t="n">
        <v>-0.004835783104461339</v>
      </c>
      <c r="BO13" s="7" t="n">
        <v>-0.004835783104461339</v>
      </c>
      <c r="BP13" s="7" t="n">
        <v>-0.004835783104461335</v>
      </c>
      <c r="BQ13" s="7" t="n">
        <v>-0.004835783104461335</v>
      </c>
      <c r="BR13" s="7" t="n">
        <v>-0.004835783104461335</v>
      </c>
      <c r="BS13" s="7" t="n">
        <v>-0.004835783104461335</v>
      </c>
      <c r="BT13" s="7" t="n">
        <v>-0.004835783104461335</v>
      </c>
      <c r="BU13" s="7" t="n">
        <v>-0.004835783104461335</v>
      </c>
      <c r="BV13" s="7" t="n">
        <v>-0.00483578310446134</v>
      </c>
      <c r="BW13" s="7" t="n">
        <v>-0.00483578310446134</v>
      </c>
      <c r="BX13" s="7" t="n">
        <v>-0.004835783104461335</v>
      </c>
      <c r="BY13" s="7" t="n">
        <v>-0.004835783104461335</v>
      </c>
      <c r="BZ13" s="7" t="n">
        <v>-0.004835783104461335</v>
      </c>
      <c r="CA13" s="7" t="n">
        <v>-0.004835783104461335</v>
      </c>
      <c r="CB13" s="7" t="n">
        <v>-0.004835783104461335</v>
      </c>
      <c r="CC13" s="7" t="n">
        <v>-0.004835783104461335</v>
      </c>
      <c r="CD13" s="7" t="n">
        <v>-0.004835783104461335</v>
      </c>
      <c r="CE13" s="7" t="n">
        <v>-0.004835783104461335</v>
      </c>
      <c r="CF13" s="7" t="n">
        <v>-0.004835783104461335</v>
      </c>
      <c r="CG13" s="7" t="n">
        <v>-0.004835783104461335</v>
      </c>
      <c r="CH13" s="7" t="n">
        <v>-0.004835783104461335</v>
      </c>
      <c r="CI13" s="7" t="n">
        <v>-0.004835783104461335</v>
      </c>
      <c r="CJ13" s="7" t="n">
        <v>-0.004835783104461335</v>
      </c>
      <c r="CK13" s="7" t="n">
        <v>-0.004835783104461335</v>
      </c>
      <c r="CL13" s="7" t="n">
        <v>-0.004835783104461335</v>
      </c>
      <c r="CM13" s="7" t="n">
        <v>-0.004835783104461335</v>
      </c>
      <c r="CN13" s="7" t="n">
        <v>-0.004835783104461335</v>
      </c>
      <c r="CO13" s="7" t="n">
        <v>-0.004835783104461335</v>
      </c>
      <c r="CP13" s="7" t="n">
        <v>-0.004835783104461335</v>
      </c>
      <c r="CQ13" s="7" t="n">
        <v>-0.004835783104461335</v>
      </c>
      <c r="CR13" s="7" t="n">
        <v>-0.004835783104461335</v>
      </c>
      <c r="CS13" s="7" t="n">
        <v>-0.004835783104461339</v>
      </c>
      <c r="CT13" s="7" t="n">
        <v>-0.004835783104461339</v>
      </c>
      <c r="CU13" s="7" t="n">
        <v>-0.004835783104461335</v>
      </c>
      <c r="CV13" s="7" t="n">
        <v>-0.004835783104461339</v>
      </c>
      <c r="CW13" s="7" t="n">
        <v>-0.004835783104461335</v>
      </c>
      <c r="CX13" s="7" t="n">
        <v>-0.004835783104461335</v>
      </c>
      <c r="CY13" s="7" t="n">
        <v>-0.004835783104461339</v>
      </c>
      <c r="CZ13" s="7" t="n">
        <v>-0.004835783104461339</v>
      </c>
      <c r="DA13" s="7" t="n">
        <v>-0.004835783104461339</v>
      </c>
      <c r="DB13" s="7" t="n">
        <v>-0.004835783104461339</v>
      </c>
      <c r="DC13" s="7" t="n">
        <v>-0.004835783104461335</v>
      </c>
      <c r="DD13" s="7" t="n">
        <v>-0.004835783104461339</v>
      </c>
      <c r="DE13" s="7" t="n">
        <v>-0.004835783104461335</v>
      </c>
      <c r="DF13" s="7" t="n">
        <v>-0.004835783104461339</v>
      </c>
      <c r="DG13" s="7" t="n">
        <v>-0.004835783104461339</v>
      </c>
      <c r="DH13" s="7" t="n">
        <v>-0.004835783104461339</v>
      </c>
      <c r="DI13" s="7" t="n">
        <v>-0.004835783104461339</v>
      </c>
      <c r="DJ13" s="7" t="n">
        <v>-0.004835783104461339</v>
      </c>
      <c r="DK13" s="7" t="n">
        <v>-0.004835783104461339</v>
      </c>
      <c r="DL13" s="7" t="n">
        <v>-0.004835783104461339</v>
      </c>
      <c r="DM13" s="7" t="n">
        <v>-0.004835783104461339</v>
      </c>
      <c r="DN13" s="7" t="n">
        <v>-0.004835783104461339</v>
      </c>
      <c r="DO13" s="7" t="n">
        <v>-0.004835783104461339</v>
      </c>
      <c r="DP13" s="7" t="n">
        <v>-0.004835783104461339</v>
      </c>
      <c r="DQ13" s="7" t="n">
        <v>-0.004835783104461339</v>
      </c>
      <c r="DR13" s="7" t="n">
        <v>-0.004835783104461339</v>
      </c>
      <c r="DS13" s="7" t="n">
        <v>-0.004835783104461339</v>
      </c>
      <c r="DT13" s="7" t="n">
        <v>-0.004835783104461339</v>
      </c>
      <c r="DU13" s="7" t="n">
        <v>-0.004835783104461339</v>
      </c>
      <c r="DV13" s="7" t="n">
        <v>-0.004835783104461339</v>
      </c>
      <c r="DW13" s="7" t="n">
        <v>-0.004835783104461339</v>
      </c>
      <c r="DX13" s="7" t="n">
        <v>-0.004835783104461339</v>
      </c>
      <c r="DY13" s="7" t="n">
        <v>-0.004835783104461339</v>
      </c>
      <c r="DZ13" s="7" t="n">
        <v>-0.004835783104461339</v>
      </c>
      <c r="EA13" s="7" t="n">
        <v>-0.004835783104461339</v>
      </c>
      <c r="EB13" s="7" t="n">
        <v>-0.004835783104461339</v>
      </c>
      <c r="EC13" s="7" t="n">
        <v>-0.004835783104461339</v>
      </c>
      <c r="EE13" t="inlineStr">
        <is>
          <t>2023-02-03</t>
        </is>
      </c>
      <c r="EF13" t="n">
        <v>1.109451</v>
      </c>
      <c r="EG13" t="n">
        <v>1.109451</v>
      </c>
      <c r="EH13" t="n">
        <v>1.109451</v>
      </c>
      <c r="EI13" t="n">
        <v>1.109451</v>
      </c>
      <c r="EJ13" t="n">
        <v>1.109451</v>
      </c>
      <c r="EK13" t="n">
        <v>1.109451</v>
      </c>
      <c r="EL13" t="n">
        <v>1.109451</v>
      </c>
      <c r="EM13" t="n">
        <v>1.109451</v>
      </c>
      <c r="EN13" t="n">
        <v>1.109451</v>
      </c>
      <c r="EO13" t="n">
        <v>1.109451</v>
      </c>
    </row>
    <row r="14">
      <c r="A14" s="6" t="n">
        <v>44963</v>
      </c>
      <c r="B14" s="7" t="n">
        <v>0.01257062745281028</v>
      </c>
      <c r="C14" s="7" t="n">
        <v>0.01257062745281028</v>
      </c>
      <c r="D14" s="7" t="n">
        <v>0.01257062745281028</v>
      </c>
      <c r="E14" s="7" t="n">
        <v>0.01257062745281028</v>
      </c>
      <c r="F14" s="7" t="n">
        <v>0.01257062745281028</v>
      </c>
      <c r="G14" s="7" t="n">
        <v>0.01257062745281028</v>
      </c>
      <c r="H14" s="7" t="n">
        <v>0.01257062745281028</v>
      </c>
      <c r="I14" s="7" t="n">
        <v>0.01257062745281028</v>
      </c>
      <c r="J14" s="7" t="n">
        <v>0.01257062745281028</v>
      </c>
      <c r="K14" s="7" t="n">
        <v>0.01257062745281028</v>
      </c>
      <c r="L14" s="7" t="n">
        <v>0.01257062745281028</v>
      </c>
      <c r="M14" s="7" t="n">
        <v>0.01257062745281028</v>
      </c>
      <c r="N14" s="7" t="n">
        <v>0.01257062745281028</v>
      </c>
      <c r="O14" s="7" t="n">
        <v>0.01257062745281028</v>
      </c>
      <c r="P14" s="7" t="n">
        <v>0.01257062745281028</v>
      </c>
      <c r="Q14" s="7" t="n">
        <v>0.01257062745281028</v>
      </c>
      <c r="R14" s="7" t="n">
        <v>0.01257062745281028</v>
      </c>
      <c r="S14" s="7" t="n">
        <v>0.01257062745281028</v>
      </c>
      <c r="T14" s="7" t="n">
        <v>0.01257062745281028</v>
      </c>
      <c r="U14" s="7" t="n">
        <v>0.01257062745281028</v>
      </c>
      <c r="V14" s="7" t="n">
        <v>0.01257062745281028</v>
      </c>
      <c r="W14" s="7" t="n">
        <v>0.01257062745281028</v>
      </c>
      <c r="X14" s="7" t="n">
        <v>0.01257062745281028</v>
      </c>
      <c r="Y14" s="7" t="n">
        <v>0.01257062745281028</v>
      </c>
      <c r="Z14" s="7" t="n">
        <v>0.01257062745281028</v>
      </c>
      <c r="AA14" s="7" t="n">
        <v>0.01257062745281028</v>
      </c>
      <c r="AB14" s="7" t="n">
        <v>0.01257062745281028</v>
      </c>
      <c r="AC14" s="7" t="n">
        <v>0.01257062745281028</v>
      </c>
      <c r="AD14" s="7" t="n">
        <v>0.01257062745281028</v>
      </c>
      <c r="AE14" s="7" t="n">
        <v>0.01257062745281028</v>
      </c>
      <c r="AF14" s="7" t="n">
        <v>0.01257062745281028</v>
      </c>
      <c r="AG14" s="7" t="n">
        <v>0.01257062745281028</v>
      </c>
      <c r="AH14" s="7" t="n">
        <v>0.01257062745281028</v>
      </c>
      <c r="AI14" s="7" t="n">
        <v>0.01257062745281028</v>
      </c>
      <c r="AJ14" s="7" t="n">
        <v>0.01257062745281028</v>
      </c>
      <c r="AK14" s="7" t="n">
        <v>0.01257062745281028</v>
      </c>
      <c r="AL14" s="7" t="n">
        <v>0.01257062745281028</v>
      </c>
      <c r="AM14" s="7" t="n">
        <v>0.01257062745281028</v>
      </c>
      <c r="AN14" s="7" t="n">
        <v>0.01257062745281028</v>
      </c>
      <c r="AO14" s="7" t="n">
        <v>0.01257062745281028</v>
      </c>
      <c r="AP14" s="7" t="n">
        <v>0.01257062745281028</v>
      </c>
      <c r="AQ14" s="7" t="n">
        <v>0.01257062745281028</v>
      </c>
      <c r="AR14" s="7" t="n">
        <v>0.01257062745281028</v>
      </c>
      <c r="AS14" s="7" t="n">
        <v>0.01257062745281028</v>
      </c>
      <c r="AT14" s="7" t="n">
        <v>0.01257062745281028</v>
      </c>
      <c r="AU14" s="7" t="n">
        <v>0.01257062745281028</v>
      </c>
      <c r="AV14" s="7" t="n">
        <v>0.01257062745281028</v>
      </c>
      <c r="AW14" s="7" t="n">
        <v>0.01257062745281028</v>
      </c>
      <c r="AX14" s="7" t="n">
        <v>0.01257062745281028</v>
      </c>
      <c r="AY14" s="7" t="n">
        <v>0.01257062745281028</v>
      </c>
      <c r="AZ14" s="7" t="n">
        <v>0.01257062745281029</v>
      </c>
      <c r="BA14" s="7" t="n">
        <v>0.01257062745281029</v>
      </c>
      <c r="BB14" s="7" t="n">
        <v>0.01257062745281028</v>
      </c>
      <c r="BC14" s="7" t="n">
        <v>0.01257062745281028</v>
      </c>
      <c r="BD14" s="7" t="n">
        <v>0.01257062745281028</v>
      </c>
      <c r="BE14" s="7" t="n">
        <v>0.01257062745281028</v>
      </c>
      <c r="BF14" s="7" t="n">
        <v>0.01257062745281028</v>
      </c>
      <c r="BG14" s="7" t="n">
        <v>0.01257062745281028</v>
      </c>
      <c r="BH14" s="7" t="n">
        <v>0.01257062745281028</v>
      </c>
      <c r="BI14" s="7" t="n">
        <v>0.01257062745281028</v>
      </c>
      <c r="BJ14" s="7" t="n">
        <v>0.01257062745281028</v>
      </c>
      <c r="BK14" s="7" t="n">
        <v>0.01257062745281028</v>
      </c>
      <c r="BL14" s="7" t="n">
        <v>0.01257062745281028</v>
      </c>
      <c r="BM14" s="7" t="n">
        <v>0.01257062745281028</v>
      </c>
      <c r="BN14" s="7" t="n">
        <v>0.01257062745281028</v>
      </c>
      <c r="BO14" s="7" t="n">
        <v>0.01257062745281028</v>
      </c>
      <c r="BP14" s="7" t="n">
        <v>0.01257062745281028</v>
      </c>
      <c r="BQ14" s="7" t="n">
        <v>0.01257062745281028</v>
      </c>
      <c r="BR14" s="7" t="n">
        <v>0.01257062745281028</v>
      </c>
      <c r="BS14" s="7" t="n">
        <v>0.01257062745281028</v>
      </c>
      <c r="BT14" s="7" t="n">
        <v>0.01257062745281028</v>
      </c>
      <c r="BU14" s="7" t="n">
        <v>0.01257062745281028</v>
      </c>
      <c r="BV14" s="7" t="n">
        <v>0.01257062745281029</v>
      </c>
      <c r="BW14" s="7" t="n">
        <v>0.01257062745281029</v>
      </c>
      <c r="BX14" s="7" t="n">
        <v>0.01257062745281028</v>
      </c>
      <c r="BY14" s="7" t="n">
        <v>0.01257062745281028</v>
      </c>
      <c r="BZ14" s="7" t="n">
        <v>0.01257062745281028</v>
      </c>
      <c r="CA14" s="7" t="n">
        <v>0.01257062745281028</v>
      </c>
      <c r="CB14" s="7" t="n">
        <v>0.01257062745281028</v>
      </c>
      <c r="CC14" s="7" t="n">
        <v>0.01257062745281028</v>
      </c>
      <c r="CD14" s="7" t="n">
        <v>0.01257062745281028</v>
      </c>
      <c r="CE14" s="7" t="n">
        <v>0.01257062745281028</v>
      </c>
      <c r="CF14" s="7" t="n">
        <v>0.01257062745281028</v>
      </c>
      <c r="CG14" s="7" t="n">
        <v>0.01257062745281028</v>
      </c>
      <c r="CH14" s="7" t="n">
        <v>0.01257062745281028</v>
      </c>
      <c r="CI14" s="7" t="n">
        <v>0.01257062745281028</v>
      </c>
      <c r="CJ14" s="7" t="n">
        <v>0.01257062745281028</v>
      </c>
      <c r="CK14" s="7" t="n">
        <v>0.01257062745281028</v>
      </c>
      <c r="CL14" s="7" t="n">
        <v>0.01257062745281028</v>
      </c>
      <c r="CM14" s="7" t="n">
        <v>0.01257062745281028</v>
      </c>
      <c r="CN14" s="7" t="n">
        <v>0.01257062745281028</v>
      </c>
      <c r="CO14" s="7" t="n">
        <v>0.01257062745281028</v>
      </c>
      <c r="CP14" s="7" t="n">
        <v>0.01257062745281028</v>
      </c>
      <c r="CQ14" s="7" t="n">
        <v>0.01257062745281028</v>
      </c>
      <c r="CR14" s="7" t="n">
        <v>0.01257062745281028</v>
      </c>
      <c r="CS14" s="7" t="n">
        <v>0.01257062745281028</v>
      </c>
      <c r="CT14" s="7" t="n">
        <v>0.01257062745281028</v>
      </c>
      <c r="CU14" s="7" t="n">
        <v>0.01257062745281028</v>
      </c>
      <c r="CV14" s="7" t="n">
        <v>0.01257062745281028</v>
      </c>
      <c r="CW14" s="7" t="n">
        <v>0.01257062745281028</v>
      </c>
      <c r="CX14" s="7" t="n">
        <v>0.01257062745281028</v>
      </c>
      <c r="CY14" s="7" t="n">
        <v>0.01257062745281028</v>
      </c>
      <c r="CZ14" s="7" t="n">
        <v>0.01257062745281028</v>
      </c>
      <c r="DA14" s="7" t="n">
        <v>0.01257062745281028</v>
      </c>
      <c r="DB14" s="7" t="n">
        <v>0.01257062745281028</v>
      </c>
      <c r="DC14" s="7" t="n">
        <v>0.01257062745281028</v>
      </c>
      <c r="DD14" s="7" t="n">
        <v>0.01257062745281028</v>
      </c>
      <c r="DE14" s="7" t="n">
        <v>0.01257062745281028</v>
      </c>
      <c r="DF14" s="7" t="n">
        <v>0.01257062745281028</v>
      </c>
      <c r="DG14" s="7" t="n">
        <v>0.01257062745281028</v>
      </c>
      <c r="DH14" s="7" t="n">
        <v>0.01257062745281028</v>
      </c>
      <c r="DI14" s="7" t="n">
        <v>0.01257062745281028</v>
      </c>
      <c r="DJ14" s="7" t="n">
        <v>0.01257062745281028</v>
      </c>
      <c r="DK14" s="7" t="n">
        <v>0.01257062745281028</v>
      </c>
      <c r="DL14" s="7" t="n">
        <v>0.01257062745281028</v>
      </c>
      <c r="DM14" s="7" t="n">
        <v>0.01257062745281028</v>
      </c>
      <c r="DN14" s="7" t="n">
        <v>0.01257062745281028</v>
      </c>
      <c r="DO14" s="7" t="n">
        <v>0.01257062745281028</v>
      </c>
      <c r="DP14" s="7" t="n">
        <v>0.01257062745281028</v>
      </c>
      <c r="DQ14" s="7" t="n">
        <v>0.01257062745281028</v>
      </c>
      <c r="DR14" s="7" t="n">
        <v>0.01257062745281028</v>
      </c>
      <c r="DS14" s="7" t="n">
        <v>0.01257062745281028</v>
      </c>
      <c r="DT14" s="7" t="n">
        <v>0.01257062745281028</v>
      </c>
      <c r="DU14" s="7" t="n">
        <v>0.01257062745281028</v>
      </c>
      <c r="DV14" s="7" t="n">
        <v>0.01257062745281028</v>
      </c>
      <c r="DW14" s="7" t="n">
        <v>0.01257062745281028</v>
      </c>
      <c r="DX14" s="7" t="n">
        <v>0.01257062745281028</v>
      </c>
      <c r="DY14" s="7" t="n">
        <v>0.01257062745281028</v>
      </c>
      <c r="DZ14" s="7" t="n">
        <v>0.01257062745281028</v>
      </c>
      <c r="EA14" s="7" t="n">
        <v>0.01257062745281028</v>
      </c>
      <c r="EB14" s="7" t="n">
        <v>0.01257062745281028</v>
      </c>
      <c r="EC14" s="7" t="n">
        <v>0.01257062745281028</v>
      </c>
      <c r="EE14" t="inlineStr">
        <is>
          <t>2023-02-06</t>
        </is>
      </c>
      <c r="EF14" t="n">
        <v>1.123397</v>
      </c>
      <c r="EG14" t="n">
        <v>1.123397</v>
      </c>
      <c r="EH14" t="n">
        <v>1.123397</v>
      </c>
      <c r="EI14" t="n">
        <v>1.123397</v>
      </c>
      <c r="EJ14" t="n">
        <v>1.123397</v>
      </c>
      <c r="EK14" t="n">
        <v>1.123397</v>
      </c>
      <c r="EL14" t="n">
        <v>1.123397</v>
      </c>
      <c r="EM14" t="n">
        <v>1.123397</v>
      </c>
      <c r="EN14" t="n">
        <v>1.123397</v>
      </c>
      <c r="EO14" t="n">
        <v>1.123397</v>
      </c>
    </row>
    <row r="15">
      <c r="A15" s="6" t="n">
        <v>44964</v>
      </c>
      <c r="B15" s="7" t="n">
        <v>0.03905655055924986</v>
      </c>
      <c r="C15" s="7" t="n">
        <v>0.03905655055924986</v>
      </c>
      <c r="D15" s="7" t="n">
        <v>0.03905655055924986</v>
      </c>
      <c r="E15" s="7" t="n">
        <v>0.03905655055924986</v>
      </c>
      <c r="F15" s="7" t="n">
        <v>0.03905655055924986</v>
      </c>
      <c r="G15" s="7" t="n">
        <v>0.03905655055924986</v>
      </c>
      <c r="H15" s="7" t="n">
        <v>0.03905655055924986</v>
      </c>
      <c r="I15" s="7" t="n">
        <v>0.03905655055924986</v>
      </c>
      <c r="J15" s="7" t="n">
        <v>0.03905655055924986</v>
      </c>
      <c r="K15" s="7" t="n">
        <v>0.03905655055924986</v>
      </c>
      <c r="L15" s="7" t="n">
        <v>0.03905655055924986</v>
      </c>
      <c r="M15" s="7" t="n">
        <v>0.03905655055924985</v>
      </c>
      <c r="N15" s="7" t="n">
        <v>0.03905655055924986</v>
      </c>
      <c r="O15" s="7" t="n">
        <v>0.03905655055924986</v>
      </c>
      <c r="P15" s="7" t="n">
        <v>0.03905655055924986</v>
      </c>
      <c r="Q15" s="7" t="n">
        <v>0.03905655055924986</v>
      </c>
      <c r="R15" s="7" t="n">
        <v>0.03905655055924986</v>
      </c>
      <c r="S15" s="7" t="n">
        <v>0.03905655055924986</v>
      </c>
      <c r="T15" s="7" t="n">
        <v>0.03905655055924986</v>
      </c>
      <c r="U15" s="7" t="n">
        <v>0.03905655055924986</v>
      </c>
      <c r="V15" s="7" t="n">
        <v>0.03905655055924986</v>
      </c>
      <c r="W15" s="7" t="n">
        <v>0.03905655055924986</v>
      </c>
      <c r="X15" s="7" t="n">
        <v>0.03905655055924986</v>
      </c>
      <c r="Y15" s="7" t="n">
        <v>0.03905655055924986</v>
      </c>
      <c r="Z15" s="7" t="n">
        <v>0.03905655055924985</v>
      </c>
      <c r="AA15" s="7" t="n">
        <v>0.03905655055924985</v>
      </c>
      <c r="AB15" s="7" t="n">
        <v>0.03905655055924985</v>
      </c>
      <c r="AC15" s="7" t="n">
        <v>0.03905655055924986</v>
      </c>
      <c r="AD15" s="7" t="n">
        <v>0.03905655055924985</v>
      </c>
      <c r="AE15" s="7" t="n">
        <v>0.03905655055924986</v>
      </c>
      <c r="AF15" s="7" t="n">
        <v>0.03905655055924986</v>
      </c>
      <c r="AG15" s="7" t="n">
        <v>0.03905655055924986</v>
      </c>
      <c r="AH15" s="7" t="n">
        <v>0.03905655055924986</v>
      </c>
      <c r="AI15" s="7" t="n">
        <v>0.03905655055924986</v>
      </c>
      <c r="AJ15" s="7" t="n">
        <v>0.03905655055924985</v>
      </c>
      <c r="AK15" s="7" t="n">
        <v>0.03905655055924985</v>
      </c>
      <c r="AL15" s="7" t="n">
        <v>0.03905655055924985</v>
      </c>
      <c r="AM15" s="7" t="n">
        <v>0.03905655055924985</v>
      </c>
      <c r="AN15" s="7" t="n">
        <v>0.03905655055924985</v>
      </c>
      <c r="AO15" s="7" t="n">
        <v>0.03905655055924985</v>
      </c>
      <c r="AP15" s="7" t="n">
        <v>0.03905655055924985</v>
      </c>
      <c r="AQ15" s="7" t="n">
        <v>0.03905655055924986</v>
      </c>
      <c r="AR15" s="7" t="n">
        <v>0.03905655055924986</v>
      </c>
      <c r="AS15" s="7" t="n">
        <v>0.03905655055924986</v>
      </c>
      <c r="AT15" s="7" t="n">
        <v>0.03905655055924985</v>
      </c>
      <c r="AU15" s="7" t="n">
        <v>0.03905655055924985</v>
      </c>
      <c r="AV15" s="7" t="n">
        <v>0.03905655055924985</v>
      </c>
      <c r="AW15" s="7" t="n">
        <v>0.03905655055924985</v>
      </c>
      <c r="AX15" s="7" t="n">
        <v>0.03905655055924985</v>
      </c>
      <c r="AY15" s="7" t="n">
        <v>0.03905655055924985</v>
      </c>
      <c r="AZ15" s="7" t="n">
        <v>0.03905655055924986</v>
      </c>
      <c r="BA15" s="7" t="n">
        <v>0.03905655055924986</v>
      </c>
      <c r="BB15" s="7" t="n">
        <v>0.03905655055924985</v>
      </c>
      <c r="BC15" s="7" t="n">
        <v>0.03905655055924985</v>
      </c>
      <c r="BD15" s="7" t="n">
        <v>0.03905655055924985</v>
      </c>
      <c r="BE15" s="7" t="n">
        <v>0.03905655055924985</v>
      </c>
      <c r="BF15" s="7" t="n">
        <v>0.03905655055924985</v>
      </c>
      <c r="BG15" s="7" t="n">
        <v>0.03905655055924985</v>
      </c>
      <c r="BH15" s="7" t="n">
        <v>0.03905655055924985</v>
      </c>
      <c r="BI15" s="7" t="n">
        <v>0.03905655055924985</v>
      </c>
      <c r="BJ15" s="7" t="n">
        <v>0.03905655055924985</v>
      </c>
      <c r="BK15" s="7" t="n">
        <v>0.03905655055924985</v>
      </c>
      <c r="BL15" s="7" t="n">
        <v>0.03905655055924985</v>
      </c>
      <c r="BM15" s="7" t="n">
        <v>0.03905655055924985</v>
      </c>
      <c r="BN15" s="7" t="n">
        <v>0.03905655055924985</v>
      </c>
      <c r="BO15" s="7" t="n">
        <v>0.03905655055924985</v>
      </c>
      <c r="BP15" s="7" t="n">
        <v>0.03905655055924986</v>
      </c>
      <c r="BQ15" s="7" t="n">
        <v>0.03905655055924986</v>
      </c>
      <c r="BR15" s="7" t="n">
        <v>0.03905655055924986</v>
      </c>
      <c r="BS15" s="7" t="n">
        <v>0.03905655055924986</v>
      </c>
      <c r="BT15" s="7" t="n">
        <v>0.03905655055924986</v>
      </c>
      <c r="BU15" s="7" t="n">
        <v>0.03905655055924986</v>
      </c>
      <c r="BV15" s="7" t="n">
        <v>0.03905655055924985</v>
      </c>
      <c r="BW15" s="7" t="n">
        <v>0.03905655055924985</v>
      </c>
      <c r="BX15" s="7" t="n">
        <v>0.03905655055924986</v>
      </c>
      <c r="BY15" s="7" t="n">
        <v>0.03905655055924986</v>
      </c>
      <c r="BZ15" s="7" t="n">
        <v>0.03905655055924986</v>
      </c>
      <c r="CA15" s="7" t="n">
        <v>0.03905655055924986</v>
      </c>
      <c r="CB15" s="7" t="n">
        <v>0.03905655055924986</v>
      </c>
      <c r="CC15" s="7" t="n">
        <v>0.03905655055924986</v>
      </c>
      <c r="CD15" s="7" t="n">
        <v>0.03905655055924986</v>
      </c>
      <c r="CE15" s="7" t="n">
        <v>0.03905655055924986</v>
      </c>
      <c r="CF15" s="7" t="n">
        <v>0.03905655055924986</v>
      </c>
      <c r="CG15" s="7" t="n">
        <v>0.03905655055924986</v>
      </c>
      <c r="CH15" s="7" t="n">
        <v>0.03905655055924986</v>
      </c>
      <c r="CI15" s="7" t="n">
        <v>0.03905655055924986</v>
      </c>
      <c r="CJ15" s="7" t="n">
        <v>0.03905655055924986</v>
      </c>
      <c r="CK15" s="7" t="n">
        <v>0.03905655055924986</v>
      </c>
      <c r="CL15" s="7" t="n">
        <v>0.03905655055924986</v>
      </c>
      <c r="CM15" s="7" t="n">
        <v>0.03905655055924986</v>
      </c>
      <c r="CN15" s="7" t="n">
        <v>0.03905655055924986</v>
      </c>
      <c r="CO15" s="7" t="n">
        <v>0.03905655055924986</v>
      </c>
      <c r="CP15" s="7" t="n">
        <v>0.03905655055924986</v>
      </c>
      <c r="CQ15" s="7" t="n">
        <v>0.03905655055924986</v>
      </c>
      <c r="CR15" s="7" t="n">
        <v>0.03905655055924986</v>
      </c>
      <c r="CS15" s="7" t="n">
        <v>0.03905655055924985</v>
      </c>
      <c r="CT15" s="7" t="n">
        <v>0.03905655055924985</v>
      </c>
      <c r="CU15" s="7" t="n">
        <v>0.03905655055924986</v>
      </c>
      <c r="CV15" s="7" t="n">
        <v>0.03905655055924985</v>
      </c>
      <c r="CW15" s="7" t="n">
        <v>0.03905655055924986</v>
      </c>
      <c r="CX15" s="7" t="n">
        <v>0.03905655055924986</v>
      </c>
      <c r="CY15" s="7" t="n">
        <v>0.03905655055924985</v>
      </c>
      <c r="CZ15" s="7" t="n">
        <v>0.03905655055924985</v>
      </c>
      <c r="DA15" s="7" t="n">
        <v>0.03905655055924985</v>
      </c>
      <c r="DB15" s="7" t="n">
        <v>0.03905655055924985</v>
      </c>
      <c r="DC15" s="7" t="n">
        <v>0.03905655055924986</v>
      </c>
      <c r="DD15" s="7" t="n">
        <v>0.03905655055924985</v>
      </c>
      <c r="DE15" s="7" t="n">
        <v>0.03905655055924986</v>
      </c>
      <c r="DF15" s="7" t="n">
        <v>0.03905655055924985</v>
      </c>
      <c r="DG15" s="7" t="n">
        <v>0.03905655055924985</v>
      </c>
      <c r="DH15" s="7" t="n">
        <v>0.03905655055924985</v>
      </c>
      <c r="DI15" s="7" t="n">
        <v>0.03905655055924985</v>
      </c>
      <c r="DJ15" s="7" t="n">
        <v>0.03905655055924985</v>
      </c>
      <c r="DK15" s="7" t="n">
        <v>0.03905655055924985</v>
      </c>
      <c r="DL15" s="7" t="n">
        <v>0.03905655055924985</v>
      </c>
      <c r="DM15" s="7" t="n">
        <v>0.03905655055924985</v>
      </c>
      <c r="DN15" s="7" t="n">
        <v>0.03905655055924985</v>
      </c>
      <c r="DO15" s="7" t="n">
        <v>0.03905655055924985</v>
      </c>
      <c r="DP15" s="7" t="n">
        <v>0.03905655055924985</v>
      </c>
      <c r="DQ15" s="7" t="n">
        <v>0.03905655055924985</v>
      </c>
      <c r="DR15" s="7" t="n">
        <v>0.03905655055924985</v>
      </c>
      <c r="DS15" s="7" t="n">
        <v>0.03905655055924985</v>
      </c>
      <c r="DT15" s="7" t="n">
        <v>0.03905655055924985</v>
      </c>
      <c r="DU15" s="7" t="n">
        <v>0.03905655055924985</v>
      </c>
      <c r="DV15" s="7" t="n">
        <v>0.03905655055924985</v>
      </c>
      <c r="DW15" s="7" t="n">
        <v>0.03905655055924985</v>
      </c>
      <c r="DX15" s="7" t="n">
        <v>0.03905655055924985</v>
      </c>
      <c r="DY15" s="7" t="n">
        <v>0.03905655055924985</v>
      </c>
      <c r="DZ15" s="7" t="n">
        <v>0.03905655055924985</v>
      </c>
      <c r="EA15" s="7" t="n">
        <v>0.03905655055924985</v>
      </c>
      <c r="EB15" s="7" t="n">
        <v>0.03905655055924985</v>
      </c>
      <c r="EC15" s="7" t="n">
        <v>0.03905655055924985</v>
      </c>
      <c r="EE15" t="inlineStr">
        <is>
          <t>2023-02-07</t>
        </is>
      </c>
      <c r="EF15" t="n">
        <v>1.167273</v>
      </c>
      <c r="EG15" t="n">
        <v>1.167273</v>
      </c>
      <c r="EH15" t="n">
        <v>1.167273</v>
      </c>
      <c r="EI15" t="n">
        <v>1.167273</v>
      </c>
      <c r="EJ15" t="n">
        <v>1.167273</v>
      </c>
      <c r="EK15" t="n">
        <v>1.167273</v>
      </c>
      <c r="EL15" t="n">
        <v>1.167273</v>
      </c>
      <c r="EM15" t="n">
        <v>1.167273</v>
      </c>
      <c r="EN15" t="n">
        <v>1.167273</v>
      </c>
      <c r="EO15" t="n">
        <v>1.167273</v>
      </c>
    </row>
    <row r="16">
      <c r="A16" s="6" t="n">
        <v>44965</v>
      </c>
      <c r="B16" s="7" t="n">
        <v>0.00134911837116038</v>
      </c>
      <c r="C16" s="7" t="n">
        <v>0.00134911837116038</v>
      </c>
      <c r="D16" s="7" t="n">
        <v>0.00134911837116038</v>
      </c>
      <c r="E16" s="7" t="n">
        <v>0.00134911837116038</v>
      </c>
      <c r="F16" s="7" t="n">
        <v>0.00134911837116038</v>
      </c>
      <c r="G16" s="7" t="n">
        <v>0.00134911837116038</v>
      </c>
      <c r="H16" s="7" t="n">
        <v>0.00134911837116038</v>
      </c>
      <c r="I16" s="7" t="n">
        <v>0.00134911837116038</v>
      </c>
      <c r="J16" s="7" t="n">
        <v>0.00134911837116038</v>
      </c>
      <c r="K16" s="7" t="n">
        <v>0.00134911837116038</v>
      </c>
      <c r="L16" s="7" t="n">
        <v>0.00134911837116038</v>
      </c>
      <c r="M16" s="7" t="n">
        <v>0.001349118371160397</v>
      </c>
      <c r="N16" s="7" t="n">
        <v>0.00134911837116038</v>
      </c>
      <c r="O16" s="7" t="n">
        <v>0.00134911837116038</v>
      </c>
      <c r="P16" s="7" t="n">
        <v>0.00134911837116038</v>
      </c>
      <c r="Q16" s="7" t="n">
        <v>0.00134911837116038</v>
      </c>
      <c r="R16" s="7" t="n">
        <v>0.00134911837116038</v>
      </c>
      <c r="S16" s="7" t="n">
        <v>0.00134911837116038</v>
      </c>
      <c r="T16" s="7" t="n">
        <v>0.00134911837116038</v>
      </c>
      <c r="U16" s="7" t="n">
        <v>0.00134911837116038</v>
      </c>
      <c r="V16" s="7" t="n">
        <v>0.00134911837116038</v>
      </c>
      <c r="W16" s="7" t="n">
        <v>0.00134911837116038</v>
      </c>
      <c r="X16" s="7" t="n">
        <v>0.00134911837116038</v>
      </c>
      <c r="Y16" s="7" t="n">
        <v>0.00134911837116038</v>
      </c>
      <c r="Z16" s="7" t="n">
        <v>0.001349118371160397</v>
      </c>
      <c r="AA16" s="7" t="n">
        <v>0.001349118371160397</v>
      </c>
      <c r="AB16" s="7" t="n">
        <v>0.001349118371160397</v>
      </c>
      <c r="AC16" s="7" t="n">
        <v>0.00134911837116038</v>
      </c>
      <c r="AD16" s="7" t="n">
        <v>0.001349118371160397</v>
      </c>
      <c r="AE16" s="7" t="n">
        <v>0.00134911837116038</v>
      </c>
      <c r="AF16" s="7" t="n">
        <v>0.00134911837116038</v>
      </c>
      <c r="AG16" s="7" t="n">
        <v>0.00134911837116038</v>
      </c>
      <c r="AH16" s="7" t="n">
        <v>0.00134911837116038</v>
      </c>
      <c r="AI16" s="7" t="n">
        <v>0.00134911837116038</v>
      </c>
      <c r="AJ16" s="7" t="n">
        <v>0.001349118371160397</v>
      </c>
      <c r="AK16" s="7" t="n">
        <v>0.001349118371160397</v>
      </c>
      <c r="AL16" s="7" t="n">
        <v>0.001349118371160397</v>
      </c>
      <c r="AM16" s="7" t="n">
        <v>0.001349118371160397</v>
      </c>
      <c r="AN16" s="7" t="n">
        <v>0.001349118371160397</v>
      </c>
      <c r="AO16" s="7" t="n">
        <v>0.001349118371160397</v>
      </c>
      <c r="AP16" s="7" t="n">
        <v>0.001349118371160397</v>
      </c>
      <c r="AQ16" s="7" t="n">
        <v>0.00134911837116038</v>
      </c>
      <c r="AR16" s="7" t="n">
        <v>0.00134911837116038</v>
      </c>
      <c r="AS16" s="7" t="n">
        <v>0.00134911837116038</v>
      </c>
      <c r="AT16" s="7" t="n">
        <v>0.001349118371160397</v>
      </c>
      <c r="AU16" s="7" t="n">
        <v>0.001349118371160397</v>
      </c>
      <c r="AV16" s="7" t="n">
        <v>0.001349118371160397</v>
      </c>
      <c r="AW16" s="7" t="n">
        <v>0.001349118371160397</v>
      </c>
      <c r="AX16" s="7" t="n">
        <v>0.001349118371160397</v>
      </c>
      <c r="AY16" s="7" t="n">
        <v>0.001349118371160397</v>
      </c>
      <c r="AZ16" s="7" t="n">
        <v>0.001349118371160378</v>
      </c>
      <c r="BA16" s="7" t="n">
        <v>0.001349118371160378</v>
      </c>
      <c r="BB16" s="7" t="n">
        <v>0.001349118371160397</v>
      </c>
      <c r="BC16" s="7" t="n">
        <v>0.001349118371160397</v>
      </c>
      <c r="BD16" s="7" t="n">
        <v>0.001349118371160397</v>
      </c>
      <c r="BE16" s="7" t="n">
        <v>0.001349118371160397</v>
      </c>
      <c r="BF16" s="7" t="n">
        <v>0.001349118371160397</v>
      </c>
      <c r="BG16" s="7" t="n">
        <v>0.001349118371160397</v>
      </c>
      <c r="BH16" s="7" t="n">
        <v>0.001349118371160397</v>
      </c>
      <c r="BI16" s="7" t="n">
        <v>0.001349118371160397</v>
      </c>
      <c r="BJ16" s="7" t="n">
        <v>0.001349118371160397</v>
      </c>
      <c r="BK16" s="7" t="n">
        <v>0.001349118371160397</v>
      </c>
      <c r="BL16" s="7" t="n">
        <v>0.001349118371160397</v>
      </c>
      <c r="BM16" s="7" t="n">
        <v>0.001349118371160397</v>
      </c>
      <c r="BN16" s="7" t="n">
        <v>0.001349118371160397</v>
      </c>
      <c r="BO16" s="7" t="n">
        <v>0.001349118371160397</v>
      </c>
      <c r="BP16" s="7" t="n">
        <v>0.001349118371160378</v>
      </c>
      <c r="BQ16" s="7" t="n">
        <v>0.001349118371160378</v>
      </c>
      <c r="BR16" s="7" t="n">
        <v>0.001349118371160378</v>
      </c>
      <c r="BS16" s="7" t="n">
        <v>0.001349118371160378</v>
      </c>
      <c r="BT16" s="7" t="n">
        <v>0.001349118371160378</v>
      </c>
      <c r="BU16" s="7" t="n">
        <v>0.001349118371160378</v>
      </c>
      <c r="BV16" s="7" t="n">
        <v>0.001349118371160394</v>
      </c>
      <c r="BW16" s="7" t="n">
        <v>0.001349118371160394</v>
      </c>
      <c r="BX16" s="7" t="n">
        <v>0.001349118371160378</v>
      </c>
      <c r="BY16" s="7" t="n">
        <v>0.001349118371160378</v>
      </c>
      <c r="BZ16" s="7" t="n">
        <v>0.001349118371160378</v>
      </c>
      <c r="CA16" s="7" t="n">
        <v>0.001349118371160378</v>
      </c>
      <c r="CB16" s="7" t="n">
        <v>0.001349118371160378</v>
      </c>
      <c r="CC16" s="7" t="n">
        <v>0.001349118371160378</v>
      </c>
      <c r="CD16" s="7" t="n">
        <v>0.001349118371160378</v>
      </c>
      <c r="CE16" s="7" t="n">
        <v>0.001349118371160378</v>
      </c>
      <c r="CF16" s="7" t="n">
        <v>0.001349118371160378</v>
      </c>
      <c r="CG16" s="7" t="n">
        <v>0.001349118371160378</v>
      </c>
      <c r="CH16" s="7" t="n">
        <v>0.001349118371160378</v>
      </c>
      <c r="CI16" s="7" t="n">
        <v>0.001349118371160378</v>
      </c>
      <c r="CJ16" s="7" t="n">
        <v>0.001349118371160378</v>
      </c>
      <c r="CK16" s="7" t="n">
        <v>0.001349118371160378</v>
      </c>
      <c r="CL16" s="7" t="n">
        <v>0.001349118371160378</v>
      </c>
      <c r="CM16" s="7" t="n">
        <v>0.001349118371160378</v>
      </c>
      <c r="CN16" s="7" t="n">
        <v>0.001349118371160378</v>
      </c>
      <c r="CO16" s="7" t="n">
        <v>0.001349118371160378</v>
      </c>
      <c r="CP16" s="7" t="n">
        <v>0.001349118371160378</v>
      </c>
      <c r="CQ16" s="7" t="n">
        <v>0.001349118371160378</v>
      </c>
      <c r="CR16" s="7" t="n">
        <v>0.001349118371160378</v>
      </c>
      <c r="CS16" s="7" t="n">
        <v>0.001349118371160396</v>
      </c>
      <c r="CT16" s="7" t="n">
        <v>0.001349118371160396</v>
      </c>
      <c r="CU16" s="7" t="n">
        <v>0.001349118371160378</v>
      </c>
      <c r="CV16" s="7" t="n">
        <v>0.001349118371160396</v>
      </c>
      <c r="CW16" s="7" t="n">
        <v>0.001349118371160378</v>
      </c>
      <c r="CX16" s="7" t="n">
        <v>0.001349118371160378</v>
      </c>
      <c r="CY16" s="7" t="n">
        <v>0.001349118371160396</v>
      </c>
      <c r="CZ16" s="7" t="n">
        <v>0.001349118371160396</v>
      </c>
      <c r="DA16" s="7" t="n">
        <v>0.001349118371160396</v>
      </c>
      <c r="DB16" s="7" t="n">
        <v>0.001349118371160396</v>
      </c>
      <c r="DC16" s="7" t="n">
        <v>0.001349118371160378</v>
      </c>
      <c r="DD16" s="7" t="n">
        <v>0.001349118371160396</v>
      </c>
      <c r="DE16" s="7" t="n">
        <v>0.001349118371160378</v>
      </c>
      <c r="DF16" s="7" t="n">
        <v>0.001349118371160396</v>
      </c>
      <c r="DG16" s="7" t="n">
        <v>0.001349118371160396</v>
      </c>
      <c r="DH16" s="7" t="n">
        <v>0.001349118371160396</v>
      </c>
      <c r="DI16" s="7" t="n">
        <v>0.001349118371160396</v>
      </c>
      <c r="DJ16" s="7" t="n">
        <v>0.001349118371160396</v>
      </c>
      <c r="DK16" s="7" t="n">
        <v>0.001349118371160396</v>
      </c>
      <c r="DL16" s="7" t="n">
        <v>0.001349118371160396</v>
      </c>
      <c r="DM16" s="7" t="n">
        <v>0.001349118371160396</v>
      </c>
      <c r="DN16" s="7" t="n">
        <v>0.001349118371160396</v>
      </c>
      <c r="DO16" s="7" t="n">
        <v>0.001349118371160396</v>
      </c>
      <c r="DP16" s="7" t="n">
        <v>0.001349118371160396</v>
      </c>
      <c r="DQ16" s="7" t="n">
        <v>0.001349118371160396</v>
      </c>
      <c r="DR16" s="7" t="n">
        <v>0.001349118371160396</v>
      </c>
      <c r="DS16" s="7" t="n">
        <v>0.001349118371160396</v>
      </c>
      <c r="DT16" s="7" t="n">
        <v>0.001349118371160396</v>
      </c>
      <c r="DU16" s="7" t="n">
        <v>0.001349118371160396</v>
      </c>
      <c r="DV16" s="7" t="n">
        <v>0.001349118371160396</v>
      </c>
      <c r="DW16" s="7" t="n">
        <v>0.001349118371160396</v>
      </c>
      <c r="DX16" s="7" t="n">
        <v>0.001349118371160396</v>
      </c>
      <c r="DY16" s="7" t="n">
        <v>0.001349118371160396</v>
      </c>
      <c r="DZ16" s="7" t="n">
        <v>0.001349118371160396</v>
      </c>
      <c r="EA16" s="7" t="n">
        <v>0.001349118371160396</v>
      </c>
      <c r="EB16" s="7" t="n">
        <v>0.001349118371160396</v>
      </c>
      <c r="EC16" s="7" t="n">
        <v>0.001349118371160396</v>
      </c>
      <c r="EE16" t="inlineStr">
        <is>
          <t>2023-02-08</t>
        </is>
      </c>
      <c r="EF16" t="n">
        <v>1.168848</v>
      </c>
      <c r="EG16" t="n">
        <v>1.168848</v>
      </c>
      <c r="EH16" t="n">
        <v>1.168848</v>
      </c>
      <c r="EI16" t="n">
        <v>1.168848</v>
      </c>
      <c r="EJ16" t="n">
        <v>1.168848</v>
      </c>
      <c r="EK16" t="n">
        <v>1.168848</v>
      </c>
      <c r="EL16" t="n">
        <v>1.168848</v>
      </c>
      <c r="EM16" t="n">
        <v>1.168848</v>
      </c>
      <c r="EN16" t="n">
        <v>1.168848</v>
      </c>
      <c r="EO16" t="n">
        <v>1.168848</v>
      </c>
    </row>
    <row r="17">
      <c r="A17" s="6" t="n">
        <v>44966</v>
      </c>
      <c r="B17" s="7" t="n">
        <v>-0.006943741201813611</v>
      </c>
      <c r="C17" s="7" t="n">
        <v>-0.006943741201813611</v>
      </c>
      <c r="D17" s="7" t="n">
        <v>-0.006943741201813611</v>
      </c>
      <c r="E17" s="7" t="n">
        <v>-0.006943741201813611</v>
      </c>
      <c r="F17" s="7" t="n">
        <v>-0.006943741201813611</v>
      </c>
      <c r="G17" s="7" t="n">
        <v>-0.006943741201813611</v>
      </c>
      <c r="H17" s="7" t="n">
        <v>-0.006943741201813611</v>
      </c>
      <c r="I17" s="7" t="n">
        <v>-0.006943741201813611</v>
      </c>
      <c r="J17" s="7" t="n">
        <v>-0.006943741201813611</v>
      </c>
      <c r="K17" s="7" t="n">
        <v>-0.006943741201813611</v>
      </c>
      <c r="L17" s="7" t="n">
        <v>-0.006943741201813611</v>
      </c>
      <c r="M17" s="7" t="n">
        <v>-0.006943741201813597</v>
      </c>
      <c r="N17" s="7" t="n">
        <v>-0.006943741201813611</v>
      </c>
      <c r="O17" s="7" t="n">
        <v>-0.006943741201813611</v>
      </c>
      <c r="P17" s="7" t="n">
        <v>-0.006943741201813611</v>
      </c>
      <c r="Q17" s="7" t="n">
        <v>-0.006943741201813611</v>
      </c>
      <c r="R17" s="7" t="n">
        <v>-0.006943741201813611</v>
      </c>
      <c r="S17" s="7" t="n">
        <v>-0.006943741201813611</v>
      </c>
      <c r="T17" s="7" t="n">
        <v>-0.006943741201813611</v>
      </c>
      <c r="U17" s="7" t="n">
        <v>-0.006943741201813611</v>
      </c>
      <c r="V17" s="7" t="n">
        <v>-0.006943741201813611</v>
      </c>
      <c r="W17" s="7" t="n">
        <v>-0.006943741201813611</v>
      </c>
      <c r="X17" s="7" t="n">
        <v>-0.006943741201813611</v>
      </c>
      <c r="Y17" s="7" t="n">
        <v>-0.006943741201813611</v>
      </c>
      <c r="Z17" s="7" t="n">
        <v>-0.006943741201813597</v>
      </c>
      <c r="AA17" s="7" t="n">
        <v>-0.006943741201813597</v>
      </c>
      <c r="AB17" s="7" t="n">
        <v>-0.006943741201813597</v>
      </c>
      <c r="AC17" s="7" t="n">
        <v>-0.006943741201813611</v>
      </c>
      <c r="AD17" s="7" t="n">
        <v>-0.006943741201813597</v>
      </c>
      <c r="AE17" s="7" t="n">
        <v>-0.006943741201813611</v>
      </c>
      <c r="AF17" s="7" t="n">
        <v>-0.006943741201813611</v>
      </c>
      <c r="AG17" s="7" t="n">
        <v>-0.006943741201813611</v>
      </c>
      <c r="AH17" s="7" t="n">
        <v>-0.006943741201813611</v>
      </c>
      <c r="AI17" s="7" t="n">
        <v>-0.006943741201813611</v>
      </c>
      <c r="AJ17" s="7" t="n">
        <v>-0.006943741201813597</v>
      </c>
      <c r="AK17" s="7" t="n">
        <v>-0.006943741201813597</v>
      </c>
      <c r="AL17" s="7" t="n">
        <v>-0.006943741201813597</v>
      </c>
      <c r="AM17" s="7" t="n">
        <v>-0.006943741201813597</v>
      </c>
      <c r="AN17" s="7" t="n">
        <v>-0.006943741201813597</v>
      </c>
      <c r="AO17" s="7" t="n">
        <v>-0.006943741201813597</v>
      </c>
      <c r="AP17" s="7" t="n">
        <v>-0.006943741201813597</v>
      </c>
      <c r="AQ17" s="7" t="n">
        <v>-0.006943741201813611</v>
      </c>
      <c r="AR17" s="7" t="n">
        <v>-0.006943741201813611</v>
      </c>
      <c r="AS17" s="7" t="n">
        <v>-0.006943741201813611</v>
      </c>
      <c r="AT17" s="7" t="n">
        <v>-0.006943741201813597</v>
      </c>
      <c r="AU17" s="7" t="n">
        <v>-0.006943741201813597</v>
      </c>
      <c r="AV17" s="7" t="n">
        <v>-0.006943741201813597</v>
      </c>
      <c r="AW17" s="7" t="n">
        <v>-0.006943741201813597</v>
      </c>
      <c r="AX17" s="7" t="n">
        <v>-0.006943741201813597</v>
      </c>
      <c r="AY17" s="7" t="n">
        <v>-0.006943741201813597</v>
      </c>
      <c r="AZ17" s="7" t="n">
        <v>-0.006943741201813612</v>
      </c>
      <c r="BA17" s="7" t="n">
        <v>-0.006943741201813612</v>
      </c>
      <c r="BB17" s="7" t="n">
        <v>-0.006943741201813597</v>
      </c>
      <c r="BC17" s="7" t="n">
        <v>-0.006943741201813597</v>
      </c>
      <c r="BD17" s="7" t="n">
        <v>-0.006943741201813597</v>
      </c>
      <c r="BE17" s="7" t="n">
        <v>-0.006943741201813597</v>
      </c>
      <c r="BF17" s="7" t="n">
        <v>-0.006943741201813597</v>
      </c>
      <c r="BG17" s="7" t="n">
        <v>-0.006943741201813597</v>
      </c>
      <c r="BH17" s="7" t="n">
        <v>-0.006943741201813597</v>
      </c>
      <c r="BI17" s="7" t="n">
        <v>-0.006943741201813597</v>
      </c>
      <c r="BJ17" s="7" t="n">
        <v>-0.006943741201813597</v>
      </c>
      <c r="BK17" s="7" t="n">
        <v>-0.006943741201813597</v>
      </c>
      <c r="BL17" s="7" t="n">
        <v>-0.006943741201813597</v>
      </c>
      <c r="BM17" s="7" t="n">
        <v>-0.006943741201813597</v>
      </c>
      <c r="BN17" s="7" t="n">
        <v>-0.006943741201813597</v>
      </c>
      <c r="BO17" s="7" t="n">
        <v>-0.006943741201813597</v>
      </c>
      <c r="BP17" s="7" t="n">
        <v>-0.006943741201813612</v>
      </c>
      <c r="BQ17" s="7" t="n">
        <v>-0.006943741201813612</v>
      </c>
      <c r="BR17" s="7" t="n">
        <v>-0.006943741201813612</v>
      </c>
      <c r="BS17" s="7" t="n">
        <v>-0.006943741201813612</v>
      </c>
      <c r="BT17" s="7" t="n">
        <v>-0.006943741201813612</v>
      </c>
      <c r="BU17" s="7" t="n">
        <v>-0.006943741201813612</v>
      </c>
      <c r="BV17" s="7" t="n">
        <v>-0.006943741201813602</v>
      </c>
      <c r="BW17" s="7" t="n">
        <v>-0.006943741201813602</v>
      </c>
      <c r="BX17" s="7" t="n">
        <v>-0.006943741201813612</v>
      </c>
      <c r="BY17" s="7" t="n">
        <v>-0.006943741201813612</v>
      </c>
      <c r="BZ17" s="7" t="n">
        <v>-0.006943741201813612</v>
      </c>
      <c r="CA17" s="7" t="n">
        <v>-0.006943741201813612</v>
      </c>
      <c r="CB17" s="7" t="n">
        <v>-0.006943741201813612</v>
      </c>
      <c r="CC17" s="7" t="n">
        <v>-0.006943741201813612</v>
      </c>
      <c r="CD17" s="7" t="n">
        <v>-0.006943741201813612</v>
      </c>
      <c r="CE17" s="7" t="n">
        <v>-0.006943741201813612</v>
      </c>
      <c r="CF17" s="7" t="n">
        <v>-0.006943741201813612</v>
      </c>
      <c r="CG17" s="7" t="n">
        <v>-0.006943741201813612</v>
      </c>
      <c r="CH17" s="7" t="n">
        <v>-0.006943741201813612</v>
      </c>
      <c r="CI17" s="7" t="n">
        <v>-0.006943741201813612</v>
      </c>
      <c r="CJ17" s="7" t="n">
        <v>-0.006943741201813612</v>
      </c>
      <c r="CK17" s="7" t="n">
        <v>-0.006943741201813612</v>
      </c>
      <c r="CL17" s="7" t="n">
        <v>-0.006943741201813612</v>
      </c>
      <c r="CM17" s="7" t="n">
        <v>-0.006943741201813612</v>
      </c>
      <c r="CN17" s="7" t="n">
        <v>-0.006943741201813612</v>
      </c>
      <c r="CO17" s="7" t="n">
        <v>-0.006943741201813612</v>
      </c>
      <c r="CP17" s="7" t="n">
        <v>-0.006943741201813612</v>
      </c>
      <c r="CQ17" s="7" t="n">
        <v>-0.006943741201813612</v>
      </c>
      <c r="CR17" s="7" t="n">
        <v>-0.006943741201813612</v>
      </c>
      <c r="CS17" s="7" t="n">
        <v>-0.0069437412018136</v>
      </c>
      <c r="CT17" s="7" t="n">
        <v>-0.0069437412018136</v>
      </c>
      <c r="CU17" s="7" t="n">
        <v>-0.006943741201813612</v>
      </c>
      <c r="CV17" s="7" t="n">
        <v>-0.0069437412018136</v>
      </c>
      <c r="CW17" s="7" t="n">
        <v>-0.006943741201813612</v>
      </c>
      <c r="CX17" s="7" t="n">
        <v>-0.006943741201813612</v>
      </c>
      <c r="CY17" s="7" t="n">
        <v>-0.0069437412018136</v>
      </c>
      <c r="CZ17" s="7" t="n">
        <v>-0.0069437412018136</v>
      </c>
      <c r="DA17" s="7" t="n">
        <v>-0.0069437412018136</v>
      </c>
      <c r="DB17" s="7" t="n">
        <v>-0.0069437412018136</v>
      </c>
      <c r="DC17" s="7" t="n">
        <v>-0.006943741201813612</v>
      </c>
      <c r="DD17" s="7" t="n">
        <v>-0.0069437412018136</v>
      </c>
      <c r="DE17" s="7" t="n">
        <v>-0.006943741201813612</v>
      </c>
      <c r="DF17" s="7" t="n">
        <v>-0.0069437412018136</v>
      </c>
      <c r="DG17" s="7" t="n">
        <v>-0.0069437412018136</v>
      </c>
      <c r="DH17" s="7" t="n">
        <v>-0.0069437412018136</v>
      </c>
      <c r="DI17" s="7" t="n">
        <v>-0.0069437412018136</v>
      </c>
      <c r="DJ17" s="7" t="n">
        <v>-0.0069437412018136</v>
      </c>
      <c r="DK17" s="7" t="n">
        <v>-0.0069437412018136</v>
      </c>
      <c r="DL17" s="7" t="n">
        <v>-0.0069437412018136</v>
      </c>
      <c r="DM17" s="7" t="n">
        <v>-0.0069437412018136</v>
      </c>
      <c r="DN17" s="7" t="n">
        <v>-0.0069437412018136</v>
      </c>
      <c r="DO17" s="7" t="n">
        <v>-0.0069437412018136</v>
      </c>
      <c r="DP17" s="7" t="n">
        <v>-0.0069437412018136</v>
      </c>
      <c r="DQ17" s="7" t="n">
        <v>-0.0069437412018136</v>
      </c>
      <c r="DR17" s="7" t="n">
        <v>-0.0069437412018136</v>
      </c>
      <c r="DS17" s="7" t="n">
        <v>-0.0069437412018136</v>
      </c>
      <c r="DT17" s="7" t="n">
        <v>-0.0069437412018136</v>
      </c>
      <c r="DU17" s="7" t="n">
        <v>-0.0069437412018136</v>
      </c>
      <c r="DV17" s="7" t="n">
        <v>-0.0069437412018136</v>
      </c>
      <c r="DW17" s="7" t="n">
        <v>-0.0069437412018136</v>
      </c>
      <c r="DX17" s="7" t="n">
        <v>-0.0069437412018136</v>
      </c>
      <c r="DY17" s="7" t="n">
        <v>-0.0069437412018136</v>
      </c>
      <c r="DZ17" s="7" t="n">
        <v>-0.0069437412018136</v>
      </c>
      <c r="EA17" s="7" t="n">
        <v>-0.0069437412018136</v>
      </c>
      <c r="EB17" s="7" t="n">
        <v>-0.0069437412018136</v>
      </c>
      <c r="EC17" s="7" t="n">
        <v>-0.0069437412018136</v>
      </c>
      <c r="EE17" t="inlineStr">
        <is>
          <t>2023-02-09</t>
        </is>
      </c>
      <c r="EF17" t="n">
        <v>1.160732</v>
      </c>
      <c r="EG17" t="n">
        <v>1.160732</v>
      </c>
      <c r="EH17" t="n">
        <v>1.160732</v>
      </c>
      <c r="EI17" t="n">
        <v>1.160732</v>
      </c>
      <c r="EJ17" t="n">
        <v>1.160732</v>
      </c>
      <c r="EK17" t="n">
        <v>1.160732</v>
      </c>
      <c r="EL17" t="n">
        <v>1.160732</v>
      </c>
      <c r="EM17" t="n">
        <v>1.160732</v>
      </c>
      <c r="EN17" t="n">
        <v>1.160732</v>
      </c>
      <c r="EO17" t="n">
        <v>1.160732</v>
      </c>
    </row>
    <row r="18">
      <c r="A18" s="6" t="n">
        <v>44967</v>
      </c>
      <c r="B18" s="7" t="n">
        <v>-0.04370002694537587</v>
      </c>
      <c r="C18" s="7" t="n">
        <v>-0.04370002694537587</v>
      </c>
      <c r="D18" s="7" t="n">
        <v>-0.04370002694537587</v>
      </c>
      <c r="E18" s="7" t="n">
        <v>-0.04370002694537587</v>
      </c>
      <c r="F18" s="7" t="n">
        <v>-0.04370002694537587</v>
      </c>
      <c r="G18" s="7" t="n">
        <v>-0.04370002694537587</v>
      </c>
      <c r="H18" s="7" t="n">
        <v>-0.04370002694537587</v>
      </c>
      <c r="I18" s="7" t="n">
        <v>-0.04370002694537587</v>
      </c>
      <c r="J18" s="7" t="n">
        <v>-0.04370002694537587</v>
      </c>
      <c r="K18" s="7" t="n">
        <v>-0.04370002694537587</v>
      </c>
      <c r="L18" s="7" t="n">
        <v>-0.04370002694537587</v>
      </c>
      <c r="M18" s="7" t="n">
        <v>-0.04370002694537589</v>
      </c>
      <c r="N18" s="7" t="n">
        <v>-0.04370002694537587</v>
      </c>
      <c r="O18" s="7" t="n">
        <v>-0.04370002694537587</v>
      </c>
      <c r="P18" s="7" t="n">
        <v>-0.04370002694537587</v>
      </c>
      <c r="Q18" s="7" t="n">
        <v>-0.04370002694537587</v>
      </c>
      <c r="R18" s="7" t="n">
        <v>-0.04370002694537587</v>
      </c>
      <c r="S18" s="7" t="n">
        <v>-0.04370002694537587</v>
      </c>
      <c r="T18" s="7" t="n">
        <v>-0.04370002694537587</v>
      </c>
      <c r="U18" s="7" t="n">
        <v>-0.04370002694537587</v>
      </c>
      <c r="V18" s="7" t="n">
        <v>-0.04370002694537587</v>
      </c>
      <c r="W18" s="7" t="n">
        <v>-0.04370002694537587</v>
      </c>
      <c r="X18" s="7" t="n">
        <v>-0.04370002694537587</v>
      </c>
      <c r="Y18" s="7" t="n">
        <v>-0.04370002694537587</v>
      </c>
      <c r="Z18" s="7" t="n">
        <v>-0.04370002694537589</v>
      </c>
      <c r="AA18" s="7" t="n">
        <v>-0.04370002694537589</v>
      </c>
      <c r="AB18" s="7" t="n">
        <v>-0.04370002694537589</v>
      </c>
      <c r="AC18" s="7" t="n">
        <v>-0.04370002694537587</v>
      </c>
      <c r="AD18" s="7" t="n">
        <v>-0.04370002694537589</v>
      </c>
      <c r="AE18" s="7" t="n">
        <v>-0.04370002694537587</v>
      </c>
      <c r="AF18" s="7" t="n">
        <v>-0.04370002694537587</v>
      </c>
      <c r="AG18" s="7" t="n">
        <v>-0.04370002694537587</v>
      </c>
      <c r="AH18" s="7" t="n">
        <v>-0.04370002694537587</v>
      </c>
      <c r="AI18" s="7" t="n">
        <v>-0.04370002694537587</v>
      </c>
      <c r="AJ18" s="7" t="n">
        <v>-0.04370002694537589</v>
      </c>
      <c r="AK18" s="7" t="n">
        <v>-0.04370002694537589</v>
      </c>
      <c r="AL18" s="7" t="n">
        <v>-0.04370002694537589</v>
      </c>
      <c r="AM18" s="7" t="n">
        <v>-0.04370002694537589</v>
      </c>
      <c r="AN18" s="7" t="n">
        <v>-0.04370002694537589</v>
      </c>
      <c r="AO18" s="7" t="n">
        <v>-0.04370002694537589</v>
      </c>
      <c r="AP18" s="7" t="n">
        <v>-0.04370002694537589</v>
      </c>
      <c r="AQ18" s="7" t="n">
        <v>-0.04370002694537587</v>
      </c>
      <c r="AR18" s="7" t="n">
        <v>-0.04370002694537587</v>
      </c>
      <c r="AS18" s="7" t="n">
        <v>-0.04370002694537587</v>
      </c>
      <c r="AT18" s="7" t="n">
        <v>-0.04370002694537589</v>
      </c>
      <c r="AU18" s="7" t="n">
        <v>-0.04370002694537589</v>
      </c>
      <c r="AV18" s="7" t="n">
        <v>-0.04370002694537589</v>
      </c>
      <c r="AW18" s="7" t="n">
        <v>-0.04370002694537589</v>
      </c>
      <c r="AX18" s="7" t="n">
        <v>-0.04370002694537589</v>
      </c>
      <c r="AY18" s="7" t="n">
        <v>-0.04370002694537589</v>
      </c>
      <c r="AZ18" s="7" t="n">
        <v>-0.04370002694537588</v>
      </c>
      <c r="BA18" s="7" t="n">
        <v>-0.04370002694537588</v>
      </c>
      <c r="BB18" s="7" t="n">
        <v>-0.04370002694537589</v>
      </c>
      <c r="BC18" s="7" t="n">
        <v>-0.04370002694537589</v>
      </c>
      <c r="BD18" s="7" t="n">
        <v>-0.04370002694537589</v>
      </c>
      <c r="BE18" s="7" t="n">
        <v>-0.04370002694537589</v>
      </c>
      <c r="BF18" s="7" t="n">
        <v>-0.04370002694537589</v>
      </c>
      <c r="BG18" s="7" t="n">
        <v>-0.04370002694537589</v>
      </c>
      <c r="BH18" s="7" t="n">
        <v>-0.04370002694537589</v>
      </c>
      <c r="BI18" s="7" t="n">
        <v>-0.04370002694537589</v>
      </c>
      <c r="BJ18" s="7" t="n">
        <v>-0.04370002694537589</v>
      </c>
      <c r="BK18" s="7" t="n">
        <v>-0.04370002694537589</v>
      </c>
      <c r="BL18" s="7" t="n">
        <v>-0.04370002694537589</v>
      </c>
      <c r="BM18" s="7" t="n">
        <v>-0.04370002694537589</v>
      </c>
      <c r="BN18" s="7" t="n">
        <v>-0.04370002694537589</v>
      </c>
      <c r="BO18" s="7" t="n">
        <v>-0.04370002694537589</v>
      </c>
      <c r="BP18" s="7" t="n">
        <v>-0.04370002694537587</v>
      </c>
      <c r="BQ18" s="7" t="n">
        <v>-0.04370002694537587</v>
      </c>
      <c r="BR18" s="7" t="n">
        <v>-0.04370002694537587</v>
      </c>
      <c r="BS18" s="7" t="n">
        <v>-0.04370002694537587</v>
      </c>
      <c r="BT18" s="7" t="n">
        <v>-0.04370002694537587</v>
      </c>
      <c r="BU18" s="7" t="n">
        <v>-0.04370002694537587</v>
      </c>
      <c r="BV18" s="7" t="n">
        <v>-0.04370002694537591</v>
      </c>
      <c r="BW18" s="7" t="n">
        <v>-0.04370002694537591</v>
      </c>
      <c r="BX18" s="7" t="n">
        <v>-0.04370002694537587</v>
      </c>
      <c r="BY18" s="7" t="n">
        <v>-0.04370002694537587</v>
      </c>
      <c r="BZ18" s="7" t="n">
        <v>-0.04370002694537587</v>
      </c>
      <c r="CA18" s="7" t="n">
        <v>-0.04370002694537587</v>
      </c>
      <c r="CB18" s="7" t="n">
        <v>-0.04370002694537587</v>
      </c>
      <c r="CC18" s="7" t="n">
        <v>-0.04370002694537587</v>
      </c>
      <c r="CD18" s="7" t="n">
        <v>-0.04370002694537587</v>
      </c>
      <c r="CE18" s="7" t="n">
        <v>-0.04370002694537587</v>
      </c>
      <c r="CF18" s="7" t="n">
        <v>-0.04370002694537587</v>
      </c>
      <c r="CG18" s="7" t="n">
        <v>-0.04370002694537587</v>
      </c>
      <c r="CH18" s="7" t="n">
        <v>-0.04370002694537587</v>
      </c>
      <c r="CI18" s="7" t="n">
        <v>-0.04370002694537587</v>
      </c>
      <c r="CJ18" s="7" t="n">
        <v>-0.04370002694537587</v>
      </c>
      <c r="CK18" s="7" t="n">
        <v>-0.04370002694537587</v>
      </c>
      <c r="CL18" s="7" t="n">
        <v>-0.04370002694537587</v>
      </c>
      <c r="CM18" s="7" t="n">
        <v>-0.04370002694537587</v>
      </c>
      <c r="CN18" s="7" t="n">
        <v>-0.04370002694537587</v>
      </c>
      <c r="CO18" s="7" t="n">
        <v>-0.04370002694537587</v>
      </c>
      <c r="CP18" s="7" t="n">
        <v>-0.04370002694537587</v>
      </c>
      <c r="CQ18" s="7" t="n">
        <v>-0.04370002694537587</v>
      </c>
      <c r="CR18" s="7" t="n">
        <v>-0.04370002694537587</v>
      </c>
      <c r="CS18" s="7" t="n">
        <v>-0.04370002694537589</v>
      </c>
      <c r="CT18" s="7" t="n">
        <v>-0.04370002694537589</v>
      </c>
      <c r="CU18" s="7" t="n">
        <v>-0.04370002694537587</v>
      </c>
      <c r="CV18" s="7" t="n">
        <v>-0.04370002694537589</v>
      </c>
      <c r="CW18" s="7" t="n">
        <v>-0.04370002694537587</v>
      </c>
      <c r="CX18" s="7" t="n">
        <v>-0.04370002694537587</v>
      </c>
      <c r="CY18" s="7" t="n">
        <v>-0.04370002694537589</v>
      </c>
      <c r="CZ18" s="7" t="n">
        <v>-0.04370002694537589</v>
      </c>
      <c r="DA18" s="7" t="n">
        <v>-0.04370002694537589</v>
      </c>
      <c r="DB18" s="7" t="n">
        <v>-0.04370002694537589</v>
      </c>
      <c r="DC18" s="7" t="n">
        <v>-0.04370002694537587</v>
      </c>
      <c r="DD18" s="7" t="n">
        <v>-0.04370002694537589</v>
      </c>
      <c r="DE18" s="7" t="n">
        <v>-0.04370002694537587</v>
      </c>
      <c r="DF18" s="7" t="n">
        <v>-0.04370002694537589</v>
      </c>
      <c r="DG18" s="7" t="n">
        <v>-0.04370002694537589</v>
      </c>
      <c r="DH18" s="7" t="n">
        <v>-0.04370002694537589</v>
      </c>
      <c r="DI18" s="7" t="n">
        <v>-0.04370002694537589</v>
      </c>
      <c r="DJ18" s="7" t="n">
        <v>-0.04370002694537589</v>
      </c>
      <c r="DK18" s="7" t="n">
        <v>-0.04370002694537589</v>
      </c>
      <c r="DL18" s="7" t="n">
        <v>-0.04370002694537589</v>
      </c>
      <c r="DM18" s="7" t="n">
        <v>-0.04370002694537589</v>
      </c>
      <c r="DN18" s="7" t="n">
        <v>-0.04370002694537589</v>
      </c>
      <c r="DO18" s="7" t="n">
        <v>-0.04370002694537589</v>
      </c>
      <c r="DP18" s="7" t="n">
        <v>-0.04370002694537589</v>
      </c>
      <c r="DQ18" s="7" t="n">
        <v>-0.04370002694537589</v>
      </c>
      <c r="DR18" s="7" t="n">
        <v>-0.04370002694537589</v>
      </c>
      <c r="DS18" s="7" t="n">
        <v>-0.04370002694537589</v>
      </c>
      <c r="DT18" s="7" t="n">
        <v>-0.04370002694537589</v>
      </c>
      <c r="DU18" s="7" t="n">
        <v>-0.04370002694537589</v>
      </c>
      <c r="DV18" s="7" t="n">
        <v>-0.04370002694537589</v>
      </c>
      <c r="DW18" s="7" t="n">
        <v>-0.04370002694537589</v>
      </c>
      <c r="DX18" s="7" t="n">
        <v>-0.04370002694537589</v>
      </c>
      <c r="DY18" s="7" t="n">
        <v>-0.04370002694537589</v>
      </c>
      <c r="DZ18" s="7" t="n">
        <v>-0.04370002694537589</v>
      </c>
      <c r="EA18" s="7" t="n">
        <v>-0.04370002694537589</v>
      </c>
      <c r="EB18" s="7" t="n">
        <v>-0.04370002694537589</v>
      </c>
      <c r="EC18" s="7" t="n">
        <v>-0.04370002694537589</v>
      </c>
      <c r="EE18" t="inlineStr">
        <is>
          <t>2023-02-10</t>
        </is>
      </c>
      <c r="EF18" t="n">
        <v>1.110008</v>
      </c>
      <c r="EG18" t="n">
        <v>1.110008</v>
      </c>
      <c r="EH18" t="n">
        <v>1.110008</v>
      </c>
      <c r="EI18" t="n">
        <v>1.110008</v>
      </c>
      <c r="EJ18" t="n">
        <v>1.110008</v>
      </c>
      <c r="EK18" t="n">
        <v>1.110008</v>
      </c>
      <c r="EL18" t="n">
        <v>1.110008</v>
      </c>
      <c r="EM18" t="n">
        <v>1.110008</v>
      </c>
      <c r="EN18" t="n">
        <v>1.110008</v>
      </c>
      <c r="EO18" t="n">
        <v>1.110008</v>
      </c>
    </row>
    <row r="19">
      <c r="A19" s="6" t="n">
        <v>44970</v>
      </c>
      <c r="B19" s="7" t="n">
        <v>0.007256922657690139</v>
      </c>
      <c r="C19" s="7" t="n">
        <v>0.007256922657690139</v>
      </c>
      <c r="D19" s="7" t="n">
        <v>0.007256922657690139</v>
      </c>
      <c r="E19" s="7" t="n">
        <v>0.007256922657690139</v>
      </c>
      <c r="F19" s="7" t="n">
        <v>0.007256922657690139</v>
      </c>
      <c r="G19" s="7" t="n">
        <v>0.007256922657690139</v>
      </c>
      <c r="H19" s="7" t="n">
        <v>0.007256922657690139</v>
      </c>
      <c r="I19" s="7" t="n">
        <v>0.007256922657690139</v>
      </c>
      <c r="J19" s="7" t="n">
        <v>0.007256922657690139</v>
      </c>
      <c r="K19" s="7" t="n">
        <v>0.007256922657690139</v>
      </c>
      <c r="L19" s="7" t="n">
        <v>0.007256922657690139</v>
      </c>
      <c r="M19" s="7" t="n">
        <v>0.007256922657690137</v>
      </c>
      <c r="N19" s="7" t="n">
        <v>0.007256922657690139</v>
      </c>
      <c r="O19" s="7" t="n">
        <v>0.007256922657690139</v>
      </c>
      <c r="P19" s="7" t="n">
        <v>0.007256922657690139</v>
      </c>
      <c r="Q19" s="7" t="n">
        <v>0.007256922657690139</v>
      </c>
      <c r="R19" s="7" t="n">
        <v>0.007256922657690139</v>
      </c>
      <c r="S19" s="7" t="n">
        <v>0.007256922657690139</v>
      </c>
      <c r="T19" s="7" t="n">
        <v>0.007256922657690139</v>
      </c>
      <c r="U19" s="7" t="n">
        <v>0.007256922657690139</v>
      </c>
      <c r="V19" s="7" t="n">
        <v>0.007256922657690139</v>
      </c>
      <c r="W19" s="7" t="n">
        <v>0.007256922657690139</v>
      </c>
      <c r="X19" s="7" t="n">
        <v>0.007256922657690139</v>
      </c>
      <c r="Y19" s="7" t="n">
        <v>0.007256922657690139</v>
      </c>
      <c r="Z19" s="7" t="n">
        <v>0.007256922657690137</v>
      </c>
      <c r="AA19" s="7" t="n">
        <v>0.007256922657690137</v>
      </c>
      <c r="AB19" s="7" t="n">
        <v>0.007256922657690137</v>
      </c>
      <c r="AC19" s="7" t="n">
        <v>0.007256922657690139</v>
      </c>
      <c r="AD19" s="7" t="n">
        <v>0.007256922657690137</v>
      </c>
      <c r="AE19" s="7" t="n">
        <v>0.007256922657690139</v>
      </c>
      <c r="AF19" s="7" t="n">
        <v>0.007256922657690139</v>
      </c>
      <c r="AG19" s="7" t="n">
        <v>0.007256922657690139</v>
      </c>
      <c r="AH19" s="7" t="n">
        <v>0.007256922657690139</v>
      </c>
      <c r="AI19" s="7" t="n">
        <v>0.007256922657690139</v>
      </c>
      <c r="AJ19" s="7" t="n">
        <v>0.007256922657690137</v>
      </c>
      <c r="AK19" s="7" t="n">
        <v>0.007256922657690137</v>
      </c>
      <c r="AL19" s="7" t="n">
        <v>0.007256922657690137</v>
      </c>
      <c r="AM19" s="7" t="n">
        <v>0.007256922657690137</v>
      </c>
      <c r="AN19" s="7" t="n">
        <v>0.007256922657690137</v>
      </c>
      <c r="AO19" s="7" t="n">
        <v>0.007256922657690137</v>
      </c>
      <c r="AP19" s="7" t="n">
        <v>0.007256922657690137</v>
      </c>
      <c r="AQ19" s="7" t="n">
        <v>0.007256922657690139</v>
      </c>
      <c r="AR19" s="7" t="n">
        <v>0.007256922657690139</v>
      </c>
      <c r="AS19" s="7" t="n">
        <v>0.007256922657690139</v>
      </c>
      <c r="AT19" s="7" t="n">
        <v>0.007256922657690137</v>
      </c>
      <c r="AU19" s="7" t="n">
        <v>0.007256922657690137</v>
      </c>
      <c r="AV19" s="7" t="n">
        <v>0.007256922657690137</v>
      </c>
      <c r="AW19" s="7" t="n">
        <v>0.007256922657690137</v>
      </c>
      <c r="AX19" s="7" t="n">
        <v>0.007256922657690137</v>
      </c>
      <c r="AY19" s="7" t="n">
        <v>0.007256922657690137</v>
      </c>
      <c r="AZ19" s="7" t="n">
        <v>0.007256922657690142</v>
      </c>
      <c r="BA19" s="7" t="n">
        <v>0.007256922657690142</v>
      </c>
      <c r="BB19" s="7" t="n">
        <v>0.007256922657690137</v>
      </c>
      <c r="BC19" s="7" t="n">
        <v>0.007256922657690137</v>
      </c>
      <c r="BD19" s="7" t="n">
        <v>0.007256922657690137</v>
      </c>
      <c r="BE19" s="7" t="n">
        <v>0.007256922657690137</v>
      </c>
      <c r="BF19" s="7" t="n">
        <v>0.007256922657690137</v>
      </c>
      <c r="BG19" s="7" t="n">
        <v>0.007256922657690137</v>
      </c>
      <c r="BH19" s="7" t="n">
        <v>0.007256922657690137</v>
      </c>
      <c r="BI19" s="7" t="n">
        <v>0.007256922657690137</v>
      </c>
      <c r="BJ19" s="7" t="n">
        <v>0.007256922657690137</v>
      </c>
      <c r="BK19" s="7" t="n">
        <v>0.007256922657690137</v>
      </c>
      <c r="BL19" s="7" t="n">
        <v>0.007256922657690137</v>
      </c>
      <c r="BM19" s="7" t="n">
        <v>0.007256922657690137</v>
      </c>
      <c r="BN19" s="7" t="n">
        <v>0.007256922657690137</v>
      </c>
      <c r="BO19" s="7" t="n">
        <v>0.007256922657690137</v>
      </c>
      <c r="BP19" s="7" t="n">
        <v>0.007256922657690141</v>
      </c>
      <c r="BQ19" s="7" t="n">
        <v>0.007256922657690141</v>
      </c>
      <c r="BR19" s="7" t="n">
        <v>0.007256922657690141</v>
      </c>
      <c r="BS19" s="7" t="n">
        <v>0.007256922657690141</v>
      </c>
      <c r="BT19" s="7" t="n">
        <v>0.007256922657690141</v>
      </c>
      <c r="BU19" s="7" t="n">
        <v>0.007256922657690141</v>
      </c>
      <c r="BV19" s="7" t="n">
        <v>0.007256922657690141</v>
      </c>
      <c r="BW19" s="7" t="n">
        <v>0.007256922657690141</v>
      </c>
      <c r="BX19" s="7" t="n">
        <v>0.007256922657690141</v>
      </c>
      <c r="BY19" s="7" t="n">
        <v>0.007256922657690141</v>
      </c>
      <c r="BZ19" s="7" t="n">
        <v>0.007256922657690141</v>
      </c>
      <c r="CA19" s="7" t="n">
        <v>0.007256922657690141</v>
      </c>
      <c r="CB19" s="7" t="n">
        <v>0.007256922657690141</v>
      </c>
      <c r="CC19" s="7" t="n">
        <v>0.007256922657690141</v>
      </c>
      <c r="CD19" s="7" t="n">
        <v>0.007256922657690141</v>
      </c>
      <c r="CE19" s="7" t="n">
        <v>0.007256922657690141</v>
      </c>
      <c r="CF19" s="7" t="n">
        <v>0.007256922657690141</v>
      </c>
      <c r="CG19" s="7" t="n">
        <v>0.007256922657690141</v>
      </c>
      <c r="CH19" s="7" t="n">
        <v>0.007256922657690141</v>
      </c>
      <c r="CI19" s="7" t="n">
        <v>0.007256922657690141</v>
      </c>
      <c r="CJ19" s="7" t="n">
        <v>0.007256922657690141</v>
      </c>
      <c r="CK19" s="7" t="n">
        <v>0.007256922657690141</v>
      </c>
      <c r="CL19" s="7" t="n">
        <v>0.007256922657690141</v>
      </c>
      <c r="CM19" s="7" t="n">
        <v>0.007256922657690141</v>
      </c>
      <c r="CN19" s="7" t="n">
        <v>0.007256922657690141</v>
      </c>
      <c r="CO19" s="7" t="n">
        <v>0.007256922657690141</v>
      </c>
      <c r="CP19" s="7" t="n">
        <v>0.007256922657690141</v>
      </c>
      <c r="CQ19" s="7" t="n">
        <v>0.007256922657690141</v>
      </c>
      <c r="CR19" s="7" t="n">
        <v>0.007256922657690141</v>
      </c>
      <c r="CS19" s="7" t="n">
        <v>0.007256922657690139</v>
      </c>
      <c r="CT19" s="7" t="n">
        <v>0.007256922657690139</v>
      </c>
      <c r="CU19" s="7" t="n">
        <v>0.007256922657690141</v>
      </c>
      <c r="CV19" s="7" t="n">
        <v>0.007256922657690139</v>
      </c>
      <c r="CW19" s="7" t="n">
        <v>0.007256922657690141</v>
      </c>
      <c r="CX19" s="7" t="n">
        <v>0.007256922657690141</v>
      </c>
      <c r="CY19" s="7" t="n">
        <v>0.007256922657690139</v>
      </c>
      <c r="CZ19" s="7" t="n">
        <v>0.007256922657690139</v>
      </c>
      <c r="DA19" s="7" t="n">
        <v>0.007256922657690139</v>
      </c>
      <c r="DB19" s="7" t="n">
        <v>0.007256922657690139</v>
      </c>
      <c r="DC19" s="7" t="n">
        <v>0.007256922657690141</v>
      </c>
      <c r="DD19" s="7" t="n">
        <v>0.007256922657690139</v>
      </c>
      <c r="DE19" s="7" t="n">
        <v>0.007256922657690141</v>
      </c>
      <c r="DF19" s="7" t="n">
        <v>0.007256922657690139</v>
      </c>
      <c r="DG19" s="7" t="n">
        <v>0.007256922657690139</v>
      </c>
      <c r="DH19" s="7" t="n">
        <v>0.007256922657690139</v>
      </c>
      <c r="DI19" s="7" t="n">
        <v>0.007256922657690139</v>
      </c>
      <c r="DJ19" s="7" t="n">
        <v>0.007256922657690139</v>
      </c>
      <c r="DK19" s="7" t="n">
        <v>0.007256922657690139</v>
      </c>
      <c r="DL19" s="7" t="n">
        <v>0.007256922657690139</v>
      </c>
      <c r="DM19" s="7" t="n">
        <v>0.007256922657690139</v>
      </c>
      <c r="DN19" s="7" t="n">
        <v>0.007256922657690139</v>
      </c>
      <c r="DO19" s="7" t="n">
        <v>0.007256922657690139</v>
      </c>
      <c r="DP19" s="7" t="n">
        <v>0.007256922657690139</v>
      </c>
      <c r="DQ19" s="7" t="n">
        <v>0.007256922657690139</v>
      </c>
      <c r="DR19" s="7" t="n">
        <v>0.007256922657690139</v>
      </c>
      <c r="DS19" s="7" t="n">
        <v>0.007256922657690139</v>
      </c>
      <c r="DT19" s="7" t="n">
        <v>0.007256922657690139</v>
      </c>
      <c r="DU19" s="7" t="n">
        <v>0.007256922657690139</v>
      </c>
      <c r="DV19" s="7" t="n">
        <v>0.007256922657690139</v>
      </c>
      <c r="DW19" s="7" t="n">
        <v>0.007256922657690139</v>
      </c>
      <c r="DX19" s="7" t="n">
        <v>0.007256922657690139</v>
      </c>
      <c r="DY19" s="7" t="n">
        <v>0.007256922657690139</v>
      </c>
      <c r="DZ19" s="7" t="n">
        <v>0.007256922657690139</v>
      </c>
      <c r="EA19" s="7" t="n">
        <v>0.007256922657690139</v>
      </c>
      <c r="EB19" s="7" t="n">
        <v>0.007256922657690139</v>
      </c>
      <c r="EC19" s="7" t="n">
        <v>0.007256922657690139</v>
      </c>
      <c r="EE19" t="inlineStr">
        <is>
          <t>2023-02-13</t>
        </is>
      </c>
      <c r="EF19" t="n">
        <v>1.118063</v>
      </c>
      <c r="EG19" t="n">
        <v>1.118063</v>
      </c>
      <c r="EH19" t="n">
        <v>1.118063</v>
      </c>
      <c r="EI19" t="n">
        <v>1.118063</v>
      </c>
      <c r="EJ19" t="n">
        <v>1.118063</v>
      </c>
      <c r="EK19" t="n">
        <v>1.118063</v>
      </c>
      <c r="EL19" t="n">
        <v>1.118063</v>
      </c>
      <c r="EM19" t="n">
        <v>1.118063</v>
      </c>
      <c r="EN19" t="n">
        <v>1.118063</v>
      </c>
      <c r="EO19" t="n">
        <v>1.118063</v>
      </c>
    </row>
    <row r="20">
      <c r="A20" s="6" t="n">
        <v>44971</v>
      </c>
      <c r="B20" s="7" t="n">
        <v>0.06455090742998465</v>
      </c>
      <c r="C20" s="7" t="n">
        <v>0.06455090742998465</v>
      </c>
      <c r="D20" s="7" t="n">
        <v>0.06455090742998465</v>
      </c>
      <c r="E20" s="7" t="n">
        <v>0.06455090742998465</v>
      </c>
      <c r="F20" s="7" t="n">
        <v>0.06455090742998465</v>
      </c>
      <c r="G20" s="7" t="n">
        <v>0.06455090742998465</v>
      </c>
      <c r="H20" s="7" t="n">
        <v>0.06455090742998465</v>
      </c>
      <c r="I20" s="7" t="n">
        <v>0.06455090742998465</v>
      </c>
      <c r="J20" s="7" t="n">
        <v>0.06455090742998465</v>
      </c>
      <c r="K20" s="7" t="n">
        <v>0.06455090742998465</v>
      </c>
      <c r="L20" s="7" t="n">
        <v>0.06455090742998465</v>
      </c>
      <c r="M20" s="7" t="n">
        <v>0.06455090742998468</v>
      </c>
      <c r="N20" s="7" t="n">
        <v>0.06455090742998465</v>
      </c>
      <c r="O20" s="7" t="n">
        <v>0.06455090742998465</v>
      </c>
      <c r="P20" s="7" t="n">
        <v>0.06455090742998465</v>
      </c>
      <c r="Q20" s="7" t="n">
        <v>0.06455090742998465</v>
      </c>
      <c r="R20" s="7" t="n">
        <v>0.06455090742998465</v>
      </c>
      <c r="S20" s="7" t="n">
        <v>0.06455090742998465</v>
      </c>
      <c r="T20" s="7" t="n">
        <v>0.06455090742998465</v>
      </c>
      <c r="U20" s="7" t="n">
        <v>0.06455090742998465</v>
      </c>
      <c r="V20" s="7" t="n">
        <v>0.06455090742998465</v>
      </c>
      <c r="W20" s="7" t="n">
        <v>0.06455090742998465</v>
      </c>
      <c r="X20" s="7" t="n">
        <v>0.06455090742998465</v>
      </c>
      <c r="Y20" s="7" t="n">
        <v>0.06455090742998465</v>
      </c>
      <c r="Z20" s="7" t="n">
        <v>0.06455090742998468</v>
      </c>
      <c r="AA20" s="7" t="n">
        <v>0.06455090742998468</v>
      </c>
      <c r="AB20" s="7" t="n">
        <v>0.06455090742998468</v>
      </c>
      <c r="AC20" s="7" t="n">
        <v>0.06455090742998465</v>
      </c>
      <c r="AD20" s="7" t="n">
        <v>0.06455090742998468</v>
      </c>
      <c r="AE20" s="7" t="n">
        <v>0.06455090742998465</v>
      </c>
      <c r="AF20" s="7" t="n">
        <v>0.06455090742998465</v>
      </c>
      <c r="AG20" s="7" t="n">
        <v>0.06455090742998465</v>
      </c>
      <c r="AH20" s="7" t="n">
        <v>0.06455090742998465</v>
      </c>
      <c r="AI20" s="7" t="n">
        <v>0.06455090742998465</v>
      </c>
      <c r="AJ20" s="7" t="n">
        <v>0.06455090742998468</v>
      </c>
      <c r="AK20" s="7" t="n">
        <v>0.06455090742998468</v>
      </c>
      <c r="AL20" s="7" t="n">
        <v>0.06455090742998468</v>
      </c>
      <c r="AM20" s="7" t="n">
        <v>0.06455090742998468</v>
      </c>
      <c r="AN20" s="7" t="n">
        <v>0.06455090742998468</v>
      </c>
      <c r="AO20" s="7" t="n">
        <v>0.06455090742998468</v>
      </c>
      <c r="AP20" s="7" t="n">
        <v>0.06455090742998468</v>
      </c>
      <c r="AQ20" s="7" t="n">
        <v>0.06455090742998465</v>
      </c>
      <c r="AR20" s="7" t="n">
        <v>0.06455090742998465</v>
      </c>
      <c r="AS20" s="7" t="n">
        <v>0.06455090742998465</v>
      </c>
      <c r="AT20" s="7" t="n">
        <v>0.06455090742998468</v>
      </c>
      <c r="AU20" s="7" t="n">
        <v>0.06455090742998468</v>
      </c>
      <c r="AV20" s="7" t="n">
        <v>0.06455090742998468</v>
      </c>
      <c r="AW20" s="7" t="n">
        <v>0.06455090742998468</v>
      </c>
      <c r="AX20" s="7" t="n">
        <v>0.06455090742998468</v>
      </c>
      <c r="AY20" s="7" t="n">
        <v>0.06455090742998468</v>
      </c>
      <c r="AZ20" s="7" t="n">
        <v>0.06455090742998466</v>
      </c>
      <c r="BA20" s="7" t="n">
        <v>0.06455090742998466</v>
      </c>
      <c r="BB20" s="7" t="n">
        <v>0.06455090742998468</v>
      </c>
      <c r="BC20" s="7" t="n">
        <v>0.06455090742998468</v>
      </c>
      <c r="BD20" s="7" t="n">
        <v>0.06455090742998468</v>
      </c>
      <c r="BE20" s="7" t="n">
        <v>0.06455090742998468</v>
      </c>
      <c r="BF20" s="7" t="n">
        <v>0.06455090742998468</v>
      </c>
      <c r="BG20" s="7" t="n">
        <v>0.06455090742998468</v>
      </c>
      <c r="BH20" s="7" t="n">
        <v>0.06455090742998468</v>
      </c>
      <c r="BI20" s="7" t="n">
        <v>0.06455090742998468</v>
      </c>
      <c r="BJ20" s="7" t="n">
        <v>0.06455090742998468</v>
      </c>
      <c r="BK20" s="7" t="n">
        <v>0.06455090742998468</v>
      </c>
      <c r="BL20" s="7" t="n">
        <v>0.06455090742998468</v>
      </c>
      <c r="BM20" s="7" t="n">
        <v>0.06455090742998468</v>
      </c>
      <c r="BN20" s="7" t="n">
        <v>0.06455090742998468</v>
      </c>
      <c r="BO20" s="7" t="n">
        <v>0.06455090742998468</v>
      </c>
      <c r="BP20" s="7" t="n">
        <v>0.06455090742998465</v>
      </c>
      <c r="BQ20" s="7" t="n">
        <v>0.06455090742998465</v>
      </c>
      <c r="BR20" s="7" t="n">
        <v>0.06455090742998465</v>
      </c>
      <c r="BS20" s="7" t="n">
        <v>0.06455090742998465</v>
      </c>
      <c r="BT20" s="7" t="n">
        <v>0.06455090742998465</v>
      </c>
      <c r="BU20" s="7" t="n">
        <v>0.06455090742998465</v>
      </c>
      <c r="BV20" s="7" t="n">
        <v>0.06455090742998471</v>
      </c>
      <c r="BW20" s="7" t="n">
        <v>0.06455090742998471</v>
      </c>
      <c r="BX20" s="7" t="n">
        <v>0.06455090742998465</v>
      </c>
      <c r="BY20" s="7" t="n">
        <v>0.06455090742998465</v>
      </c>
      <c r="BZ20" s="7" t="n">
        <v>0.06455090742998465</v>
      </c>
      <c r="CA20" s="7" t="n">
        <v>0.06455090742998465</v>
      </c>
      <c r="CB20" s="7" t="n">
        <v>0.06455090742998465</v>
      </c>
      <c r="CC20" s="7" t="n">
        <v>0.06455090742998465</v>
      </c>
      <c r="CD20" s="7" t="n">
        <v>0.06455090742998465</v>
      </c>
      <c r="CE20" s="7" t="n">
        <v>0.06455090742998465</v>
      </c>
      <c r="CF20" s="7" t="n">
        <v>0.06455090742998465</v>
      </c>
      <c r="CG20" s="7" t="n">
        <v>0.06455090742998465</v>
      </c>
      <c r="CH20" s="7" t="n">
        <v>0.06455090742998465</v>
      </c>
      <c r="CI20" s="7" t="n">
        <v>0.06455090742998465</v>
      </c>
      <c r="CJ20" s="7" t="n">
        <v>0.06455090742998465</v>
      </c>
      <c r="CK20" s="7" t="n">
        <v>0.06455090742998465</v>
      </c>
      <c r="CL20" s="7" t="n">
        <v>0.06455090742998465</v>
      </c>
      <c r="CM20" s="7" t="n">
        <v>0.06455090742998465</v>
      </c>
      <c r="CN20" s="7" t="n">
        <v>0.06455090742998465</v>
      </c>
      <c r="CO20" s="7" t="n">
        <v>0.06455090742998465</v>
      </c>
      <c r="CP20" s="7" t="n">
        <v>0.06455090742998465</v>
      </c>
      <c r="CQ20" s="7" t="n">
        <v>0.06455090742998465</v>
      </c>
      <c r="CR20" s="7" t="n">
        <v>0.06455090742998465</v>
      </c>
      <c r="CS20" s="7" t="n">
        <v>0.06455090742998468</v>
      </c>
      <c r="CT20" s="7" t="n">
        <v>0.06455090742998468</v>
      </c>
      <c r="CU20" s="7" t="n">
        <v>0.06455090742998465</v>
      </c>
      <c r="CV20" s="7" t="n">
        <v>0.06455090742998468</v>
      </c>
      <c r="CW20" s="7" t="n">
        <v>0.06455090742998465</v>
      </c>
      <c r="CX20" s="7" t="n">
        <v>0.06455090742998465</v>
      </c>
      <c r="CY20" s="7" t="n">
        <v>0.06455090742998468</v>
      </c>
      <c r="CZ20" s="7" t="n">
        <v>0.06455090742998468</v>
      </c>
      <c r="DA20" s="7" t="n">
        <v>0.06455090742998468</v>
      </c>
      <c r="DB20" s="7" t="n">
        <v>0.06455090742998468</v>
      </c>
      <c r="DC20" s="7" t="n">
        <v>0.06455090742998465</v>
      </c>
      <c r="DD20" s="7" t="n">
        <v>0.06455090742998468</v>
      </c>
      <c r="DE20" s="7" t="n">
        <v>0.06455090742998465</v>
      </c>
      <c r="DF20" s="7" t="n">
        <v>0.06455090742998468</v>
      </c>
      <c r="DG20" s="7" t="n">
        <v>0.06455090742998468</v>
      </c>
      <c r="DH20" s="7" t="n">
        <v>0.06455090742998468</v>
      </c>
      <c r="DI20" s="7" t="n">
        <v>0.06455090742998468</v>
      </c>
      <c r="DJ20" s="7" t="n">
        <v>0.06455090742998468</v>
      </c>
      <c r="DK20" s="7" t="n">
        <v>0.06455090742998468</v>
      </c>
      <c r="DL20" s="7" t="n">
        <v>0.06455090742998468</v>
      </c>
      <c r="DM20" s="7" t="n">
        <v>0.06455090742998468</v>
      </c>
      <c r="DN20" s="7" t="n">
        <v>0.06455090742998468</v>
      </c>
      <c r="DO20" s="7" t="n">
        <v>0.06455090742998468</v>
      </c>
      <c r="DP20" s="7" t="n">
        <v>0.06455090742998468</v>
      </c>
      <c r="DQ20" s="7" t="n">
        <v>0.06455090742998468</v>
      </c>
      <c r="DR20" s="7" t="n">
        <v>0.06455090742998468</v>
      </c>
      <c r="DS20" s="7" t="n">
        <v>0.06455090742998468</v>
      </c>
      <c r="DT20" s="7" t="n">
        <v>0.06455090742998468</v>
      </c>
      <c r="DU20" s="7" t="n">
        <v>0.06455090742998468</v>
      </c>
      <c r="DV20" s="7" t="n">
        <v>0.06455090742998468</v>
      </c>
      <c r="DW20" s="7" t="n">
        <v>0.06455090742998468</v>
      </c>
      <c r="DX20" s="7" t="n">
        <v>0.06455090742998468</v>
      </c>
      <c r="DY20" s="7" t="n">
        <v>0.06455090742998468</v>
      </c>
      <c r="DZ20" s="7" t="n">
        <v>0.06455090742998468</v>
      </c>
      <c r="EA20" s="7" t="n">
        <v>0.06455090742998468</v>
      </c>
      <c r="EB20" s="7" t="n">
        <v>0.06455090742998468</v>
      </c>
      <c r="EC20" s="7" t="n">
        <v>0.06455090742998468</v>
      </c>
      <c r="EE20" t="inlineStr">
        <is>
          <t>2023-02-14</t>
        </is>
      </c>
      <c r="EF20" t="n">
        <v>1.190235</v>
      </c>
      <c r="EG20" t="n">
        <v>1.190235</v>
      </c>
      <c r="EH20" t="n">
        <v>1.190235</v>
      </c>
      <c r="EI20" t="n">
        <v>1.190235</v>
      </c>
      <c r="EJ20" t="n">
        <v>1.190235</v>
      </c>
      <c r="EK20" t="n">
        <v>1.190235</v>
      </c>
      <c r="EL20" t="n">
        <v>1.190235</v>
      </c>
      <c r="EM20" t="n">
        <v>1.190235</v>
      </c>
      <c r="EN20" t="n">
        <v>1.190235</v>
      </c>
      <c r="EO20" t="n">
        <v>1.190235</v>
      </c>
    </row>
    <row r="21">
      <c r="A21" s="6" t="n">
        <v>44972</v>
      </c>
      <c r="B21" s="7" t="n">
        <v>0.02815645096582638</v>
      </c>
      <c r="C21" s="7" t="n">
        <v>0.02815645096582638</v>
      </c>
      <c r="D21" s="7" t="n">
        <v>0.02815645096582638</v>
      </c>
      <c r="E21" s="7" t="n">
        <v>0.02815645096582638</v>
      </c>
      <c r="F21" s="7" t="n">
        <v>0.02815645096582638</v>
      </c>
      <c r="G21" s="7" t="n">
        <v>0.02815645096582638</v>
      </c>
      <c r="H21" s="7" t="n">
        <v>0.02815645096582638</v>
      </c>
      <c r="I21" s="7" t="n">
        <v>0.02815645096582638</v>
      </c>
      <c r="J21" s="7" t="n">
        <v>0.02815645096582638</v>
      </c>
      <c r="K21" s="7" t="n">
        <v>0.02815645096582638</v>
      </c>
      <c r="L21" s="7" t="n">
        <v>0.02815645096582638</v>
      </c>
      <c r="M21" s="7" t="n">
        <v>0.02815645096582639</v>
      </c>
      <c r="N21" s="7" t="n">
        <v>0.02815645096582638</v>
      </c>
      <c r="O21" s="7" t="n">
        <v>0.02815645096582638</v>
      </c>
      <c r="P21" s="7" t="n">
        <v>0.02815645096582638</v>
      </c>
      <c r="Q21" s="7" t="n">
        <v>0.02815645096582638</v>
      </c>
      <c r="R21" s="7" t="n">
        <v>0.02815645096582638</v>
      </c>
      <c r="S21" s="7" t="n">
        <v>0.02815645096582638</v>
      </c>
      <c r="T21" s="7" t="n">
        <v>0.02815645096582638</v>
      </c>
      <c r="U21" s="7" t="n">
        <v>0.02815645096582638</v>
      </c>
      <c r="V21" s="7" t="n">
        <v>0.02815645096582638</v>
      </c>
      <c r="W21" s="7" t="n">
        <v>0.02815645096582638</v>
      </c>
      <c r="X21" s="7" t="n">
        <v>0.02815645096582638</v>
      </c>
      <c r="Y21" s="7" t="n">
        <v>0.02815645096582638</v>
      </c>
      <c r="Z21" s="7" t="n">
        <v>0.02815645096582639</v>
      </c>
      <c r="AA21" s="7" t="n">
        <v>0.02815645096582639</v>
      </c>
      <c r="AB21" s="7" t="n">
        <v>0.02815645096582639</v>
      </c>
      <c r="AC21" s="7" t="n">
        <v>0.02815645096582638</v>
      </c>
      <c r="AD21" s="7" t="n">
        <v>0.02815645096582639</v>
      </c>
      <c r="AE21" s="7" t="n">
        <v>0.02815645096582638</v>
      </c>
      <c r="AF21" s="7" t="n">
        <v>0.02815645096582638</v>
      </c>
      <c r="AG21" s="7" t="n">
        <v>0.02815645096582638</v>
      </c>
      <c r="AH21" s="7" t="n">
        <v>0.02815645096582638</v>
      </c>
      <c r="AI21" s="7" t="n">
        <v>0.02815645096582638</v>
      </c>
      <c r="AJ21" s="7" t="n">
        <v>0.02815645096582639</v>
      </c>
      <c r="AK21" s="7" t="n">
        <v>0.02815645096582639</v>
      </c>
      <c r="AL21" s="7" t="n">
        <v>0.02815645096582639</v>
      </c>
      <c r="AM21" s="7" t="n">
        <v>0.02815645096582639</v>
      </c>
      <c r="AN21" s="7" t="n">
        <v>0.02815645096582639</v>
      </c>
      <c r="AO21" s="7" t="n">
        <v>0.02815645096582639</v>
      </c>
      <c r="AP21" s="7" t="n">
        <v>0.02815645096582639</v>
      </c>
      <c r="AQ21" s="7" t="n">
        <v>0.02815645096582638</v>
      </c>
      <c r="AR21" s="7" t="n">
        <v>0.02815645096582638</v>
      </c>
      <c r="AS21" s="7" t="n">
        <v>0.02815645096582638</v>
      </c>
      <c r="AT21" s="7" t="n">
        <v>0.02815645096582639</v>
      </c>
      <c r="AU21" s="7" t="n">
        <v>0.02815645096582639</v>
      </c>
      <c r="AV21" s="7" t="n">
        <v>0.02815645096582639</v>
      </c>
      <c r="AW21" s="7" t="n">
        <v>0.02815645096582639</v>
      </c>
      <c r="AX21" s="7" t="n">
        <v>0.02815645096582639</v>
      </c>
      <c r="AY21" s="7" t="n">
        <v>0.02815645096582639</v>
      </c>
      <c r="AZ21" s="7" t="n">
        <v>0.02815645096582639</v>
      </c>
      <c r="BA21" s="7" t="n">
        <v>0.02815645096582639</v>
      </c>
      <c r="BB21" s="7" t="n">
        <v>0.02815645096582639</v>
      </c>
      <c r="BC21" s="7" t="n">
        <v>0.02815645096582639</v>
      </c>
      <c r="BD21" s="7" t="n">
        <v>0.02815645096582639</v>
      </c>
      <c r="BE21" s="7" t="n">
        <v>0.02815645096582639</v>
      </c>
      <c r="BF21" s="7" t="n">
        <v>0.02815645096582639</v>
      </c>
      <c r="BG21" s="7" t="n">
        <v>0.02815645096582639</v>
      </c>
      <c r="BH21" s="7" t="n">
        <v>0.02815645096582639</v>
      </c>
      <c r="BI21" s="7" t="n">
        <v>0.02815645096582639</v>
      </c>
      <c r="BJ21" s="7" t="n">
        <v>0.02815645096582639</v>
      </c>
      <c r="BK21" s="7" t="n">
        <v>0.02815645096582639</v>
      </c>
      <c r="BL21" s="7" t="n">
        <v>0.02815645096582639</v>
      </c>
      <c r="BM21" s="7" t="n">
        <v>0.02815645096582639</v>
      </c>
      <c r="BN21" s="7" t="n">
        <v>0.02815645096582639</v>
      </c>
      <c r="BO21" s="7" t="n">
        <v>0.02815645096582639</v>
      </c>
      <c r="BP21" s="7" t="n">
        <v>0.02222222222222235</v>
      </c>
      <c r="BQ21" s="7" t="n">
        <v>0.02222222222222235</v>
      </c>
      <c r="BR21" s="7" t="n">
        <v>0.02222222222222235</v>
      </c>
      <c r="BS21" s="7" t="n">
        <v>0.02222222222222235</v>
      </c>
      <c r="BT21" s="7" t="n">
        <v>0.02222222222222235</v>
      </c>
      <c r="BU21" s="7" t="n">
        <v>0.02222222222222235</v>
      </c>
      <c r="BV21" s="7" t="n">
        <v>0.0281564509658264</v>
      </c>
      <c r="BW21" s="7" t="n">
        <v>0.0281564509658264</v>
      </c>
      <c r="BX21" s="7" t="n">
        <v>0.02222222222222235</v>
      </c>
      <c r="BY21" s="7" t="n">
        <v>0.02222222222222235</v>
      </c>
      <c r="BZ21" s="7" t="n">
        <v>0.02222222222222235</v>
      </c>
      <c r="CA21" s="7" t="n">
        <v>0.02222222222222235</v>
      </c>
      <c r="CB21" s="7" t="n">
        <v>0.02222222222222235</v>
      </c>
      <c r="CC21" s="7" t="n">
        <v>0.02222222222222235</v>
      </c>
      <c r="CD21" s="7" t="n">
        <v>0.02222222222222235</v>
      </c>
      <c r="CE21" s="7" t="n">
        <v>0.02222222222222235</v>
      </c>
      <c r="CF21" s="7" t="n">
        <v>0.02222222222222235</v>
      </c>
      <c r="CG21" s="7" t="n">
        <v>0.02222222222222235</v>
      </c>
      <c r="CH21" s="7" t="n">
        <v>0.02222222222222235</v>
      </c>
      <c r="CI21" s="7" t="n">
        <v>0.02222222222222235</v>
      </c>
      <c r="CJ21" s="7" t="n">
        <v>0.02222222222222235</v>
      </c>
      <c r="CK21" s="7" t="n">
        <v>0.02222222222222235</v>
      </c>
      <c r="CL21" s="7" t="n">
        <v>0.02222222222222235</v>
      </c>
      <c r="CM21" s="7" t="n">
        <v>0.02222222222222235</v>
      </c>
      <c r="CN21" s="7" t="n">
        <v>0.02222222222222235</v>
      </c>
      <c r="CO21" s="7" t="n">
        <v>0.02222222222222235</v>
      </c>
      <c r="CP21" s="7" t="n">
        <v>0.02222222222222235</v>
      </c>
      <c r="CQ21" s="7" t="n">
        <v>0.02222222222222235</v>
      </c>
      <c r="CR21" s="7" t="n">
        <v>0.02222222222222235</v>
      </c>
      <c r="CS21" s="7" t="n">
        <v>0.02222222222222234</v>
      </c>
      <c r="CT21" s="7" t="n">
        <v>0.02222222222222234</v>
      </c>
      <c r="CU21" s="7" t="n">
        <v>0.02222222222222235</v>
      </c>
      <c r="CV21" s="7" t="n">
        <v>0.02222222222222234</v>
      </c>
      <c r="CW21" s="7" t="n">
        <v>0.02222222222222235</v>
      </c>
      <c r="CX21" s="7" t="n">
        <v>0.02222222222222235</v>
      </c>
      <c r="CY21" s="7" t="n">
        <v>0.02222222222222234</v>
      </c>
      <c r="CZ21" s="7" t="n">
        <v>0.02222222222222234</v>
      </c>
      <c r="DA21" s="7" t="n">
        <v>0.02222222222222234</v>
      </c>
      <c r="DB21" s="7" t="n">
        <v>0.02222222222222234</v>
      </c>
      <c r="DC21" s="7" t="n">
        <v>0.02222222222222235</v>
      </c>
      <c r="DD21" s="7" t="n">
        <v>0.02222222222222234</v>
      </c>
      <c r="DE21" s="7" t="n">
        <v>0.02222222222222235</v>
      </c>
      <c r="DF21" s="7" t="n">
        <v>0.02222222222222234</v>
      </c>
      <c r="DG21" s="7" t="n">
        <v>0.02222222222222234</v>
      </c>
      <c r="DH21" s="7" t="n">
        <v>0.02222222222222234</v>
      </c>
      <c r="DI21" s="7" t="n">
        <v>0.02222222222222234</v>
      </c>
      <c r="DJ21" s="7" t="n">
        <v>0.02222222222222234</v>
      </c>
      <c r="DK21" s="7" t="n">
        <v>0.02222222222222234</v>
      </c>
      <c r="DL21" s="7" t="n">
        <v>0.02222222222222234</v>
      </c>
      <c r="DM21" s="7" t="n">
        <v>0.02222222222222234</v>
      </c>
      <c r="DN21" s="7" t="n">
        <v>0.02222222222222234</v>
      </c>
      <c r="DO21" s="7" t="n">
        <v>0.02222222222222234</v>
      </c>
      <c r="DP21" s="7" t="n">
        <v>0.02222222222222234</v>
      </c>
      <c r="DQ21" s="7" t="n">
        <v>0.02222222222222234</v>
      </c>
      <c r="DR21" s="7" t="n">
        <v>0.02222222222222234</v>
      </c>
      <c r="DS21" s="7" t="n">
        <v>0.02222222222222234</v>
      </c>
      <c r="DT21" s="7" t="n">
        <v>0.02222222222222234</v>
      </c>
      <c r="DU21" s="7" t="n">
        <v>0.02222222222222234</v>
      </c>
      <c r="DV21" s="7" t="n">
        <v>0.02222222222222234</v>
      </c>
      <c r="DW21" s="7" t="n">
        <v>0.02222222222222234</v>
      </c>
      <c r="DX21" s="7" t="n">
        <v>0.02222222222222234</v>
      </c>
      <c r="DY21" s="7" t="n">
        <v>0.02222222222222234</v>
      </c>
      <c r="DZ21" s="7" t="n">
        <v>0.02222222222222234</v>
      </c>
      <c r="EA21" s="7" t="n">
        <v>0.02222222222222234</v>
      </c>
      <c r="EB21" s="7" t="n">
        <v>0.02222222222222234</v>
      </c>
      <c r="EC21" s="7" t="n">
        <v>0.02222222222222234</v>
      </c>
      <c r="EE21" t="inlineStr">
        <is>
          <t>2023-02-15</t>
        </is>
      </c>
      <c r="EF21" t="n">
        <v>1.223748</v>
      </c>
      <c r="EG21" t="n">
        <v>1.223748</v>
      </c>
      <c r="EH21" t="n">
        <v>1.223748</v>
      </c>
      <c r="EI21" t="n">
        <v>1.223748</v>
      </c>
      <c r="EJ21" t="n">
        <v>1.223748</v>
      </c>
      <c r="EK21" t="n">
        <v>1.223748</v>
      </c>
      <c r="EL21" t="n">
        <v>1.223748</v>
      </c>
      <c r="EM21" t="n">
        <v>1.223748</v>
      </c>
      <c r="EN21" t="n">
        <v>1.223748</v>
      </c>
      <c r="EO21" t="n">
        <v>1.223748</v>
      </c>
    </row>
    <row r="22">
      <c r="A22" s="6" t="n">
        <v>44973</v>
      </c>
      <c r="B22" s="7" t="n">
        <v>-0.05935412644462368</v>
      </c>
      <c r="C22" s="7" t="n">
        <v>-0.05935412644462368</v>
      </c>
      <c r="D22" s="7" t="n">
        <v>-0.05935412644462368</v>
      </c>
      <c r="E22" s="7" t="n">
        <v>-0.05935412644462368</v>
      </c>
      <c r="F22" s="7" t="n">
        <v>-0.05935412644462368</v>
      </c>
      <c r="G22" s="7" t="n">
        <v>-0.05935412644462368</v>
      </c>
      <c r="H22" s="7" t="n">
        <v>-0.05935412644462368</v>
      </c>
      <c r="I22" s="7" t="n">
        <v>-0.05935412644462368</v>
      </c>
      <c r="J22" s="7" t="n">
        <v>-0.05935412644462368</v>
      </c>
      <c r="K22" s="7" t="n">
        <v>-0.05935412644462368</v>
      </c>
      <c r="L22" s="7" t="n">
        <v>-0.05935412644462368</v>
      </c>
      <c r="M22" s="7" t="n">
        <v>-0.06241373630214363</v>
      </c>
      <c r="N22" s="7" t="n">
        <v>-0.05935412644462368</v>
      </c>
      <c r="O22" s="7" t="n">
        <v>-0.05935412644462368</v>
      </c>
      <c r="P22" s="7" t="n">
        <v>-0.05935412644462368</v>
      </c>
      <c r="Q22" s="7" t="n">
        <v>-0.05935412644462368</v>
      </c>
      <c r="R22" s="7" t="n">
        <v>-0.05935412644462368</v>
      </c>
      <c r="S22" s="7" t="n">
        <v>-0.05935412644462368</v>
      </c>
      <c r="T22" s="7" t="n">
        <v>-0.05935412644462368</v>
      </c>
      <c r="U22" s="7" t="n">
        <v>-0.05935412644462368</v>
      </c>
      <c r="V22" s="7" t="n">
        <v>-0.05935412644462368</v>
      </c>
      <c r="W22" s="7" t="n">
        <v>-0.05935412644462368</v>
      </c>
      <c r="X22" s="7" t="n">
        <v>-0.05935412644462368</v>
      </c>
      <c r="Y22" s="7" t="n">
        <v>-0.05935412644462368</v>
      </c>
      <c r="Z22" s="7" t="n">
        <v>-0.06241373630214363</v>
      </c>
      <c r="AA22" s="7" t="n">
        <v>-0.06241373630214363</v>
      </c>
      <c r="AB22" s="7" t="n">
        <v>-0.06241373630214363</v>
      </c>
      <c r="AC22" s="7" t="n">
        <v>-0.05935412644462368</v>
      </c>
      <c r="AD22" s="7" t="n">
        <v>-0.06241373630214363</v>
      </c>
      <c r="AE22" s="7" t="n">
        <v>-0.05935412644462368</v>
      </c>
      <c r="AF22" s="7" t="n">
        <v>-0.05935412644462368</v>
      </c>
      <c r="AG22" s="7" t="n">
        <v>-0.05935412644462368</v>
      </c>
      <c r="AH22" s="7" t="n">
        <v>-0.05935412644462368</v>
      </c>
      <c r="AI22" s="7" t="n">
        <v>-0.05935412644462368</v>
      </c>
      <c r="AJ22" s="7" t="n">
        <v>-0.06241373630214363</v>
      </c>
      <c r="AK22" s="7" t="n">
        <v>-0.06241373630214363</v>
      </c>
      <c r="AL22" s="7" t="n">
        <v>-0.06241373630214363</v>
      </c>
      <c r="AM22" s="7" t="n">
        <v>-0.06241373630214363</v>
      </c>
      <c r="AN22" s="7" t="n">
        <v>-0.06241373630214363</v>
      </c>
      <c r="AO22" s="7" t="n">
        <v>-0.06241373630214363</v>
      </c>
      <c r="AP22" s="7" t="n">
        <v>-0.06241373630214363</v>
      </c>
      <c r="AQ22" s="7" t="n">
        <v>-0.05935412644462368</v>
      </c>
      <c r="AR22" s="7" t="n">
        <v>-0.05935412644462368</v>
      </c>
      <c r="AS22" s="7" t="n">
        <v>-0.05935412644462368</v>
      </c>
      <c r="AT22" s="7" t="n">
        <v>-0.06241373630214363</v>
      </c>
      <c r="AU22" s="7" t="n">
        <v>-0.06241373630214363</v>
      </c>
      <c r="AV22" s="7" t="n">
        <v>-0.06241373630214363</v>
      </c>
      <c r="AW22" s="7" t="n">
        <v>-0.06241373630214363</v>
      </c>
      <c r="AX22" s="7" t="n">
        <v>-0.06241373630214363</v>
      </c>
      <c r="AY22" s="7" t="n">
        <v>-0.06241373630214363</v>
      </c>
      <c r="AZ22" s="7" t="n">
        <v>-0.05935412644462369</v>
      </c>
      <c r="BA22" s="7" t="n">
        <v>-0.05935412644462369</v>
      </c>
      <c r="BB22" s="7" t="n">
        <v>-0.06241373630214363</v>
      </c>
      <c r="BC22" s="7" t="n">
        <v>-0.06241373630214363</v>
      </c>
      <c r="BD22" s="7" t="n">
        <v>-0.06241373630214363</v>
      </c>
      <c r="BE22" s="7" t="n">
        <v>-0.06241373630214363</v>
      </c>
      <c r="BF22" s="7" t="n">
        <v>-0.06241373630214363</v>
      </c>
      <c r="BG22" s="7" t="n">
        <v>-0.06241373630214363</v>
      </c>
      <c r="BH22" s="7" t="n">
        <v>-0.06241373630214363</v>
      </c>
      <c r="BI22" s="7" t="n">
        <v>-0.06241373630214363</v>
      </c>
      <c r="BJ22" s="7" t="n">
        <v>-0.06241373630214363</v>
      </c>
      <c r="BK22" s="7" t="n">
        <v>-0.06241373630214363</v>
      </c>
      <c r="BL22" s="7" t="n">
        <v>-0.06241373630214363</v>
      </c>
      <c r="BM22" s="7" t="n">
        <v>-0.06241373630214363</v>
      </c>
      <c r="BN22" s="7" t="n">
        <v>-0.06241373630214363</v>
      </c>
      <c r="BO22" s="7" t="n">
        <v>-0.06241373630214363</v>
      </c>
      <c r="BP22" s="7" t="n">
        <v>-0.05935412644462368</v>
      </c>
      <c r="BQ22" s="7" t="n">
        <v>-0.05935412644462368</v>
      </c>
      <c r="BR22" s="7" t="n">
        <v>-0.05935412644462368</v>
      </c>
      <c r="BS22" s="7" t="n">
        <v>-0.05935412644462368</v>
      </c>
      <c r="BT22" s="7" t="n">
        <v>-0.05935412644462368</v>
      </c>
      <c r="BU22" s="7" t="n">
        <v>-0.05935412644462368</v>
      </c>
      <c r="BV22" s="7" t="n">
        <v>-0.06241373630214363</v>
      </c>
      <c r="BW22" s="7" t="n">
        <v>-0.06241373630214363</v>
      </c>
      <c r="BX22" s="7" t="n">
        <v>-0.05935412644462368</v>
      </c>
      <c r="BY22" s="7" t="n">
        <v>-0.05935412644462368</v>
      </c>
      <c r="BZ22" s="7" t="n">
        <v>-0.05935412644462368</v>
      </c>
      <c r="CA22" s="7" t="n">
        <v>-0.05935412644462368</v>
      </c>
      <c r="CB22" s="7" t="n">
        <v>-0.05935412644462368</v>
      </c>
      <c r="CC22" s="7" t="n">
        <v>-0.05935412644462368</v>
      </c>
      <c r="CD22" s="7" t="n">
        <v>-0.05935412644462368</v>
      </c>
      <c r="CE22" s="7" t="n">
        <v>-0.05935412644462368</v>
      </c>
      <c r="CF22" s="7" t="n">
        <v>-0.05935412644462368</v>
      </c>
      <c r="CG22" s="7" t="n">
        <v>-0.05935412644462368</v>
      </c>
      <c r="CH22" s="7" t="n">
        <v>-0.05935412644462368</v>
      </c>
      <c r="CI22" s="7" t="n">
        <v>-0.05935412644462368</v>
      </c>
      <c r="CJ22" s="7" t="n">
        <v>-0.05935412644462368</v>
      </c>
      <c r="CK22" s="7" t="n">
        <v>-0.05935412644462368</v>
      </c>
      <c r="CL22" s="7" t="n">
        <v>-0.05935412644462368</v>
      </c>
      <c r="CM22" s="7" t="n">
        <v>-0.05935412644462368</v>
      </c>
      <c r="CN22" s="7" t="n">
        <v>-0.05935412644462368</v>
      </c>
      <c r="CO22" s="7" t="n">
        <v>-0.05935412644462368</v>
      </c>
      <c r="CP22" s="7" t="n">
        <v>-0.05935412644462368</v>
      </c>
      <c r="CQ22" s="7" t="n">
        <v>-0.05935412644462368</v>
      </c>
      <c r="CR22" s="7" t="n">
        <v>-0.05935412644462368</v>
      </c>
      <c r="CS22" s="7" t="n">
        <v>-0.06241373630214363</v>
      </c>
      <c r="CT22" s="7" t="n">
        <v>-0.06241373630214363</v>
      </c>
      <c r="CU22" s="7" t="n">
        <v>-0.05935412644462368</v>
      </c>
      <c r="CV22" s="7" t="n">
        <v>-0.06241373630214363</v>
      </c>
      <c r="CW22" s="7" t="n">
        <v>-0.05935412644462368</v>
      </c>
      <c r="CX22" s="7" t="n">
        <v>-0.05935412644462368</v>
      </c>
      <c r="CY22" s="7" t="n">
        <v>-0.06241373630214363</v>
      </c>
      <c r="CZ22" s="7" t="n">
        <v>-0.06241373630214363</v>
      </c>
      <c r="DA22" s="7" t="n">
        <v>-0.06241373630214363</v>
      </c>
      <c r="DB22" s="7" t="n">
        <v>-0.06241373630214363</v>
      </c>
      <c r="DC22" s="7" t="n">
        <v>-0.05935412644462368</v>
      </c>
      <c r="DD22" s="7" t="n">
        <v>-0.06241373630214363</v>
      </c>
      <c r="DE22" s="7" t="n">
        <v>-0.05935412644462368</v>
      </c>
      <c r="DF22" s="7" t="n">
        <v>-0.06241373630214363</v>
      </c>
      <c r="DG22" s="7" t="n">
        <v>-0.06241373630214363</v>
      </c>
      <c r="DH22" s="7" t="n">
        <v>-0.06241373630214363</v>
      </c>
      <c r="DI22" s="7" t="n">
        <v>-0.06241373630214363</v>
      </c>
      <c r="DJ22" s="7" t="n">
        <v>-0.06241373630214363</v>
      </c>
      <c r="DK22" s="7" t="n">
        <v>-0.06241373630214363</v>
      </c>
      <c r="DL22" s="7" t="n">
        <v>-0.06241373630214363</v>
      </c>
      <c r="DM22" s="7" t="n">
        <v>-0.06241373630214363</v>
      </c>
      <c r="DN22" s="7" t="n">
        <v>-0.06241373630214363</v>
      </c>
      <c r="DO22" s="7" t="n">
        <v>-0.06241373630214363</v>
      </c>
      <c r="DP22" s="7" t="n">
        <v>-0.06241373630214363</v>
      </c>
      <c r="DQ22" s="7" t="n">
        <v>-0.06241373630214363</v>
      </c>
      <c r="DR22" s="7" t="n">
        <v>-0.06241373630214363</v>
      </c>
      <c r="DS22" s="7" t="n">
        <v>-0.06241373630214363</v>
      </c>
      <c r="DT22" s="7" t="n">
        <v>-0.06241373630214363</v>
      </c>
      <c r="DU22" s="7" t="n">
        <v>-0.06241373630214363</v>
      </c>
      <c r="DV22" s="7" t="n">
        <v>-0.06241373630214363</v>
      </c>
      <c r="DW22" s="7" t="n">
        <v>-0.06241373630214363</v>
      </c>
      <c r="DX22" s="7" t="n">
        <v>-0.06241373630214363</v>
      </c>
      <c r="DY22" s="7" t="n">
        <v>-0.06241373630214363</v>
      </c>
      <c r="DZ22" s="7" t="n">
        <v>-0.06241373630214363</v>
      </c>
      <c r="EA22" s="7" t="n">
        <v>-0.06241373630214363</v>
      </c>
      <c r="EB22" s="7" t="n">
        <v>-0.06241373630214363</v>
      </c>
      <c r="EC22" s="7" t="n">
        <v>-0.06241373630214363</v>
      </c>
      <c r="EE22" t="inlineStr">
        <is>
          <t>2023-02-16</t>
        </is>
      </c>
      <c r="EF22" t="n">
        <v>1.151113</v>
      </c>
      <c r="EG22" t="n">
        <v>1.151113</v>
      </c>
      <c r="EH22" t="n">
        <v>1.151113</v>
      </c>
      <c r="EI22" t="n">
        <v>1.151113</v>
      </c>
      <c r="EJ22" t="n">
        <v>1.151113</v>
      </c>
      <c r="EK22" t="n">
        <v>1.151113</v>
      </c>
      <c r="EL22" t="n">
        <v>1.151113</v>
      </c>
      <c r="EM22" t="n">
        <v>1.151113</v>
      </c>
      <c r="EN22" t="n">
        <v>1.151113</v>
      </c>
      <c r="EO22" t="n">
        <v>1.151113</v>
      </c>
    </row>
    <row r="23">
      <c r="A23" s="6" t="n">
        <v>44974</v>
      </c>
      <c r="B23" s="7" t="n">
        <v>-0.005377487014027567</v>
      </c>
      <c r="C23" s="7" t="n">
        <v>-0.005377487014027567</v>
      </c>
      <c r="D23" s="7" t="n">
        <v>-0.005377487014027567</v>
      </c>
      <c r="E23" s="7" t="n">
        <v>-0.005377487014027567</v>
      </c>
      <c r="F23" s="7" t="n">
        <v>-0.005377487014027567</v>
      </c>
      <c r="G23" s="7" t="n">
        <v>-0.005377487014027567</v>
      </c>
      <c r="H23" s="7" t="n">
        <v>-0.005377487014027567</v>
      </c>
      <c r="I23" s="7" t="n">
        <v>-0.005377487014027567</v>
      </c>
      <c r="J23" s="7" t="n">
        <v>-0.005377487014027567</v>
      </c>
      <c r="K23" s="7" t="n">
        <v>-0.005377487014027567</v>
      </c>
      <c r="L23" s="7" t="n">
        <v>-0.005377487014027567</v>
      </c>
      <c r="M23" s="7" t="n">
        <v>-0.007863229691207656</v>
      </c>
      <c r="N23" s="7" t="n">
        <v>-0.005377487014027567</v>
      </c>
      <c r="O23" s="7" t="n">
        <v>-0.005377487014027567</v>
      </c>
      <c r="P23" s="7" t="n">
        <v>-0.005377487014027567</v>
      </c>
      <c r="Q23" s="7" t="n">
        <v>-0.005377487014027567</v>
      </c>
      <c r="R23" s="7" t="n">
        <v>-0.005377487014027567</v>
      </c>
      <c r="S23" s="7" t="n">
        <v>-0.005377487014027567</v>
      </c>
      <c r="T23" s="7" t="n">
        <v>-0.005377487014027567</v>
      </c>
      <c r="U23" s="7" t="n">
        <v>-0.005377487014027567</v>
      </c>
      <c r="V23" s="7" t="n">
        <v>-0.005377487014027567</v>
      </c>
      <c r="W23" s="7" t="n">
        <v>-0.005377487014027567</v>
      </c>
      <c r="X23" s="7" t="n">
        <v>-0.005377487014027567</v>
      </c>
      <c r="Y23" s="7" t="n">
        <v>-0.005377487014027567</v>
      </c>
      <c r="Z23" s="7" t="n">
        <v>-0.007863229691207656</v>
      </c>
      <c r="AA23" s="7" t="n">
        <v>-0.007863229691207656</v>
      </c>
      <c r="AB23" s="7" t="n">
        <v>-0.007863229691207656</v>
      </c>
      <c r="AC23" s="7" t="n">
        <v>-0.005377487014027567</v>
      </c>
      <c r="AD23" s="7" t="n">
        <v>-0.007863229691207656</v>
      </c>
      <c r="AE23" s="7" t="n">
        <v>-0.005377487014027567</v>
      </c>
      <c r="AF23" s="7" t="n">
        <v>-0.005377487014027567</v>
      </c>
      <c r="AG23" s="7" t="n">
        <v>-0.005377487014027567</v>
      </c>
      <c r="AH23" s="7" t="n">
        <v>-0.005377487014027567</v>
      </c>
      <c r="AI23" s="7" t="n">
        <v>-0.005377487014027567</v>
      </c>
      <c r="AJ23" s="7" t="n">
        <v>-0.007863229691207656</v>
      </c>
      <c r="AK23" s="7" t="n">
        <v>-0.007863229691207656</v>
      </c>
      <c r="AL23" s="7" t="n">
        <v>-0.007863229691207656</v>
      </c>
      <c r="AM23" s="7" t="n">
        <v>-0.007863229691207656</v>
      </c>
      <c r="AN23" s="7" t="n">
        <v>-0.007863229691207656</v>
      </c>
      <c r="AO23" s="7" t="n">
        <v>-0.007863229691207656</v>
      </c>
      <c r="AP23" s="7" t="n">
        <v>-0.007863229691207656</v>
      </c>
      <c r="AQ23" s="7" t="n">
        <v>-0.005377487014027567</v>
      </c>
      <c r="AR23" s="7" t="n">
        <v>-0.005377487014027567</v>
      </c>
      <c r="AS23" s="7" t="n">
        <v>-0.005377487014027567</v>
      </c>
      <c r="AT23" s="7" t="n">
        <v>-0.007863229691207656</v>
      </c>
      <c r="AU23" s="7" t="n">
        <v>-0.007863229691207656</v>
      </c>
      <c r="AV23" s="7" t="n">
        <v>-0.007863229691207656</v>
      </c>
      <c r="AW23" s="7" t="n">
        <v>-0.007863229691207656</v>
      </c>
      <c r="AX23" s="7" t="n">
        <v>-0.007863229691207656</v>
      </c>
      <c r="AY23" s="7" t="n">
        <v>-0.007863229691207656</v>
      </c>
      <c r="AZ23" s="7" t="n">
        <v>-0.00537748701402757</v>
      </c>
      <c r="BA23" s="7" t="n">
        <v>-0.00537748701402757</v>
      </c>
      <c r="BB23" s="7" t="n">
        <v>-0.007863229691207656</v>
      </c>
      <c r="BC23" s="7" t="n">
        <v>-0.007863229691207656</v>
      </c>
      <c r="BD23" s="7" t="n">
        <v>-0.007863229691207656</v>
      </c>
      <c r="BE23" s="7" t="n">
        <v>-0.007863229691207656</v>
      </c>
      <c r="BF23" s="7" t="n">
        <v>-0.007863229691207656</v>
      </c>
      <c r="BG23" s="7" t="n">
        <v>-0.007863229691207656</v>
      </c>
      <c r="BH23" s="7" t="n">
        <v>-0.007863229691207656</v>
      </c>
      <c r="BI23" s="7" t="n">
        <v>-0.007863229691207656</v>
      </c>
      <c r="BJ23" s="7" t="n">
        <v>-0.007863229691207656</v>
      </c>
      <c r="BK23" s="7" t="n">
        <v>-0.007863229691207656</v>
      </c>
      <c r="BL23" s="7" t="n">
        <v>-0.007863229691207656</v>
      </c>
      <c r="BM23" s="7" t="n">
        <v>-0.007863229691207656</v>
      </c>
      <c r="BN23" s="7" t="n">
        <v>-0.007863229691207656</v>
      </c>
      <c r="BO23" s="7" t="n">
        <v>-0.007863229691207656</v>
      </c>
      <c r="BP23" s="7" t="n">
        <v>-0.005377487014027567</v>
      </c>
      <c r="BQ23" s="7" t="n">
        <v>-0.005377487014027567</v>
      </c>
      <c r="BR23" s="7" t="n">
        <v>-0.005377487014027567</v>
      </c>
      <c r="BS23" s="7" t="n">
        <v>-0.005377487014027567</v>
      </c>
      <c r="BT23" s="7" t="n">
        <v>-0.005377487014027567</v>
      </c>
      <c r="BU23" s="7" t="n">
        <v>-0.005377487014027567</v>
      </c>
      <c r="BV23" s="7" t="n">
        <v>-0.007863229691207656</v>
      </c>
      <c r="BW23" s="7" t="n">
        <v>-0.007863229691207656</v>
      </c>
      <c r="BX23" s="7" t="n">
        <v>-0.005377487014027567</v>
      </c>
      <c r="BY23" s="7" t="n">
        <v>-0.005377487014027567</v>
      </c>
      <c r="BZ23" s="7" t="n">
        <v>-0.005377487014027567</v>
      </c>
      <c r="CA23" s="7" t="n">
        <v>-0.005377487014027567</v>
      </c>
      <c r="CB23" s="7" t="n">
        <v>-0.005377487014027567</v>
      </c>
      <c r="CC23" s="7" t="n">
        <v>-0.005377487014027567</v>
      </c>
      <c r="CD23" s="7" t="n">
        <v>-0.005377487014027567</v>
      </c>
      <c r="CE23" s="7" t="n">
        <v>-0.005377487014027567</v>
      </c>
      <c r="CF23" s="7" t="n">
        <v>-0.005377487014027567</v>
      </c>
      <c r="CG23" s="7" t="n">
        <v>-0.005377487014027567</v>
      </c>
      <c r="CH23" s="7" t="n">
        <v>-0.005377487014027567</v>
      </c>
      <c r="CI23" s="7" t="n">
        <v>-0.005377487014027567</v>
      </c>
      <c r="CJ23" s="7" t="n">
        <v>-0.005377487014027567</v>
      </c>
      <c r="CK23" s="7" t="n">
        <v>-0.005377487014027567</v>
      </c>
      <c r="CL23" s="7" t="n">
        <v>-0.005377487014027567</v>
      </c>
      <c r="CM23" s="7" t="n">
        <v>-0.005377487014027567</v>
      </c>
      <c r="CN23" s="7" t="n">
        <v>-0.005377487014027567</v>
      </c>
      <c r="CO23" s="7" t="n">
        <v>-0.005377487014027567</v>
      </c>
      <c r="CP23" s="7" t="n">
        <v>-0.005377487014027567</v>
      </c>
      <c r="CQ23" s="7" t="n">
        <v>-0.005377487014027567</v>
      </c>
      <c r="CR23" s="7" t="n">
        <v>-0.005377487014027567</v>
      </c>
      <c r="CS23" s="7" t="n">
        <v>-0.007863229691207656</v>
      </c>
      <c r="CT23" s="7" t="n">
        <v>-0.007863229691207656</v>
      </c>
      <c r="CU23" s="7" t="n">
        <v>-0.005377487014027567</v>
      </c>
      <c r="CV23" s="7" t="n">
        <v>-0.007863229691207656</v>
      </c>
      <c r="CW23" s="7" t="n">
        <v>-0.005377487014027567</v>
      </c>
      <c r="CX23" s="7" t="n">
        <v>-0.005377487014027567</v>
      </c>
      <c r="CY23" s="7" t="n">
        <v>-0.007863229691207656</v>
      </c>
      <c r="CZ23" s="7" t="n">
        <v>-0.007863229691207656</v>
      </c>
      <c r="DA23" s="7" t="n">
        <v>-0.007863229691207656</v>
      </c>
      <c r="DB23" s="7" t="n">
        <v>-0.007863229691207656</v>
      </c>
      <c r="DC23" s="7" t="n">
        <v>-0.005377487014027567</v>
      </c>
      <c r="DD23" s="7" t="n">
        <v>-0.007863229691207656</v>
      </c>
      <c r="DE23" s="7" t="n">
        <v>-0.005377487014027567</v>
      </c>
      <c r="DF23" s="7" t="n">
        <v>-0.007863229691207656</v>
      </c>
      <c r="DG23" s="7" t="n">
        <v>-0.007863229691207656</v>
      </c>
      <c r="DH23" s="7" t="n">
        <v>-0.007863229691207656</v>
      </c>
      <c r="DI23" s="7" t="n">
        <v>-0.007863229691207656</v>
      </c>
      <c r="DJ23" s="7" t="n">
        <v>-0.007863229691207656</v>
      </c>
      <c r="DK23" s="7" t="n">
        <v>-0.007863229691207656</v>
      </c>
      <c r="DL23" s="7" t="n">
        <v>-0.007863229691207656</v>
      </c>
      <c r="DM23" s="7" t="n">
        <v>-0.007863229691207656</v>
      </c>
      <c r="DN23" s="7" t="n">
        <v>-0.007863229691207656</v>
      </c>
      <c r="DO23" s="7" t="n">
        <v>-0.007863229691207656</v>
      </c>
      <c r="DP23" s="7" t="n">
        <v>-0.007863229691207656</v>
      </c>
      <c r="DQ23" s="7" t="n">
        <v>-0.007863229691207656</v>
      </c>
      <c r="DR23" s="7" t="n">
        <v>-0.007863229691207656</v>
      </c>
      <c r="DS23" s="7" t="n">
        <v>-0.007863229691207656</v>
      </c>
      <c r="DT23" s="7" t="n">
        <v>-0.007863229691207656</v>
      </c>
      <c r="DU23" s="7" t="n">
        <v>-0.007863229691207656</v>
      </c>
      <c r="DV23" s="7" t="n">
        <v>-0.007863229691207656</v>
      </c>
      <c r="DW23" s="7" t="n">
        <v>-0.007863229691207656</v>
      </c>
      <c r="DX23" s="7" t="n">
        <v>-0.007863229691207656</v>
      </c>
      <c r="DY23" s="7" t="n">
        <v>-0.007863229691207656</v>
      </c>
      <c r="DZ23" s="7" t="n">
        <v>-0.007863229691207656</v>
      </c>
      <c r="EA23" s="7" t="n">
        <v>-0.007863229691207656</v>
      </c>
      <c r="EB23" s="7" t="n">
        <v>-0.007863229691207656</v>
      </c>
      <c r="EC23" s="7" t="n">
        <v>-0.007863229691207656</v>
      </c>
      <c r="EE23" t="inlineStr">
        <is>
          <t>2023-02-17</t>
        </is>
      </c>
      <c r="EF23" t="n">
        <v>1.144923</v>
      </c>
      <c r="EG23" t="n">
        <v>1.144923</v>
      </c>
      <c r="EH23" t="n">
        <v>1.144923</v>
      </c>
      <c r="EI23" t="n">
        <v>1.144923</v>
      </c>
      <c r="EJ23" t="n">
        <v>1.144923</v>
      </c>
      <c r="EK23" t="n">
        <v>1.144923</v>
      </c>
      <c r="EL23" t="n">
        <v>1.144923</v>
      </c>
      <c r="EM23" t="n">
        <v>1.144923</v>
      </c>
      <c r="EN23" t="n">
        <v>1.144923</v>
      </c>
      <c r="EO23" t="n">
        <v>1.144923</v>
      </c>
    </row>
    <row r="24">
      <c r="A24" s="6" t="n">
        <v>44978</v>
      </c>
      <c r="B24" s="7" t="n">
        <v>-0.07084582043953806</v>
      </c>
      <c r="C24" s="7" t="n">
        <v>-0.07084582043953806</v>
      </c>
      <c r="D24" s="7" t="n">
        <v>-0.07084582043953806</v>
      </c>
      <c r="E24" s="7" t="n">
        <v>-0.07084582043953806</v>
      </c>
      <c r="F24" s="7" t="n">
        <v>-0.07084582043953806</v>
      </c>
      <c r="G24" s="7" t="n">
        <v>-0.07084582043953806</v>
      </c>
      <c r="H24" s="7" t="n">
        <v>-0.07084582043953806</v>
      </c>
      <c r="I24" s="7" t="n">
        <v>-0.07084582043953806</v>
      </c>
      <c r="J24" s="7" t="n">
        <v>-0.07084582043953806</v>
      </c>
      <c r="K24" s="7" t="n">
        <v>-0.07084582043953806</v>
      </c>
      <c r="L24" s="7" t="n">
        <v>-0.07084582043953806</v>
      </c>
      <c r="M24" s="7" t="n">
        <v>-0.08617622642494623</v>
      </c>
      <c r="N24" s="7" t="n">
        <v>-0.07084582043953806</v>
      </c>
      <c r="O24" s="7" t="n">
        <v>-0.07084582043953806</v>
      </c>
      <c r="P24" s="7" t="n">
        <v>-0.07084582043953806</v>
      </c>
      <c r="Q24" s="7" t="n">
        <v>-0.07084582043953806</v>
      </c>
      <c r="R24" s="7" t="n">
        <v>-0.07084582043953806</v>
      </c>
      <c r="S24" s="7" t="n">
        <v>-0.07084582043953806</v>
      </c>
      <c r="T24" s="7" t="n">
        <v>-0.07084582043953806</v>
      </c>
      <c r="U24" s="7" t="n">
        <v>-0.07084582043953806</v>
      </c>
      <c r="V24" s="7" t="n">
        <v>-0.07084582043953806</v>
      </c>
      <c r="W24" s="7" t="n">
        <v>-0.07084582043953806</v>
      </c>
      <c r="X24" s="7" t="n">
        <v>-0.07084582043953806</v>
      </c>
      <c r="Y24" s="7" t="n">
        <v>-0.07084582043953806</v>
      </c>
      <c r="Z24" s="7" t="n">
        <v>-0.08617622642494623</v>
      </c>
      <c r="AA24" s="7" t="n">
        <v>-0.08617622642494623</v>
      </c>
      <c r="AB24" s="7" t="n">
        <v>-0.08617622642494623</v>
      </c>
      <c r="AC24" s="7" t="n">
        <v>-0.07084582043953806</v>
      </c>
      <c r="AD24" s="7" t="n">
        <v>-0.08617622642494623</v>
      </c>
      <c r="AE24" s="7" t="n">
        <v>-0.07084582043953806</v>
      </c>
      <c r="AF24" s="7" t="n">
        <v>-0.07084582043953806</v>
      </c>
      <c r="AG24" s="7" t="n">
        <v>-0.07084582043953806</v>
      </c>
      <c r="AH24" s="7" t="n">
        <v>-0.07084582043953806</v>
      </c>
      <c r="AI24" s="7" t="n">
        <v>-0.07084582043953806</v>
      </c>
      <c r="AJ24" s="7" t="n">
        <v>-0.08617622642494623</v>
      </c>
      <c r="AK24" s="7" t="n">
        <v>-0.08617622642494623</v>
      </c>
      <c r="AL24" s="7" t="n">
        <v>-0.08617622642494623</v>
      </c>
      <c r="AM24" s="7" t="n">
        <v>-0.08617622642494623</v>
      </c>
      <c r="AN24" s="7" t="n">
        <v>-0.08617622642494623</v>
      </c>
      <c r="AO24" s="7" t="n">
        <v>-0.08617622642494623</v>
      </c>
      <c r="AP24" s="7" t="n">
        <v>-0.08617622642494623</v>
      </c>
      <c r="AQ24" s="7" t="n">
        <v>-0.07084582043953806</v>
      </c>
      <c r="AR24" s="7" t="n">
        <v>-0.07084582043953806</v>
      </c>
      <c r="AS24" s="7" t="n">
        <v>-0.07084582043953806</v>
      </c>
      <c r="AT24" s="7" t="n">
        <v>-0.08617622642494623</v>
      </c>
      <c r="AU24" s="7" t="n">
        <v>-0.08617622642494623</v>
      </c>
      <c r="AV24" s="7" t="n">
        <v>-0.08617622642494623</v>
      </c>
      <c r="AW24" s="7" t="n">
        <v>-0.08617622642494623</v>
      </c>
      <c r="AX24" s="7" t="n">
        <v>-0.08617622642494623</v>
      </c>
      <c r="AY24" s="7" t="n">
        <v>-0.08617622642494623</v>
      </c>
      <c r="AZ24" s="7" t="n">
        <v>-0.07084582043953808</v>
      </c>
      <c r="BA24" s="7" t="n">
        <v>-0.07084582043953808</v>
      </c>
      <c r="BB24" s="7" t="n">
        <v>-0.08617622642494623</v>
      </c>
      <c r="BC24" s="7" t="n">
        <v>-0.08617622642494623</v>
      </c>
      <c r="BD24" s="7" t="n">
        <v>-0.08617622642494623</v>
      </c>
      <c r="BE24" s="7" t="n">
        <v>-0.08617622642494623</v>
      </c>
      <c r="BF24" s="7" t="n">
        <v>-0.08617622642494623</v>
      </c>
      <c r="BG24" s="7" t="n">
        <v>-0.08617622642494623</v>
      </c>
      <c r="BH24" s="7" t="n">
        <v>-0.08617622642494623</v>
      </c>
      <c r="BI24" s="7" t="n">
        <v>-0.08617622642494623</v>
      </c>
      <c r="BJ24" s="7" t="n">
        <v>-0.08617622642494623</v>
      </c>
      <c r="BK24" s="7" t="n">
        <v>-0.08617622642494623</v>
      </c>
      <c r="BL24" s="7" t="n">
        <v>-0.08617622642494623</v>
      </c>
      <c r="BM24" s="7" t="n">
        <v>-0.08617622642494623</v>
      </c>
      <c r="BN24" s="7" t="n">
        <v>-0.08617622642494623</v>
      </c>
      <c r="BO24" s="7" t="n">
        <v>-0.08617622642494623</v>
      </c>
      <c r="BP24" s="7" t="n">
        <v>-0.07084582043953806</v>
      </c>
      <c r="BQ24" s="7" t="n">
        <v>-0.07084582043953806</v>
      </c>
      <c r="BR24" s="7" t="n">
        <v>-0.07084582043953806</v>
      </c>
      <c r="BS24" s="7" t="n">
        <v>-0.07084582043953806</v>
      </c>
      <c r="BT24" s="7" t="n">
        <v>-0.07084582043953806</v>
      </c>
      <c r="BU24" s="7" t="n">
        <v>-0.07084582043953806</v>
      </c>
      <c r="BV24" s="7" t="n">
        <v>-0.08617622642494623</v>
      </c>
      <c r="BW24" s="7" t="n">
        <v>-0.08617622642494623</v>
      </c>
      <c r="BX24" s="7" t="n">
        <v>-0.07084582043953806</v>
      </c>
      <c r="BY24" s="7" t="n">
        <v>-0.07084582043953806</v>
      </c>
      <c r="BZ24" s="7" t="n">
        <v>-0.07084582043953806</v>
      </c>
      <c r="CA24" s="7" t="n">
        <v>-0.07084582043953806</v>
      </c>
      <c r="CB24" s="7" t="n">
        <v>-0.07084582043953806</v>
      </c>
      <c r="CC24" s="7" t="n">
        <v>-0.07084582043953806</v>
      </c>
      <c r="CD24" s="7" t="n">
        <v>-0.07084582043953806</v>
      </c>
      <c r="CE24" s="7" t="n">
        <v>-0.07084582043953806</v>
      </c>
      <c r="CF24" s="7" t="n">
        <v>-0.07084582043953806</v>
      </c>
      <c r="CG24" s="7" t="n">
        <v>-0.07084582043953806</v>
      </c>
      <c r="CH24" s="7" t="n">
        <v>-0.07084582043953806</v>
      </c>
      <c r="CI24" s="7" t="n">
        <v>-0.07084582043953806</v>
      </c>
      <c r="CJ24" s="7" t="n">
        <v>-0.07084582043953806</v>
      </c>
      <c r="CK24" s="7" t="n">
        <v>-0.07084582043953806</v>
      </c>
      <c r="CL24" s="7" t="n">
        <v>-0.07084582043953806</v>
      </c>
      <c r="CM24" s="7" t="n">
        <v>-0.07084582043953806</v>
      </c>
      <c r="CN24" s="7" t="n">
        <v>-0.07084582043953806</v>
      </c>
      <c r="CO24" s="7" t="n">
        <v>-0.07084582043953806</v>
      </c>
      <c r="CP24" s="7" t="n">
        <v>-0.07084582043953806</v>
      </c>
      <c r="CQ24" s="7" t="n">
        <v>-0.07084582043953806</v>
      </c>
      <c r="CR24" s="7" t="n">
        <v>-0.07084582043953806</v>
      </c>
      <c r="CS24" s="7" t="n">
        <v>-0.08617622642494623</v>
      </c>
      <c r="CT24" s="7" t="n">
        <v>-0.08617622642494623</v>
      </c>
      <c r="CU24" s="7" t="n">
        <v>-0.07084582043953806</v>
      </c>
      <c r="CV24" s="7" t="n">
        <v>-0.08617622642494623</v>
      </c>
      <c r="CW24" s="7" t="n">
        <v>-0.07084582043953806</v>
      </c>
      <c r="CX24" s="7" t="n">
        <v>-0.07084582043953806</v>
      </c>
      <c r="CY24" s="7" t="n">
        <v>-0.08617622642494623</v>
      </c>
      <c r="CZ24" s="7" t="n">
        <v>-0.08617622642494623</v>
      </c>
      <c r="DA24" s="7" t="n">
        <v>-0.08617622642494623</v>
      </c>
      <c r="DB24" s="7" t="n">
        <v>-0.08617622642494623</v>
      </c>
      <c r="DC24" s="7" t="n">
        <v>-0.07084582043953806</v>
      </c>
      <c r="DD24" s="7" t="n">
        <v>-0.08617622642494623</v>
      </c>
      <c r="DE24" s="7" t="n">
        <v>-0.07084582043953806</v>
      </c>
      <c r="DF24" s="7" t="n">
        <v>-0.08617622642494623</v>
      </c>
      <c r="DG24" s="7" t="n">
        <v>-0.08617622642494623</v>
      </c>
      <c r="DH24" s="7" t="n">
        <v>-0.08617622642494623</v>
      </c>
      <c r="DI24" s="7" t="n">
        <v>-0.08617622642494623</v>
      </c>
      <c r="DJ24" s="7" t="n">
        <v>-0.08617622642494623</v>
      </c>
      <c r="DK24" s="7" t="n">
        <v>-0.08617622642494623</v>
      </c>
      <c r="DL24" s="7" t="n">
        <v>-0.08617622642494623</v>
      </c>
      <c r="DM24" s="7" t="n">
        <v>-0.08617622642494623</v>
      </c>
      <c r="DN24" s="7" t="n">
        <v>-0.08617622642494623</v>
      </c>
      <c r="DO24" s="7" t="n">
        <v>-0.08617622642494623</v>
      </c>
      <c r="DP24" s="7" t="n">
        <v>-0.08617622642494623</v>
      </c>
      <c r="DQ24" s="7" t="n">
        <v>-0.08617622642494623</v>
      </c>
      <c r="DR24" s="7" t="n">
        <v>-0.08617622642494623</v>
      </c>
      <c r="DS24" s="7" t="n">
        <v>-0.08617622642494623</v>
      </c>
      <c r="DT24" s="7" t="n">
        <v>-0.08617622642494623</v>
      </c>
      <c r="DU24" s="7" t="n">
        <v>-0.08617622642494623</v>
      </c>
      <c r="DV24" s="7" t="n">
        <v>-0.08617622642494623</v>
      </c>
      <c r="DW24" s="7" t="n">
        <v>-0.08617622642494623</v>
      </c>
      <c r="DX24" s="7" t="n">
        <v>-0.08617622642494623</v>
      </c>
      <c r="DY24" s="7" t="n">
        <v>-0.08617622642494623</v>
      </c>
      <c r="DZ24" s="7" t="n">
        <v>-0.08617622642494623</v>
      </c>
      <c r="EA24" s="7" t="n">
        <v>-0.08617622642494623</v>
      </c>
      <c r="EB24" s="7" t="n">
        <v>-0.08617622642494623</v>
      </c>
      <c r="EC24" s="7" t="n">
        <v>-0.08617622642494623</v>
      </c>
      <c r="EE24" t="inlineStr">
        <is>
          <t>2023-02-21</t>
        </is>
      </c>
      <c r="EF24" t="n">
        <v>1.06381</v>
      </c>
      <c r="EG24" t="n">
        <v>1.06381</v>
      </c>
      <c r="EH24" t="n">
        <v>1.06381</v>
      </c>
      <c r="EI24" t="n">
        <v>1.06381</v>
      </c>
      <c r="EJ24" t="n">
        <v>1.06381</v>
      </c>
      <c r="EK24" t="n">
        <v>1.06381</v>
      </c>
      <c r="EL24" t="n">
        <v>1.06381</v>
      </c>
      <c r="EM24" t="n">
        <v>1.06381</v>
      </c>
      <c r="EN24" t="n">
        <v>1.06381</v>
      </c>
      <c r="EO24" t="n">
        <v>1.06381</v>
      </c>
    </row>
    <row r="25">
      <c r="A25" s="6" t="n">
        <v>44979</v>
      </c>
      <c r="B25" s="7" t="n">
        <v>-0.00210190819055084</v>
      </c>
      <c r="C25" s="7" t="n">
        <v>-0.00210190819055084</v>
      </c>
      <c r="D25" s="7" t="n">
        <v>-0.00210190819055084</v>
      </c>
      <c r="E25" s="7" t="n">
        <v>-0.00210190819055084</v>
      </c>
      <c r="F25" s="7" t="n">
        <v>-0.00210190819055084</v>
      </c>
      <c r="G25" s="7" t="n">
        <v>-0.00210190819055084</v>
      </c>
      <c r="H25" s="7" t="n">
        <v>-0.00210190819055084</v>
      </c>
      <c r="I25" s="7" t="n">
        <v>-0.00210190819055084</v>
      </c>
      <c r="J25" s="7" t="n">
        <v>-0.00210190819055084</v>
      </c>
      <c r="K25" s="7" t="n">
        <v>-0.00210190819055084</v>
      </c>
      <c r="L25" s="7" t="n">
        <v>-0.00210190819055084</v>
      </c>
      <c r="M25" s="7" t="n">
        <v>-0.005501967474745667</v>
      </c>
      <c r="N25" s="7" t="n">
        <v>-0.00210190819055084</v>
      </c>
      <c r="O25" s="7" t="n">
        <v>-0.00210190819055084</v>
      </c>
      <c r="P25" s="7" t="n">
        <v>-0.00210190819055084</v>
      </c>
      <c r="Q25" s="7" t="n">
        <v>-0.00210190819055084</v>
      </c>
      <c r="R25" s="7" t="n">
        <v>-0.00210190819055084</v>
      </c>
      <c r="S25" s="7" t="n">
        <v>-0.00210190819055084</v>
      </c>
      <c r="T25" s="7" t="n">
        <v>-0.00210190819055084</v>
      </c>
      <c r="U25" s="7" t="n">
        <v>-0.00210190819055084</v>
      </c>
      <c r="V25" s="7" t="n">
        <v>-0.00210190819055084</v>
      </c>
      <c r="W25" s="7" t="n">
        <v>-0.00210190819055084</v>
      </c>
      <c r="X25" s="7" t="n">
        <v>-0.00210190819055084</v>
      </c>
      <c r="Y25" s="7" t="n">
        <v>-0.00210190819055084</v>
      </c>
      <c r="Z25" s="7" t="n">
        <v>-0.005501967474745667</v>
      </c>
      <c r="AA25" s="7" t="n">
        <v>-0.005501967474745667</v>
      </c>
      <c r="AB25" s="7" t="n">
        <v>-0.005501967474745667</v>
      </c>
      <c r="AC25" s="7" t="n">
        <v>-0.00210190819055084</v>
      </c>
      <c r="AD25" s="7" t="n">
        <v>-0.005501967474745667</v>
      </c>
      <c r="AE25" s="7" t="n">
        <v>-0.00210190819055084</v>
      </c>
      <c r="AF25" s="7" t="n">
        <v>-0.00210190819055084</v>
      </c>
      <c r="AG25" s="7" t="n">
        <v>-0.00210190819055084</v>
      </c>
      <c r="AH25" s="7" t="n">
        <v>-0.00210190819055084</v>
      </c>
      <c r="AI25" s="7" t="n">
        <v>-0.00210190819055084</v>
      </c>
      <c r="AJ25" s="7" t="n">
        <v>-0.005501967474745667</v>
      </c>
      <c r="AK25" s="7" t="n">
        <v>-0.005501967474745667</v>
      </c>
      <c r="AL25" s="7" t="n">
        <v>-0.005501967474745667</v>
      </c>
      <c r="AM25" s="7" t="n">
        <v>-0.005501967474745667</v>
      </c>
      <c r="AN25" s="7" t="n">
        <v>-0.005501967474745667</v>
      </c>
      <c r="AO25" s="7" t="n">
        <v>-0.005501967474745667</v>
      </c>
      <c r="AP25" s="7" t="n">
        <v>-0.005501967474745667</v>
      </c>
      <c r="AQ25" s="7" t="n">
        <v>-0.00210190819055084</v>
      </c>
      <c r="AR25" s="7" t="n">
        <v>-0.00210190819055084</v>
      </c>
      <c r="AS25" s="7" t="n">
        <v>-0.00210190819055084</v>
      </c>
      <c r="AT25" s="7" t="n">
        <v>-0.005501967474745667</v>
      </c>
      <c r="AU25" s="7" t="n">
        <v>-0.005501967474745667</v>
      </c>
      <c r="AV25" s="7" t="n">
        <v>-0.005501967474745667</v>
      </c>
      <c r="AW25" s="7" t="n">
        <v>-0.005501967474745667</v>
      </c>
      <c r="AX25" s="7" t="n">
        <v>-0.005501967474745667</v>
      </c>
      <c r="AY25" s="7" t="n">
        <v>-0.005501967474745667</v>
      </c>
      <c r="AZ25" s="7" t="n">
        <v>-0.00210190819055084</v>
      </c>
      <c r="BA25" s="7" t="n">
        <v>-0.00210190819055084</v>
      </c>
      <c r="BB25" s="7" t="n">
        <v>-0.005501967474745667</v>
      </c>
      <c r="BC25" s="7" t="n">
        <v>-0.005501967474745667</v>
      </c>
      <c r="BD25" s="7" t="n">
        <v>-0.005501967474745667</v>
      </c>
      <c r="BE25" s="7" t="n">
        <v>-0.005501967474745667</v>
      </c>
      <c r="BF25" s="7" t="n">
        <v>-0.005501967474745667</v>
      </c>
      <c r="BG25" s="7" t="n">
        <v>-0.005501967474745667</v>
      </c>
      <c r="BH25" s="7" t="n">
        <v>-0.005501967474745667</v>
      </c>
      <c r="BI25" s="7" t="n">
        <v>-0.005501967474745667</v>
      </c>
      <c r="BJ25" s="7" t="n">
        <v>-0.005501967474745667</v>
      </c>
      <c r="BK25" s="7" t="n">
        <v>-0.005501967474745667</v>
      </c>
      <c r="BL25" s="7" t="n">
        <v>-0.005501967474745667</v>
      </c>
      <c r="BM25" s="7" t="n">
        <v>-0.005501967474745667</v>
      </c>
      <c r="BN25" s="7" t="n">
        <v>-0.005501967474745667</v>
      </c>
      <c r="BO25" s="7" t="n">
        <v>-0.005501967474745667</v>
      </c>
      <c r="BP25" s="7" t="n">
        <v>-0.00210190819055084</v>
      </c>
      <c r="BQ25" s="7" t="n">
        <v>-0.00210190819055084</v>
      </c>
      <c r="BR25" s="7" t="n">
        <v>-0.00210190819055084</v>
      </c>
      <c r="BS25" s="7" t="n">
        <v>-0.00210190819055084</v>
      </c>
      <c r="BT25" s="7" t="n">
        <v>-0.00210190819055084</v>
      </c>
      <c r="BU25" s="7" t="n">
        <v>-0.00210190819055084</v>
      </c>
      <c r="BV25" s="7" t="n">
        <v>-0.005501967474745667</v>
      </c>
      <c r="BW25" s="7" t="n">
        <v>-0.005501967474745667</v>
      </c>
      <c r="BX25" s="7" t="n">
        <v>-0.00210190819055084</v>
      </c>
      <c r="BY25" s="7" t="n">
        <v>-0.00210190819055084</v>
      </c>
      <c r="BZ25" s="7" t="n">
        <v>-0.00210190819055084</v>
      </c>
      <c r="CA25" s="7" t="n">
        <v>-0.00210190819055084</v>
      </c>
      <c r="CB25" s="7" t="n">
        <v>-0.00210190819055084</v>
      </c>
      <c r="CC25" s="7" t="n">
        <v>-0.00210190819055084</v>
      </c>
      <c r="CD25" s="7" t="n">
        <v>-0.00210190819055084</v>
      </c>
      <c r="CE25" s="7" t="n">
        <v>-0.00210190819055084</v>
      </c>
      <c r="CF25" s="7" t="n">
        <v>-0.00210190819055084</v>
      </c>
      <c r="CG25" s="7" t="n">
        <v>-0.00210190819055084</v>
      </c>
      <c r="CH25" s="7" t="n">
        <v>-0.00210190819055084</v>
      </c>
      <c r="CI25" s="7" t="n">
        <v>-0.00210190819055084</v>
      </c>
      <c r="CJ25" s="7" t="n">
        <v>-0.00210190819055084</v>
      </c>
      <c r="CK25" s="7" t="n">
        <v>-0.00210190819055084</v>
      </c>
      <c r="CL25" s="7" t="n">
        <v>-0.00210190819055084</v>
      </c>
      <c r="CM25" s="7" t="n">
        <v>-0.00210190819055084</v>
      </c>
      <c r="CN25" s="7" t="n">
        <v>-0.00210190819055084</v>
      </c>
      <c r="CO25" s="7" t="n">
        <v>-0.00210190819055084</v>
      </c>
      <c r="CP25" s="7" t="n">
        <v>-0.00210190819055084</v>
      </c>
      <c r="CQ25" s="7" t="n">
        <v>-0.00210190819055084</v>
      </c>
      <c r="CR25" s="7" t="n">
        <v>-0.00210190819055084</v>
      </c>
      <c r="CS25" s="7" t="n">
        <v>-0.005501967474745667</v>
      </c>
      <c r="CT25" s="7" t="n">
        <v>-0.005501967474745667</v>
      </c>
      <c r="CU25" s="7" t="n">
        <v>-0.00210190819055084</v>
      </c>
      <c r="CV25" s="7" t="n">
        <v>-0.005501967474745667</v>
      </c>
      <c r="CW25" s="7" t="n">
        <v>-0.00210190819055084</v>
      </c>
      <c r="CX25" s="7" t="n">
        <v>-0.00210190819055084</v>
      </c>
      <c r="CY25" s="7" t="n">
        <v>-0.005501967474745667</v>
      </c>
      <c r="CZ25" s="7" t="n">
        <v>-0.005501967474745667</v>
      </c>
      <c r="DA25" s="7" t="n">
        <v>-0.005501967474745667</v>
      </c>
      <c r="DB25" s="7" t="n">
        <v>-0.005501967474745667</v>
      </c>
      <c r="DC25" s="7" t="n">
        <v>-0.00210190819055084</v>
      </c>
      <c r="DD25" s="7" t="n">
        <v>-0.005501967474745667</v>
      </c>
      <c r="DE25" s="7" t="n">
        <v>-0.00210190819055084</v>
      </c>
      <c r="DF25" s="7" t="n">
        <v>-0.005501967474745667</v>
      </c>
      <c r="DG25" s="7" t="n">
        <v>-0.005501967474745667</v>
      </c>
      <c r="DH25" s="7" t="n">
        <v>-0.005501967474745667</v>
      </c>
      <c r="DI25" s="7" t="n">
        <v>-0.005501967474745667</v>
      </c>
      <c r="DJ25" s="7" t="n">
        <v>-0.005501967474745667</v>
      </c>
      <c r="DK25" s="7" t="n">
        <v>-0.005501967474745667</v>
      </c>
      <c r="DL25" s="7" t="n">
        <v>-0.005501967474745667</v>
      </c>
      <c r="DM25" s="7" t="n">
        <v>-0.005501967474745667</v>
      </c>
      <c r="DN25" s="7" t="n">
        <v>-0.005501967474745667</v>
      </c>
      <c r="DO25" s="7" t="n">
        <v>-0.005501967474745667</v>
      </c>
      <c r="DP25" s="7" t="n">
        <v>-0.005501967474745667</v>
      </c>
      <c r="DQ25" s="7" t="n">
        <v>-0.005501967474745667</v>
      </c>
      <c r="DR25" s="7" t="n">
        <v>-0.005501967474745667</v>
      </c>
      <c r="DS25" s="7" t="n">
        <v>-0.005501967474745667</v>
      </c>
      <c r="DT25" s="7" t="n">
        <v>-0.005501967474745667</v>
      </c>
      <c r="DU25" s="7" t="n">
        <v>-0.005501967474745667</v>
      </c>
      <c r="DV25" s="7" t="n">
        <v>-0.005501967474745667</v>
      </c>
      <c r="DW25" s="7" t="n">
        <v>-0.005501967474745667</v>
      </c>
      <c r="DX25" s="7" t="n">
        <v>-0.005501967474745667</v>
      </c>
      <c r="DY25" s="7" t="n">
        <v>-0.005501967474745667</v>
      </c>
      <c r="DZ25" s="7" t="n">
        <v>-0.005501967474745667</v>
      </c>
      <c r="EA25" s="7" t="n">
        <v>-0.005501967474745667</v>
      </c>
      <c r="EB25" s="7" t="n">
        <v>-0.005501967474745667</v>
      </c>
      <c r="EC25" s="7" t="n">
        <v>-0.005501967474745667</v>
      </c>
      <c r="EE25" t="inlineStr">
        <is>
          <t>2023-02-22</t>
        </is>
      </c>
      <c r="EF25" t="n">
        <v>1.061574</v>
      </c>
      <c r="EG25" t="n">
        <v>1.061574</v>
      </c>
      <c r="EH25" t="n">
        <v>1.061574</v>
      </c>
      <c r="EI25" t="n">
        <v>1.061574</v>
      </c>
      <c r="EJ25" t="n">
        <v>1.061574</v>
      </c>
      <c r="EK25" t="n">
        <v>1.061574</v>
      </c>
      <c r="EL25" t="n">
        <v>1.061574</v>
      </c>
      <c r="EM25" t="n">
        <v>1.061574</v>
      </c>
      <c r="EN25" t="n">
        <v>1.061574</v>
      </c>
      <c r="EO25" t="n">
        <v>1.061574</v>
      </c>
    </row>
    <row r="26">
      <c r="A26" s="6" t="n">
        <v>44980</v>
      </c>
      <c r="B26" s="7" t="n">
        <v>0.002409651917137099</v>
      </c>
      <c r="C26" s="7" t="n">
        <v>0.002409651917137097</v>
      </c>
      <c r="D26" s="7" t="n">
        <v>0.002409651917137099</v>
      </c>
      <c r="E26" s="7" t="n">
        <v>0.002409651917137099</v>
      </c>
      <c r="F26" s="7" t="n">
        <v>0.002409651917137099</v>
      </c>
      <c r="G26" s="7" t="n">
        <v>0.002409651917137097</v>
      </c>
      <c r="H26" s="7" t="n">
        <v>0.002409651917137097</v>
      </c>
      <c r="I26" s="7" t="n">
        <v>0.002409651917137097</v>
      </c>
      <c r="J26" s="7" t="n">
        <v>0.002409651917137097</v>
      </c>
      <c r="K26" s="7" t="n">
        <v>-0.001605100252483504</v>
      </c>
      <c r="L26" s="7" t="n">
        <v>-0.001605100252483504</v>
      </c>
      <c r="M26" s="7" t="n">
        <v>-0.001146596144234558</v>
      </c>
      <c r="N26" s="7" t="n">
        <v>0.002409651917137097</v>
      </c>
      <c r="O26" s="7" t="n">
        <v>0.002409651917137097</v>
      </c>
      <c r="P26" s="7" t="n">
        <v>0.002409651917137097</v>
      </c>
      <c r="Q26" s="7" t="n">
        <v>0.002409651917137097</v>
      </c>
      <c r="R26" s="7" t="n">
        <v>-0.001605100252483504</v>
      </c>
      <c r="S26" s="7" t="n">
        <v>-0.001605100252483504</v>
      </c>
      <c r="T26" s="7" t="n">
        <v>-0.001605100252483504</v>
      </c>
      <c r="U26" s="7" t="n">
        <v>-0.001605100252483504</v>
      </c>
      <c r="V26" s="7" t="n">
        <v>0.002409651917137097</v>
      </c>
      <c r="W26" s="7" t="n">
        <v>0.002409651917137097</v>
      </c>
      <c r="X26" s="7" t="n">
        <v>0.002409651917137097</v>
      </c>
      <c r="Y26" s="7" t="n">
        <v>0.002409651917137097</v>
      </c>
      <c r="Z26" s="7" t="n">
        <v>-8.521109658233238e-05</v>
      </c>
      <c r="AA26" s="7" t="n">
        <v>-8.521109658233238e-05</v>
      </c>
      <c r="AB26" s="7" t="n">
        <v>-0.001146596144234565</v>
      </c>
      <c r="AC26" s="7" t="n">
        <v>0.002409651917137097</v>
      </c>
      <c r="AD26" s="7" t="n">
        <v>-0.001146596144234558</v>
      </c>
      <c r="AE26" s="7" t="n">
        <v>-0.001605100252483504</v>
      </c>
      <c r="AF26" s="7" t="n">
        <v>-0.001605100252483504</v>
      </c>
      <c r="AG26" s="7" t="n">
        <v>0.002409651917137097</v>
      </c>
      <c r="AH26" s="7" t="n">
        <v>0.002409651917137097</v>
      </c>
      <c r="AI26" s="7" t="n">
        <v>0.002409651917137097</v>
      </c>
      <c r="AJ26" s="7" t="n">
        <v>-0.001146596144234565</v>
      </c>
      <c r="AK26" s="7" t="n">
        <v>-0.001146596144234565</v>
      </c>
      <c r="AL26" s="7" t="n">
        <v>-0.001146596144234565</v>
      </c>
      <c r="AM26" s="7" t="n">
        <v>-8.521109658233238e-05</v>
      </c>
      <c r="AN26" s="7" t="n">
        <v>-8.521109658233238e-05</v>
      </c>
      <c r="AO26" s="7" t="n">
        <v>-0.001146596144234565</v>
      </c>
      <c r="AP26" s="7" t="n">
        <v>-0.001146596144234565</v>
      </c>
      <c r="AQ26" s="7" t="n">
        <v>0.002409651917137097</v>
      </c>
      <c r="AR26" s="7" t="n">
        <v>0.002409651917137097</v>
      </c>
      <c r="AS26" s="7" t="n">
        <v>0.002409651917137097</v>
      </c>
      <c r="AT26" s="7" t="n">
        <v>-0.001146596144234565</v>
      </c>
      <c r="AU26" s="7" t="n">
        <v>-0.001146596144234565</v>
      </c>
      <c r="AV26" s="7" t="n">
        <v>-0.001146596144234558</v>
      </c>
      <c r="AW26" s="7" t="n">
        <v>-0.001146596144234558</v>
      </c>
      <c r="AX26" s="7" t="n">
        <v>-0.001146596144234565</v>
      </c>
      <c r="AY26" s="7" t="n">
        <v>-0.001146596144234565</v>
      </c>
      <c r="AZ26" s="7" t="n">
        <v>-0.001605100252483504</v>
      </c>
      <c r="BA26" s="7" t="n">
        <v>-0.001605100252483504</v>
      </c>
      <c r="BB26" s="7" t="n">
        <v>-8.521109658233238e-05</v>
      </c>
      <c r="BC26" s="7" t="n">
        <v>-8.521109658233238e-05</v>
      </c>
      <c r="BD26" s="7" t="n">
        <v>-0.001146596144234565</v>
      </c>
      <c r="BE26" s="7" t="n">
        <v>-8.521109658233238e-05</v>
      </c>
      <c r="BF26" s="7" t="n">
        <v>-8.521109658233238e-05</v>
      </c>
      <c r="BG26" s="7" t="n">
        <v>-0.001146596144234565</v>
      </c>
      <c r="BH26" s="7" t="n">
        <v>-0.001146596144234565</v>
      </c>
      <c r="BI26" s="7" t="n">
        <v>-0.001146596144234565</v>
      </c>
      <c r="BJ26" s="7" t="n">
        <v>-0.001146596144234565</v>
      </c>
      <c r="BK26" s="7" t="n">
        <v>-0.001146596144234565</v>
      </c>
      <c r="BL26" s="7" t="n">
        <v>-0.001146596144234565</v>
      </c>
      <c r="BM26" s="7" t="n">
        <v>-0.001146596144234565</v>
      </c>
      <c r="BN26" s="7" t="n">
        <v>-0.001146596144234565</v>
      </c>
      <c r="BO26" s="7" t="n">
        <v>-0.001146596144234565</v>
      </c>
      <c r="BP26" s="7" t="n">
        <v>-0.001605100252483504</v>
      </c>
      <c r="BQ26" s="7" t="n">
        <v>-0.001605100252483504</v>
      </c>
      <c r="BR26" s="7" t="n">
        <v>-0.001605100252483504</v>
      </c>
      <c r="BS26" s="7" t="n">
        <v>-0.001605100252483504</v>
      </c>
      <c r="BT26" s="7" t="n">
        <v>-0.001605100252483504</v>
      </c>
      <c r="BU26" s="7" t="n">
        <v>-0.001605100252483504</v>
      </c>
      <c r="BV26" s="7" t="n">
        <v>-8.521109658233238e-05</v>
      </c>
      <c r="BW26" s="7" t="n">
        <v>-8.521109658233238e-05</v>
      </c>
      <c r="BX26" s="7" t="n">
        <v>-0.001605100252483504</v>
      </c>
      <c r="BY26" s="7" t="n">
        <v>-0.001605100252483504</v>
      </c>
      <c r="BZ26" s="7" t="n">
        <v>-0.001605100252483504</v>
      </c>
      <c r="CA26" s="7" t="n">
        <v>-0.001605100252483504</v>
      </c>
      <c r="CB26" s="7" t="n">
        <v>-0.001605100252483504</v>
      </c>
      <c r="CC26" s="7" t="n">
        <v>-0.001605100252483504</v>
      </c>
      <c r="CD26" s="7" t="n">
        <v>-0.001605100252483504</v>
      </c>
      <c r="CE26" s="7" t="n">
        <v>-0.001605100252483504</v>
      </c>
      <c r="CF26" s="7" t="n">
        <v>-0.001605100252483504</v>
      </c>
      <c r="CG26" s="7" t="n">
        <v>-0.001605100252483504</v>
      </c>
      <c r="CH26" s="7" t="n">
        <v>-0.001605100252483504</v>
      </c>
      <c r="CI26" s="7" t="n">
        <v>-0.001605100252483504</v>
      </c>
      <c r="CJ26" s="7" t="n">
        <v>-0.001605100252483504</v>
      </c>
      <c r="CK26" s="7" t="n">
        <v>-0.001605100252483504</v>
      </c>
      <c r="CL26" s="7" t="n">
        <v>-0.001605100252483504</v>
      </c>
      <c r="CM26" s="7" t="n">
        <v>-0.001605100252483504</v>
      </c>
      <c r="CN26" s="7" t="n">
        <v>-0.001605100252483504</v>
      </c>
      <c r="CO26" s="7" t="n">
        <v>-0.001605100252483504</v>
      </c>
      <c r="CP26" s="7" t="n">
        <v>-0.001605100252483504</v>
      </c>
      <c r="CQ26" s="7" t="n">
        <v>-0.001605100252483504</v>
      </c>
      <c r="CR26" s="7" t="n">
        <v>-0.001605100252483504</v>
      </c>
      <c r="CS26" s="7" t="n">
        <v>-8.521109658233238e-05</v>
      </c>
      <c r="CT26" s="7" t="n">
        <v>-8.521109658233238e-05</v>
      </c>
      <c r="CU26" s="7" t="n">
        <v>-0.001605100252483504</v>
      </c>
      <c r="CV26" s="7" t="n">
        <v>-8.521109658233238e-05</v>
      </c>
      <c r="CW26" s="7" t="n">
        <v>-0.001605100252483504</v>
      </c>
      <c r="CX26" s="7" t="n">
        <v>-0.001605100252483504</v>
      </c>
      <c r="CY26" s="7" t="n">
        <v>-8.521109658233238e-05</v>
      </c>
      <c r="CZ26" s="7" t="n">
        <v>-8.521109658233238e-05</v>
      </c>
      <c r="DA26" s="7" t="n">
        <v>-8.521109658233238e-05</v>
      </c>
      <c r="DB26" s="7" t="n">
        <v>-8.521109658233238e-05</v>
      </c>
      <c r="DC26" s="7" t="n">
        <v>-0.001605100252483504</v>
      </c>
      <c r="DD26" s="7" t="n">
        <v>-8.521109658233238e-05</v>
      </c>
      <c r="DE26" s="7" t="n">
        <v>-0.001605100252483504</v>
      </c>
      <c r="DF26" s="7" t="n">
        <v>-8.521109658233238e-05</v>
      </c>
      <c r="DG26" s="7" t="n">
        <v>-8.521109658233238e-05</v>
      </c>
      <c r="DH26" s="7" t="n">
        <v>-8.521109658233238e-05</v>
      </c>
      <c r="DI26" s="7" t="n">
        <v>-8.521109658233238e-05</v>
      </c>
      <c r="DJ26" s="7" t="n">
        <v>-8.521109658233238e-05</v>
      </c>
      <c r="DK26" s="7" t="n">
        <v>-8.521109658233238e-05</v>
      </c>
      <c r="DL26" s="7" t="n">
        <v>-8.521109658233238e-05</v>
      </c>
      <c r="DM26" s="7" t="n">
        <v>-8.521109658233238e-05</v>
      </c>
      <c r="DN26" s="7" t="n">
        <v>-8.521109658233238e-05</v>
      </c>
      <c r="DO26" s="7" t="n">
        <v>-8.521109658233238e-05</v>
      </c>
      <c r="DP26" s="7" t="n">
        <v>-8.521109658233238e-05</v>
      </c>
      <c r="DQ26" s="7" t="n">
        <v>-8.521109658233238e-05</v>
      </c>
      <c r="DR26" s="7" t="n">
        <v>-8.521109658233238e-05</v>
      </c>
      <c r="DS26" s="7" t="n">
        <v>-8.521109658233238e-05</v>
      </c>
      <c r="DT26" s="7" t="n">
        <v>-8.521109658233238e-05</v>
      </c>
      <c r="DU26" s="7" t="n">
        <v>-8.521109658233238e-05</v>
      </c>
      <c r="DV26" s="7" t="n">
        <v>-8.521109658233238e-05</v>
      </c>
      <c r="DW26" s="7" t="n">
        <v>-8.521109658233238e-05</v>
      </c>
      <c r="DX26" s="7" t="n">
        <v>-8.521109658233238e-05</v>
      </c>
      <c r="DY26" s="7" t="n">
        <v>-8.521109658233238e-05</v>
      </c>
      <c r="DZ26" s="7" t="n">
        <v>-8.521109658233238e-05</v>
      </c>
      <c r="EA26" s="7" t="n">
        <v>-8.521109658233238e-05</v>
      </c>
      <c r="EB26" s="7" t="n">
        <v>-8.521109658233238e-05</v>
      </c>
      <c r="EC26" s="7" t="n">
        <v>-8.521109658233238e-05</v>
      </c>
      <c r="EE26" t="inlineStr">
        <is>
          <t>2023-02-23</t>
        </is>
      </c>
      <c r="EF26" t="n">
        <v>1.064132</v>
      </c>
      <c r="EG26" t="n">
        <v>1.064132</v>
      </c>
      <c r="EH26" t="n">
        <v>1.05987</v>
      </c>
      <c r="EI26" t="n">
        <v>1.05987</v>
      </c>
      <c r="EJ26" t="n">
        <v>1.064132</v>
      </c>
      <c r="EK26" t="n">
        <v>1.064132</v>
      </c>
      <c r="EL26" t="n">
        <v>1.064132</v>
      </c>
      <c r="EM26" t="n">
        <v>1.064132</v>
      </c>
      <c r="EN26" t="n">
        <v>1.064132</v>
      </c>
      <c r="EO26" t="n">
        <v>1.05987</v>
      </c>
    </row>
    <row r="27">
      <c r="A27" s="6" t="n">
        <v>44981</v>
      </c>
      <c r="B27" s="7" t="n">
        <v>-0.01027367200136538</v>
      </c>
      <c r="C27" s="7" t="n">
        <v>-0.01027367200136539</v>
      </c>
      <c r="D27" s="7" t="n">
        <v>-0.01027367200136538</v>
      </c>
      <c r="E27" s="7" t="n">
        <v>-0.01027367200136538</v>
      </c>
      <c r="F27" s="7" t="n">
        <v>-0.01027367200136538</v>
      </c>
      <c r="G27" s="7" t="n">
        <v>-0.01027367200136539</v>
      </c>
      <c r="H27" s="7" t="n">
        <v>-0.01027367200136539</v>
      </c>
      <c r="I27" s="7" t="n">
        <v>-0.01027367200136539</v>
      </c>
      <c r="J27" s="7" t="n">
        <v>-0.01027367200136539</v>
      </c>
      <c r="K27" s="7" t="n">
        <v>-0.02310133137337883</v>
      </c>
      <c r="L27" s="7" t="n">
        <v>-0.02310133137337883</v>
      </c>
      <c r="M27" s="7" t="n">
        <v>-0.003624386504236213</v>
      </c>
      <c r="N27" s="7" t="n">
        <v>-0.01027367200136539</v>
      </c>
      <c r="O27" s="7" t="n">
        <v>-0.01027367200136539</v>
      </c>
      <c r="P27" s="7" t="n">
        <v>-0.01027367200136539</v>
      </c>
      <c r="Q27" s="7" t="n">
        <v>-0.01027367200136539</v>
      </c>
      <c r="R27" s="7" t="n">
        <v>-0.02310133137337883</v>
      </c>
      <c r="S27" s="7" t="n">
        <v>-0.02310133137337883</v>
      </c>
      <c r="T27" s="7" t="n">
        <v>-0.02310133137337883</v>
      </c>
      <c r="U27" s="7" t="n">
        <v>-0.02310133137337883</v>
      </c>
      <c r="V27" s="7" t="n">
        <v>-0.01027367200136539</v>
      </c>
      <c r="W27" s="7" t="n">
        <v>-0.01027367200136539</v>
      </c>
      <c r="X27" s="7" t="n">
        <v>-0.01027367200136539</v>
      </c>
      <c r="Y27" s="7" t="n">
        <v>-0.01027367200136539</v>
      </c>
      <c r="Z27" s="7" t="n">
        <v>-0.02536294035431003</v>
      </c>
      <c r="AA27" s="7" t="n">
        <v>-0.02536294035431003</v>
      </c>
      <c r="AB27" s="7" t="n">
        <v>-0.003624386504236223</v>
      </c>
      <c r="AC27" s="7" t="n">
        <v>-0.01027367200136539</v>
      </c>
      <c r="AD27" s="7" t="n">
        <v>-0.003624386504236213</v>
      </c>
      <c r="AE27" s="7" t="n">
        <v>-0.02310133137337883</v>
      </c>
      <c r="AF27" s="7" t="n">
        <v>-0.02310133137337883</v>
      </c>
      <c r="AG27" s="7" t="n">
        <v>-0.01027367200136539</v>
      </c>
      <c r="AH27" s="7" t="n">
        <v>-0.01027367200136539</v>
      </c>
      <c r="AI27" s="7" t="n">
        <v>-0.01027367200136539</v>
      </c>
      <c r="AJ27" s="7" t="n">
        <v>-0.003624386504236223</v>
      </c>
      <c r="AK27" s="7" t="n">
        <v>-0.003624386504236223</v>
      </c>
      <c r="AL27" s="7" t="n">
        <v>-0.003624386504236223</v>
      </c>
      <c r="AM27" s="7" t="n">
        <v>-0.02536294035431003</v>
      </c>
      <c r="AN27" s="7" t="n">
        <v>-0.02536294035431003</v>
      </c>
      <c r="AO27" s="7" t="n">
        <v>-0.003624386504236223</v>
      </c>
      <c r="AP27" s="7" t="n">
        <v>-0.003624386504236223</v>
      </c>
      <c r="AQ27" s="7" t="n">
        <v>-0.01027367200136539</v>
      </c>
      <c r="AR27" s="7" t="n">
        <v>-0.01027367200136539</v>
      </c>
      <c r="AS27" s="7" t="n">
        <v>-0.01027367200136539</v>
      </c>
      <c r="AT27" s="7" t="n">
        <v>-0.003624386504236223</v>
      </c>
      <c r="AU27" s="7" t="n">
        <v>-0.003624386504236223</v>
      </c>
      <c r="AV27" s="7" t="n">
        <v>-0.003624386504236213</v>
      </c>
      <c r="AW27" s="7" t="n">
        <v>-0.003624386504236213</v>
      </c>
      <c r="AX27" s="7" t="n">
        <v>-0.003624386504236223</v>
      </c>
      <c r="AY27" s="7" t="n">
        <v>-0.003624386504236223</v>
      </c>
      <c r="AZ27" s="7" t="n">
        <v>-0.02310133137337883</v>
      </c>
      <c r="BA27" s="7" t="n">
        <v>-0.02310133137337883</v>
      </c>
      <c r="BB27" s="7" t="n">
        <v>-0.02536294035431003</v>
      </c>
      <c r="BC27" s="7" t="n">
        <v>-0.02536294035431003</v>
      </c>
      <c r="BD27" s="7" t="n">
        <v>-0.003624386504236223</v>
      </c>
      <c r="BE27" s="7" t="n">
        <v>-0.02536294035431003</v>
      </c>
      <c r="BF27" s="7" t="n">
        <v>-0.02536294035431003</v>
      </c>
      <c r="BG27" s="7" t="n">
        <v>-0.003624386504236223</v>
      </c>
      <c r="BH27" s="7" t="n">
        <v>-0.003624386504236223</v>
      </c>
      <c r="BI27" s="7" t="n">
        <v>-0.003624386504236223</v>
      </c>
      <c r="BJ27" s="7" t="n">
        <v>-0.003624386504236223</v>
      </c>
      <c r="BK27" s="7" t="n">
        <v>-0.003624386504236223</v>
      </c>
      <c r="BL27" s="7" t="n">
        <v>-0.003624386504236223</v>
      </c>
      <c r="BM27" s="7" t="n">
        <v>-0.003624386504236223</v>
      </c>
      <c r="BN27" s="7" t="n">
        <v>-0.003624386504236223</v>
      </c>
      <c r="BO27" s="7" t="n">
        <v>-0.003624386504236223</v>
      </c>
      <c r="BP27" s="7" t="n">
        <v>-0.02310133137337883</v>
      </c>
      <c r="BQ27" s="7" t="n">
        <v>-0.02310133137337883</v>
      </c>
      <c r="BR27" s="7" t="n">
        <v>-0.02310133137337883</v>
      </c>
      <c r="BS27" s="7" t="n">
        <v>-0.02310133137337883</v>
      </c>
      <c r="BT27" s="7" t="n">
        <v>-0.02310133137337883</v>
      </c>
      <c r="BU27" s="7" t="n">
        <v>-0.02310133137337883</v>
      </c>
      <c r="BV27" s="7" t="n">
        <v>-0.02536294035431003</v>
      </c>
      <c r="BW27" s="7" t="n">
        <v>-0.02536294035431003</v>
      </c>
      <c r="BX27" s="7" t="n">
        <v>-0.02310133137337883</v>
      </c>
      <c r="BY27" s="7" t="n">
        <v>-0.02310133137337883</v>
      </c>
      <c r="BZ27" s="7" t="n">
        <v>-0.02310133137337883</v>
      </c>
      <c r="CA27" s="7" t="n">
        <v>-0.02310133137337883</v>
      </c>
      <c r="CB27" s="7" t="n">
        <v>-0.02310133137337883</v>
      </c>
      <c r="CC27" s="7" t="n">
        <v>-0.02310133137337883</v>
      </c>
      <c r="CD27" s="7" t="n">
        <v>-0.02310133137337883</v>
      </c>
      <c r="CE27" s="7" t="n">
        <v>-0.02310133137337883</v>
      </c>
      <c r="CF27" s="7" t="n">
        <v>-0.02310133137337883</v>
      </c>
      <c r="CG27" s="7" t="n">
        <v>-0.02310133137337883</v>
      </c>
      <c r="CH27" s="7" t="n">
        <v>-0.02310133137337883</v>
      </c>
      <c r="CI27" s="7" t="n">
        <v>-0.02310133137337883</v>
      </c>
      <c r="CJ27" s="7" t="n">
        <v>-0.02310133137337883</v>
      </c>
      <c r="CK27" s="7" t="n">
        <v>-0.02310133137337883</v>
      </c>
      <c r="CL27" s="7" t="n">
        <v>-0.02310133137337883</v>
      </c>
      <c r="CM27" s="7" t="n">
        <v>-0.02310133137337883</v>
      </c>
      <c r="CN27" s="7" t="n">
        <v>-0.02310133137337883</v>
      </c>
      <c r="CO27" s="7" t="n">
        <v>-0.02310133137337883</v>
      </c>
      <c r="CP27" s="7" t="n">
        <v>-0.02310133137337883</v>
      </c>
      <c r="CQ27" s="7" t="n">
        <v>-0.02310133137337883</v>
      </c>
      <c r="CR27" s="7" t="n">
        <v>-0.02310133137337883</v>
      </c>
      <c r="CS27" s="7" t="n">
        <v>-0.02536294035431003</v>
      </c>
      <c r="CT27" s="7" t="n">
        <v>-0.02536294035431003</v>
      </c>
      <c r="CU27" s="7" t="n">
        <v>-0.02310133137337883</v>
      </c>
      <c r="CV27" s="7" t="n">
        <v>-0.02536294035431003</v>
      </c>
      <c r="CW27" s="7" t="n">
        <v>-0.02310133137337883</v>
      </c>
      <c r="CX27" s="7" t="n">
        <v>-0.02310133137337883</v>
      </c>
      <c r="CY27" s="7" t="n">
        <v>-0.02536294035431003</v>
      </c>
      <c r="CZ27" s="7" t="n">
        <v>-0.02536294035431003</v>
      </c>
      <c r="DA27" s="7" t="n">
        <v>-0.02536294035431003</v>
      </c>
      <c r="DB27" s="7" t="n">
        <v>-0.02536294035431003</v>
      </c>
      <c r="DC27" s="7" t="n">
        <v>-0.02310133137337883</v>
      </c>
      <c r="DD27" s="7" t="n">
        <v>-0.02536294035431003</v>
      </c>
      <c r="DE27" s="7" t="n">
        <v>-0.02310133137337883</v>
      </c>
      <c r="DF27" s="7" t="n">
        <v>-0.02536294035431003</v>
      </c>
      <c r="DG27" s="7" t="n">
        <v>-0.02536294035431003</v>
      </c>
      <c r="DH27" s="7" t="n">
        <v>-0.02536294035431003</v>
      </c>
      <c r="DI27" s="7" t="n">
        <v>-0.02536294035431003</v>
      </c>
      <c r="DJ27" s="7" t="n">
        <v>-0.02536294035431003</v>
      </c>
      <c r="DK27" s="7" t="n">
        <v>-0.02536294035431003</v>
      </c>
      <c r="DL27" s="7" t="n">
        <v>-0.02536294035431003</v>
      </c>
      <c r="DM27" s="7" t="n">
        <v>-0.02536294035431003</v>
      </c>
      <c r="DN27" s="7" t="n">
        <v>-0.02536294035431003</v>
      </c>
      <c r="DO27" s="7" t="n">
        <v>-0.02536294035431003</v>
      </c>
      <c r="DP27" s="7" t="n">
        <v>-0.02536294035431003</v>
      </c>
      <c r="DQ27" s="7" t="n">
        <v>-0.02536294035431003</v>
      </c>
      <c r="DR27" s="7" t="n">
        <v>-0.02536294035431003</v>
      </c>
      <c r="DS27" s="7" t="n">
        <v>-0.02536294035431003</v>
      </c>
      <c r="DT27" s="7" t="n">
        <v>-0.02536294035431003</v>
      </c>
      <c r="DU27" s="7" t="n">
        <v>-0.02536294035431003</v>
      </c>
      <c r="DV27" s="7" t="n">
        <v>-0.02536294035431003</v>
      </c>
      <c r="DW27" s="7" t="n">
        <v>-0.02536294035431003</v>
      </c>
      <c r="DX27" s="7" t="n">
        <v>-0.02536294035431003</v>
      </c>
      <c r="DY27" s="7" t="n">
        <v>-0.02536294035431003</v>
      </c>
      <c r="DZ27" s="7" t="n">
        <v>-0.02536294035431003</v>
      </c>
      <c r="EA27" s="7" t="n">
        <v>-0.02536294035431003</v>
      </c>
      <c r="EB27" s="7" t="n">
        <v>-0.02536294035431003</v>
      </c>
      <c r="EC27" s="7" t="n">
        <v>-0.02536294035431003</v>
      </c>
      <c r="EE27" t="inlineStr">
        <is>
          <t>2023-02-24</t>
        </is>
      </c>
      <c r="EF27" t="n">
        <v>1.0532</v>
      </c>
      <c r="EG27" t="n">
        <v>1.0532</v>
      </c>
      <c r="EH27" t="n">
        <v>1.035386</v>
      </c>
      <c r="EI27" t="n">
        <v>1.035386</v>
      </c>
      <c r="EJ27" t="n">
        <v>1.0532</v>
      </c>
      <c r="EK27" t="n">
        <v>1.0532</v>
      </c>
      <c r="EL27" t="n">
        <v>1.0532</v>
      </c>
      <c r="EM27" t="n">
        <v>1.0532</v>
      </c>
      <c r="EN27" t="n">
        <v>1.0532</v>
      </c>
      <c r="EO27" t="n">
        <v>1.035386</v>
      </c>
    </row>
    <row r="28">
      <c r="A28" s="6" t="n">
        <v>44984</v>
      </c>
      <c r="B28" s="7" t="n">
        <v>0.02184071461476983</v>
      </c>
      <c r="C28" s="7" t="n">
        <v>0.02184071461476983</v>
      </c>
      <c r="D28" s="7" t="n">
        <v>0.02184071461476983</v>
      </c>
      <c r="E28" s="7" t="n">
        <v>0.02184071461476983</v>
      </c>
      <c r="F28" s="7" t="n">
        <v>0.02184071461476983</v>
      </c>
      <c r="G28" s="7" t="n">
        <v>0.02184071461476983</v>
      </c>
      <c r="H28" s="7" t="n">
        <v>0.02184071461476983</v>
      </c>
      <c r="I28" s="7" t="n">
        <v>0.02184071461476983</v>
      </c>
      <c r="J28" s="7" t="n">
        <v>0.02184071461476983</v>
      </c>
      <c r="K28" s="7" t="n">
        <v>0.006438834467054004</v>
      </c>
      <c r="L28" s="7" t="n">
        <v>0.006438834467054004</v>
      </c>
      <c r="M28" s="7" t="n">
        <v>0.01275168161103087</v>
      </c>
      <c r="N28" s="7" t="n">
        <v>0.02184071461476983</v>
      </c>
      <c r="O28" s="7" t="n">
        <v>0.02184071461476983</v>
      </c>
      <c r="P28" s="7" t="n">
        <v>0.02184071461476983</v>
      </c>
      <c r="Q28" s="7" t="n">
        <v>0.02184071461476983</v>
      </c>
      <c r="R28" s="7" t="n">
        <v>0.006438834467054004</v>
      </c>
      <c r="S28" s="7" t="n">
        <v>0.006438834467054004</v>
      </c>
      <c r="T28" s="7" t="n">
        <v>0.006438834467054004</v>
      </c>
      <c r="U28" s="7" t="n">
        <v>0.006438834467054004</v>
      </c>
      <c r="V28" s="7" t="n">
        <v>0.02184071461476983</v>
      </c>
      <c r="W28" s="7" t="n">
        <v>0.02184071461476983</v>
      </c>
      <c r="X28" s="7" t="n">
        <v>0.02184071461476983</v>
      </c>
      <c r="Y28" s="7" t="n">
        <v>0.02184071461476983</v>
      </c>
      <c r="Z28" s="7" t="n">
        <v>-0.01508543252939387</v>
      </c>
      <c r="AA28" s="7" t="n">
        <v>-0.01508543252939387</v>
      </c>
      <c r="AB28" s="7" t="n">
        <v>0.01275168161103089</v>
      </c>
      <c r="AC28" s="7" t="n">
        <v>0.02184071461476983</v>
      </c>
      <c r="AD28" s="7" t="n">
        <v>0.01275168161103087</v>
      </c>
      <c r="AE28" s="7" t="n">
        <v>0.006438834467054004</v>
      </c>
      <c r="AF28" s="7" t="n">
        <v>0.006438834467054004</v>
      </c>
      <c r="AG28" s="7" t="n">
        <v>0.02184071461476983</v>
      </c>
      <c r="AH28" s="7" t="n">
        <v>0.02184071461476983</v>
      </c>
      <c r="AI28" s="7" t="n">
        <v>0.02184071461476983</v>
      </c>
      <c r="AJ28" s="7" t="n">
        <v>0.01275168161103089</v>
      </c>
      <c r="AK28" s="7" t="n">
        <v>0.01275168161103089</v>
      </c>
      <c r="AL28" s="7" t="n">
        <v>0.01275168161103089</v>
      </c>
      <c r="AM28" s="7" t="n">
        <v>-0.01508543252939387</v>
      </c>
      <c r="AN28" s="7" t="n">
        <v>-0.01508543252939387</v>
      </c>
      <c r="AO28" s="7" t="n">
        <v>0.01275168161103089</v>
      </c>
      <c r="AP28" s="7" t="n">
        <v>0.01275168161103089</v>
      </c>
      <c r="AQ28" s="7" t="n">
        <v>0.02184071461476983</v>
      </c>
      <c r="AR28" s="7" t="n">
        <v>0.02184071461476983</v>
      </c>
      <c r="AS28" s="7" t="n">
        <v>0.02184071461476983</v>
      </c>
      <c r="AT28" s="7" t="n">
        <v>0.01275168161103089</v>
      </c>
      <c r="AU28" s="7" t="n">
        <v>0.01275168161103089</v>
      </c>
      <c r="AV28" s="7" t="n">
        <v>0.01275168161103087</v>
      </c>
      <c r="AW28" s="7" t="n">
        <v>0.01275168161103087</v>
      </c>
      <c r="AX28" s="7" t="n">
        <v>0.01275168161103089</v>
      </c>
      <c r="AY28" s="7" t="n">
        <v>0.01275168161103089</v>
      </c>
      <c r="AZ28" s="7" t="n">
        <v>0.006438834467054005</v>
      </c>
      <c r="BA28" s="7" t="n">
        <v>0.006438834467054005</v>
      </c>
      <c r="BB28" s="7" t="n">
        <v>-0.01508543252939387</v>
      </c>
      <c r="BC28" s="7" t="n">
        <v>-0.01508543252939387</v>
      </c>
      <c r="BD28" s="7" t="n">
        <v>0.01275168161103089</v>
      </c>
      <c r="BE28" s="7" t="n">
        <v>-0.01508543252939387</v>
      </c>
      <c r="BF28" s="7" t="n">
        <v>-0.01508543252939387</v>
      </c>
      <c r="BG28" s="7" t="n">
        <v>0.01275168161103089</v>
      </c>
      <c r="BH28" s="7" t="n">
        <v>0.01275168161103089</v>
      </c>
      <c r="BI28" s="7" t="n">
        <v>0.01275168161103089</v>
      </c>
      <c r="BJ28" s="7" t="n">
        <v>0.01275168161103089</v>
      </c>
      <c r="BK28" s="7" t="n">
        <v>0.01275168161103089</v>
      </c>
      <c r="BL28" s="7" t="n">
        <v>0.01275168161103089</v>
      </c>
      <c r="BM28" s="7" t="n">
        <v>0.01275168161103089</v>
      </c>
      <c r="BN28" s="7" t="n">
        <v>0.01275168161103089</v>
      </c>
      <c r="BO28" s="7" t="n">
        <v>0.01275168161103089</v>
      </c>
      <c r="BP28" s="7" t="n">
        <v>0.006438834467054004</v>
      </c>
      <c r="BQ28" s="7" t="n">
        <v>0.006438834467054004</v>
      </c>
      <c r="BR28" s="7" t="n">
        <v>0.006438834467054004</v>
      </c>
      <c r="BS28" s="7" t="n">
        <v>0.006438834467054004</v>
      </c>
      <c r="BT28" s="7" t="n">
        <v>0.006438834467054004</v>
      </c>
      <c r="BU28" s="7" t="n">
        <v>0.006438834467054004</v>
      </c>
      <c r="BV28" s="7" t="n">
        <v>-0.01508543252939387</v>
      </c>
      <c r="BW28" s="7" t="n">
        <v>-0.01508543252939387</v>
      </c>
      <c r="BX28" s="7" t="n">
        <v>0.006438834467054004</v>
      </c>
      <c r="BY28" s="7" t="n">
        <v>0.006438834467054004</v>
      </c>
      <c r="BZ28" s="7" t="n">
        <v>0.006438834467054004</v>
      </c>
      <c r="CA28" s="7" t="n">
        <v>0.006438834467054004</v>
      </c>
      <c r="CB28" s="7" t="n">
        <v>0.006438834467054004</v>
      </c>
      <c r="CC28" s="7" t="n">
        <v>0.006438834467054004</v>
      </c>
      <c r="CD28" s="7" t="n">
        <v>0.006438834467054004</v>
      </c>
      <c r="CE28" s="7" t="n">
        <v>0.006438834467054004</v>
      </c>
      <c r="CF28" s="7" t="n">
        <v>0.006438834467054004</v>
      </c>
      <c r="CG28" s="7" t="n">
        <v>0.006438834467054004</v>
      </c>
      <c r="CH28" s="7" t="n">
        <v>0.006438834467054004</v>
      </c>
      <c r="CI28" s="7" t="n">
        <v>0.006438834467054004</v>
      </c>
      <c r="CJ28" s="7" t="n">
        <v>0.006438834467054004</v>
      </c>
      <c r="CK28" s="7" t="n">
        <v>0.006438834467054004</v>
      </c>
      <c r="CL28" s="7" t="n">
        <v>0.006438834467054004</v>
      </c>
      <c r="CM28" s="7" t="n">
        <v>0.006438834467054004</v>
      </c>
      <c r="CN28" s="7" t="n">
        <v>0.006438834467054004</v>
      </c>
      <c r="CO28" s="7" t="n">
        <v>0.006438834467054004</v>
      </c>
      <c r="CP28" s="7" t="n">
        <v>0.006438834467054004</v>
      </c>
      <c r="CQ28" s="7" t="n">
        <v>0.006438834467054004</v>
      </c>
      <c r="CR28" s="7" t="n">
        <v>0.006438834467054004</v>
      </c>
      <c r="CS28" s="7" t="n">
        <v>-0.01508543252939387</v>
      </c>
      <c r="CT28" s="7" t="n">
        <v>-0.01508543252939387</v>
      </c>
      <c r="CU28" s="7" t="n">
        <v>0.006438834467054004</v>
      </c>
      <c r="CV28" s="7" t="n">
        <v>-0.01508543252939387</v>
      </c>
      <c r="CW28" s="7" t="n">
        <v>0.006438834467054004</v>
      </c>
      <c r="CX28" s="7" t="n">
        <v>0.006438834467054004</v>
      </c>
      <c r="CY28" s="7" t="n">
        <v>-0.01508543252939387</v>
      </c>
      <c r="CZ28" s="7" t="n">
        <v>-0.01508543252939387</v>
      </c>
      <c r="DA28" s="7" t="n">
        <v>-0.01508543252939387</v>
      </c>
      <c r="DB28" s="7" t="n">
        <v>-0.01508543252939387</v>
      </c>
      <c r="DC28" s="7" t="n">
        <v>0.006438834467054004</v>
      </c>
      <c r="DD28" s="7" t="n">
        <v>-0.01508543252939387</v>
      </c>
      <c r="DE28" s="7" t="n">
        <v>0.006438834467054004</v>
      </c>
      <c r="DF28" s="7" t="n">
        <v>-0.01508543252939387</v>
      </c>
      <c r="DG28" s="7" t="n">
        <v>-0.01508543252939387</v>
      </c>
      <c r="DH28" s="7" t="n">
        <v>-0.01508543252939387</v>
      </c>
      <c r="DI28" s="7" t="n">
        <v>-0.01508543252939387</v>
      </c>
      <c r="DJ28" s="7" t="n">
        <v>-0.01508543252939387</v>
      </c>
      <c r="DK28" s="7" t="n">
        <v>-0.01508543252939387</v>
      </c>
      <c r="DL28" s="7" t="n">
        <v>-0.01508543252939387</v>
      </c>
      <c r="DM28" s="7" t="n">
        <v>-0.01508543252939387</v>
      </c>
      <c r="DN28" s="7" t="n">
        <v>-0.01508543252939387</v>
      </c>
      <c r="DO28" s="7" t="n">
        <v>-0.01508543252939387</v>
      </c>
      <c r="DP28" s="7" t="n">
        <v>-0.01508543252939387</v>
      </c>
      <c r="DQ28" s="7" t="n">
        <v>-0.01508543252939387</v>
      </c>
      <c r="DR28" s="7" t="n">
        <v>-0.01508543252939387</v>
      </c>
      <c r="DS28" s="7" t="n">
        <v>-0.01508543252939387</v>
      </c>
      <c r="DT28" s="7" t="n">
        <v>-0.01508543252939387</v>
      </c>
      <c r="DU28" s="7" t="n">
        <v>-0.01508543252939387</v>
      </c>
      <c r="DV28" s="7" t="n">
        <v>-0.01508543252939387</v>
      </c>
      <c r="DW28" s="7" t="n">
        <v>-0.01508543252939387</v>
      </c>
      <c r="DX28" s="7" t="n">
        <v>-0.01508543252939387</v>
      </c>
      <c r="DY28" s="7" t="n">
        <v>-0.01508543252939387</v>
      </c>
      <c r="DZ28" s="7" t="n">
        <v>-0.01508543252939387</v>
      </c>
      <c r="EA28" s="7" t="n">
        <v>-0.01508543252939387</v>
      </c>
      <c r="EB28" s="7" t="n">
        <v>-0.01508543252939387</v>
      </c>
      <c r="EC28" s="7" t="n">
        <v>-0.01508543252939387</v>
      </c>
      <c r="EE28" t="inlineStr">
        <is>
          <t>2023-02-27</t>
        </is>
      </c>
      <c r="EF28" t="n">
        <v>1.076202</v>
      </c>
      <c r="EG28" t="n">
        <v>1.076202</v>
      </c>
      <c r="EH28" t="n">
        <v>1.042052</v>
      </c>
      <c r="EI28" t="n">
        <v>1.042052</v>
      </c>
      <c r="EJ28" t="n">
        <v>1.076202</v>
      </c>
      <c r="EK28" t="n">
        <v>1.076202</v>
      </c>
      <c r="EL28" t="n">
        <v>1.076202</v>
      </c>
      <c r="EM28" t="n">
        <v>1.076202</v>
      </c>
      <c r="EN28" t="n">
        <v>1.076202</v>
      </c>
      <c r="EO28" t="n">
        <v>1.042052</v>
      </c>
    </row>
    <row r="29">
      <c r="A29" s="6" t="n">
        <v>44985</v>
      </c>
      <c r="B29" s="7" t="n">
        <v>-0.003698883829490766</v>
      </c>
      <c r="C29" s="7" t="n">
        <v>-0.003698883829490768</v>
      </c>
      <c r="D29" s="7" t="n">
        <v>-0.003698883829490766</v>
      </c>
      <c r="E29" s="7" t="n">
        <v>-0.003698883829490766</v>
      </c>
      <c r="F29" s="7" t="n">
        <v>-0.003698883829490766</v>
      </c>
      <c r="G29" s="7" t="n">
        <v>-0.003698883829490768</v>
      </c>
      <c r="H29" s="7" t="n">
        <v>-0.003698883829490768</v>
      </c>
      <c r="I29" s="7" t="n">
        <v>-0.003698883829490768</v>
      </c>
      <c r="J29" s="7" t="n">
        <v>-0.003698883829490768</v>
      </c>
      <c r="K29" s="7" t="n">
        <v>-0.005428558666246635</v>
      </c>
      <c r="L29" s="7" t="n">
        <v>-0.005428558666246635</v>
      </c>
      <c r="M29" s="7" t="n">
        <v>0.003154571048133136</v>
      </c>
      <c r="N29" s="7" t="n">
        <v>-0.003698883829490768</v>
      </c>
      <c r="O29" s="7" t="n">
        <v>-0.003698883829490768</v>
      </c>
      <c r="P29" s="7" t="n">
        <v>-0.003698883829490768</v>
      </c>
      <c r="Q29" s="7" t="n">
        <v>-0.003698883829490768</v>
      </c>
      <c r="R29" s="7" t="n">
        <v>-0.005428558666246635</v>
      </c>
      <c r="S29" s="7" t="n">
        <v>-0.005428558666246635</v>
      </c>
      <c r="T29" s="7" t="n">
        <v>-0.005428558666246635</v>
      </c>
      <c r="U29" s="7" t="n">
        <v>-0.005428558666246635</v>
      </c>
      <c r="V29" s="7" t="n">
        <v>-0.003698883829490768</v>
      </c>
      <c r="W29" s="7" t="n">
        <v>-0.003698883829490768</v>
      </c>
      <c r="X29" s="7" t="n">
        <v>-0.003698883829490768</v>
      </c>
      <c r="Y29" s="7" t="n">
        <v>-0.003698883829490768</v>
      </c>
      <c r="Z29" s="7" t="n">
        <v>0.009159708881546762</v>
      </c>
      <c r="AA29" s="7" t="n">
        <v>0.009159708881546762</v>
      </c>
      <c r="AB29" s="7" t="n">
        <v>0.003154571048133127</v>
      </c>
      <c r="AC29" s="7" t="n">
        <v>-0.003698883829490768</v>
      </c>
      <c r="AD29" s="7" t="n">
        <v>0.003154571048133136</v>
      </c>
      <c r="AE29" s="7" t="n">
        <v>-0.005428558666246635</v>
      </c>
      <c r="AF29" s="7" t="n">
        <v>-0.005428558666246635</v>
      </c>
      <c r="AG29" s="7" t="n">
        <v>-0.003698883829490768</v>
      </c>
      <c r="AH29" s="7" t="n">
        <v>-0.003698883829490768</v>
      </c>
      <c r="AI29" s="7" t="n">
        <v>-0.003698883829490768</v>
      </c>
      <c r="AJ29" s="7" t="n">
        <v>0.003154571048133127</v>
      </c>
      <c r="AK29" s="7" t="n">
        <v>0.003154571048133127</v>
      </c>
      <c r="AL29" s="7" t="n">
        <v>0.003154571048133127</v>
      </c>
      <c r="AM29" s="7" t="n">
        <v>0.009159708881546762</v>
      </c>
      <c r="AN29" s="7" t="n">
        <v>0.009159708881546762</v>
      </c>
      <c r="AO29" s="7" t="n">
        <v>0.003154571048133127</v>
      </c>
      <c r="AP29" s="7" t="n">
        <v>0.003154571048133127</v>
      </c>
      <c r="AQ29" s="7" t="n">
        <v>-0.003698883829490768</v>
      </c>
      <c r="AR29" s="7" t="n">
        <v>-0.003698883829490768</v>
      </c>
      <c r="AS29" s="7" t="n">
        <v>-0.003698883829490768</v>
      </c>
      <c r="AT29" s="7" t="n">
        <v>0.003154571048133127</v>
      </c>
      <c r="AU29" s="7" t="n">
        <v>0.003154571048133127</v>
      </c>
      <c r="AV29" s="7" t="n">
        <v>0.003154571048133136</v>
      </c>
      <c r="AW29" s="7" t="n">
        <v>0.003154571048133136</v>
      </c>
      <c r="AX29" s="7" t="n">
        <v>0.003154571048133127</v>
      </c>
      <c r="AY29" s="7" t="n">
        <v>0.003154571048133127</v>
      </c>
      <c r="AZ29" s="7" t="n">
        <v>-0.005428558666246637</v>
      </c>
      <c r="BA29" s="7" t="n">
        <v>-0.005428558666246637</v>
      </c>
      <c r="BB29" s="7" t="n">
        <v>0.009159708881546762</v>
      </c>
      <c r="BC29" s="7" t="n">
        <v>0.009159708881546762</v>
      </c>
      <c r="BD29" s="7" t="n">
        <v>0.003154571048133127</v>
      </c>
      <c r="BE29" s="7" t="n">
        <v>0.009159708881546762</v>
      </c>
      <c r="BF29" s="7" t="n">
        <v>0.009159708881546762</v>
      </c>
      <c r="BG29" s="7" t="n">
        <v>0.003154571048133127</v>
      </c>
      <c r="BH29" s="7" t="n">
        <v>0.003154571048133127</v>
      </c>
      <c r="BI29" s="7" t="n">
        <v>0.003154571048133127</v>
      </c>
      <c r="BJ29" s="7" t="n">
        <v>0.003154571048133127</v>
      </c>
      <c r="BK29" s="7" t="n">
        <v>0.003154571048133127</v>
      </c>
      <c r="BL29" s="7" t="n">
        <v>0.003154571048133127</v>
      </c>
      <c r="BM29" s="7" t="n">
        <v>0.003154571048133127</v>
      </c>
      <c r="BN29" s="7" t="n">
        <v>0.003154571048133127</v>
      </c>
      <c r="BO29" s="7" t="n">
        <v>0.003154571048133127</v>
      </c>
      <c r="BP29" s="7" t="n">
        <v>-0.01316337133641617</v>
      </c>
      <c r="BQ29" s="7" t="n">
        <v>-0.01316337133641617</v>
      </c>
      <c r="BR29" s="7" t="n">
        <v>-0.005428558666246635</v>
      </c>
      <c r="BS29" s="7" t="n">
        <v>-0.003698883829490768</v>
      </c>
      <c r="BT29" s="7" t="n">
        <v>-0.005428558666246635</v>
      </c>
      <c r="BU29" s="7" t="n">
        <v>-0.003698883829490768</v>
      </c>
      <c r="BV29" s="7" t="n">
        <v>0.009159708881546762</v>
      </c>
      <c r="BW29" s="7" t="n">
        <v>0.009159708881546762</v>
      </c>
      <c r="BX29" s="7" t="n">
        <v>-0.003698883829490768</v>
      </c>
      <c r="BY29" s="7" t="n">
        <v>-0.01316337133641617</v>
      </c>
      <c r="BZ29" s="7" t="n">
        <v>-0.01316337133641617</v>
      </c>
      <c r="CA29" s="7" t="n">
        <v>-0.003698883829490768</v>
      </c>
      <c r="CB29" s="7" t="n">
        <v>-0.01316337133641617</v>
      </c>
      <c r="CC29" s="7" t="n">
        <v>-0.01316337133641617</v>
      </c>
      <c r="CD29" s="7" t="n">
        <v>-0.005428558666246635</v>
      </c>
      <c r="CE29" s="7" t="n">
        <v>-0.003698883829490768</v>
      </c>
      <c r="CF29" s="7" t="n">
        <v>-0.005428558666246635</v>
      </c>
      <c r="CG29" s="7" t="n">
        <v>-0.005428558666246635</v>
      </c>
      <c r="CH29" s="7" t="n">
        <v>-0.003698883829490768</v>
      </c>
      <c r="CI29" s="7" t="n">
        <v>-0.005428558666246635</v>
      </c>
      <c r="CJ29" s="7" t="n">
        <v>-0.003698883829490768</v>
      </c>
      <c r="CK29" s="7" t="n">
        <v>-0.003698883829490768</v>
      </c>
      <c r="CL29" s="7" t="n">
        <v>-0.01316337133641617</v>
      </c>
      <c r="CM29" s="7" t="n">
        <v>-0.01316337133641617</v>
      </c>
      <c r="CN29" s="7" t="n">
        <v>-0.003698883829490768</v>
      </c>
      <c r="CO29" s="7" t="n">
        <v>-0.005428558666246635</v>
      </c>
      <c r="CP29" s="7" t="n">
        <v>-0.003698883829490768</v>
      </c>
      <c r="CQ29" s="7" t="n">
        <v>-0.003698883829490768</v>
      </c>
      <c r="CR29" s="7" t="n">
        <v>-0.005428558666246635</v>
      </c>
      <c r="CS29" s="7" t="n">
        <v>-0.006309916458792282</v>
      </c>
      <c r="CT29" s="7" t="n">
        <v>-0.006309916458792282</v>
      </c>
      <c r="CU29" s="7" t="n">
        <v>-0.003698883829490768</v>
      </c>
      <c r="CV29" s="7" t="n">
        <v>0.009159708881546762</v>
      </c>
      <c r="CW29" s="7" t="n">
        <v>-0.003698883829490768</v>
      </c>
      <c r="CX29" s="7" t="n">
        <v>-0.003698883829490768</v>
      </c>
      <c r="CY29" s="7" t="n">
        <v>0.003154571048133127</v>
      </c>
      <c r="CZ29" s="7" t="n">
        <v>0.009159708881546762</v>
      </c>
      <c r="DA29" s="7" t="n">
        <v>0.003154571048133127</v>
      </c>
      <c r="DB29" s="7" t="n">
        <v>0.003154571048133127</v>
      </c>
      <c r="DC29" s="7" t="n">
        <v>-0.003698883829490768</v>
      </c>
      <c r="DD29" s="7" t="n">
        <v>0.003154571048133127</v>
      </c>
      <c r="DE29" s="7" t="n">
        <v>-0.003698883829490768</v>
      </c>
      <c r="DF29" s="7" t="n">
        <v>-0.006309916458792282</v>
      </c>
      <c r="DG29" s="7" t="n">
        <v>-0.006309916458792282</v>
      </c>
      <c r="DH29" s="7" t="n">
        <v>-0.006309916458792282</v>
      </c>
      <c r="DI29" s="7" t="n">
        <v>-0.006309916458792282</v>
      </c>
      <c r="DJ29" s="7" t="n">
        <v>0.009159708881546762</v>
      </c>
      <c r="DK29" s="7" t="n">
        <v>0.009159708881546762</v>
      </c>
      <c r="DL29" s="7" t="n">
        <v>0.003154571048133127</v>
      </c>
      <c r="DM29" s="7" t="n">
        <v>0.003154571048133127</v>
      </c>
      <c r="DN29" s="7" t="n">
        <v>0.009159708881546762</v>
      </c>
      <c r="DO29" s="7" t="n">
        <v>0.009159708881546762</v>
      </c>
      <c r="DP29" s="7" t="n">
        <v>0.003154571048133127</v>
      </c>
      <c r="DQ29" s="7" t="n">
        <v>0.003154571048133127</v>
      </c>
      <c r="DR29" s="7" t="n">
        <v>0.003154571048133127</v>
      </c>
      <c r="DS29" s="7" t="n">
        <v>0.003154571048133127</v>
      </c>
      <c r="DT29" s="7" t="n">
        <v>-0.006309916458792282</v>
      </c>
      <c r="DU29" s="7" t="n">
        <v>-0.006309916458792282</v>
      </c>
      <c r="DV29" s="7" t="n">
        <v>0.009159708881546762</v>
      </c>
      <c r="DW29" s="7" t="n">
        <v>0.003154571048133127</v>
      </c>
      <c r="DX29" s="7" t="n">
        <v>0.003154571048133127</v>
      </c>
      <c r="DY29" s="7" t="n">
        <v>0.003154571048133127</v>
      </c>
      <c r="DZ29" s="7" t="n">
        <v>0.009159708881546762</v>
      </c>
      <c r="EA29" s="7" t="n">
        <v>0.003154571048133127</v>
      </c>
      <c r="EB29" s="7" t="n">
        <v>0.003154571048133127</v>
      </c>
      <c r="EC29" s="7" t="n">
        <v>0.003154571048133127</v>
      </c>
      <c r="EE29" t="inlineStr">
        <is>
          <t>2023-02-28</t>
        </is>
      </c>
      <c r="EF29" t="n">
        <v>1.072221</v>
      </c>
      <c r="EG29" t="n">
        <v>1.072221</v>
      </c>
      <c r="EH29" t="n">
        <v>1.036396</v>
      </c>
      <c r="EI29" t="n">
        <v>1.036396</v>
      </c>
      <c r="EJ29" t="n">
        <v>1.072221</v>
      </c>
      <c r="EK29" t="n">
        <v>1.072221</v>
      </c>
      <c r="EL29" t="n">
        <v>1.072221</v>
      </c>
      <c r="EM29" t="n">
        <v>1.072221</v>
      </c>
      <c r="EN29" t="n">
        <v>1.072221</v>
      </c>
      <c r="EO29" t="n">
        <v>1.036396</v>
      </c>
    </row>
    <row r="30">
      <c r="A30" s="6" t="n">
        <v>44986</v>
      </c>
      <c r="B30" s="7" t="n">
        <v>-0.005716790327065976</v>
      </c>
      <c r="C30" s="7" t="n">
        <v>-0.005716790327065979</v>
      </c>
      <c r="D30" s="7" t="n">
        <v>-0.005716790327065976</v>
      </c>
      <c r="E30" s="7" t="n">
        <v>-0.005716790327065976</v>
      </c>
      <c r="F30" s="7" t="n">
        <v>-0.005716790327065976</v>
      </c>
      <c r="G30" s="7" t="n">
        <v>-0.005716790327065979</v>
      </c>
      <c r="H30" s="7" t="n">
        <v>-0.005716790327065979</v>
      </c>
      <c r="I30" s="7" t="n">
        <v>-0.005716790327065979</v>
      </c>
      <c r="J30" s="7" t="n">
        <v>-0.005716790327065979</v>
      </c>
      <c r="K30" s="7" t="n">
        <v>-0.01230602749290623</v>
      </c>
      <c r="L30" s="7" t="n">
        <v>-0.01230602749290623</v>
      </c>
      <c r="M30" s="7" t="n">
        <v>-0.01397516404049574</v>
      </c>
      <c r="N30" s="7" t="n">
        <v>-0.005716790327065979</v>
      </c>
      <c r="O30" s="7" t="n">
        <v>-0.005716790327065979</v>
      </c>
      <c r="P30" s="7" t="n">
        <v>-0.005716790327065979</v>
      </c>
      <c r="Q30" s="7" t="n">
        <v>-0.005716790327065979</v>
      </c>
      <c r="R30" s="7" t="n">
        <v>-0.01230602749290623</v>
      </c>
      <c r="S30" s="7" t="n">
        <v>-0.01230602749290623</v>
      </c>
      <c r="T30" s="7" t="n">
        <v>-0.01230602749290623</v>
      </c>
      <c r="U30" s="7" t="n">
        <v>-0.01230602749290623</v>
      </c>
      <c r="V30" s="7" t="n">
        <v>-0.005716790327065979</v>
      </c>
      <c r="W30" s="7" t="n">
        <v>-0.005716790327065979</v>
      </c>
      <c r="X30" s="7" t="n">
        <v>-0.005716790327065979</v>
      </c>
      <c r="Y30" s="7" t="n">
        <v>-0.005716790327065979</v>
      </c>
      <c r="Z30" s="7" t="n">
        <v>-0.01950057243095081</v>
      </c>
      <c r="AA30" s="7" t="n">
        <v>-0.01950057243095081</v>
      </c>
      <c r="AB30" s="7" t="n">
        <v>-0.01397516404049575</v>
      </c>
      <c r="AC30" s="7" t="n">
        <v>-0.005716790327065979</v>
      </c>
      <c r="AD30" s="7" t="n">
        <v>-0.01397516404049574</v>
      </c>
      <c r="AE30" s="7" t="n">
        <v>-0.01230602749290623</v>
      </c>
      <c r="AF30" s="7" t="n">
        <v>-0.01230602749290623</v>
      </c>
      <c r="AG30" s="7" t="n">
        <v>-0.005716790327065979</v>
      </c>
      <c r="AH30" s="7" t="n">
        <v>-0.005716790327065979</v>
      </c>
      <c r="AI30" s="7" t="n">
        <v>-0.005716790327065979</v>
      </c>
      <c r="AJ30" s="7" t="n">
        <v>-0.01397516404049575</v>
      </c>
      <c r="AK30" s="7" t="n">
        <v>-0.01397516404049575</v>
      </c>
      <c r="AL30" s="7" t="n">
        <v>-0.01397516404049575</v>
      </c>
      <c r="AM30" s="7" t="n">
        <v>-0.01950057243095081</v>
      </c>
      <c r="AN30" s="7" t="n">
        <v>-0.01950057243095081</v>
      </c>
      <c r="AO30" s="7" t="n">
        <v>-0.01397516404049575</v>
      </c>
      <c r="AP30" s="7" t="n">
        <v>-0.01397516404049575</v>
      </c>
      <c r="AQ30" s="7" t="n">
        <v>-0.005716790327065979</v>
      </c>
      <c r="AR30" s="7" t="n">
        <v>-0.005716790327065979</v>
      </c>
      <c r="AS30" s="7" t="n">
        <v>-0.005716790327065979</v>
      </c>
      <c r="AT30" s="7" t="n">
        <v>-0.01397516404049575</v>
      </c>
      <c r="AU30" s="7" t="n">
        <v>-0.01397516404049575</v>
      </c>
      <c r="AV30" s="7" t="n">
        <v>-0.01397516404049574</v>
      </c>
      <c r="AW30" s="7" t="n">
        <v>-0.01397516404049574</v>
      </c>
      <c r="AX30" s="7" t="n">
        <v>-0.01397516404049575</v>
      </c>
      <c r="AY30" s="7" t="n">
        <v>-0.01397516404049575</v>
      </c>
      <c r="AZ30" s="7" t="n">
        <v>-0.01230602749290623</v>
      </c>
      <c r="BA30" s="7" t="n">
        <v>-0.01230602749290623</v>
      </c>
      <c r="BB30" s="7" t="n">
        <v>-0.01950057243095081</v>
      </c>
      <c r="BC30" s="7" t="n">
        <v>-0.01950057243095081</v>
      </c>
      <c r="BD30" s="7" t="n">
        <v>-0.01397516404049575</v>
      </c>
      <c r="BE30" s="7" t="n">
        <v>-0.01950057243095081</v>
      </c>
      <c r="BF30" s="7" t="n">
        <v>-0.01950057243095081</v>
      </c>
      <c r="BG30" s="7" t="n">
        <v>-0.01397516404049575</v>
      </c>
      <c r="BH30" s="7" t="n">
        <v>-0.01397516404049575</v>
      </c>
      <c r="BI30" s="7" t="n">
        <v>-0.01397516404049575</v>
      </c>
      <c r="BJ30" s="7" t="n">
        <v>-0.01397516404049575</v>
      </c>
      <c r="BK30" s="7" t="n">
        <v>-0.01397516404049575</v>
      </c>
      <c r="BL30" s="7" t="n">
        <v>-0.01397516404049575</v>
      </c>
      <c r="BM30" s="7" t="n">
        <v>-0.01397516404049575</v>
      </c>
      <c r="BN30" s="7" t="n">
        <v>-0.01397516404049575</v>
      </c>
      <c r="BO30" s="7" t="n">
        <v>-0.01397516404049575</v>
      </c>
      <c r="BP30" s="7" t="n">
        <v>-0.005716790327065979</v>
      </c>
      <c r="BQ30" s="7" t="n">
        <v>-0.005716790327065979</v>
      </c>
      <c r="BR30" s="7" t="n">
        <v>-0.005716790327065979</v>
      </c>
      <c r="BS30" s="7" t="n">
        <v>-0.005716790327065974</v>
      </c>
      <c r="BT30" s="7" t="n">
        <v>-0.005716790327065979</v>
      </c>
      <c r="BU30" s="7" t="n">
        <v>-0.005716790327065979</v>
      </c>
      <c r="BV30" s="7" t="n">
        <v>-0.01950057243095081</v>
      </c>
      <c r="BW30" s="7" t="n">
        <v>-0.01950057243095081</v>
      </c>
      <c r="BX30" s="7" t="n">
        <v>-0.005716790327065976</v>
      </c>
      <c r="BY30" s="7" t="n">
        <v>-0.005716790327065979</v>
      </c>
      <c r="BZ30" s="7" t="n">
        <v>-0.005716790327065979</v>
      </c>
      <c r="CA30" s="7" t="n">
        <v>-0.005716790327065976</v>
      </c>
      <c r="CB30" s="7" t="n">
        <v>-0.005716790327065979</v>
      </c>
      <c r="CC30" s="7" t="n">
        <v>-0.005716790327065979</v>
      </c>
      <c r="CD30" s="7" t="n">
        <v>-0.005716790327065979</v>
      </c>
      <c r="CE30" s="7" t="n">
        <v>-0.005716790327065974</v>
      </c>
      <c r="CF30" s="7" t="n">
        <v>-0.005716790327065979</v>
      </c>
      <c r="CG30" s="7" t="n">
        <v>-0.005716790327065979</v>
      </c>
      <c r="CH30" s="7" t="n">
        <v>-0.005716790327065974</v>
      </c>
      <c r="CI30" s="7" t="n">
        <v>-0.005716790327065979</v>
      </c>
      <c r="CJ30" s="7" t="n">
        <v>-0.005716790327065979</v>
      </c>
      <c r="CK30" s="7" t="n">
        <v>-0.005716790327065979</v>
      </c>
      <c r="CL30" s="7" t="n">
        <v>-0.005716790327065979</v>
      </c>
      <c r="CM30" s="7" t="n">
        <v>-0.005716790327065979</v>
      </c>
      <c r="CN30" s="7" t="n">
        <v>-0.005716790327065976</v>
      </c>
      <c r="CO30" s="7" t="n">
        <v>-0.005716790327065979</v>
      </c>
      <c r="CP30" s="7" t="n">
        <v>-0.005716790327065976</v>
      </c>
      <c r="CQ30" s="7" t="n">
        <v>-0.005716790327065974</v>
      </c>
      <c r="CR30" s="7" t="n">
        <v>-0.005716790327065979</v>
      </c>
      <c r="CS30" s="7" t="n">
        <v>-0.01397516404049575</v>
      </c>
      <c r="CT30" s="7" t="n">
        <v>-0.01397516404049575</v>
      </c>
      <c r="CU30" s="7" t="n">
        <v>-0.005716790327065976</v>
      </c>
      <c r="CV30" s="7" t="n">
        <v>-0.01397516404049575</v>
      </c>
      <c r="CW30" s="7" t="n">
        <v>-0.005716790327065979</v>
      </c>
      <c r="CX30" s="7" t="n">
        <v>-0.005716790327065976</v>
      </c>
      <c r="CY30" s="7" t="n">
        <v>-0.0139751640404957</v>
      </c>
      <c r="CZ30" s="7" t="n">
        <v>-0.01397516404049575</v>
      </c>
      <c r="DA30" s="7" t="n">
        <v>-0.01397516404049575</v>
      </c>
      <c r="DB30" s="7" t="n">
        <v>-0.0139751640404957</v>
      </c>
      <c r="DC30" s="7" t="n">
        <v>-0.005716790327065976</v>
      </c>
      <c r="DD30" s="7" t="n">
        <v>-0.01397516404049574</v>
      </c>
      <c r="DE30" s="7" t="n">
        <v>-0.005716790327065976</v>
      </c>
      <c r="DF30" s="7" t="n">
        <v>-0.01397516404049575</v>
      </c>
      <c r="DG30" s="7" t="n">
        <v>-0.01397516404049575</v>
      </c>
      <c r="DH30" s="7" t="n">
        <v>-0.01397516404049575</v>
      </c>
      <c r="DI30" s="7" t="n">
        <v>-0.01397516404049575</v>
      </c>
      <c r="DJ30" s="7" t="n">
        <v>-0.01397516404049575</v>
      </c>
      <c r="DK30" s="7" t="n">
        <v>-0.01397516404049575</v>
      </c>
      <c r="DL30" s="7" t="n">
        <v>-0.0139751640404957</v>
      </c>
      <c r="DM30" s="7" t="n">
        <v>-0.0139751640404957</v>
      </c>
      <c r="DN30" s="7" t="n">
        <v>-0.01397516404049575</v>
      </c>
      <c r="DO30" s="7" t="n">
        <v>-0.01397516404049575</v>
      </c>
      <c r="DP30" s="7" t="n">
        <v>-0.01397516404049575</v>
      </c>
      <c r="DQ30" s="7" t="n">
        <v>-0.01397516404049575</v>
      </c>
      <c r="DR30" s="7" t="n">
        <v>-0.0139751640404957</v>
      </c>
      <c r="DS30" s="7" t="n">
        <v>-0.0139751640404957</v>
      </c>
      <c r="DT30" s="7" t="n">
        <v>-0.01397516404049575</v>
      </c>
      <c r="DU30" s="7" t="n">
        <v>-0.01397516404049575</v>
      </c>
      <c r="DV30" s="7" t="n">
        <v>-0.01397516404049575</v>
      </c>
      <c r="DW30" s="7" t="n">
        <v>-0.01397516404049574</v>
      </c>
      <c r="DX30" s="7" t="n">
        <v>-0.01397516404049574</v>
      </c>
      <c r="DY30" s="7" t="n">
        <v>-0.0139751640404957</v>
      </c>
      <c r="DZ30" s="7" t="n">
        <v>-0.01397516404049575</v>
      </c>
      <c r="EA30" s="7" t="n">
        <v>-0.01397516404049575</v>
      </c>
      <c r="EB30" s="7" t="n">
        <v>-0.0139751640404957</v>
      </c>
      <c r="EC30" s="7" t="n">
        <v>-0.01397516404049574</v>
      </c>
      <c r="EE30" t="inlineStr">
        <is>
          <t>2023-03-01</t>
        </is>
      </c>
      <c r="EF30" t="n">
        <v>1.066092</v>
      </c>
      <c r="EG30" t="n">
        <v>1.066092</v>
      </c>
      <c r="EH30" t="n">
        <v>1.023642</v>
      </c>
      <c r="EI30" t="n">
        <v>1.023642</v>
      </c>
      <c r="EJ30" t="n">
        <v>1.066092</v>
      </c>
      <c r="EK30" t="n">
        <v>1.066092</v>
      </c>
      <c r="EL30" t="n">
        <v>1.066092</v>
      </c>
      <c r="EM30" t="n">
        <v>1.066092</v>
      </c>
      <c r="EN30" t="n">
        <v>1.066092</v>
      </c>
      <c r="EO30" t="n">
        <v>1.023642</v>
      </c>
    </row>
    <row r="31">
      <c r="A31" s="6" t="n">
        <v>44987</v>
      </c>
      <c r="B31" s="7" t="n">
        <v>-0.02341571263178913</v>
      </c>
      <c r="C31" s="7" t="n">
        <v>-0.02341571263178913</v>
      </c>
      <c r="D31" s="7" t="n">
        <v>-0.02341571263178913</v>
      </c>
      <c r="E31" s="7" t="n">
        <v>-0.02341571263178913</v>
      </c>
      <c r="F31" s="7" t="n">
        <v>-0.02341571263178913</v>
      </c>
      <c r="G31" s="7" t="n">
        <v>-0.02341571263178913</v>
      </c>
      <c r="H31" s="7" t="n">
        <v>-0.02341571263178913</v>
      </c>
      <c r="I31" s="7" t="n">
        <v>-0.02341571263178913</v>
      </c>
      <c r="J31" s="7" t="n">
        <v>-0.02341571263178913</v>
      </c>
      <c r="K31" s="7" t="n">
        <v>-0.01520055766122006</v>
      </c>
      <c r="L31" s="7" t="n">
        <v>-0.01520055766122006</v>
      </c>
      <c r="M31" s="7" t="n">
        <v>-0.003672776657108617</v>
      </c>
      <c r="N31" s="7" t="n">
        <v>-0.02341571263178913</v>
      </c>
      <c r="O31" s="7" t="n">
        <v>-0.02341571263178913</v>
      </c>
      <c r="P31" s="7" t="n">
        <v>-0.02341571263178913</v>
      </c>
      <c r="Q31" s="7" t="n">
        <v>-0.02341571263178913</v>
      </c>
      <c r="R31" s="7" t="n">
        <v>-0.01520055766122006</v>
      </c>
      <c r="S31" s="7" t="n">
        <v>-0.01520055766122006</v>
      </c>
      <c r="T31" s="7" t="n">
        <v>-0.01520055766122006</v>
      </c>
      <c r="U31" s="7" t="n">
        <v>-0.01520055766122006</v>
      </c>
      <c r="V31" s="7" t="n">
        <v>-0.02341571263178913</v>
      </c>
      <c r="W31" s="7" t="n">
        <v>-0.02341571263178913</v>
      </c>
      <c r="X31" s="7" t="n">
        <v>-0.02341571263178913</v>
      </c>
      <c r="Y31" s="7" t="n">
        <v>-0.02341571263178913</v>
      </c>
      <c r="Z31" s="7" t="n">
        <v>-0.001806822028726944</v>
      </c>
      <c r="AA31" s="7" t="n">
        <v>-0.001806822028726944</v>
      </c>
      <c r="AB31" s="7" t="n">
        <v>-0.003672776657108634</v>
      </c>
      <c r="AC31" s="7" t="n">
        <v>-0.02341571263178913</v>
      </c>
      <c r="AD31" s="7" t="n">
        <v>-0.003672776657108617</v>
      </c>
      <c r="AE31" s="7" t="n">
        <v>-0.01520055766122006</v>
      </c>
      <c r="AF31" s="7" t="n">
        <v>-0.01520055766122006</v>
      </c>
      <c r="AG31" s="7" t="n">
        <v>-0.02341571263178913</v>
      </c>
      <c r="AH31" s="7" t="n">
        <v>-0.02341571263178913</v>
      </c>
      <c r="AI31" s="7" t="n">
        <v>-0.02341571263178913</v>
      </c>
      <c r="AJ31" s="7" t="n">
        <v>-0.003672776657108634</v>
      </c>
      <c r="AK31" s="7" t="n">
        <v>-0.003672776657108634</v>
      </c>
      <c r="AL31" s="7" t="n">
        <v>-0.003672776657108634</v>
      </c>
      <c r="AM31" s="7" t="n">
        <v>-0.001806822028726944</v>
      </c>
      <c r="AN31" s="7" t="n">
        <v>-0.001806822028726944</v>
      </c>
      <c r="AO31" s="7" t="n">
        <v>-0.003672776657108634</v>
      </c>
      <c r="AP31" s="7" t="n">
        <v>-0.003672776657108634</v>
      </c>
      <c r="AQ31" s="7" t="n">
        <v>-0.02341571263178913</v>
      </c>
      <c r="AR31" s="7" t="n">
        <v>-0.02341571263178913</v>
      </c>
      <c r="AS31" s="7" t="n">
        <v>-0.02341571263178913</v>
      </c>
      <c r="AT31" s="7" t="n">
        <v>-0.003672776657108634</v>
      </c>
      <c r="AU31" s="7" t="n">
        <v>-0.003672776657108634</v>
      </c>
      <c r="AV31" s="7" t="n">
        <v>-0.003672776657108617</v>
      </c>
      <c r="AW31" s="7" t="n">
        <v>-0.003672776657108617</v>
      </c>
      <c r="AX31" s="7" t="n">
        <v>-0.003672776657108634</v>
      </c>
      <c r="AY31" s="7" t="n">
        <v>-0.003672776657108634</v>
      </c>
      <c r="AZ31" s="7" t="n">
        <v>-0.01520055766122006</v>
      </c>
      <c r="BA31" s="7" t="n">
        <v>-0.01520055766122006</v>
      </c>
      <c r="BB31" s="7" t="n">
        <v>-0.001806822028726944</v>
      </c>
      <c r="BC31" s="7" t="n">
        <v>-0.001806822028726944</v>
      </c>
      <c r="BD31" s="7" t="n">
        <v>-0.003672776657108634</v>
      </c>
      <c r="BE31" s="7" t="n">
        <v>-0.001806822028726944</v>
      </c>
      <c r="BF31" s="7" t="n">
        <v>-0.001806822028726944</v>
      </c>
      <c r="BG31" s="7" t="n">
        <v>-0.003672776657108634</v>
      </c>
      <c r="BH31" s="7" t="n">
        <v>-0.003672776657108634</v>
      </c>
      <c r="BI31" s="7" t="n">
        <v>-0.003672776657108634</v>
      </c>
      <c r="BJ31" s="7" t="n">
        <v>-0.003672776657108634</v>
      </c>
      <c r="BK31" s="7" t="n">
        <v>-0.003672776657108634</v>
      </c>
      <c r="BL31" s="7" t="n">
        <v>-0.003672776657108634</v>
      </c>
      <c r="BM31" s="7" t="n">
        <v>-0.003672776657108634</v>
      </c>
      <c r="BN31" s="7" t="n">
        <v>-0.003672776657108634</v>
      </c>
      <c r="BO31" s="7" t="n">
        <v>-0.003672776657108634</v>
      </c>
      <c r="BP31" s="7" t="n">
        <v>-0.02341571263178913</v>
      </c>
      <c r="BQ31" s="7" t="n">
        <v>-0.02341571263178913</v>
      </c>
      <c r="BR31" s="7" t="n">
        <v>-0.02341571263178913</v>
      </c>
      <c r="BS31" s="7" t="n">
        <v>2.320924040318721e-18</v>
      </c>
      <c r="BT31" s="7" t="n">
        <v>-0.02341571263178913</v>
      </c>
      <c r="BU31" s="7" t="n">
        <v>-0.02341571263178912</v>
      </c>
      <c r="BV31" s="7" t="n">
        <v>-0.001806822028726944</v>
      </c>
      <c r="BW31" s="7" t="n">
        <v>-0.001806822028726944</v>
      </c>
      <c r="BX31" s="7" t="n">
        <v>-0.02341571263178912</v>
      </c>
      <c r="BY31" s="7" t="n">
        <v>-0.02341571263178913</v>
      </c>
      <c r="BZ31" s="7" t="n">
        <v>-0.02341571263178913</v>
      </c>
      <c r="CA31" s="7" t="n">
        <v>-0.02341571263178912</v>
      </c>
      <c r="CB31" s="7" t="n">
        <v>-0.02341571263178913</v>
      </c>
      <c r="CC31" s="7" t="n">
        <v>-0.02341571263178913</v>
      </c>
      <c r="CD31" s="7" t="n">
        <v>-0.02341571263178913</v>
      </c>
      <c r="CE31" s="7" t="n">
        <v>2.320924040318721e-18</v>
      </c>
      <c r="CF31" s="7" t="n">
        <v>-0.02341571263178913</v>
      </c>
      <c r="CG31" s="7" t="n">
        <v>-0.02341571263178913</v>
      </c>
      <c r="CH31" s="7" t="n">
        <v>2.320924040318721e-18</v>
      </c>
      <c r="CI31" s="7" t="n">
        <v>-0.02341571263178913</v>
      </c>
      <c r="CJ31" s="7" t="n">
        <v>-0.02341571263178912</v>
      </c>
      <c r="CK31" s="7" t="n">
        <v>-0.02341571263178912</v>
      </c>
      <c r="CL31" s="7" t="n">
        <v>-0.02341571263178913</v>
      </c>
      <c r="CM31" s="7" t="n">
        <v>-0.02341571263178913</v>
      </c>
      <c r="CN31" s="7" t="n">
        <v>-0.02341571263178912</v>
      </c>
      <c r="CO31" s="7" t="n">
        <v>-0.02341571263178913</v>
      </c>
      <c r="CP31" s="7" t="n">
        <v>-0.02341571263178912</v>
      </c>
      <c r="CQ31" s="7" t="n">
        <v>2.320924040318721e-18</v>
      </c>
      <c r="CR31" s="7" t="n">
        <v>-0.02341571263178913</v>
      </c>
      <c r="CS31" s="7" t="n">
        <v>-0.003672776657108645</v>
      </c>
      <c r="CT31" s="7" t="n">
        <v>-2.004090090367194e-18</v>
      </c>
      <c r="CU31" s="7" t="n">
        <v>-0.02341571263178912</v>
      </c>
      <c r="CV31" s="7" t="n">
        <v>-0.003672776657108645</v>
      </c>
      <c r="CW31" s="7" t="n">
        <v>-0.02341571263178912</v>
      </c>
      <c r="CX31" s="7" t="n">
        <v>-0.02341571263178912</v>
      </c>
      <c r="CY31" s="7" t="n">
        <v>-9.799474345992097e-19</v>
      </c>
      <c r="CZ31" s="7" t="n">
        <v>-0.003672776657108645</v>
      </c>
      <c r="DA31" s="7" t="n">
        <v>-2.004090090367194e-18</v>
      </c>
      <c r="DB31" s="7" t="n">
        <v>-9.799474345992097e-19</v>
      </c>
      <c r="DC31" s="7" t="n">
        <v>-0.02341571263178912</v>
      </c>
      <c r="DD31" s="7" t="n">
        <v>-2.004090090367194e-18</v>
      </c>
      <c r="DE31" s="7" t="n">
        <v>-0.02341571263178912</v>
      </c>
      <c r="DF31" s="7" t="n">
        <v>-0.003672776657108645</v>
      </c>
      <c r="DG31" s="7" t="n">
        <v>-2.004090090367194e-18</v>
      </c>
      <c r="DH31" s="7" t="n">
        <v>-0.003672776657108645</v>
      </c>
      <c r="DI31" s="7" t="n">
        <v>-2.004090090367194e-18</v>
      </c>
      <c r="DJ31" s="7" t="n">
        <v>-0.003672776657108645</v>
      </c>
      <c r="DK31" s="7" t="n">
        <v>-0.003672776657108645</v>
      </c>
      <c r="DL31" s="7" t="n">
        <v>-9.799474345992097e-19</v>
      </c>
      <c r="DM31" s="7" t="n">
        <v>-9.799474345992097e-19</v>
      </c>
      <c r="DN31" s="7" t="n">
        <v>-0.003672776657108645</v>
      </c>
      <c r="DO31" s="7" t="n">
        <v>-0.003672776657108645</v>
      </c>
      <c r="DP31" s="7" t="n">
        <v>-2.004090090367194e-18</v>
      </c>
      <c r="DQ31" s="7" t="n">
        <v>-2.004090090367194e-18</v>
      </c>
      <c r="DR31" s="7" t="n">
        <v>-9.799474345992097e-19</v>
      </c>
      <c r="DS31" s="7" t="n">
        <v>-9.799474345992097e-19</v>
      </c>
      <c r="DT31" s="7" t="n">
        <v>-0.003672776657108645</v>
      </c>
      <c r="DU31" s="7" t="n">
        <v>-2.004090090367194e-18</v>
      </c>
      <c r="DV31" s="7" t="n">
        <v>-0.003672776657108645</v>
      </c>
      <c r="DW31" s="7" t="n">
        <v>-2.004090090367194e-18</v>
      </c>
      <c r="DX31" s="7" t="n">
        <v>-2.004090090367194e-18</v>
      </c>
      <c r="DY31" s="7" t="n">
        <v>-9.799474345992097e-19</v>
      </c>
      <c r="DZ31" s="7" t="n">
        <v>-0.003672776657108645</v>
      </c>
      <c r="EA31" s="7" t="n">
        <v>-2.004090090367194e-18</v>
      </c>
      <c r="EB31" s="7" t="n">
        <v>-9.799474345992097e-19</v>
      </c>
      <c r="EC31" s="7" t="n">
        <v>-2.004090090367194e-18</v>
      </c>
      <c r="EE31" t="inlineStr">
        <is>
          <t>2023-03-02</t>
        </is>
      </c>
      <c r="EF31" t="n">
        <v>1.041128</v>
      </c>
      <c r="EG31" t="n">
        <v>1.041128</v>
      </c>
      <c r="EH31" t="n">
        <v>1.008082</v>
      </c>
      <c r="EI31" t="n">
        <v>1.008082</v>
      </c>
      <c r="EJ31" t="n">
        <v>1.041128</v>
      </c>
      <c r="EK31" t="n">
        <v>1.041128</v>
      </c>
      <c r="EL31" t="n">
        <v>1.041128</v>
      </c>
      <c r="EM31" t="n">
        <v>1.041128</v>
      </c>
      <c r="EN31" t="n">
        <v>1.041128</v>
      </c>
      <c r="EO31" t="n">
        <v>1.008082</v>
      </c>
    </row>
    <row r="32">
      <c r="A32" s="6" t="n">
        <v>44988</v>
      </c>
      <c r="B32" s="7" t="n">
        <v>0.03460382627166901</v>
      </c>
      <c r="C32" s="7" t="n">
        <v>0.03460382627166901</v>
      </c>
      <c r="D32" s="7" t="n">
        <v>0.03460382627166901</v>
      </c>
      <c r="E32" s="7" t="n">
        <v>0.03460382627166901</v>
      </c>
      <c r="F32" s="7" t="n">
        <v>0.03460382627166901</v>
      </c>
      <c r="G32" s="7" t="n">
        <v>0.03460382627166901</v>
      </c>
      <c r="H32" s="7" t="n">
        <v>0.03460382627166901</v>
      </c>
      <c r="I32" s="7" t="n">
        <v>0.03460382627166901</v>
      </c>
      <c r="J32" s="7" t="n">
        <v>0.03460382627166901</v>
      </c>
      <c r="K32" s="7" t="n">
        <v>0.03460382627166901</v>
      </c>
      <c r="L32" s="7" t="n">
        <v>0.03460382627166901</v>
      </c>
      <c r="M32" s="7" t="n">
        <v>0.03335046808133628</v>
      </c>
      <c r="N32" s="7" t="n">
        <v>0.03460382627166901</v>
      </c>
      <c r="O32" s="7" t="n">
        <v>0.03460382627166901</v>
      </c>
      <c r="P32" s="7" t="n">
        <v>0.03460382627166901</v>
      </c>
      <c r="Q32" s="7" t="n">
        <v>0.03460382627166901</v>
      </c>
      <c r="R32" s="7" t="n">
        <v>0.03460382627166901</v>
      </c>
      <c r="S32" s="7" t="n">
        <v>0.03460382627166901</v>
      </c>
      <c r="T32" s="7" t="n">
        <v>0.03460382627166901</v>
      </c>
      <c r="U32" s="7" t="n">
        <v>0.03460382627166901</v>
      </c>
      <c r="V32" s="7" t="n">
        <v>0.03460382627166901</v>
      </c>
      <c r="W32" s="7" t="n">
        <v>0.03460382627166901</v>
      </c>
      <c r="X32" s="7" t="n">
        <v>0.03460382627166901</v>
      </c>
      <c r="Y32" s="7" t="n">
        <v>0.03460382627166901</v>
      </c>
      <c r="Z32" s="7" t="n">
        <v>0.03335046808133628</v>
      </c>
      <c r="AA32" s="7" t="n">
        <v>0.03335046808133628</v>
      </c>
      <c r="AB32" s="7" t="n">
        <v>0.03335046808133628</v>
      </c>
      <c r="AC32" s="7" t="n">
        <v>0.03460382627166901</v>
      </c>
      <c r="AD32" s="7" t="n">
        <v>0.03335046808133628</v>
      </c>
      <c r="AE32" s="7" t="n">
        <v>0.03460382627166901</v>
      </c>
      <c r="AF32" s="7" t="n">
        <v>0.03460382627166901</v>
      </c>
      <c r="AG32" s="7" t="n">
        <v>0.03460382627166901</v>
      </c>
      <c r="AH32" s="7" t="n">
        <v>0.03460382627166901</v>
      </c>
      <c r="AI32" s="7" t="n">
        <v>0.03460382627166901</v>
      </c>
      <c r="AJ32" s="7" t="n">
        <v>0.03335046808133628</v>
      </c>
      <c r="AK32" s="7" t="n">
        <v>0.03335046808133628</v>
      </c>
      <c r="AL32" s="7" t="n">
        <v>0.03335046808133628</v>
      </c>
      <c r="AM32" s="7" t="n">
        <v>0.03335046808133628</v>
      </c>
      <c r="AN32" s="7" t="n">
        <v>0.03335046808133628</v>
      </c>
      <c r="AO32" s="7" t="n">
        <v>0.03335046808133628</v>
      </c>
      <c r="AP32" s="7" t="n">
        <v>0.03335046808133628</v>
      </c>
      <c r="AQ32" s="7" t="n">
        <v>0.03460382627166901</v>
      </c>
      <c r="AR32" s="7" t="n">
        <v>0.03460382627166901</v>
      </c>
      <c r="AS32" s="7" t="n">
        <v>0.03460382627166901</v>
      </c>
      <c r="AT32" s="7" t="n">
        <v>0.03335046808133628</v>
      </c>
      <c r="AU32" s="7" t="n">
        <v>0.03335046808133628</v>
      </c>
      <c r="AV32" s="7" t="n">
        <v>0.03335046808133628</v>
      </c>
      <c r="AW32" s="7" t="n">
        <v>0.03335046808133628</v>
      </c>
      <c r="AX32" s="7" t="n">
        <v>0.03335046808133628</v>
      </c>
      <c r="AY32" s="7" t="n">
        <v>0.03335046808133628</v>
      </c>
      <c r="AZ32" s="7" t="n">
        <v>0.03460382627166901</v>
      </c>
      <c r="BA32" s="7" t="n">
        <v>0.03460382627166901</v>
      </c>
      <c r="BB32" s="7" t="n">
        <v>0.03335046808133628</v>
      </c>
      <c r="BC32" s="7" t="n">
        <v>0.03335046808133628</v>
      </c>
      <c r="BD32" s="7" t="n">
        <v>0.03335046808133628</v>
      </c>
      <c r="BE32" s="7" t="n">
        <v>0.03335046808133628</v>
      </c>
      <c r="BF32" s="7" t="n">
        <v>0.03335046808133628</v>
      </c>
      <c r="BG32" s="7" t="n">
        <v>0.03335046808133628</v>
      </c>
      <c r="BH32" s="7" t="n">
        <v>0.03335046808133628</v>
      </c>
      <c r="BI32" s="7" t="n">
        <v>0.03335046808133628</v>
      </c>
      <c r="BJ32" s="7" t="n">
        <v>0.03335046808133628</v>
      </c>
      <c r="BK32" s="7" t="n">
        <v>0.03335046808133628</v>
      </c>
      <c r="BL32" s="7" t="n">
        <v>0.03335046808133628</v>
      </c>
      <c r="BM32" s="7" t="n">
        <v>0.03335046808133628</v>
      </c>
      <c r="BN32" s="7" t="n">
        <v>0.03335046808133628</v>
      </c>
      <c r="BO32" s="7" t="n">
        <v>0.03335046808133628</v>
      </c>
      <c r="BP32" s="7" t="n">
        <v>0.03460382627166901</v>
      </c>
      <c r="BQ32" s="7" t="n">
        <v>0.03460382627166901</v>
      </c>
      <c r="BR32" s="7" t="n">
        <v>0.03460382627166901</v>
      </c>
      <c r="BS32" s="7" t="n">
        <v>0.03460382627166901</v>
      </c>
      <c r="BT32" s="7" t="n">
        <v>0.03460382627166901</v>
      </c>
      <c r="BU32" s="7" t="n">
        <v>0.03460382627166901</v>
      </c>
      <c r="BV32" s="7" t="n">
        <v>0.03335046808133628</v>
      </c>
      <c r="BW32" s="7" t="n">
        <v>0.03335046808133628</v>
      </c>
      <c r="BX32" s="7" t="n">
        <v>0.03460382627166901</v>
      </c>
      <c r="BY32" s="7" t="n">
        <v>0.03460382627166901</v>
      </c>
      <c r="BZ32" s="7" t="n">
        <v>0.03460382627166901</v>
      </c>
      <c r="CA32" s="7" t="n">
        <v>0.03460382627166901</v>
      </c>
      <c r="CB32" s="7" t="n">
        <v>0.03460382627166901</v>
      </c>
      <c r="CC32" s="7" t="n">
        <v>0.03460382627166901</v>
      </c>
      <c r="CD32" s="7" t="n">
        <v>0.03460382627166901</v>
      </c>
      <c r="CE32" s="7" t="n">
        <v>0.03460382627166901</v>
      </c>
      <c r="CF32" s="7" t="n">
        <v>0.03460382627166901</v>
      </c>
      <c r="CG32" s="7" t="n">
        <v>0.03460382627166901</v>
      </c>
      <c r="CH32" s="7" t="n">
        <v>0.03460382627166901</v>
      </c>
      <c r="CI32" s="7" t="n">
        <v>0.03460382627166901</v>
      </c>
      <c r="CJ32" s="7" t="n">
        <v>0.03460382627166901</v>
      </c>
      <c r="CK32" s="7" t="n">
        <v>0.03460382627166901</v>
      </c>
      <c r="CL32" s="7" t="n">
        <v>0.03460382627166901</v>
      </c>
      <c r="CM32" s="7" t="n">
        <v>0.03460382627166901</v>
      </c>
      <c r="CN32" s="7" t="n">
        <v>0.03460382627166901</v>
      </c>
      <c r="CO32" s="7" t="n">
        <v>0.03460382627166901</v>
      </c>
      <c r="CP32" s="7" t="n">
        <v>0.03460382627166901</v>
      </c>
      <c r="CQ32" s="7" t="n">
        <v>0.03460382627166901</v>
      </c>
      <c r="CR32" s="7" t="n">
        <v>0.03460382627166901</v>
      </c>
      <c r="CS32" s="7" t="n">
        <v>0.03335046808133628</v>
      </c>
      <c r="CT32" s="7" t="n">
        <v>0.03335046808133628</v>
      </c>
      <c r="CU32" s="7" t="n">
        <v>0.03460382627166901</v>
      </c>
      <c r="CV32" s="7" t="n">
        <v>0.03335046808133628</v>
      </c>
      <c r="CW32" s="7" t="n">
        <v>0.03460382627166901</v>
      </c>
      <c r="CX32" s="7" t="n">
        <v>0.03460382627166901</v>
      </c>
      <c r="CY32" s="7" t="n">
        <v>0.03335046808133628</v>
      </c>
      <c r="CZ32" s="7" t="n">
        <v>0.03335046808133628</v>
      </c>
      <c r="DA32" s="7" t="n">
        <v>0.03335046808133628</v>
      </c>
      <c r="DB32" s="7" t="n">
        <v>0.03335046808133628</v>
      </c>
      <c r="DC32" s="7" t="n">
        <v>0.03460382627166901</v>
      </c>
      <c r="DD32" s="7" t="n">
        <v>0.03335046808133628</v>
      </c>
      <c r="DE32" s="7" t="n">
        <v>0.03460382627166901</v>
      </c>
      <c r="DF32" s="7" t="n">
        <v>0.03335046808133628</v>
      </c>
      <c r="DG32" s="7" t="n">
        <v>0.03335046808133628</v>
      </c>
      <c r="DH32" s="7" t="n">
        <v>0.03335046808133628</v>
      </c>
      <c r="DI32" s="7" t="n">
        <v>0.03335046808133628</v>
      </c>
      <c r="DJ32" s="7" t="n">
        <v>0.03335046808133628</v>
      </c>
      <c r="DK32" s="7" t="n">
        <v>0.03335046808133628</v>
      </c>
      <c r="DL32" s="7" t="n">
        <v>0.03335046808133628</v>
      </c>
      <c r="DM32" s="7" t="n">
        <v>0.03335046808133628</v>
      </c>
      <c r="DN32" s="7" t="n">
        <v>0.03335046808133628</v>
      </c>
      <c r="DO32" s="7" t="n">
        <v>0.03335046808133628</v>
      </c>
      <c r="DP32" s="7" t="n">
        <v>0.03335046808133628</v>
      </c>
      <c r="DQ32" s="7" t="n">
        <v>0.03335046808133628</v>
      </c>
      <c r="DR32" s="7" t="n">
        <v>0.03335046808133628</v>
      </c>
      <c r="DS32" s="7" t="n">
        <v>0.03335046808133628</v>
      </c>
      <c r="DT32" s="7" t="n">
        <v>0.03335046808133628</v>
      </c>
      <c r="DU32" s="7" t="n">
        <v>0.03335046808133628</v>
      </c>
      <c r="DV32" s="7" t="n">
        <v>0.03335046808133628</v>
      </c>
      <c r="DW32" s="7" t="n">
        <v>0.03335046808133628</v>
      </c>
      <c r="DX32" s="7" t="n">
        <v>0.03335046808133628</v>
      </c>
      <c r="DY32" s="7" t="n">
        <v>0.03335046808133628</v>
      </c>
      <c r="DZ32" s="7" t="n">
        <v>0.03335046808133628</v>
      </c>
      <c r="EA32" s="7" t="n">
        <v>0.03335046808133628</v>
      </c>
      <c r="EB32" s="7" t="n">
        <v>0.03335046808133628</v>
      </c>
      <c r="EC32" s="7" t="n">
        <v>0.03335046808133628</v>
      </c>
      <c r="EE32" t="inlineStr">
        <is>
          <t>2023-03-03</t>
        </is>
      </c>
      <c r="EF32" t="n">
        <v>1.077155</v>
      </c>
      <c r="EG32" t="n">
        <v>1.077155</v>
      </c>
      <c r="EH32" t="n">
        <v>1.042965</v>
      </c>
      <c r="EI32" t="n">
        <v>1.042965</v>
      </c>
      <c r="EJ32" t="n">
        <v>1.077155</v>
      </c>
      <c r="EK32" t="n">
        <v>1.077155</v>
      </c>
      <c r="EL32" t="n">
        <v>1.077155</v>
      </c>
      <c r="EM32" t="n">
        <v>1.077155</v>
      </c>
      <c r="EN32" t="n">
        <v>1.077155</v>
      </c>
      <c r="EO32" t="n">
        <v>1.042965</v>
      </c>
    </row>
    <row r="33">
      <c r="A33" s="6" t="n">
        <v>44991</v>
      </c>
      <c r="B33" s="7" t="n">
        <v>-0.0140526123800312</v>
      </c>
      <c r="C33" s="7" t="n">
        <v>-0.0140526123800312</v>
      </c>
      <c r="D33" s="7" t="n">
        <v>-0.0140526123800312</v>
      </c>
      <c r="E33" s="7" t="n">
        <v>-0.0140526123800312</v>
      </c>
      <c r="F33" s="7" t="n">
        <v>-0.0140526123800312</v>
      </c>
      <c r="G33" s="7" t="n">
        <v>-0.0140526123800312</v>
      </c>
      <c r="H33" s="7" t="n">
        <v>-0.0140526123800312</v>
      </c>
      <c r="I33" s="7" t="n">
        <v>-0.0140526123800312</v>
      </c>
      <c r="J33" s="7" t="n">
        <v>-0.0140526123800312</v>
      </c>
      <c r="K33" s="7" t="n">
        <v>-0.0140526123800312</v>
      </c>
      <c r="L33" s="7" t="n">
        <v>-0.0140526123800312</v>
      </c>
      <c r="M33" s="7" t="n">
        <v>-0.006247312309268822</v>
      </c>
      <c r="N33" s="7" t="n">
        <v>-0.0140526123800312</v>
      </c>
      <c r="O33" s="7" t="n">
        <v>-0.0140526123800312</v>
      </c>
      <c r="P33" s="7" t="n">
        <v>-0.0140526123800312</v>
      </c>
      <c r="Q33" s="7" t="n">
        <v>-0.0140526123800312</v>
      </c>
      <c r="R33" s="7" t="n">
        <v>-0.0140526123800312</v>
      </c>
      <c r="S33" s="7" t="n">
        <v>-0.0140526123800312</v>
      </c>
      <c r="T33" s="7" t="n">
        <v>-0.0140526123800312</v>
      </c>
      <c r="U33" s="7" t="n">
        <v>-0.0140526123800312</v>
      </c>
      <c r="V33" s="7" t="n">
        <v>-0.0140526123800312</v>
      </c>
      <c r="W33" s="7" t="n">
        <v>-0.0140526123800312</v>
      </c>
      <c r="X33" s="7" t="n">
        <v>-0.0140526123800312</v>
      </c>
      <c r="Y33" s="7" t="n">
        <v>-0.0140526123800312</v>
      </c>
      <c r="Z33" s="7" t="n">
        <v>-0.006247312309268822</v>
      </c>
      <c r="AA33" s="7" t="n">
        <v>-0.006247312309268822</v>
      </c>
      <c r="AB33" s="7" t="n">
        <v>-0.006247312309268822</v>
      </c>
      <c r="AC33" s="7" t="n">
        <v>-0.0140526123800312</v>
      </c>
      <c r="AD33" s="7" t="n">
        <v>-0.006247312309268822</v>
      </c>
      <c r="AE33" s="7" t="n">
        <v>-0.0140526123800312</v>
      </c>
      <c r="AF33" s="7" t="n">
        <v>-0.0140526123800312</v>
      </c>
      <c r="AG33" s="7" t="n">
        <v>-0.0140526123800312</v>
      </c>
      <c r="AH33" s="7" t="n">
        <v>-0.0140526123800312</v>
      </c>
      <c r="AI33" s="7" t="n">
        <v>-0.0140526123800312</v>
      </c>
      <c r="AJ33" s="7" t="n">
        <v>-0.006247312309268822</v>
      </c>
      <c r="AK33" s="7" t="n">
        <v>-0.006247312309268822</v>
      </c>
      <c r="AL33" s="7" t="n">
        <v>-0.006247312309268822</v>
      </c>
      <c r="AM33" s="7" t="n">
        <v>-0.006247312309268822</v>
      </c>
      <c r="AN33" s="7" t="n">
        <v>-0.006247312309268822</v>
      </c>
      <c r="AO33" s="7" t="n">
        <v>-0.006247312309268822</v>
      </c>
      <c r="AP33" s="7" t="n">
        <v>-0.006247312309268822</v>
      </c>
      <c r="AQ33" s="7" t="n">
        <v>-0.0140526123800312</v>
      </c>
      <c r="AR33" s="7" t="n">
        <v>-0.0140526123800312</v>
      </c>
      <c r="AS33" s="7" t="n">
        <v>-0.0140526123800312</v>
      </c>
      <c r="AT33" s="7" t="n">
        <v>-0.006247312309268822</v>
      </c>
      <c r="AU33" s="7" t="n">
        <v>-0.006247312309268822</v>
      </c>
      <c r="AV33" s="7" t="n">
        <v>-0.006247312309268822</v>
      </c>
      <c r="AW33" s="7" t="n">
        <v>-0.006247312309268822</v>
      </c>
      <c r="AX33" s="7" t="n">
        <v>-0.006247312309268822</v>
      </c>
      <c r="AY33" s="7" t="n">
        <v>-0.006247312309268822</v>
      </c>
      <c r="AZ33" s="7" t="n">
        <v>-0.0140526123800312</v>
      </c>
      <c r="BA33" s="7" t="n">
        <v>-0.0140526123800312</v>
      </c>
      <c r="BB33" s="7" t="n">
        <v>-0.006247312309268822</v>
      </c>
      <c r="BC33" s="7" t="n">
        <v>-0.006247312309268822</v>
      </c>
      <c r="BD33" s="7" t="n">
        <v>-0.006247312309268822</v>
      </c>
      <c r="BE33" s="7" t="n">
        <v>-0.006247312309268822</v>
      </c>
      <c r="BF33" s="7" t="n">
        <v>-0.006247312309268822</v>
      </c>
      <c r="BG33" s="7" t="n">
        <v>-0.006247312309268822</v>
      </c>
      <c r="BH33" s="7" t="n">
        <v>-0.006247312309268822</v>
      </c>
      <c r="BI33" s="7" t="n">
        <v>-0.006247312309268822</v>
      </c>
      <c r="BJ33" s="7" t="n">
        <v>-0.006247312309268822</v>
      </c>
      <c r="BK33" s="7" t="n">
        <v>-0.006247312309268822</v>
      </c>
      <c r="BL33" s="7" t="n">
        <v>-0.006247312309268822</v>
      </c>
      <c r="BM33" s="7" t="n">
        <v>-0.006247312309268822</v>
      </c>
      <c r="BN33" s="7" t="n">
        <v>-0.006247312309268822</v>
      </c>
      <c r="BO33" s="7" t="n">
        <v>-0.006247312309268822</v>
      </c>
      <c r="BP33" s="7" t="n">
        <v>-0.0140526123800312</v>
      </c>
      <c r="BQ33" s="7" t="n">
        <v>-0.0140526123800312</v>
      </c>
      <c r="BR33" s="7" t="n">
        <v>-0.0140526123800312</v>
      </c>
      <c r="BS33" s="7" t="n">
        <v>-0.0140526123800312</v>
      </c>
      <c r="BT33" s="7" t="n">
        <v>-0.0140526123800312</v>
      </c>
      <c r="BU33" s="7" t="n">
        <v>-0.0140526123800312</v>
      </c>
      <c r="BV33" s="7" t="n">
        <v>-0.006247312309268821</v>
      </c>
      <c r="BW33" s="7" t="n">
        <v>-0.006247312309268821</v>
      </c>
      <c r="BX33" s="7" t="n">
        <v>-0.0140526123800312</v>
      </c>
      <c r="BY33" s="7" t="n">
        <v>-0.0140526123800312</v>
      </c>
      <c r="BZ33" s="7" t="n">
        <v>-0.0140526123800312</v>
      </c>
      <c r="CA33" s="7" t="n">
        <v>-0.0140526123800312</v>
      </c>
      <c r="CB33" s="7" t="n">
        <v>-0.0140526123800312</v>
      </c>
      <c r="CC33" s="7" t="n">
        <v>-0.0140526123800312</v>
      </c>
      <c r="CD33" s="7" t="n">
        <v>-0.0140526123800312</v>
      </c>
      <c r="CE33" s="7" t="n">
        <v>-0.0140526123800312</v>
      </c>
      <c r="CF33" s="7" t="n">
        <v>-0.0140526123800312</v>
      </c>
      <c r="CG33" s="7" t="n">
        <v>-0.0140526123800312</v>
      </c>
      <c r="CH33" s="7" t="n">
        <v>-0.0140526123800312</v>
      </c>
      <c r="CI33" s="7" t="n">
        <v>-0.0140526123800312</v>
      </c>
      <c r="CJ33" s="7" t="n">
        <v>-0.0140526123800312</v>
      </c>
      <c r="CK33" s="7" t="n">
        <v>-0.0140526123800312</v>
      </c>
      <c r="CL33" s="7" t="n">
        <v>-0.0140526123800312</v>
      </c>
      <c r="CM33" s="7" t="n">
        <v>-0.0140526123800312</v>
      </c>
      <c r="CN33" s="7" t="n">
        <v>-0.0140526123800312</v>
      </c>
      <c r="CO33" s="7" t="n">
        <v>-0.0140526123800312</v>
      </c>
      <c r="CP33" s="7" t="n">
        <v>-0.0140526123800312</v>
      </c>
      <c r="CQ33" s="7" t="n">
        <v>-0.0140526123800312</v>
      </c>
      <c r="CR33" s="7" t="n">
        <v>-0.0140526123800312</v>
      </c>
      <c r="CS33" s="7" t="n">
        <v>-0.006247312309268822</v>
      </c>
      <c r="CT33" s="7" t="n">
        <v>-0.006247312309268822</v>
      </c>
      <c r="CU33" s="7" t="n">
        <v>-0.0140526123800312</v>
      </c>
      <c r="CV33" s="7" t="n">
        <v>-0.006247312309268822</v>
      </c>
      <c r="CW33" s="7" t="n">
        <v>-0.0140526123800312</v>
      </c>
      <c r="CX33" s="7" t="n">
        <v>-0.0140526123800312</v>
      </c>
      <c r="CY33" s="7" t="n">
        <v>-0.006247312309268822</v>
      </c>
      <c r="CZ33" s="7" t="n">
        <v>-0.006247312309268822</v>
      </c>
      <c r="DA33" s="7" t="n">
        <v>-0.006247312309268822</v>
      </c>
      <c r="DB33" s="7" t="n">
        <v>-0.006247312309268822</v>
      </c>
      <c r="DC33" s="7" t="n">
        <v>-0.0140526123800312</v>
      </c>
      <c r="DD33" s="7" t="n">
        <v>-0.006247312309268822</v>
      </c>
      <c r="DE33" s="7" t="n">
        <v>-0.0140526123800312</v>
      </c>
      <c r="DF33" s="7" t="n">
        <v>-0.006247312309268822</v>
      </c>
      <c r="DG33" s="7" t="n">
        <v>-0.006247312309268822</v>
      </c>
      <c r="DH33" s="7" t="n">
        <v>-0.006247312309268822</v>
      </c>
      <c r="DI33" s="7" t="n">
        <v>-0.006247312309268822</v>
      </c>
      <c r="DJ33" s="7" t="n">
        <v>-0.006247312309268822</v>
      </c>
      <c r="DK33" s="7" t="n">
        <v>-0.006247312309268822</v>
      </c>
      <c r="DL33" s="7" t="n">
        <v>-0.006247312309268822</v>
      </c>
      <c r="DM33" s="7" t="n">
        <v>-0.006247312309268822</v>
      </c>
      <c r="DN33" s="7" t="n">
        <v>-0.006247312309268822</v>
      </c>
      <c r="DO33" s="7" t="n">
        <v>-0.006247312309268822</v>
      </c>
      <c r="DP33" s="7" t="n">
        <v>-0.006247312309268822</v>
      </c>
      <c r="DQ33" s="7" t="n">
        <v>-0.006247312309268822</v>
      </c>
      <c r="DR33" s="7" t="n">
        <v>-0.006247312309268822</v>
      </c>
      <c r="DS33" s="7" t="n">
        <v>-0.006247312309268822</v>
      </c>
      <c r="DT33" s="7" t="n">
        <v>-0.006247312309268822</v>
      </c>
      <c r="DU33" s="7" t="n">
        <v>-0.006247312309268822</v>
      </c>
      <c r="DV33" s="7" t="n">
        <v>-0.006247312309268822</v>
      </c>
      <c r="DW33" s="7" t="n">
        <v>-0.006247312309268822</v>
      </c>
      <c r="DX33" s="7" t="n">
        <v>-0.006247312309268822</v>
      </c>
      <c r="DY33" s="7" t="n">
        <v>-0.006247312309268822</v>
      </c>
      <c r="DZ33" s="7" t="n">
        <v>-0.006247312309268822</v>
      </c>
      <c r="EA33" s="7" t="n">
        <v>-0.006247312309268822</v>
      </c>
      <c r="EB33" s="7" t="n">
        <v>-0.006247312309268822</v>
      </c>
      <c r="EC33" s="7" t="n">
        <v>-0.006247312309268822</v>
      </c>
      <c r="EE33" t="inlineStr">
        <is>
          <t>2023-03-06</t>
        </is>
      </c>
      <c r="EF33" t="n">
        <v>1.062019</v>
      </c>
      <c r="EG33" t="n">
        <v>1.062019</v>
      </c>
      <c r="EH33" t="n">
        <v>1.028309</v>
      </c>
      <c r="EI33" t="n">
        <v>1.028309</v>
      </c>
      <c r="EJ33" t="n">
        <v>1.062019</v>
      </c>
      <c r="EK33" t="n">
        <v>1.062019</v>
      </c>
      <c r="EL33" t="n">
        <v>1.062019</v>
      </c>
      <c r="EM33" t="n">
        <v>1.062019</v>
      </c>
      <c r="EN33" t="n">
        <v>1.062019</v>
      </c>
      <c r="EO33" t="n">
        <v>1.028309</v>
      </c>
    </row>
    <row r="34">
      <c r="A34" s="6" t="n">
        <v>44992</v>
      </c>
      <c r="B34" s="7" t="n">
        <v>-0.01746158684832014</v>
      </c>
      <c r="C34" s="7" t="n">
        <v>-0.01746158684832014</v>
      </c>
      <c r="D34" s="7" t="n">
        <v>-0.01746158684832014</v>
      </c>
      <c r="E34" s="7" t="n">
        <v>-0.01746158684832014</v>
      </c>
      <c r="F34" s="7" t="n">
        <v>-0.01746158684832014</v>
      </c>
      <c r="G34" s="7" t="n">
        <v>-0.01746158684832014</v>
      </c>
      <c r="H34" s="7" t="n">
        <v>-0.01746158684832014</v>
      </c>
      <c r="I34" s="7" t="n">
        <v>-0.01746158684832014</v>
      </c>
      <c r="J34" s="7" t="n">
        <v>-0.01746158684832014</v>
      </c>
      <c r="K34" s="7" t="n">
        <v>-0.01746158684832014</v>
      </c>
      <c r="L34" s="7" t="n">
        <v>-0.01746158684832014</v>
      </c>
      <c r="M34" s="7" t="n">
        <v>-0.0122705300233459</v>
      </c>
      <c r="N34" s="7" t="n">
        <v>-0.01746158684832014</v>
      </c>
      <c r="O34" s="7" t="n">
        <v>-0.01746158684832014</v>
      </c>
      <c r="P34" s="7" t="n">
        <v>-0.01746158684832014</v>
      </c>
      <c r="Q34" s="7" t="n">
        <v>-0.01746158684832014</v>
      </c>
      <c r="R34" s="7" t="n">
        <v>-0.01746158684832014</v>
      </c>
      <c r="S34" s="7" t="n">
        <v>-0.01746158684832014</v>
      </c>
      <c r="T34" s="7" t="n">
        <v>-0.01746158684832014</v>
      </c>
      <c r="U34" s="7" t="n">
        <v>-0.01746158684832014</v>
      </c>
      <c r="V34" s="7" t="n">
        <v>-0.01746158684832014</v>
      </c>
      <c r="W34" s="7" t="n">
        <v>-0.01746158684832014</v>
      </c>
      <c r="X34" s="7" t="n">
        <v>-0.01746158684832014</v>
      </c>
      <c r="Y34" s="7" t="n">
        <v>-0.01746158684832014</v>
      </c>
      <c r="Z34" s="7" t="n">
        <v>-0.0122705300233459</v>
      </c>
      <c r="AA34" s="7" t="n">
        <v>-0.0122705300233459</v>
      </c>
      <c r="AB34" s="7" t="n">
        <v>-0.0122705300233459</v>
      </c>
      <c r="AC34" s="7" t="n">
        <v>-0.01746158684832014</v>
      </c>
      <c r="AD34" s="7" t="n">
        <v>-0.0122705300233459</v>
      </c>
      <c r="AE34" s="7" t="n">
        <v>-0.01746158684832014</v>
      </c>
      <c r="AF34" s="7" t="n">
        <v>-0.01746158684832014</v>
      </c>
      <c r="AG34" s="7" t="n">
        <v>-0.01746158684832014</v>
      </c>
      <c r="AH34" s="7" t="n">
        <v>-0.01746158684832014</v>
      </c>
      <c r="AI34" s="7" t="n">
        <v>-0.01746158684832014</v>
      </c>
      <c r="AJ34" s="7" t="n">
        <v>-0.0122705300233459</v>
      </c>
      <c r="AK34" s="7" t="n">
        <v>-0.0122705300233459</v>
      </c>
      <c r="AL34" s="7" t="n">
        <v>-0.0122705300233459</v>
      </c>
      <c r="AM34" s="7" t="n">
        <v>-0.0122705300233459</v>
      </c>
      <c r="AN34" s="7" t="n">
        <v>-0.0122705300233459</v>
      </c>
      <c r="AO34" s="7" t="n">
        <v>-0.0122705300233459</v>
      </c>
      <c r="AP34" s="7" t="n">
        <v>-0.0122705300233459</v>
      </c>
      <c r="AQ34" s="7" t="n">
        <v>-0.01746158684832014</v>
      </c>
      <c r="AR34" s="7" t="n">
        <v>-0.01746158684832014</v>
      </c>
      <c r="AS34" s="7" t="n">
        <v>-0.01746158684832014</v>
      </c>
      <c r="AT34" s="7" t="n">
        <v>-0.0122705300233459</v>
      </c>
      <c r="AU34" s="7" t="n">
        <v>-0.0122705300233459</v>
      </c>
      <c r="AV34" s="7" t="n">
        <v>-0.0122705300233459</v>
      </c>
      <c r="AW34" s="7" t="n">
        <v>-0.0122705300233459</v>
      </c>
      <c r="AX34" s="7" t="n">
        <v>-0.0122705300233459</v>
      </c>
      <c r="AY34" s="7" t="n">
        <v>-0.0122705300233459</v>
      </c>
      <c r="AZ34" s="7" t="n">
        <v>-0.01746158684832014</v>
      </c>
      <c r="BA34" s="7" t="n">
        <v>-0.01746158684832014</v>
      </c>
      <c r="BB34" s="7" t="n">
        <v>-0.0122705300233459</v>
      </c>
      <c r="BC34" s="7" t="n">
        <v>-0.0122705300233459</v>
      </c>
      <c r="BD34" s="7" t="n">
        <v>-0.0122705300233459</v>
      </c>
      <c r="BE34" s="7" t="n">
        <v>-0.0122705300233459</v>
      </c>
      <c r="BF34" s="7" t="n">
        <v>-0.0122705300233459</v>
      </c>
      <c r="BG34" s="7" t="n">
        <v>-0.0122705300233459</v>
      </c>
      <c r="BH34" s="7" t="n">
        <v>-0.0122705300233459</v>
      </c>
      <c r="BI34" s="7" t="n">
        <v>-0.0122705300233459</v>
      </c>
      <c r="BJ34" s="7" t="n">
        <v>-0.0122705300233459</v>
      </c>
      <c r="BK34" s="7" t="n">
        <v>-0.0122705300233459</v>
      </c>
      <c r="BL34" s="7" t="n">
        <v>-0.0122705300233459</v>
      </c>
      <c r="BM34" s="7" t="n">
        <v>-0.0122705300233459</v>
      </c>
      <c r="BN34" s="7" t="n">
        <v>-0.0122705300233459</v>
      </c>
      <c r="BO34" s="7" t="n">
        <v>-0.0122705300233459</v>
      </c>
      <c r="BP34" s="7" t="n">
        <v>-0.01746158684832014</v>
      </c>
      <c r="BQ34" s="7" t="n">
        <v>-0.01746158684832014</v>
      </c>
      <c r="BR34" s="7" t="n">
        <v>-0.01746158684832014</v>
      </c>
      <c r="BS34" s="7" t="n">
        <v>-0.01746158684832014</v>
      </c>
      <c r="BT34" s="7" t="n">
        <v>-0.01746158684832014</v>
      </c>
      <c r="BU34" s="7" t="n">
        <v>-0.01746158684832014</v>
      </c>
      <c r="BV34" s="7" t="n">
        <v>-0.0122705300233459</v>
      </c>
      <c r="BW34" s="7" t="n">
        <v>-0.0122705300233459</v>
      </c>
      <c r="BX34" s="7" t="n">
        <v>-0.01746158684832014</v>
      </c>
      <c r="BY34" s="7" t="n">
        <v>-0.01746158684832014</v>
      </c>
      <c r="BZ34" s="7" t="n">
        <v>-0.01746158684832014</v>
      </c>
      <c r="CA34" s="7" t="n">
        <v>-0.01746158684832014</v>
      </c>
      <c r="CB34" s="7" t="n">
        <v>-0.01746158684832014</v>
      </c>
      <c r="CC34" s="7" t="n">
        <v>-0.01746158684832014</v>
      </c>
      <c r="CD34" s="7" t="n">
        <v>-0.01746158684832014</v>
      </c>
      <c r="CE34" s="7" t="n">
        <v>-0.01746158684832014</v>
      </c>
      <c r="CF34" s="7" t="n">
        <v>-0.01746158684832014</v>
      </c>
      <c r="CG34" s="7" t="n">
        <v>-0.01746158684832014</v>
      </c>
      <c r="CH34" s="7" t="n">
        <v>-0.01746158684832014</v>
      </c>
      <c r="CI34" s="7" t="n">
        <v>-0.01746158684832014</v>
      </c>
      <c r="CJ34" s="7" t="n">
        <v>-0.01746158684832014</v>
      </c>
      <c r="CK34" s="7" t="n">
        <v>-0.01746158684832014</v>
      </c>
      <c r="CL34" s="7" t="n">
        <v>-0.01746158684832014</v>
      </c>
      <c r="CM34" s="7" t="n">
        <v>-0.01746158684832014</v>
      </c>
      <c r="CN34" s="7" t="n">
        <v>-0.01746158684832014</v>
      </c>
      <c r="CO34" s="7" t="n">
        <v>-0.01746158684832014</v>
      </c>
      <c r="CP34" s="7" t="n">
        <v>-0.01746158684832014</v>
      </c>
      <c r="CQ34" s="7" t="n">
        <v>-0.01746158684832014</v>
      </c>
      <c r="CR34" s="7" t="n">
        <v>-0.01746158684832014</v>
      </c>
      <c r="CS34" s="7" t="n">
        <v>-0.0122705300233459</v>
      </c>
      <c r="CT34" s="7" t="n">
        <v>-0.0122705300233459</v>
      </c>
      <c r="CU34" s="7" t="n">
        <v>-0.01746158684832014</v>
      </c>
      <c r="CV34" s="7" t="n">
        <v>-0.0122705300233459</v>
      </c>
      <c r="CW34" s="7" t="n">
        <v>-0.01746158684832014</v>
      </c>
      <c r="CX34" s="7" t="n">
        <v>-0.01746158684832014</v>
      </c>
      <c r="CY34" s="7" t="n">
        <v>-0.0122705300233459</v>
      </c>
      <c r="CZ34" s="7" t="n">
        <v>-0.0122705300233459</v>
      </c>
      <c r="DA34" s="7" t="n">
        <v>-0.0122705300233459</v>
      </c>
      <c r="DB34" s="7" t="n">
        <v>-0.0122705300233459</v>
      </c>
      <c r="DC34" s="7" t="n">
        <v>-0.01746158684832014</v>
      </c>
      <c r="DD34" s="7" t="n">
        <v>-0.0122705300233459</v>
      </c>
      <c r="DE34" s="7" t="n">
        <v>-0.01746158684832014</v>
      </c>
      <c r="DF34" s="7" t="n">
        <v>-0.0122705300233459</v>
      </c>
      <c r="DG34" s="7" t="n">
        <v>-0.0122705300233459</v>
      </c>
      <c r="DH34" s="7" t="n">
        <v>-0.0122705300233459</v>
      </c>
      <c r="DI34" s="7" t="n">
        <v>-0.0122705300233459</v>
      </c>
      <c r="DJ34" s="7" t="n">
        <v>-0.0122705300233459</v>
      </c>
      <c r="DK34" s="7" t="n">
        <v>-0.0122705300233459</v>
      </c>
      <c r="DL34" s="7" t="n">
        <v>-0.0122705300233459</v>
      </c>
      <c r="DM34" s="7" t="n">
        <v>-0.0122705300233459</v>
      </c>
      <c r="DN34" s="7" t="n">
        <v>-0.0122705300233459</v>
      </c>
      <c r="DO34" s="7" t="n">
        <v>-0.0122705300233459</v>
      </c>
      <c r="DP34" s="7" t="n">
        <v>-0.0122705300233459</v>
      </c>
      <c r="DQ34" s="7" t="n">
        <v>-0.0122705300233459</v>
      </c>
      <c r="DR34" s="7" t="n">
        <v>-0.0122705300233459</v>
      </c>
      <c r="DS34" s="7" t="n">
        <v>-0.0122705300233459</v>
      </c>
      <c r="DT34" s="7" t="n">
        <v>-0.0122705300233459</v>
      </c>
      <c r="DU34" s="7" t="n">
        <v>-0.0122705300233459</v>
      </c>
      <c r="DV34" s="7" t="n">
        <v>-0.0122705300233459</v>
      </c>
      <c r="DW34" s="7" t="n">
        <v>-0.0122705300233459</v>
      </c>
      <c r="DX34" s="7" t="n">
        <v>-0.0122705300233459</v>
      </c>
      <c r="DY34" s="7" t="n">
        <v>-0.0122705300233459</v>
      </c>
      <c r="DZ34" s="7" t="n">
        <v>-0.0122705300233459</v>
      </c>
      <c r="EA34" s="7" t="n">
        <v>-0.0122705300233459</v>
      </c>
      <c r="EB34" s="7" t="n">
        <v>-0.0122705300233459</v>
      </c>
      <c r="EC34" s="7" t="n">
        <v>-0.0122705300233459</v>
      </c>
      <c r="EE34" t="inlineStr">
        <is>
          <t>2023-03-07</t>
        </is>
      </c>
      <c r="EF34" t="n">
        <v>1.043474</v>
      </c>
      <c r="EG34" t="n">
        <v>1.043474</v>
      </c>
      <c r="EH34" t="n">
        <v>1.010353</v>
      </c>
      <c r="EI34" t="n">
        <v>1.010353</v>
      </c>
      <c r="EJ34" t="n">
        <v>1.043474</v>
      </c>
      <c r="EK34" t="n">
        <v>1.043474</v>
      </c>
      <c r="EL34" t="n">
        <v>1.043474</v>
      </c>
      <c r="EM34" t="n">
        <v>1.043474</v>
      </c>
      <c r="EN34" t="n">
        <v>1.043474</v>
      </c>
      <c r="EO34" t="n">
        <v>1.010353</v>
      </c>
    </row>
    <row r="35">
      <c r="A35" s="6" t="n">
        <v>44993</v>
      </c>
      <c r="B35" s="7" t="n">
        <v>0.003669217598855658</v>
      </c>
      <c r="C35" s="7" t="n">
        <v>0.003669217598855658</v>
      </c>
      <c r="D35" s="7" t="n">
        <v>0.003669217598855658</v>
      </c>
      <c r="E35" s="7" t="n">
        <v>0.003669217598855658</v>
      </c>
      <c r="F35" s="7" t="n">
        <v>0.003669217598855658</v>
      </c>
      <c r="G35" s="7" t="n">
        <v>0.003669217598855658</v>
      </c>
      <c r="H35" s="7" t="n">
        <v>0.003669217598855658</v>
      </c>
      <c r="I35" s="7" t="n">
        <v>0.003669217598855658</v>
      </c>
      <c r="J35" s="7" t="n">
        <v>0.003669217598855658</v>
      </c>
      <c r="K35" s="7" t="n">
        <v>0.003669217598855658</v>
      </c>
      <c r="L35" s="7" t="n">
        <v>0.003669217598855658</v>
      </c>
      <c r="M35" s="7" t="n">
        <v>0.01855983236997049</v>
      </c>
      <c r="N35" s="7" t="n">
        <v>0.003669217598855658</v>
      </c>
      <c r="O35" s="7" t="n">
        <v>0.003669217598855658</v>
      </c>
      <c r="P35" s="7" t="n">
        <v>0.003669217598855658</v>
      </c>
      <c r="Q35" s="7" t="n">
        <v>0.003669217598855658</v>
      </c>
      <c r="R35" s="7" t="n">
        <v>0.003669217598855658</v>
      </c>
      <c r="S35" s="7" t="n">
        <v>0.003669217598855658</v>
      </c>
      <c r="T35" s="7" t="n">
        <v>0.003669217598855658</v>
      </c>
      <c r="U35" s="7" t="n">
        <v>0.003669217598855658</v>
      </c>
      <c r="V35" s="7" t="n">
        <v>0.003669217598855658</v>
      </c>
      <c r="W35" s="7" t="n">
        <v>0.003669217598855658</v>
      </c>
      <c r="X35" s="7" t="n">
        <v>0.003669217598855658</v>
      </c>
      <c r="Y35" s="7" t="n">
        <v>0.003669217598855658</v>
      </c>
      <c r="Z35" s="7" t="n">
        <v>0.01855983236997049</v>
      </c>
      <c r="AA35" s="7" t="n">
        <v>0.01855983236997049</v>
      </c>
      <c r="AB35" s="7" t="n">
        <v>0.01855983236997049</v>
      </c>
      <c r="AC35" s="7" t="n">
        <v>0.003669217598855658</v>
      </c>
      <c r="AD35" s="7" t="n">
        <v>0.01855983236997049</v>
      </c>
      <c r="AE35" s="7" t="n">
        <v>0.003669217598855658</v>
      </c>
      <c r="AF35" s="7" t="n">
        <v>0.003669217598855658</v>
      </c>
      <c r="AG35" s="7" t="n">
        <v>0.003669217598855658</v>
      </c>
      <c r="AH35" s="7" t="n">
        <v>0.003669217598855658</v>
      </c>
      <c r="AI35" s="7" t="n">
        <v>0.003669217598855658</v>
      </c>
      <c r="AJ35" s="7" t="n">
        <v>0.01855983236997049</v>
      </c>
      <c r="AK35" s="7" t="n">
        <v>0.01855983236997049</v>
      </c>
      <c r="AL35" s="7" t="n">
        <v>0.01855983236997049</v>
      </c>
      <c r="AM35" s="7" t="n">
        <v>0.01855983236997049</v>
      </c>
      <c r="AN35" s="7" t="n">
        <v>0.01855983236997049</v>
      </c>
      <c r="AO35" s="7" t="n">
        <v>0.01855983236997049</v>
      </c>
      <c r="AP35" s="7" t="n">
        <v>0.01855983236997049</v>
      </c>
      <c r="AQ35" s="7" t="n">
        <v>0.003669217598855658</v>
      </c>
      <c r="AR35" s="7" t="n">
        <v>0.003669217598855658</v>
      </c>
      <c r="AS35" s="7" t="n">
        <v>0.003669217598855658</v>
      </c>
      <c r="AT35" s="7" t="n">
        <v>0.01855983236997049</v>
      </c>
      <c r="AU35" s="7" t="n">
        <v>0.01855983236997049</v>
      </c>
      <c r="AV35" s="7" t="n">
        <v>0.01855983236997049</v>
      </c>
      <c r="AW35" s="7" t="n">
        <v>0.01855983236997049</v>
      </c>
      <c r="AX35" s="7" t="n">
        <v>0.01855983236997049</v>
      </c>
      <c r="AY35" s="7" t="n">
        <v>0.01855983236997049</v>
      </c>
      <c r="AZ35" s="7" t="n">
        <v>0.003669217598855657</v>
      </c>
      <c r="BA35" s="7" t="n">
        <v>0.003669217598855657</v>
      </c>
      <c r="BB35" s="7" t="n">
        <v>0.01855983236997049</v>
      </c>
      <c r="BC35" s="7" t="n">
        <v>0.01855983236997049</v>
      </c>
      <c r="BD35" s="7" t="n">
        <v>0.01855983236997049</v>
      </c>
      <c r="BE35" s="7" t="n">
        <v>0.01855983236997049</v>
      </c>
      <c r="BF35" s="7" t="n">
        <v>0.01855983236997049</v>
      </c>
      <c r="BG35" s="7" t="n">
        <v>0.01855983236997049</v>
      </c>
      <c r="BH35" s="7" t="n">
        <v>0.01855983236997049</v>
      </c>
      <c r="BI35" s="7" t="n">
        <v>0.01855983236997049</v>
      </c>
      <c r="BJ35" s="7" t="n">
        <v>0.01855983236997049</v>
      </c>
      <c r="BK35" s="7" t="n">
        <v>0.01855983236997049</v>
      </c>
      <c r="BL35" s="7" t="n">
        <v>0.01855983236997049</v>
      </c>
      <c r="BM35" s="7" t="n">
        <v>0.01855983236997049</v>
      </c>
      <c r="BN35" s="7" t="n">
        <v>0.01855983236997049</v>
      </c>
      <c r="BO35" s="7" t="n">
        <v>0.01855983236997049</v>
      </c>
      <c r="BP35" s="7" t="n">
        <v>0.003669217598855658</v>
      </c>
      <c r="BQ35" s="7" t="n">
        <v>0.003669217598855658</v>
      </c>
      <c r="BR35" s="7" t="n">
        <v>0.003669217598855658</v>
      </c>
      <c r="BS35" s="7" t="n">
        <v>0.003669217598855658</v>
      </c>
      <c r="BT35" s="7" t="n">
        <v>0.003669217598855658</v>
      </c>
      <c r="BU35" s="7" t="n">
        <v>0.003669217598855658</v>
      </c>
      <c r="BV35" s="7" t="n">
        <v>0.01855983236997049</v>
      </c>
      <c r="BW35" s="7" t="n">
        <v>0.01855983236997049</v>
      </c>
      <c r="BX35" s="7" t="n">
        <v>0.003669217598855658</v>
      </c>
      <c r="BY35" s="7" t="n">
        <v>0.003669217598855658</v>
      </c>
      <c r="BZ35" s="7" t="n">
        <v>0.003669217598855658</v>
      </c>
      <c r="CA35" s="7" t="n">
        <v>0.003669217598855658</v>
      </c>
      <c r="CB35" s="7" t="n">
        <v>0.003669217598855658</v>
      </c>
      <c r="CC35" s="7" t="n">
        <v>0.003669217598855658</v>
      </c>
      <c r="CD35" s="7" t="n">
        <v>0.003669217598855658</v>
      </c>
      <c r="CE35" s="7" t="n">
        <v>0.003669217598855658</v>
      </c>
      <c r="CF35" s="7" t="n">
        <v>0.003669217598855658</v>
      </c>
      <c r="CG35" s="7" t="n">
        <v>0.003669217598855658</v>
      </c>
      <c r="CH35" s="7" t="n">
        <v>0.003669217598855658</v>
      </c>
      <c r="CI35" s="7" t="n">
        <v>0.003669217598855658</v>
      </c>
      <c r="CJ35" s="7" t="n">
        <v>0.003669217598855658</v>
      </c>
      <c r="CK35" s="7" t="n">
        <v>0.003669217598855658</v>
      </c>
      <c r="CL35" s="7" t="n">
        <v>0.003669217598855658</v>
      </c>
      <c r="CM35" s="7" t="n">
        <v>0.003669217598855658</v>
      </c>
      <c r="CN35" s="7" t="n">
        <v>0.003669217598855658</v>
      </c>
      <c r="CO35" s="7" t="n">
        <v>0.003669217598855658</v>
      </c>
      <c r="CP35" s="7" t="n">
        <v>0.003669217598855658</v>
      </c>
      <c r="CQ35" s="7" t="n">
        <v>0.003669217598855658</v>
      </c>
      <c r="CR35" s="7" t="n">
        <v>0.003669217598855658</v>
      </c>
      <c r="CS35" s="7" t="n">
        <v>0.01855983236997049</v>
      </c>
      <c r="CT35" s="7" t="n">
        <v>0.01855983236997049</v>
      </c>
      <c r="CU35" s="7" t="n">
        <v>0.003669217598855658</v>
      </c>
      <c r="CV35" s="7" t="n">
        <v>0.01855983236997049</v>
      </c>
      <c r="CW35" s="7" t="n">
        <v>0.003669217598855658</v>
      </c>
      <c r="CX35" s="7" t="n">
        <v>0.003669217598855658</v>
      </c>
      <c r="CY35" s="7" t="n">
        <v>0.01855983236997049</v>
      </c>
      <c r="CZ35" s="7" t="n">
        <v>0.01855983236997049</v>
      </c>
      <c r="DA35" s="7" t="n">
        <v>0.01855983236997049</v>
      </c>
      <c r="DB35" s="7" t="n">
        <v>0.01855983236997049</v>
      </c>
      <c r="DC35" s="7" t="n">
        <v>0.003669217598855658</v>
      </c>
      <c r="DD35" s="7" t="n">
        <v>0.01855983236997049</v>
      </c>
      <c r="DE35" s="7" t="n">
        <v>0.003669217598855658</v>
      </c>
      <c r="DF35" s="7" t="n">
        <v>0.01855983236997049</v>
      </c>
      <c r="DG35" s="7" t="n">
        <v>0.01855983236997049</v>
      </c>
      <c r="DH35" s="7" t="n">
        <v>0.01855983236997049</v>
      </c>
      <c r="DI35" s="7" t="n">
        <v>0.01855983236997049</v>
      </c>
      <c r="DJ35" s="7" t="n">
        <v>0.01855983236997049</v>
      </c>
      <c r="DK35" s="7" t="n">
        <v>0.01855983236997049</v>
      </c>
      <c r="DL35" s="7" t="n">
        <v>0.01855983236997049</v>
      </c>
      <c r="DM35" s="7" t="n">
        <v>0.01855983236997049</v>
      </c>
      <c r="DN35" s="7" t="n">
        <v>0.01855983236997049</v>
      </c>
      <c r="DO35" s="7" t="n">
        <v>0.01855983236997049</v>
      </c>
      <c r="DP35" s="7" t="n">
        <v>0.01855983236997049</v>
      </c>
      <c r="DQ35" s="7" t="n">
        <v>0.01855983236997049</v>
      </c>
      <c r="DR35" s="7" t="n">
        <v>0.01855983236997049</v>
      </c>
      <c r="DS35" s="7" t="n">
        <v>0.01855983236997049</v>
      </c>
      <c r="DT35" s="7" t="n">
        <v>0.01855983236997049</v>
      </c>
      <c r="DU35" s="7" t="n">
        <v>0.01855983236997049</v>
      </c>
      <c r="DV35" s="7" t="n">
        <v>0.01855983236997049</v>
      </c>
      <c r="DW35" s="7" t="n">
        <v>0.01855983236997049</v>
      </c>
      <c r="DX35" s="7" t="n">
        <v>0.01855983236997049</v>
      </c>
      <c r="DY35" s="7" t="n">
        <v>0.01855983236997049</v>
      </c>
      <c r="DZ35" s="7" t="n">
        <v>0.01855983236997049</v>
      </c>
      <c r="EA35" s="7" t="n">
        <v>0.01855983236997049</v>
      </c>
      <c r="EB35" s="7" t="n">
        <v>0.01855983236997049</v>
      </c>
      <c r="EC35" s="7" t="n">
        <v>0.01855983236997049</v>
      </c>
      <c r="EE35" t="inlineStr">
        <is>
          <t>2023-03-08</t>
        </is>
      </c>
      <c r="EF35" t="n">
        <v>1.047303</v>
      </c>
      <c r="EG35" t="n">
        <v>1.047303</v>
      </c>
      <c r="EH35" t="n">
        <v>1.01406</v>
      </c>
      <c r="EI35" t="n">
        <v>1.01406</v>
      </c>
      <c r="EJ35" t="n">
        <v>1.047303</v>
      </c>
      <c r="EK35" t="n">
        <v>1.047303</v>
      </c>
      <c r="EL35" t="n">
        <v>1.047303</v>
      </c>
      <c r="EM35" t="n">
        <v>1.047303</v>
      </c>
      <c r="EN35" t="n">
        <v>1.047303</v>
      </c>
      <c r="EO35" t="n">
        <v>1.01406</v>
      </c>
    </row>
    <row r="36">
      <c r="A36" s="6" t="n">
        <v>44994</v>
      </c>
      <c r="B36" s="7" t="n">
        <v>-0.03582619333234086</v>
      </c>
      <c r="C36" s="7" t="n">
        <v>-0.03582619333234086</v>
      </c>
      <c r="D36" s="7" t="n">
        <v>-0.03582619333234086</v>
      </c>
      <c r="E36" s="7" t="n">
        <v>-0.03582619333234086</v>
      </c>
      <c r="F36" s="7" t="n">
        <v>-0.03582619333234086</v>
      </c>
      <c r="G36" s="7" t="n">
        <v>-0.03582619333234086</v>
      </c>
      <c r="H36" s="7" t="n">
        <v>-0.03582619333234086</v>
      </c>
      <c r="I36" s="7" t="n">
        <v>-0.03582619333234086</v>
      </c>
      <c r="J36" s="7" t="n">
        <v>-0.03582619333234086</v>
      </c>
      <c r="K36" s="7" t="n">
        <v>-0.03582619333234086</v>
      </c>
      <c r="L36" s="7" t="n">
        <v>-0.03582619333234086</v>
      </c>
      <c r="M36" s="7" t="n">
        <v>-0.02349547631592423</v>
      </c>
      <c r="N36" s="7" t="n">
        <v>-0.03582619333234086</v>
      </c>
      <c r="O36" s="7" t="n">
        <v>-0.03582619333234086</v>
      </c>
      <c r="P36" s="7" t="n">
        <v>-0.03582619333234086</v>
      </c>
      <c r="Q36" s="7" t="n">
        <v>-0.03582619333234086</v>
      </c>
      <c r="R36" s="7" t="n">
        <v>-0.03582619333234086</v>
      </c>
      <c r="S36" s="7" t="n">
        <v>-0.03582619333234086</v>
      </c>
      <c r="T36" s="7" t="n">
        <v>-0.03582619333234086</v>
      </c>
      <c r="U36" s="7" t="n">
        <v>-0.03582619333234086</v>
      </c>
      <c r="V36" s="7" t="n">
        <v>-0.03582619333234086</v>
      </c>
      <c r="W36" s="7" t="n">
        <v>-0.03582619333234086</v>
      </c>
      <c r="X36" s="7" t="n">
        <v>-0.03582619333234086</v>
      </c>
      <c r="Y36" s="7" t="n">
        <v>-0.03582619333234086</v>
      </c>
      <c r="Z36" s="7" t="n">
        <v>-0.02349547631592423</v>
      </c>
      <c r="AA36" s="7" t="n">
        <v>-0.02349547631592423</v>
      </c>
      <c r="AB36" s="7" t="n">
        <v>-0.02349547631592423</v>
      </c>
      <c r="AC36" s="7" t="n">
        <v>-0.03582619333234086</v>
      </c>
      <c r="AD36" s="7" t="n">
        <v>-0.02349547631592423</v>
      </c>
      <c r="AE36" s="7" t="n">
        <v>-0.03582619333234086</v>
      </c>
      <c r="AF36" s="7" t="n">
        <v>-0.03582619333234086</v>
      </c>
      <c r="AG36" s="7" t="n">
        <v>-0.03582619333234086</v>
      </c>
      <c r="AH36" s="7" t="n">
        <v>-0.03582619333234086</v>
      </c>
      <c r="AI36" s="7" t="n">
        <v>-0.03582619333234086</v>
      </c>
      <c r="AJ36" s="7" t="n">
        <v>-0.02349547631592423</v>
      </c>
      <c r="AK36" s="7" t="n">
        <v>-0.02349547631592423</v>
      </c>
      <c r="AL36" s="7" t="n">
        <v>-0.02349547631592423</v>
      </c>
      <c r="AM36" s="7" t="n">
        <v>-0.02349547631592423</v>
      </c>
      <c r="AN36" s="7" t="n">
        <v>-0.02349547631592423</v>
      </c>
      <c r="AO36" s="7" t="n">
        <v>-0.02349547631592423</v>
      </c>
      <c r="AP36" s="7" t="n">
        <v>-0.02349547631592423</v>
      </c>
      <c r="AQ36" s="7" t="n">
        <v>-0.03582619333234086</v>
      </c>
      <c r="AR36" s="7" t="n">
        <v>-0.03582619333234086</v>
      </c>
      <c r="AS36" s="7" t="n">
        <v>-0.03582619333234086</v>
      </c>
      <c r="AT36" s="7" t="n">
        <v>-0.02349547631592423</v>
      </c>
      <c r="AU36" s="7" t="n">
        <v>-0.02349547631592423</v>
      </c>
      <c r="AV36" s="7" t="n">
        <v>-0.02349547631592423</v>
      </c>
      <c r="AW36" s="7" t="n">
        <v>-0.02349547631592423</v>
      </c>
      <c r="AX36" s="7" t="n">
        <v>-0.02349547631592423</v>
      </c>
      <c r="AY36" s="7" t="n">
        <v>-0.02349547631592423</v>
      </c>
      <c r="AZ36" s="7" t="n">
        <v>-0.03582619333234087</v>
      </c>
      <c r="BA36" s="7" t="n">
        <v>-0.03582619333234087</v>
      </c>
      <c r="BB36" s="7" t="n">
        <v>-0.02349547631592423</v>
      </c>
      <c r="BC36" s="7" t="n">
        <v>-0.02349547631592423</v>
      </c>
      <c r="BD36" s="7" t="n">
        <v>-0.02349547631592423</v>
      </c>
      <c r="BE36" s="7" t="n">
        <v>-0.02349547631592423</v>
      </c>
      <c r="BF36" s="7" t="n">
        <v>-0.02349547631592423</v>
      </c>
      <c r="BG36" s="7" t="n">
        <v>-0.02349547631592423</v>
      </c>
      <c r="BH36" s="7" t="n">
        <v>-0.02349547631592423</v>
      </c>
      <c r="BI36" s="7" t="n">
        <v>-0.02349547631592423</v>
      </c>
      <c r="BJ36" s="7" t="n">
        <v>-0.02349547631592423</v>
      </c>
      <c r="BK36" s="7" t="n">
        <v>-0.02349547631592423</v>
      </c>
      <c r="BL36" s="7" t="n">
        <v>-0.02349547631592423</v>
      </c>
      <c r="BM36" s="7" t="n">
        <v>-0.02349547631592423</v>
      </c>
      <c r="BN36" s="7" t="n">
        <v>-0.02349547631592423</v>
      </c>
      <c r="BO36" s="7" t="n">
        <v>-0.02349547631592423</v>
      </c>
      <c r="BP36" s="7" t="n">
        <v>-0.03582619333234086</v>
      </c>
      <c r="BQ36" s="7" t="n">
        <v>-0.03582619333234086</v>
      </c>
      <c r="BR36" s="7" t="n">
        <v>-0.03582619333234086</v>
      </c>
      <c r="BS36" s="7" t="n">
        <v>-0.03582619333234086</v>
      </c>
      <c r="BT36" s="7" t="n">
        <v>-0.03582619333234086</v>
      </c>
      <c r="BU36" s="7" t="n">
        <v>-0.03582619333234086</v>
      </c>
      <c r="BV36" s="7" t="n">
        <v>-0.02349547631592423</v>
      </c>
      <c r="BW36" s="7" t="n">
        <v>-0.02349547631592423</v>
      </c>
      <c r="BX36" s="7" t="n">
        <v>-0.03582619333234086</v>
      </c>
      <c r="BY36" s="7" t="n">
        <v>-0.03582619333234086</v>
      </c>
      <c r="BZ36" s="7" t="n">
        <v>-0.03582619333234086</v>
      </c>
      <c r="CA36" s="7" t="n">
        <v>-0.03582619333234086</v>
      </c>
      <c r="CB36" s="7" t="n">
        <v>-0.03582619333234086</v>
      </c>
      <c r="CC36" s="7" t="n">
        <v>-0.03582619333234086</v>
      </c>
      <c r="CD36" s="7" t="n">
        <v>-0.03582619333234086</v>
      </c>
      <c r="CE36" s="7" t="n">
        <v>-0.03582619333234086</v>
      </c>
      <c r="CF36" s="7" t="n">
        <v>-0.03582619333234086</v>
      </c>
      <c r="CG36" s="7" t="n">
        <v>-0.03582619333234086</v>
      </c>
      <c r="CH36" s="7" t="n">
        <v>-0.03582619333234086</v>
      </c>
      <c r="CI36" s="7" t="n">
        <v>-0.03582619333234086</v>
      </c>
      <c r="CJ36" s="7" t="n">
        <v>-0.03582619333234086</v>
      </c>
      <c r="CK36" s="7" t="n">
        <v>-0.03582619333234086</v>
      </c>
      <c r="CL36" s="7" t="n">
        <v>-0.03582619333234086</v>
      </c>
      <c r="CM36" s="7" t="n">
        <v>-0.03582619333234086</v>
      </c>
      <c r="CN36" s="7" t="n">
        <v>-0.03582619333234086</v>
      </c>
      <c r="CO36" s="7" t="n">
        <v>-0.03582619333234086</v>
      </c>
      <c r="CP36" s="7" t="n">
        <v>-0.03582619333234086</v>
      </c>
      <c r="CQ36" s="7" t="n">
        <v>-0.03582619333234086</v>
      </c>
      <c r="CR36" s="7" t="n">
        <v>-0.03582619333234086</v>
      </c>
      <c r="CS36" s="7" t="n">
        <v>-0.02349547631592423</v>
      </c>
      <c r="CT36" s="7" t="n">
        <v>-0.02349547631592423</v>
      </c>
      <c r="CU36" s="7" t="n">
        <v>-0.03582619333234086</v>
      </c>
      <c r="CV36" s="7" t="n">
        <v>-0.02349547631592423</v>
      </c>
      <c r="CW36" s="7" t="n">
        <v>-0.03582619333234086</v>
      </c>
      <c r="CX36" s="7" t="n">
        <v>-0.03582619333234086</v>
      </c>
      <c r="CY36" s="7" t="n">
        <v>-0.02349547631592423</v>
      </c>
      <c r="CZ36" s="7" t="n">
        <v>-0.02349547631592423</v>
      </c>
      <c r="DA36" s="7" t="n">
        <v>-0.02349547631592423</v>
      </c>
      <c r="DB36" s="7" t="n">
        <v>-0.02349547631592423</v>
      </c>
      <c r="DC36" s="7" t="n">
        <v>-0.03582619333234086</v>
      </c>
      <c r="DD36" s="7" t="n">
        <v>-0.02349547631592423</v>
      </c>
      <c r="DE36" s="7" t="n">
        <v>-0.03582619333234086</v>
      </c>
      <c r="DF36" s="7" t="n">
        <v>-0.02349547631592423</v>
      </c>
      <c r="DG36" s="7" t="n">
        <v>-0.02349547631592423</v>
      </c>
      <c r="DH36" s="7" t="n">
        <v>-0.02349547631592423</v>
      </c>
      <c r="DI36" s="7" t="n">
        <v>-0.02349547631592423</v>
      </c>
      <c r="DJ36" s="7" t="n">
        <v>-0.02349547631592423</v>
      </c>
      <c r="DK36" s="7" t="n">
        <v>-0.02349547631592423</v>
      </c>
      <c r="DL36" s="7" t="n">
        <v>-0.02349547631592423</v>
      </c>
      <c r="DM36" s="7" t="n">
        <v>-0.02349547631592423</v>
      </c>
      <c r="DN36" s="7" t="n">
        <v>-0.02349547631592423</v>
      </c>
      <c r="DO36" s="7" t="n">
        <v>-0.02349547631592423</v>
      </c>
      <c r="DP36" s="7" t="n">
        <v>-0.02349547631592423</v>
      </c>
      <c r="DQ36" s="7" t="n">
        <v>-0.02349547631592423</v>
      </c>
      <c r="DR36" s="7" t="n">
        <v>-0.02349547631592423</v>
      </c>
      <c r="DS36" s="7" t="n">
        <v>-0.02349547631592423</v>
      </c>
      <c r="DT36" s="7" t="n">
        <v>-0.02349547631592423</v>
      </c>
      <c r="DU36" s="7" t="n">
        <v>-0.02349547631592423</v>
      </c>
      <c r="DV36" s="7" t="n">
        <v>-0.02349547631592423</v>
      </c>
      <c r="DW36" s="7" t="n">
        <v>-0.02349547631592423</v>
      </c>
      <c r="DX36" s="7" t="n">
        <v>-0.02349547631592423</v>
      </c>
      <c r="DY36" s="7" t="n">
        <v>-0.02349547631592423</v>
      </c>
      <c r="DZ36" s="7" t="n">
        <v>-0.02349547631592423</v>
      </c>
      <c r="EA36" s="7" t="n">
        <v>-0.02349547631592423</v>
      </c>
      <c r="EB36" s="7" t="n">
        <v>-0.02349547631592423</v>
      </c>
      <c r="EC36" s="7" t="n">
        <v>-0.02349547631592423</v>
      </c>
      <c r="EE36" t="inlineStr">
        <is>
          <t>2023-03-09</t>
        </is>
      </c>
      <c r="EF36" t="n">
        <v>1.009782</v>
      </c>
      <c r="EG36" t="n">
        <v>1.009782</v>
      </c>
      <c r="EH36" t="n">
        <v>0.97773</v>
      </c>
      <c r="EI36" t="n">
        <v>0.97773</v>
      </c>
      <c r="EJ36" t="n">
        <v>1.009782</v>
      </c>
      <c r="EK36" t="n">
        <v>1.009782</v>
      </c>
      <c r="EL36" t="n">
        <v>1.009782</v>
      </c>
      <c r="EM36" t="n">
        <v>1.009782</v>
      </c>
      <c r="EN36" t="n">
        <v>1.009782</v>
      </c>
      <c r="EO36" t="n">
        <v>0.97773</v>
      </c>
    </row>
    <row r="37">
      <c r="A37" s="6" t="n">
        <v>44995</v>
      </c>
      <c r="B37" s="7" t="n">
        <v>-0.009235861439293915</v>
      </c>
      <c r="C37" s="7" t="n">
        <v>-0.009235861439293915</v>
      </c>
      <c r="D37" s="7" t="n">
        <v>-0.009235861439293915</v>
      </c>
      <c r="E37" s="7" t="n">
        <v>-0.009235861439293915</v>
      </c>
      <c r="F37" s="7" t="n">
        <v>-0.009235861439293915</v>
      </c>
      <c r="G37" s="7" t="n">
        <v>-0.009235861439293915</v>
      </c>
      <c r="H37" s="7" t="n">
        <v>-0.009235861439293915</v>
      </c>
      <c r="I37" s="7" t="n">
        <v>-0.009235861439293915</v>
      </c>
      <c r="J37" s="7" t="n">
        <v>-0.009235861439293915</v>
      </c>
      <c r="K37" s="7" t="n">
        <v>-0.009235861439293915</v>
      </c>
      <c r="L37" s="7" t="n">
        <v>-0.009235861439293915</v>
      </c>
      <c r="M37" s="7" t="n">
        <v>-0.01962209797752072</v>
      </c>
      <c r="N37" s="7" t="n">
        <v>-0.009235861439293915</v>
      </c>
      <c r="O37" s="7" t="n">
        <v>-0.009235861439293915</v>
      </c>
      <c r="P37" s="7" t="n">
        <v>-0.009235861439293915</v>
      </c>
      <c r="Q37" s="7" t="n">
        <v>-0.009235861439293915</v>
      </c>
      <c r="R37" s="7" t="n">
        <v>-0.009235861439293915</v>
      </c>
      <c r="S37" s="7" t="n">
        <v>-0.009235861439293915</v>
      </c>
      <c r="T37" s="7" t="n">
        <v>-0.009235861439293915</v>
      </c>
      <c r="U37" s="7" t="n">
        <v>-0.009235861439293915</v>
      </c>
      <c r="V37" s="7" t="n">
        <v>-0.009235861439293915</v>
      </c>
      <c r="W37" s="7" t="n">
        <v>-0.009235861439293915</v>
      </c>
      <c r="X37" s="7" t="n">
        <v>-0.009235861439293915</v>
      </c>
      <c r="Y37" s="7" t="n">
        <v>-0.009235861439293915</v>
      </c>
      <c r="Z37" s="7" t="n">
        <v>-0.01962209797752072</v>
      </c>
      <c r="AA37" s="7" t="n">
        <v>-0.01962209797752072</v>
      </c>
      <c r="AB37" s="7" t="n">
        <v>-0.01962209797752072</v>
      </c>
      <c r="AC37" s="7" t="n">
        <v>-0.009235861439293915</v>
      </c>
      <c r="AD37" s="7" t="n">
        <v>-0.01962209797752072</v>
      </c>
      <c r="AE37" s="7" t="n">
        <v>-0.009235861439293915</v>
      </c>
      <c r="AF37" s="7" t="n">
        <v>-0.009235861439293915</v>
      </c>
      <c r="AG37" s="7" t="n">
        <v>-0.009235861439293915</v>
      </c>
      <c r="AH37" s="7" t="n">
        <v>-0.009235861439293915</v>
      </c>
      <c r="AI37" s="7" t="n">
        <v>-0.009235861439293915</v>
      </c>
      <c r="AJ37" s="7" t="n">
        <v>-0.01962209797752072</v>
      </c>
      <c r="AK37" s="7" t="n">
        <v>-0.01962209797752072</v>
      </c>
      <c r="AL37" s="7" t="n">
        <v>-0.01962209797752072</v>
      </c>
      <c r="AM37" s="7" t="n">
        <v>-0.01962209797752072</v>
      </c>
      <c r="AN37" s="7" t="n">
        <v>-0.01962209797752072</v>
      </c>
      <c r="AO37" s="7" t="n">
        <v>-0.01962209797752072</v>
      </c>
      <c r="AP37" s="7" t="n">
        <v>-0.01962209797752072</v>
      </c>
      <c r="AQ37" s="7" t="n">
        <v>-0.009235861439293915</v>
      </c>
      <c r="AR37" s="7" t="n">
        <v>-0.009235861439293915</v>
      </c>
      <c r="AS37" s="7" t="n">
        <v>-0.009235861439293915</v>
      </c>
      <c r="AT37" s="7" t="n">
        <v>-0.01962209797752072</v>
      </c>
      <c r="AU37" s="7" t="n">
        <v>-0.01962209797752072</v>
      </c>
      <c r="AV37" s="7" t="n">
        <v>-0.01962209797752072</v>
      </c>
      <c r="AW37" s="7" t="n">
        <v>-0.01962209797752072</v>
      </c>
      <c r="AX37" s="7" t="n">
        <v>-0.01962209797752072</v>
      </c>
      <c r="AY37" s="7" t="n">
        <v>-0.01962209797752072</v>
      </c>
      <c r="AZ37" s="7" t="n">
        <v>-0.009235861439293915</v>
      </c>
      <c r="BA37" s="7" t="n">
        <v>-0.009235861439293915</v>
      </c>
      <c r="BB37" s="7" t="n">
        <v>-0.01962209797752072</v>
      </c>
      <c r="BC37" s="7" t="n">
        <v>-0.01962209797752072</v>
      </c>
      <c r="BD37" s="7" t="n">
        <v>-0.01962209797752072</v>
      </c>
      <c r="BE37" s="7" t="n">
        <v>-0.01962209797752072</v>
      </c>
      <c r="BF37" s="7" t="n">
        <v>-0.01962209797752072</v>
      </c>
      <c r="BG37" s="7" t="n">
        <v>-0.01962209797752072</v>
      </c>
      <c r="BH37" s="7" t="n">
        <v>-0.01962209797752072</v>
      </c>
      <c r="BI37" s="7" t="n">
        <v>-0.01962209797752072</v>
      </c>
      <c r="BJ37" s="7" t="n">
        <v>-0.01962209797752072</v>
      </c>
      <c r="BK37" s="7" t="n">
        <v>-0.01962209797752072</v>
      </c>
      <c r="BL37" s="7" t="n">
        <v>-0.01962209797752072</v>
      </c>
      <c r="BM37" s="7" t="n">
        <v>-0.01962209797752072</v>
      </c>
      <c r="BN37" s="7" t="n">
        <v>-0.01962209797752072</v>
      </c>
      <c r="BO37" s="7" t="n">
        <v>-0.01962209797752072</v>
      </c>
      <c r="BP37" s="7" t="n">
        <v>-0.009235861439293915</v>
      </c>
      <c r="BQ37" s="7" t="n">
        <v>-0.009235861439293915</v>
      </c>
      <c r="BR37" s="7" t="n">
        <v>-0.009235861439293915</v>
      </c>
      <c r="BS37" s="7" t="n">
        <v>-0.009235861439293915</v>
      </c>
      <c r="BT37" s="7" t="n">
        <v>-0.009235861439293915</v>
      </c>
      <c r="BU37" s="7" t="n">
        <v>-0.009235861439293915</v>
      </c>
      <c r="BV37" s="7" t="n">
        <v>-0.01962209797752072</v>
      </c>
      <c r="BW37" s="7" t="n">
        <v>-0.01962209797752072</v>
      </c>
      <c r="BX37" s="7" t="n">
        <v>-0.009235861439293915</v>
      </c>
      <c r="BY37" s="7" t="n">
        <v>-0.009235861439293915</v>
      </c>
      <c r="BZ37" s="7" t="n">
        <v>-0.009235861439293915</v>
      </c>
      <c r="CA37" s="7" t="n">
        <v>-0.009235861439293915</v>
      </c>
      <c r="CB37" s="7" t="n">
        <v>-0.009235861439293915</v>
      </c>
      <c r="CC37" s="7" t="n">
        <v>-0.009235861439293915</v>
      </c>
      <c r="CD37" s="7" t="n">
        <v>-0.009235861439293915</v>
      </c>
      <c r="CE37" s="7" t="n">
        <v>-0.009235861439293915</v>
      </c>
      <c r="CF37" s="7" t="n">
        <v>-0.009235861439293915</v>
      </c>
      <c r="CG37" s="7" t="n">
        <v>-0.009235861439293915</v>
      </c>
      <c r="CH37" s="7" t="n">
        <v>-0.009235861439293915</v>
      </c>
      <c r="CI37" s="7" t="n">
        <v>-0.009235861439293915</v>
      </c>
      <c r="CJ37" s="7" t="n">
        <v>-0.009235861439293915</v>
      </c>
      <c r="CK37" s="7" t="n">
        <v>-0.009235861439293915</v>
      </c>
      <c r="CL37" s="7" t="n">
        <v>-0.009235861439293915</v>
      </c>
      <c r="CM37" s="7" t="n">
        <v>-0.009235861439293915</v>
      </c>
      <c r="CN37" s="7" t="n">
        <v>-0.009235861439293915</v>
      </c>
      <c r="CO37" s="7" t="n">
        <v>-0.009235861439293915</v>
      </c>
      <c r="CP37" s="7" t="n">
        <v>-0.009235861439293915</v>
      </c>
      <c r="CQ37" s="7" t="n">
        <v>-0.009235861439293915</v>
      </c>
      <c r="CR37" s="7" t="n">
        <v>-0.009235861439293915</v>
      </c>
      <c r="CS37" s="7" t="n">
        <v>-0.01962209797752072</v>
      </c>
      <c r="CT37" s="7" t="n">
        <v>-0.01962209797752072</v>
      </c>
      <c r="CU37" s="7" t="n">
        <v>-0.009235861439293915</v>
      </c>
      <c r="CV37" s="7" t="n">
        <v>-0.01962209797752072</v>
      </c>
      <c r="CW37" s="7" t="n">
        <v>-0.009235861439293915</v>
      </c>
      <c r="CX37" s="7" t="n">
        <v>-0.009235861439293915</v>
      </c>
      <c r="CY37" s="7" t="n">
        <v>-0.01962209797752072</v>
      </c>
      <c r="CZ37" s="7" t="n">
        <v>-0.01962209797752072</v>
      </c>
      <c r="DA37" s="7" t="n">
        <v>-0.01962209797752072</v>
      </c>
      <c r="DB37" s="7" t="n">
        <v>-0.01962209797752072</v>
      </c>
      <c r="DC37" s="7" t="n">
        <v>-0.009235861439293915</v>
      </c>
      <c r="DD37" s="7" t="n">
        <v>-0.01962209797752072</v>
      </c>
      <c r="DE37" s="7" t="n">
        <v>-0.009235861439293915</v>
      </c>
      <c r="DF37" s="7" t="n">
        <v>-0.01962209797752072</v>
      </c>
      <c r="DG37" s="7" t="n">
        <v>-0.01962209797752072</v>
      </c>
      <c r="DH37" s="7" t="n">
        <v>-0.01962209797752072</v>
      </c>
      <c r="DI37" s="7" t="n">
        <v>-0.01962209797752072</v>
      </c>
      <c r="DJ37" s="7" t="n">
        <v>-0.01962209797752072</v>
      </c>
      <c r="DK37" s="7" t="n">
        <v>-0.01962209797752072</v>
      </c>
      <c r="DL37" s="7" t="n">
        <v>-0.01962209797752072</v>
      </c>
      <c r="DM37" s="7" t="n">
        <v>-0.01962209797752072</v>
      </c>
      <c r="DN37" s="7" t="n">
        <v>-0.01962209797752072</v>
      </c>
      <c r="DO37" s="7" t="n">
        <v>-0.01962209797752072</v>
      </c>
      <c r="DP37" s="7" t="n">
        <v>-0.01962209797752072</v>
      </c>
      <c r="DQ37" s="7" t="n">
        <v>-0.01962209797752072</v>
      </c>
      <c r="DR37" s="7" t="n">
        <v>-0.01962209797752072</v>
      </c>
      <c r="DS37" s="7" t="n">
        <v>-0.01962209797752072</v>
      </c>
      <c r="DT37" s="7" t="n">
        <v>-0.01962209797752072</v>
      </c>
      <c r="DU37" s="7" t="n">
        <v>-0.01962209797752072</v>
      </c>
      <c r="DV37" s="7" t="n">
        <v>-0.01962209797752072</v>
      </c>
      <c r="DW37" s="7" t="n">
        <v>-0.01962209797752072</v>
      </c>
      <c r="DX37" s="7" t="n">
        <v>-0.01962209797752072</v>
      </c>
      <c r="DY37" s="7" t="n">
        <v>-0.01962209797752072</v>
      </c>
      <c r="DZ37" s="7" t="n">
        <v>-0.01962209797752072</v>
      </c>
      <c r="EA37" s="7" t="n">
        <v>-0.01962209797752072</v>
      </c>
      <c r="EB37" s="7" t="n">
        <v>-0.01962209797752072</v>
      </c>
      <c r="EC37" s="7" t="n">
        <v>-0.01962209797752072</v>
      </c>
      <c r="EE37" t="inlineStr">
        <is>
          <t>2023-03-10</t>
        </is>
      </c>
      <c r="EF37" t="n">
        <v>1.000456</v>
      </c>
      <c r="EG37" t="n">
        <v>1.000456</v>
      </c>
      <c r="EH37" t="n">
        <v>0.9687</v>
      </c>
      <c r="EI37" t="n">
        <v>0.9687</v>
      </c>
      <c r="EJ37" t="n">
        <v>1.000456</v>
      </c>
      <c r="EK37" t="n">
        <v>1.000456</v>
      </c>
      <c r="EL37" t="n">
        <v>1.000456</v>
      </c>
      <c r="EM37" t="n">
        <v>1.000456</v>
      </c>
      <c r="EN37" t="n">
        <v>1.000456</v>
      </c>
      <c r="EO37" t="n">
        <v>0.9687</v>
      </c>
    </row>
    <row r="38">
      <c r="A38" s="6" t="n">
        <v>44998</v>
      </c>
      <c r="B38" s="7" t="n">
        <v>0.003964578729569147</v>
      </c>
      <c r="C38" s="7" t="n">
        <v>0.003964578729569147</v>
      </c>
      <c r="D38" s="7" t="n">
        <v>0.003964578729569147</v>
      </c>
      <c r="E38" s="7" t="n">
        <v>0.003964578729569147</v>
      </c>
      <c r="F38" s="7" t="n">
        <v>0.003964578729569147</v>
      </c>
      <c r="G38" s="7" t="n">
        <v>0.003964578729569147</v>
      </c>
      <c r="H38" s="7" t="n">
        <v>0.003964578729569147</v>
      </c>
      <c r="I38" s="7" t="n">
        <v>0.003964578729569147</v>
      </c>
      <c r="J38" s="7" t="n">
        <v>0.003964578729569147</v>
      </c>
      <c r="K38" s="7" t="n">
        <v>0.003964578729569147</v>
      </c>
      <c r="L38" s="7" t="n">
        <v>0.003964578729569147</v>
      </c>
      <c r="M38" s="7" t="n">
        <v>0.002824184769008783</v>
      </c>
      <c r="N38" s="7" t="n">
        <v>0.003964578729569147</v>
      </c>
      <c r="O38" s="7" t="n">
        <v>0.003964578729569147</v>
      </c>
      <c r="P38" s="7" t="n">
        <v>0.003964578729569147</v>
      </c>
      <c r="Q38" s="7" t="n">
        <v>0.003964578729569147</v>
      </c>
      <c r="R38" s="7" t="n">
        <v>0.003964578729569147</v>
      </c>
      <c r="S38" s="7" t="n">
        <v>0.003964578729569147</v>
      </c>
      <c r="T38" s="7" t="n">
        <v>0.003964578729569147</v>
      </c>
      <c r="U38" s="7" t="n">
        <v>0.003964578729569147</v>
      </c>
      <c r="V38" s="7" t="n">
        <v>0.003964578729569147</v>
      </c>
      <c r="W38" s="7" t="n">
        <v>0.003964578729569147</v>
      </c>
      <c r="X38" s="7" t="n">
        <v>0.003964578729569147</v>
      </c>
      <c r="Y38" s="7" t="n">
        <v>0.003964578729569147</v>
      </c>
      <c r="Z38" s="7" t="n">
        <v>0.002824184769008783</v>
      </c>
      <c r="AA38" s="7" t="n">
        <v>0.002824184769008783</v>
      </c>
      <c r="AB38" s="7" t="n">
        <v>0.002824184769008783</v>
      </c>
      <c r="AC38" s="7" t="n">
        <v>0.003964578729569147</v>
      </c>
      <c r="AD38" s="7" t="n">
        <v>0.002824184769008783</v>
      </c>
      <c r="AE38" s="7" t="n">
        <v>0.003964578729569147</v>
      </c>
      <c r="AF38" s="7" t="n">
        <v>0.003964578729569147</v>
      </c>
      <c r="AG38" s="7" t="n">
        <v>0.003964578729569147</v>
      </c>
      <c r="AH38" s="7" t="n">
        <v>0.003964578729569147</v>
      </c>
      <c r="AI38" s="7" t="n">
        <v>0.003964578729569147</v>
      </c>
      <c r="AJ38" s="7" t="n">
        <v>0.002824184769008783</v>
      </c>
      <c r="AK38" s="7" t="n">
        <v>0.002824184769008783</v>
      </c>
      <c r="AL38" s="7" t="n">
        <v>0.002824184769008783</v>
      </c>
      <c r="AM38" s="7" t="n">
        <v>0.002824184769008783</v>
      </c>
      <c r="AN38" s="7" t="n">
        <v>0.002824184769008783</v>
      </c>
      <c r="AO38" s="7" t="n">
        <v>0.002824184769008783</v>
      </c>
      <c r="AP38" s="7" t="n">
        <v>0.002824184769008783</v>
      </c>
      <c r="AQ38" s="7" t="n">
        <v>0.003964578729569147</v>
      </c>
      <c r="AR38" s="7" t="n">
        <v>0.003964578729569147</v>
      </c>
      <c r="AS38" s="7" t="n">
        <v>0.003964578729569147</v>
      </c>
      <c r="AT38" s="7" t="n">
        <v>0.002824184769008783</v>
      </c>
      <c r="AU38" s="7" t="n">
        <v>0.002824184769008783</v>
      </c>
      <c r="AV38" s="7" t="n">
        <v>0.002824184769008783</v>
      </c>
      <c r="AW38" s="7" t="n">
        <v>0.002824184769008783</v>
      </c>
      <c r="AX38" s="7" t="n">
        <v>0.002824184769008783</v>
      </c>
      <c r="AY38" s="7" t="n">
        <v>0.002824184769008783</v>
      </c>
      <c r="AZ38" s="7" t="n">
        <v>0.003964578729569146</v>
      </c>
      <c r="BA38" s="7" t="n">
        <v>0.003964578729569146</v>
      </c>
      <c r="BB38" s="7" t="n">
        <v>0.002824184769008783</v>
      </c>
      <c r="BC38" s="7" t="n">
        <v>0.002824184769008783</v>
      </c>
      <c r="BD38" s="7" t="n">
        <v>0.002824184769008783</v>
      </c>
      <c r="BE38" s="7" t="n">
        <v>0.002824184769008783</v>
      </c>
      <c r="BF38" s="7" t="n">
        <v>0.002824184769008783</v>
      </c>
      <c r="BG38" s="7" t="n">
        <v>0.002824184769008783</v>
      </c>
      <c r="BH38" s="7" t="n">
        <v>0.002824184769008783</v>
      </c>
      <c r="BI38" s="7" t="n">
        <v>0.002824184769008783</v>
      </c>
      <c r="BJ38" s="7" t="n">
        <v>0.002824184769008783</v>
      </c>
      <c r="BK38" s="7" t="n">
        <v>0.002824184769008783</v>
      </c>
      <c r="BL38" s="7" t="n">
        <v>0.002824184769008783</v>
      </c>
      <c r="BM38" s="7" t="n">
        <v>0.002824184769008783</v>
      </c>
      <c r="BN38" s="7" t="n">
        <v>0.002824184769008783</v>
      </c>
      <c r="BO38" s="7" t="n">
        <v>0.002824184769008783</v>
      </c>
      <c r="BP38" s="7" t="n">
        <v>0.003964578729569147</v>
      </c>
      <c r="BQ38" s="7" t="n">
        <v>0.003964578729569147</v>
      </c>
      <c r="BR38" s="7" t="n">
        <v>0.003964578729569147</v>
      </c>
      <c r="BS38" s="7" t="n">
        <v>0.003964578729569147</v>
      </c>
      <c r="BT38" s="7" t="n">
        <v>0.003964578729569147</v>
      </c>
      <c r="BU38" s="7" t="n">
        <v>0.003964578729569147</v>
      </c>
      <c r="BV38" s="7" t="n">
        <v>0.002824184769008782</v>
      </c>
      <c r="BW38" s="7" t="n">
        <v>0.002824184769008782</v>
      </c>
      <c r="BX38" s="7" t="n">
        <v>0.003964578729569147</v>
      </c>
      <c r="BY38" s="7" t="n">
        <v>0.003964578729569147</v>
      </c>
      <c r="BZ38" s="7" t="n">
        <v>0.003964578729569147</v>
      </c>
      <c r="CA38" s="7" t="n">
        <v>0.003964578729569147</v>
      </c>
      <c r="CB38" s="7" t="n">
        <v>0.003964578729569147</v>
      </c>
      <c r="CC38" s="7" t="n">
        <v>0.003964578729569147</v>
      </c>
      <c r="CD38" s="7" t="n">
        <v>0.003964578729569147</v>
      </c>
      <c r="CE38" s="7" t="n">
        <v>0.003964578729569147</v>
      </c>
      <c r="CF38" s="7" t="n">
        <v>0.003964578729569147</v>
      </c>
      <c r="CG38" s="7" t="n">
        <v>0.003964578729569147</v>
      </c>
      <c r="CH38" s="7" t="n">
        <v>0.003964578729569147</v>
      </c>
      <c r="CI38" s="7" t="n">
        <v>0.003964578729569147</v>
      </c>
      <c r="CJ38" s="7" t="n">
        <v>0.003964578729569147</v>
      </c>
      <c r="CK38" s="7" t="n">
        <v>0.003964578729569147</v>
      </c>
      <c r="CL38" s="7" t="n">
        <v>0.003964578729569147</v>
      </c>
      <c r="CM38" s="7" t="n">
        <v>0.003964578729569147</v>
      </c>
      <c r="CN38" s="7" t="n">
        <v>0.003964578729569147</v>
      </c>
      <c r="CO38" s="7" t="n">
        <v>0.003964578729569147</v>
      </c>
      <c r="CP38" s="7" t="n">
        <v>0.003964578729569147</v>
      </c>
      <c r="CQ38" s="7" t="n">
        <v>0.003964578729569147</v>
      </c>
      <c r="CR38" s="7" t="n">
        <v>0.003964578729569147</v>
      </c>
      <c r="CS38" s="7" t="n">
        <v>0.002824184769008783</v>
      </c>
      <c r="CT38" s="7" t="n">
        <v>0.002824184769008783</v>
      </c>
      <c r="CU38" s="7" t="n">
        <v>0.003964578729569147</v>
      </c>
      <c r="CV38" s="7" t="n">
        <v>0.002824184769008783</v>
      </c>
      <c r="CW38" s="7" t="n">
        <v>0.003964578729569147</v>
      </c>
      <c r="CX38" s="7" t="n">
        <v>0.003964578729569147</v>
      </c>
      <c r="CY38" s="7" t="n">
        <v>0.002824184769008783</v>
      </c>
      <c r="CZ38" s="7" t="n">
        <v>0.002824184769008783</v>
      </c>
      <c r="DA38" s="7" t="n">
        <v>0.002824184769008783</v>
      </c>
      <c r="DB38" s="7" t="n">
        <v>0.002824184769008783</v>
      </c>
      <c r="DC38" s="7" t="n">
        <v>0.003964578729569147</v>
      </c>
      <c r="DD38" s="7" t="n">
        <v>0.002824184769008783</v>
      </c>
      <c r="DE38" s="7" t="n">
        <v>0.003964578729569147</v>
      </c>
      <c r="DF38" s="7" t="n">
        <v>0.002824184769008783</v>
      </c>
      <c r="DG38" s="7" t="n">
        <v>0.002824184769008783</v>
      </c>
      <c r="DH38" s="7" t="n">
        <v>0.002824184769008783</v>
      </c>
      <c r="DI38" s="7" t="n">
        <v>0.002824184769008783</v>
      </c>
      <c r="DJ38" s="7" t="n">
        <v>0.002824184769008783</v>
      </c>
      <c r="DK38" s="7" t="n">
        <v>0.002824184769008783</v>
      </c>
      <c r="DL38" s="7" t="n">
        <v>0.002824184769008783</v>
      </c>
      <c r="DM38" s="7" t="n">
        <v>0.002824184769008783</v>
      </c>
      <c r="DN38" s="7" t="n">
        <v>0.002824184769008783</v>
      </c>
      <c r="DO38" s="7" t="n">
        <v>0.002824184769008783</v>
      </c>
      <c r="DP38" s="7" t="n">
        <v>0.002824184769008783</v>
      </c>
      <c r="DQ38" s="7" t="n">
        <v>0.002824184769008783</v>
      </c>
      <c r="DR38" s="7" t="n">
        <v>0.002824184769008783</v>
      </c>
      <c r="DS38" s="7" t="n">
        <v>0.002824184769008783</v>
      </c>
      <c r="DT38" s="7" t="n">
        <v>0.002824184769008783</v>
      </c>
      <c r="DU38" s="7" t="n">
        <v>0.002824184769008783</v>
      </c>
      <c r="DV38" s="7" t="n">
        <v>0.002824184769008783</v>
      </c>
      <c r="DW38" s="7" t="n">
        <v>0.002824184769008783</v>
      </c>
      <c r="DX38" s="7" t="n">
        <v>0.002824184769008783</v>
      </c>
      <c r="DY38" s="7" t="n">
        <v>0.002824184769008783</v>
      </c>
      <c r="DZ38" s="7" t="n">
        <v>0.002824184769008783</v>
      </c>
      <c r="EA38" s="7" t="n">
        <v>0.002824184769008783</v>
      </c>
      <c r="EB38" s="7" t="n">
        <v>0.002824184769008783</v>
      </c>
      <c r="EC38" s="7" t="n">
        <v>0.002824184769008783</v>
      </c>
      <c r="EE38" t="inlineStr">
        <is>
          <t>2023-03-13</t>
        </is>
      </c>
      <c r="EF38" t="n">
        <v>1.004422</v>
      </c>
      <c r="EG38" t="n">
        <v>1.004422</v>
      </c>
      <c r="EH38" t="n">
        <v>0.97254</v>
      </c>
      <c r="EI38" t="n">
        <v>0.97254</v>
      </c>
      <c r="EJ38" t="n">
        <v>1.004422</v>
      </c>
      <c r="EK38" t="n">
        <v>1.004422</v>
      </c>
      <c r="EL38" t="n">
        <v>1.004422</v>
      </c>
      <c r="EM38" t="n">
        <v>1.004422</v>
      </c>
      <c r="EN38" t="n">
        <v>1.004422</v>
      </c>
      <c r="EO38" t="n">
        <v>0.97254</v>
      </c>
    </row>
    <row r="39">
      <c r="A39" s="6" t="n">
        <v>44999</v>
      </c>
      <c r="B39" s="7" t="n">
        <v>0.05374020790712292</v>
      </c>
      <c r="C39" s="7" t="n">
        <v>0.05374020790712292</v>
      </c>
      <c r="D39" s="7" t="n">
        <v>0.05374020790712292</v>
      </c>
      <c r="E39" s="7" t="n">
        <v>0.05374020790712292</v>
      </c>
      <c r="F39" s="7" t="n">
        <v>0.05374020790712292</v>
      </c>
      <c r="G39" s="7" t="n">
        <v>0.05374020790712292</v>
      </c>
      <c r="H39" s="7" t="n">
        <v>0.05374020790712292</v>
      </c>
      <c r="I39" s="7" t="n">
        <v>0.05374020790712292</v>
      </c>
      <c r="J39" s="7" t="n">
        <v>0.05374020790712292</v>
      </c>
      <c r="K39" s="7" t="n">
        <v>0.05374020790712292</v>
      </c>
      <c r="L39" s="7" t="n">
        <v>0.05374020790712292</v>
      </c>
      <c r="M39" s="7" t="n">
        <v>0.05704046806113364</v>
      </c>
      <c r="N39" s="7" t="n">
        <v>0.05374020790712292</v>
      </c>
      <c r="O39" s="7" t="n">
        <v>0.05374020790712292</v>
      </c>
      <c r="P39" s="7" t="n">
        <v>0.05374020790712292</v>
      </c>
      <c r="Q39" s="7" t="n">
        <v>0.05374020790712292</v>
      </c>
      <c r="R39" s="7" t="n">
        <v>0.05374020790712292</v>
      </c>
      <c r="S39" s="7" t="n">
        <v>0.05374020790712292</v>
      </c>
      <c r="T39" s="7" t="n">
        <v>0.05374020790712292</v>
      </c>
      <c r="U39" s="7" t="n">
        <v>0.05374020790712292</v>
      </c>
      <c r="V39" s="7" t="n">
        <v>0.05374020790712292</v>
      </c>
      <c r="W39" s="7" t="n">
        <v>0.05374020790712292</v>
      </c>
      <c r="X39" s="7" t="n">
        <v>0.05374020790712292</v>
      </c>
      <c r="Y39" s="7" t="n">
        <v>0.05374020790712292</v>
      </c>
      <c r="Z39" s="7" t="n">
        <v>0.05704046806113364</v>
      </c>
      <c r="AA39" s="7" t="n">
        <v>0.05704046806113364</v>
      </c>
      <c r="AB39" s="7" t="n">
        <v>0.05704046806113364</v>
      </c>
      <c r="AC39" s="7" t="n">
        <v>0.05374020790712292</v>
      </c>
      <c r="AD39" s="7" t="n">
        <v>0.05704046806113364</v>
      </c>
      <c r="AE39" s="7" t="n">
        <v>0.05374020790712292</v>
      </c>
      <c r="AF39" s="7" t="n">
        <v>0.05374020790712292</v>
      </c>
      <c r="AG39" s="7" t="n">
        <v>0.05374020790712292</v>
      </c>
      <c r="AH39" s="7" t="n">
        <v>0.05374020790712292</v>
      </c>
      <c r="AI39" s="7" t="n">
        <v>0.05374020790712292</v>
      </c>
      <c r="AJ39" s="7" t="n">
        <v>0.05704046806113364</v>
      </c>
      <c r="AK39" s="7" t="n">
        <v>0.05704046806113364</v>
      </c>
      <c r="AL39" s="7" t="n">
        <v>0.05704046806113364</v>
      </c>
      <c r="AM39" s="7" t="n">
        <v>0.05704046806113364</v>
      </c>
      <c r="AN39" s="7" t="n">
        <v>0.05704046806113364</v>
      </c>
      <c r="AO39" s="7" t="n">
        <v>0.05704046806113364</v>
      </c>
      <c r="AP39" s="7" t="n">
        <v>0.05704046806113364</v>
      </c>
      <c r="AQ39" s="7" t="n">
        <v>0.05374020790712292</v>
      </c>
      <c r="AR39" s="7" t="n">
        <v>0.05374020790712292</v>
      </c>
      <c r="AS39" s="7" t="n">
        <v>0.05374020790712292</v>
      </c>
      <c r="AT39" s="7" t="n">
        <v>0.05704046806113364</v>
      </c>
      <c r="AU39" s="7" t="n">
        <v>0.05704046806113364</v>
      </c>
      <c r="AV39" s="7" t="n">
        <v>0.05704046806113364</v>
      </c>
      <c r="AW39" s="7" t="n">
        <v>0.05704046806113364</v>
      </c>
      <c r="AX39" s="7" t="n">
        <v>0.05704046806113364</v>
      </c>
      <c r="AY39" s="7" t="n">
        <v>0.05704046806113364</v>
      </c>
      <c r="AZ39" s="7" t="n">
        <v>0.05374020790712292</v>
      </c>
      <c r="BA39" s="7" t="n">
        <v>0.05374020790712292</v>
      </c>
      <c r="BB39" s="7" t="n">
        <v>0.05704046806113364</v>
      </c>
      <c r="BC39" s="7" t="n">
        <v>0.05704046806113364</v>
      </c>
      <c r="BD39" s="7" t="n">
        <v>0.05704046806113364</v>
      </c>
      <c r="BE39" s="7" t="n">
        <v>0.05704046806113364</v>
      </c>
      <c r="BF39" s="7" t="n">
        <v>0.05704046806113364</v>
      </c>
      <c r="BG39" s="7" t="n">
        <v>0.05704046806113364</v>
      </c>
      <c r="BH39" s="7" t="n">
        <v>0.05704046806113364</v>
      </c>
      <c r="BI39" s="7" t="n">
        <v>0.05704046806113364</v>
      </c>
      <c r="BJ39" s="7" t="n">
        <v>0.05704046806113364</v>
      </c>
      <c r="BK39" s="7" t="n">
        <v>0.05704046806113364</v>
      </c>
      <c r="BL39" s="7" t="n">
        <v>0.05704046806113364</v>
      </c>
      <c r="BM39" s="7" t="n">
        <v>0.05704046806113364</v>
      </c>
      <c r="BN39" s="7" t="n">
        <v>0.05704046806113364</v>
      </c>
      <c r="BO39" s="7" t="n">
        <v>0.05704046806113364</v>
      </c>
      <c r="BP39" s="7" t="n">
        <v>0.05374020790712292</v>
      </c>
      <c r="BQ39" s="7" t="n">
        <v>0.05374020790712292</v>
      </c>
      <c r="BR39" s="7" t="n">
        <v>0.05374020790712292</v>
      </c>
      <c r="BS39" s="7" t="n">
        <v>0.05374020790712292</v>
      </c>
      <c r="BT39" s="7" t="n">
        <v>0.05374020790712292</v>
      </c>
      <c r="BU39" s="7" t="n">
        <v>0.05374020790712292</v>
      </c>
      <c r="BV39" s="7" t="n">
        <v>0.05704046806113365</v>
      </c>
      <c r="BW39" s="7" t="n">
        <v>0.05704046806113365</v>
      </c>
      <c r="BX39" s="7" t="n">
        <v>0.05374020790712292</v>
      </c>
      <c r="BY39" s="7" t="n">
        <v>0.05374020790712292</v>
      </c>
      <c r="BZ39" s="7" t="n">
        <v>0.05374020790712292</v>
      </c>
      <c r="CA39" s="7" t="n">
        <v>0.05374020790712292</v>
      </c>
      <c r="CB39" s="7" t="n">
        <v>0.05374020790712292</v>
      </c>
      <c r="CC39" s="7" t="n">
        <v>0.05374020790712292</v>
      </c>
      <c r="CD39" s="7" t="n">
        <v>0.05374020790712292</v>
      </c>
      <c r="CE39" s="7" t="n">
        <v>0.05374020790712292</v>
      </c>
      <c r="CF39" s="7" t="n">
        <v>0.05374020790712292</v>
      </c>
      <c r="CG39" s="7" t="n">
        <v>0.05374020790712292</v>
      </c>
      <c r="CH39" s="7" t="n">
        <v>0.05374020790712292</v>
      </c>
      <c r="CI39" s="7" t="n">
        <v>0.05374020790712292</v>
      </c>
      <c r="CJ39" s="7" t="n">
        <v>0.05374020790712292</v>
      </c>
      <c r="CK39" s="7" t="n">
        <v>0.05374020790712292</v>
      </c>
      <c r="CL39" s="7" t="n">
        <v>0.05374020790712292</v>
      </c>
      <c r="CM39" s="7" t="n">
        <v>0.05374020790712292</v>
      </c>
      <c r="CN39" s="7" t="n">
        <v>0.05374020790712292</v>
      </c>
      <c r="CO39" s="7" t="n">
        <v>0.05374020790712292</v>
      </c>
      <c r="CP39" s="7" t="n">
        <v>0.05374020790712292</v>
      </c>
      <c r="CQ39" s="7" t="n">
        <v>0.05374020790712292</v>
      </c>
      <c r="CR39" s="7" t="n">
        <v>0.05374020790712292</v>
      </c>
      <c r="CS39" s="7" t="n">
        <v>0.05704046806113364</v>
      </c>
      <c r="CT39" s="7" t="n">
        <v>0.05704046806113364</v>
      </c>
      <c r="CU39" s="7" t="n">
        <v>0.05374020790712292</v>
      </c>
      <c r="CV39" s="7" t="n">
        <v>0.05704046806113364</v>
      </c>
      <c r="CW39" s="7" t="n">
        <v>0.05374020790712292</v>
      </c>
      <c r="CX39" s="7" t="n">
        <v>0.05374020790712292</v>
      </c>
      <c r="CY39" s="7" t="n">
        <v>0.05704046806113364</v>
      </c>
      <c r="CZ39" s="7" t="n">
        <v>0.05704046806113364</v>
      </c>
      <c r="DA39" s="7" t="n">
        <v>0.05704046806113364</v>
      </c>
      <c r="DB39" s="7" t="n">
        <v>0.05704046806113364</v>
      </c>
      <c r="DC39" s="7" t="n">
        <v>0.05374020790712292</v>
      </c>
      <c r="DD39" s="7" t="n">
        <v>0.05704046806113364</v>
      </c>
      <c r="DE39" s="7" t="n">
        <v>0.05374020790712292</v>
      </c>
      <c r="DF39" s="7" t="n">
        <v>0.05704046806113364</v>
      </c>
      <c r="DG39" s="7" t="n">
        <v>0.05704046806113364</v>
      </c>
      <c r="DH39" s="7" t="n">
        <v>0.05704046806113364</v>
      </c>
      <c r="DI39" s="7" t="n">
        <v>0.05704046806113364</v>
      </c>
      <c r="DJ39" s="7" t="n">
        <v>0.05704046806113364</v>
      </c>
      <c r="DK39" s="7" t="n">
        <v>0.05704046806113364</v>
      </c>
      <c r="DL39" s="7" t="n">
        <v>0.05704046806113364</v>
      </c>
      <c r="DM39" s="7" t="n">
        <v>0.05704046806113364</v>
      </c>
      <c r="DN39" s="7" t="n">
        <v>0.05704046806113364</v>
      </c>
      <c r="DO39" s="7" t="n">
        <v>0.05704046806113364</v>
      </c>
      <c r="DP39" s="7" t="n">
        <v>0.05704046806113364</v>
      </c>
      <c r="DQ39" s="7" t="n">
        <v>0.05704046806113364</v>
      </c>
      <c r="DR39" s="7" t="n">
        <v>0.05704046806113364</v>
      </c>
      <c r="DS39" s="7" t="n">
        <v>0.05704046806113364</v>
      </c>
      <c r="DT39" s="7" t="n">
        <v>0.05704046806113364</v>
      </c>
      <c r="DU39" s="7" t="n">
        <v>0.05704046806113364</v>
      </c>
      <c r="DV39" s="7" t="n">
        <v>0.05704046806113364</v>
      </c>
      <c r="DW39" s="7" t="n">
        <v>0.05704046806113364</v>
      </c>
      <c r="DX39" s="7" t="n">
        <v>0.05704046806113364</v>
      </c>
      <c r="DY39" s="7" t="n">
        <v>0.05704046806113364</v>
      </c>
      <c r="DZ39" s="7" t="n">
        <v>0.05704046806113364</v>
      </c>
      <c r="EA39" s="7" t="n">
        <v>0.05704046806113364</v>
      </c>
      <c r="EB39" s="7" t="n">
        <v>0.05704046806113364</v>
      </c>
      <c r="EC39" s="7" t="n">
        <v>0.05704046806113364</v>
      </c>
      <c r="EE39" t="inlineStr">
        <is>
          <t>2023-03-14</t>
        </is>
      </c>
      <c r="EF39" t="n">
        <v>1.0584</v>
      </c>
      <c r="EG39" t="n">
        <v>1.0584</v>
      </c>
      <c r="EH39" t="n">
        <v>1.024805</v>
      </c>
      <c r="EI39" t="n">
        <v>1.024805</v>
      </c>
      <c r="EJ39" t="n">
        <v>1.0584</v>
      </c>
      <c r="EK39" t="n">
        <v>1.0584</v>
      </c>
      <c r="EL39" t="n">
        <v>1.0584</v>
      </c>
      <c r="EM39" t="n">
        <v>1.0584</v>
      </c>
      <c r="EN39" t="n">
        <v>1.0584</v>
      </c>
      <c r="EO39" t="n">
        <v>1.024805</v>
      </c>
    </row>
    <row r="40">
      <c r="A40" s="6" t="n">
        <v>45000</v>
      </c>
      <c r="B40" s="7" t="n">
        <v>0.0004544376717085965</v>
      </c>
      <c r="C40" s="7" t="n">
        <v>0.0004544376717085965</v>
      </c>
      <c r="D40" s="7" t="n">
        <v>0.0004544376717085965</v>
      </c>
      <c r="E40" s="7" t="n">
        <v>0.0004544376717085965</v>
      </c>
      <c r="F40" s="7" t="n">
        <v>0.0004544376717085965</v>
      </c>
      <c r="G40" s="7" t="n">
        <v>0.0004544376717085965</v>
      </c>
      <c r="H40" s="7" t="n">
        <v>0.0004544376717085965</v>
      </c>
      <c r="I40" s="7" t="n">
        <v>0.0004544376717085965</v>
      </c>
      <c r="J40" s="7" t="n">
        <v>0.0004544376717085965</v>
      </c>
      <c r="K40" s="7" t="n">
        <v>0.0004544376717085965</v>
      </c>
      <c r="L40" s="7" t="n">
        <v>0.0004544376717085965</v>
      </c>
      <c r="M40" s="7" t="n">
        <v>0.005697392394386646</v>
      </c>
      <c r="N40" s="7" t="n">
        <v>0.0004544376717085965</v>
      </c>
      <c r="O40" s="7" t="n">
        <v>0.0004544376717085965</v>
      </c>
      <c r="P40" s="7" t="n">
        <v>0.0004544376717085965</v>
      </c>
      <c r="Q40" s="7" t="n">
        <v>0.0004544376717085965</v>
      </c>
      <c r="R40" s="7" t="n">
        <v>0.0004544376717085965</v>
      </c>
      <c r="S40" s="7" t="n">
        <v>0.0004544376717085965</v>
      </c>
      <c r="T40" s="7" t="n">
        <v>0.0004544376717085965</v>
      </c>
      <c r="U40" s="7" t="n">
        <v>0.0004544376717085965</v>
      </c>
      <c r="V40" s="7" t="n">
        <v>0.0004544376717085965</v>
      </c>
      <c r="W40" s="7" t="n">
        <v>0.0004544376717085965</v>
      </c>
      <c r="X40" s="7" t="n">
        <v>0.0004544376717085965</v>
      </c>
      <c r="Y40" s="7" t="n">
        <v>0.0004544376717085965</v>
      </c>
      <c r="Z40" s="7" t="n">
        <v>0.005697392394386646</v>
      </c>
      <c r="AA40" s="7" t="n">
        <v>0.005697392394386646</v>
      </c>
      <c r="AB40" s="7" t="n">
        <v>0.005697392394386646</v>
      </c>
      <c r="AC40" s="7" t="n">
        <v>0.0004544376717085965</v>
      </c>
      <c r="AD40" s="7" t="n">
        <v>0.005697392394386646</v>
      </c>
      <c r="AE40" s="7" t="n">
        <v>0.0004544376717085965</v>
      </c>
      <c r="AF40" s="7" t="n">
        <v>0.0004544376717085965</v>
      </c>
      <c r="AG40" s="7" t="n">
        <v>0.0004544376717085965</v>
      </c>
      <c r="AH40" s="7" t="n">
        <v>0.0004544376717085965</v>
      </c>
      <c r="AI40" s="7" t="n">
        <v>0.0004544376717085965</v>
      </c>
      <c r="AJ40" s="7" t="n">
        <v>0.005697392394386646</v>
      </c>
      <c r="AK40" s="7" t="n">
        <v>0.005697392394386646</v>
      </c>
      <c r="AL40" s="7" t="n">
        <v>0.005697392394386646</v>
      </c>
      <c r="AM40" s="7" t="n">
        <v>0.005697392394386646</v>
      </c>
      <c r="AN40" s="7" t="n">
        <v>0.005697392394386646</v>
      </c>
      <c r="AO40" s="7" t="n">
        <v>0.005697392394386646</v>
      </c>
      <c r="AP40" s="7" t="n">
        <v>0.005697392394386646</v>
      </c>
      <c r="AQ40" s="7" t="n">
        <v>0.0004544376717085965</v>
      </c>
      <c r="AR40" s="7" t="n">
        <v>0.0004544376717085965</v>
      </c>
      <c r="AS40" s="7" t="n">
        <v>0.0004544376717085965</v>
      </c>
      <c r="AT40" s="7" t="n">
        <v>0.005697392394386646</v>
      </c>
      <c r="AU40" s="7" t="n">
        <v>0.005697392394386646</v>
      </c>
      <c r="AV40" s="7" t="n">
        <v>0.005697392394386646</v>
      </c>
      <c r="AW40" s="7" t="n">
        <v>0.005697392394386646</v>
      </c>
      <c r="AX40" s="7" t="n">
        <v>0.005697392394386646</v>
      </c>
      <c r="AY40" s="7" t="n">
        <v>0.005697392394386646</v>
      </c>
      <c r="AZ40" s="7" t="n">
        <v>0.0004544376717085961</v>
      </c>
      <c r="BA40" s="7" t="n">
        <v>0.0004544376717085961</v>
      </c>
      <c r="BB40" s="7" t="n">
        <v>0.005697392394386646</v>
      </c>
      <c r="BC40" s="7" t="n">
        <v>0.005697392394386646</v>
      </c>
      <c r="BD40" s="7" t="n">
        <v>0.005697392394386646</v>
      </c>
      <c r="BE40" s="7" t="n">
        <v>0.005697392394386646</v>
      </c>
      <c r="BF40" s="7" t="n">
        <v>0.005697392394386646</v>
      </c>
      <c r="BG40" s="7" t="n">
        <v>0.005697392394386646</v>
      </c>
      <c r="BH40" s="7" t="n">
        <v>0.005697392394386646</v>
      </c>
      <c r="BI40" s="7" t="n">
        <v>0.005697392394386646</v>
      </c>
      <c r="BJ40" s="7" t="n">
        <v>0.005697392394386646</v>
      </c>
      <c r="BK40" s="7" t="n">
        <v>0.005697392394386646</v>
      </c>
      <c r="BL40" s="7" t="n">
        <v>0.005697392394386646</v>
      </c>
      <c r="BM40" s="7" t="n">
        <v>0.005697392394386646</v>
      </c>
      <c r="BN40" s="7" t="n">
        <v>0.005697392394386646</v>
      </c>
      <c r="BO40" s="7" t="n">
        <v>0.005697392394386646</v>
      </c>
      <c r="BP40" s="7" t="n">
        <v>0.0004544376717085965</v>
      </c>
      <c r="BQ40" s="7" t="n">
        <v>0.0004544376717085965</v>
      </c>
      <c r="BR40" s="7" t="n">
        <v>0.0004544376717085965</v>
      </c>
      <c r="BS40" s="7" t="n">
        <v>0.0004544376717085965</v>
      </c>
      <c r="BT40" s="7" t="n">
        <v>0.0004544376717085965</v>
      </c>
      <c r="BU40" s="7" t="n">
        <v>0.0004544376717085965</v>
      </c>
      <c r="BV40" s="7" t="n">
        <v>0.005697392394386646</v>
      </c>
      <c r="BW40" s="7" t="n">
        <v>0.005697392394386646</v>
      </c>
      <c r="BX40" s="7" t="n">
        <v>0.0004544376717085965</v>
      </c>
      <c r="BY40" s="7" t="n">
        <v>0.0004544376717085965</v>
      </c>
      <c r="BZ40" s="7" t="n">
        <v>0.0004544376717085965</v>
      </c>
      <c r="CA40" s="7" t="n">
        <v>0.0004544376717085965</v>
      </c>
      <c r="CB40" s="7" t="n">
        <v>0.0004544376717085965</v>
      </c>
      <c r="CC40" s="7" t="n">
        <v>0.0004544376717085965</v>
      </c>
      <c r="CD40" s="7" t="n">
        <v>0.0004544376717085965</v>
      </c>
      <c r="CE40" s="7" t="n">
        <v>0.0004544376717085965</v>
      </c>
      <c r="CF40" s="7" t="n">
        <v>0.0004544376717085965</v>
      </c>
      <c r="CG40" s="7" t="n">
        <v>0.0004544376717085965</v>
      </c>
      <c r="CH40" s="7" t="n">
        <v>0.0004544376717085965</v>
      </c>
      <c r="CI40" s="7" t="n">
        <v>0.0004544376717085965</v>
      </c>
      <c r="CJ40" s="7" t="n">
        <v>0.0004544376717085965</v>
      </c>
      <c r="CK40" s="7" t="n">
        <v>0.0004544376717085965</v>
      </c>
      <c r="CL40" s="7" t="n">
        <v>0.0004544376717085965</v>
      </c>
      <c r="CM40" s="7" t="n">
        <v>0.0004544376717085965</v>
      </c>
      <c r="CN40" s="7" t="n">
        <v>0.0004544376717085965</v>
      </c>
      <c r="CO40" s="7" t="n">
        <v>0.0004544376717085965</v>
      </c>
      <c r="CP40" s="7" t="n">
        <v>0.0004544376717085965</v>
      </c>
      <c r="CQ40" s="7" t="n">
        <v>0.0004544376717085965</v>
      </c>
      <c r="CR40" s="7" t="n">
        <v>0.0004544376717085965</v>
      </c>
      <c r="CS40" s="7" t="n">
        <v>0.005697392394386646</v>
      </c>
      <c r="CT40" s="7" t="n">
        <v>0.005697392394386646</v>
      </c>
      <c r="CU40" s="7" t="n">
        <v>0.0004544376717085965</v>
      </c>
      <c r="CV40" s="7" t="n">
        <v>0.005697392394386646</v>
      </c>
      <c r="CW40" s="7" t="n">
        <v>0.0004544376717085965</v>
      </c>
      <c r="CX40" s="7" t="n">
        <v>0.0004544376717085965</v>
      </c>
      <c r="CY40" s="7" t="n">
        <v>0.005697392394386646</v>
      </c>
      <c r="CZ40" s="7" t="n">
        <v>0.005697392394386646</v>
      </c>
      <c r="DA40" s="7" t="n">
        <v>0.005697392394386646</v>
      </c>
      <c r="DB40" s="7" t="n">
        <v>0.005697392394386646</v>
      </c>
      <c r="DC40" s="7" t="n">
        <v>0.0004544376717085965</v>
      </c>
      <c r="DD40" s="7" t="n">
        <v>0.005697392394386646</v>
      </c>
      <c r="DE40" s="7" t="n">
        <v>0.0004544376717085965</v>
      </c>
      <c r="DF40" s="7" t="n">
        <v>0.005697392394386646</v>
      </c>
      <c r="DG40" s="7" t="n">
        <v>0.005697392394386646</v>
      </c>
      <c r="DH40" s="7" t="n">
        <v>0.005697392394386646</v>
      </c>
      <c r="DI40" s="7" t="n">
        <v>0.005697392394386646</v>
      </c>
      <c r="DJ40" s="7" t="n">
        <v>0.005697392394386646</v>
      </c>
      <c r="DK40" s="7" t="n">
        <v>0.005697392394386646</v>
      </c>
      <c r="DL40" s="7" t="n">
        <v>0.005697392394386646</v>
      </c>
      <c r="DM40" s="7" t="n">
        <v>0.005697392394386646</v>
      </c>
      <c r="DN40" s="7" t="n">
        <v>0.005697392394386646</v>
      </c>
      <c r="DO40" s="7" t="n">
        <v>0.005697392394386646</v>
      </c>
      <c r="DP40" s="7" t="n">
        <v>0.005697392394386646</v>
      </c>
      <c r="DQ40" s="7" t="n">
        <v>0.005697392394386646</v>
      </c>
      <c r="DR40" s="7" t="n">
        <v>0.005697392394386646</v>
      </c>
      <c r="DS40" s="7" t="n">
        <v>0.005697392394386646</v>
      </c>
      <c r="DT40" s="7" t="n">
        <v>0.005697392394386646</v>
      </c>
      <c r="DU40" s="7" t="n">
        <v>0.005697392394386646</v>
      </c>
      <c r="DV40" s="7" t="n">
        <v>0.005697392394386646</v>
      </c>
      <c r="DW40" s="7" t="n">
        <v>0.005697392394386646</v>
      </c>
      <c r="DX40" s="7" t="n">
        <v>0.005697392394386646</v>
      </c>
      <c r="DY40" s="7" t="n">
        <v>0.005697392394386646</v>
      </c>
      <c r="DZ40" s="7" t="n">
        <v>0.005697392394386646</v>
      </c>
      <c r="EA40" s="7" t="n">
        <v>0.005697392394386646</v>
      </c>
      <c r="EB40" s="7" t="n">
        <v>0.005697392394386646</v>
      </c>
      <c r="EC40" s="7" t="n">
        <v>0.005697392394386646</v>
      </c>
      <c r="EE40" t="inlineStr">
        <is>
          <t>2023-03-15</t>
        </is>
      </c>
      <c r="EF40" t="n">
        <v>1.058881</v>
      </c>
      <c r="EG40" t="n">
        <v>1.058881</v>
      </c>
      <c r="EH40" t="n">
        <v>1.025271</v>
      </c>
      <c r="EI40" t="n">
        <v>1.025271</v>
      </c>
      <c r="EJ40" t="n">
        <v>1.058881</v>
      </c>
      <c r="EK40" t="n">
        <v>1.058881</v>
      </c>
      <c r="EL40" t="n">
        <v>1.058881</v>
      </c>
      <c r="EM40" t="n">
        <v>1.058881</v>
      </c>
      <c r="EN40" t="n">
        <v>1.058881</v>
      </c>
      <c r="EO40" t="n">
        <v>1.025271</v>
      </c>
    </row>
    <row r="41">
      <c r="A41" s="6" t="n">
        <v>45001</v>
      </c>
      <c r="B41" s="7" t="n">
        <v>0.03709648510499744</v>
      </c>
      <c r="C41" s="7" t="n">
        <v>0.03709648510499744</v>
      </c>
      <c r="D41" s="7" t="n">
        <v>0.03709648510499744</v>
      </c>
      <c r="E41" s="7" t="n">
        <v>0.03709648510499744</v>
      </c>
      <c r="F41" s="7" t="n">
        <v>0.03709648510499744</v>
      </c>
      <c r="G41" s="7" t="n">
        <v>0.03709648510499744</v>
      </c>
      <c r="H41" s="7" t="n">
        <v>0.03709648510499744</v>
      </c>
      <c r="I41" s="7" t="n">
        <v>0.03709648510499744</v>
      </c>
      <c r="J41" s="7" t="n">
        <v>0.03709648510499744</v>
      </c>
      <c r="K41" s="7" t="n">
        <v>0.03709648510499744</v>
      </c>
      <c r="L41" s="7" t="n">
        <v>0.03709648510499744</v>
      </c>
      <c r="M41" s="7" t="n">
        <v>0.04970527446600916</v>
      </c>
      <c r="N41" s="7" t="n">
        <v>0.03709648510499744</v>
      </c>
      <c r="O41" s="7" t="n">
        <v>0.03709648510499744</v>
      </c>
      <c r="P41" s="7" t="n">
        <v>0.03709648510499744</v>
      </c>
      <c r="Q41" s="7" t="n">
        <v>0.03709648510499744</v>
      </c>
      <c r="R41" s="7" t="n">
        <v>0.03709648510499744</v>
      </c>
      <c r="S41" s="7" t="n">
        <v>0.03709648510499744</v>
      </c>
      <c r="T41" s="7" t="n">
        <v>0.03709648510499744</v>
      </c>
      <c r="U41" s="7" t="n">
        <v>0.03709648510499744</v>
      </c>
      <c r="V41" s="7" t="n">
        <v>0.03709648510499744</v>
      </c>
      <c r="W41" s="7" t="n">
        <v>0.03709648510499744</v>
      </c>
      <c r="X41" s="7" t="n">
        <v>0.03709648510499744</v>
      </c>
      <c r="Y41" s="7" t="n">
        <v>0.03709648510499744</v>
      </c>
      <c r="Z41" s="7" t="n">
        <v>0.04970527446600916</v>
      </c>
      <c r="AA41" s="7" t="n">
        <v>0.04970527446600916</v>
      </c>
      <c r="AB41" s="7" t="n">
        <v>0.04970527446600916</v>
      </c>
      <c r="AC41" s="7" t="n">
        <v>0.03709648510499744</v>
      </c>
      <c r="AD41" s="7" t="n">
        <v>0.04970527446600916</v>
      </c>
      <c r="AE41" s="7" t="n">
        <v>0.03709648510499744</v>
      </c>
      <c r="AF41" s="7" t="n">
        <v>0.03709648510499744</v>
      </c>
      <c r="AG41" s="7" t="n">
        <v>0.03709648510499744</v>
      </c>
      <c r="AH41" s="7" t="n">
        <v>0.03709648510499744</v>
      </c>
      <c r="AI41" s="7" t="n">
        <v>0.03709648510499744</v>
      </c>
      <c r="AJ41" s="7" t="n">
        <v>0.04970527446600916</v>
      </c>
      <c r="AK41" s="7" t="n">
        <v>0.04970527446600916</v>
      </c>
      <c r="AL41" s="7" t="n">
        <v>0.04970527446600916</v>
      </c>
      <c r="AM41" s="7" t="n">
        <v>0.04970527446600916</v>
      </c>
      <c r="AN41" s="7" t="n">
        <v>0.04970527446600916</v>
      </c>
      <c r="AO41" s="7" t="n">
        <v>0.04970527446600916</v>
      </c>
      <c r="AP41" s="7" t="n">
        <v>0.04970527446600916</v>
      </c>
      <c r="AQ41" s="7" t="n">
        <v>0.03709648510499744</v>
      </c>
      <c r="AR41" s="7" t="n">
        <v>0.03709648510499744</v>
      </c>
      <c r="AS41" s="7" t="n">
        <v>0.03709648510499744</v>
      </c>
      <c r="AT41" s="7" t="n">
        <v>0.04970527446600916</v>
      </c>
      <c r="AU41" s="7" t="n">
        <v>0.04970527446600916</v>
      </c>
      <c r="AV41" s="7" t="n">
        <v>0.04970527446600916</v>
      </c>
      <c r="AW41" s="7" t="n">
        <v>0.04970527446600916</v>
      </c>
      <c r="AX41" s="7" t="n">
        <v>0.04970527446600916</v>
      </c>
      <c r="AY41" s="7" t="n">
        <v>0.04970527446600916</v>
      </c>
      <c r="AZ41" s="7" t="n">
        <v>0.03709648510499744</v>
      </c>
      <c r="BA41" s="7" t="n">
        <v>0.03709648510499744</v>
      </c>
      <c r="BB41" s="7" t="n">
        <v>0.04970527446600916</v>
      </c>
      <c r="BC41" s="7" t="n">
        <v>0.04970527446600916</v>
      </c>
      <c r="BD41" s="7" t="n">
        <v>0.04970527446600916</v>
      </c>
      <c r="BE41" s="7" t="n">
        <v>0.04970527446600916</v>
      </c>
      <c r="BF41" s="7" t="n">
        <v>0.04970527446600916</v>
      </c>
      <c r="BG41" s="7" t="n">
        <v>0.04970527446600916</v>
      </c>
      <c r="BH41" s="7" t="n">
        <v>0.04970527446600916</v>
      </c>
      <c r="BI41" s="7" t="n">
        <v>0.04970527446600916</v>
      </c>
      <c r="BJ41" s="7" t="n">
        <v>0.04970527446600916</v>
      </c>
      <c r="BK41" s="7" t="n">
        <v>0.04970527446600916</v>
      </c>
      <c r="BL41" s="7" t="n">
        <v>0.04970527446600916</v>
      </c>
      <c r="BM41" s="7" t="n">
        <v>0.04970527446600916</v>
      </c>
      <c r="BN41" s="7" t="n">
        <v>0.04970527446600916</v>
      </c>
      <c r="BO41" s="7" t="n">
        <v>0.04970527446600916</v>
      </c>
      <c r="BP41" s="7" t="n">
        <v>0.02983481134143313</v>
      </c>
      <c r="BQ41" s="7" t="n">
        <v>0.02983481134143313</v>
      </c>
      <c r="BR41" s="7" t="n">
        <v>0.02983481134143313</v>
      </c>
      <c r="BS41" s="7" t="n">
        <v>0.02167740929808294</v>
      </c>
      <c r="BT41" s="7" t="n">
        <v>0.02983481134143313</v>
      </c>
      <c r="BU41" s="7" t="n">
        <v>0.02983481134143313</v>
      </c>
      <c r="BV41" s="7" t="n">
        <v>0.04970527446600916</v>
      </c>
      <c r="BW41" s="7" t="n">
        <v>0.04970527446600916</v>
      </c>
      <c r="BX41" s="7" t="n">
        <v>0.02983481134143313</v>
      </c>
      <c r="BY41" s="7" t="n">
        <v>0.02983481134143313</v>
      </c>
      <c r="BZ41" s="7" t="n">
        <v>0.02983481134143313</v>
      </c>
      <c r="CA41" s="7" t="n">
        <v>0.02983481134143313</v>
      </c>
      <c r="CB41" s="7" t="n">
        <v>0.02983481134143313</v>
      </c>
      <c r="CC41" s="7" t="n">
        <v>0.02983481134143313</v>
      </c>
      <c r="CD41" s="7" t="n">
        <v>0.02983481134143313</v>
      </c>
      <c r="CE41" s="7" t="n">
        <v>0.02167740929808294</v>
      </c>
      <c r="CF41" s="7" t="n">
        <v>0.02983481134143313</v>
      </c>
      <c r="CG41" s="7" t="n">
        <v>0.02983481134143313</v>
      </c>
      <c r="CH41" s="7" t="n">
        <v>0.02167740929808294</v>
      </c>
      <c r="CI41" s="7" t="n">
        <v>0.02983481134143313</v>
      </c>
      <c r="CJ41" s="7" t="n">
        <v>0.02983481134143313</v>
      </c>
      <c r="CK41" s="7" t="n">
        <v>0.02983481134143313</v>
      </c>
      <c r="CL41" s="7" t="n">
        <v>0.02983481134143313</v>
      </c>
      <c r="CM41" s="7" t="n">
        <v>0.02983481134143313</v>
      </c>
      <c r="CN41" s="7" t="n">
        <v>0.02983481134143313</v>
      </c>
      <c r="CO41" s="7" t="n">
        <v>0.02983481134143313</v>
      </c>
      <c r="CP41" s="7" t="n">
        <v>0.02983481134143313</v>
      </c>
      <c r="CQ41" s="7" t="n">
        <v>0.02167740929808294</v>
      </c>
      <c r="CR41" s="7" t="n">
        <v>0.02983481134143313</v>
      </c>
      <c r="CS41" s="7" t="n">
        <v>0.03518192693888052</v>
      </c>
      <c r="CT41" s="7" t="n">
        <v>0.03518192693888052</v>
      </c>
      <c r="CU41" s="7" t="n">
        <v>0.02983481134143313</v>
      </c>
      <c r="CV41" s="7" t="n">
        <v>0.03518192693888052</v>
      </c>
      <c r="CW41" s="7" t="n">
        <v>0.02983481134143313</v>
      </c>
      <c r="CX41" s="7" t="n">
        <v>0.02983481134143313</v>
      </c>
      <c r="CY41" s="7" t="n">
        <v>0.02167740929808291</v>
      </c>
      <c r="CZ41" s="7" t="n">
        <v>0.03518192693888052</v>
      </c>
      <c r="DA41" s="7" t="n">
        <v>0.03518192693888052</v>
      </c>
      <c r="DB41" s="7" t="n">
        <v>0.03518192693888052</v>
      </c>
      <c r="DC41" s="7" t="n">
        <v>0.02983481134143313</v>
      </c>
      <c r="DD41" s="7" t="n">
        <v>0.03518192693888052</v>
      </c>
      <c r="DE41" s="7" t="n">
        <v>0.02983481134143313</v>
      </c>
      <c r="DF41" s="7" t="n">
        <v>0.03518192693888052</v>
      </c>
      <c r="DG41" s="7" t="n">
        <v>0.03518192693888052</v>
      </c>
      <c r="DH41" s="7" t="n">
        <v>0.03518192693888052</v>
      </c>
      <c r="DI41" s="7" t="n">
        <v>0.03518192693888052</v>
      </c>
      <c r="DJ41" s="7" t="n">
        <v>0.03518192693888052</v>
      </c>
      <c r="DK41" s="7" t="n">
        <v>0.03518192693888052</v>
      </c>
      <c r="DL41" s="7" t="n">
        <v>0.02167740929808291</v>
      </c>
      <c r="DM41" s="7" t="n">
        <v>0.02167740929808291</v>
      </c>
      <c r="DN41" s="7" t="n">
        <v>0.03518192693888052</v>
      </c>
      <c r="DO41" s="7" t="n">
        <v>0.03518192693888052</v>
      </c>
      <c r="DP41" s="7" t="n">
        <v>0.03518192693888052</v>
      </c>
      <c r="DQ41" s="7" t="n">
        <v>0.03518192693888052</v>
      </c>
      <c r="DR41" s="7" t="n">
        <v>0.03518192693888052</v>
      </c>
      <c r="DS41" s="7" t="n">
        <v>0.03518192693888052</v>
      </c>
      <c r="DT41" s="7" t="n">
        <v>0.03518192693888052</v>
      </c>
      <c r="DU41" s="7" t="n">
        <v>0.03518192693888052</v>
      </c>
      <c r="DV41" s="7" t="n">
        <v>0.03518192693888052</v>
      </c>
      <c r="DW41" s="7" t="n">
        <v>0.03518192693888052</v>
      </c>
      <c r="DX41" s="7" t="n">
        <v>0.03518192693888052</v>
      </c>
      <c r="DY41" s="7" t="n">
        <v>0.02167740929808291</v>
      </c>
      <c r="DZ41" s="7" t="n">
        <v>0.03518192693888052</v>
      </c>
      <c r="EA41" s="7" t="n">
        <v>0.03518192693888052</v>
      </c>
      <c r="EB41" s="7" t="n">
        <v>0.03518192693888052</v>
      </c>
      <c r="EC41" s="7" t="n">
        <v>0.03518192693888052</v>
      </c>
      <c r="EE41" t="inlineStr">
        <is>
          <t>2023-03-16</t>
        </is>
      </c>
      <c r="EF41" t="n">
        <v>1.098162</v>
      </c>
      <c r="EG41" t="n">
        <v>1.098162</v>
      </c>
      <c r="EH41" t="n">
        <v>1.063305</v>
      </c>
      <c r="EI41" t="n">
        <v>1.063305</v>
      </c>
      <c r="EJ41" t="n">
        <v>1.098162</v>
      </c>
      <c r="EK41" t="n">
        <v>1.098162</v>
      </c>
      <c r="EL41" t="n">
        <v>1.098162</v>
      </c>
      <c r="EM41" t="n">
        <v>1.098162</v>
      </c>
      <c r="EN41" t="n">
        <v>1.098162</v>
      </c>
      <c r="EO41" t="n">
        <v>1.063305</v>
      </c>
    </row>
    <row r="42">
      <c r="A42" s="6" t="n">
        <v>45002</v>
      </c>
      <c r="B42" s="7" t="n">
        <v>-0.01690365293596548</v>
      </c>
      <c r="C42" s="7" t="n">
        <v>-0.01690365293596548</v>
      </c>
      <c r="D42" s="7" t="n">
        <v>-0.01690365293596548</v>
      </c>
      <c r="E42" s="7" t="n">
        <v>-0.01690365293596548</v>
      </c>
      <c r="F42" s="7" t="n">
        <v>-0.01690365293596548</v>
      </c>
      <c r="G42" s="7" t="n">
        <v>-0.01690365293596548</v>
      </c>
      <c r="H42" s="7" t="n">
        <v>-0.01690365293596548</v>
      </c>
      <c r="I42" s="7" t="n">
        <v>-0.01690365293596548</v>
      </c>
      <c r="J42" s="7" t="n">
        <v>-0.01690365293596548</v>
      </c>
      <c r="K42" s="7" t="n">
        <v>-0.01690365293596548</v>
      </c>
      <c r="L42" s="7" t="n">
        <v>-0.01690365293596548</v>
      </c>
      <c r="M42" s="7" t="n">
        <v>-0.01690365293596549</v>
      </c>
      <c r="N42" s="7" t="n">
        <v>-0.01690365293596548</v>
      </c>
      <c r="O42" s="7" t="n">
        <v>-0.01690365293596548</v>
      </c>
      <c r="P42" s="7" t="n">
        <v>-0.01690365293596548</v>
      </c>
      <c r="Q42" s="7" t="n">
        <v>-0.01690365293596548</v>
      </c>
      <c r="R42" s="7" t="n">
        <v>-0.01690365293596548</v>
      </c>
      <c r="S42" s="7" t="n">
        <v>-0.01690365293596548</v>
      </c>
      <c r="T42" s="7" t="n">
        <v>-0.01690365293596548</v>
      </c>
      <c r="U42" s="7" t="n">
        <v>-0.01690365293596548</v>
      </c>
      <c r="V42" s="7" t="n">
        <v>-0.01690365293596548</v>
      </c>
      <c r="W42" s="7" t="n">
        <v>-0.01690365293596548</v>
      </c>
      <c r="X42" s="7" t="n">
        <v>-0.01690365293596548</v>
      </c>
      <c r="Y42" s="7" t="n">
        <v>-0.01690365293596548</v>
      </c>
      <c r="Z42" s="7" t="n">
        <v>-0.01690365293596549</v>
      </c>
      <c r="AA42" s="7" t="n">
        <v>-0.01690365293596549</v>
      </c>
      <c r="AB42" s="7" t="n">
        <v>-0.01690365293596549</v>
      </c>
      <c r="AC42" s="7" t="n">
        <v>-0.01690365293596548</v>
      </c>
      <c r="AD42" s="7" t="n">
        <v>-0.01690365293596549</v>
      </c>
      <c r="AE42" s="7" t="n">
        <v>-0.01690365293596548</v>
      </c>
      <c r="AF42" s="7" t="n">
        <v>-0.01690365293596548</v>
      </c>
      <c r="AG42" s="7" t="n">
        <v>-0.01690365293596548</v>
      </c>
      <c r="AH42" s="7" t="n">
        <v>-0.01690365293596548</v>
      </c>
      <c r="AI42" s="7" t="n">
        <v>-0.01690365293596548</v>
      </c>
      <c r="AJ42" s="7" t="n">
        <v>-0.01690365293596549</v>
      </c>
      <c r="AK42" s="7" t="n">
        <v>-0.01690365293596549</v>
      </c>
      <c r="AL42" s="7" t="n">
        <v>-0.01690365293596549</v>
      </c>
      <c r="AM42" s="7" t="n">
        <v>-0.01690365293596549</v>
      </c>
      <c r="AN42" s="7" t="n">
        <v>-0.01690365293596549</v>
      </c>
      <c r="AO42" s="7" t="n">
        <v>-0.01690365293596549</v>
      </c>
      <c r="AP42" s="7" t="n">
        <v>-0.01690365293596549</v>
      </c>
      <c r="AQ42" s="7" t="n">
        <v>-0.01690365293596548</v>
      </c>
      <c r="AR42" s="7" t="n">
        <v>-0.01690365293596548</v>
      </c>
      <c r="AS42" s="7" t="n">
        <v>-0.01690365293596548</v>
      </c>
      <c r="AT42" s="7" t="n">
        <v>-0.01690365293596549</v>
      </c>
      <c r="AU42" s="7" t="n">
        <v>-0.01690365293596549</v>
      </c>
      <c r="AV42" s="7" t="n">
        <v>-0.01690365293596549</v>
      </c>
      <c r="AW42" s="7" t="n">
        <v>-0.01690365293596549</v>
      </c>
      <c r="AX42" s="7" t="n">
        <v>-0.01690365293596549</v>
      </c>
      <c r="AY42" s="7" t="n">
        <v>-0.01690365293596549</v>
      </c>
      <c r="AZ42" s="7" t="n">
        <v>-0.01690365293596548</v>
      </c>
      <c r="BA42" s="7" t="n">
        <v>-0.01690365293596548</v>
      </c>
      <c r="BB42" s="7" t="n">
        <v>-0.01690365293596549</v>
      </c>
      <c r="BC42" s="7" t="n">
        <v>-0.01690365293596549</v>
      </c>
      <c r="BD42" s="7" t="n">
        <v>-0.01690365293596549</v>
      </c>
      <c r="BE42" s="7" t="n">
        <v>-0.01690365293596549</v>
      </c>
      <c r="BF42" s="7" t="n">
        <v>-0.01690365293596549</v>
      </c>
      <c r="BG42" s="7" t="n">
        <v>-0.01690365293596549</v>
      </c>
      <c r="BH42" s="7" t="n">
        <v>-0.01690365293596549</v>
      </c>
      <c r="BI42" s="7" t="n">
        <v>-0.01690365293596549</v>
      </c>
      <c r="BJ42" s="7" t="n">
        <v>-0.01690365293596549</v>
      </c>
      <c r="BK42" s="7" t="n">
        <v>-0.01690365293596549</v>
      </c>
      <c r="BL42" s="7" t="n">
        <v>-0.01690365293596549</v>
      </c>
      <c r="BM42" s="7" t="n">
        <v>-0.01690365293596549</v>
      </c>
      <c r="BN42" s="7" t="n">
        <v>-0.01690365293596549</v>
      </c>
      <c r="BO42" s="7" t="n">
        <v>-0.01690365293596549</v>
      </c>
      <c r="BP42" s="7" t="n">
        <v>-0.01690365293596548</v>
      </c>
      <c r="BQ42" s="7" t="n">
        <v>-0.01690365293596548</v>
      </c>
      <c r="BR42" s="7" t="n">
        <v>-0.01690365293596548</v>
      </c>
      <c r="BS42" s="7" t="n">
        <v>-0.01690365293596548</v>
      </c>
      <c r="BT42" s="7" t="n">
        <v>-0.01690365293596548</v>
      </c>
      <c r="BU42" s="7" t="n">
        <v>-0.01690365293596548</v>
      </c>
      <c r="BV42" s="7" t="n">
        <v>-0.01690365293596549</v>
      </c>
      <c r="BW42" s="7" t="n">
        <v>-0.01690365293596549</v>
      </c>
      <c r="BX42" s="7" t="n">
        <v>-0.01690365293596548</v>
      </c>
      <c r="BY42" s="7" t="n">
        <v>-0.01690365293596548</v>
      </c>
      <c r="BZ42" s="7" t="n">
        <v>-0.01690365293596548</v>
      </c>
      <c r="CA42" s="7" t="n">
        <v>-0.01690365293596548</v>
      </c>
      <c r="CB42" s="7" t="n">
        <v>-0.01690365293596548</v>
      </c>
      <c r="CC42" s="7" t="n">
        <v>-0.01690365293596548</v>
      </c>
      <c r="CD42" s="7" t="n">
        <v>-0.01690365293596548</v>
      </c>
      <c r="CE42" s="7" t="n">
        <v>-0.01690365293596548</v>
      </c>
      <c r="CF42" s="7" t="n">
        <v>-0.01690365293596548</v>
      </c>
      <c r="CG42" s="7" t="n">
        <v>-0.01690365293596548</v>
      </c>
      <c r="CH42" s="7" t="n">
        <v>-0.01690365293596548</v>
      </c>
      <c r="CI42" s="7" t="n">
        <v>-0.01690365293596548</v>
      </c>
      <c r="CJ42" s="7" t="n">
        <v>-0.01690365293596548</v>
      </c>
      <c r="CK42" s="7" t="n">
        <v>-0.01690365293596548</v>
      </c>
      <c r="CL42" s="7" t="n">
        <v>-0.01690365293596548</v>
      </c>
      <c r="CM42" s="7" t="n">
        <v>-0.01690365293596548</v>
      </c>
      <c r="CN42" s="7" t="n">
        <v>-0.01690365293596548</v>
      </c>
      <c r="CO42" s="7" t="n">
        <v>-0.01690365293596548</v>
      </c>
      <c r="CP42" s="7" t="n">
        <v>-0.01690365293596548</v>
      </c>
      <c r="CQ42" s="7" t="n">
        <v>-0.01690365293596548</v>
      </c>
      <c r="CR42" s="7" t="n">
        <v>-0.01690365293596548</v>
      </c>
      <c r="CS42" s="7" t="n">
        <v>-0.01690365293596549</v>
      </c>
      <c r="CT42" s="7" t="n">
        <v>-0.01690365293596549</v>
      </c>
      <c r="CU42" s="7" t="n">
        <v>-0.01690365293596548</v>
      </c>
      <c r="CV42" s="7" t="n">
        <v>-0.01690365293596549</v>
      </c>
      <c r="CW42" s="7" t="n">
        <v>-0.01690365293596548</v>
      </c>
      <c r="CX42" s="7" t="n">
        <v>-0.01690365293596548</v>
      </c>
      <c r="CY42" s="7" t="n">
        <v>-0.01690365293596549</v>
      </c>
      <c r="CZ42" s="7" t="n">
        <v>-0.01690365293596549</v>
      </c>
      <c r="DA42" s="7" t="n">
        <v>-0.01690365293596549</v>
      </c>
      <c r="DB42" s="7" t="n">
        <v>-0.01690365293596549</v>
      </c>
      <c r="DC42" s="7" t="n">
        <v>-0.01690365293596548</v>
      </c>
      <c r="DD42" s="7" t="n">
        <v>-0.01690365293596549</v>
      </c>
      <c r="DE42" s="7" t="n">
        <v>-0.01690365293596548</v>
      </c>
      <c r="DF42" s="7" t="n">
        <v>-0.01690365293596549</v>
      </c>
      <c r="DG42" s="7" t="n">
        <v>-0.01690365293596549</v>
      </c>
      <c r="DH42" s="7" t="n">
        <v>-0.01690365293596549</v>
      </c>
      <c r="DI42" s="7" t="n">
        <v>-0.01690365293596549</v>
      </c>
      <c r="DJ42" s="7" t="n">
        <v>-0.01690365293596549</v>
      </c>
      <c r="DK42" s="7" t="n">
        <v>-0.01690365293596549</v>
      </c>
      <c r="DL42" s="7" t="n">
        <v>-0.01690365293596549</v>
      </c>
      <c r="DM42" s="7" t="n">
        <v>-0.01690365293596549</v>
      </c>
      <c r="DN42" s="7" t="n">
        <v>-0.01690365293596549</v>
      </c>
      <c r="DO42" s="7" t="n">
        <v>-0.01690365293596549</v>
      </c>
      <c r="DP42" s="7" t="n">
        <v>-0.01690365293596549</v>
      </c>
      <c r="DQ42" s="7" t="n">
        <v>-0.01690365293596549</v>
      </c>
      <c r="DR42" s="7" t="n">
        <v>-0.01690365293596549</v>
      </c>
      <c r="DS42" s="7" t="n">
        <v>-0.01690365293596549</v>
      </c>
      <c r="DT42" s="7" t="n">
        <v>-0.01690365293596549</v>
      </c>
      <c r="DU42" s="7" t="n">
        <v>-0.01690365293596549</v>
      </c>
      <c r="DV42" s="7" t="n">
        <v>-0.01690365293596549</v>
      </c>
      <c r="DW42" s="7" t="n">
        <v>-0.01690365293596549</v>
      </c>
      <c r="DX42" s="7" t="n">
        <v>-0.01690365293596549</v>
      </c>
      <c r="DY42" s="7" t="n">
        <v>-0.01690365293596549</v>
      </c>
      <c r="DZ42" s="7" t="n">
        <v>-0.01690365293596549</v>
      </c>
      <c r="EA42" s="7" t="n">
        <v>-0.01690365293596549</v>
      </c>
      <c r="EB42" s="7" t="n">
        <v>-0.01690365293596549</v>
      </c>
      <c r="EC42" s="7" t="n">
        <v>-0.01690365293596549</v>
      </c>
      <c r="EE42" t="inlineStr">
        <is>
          <t>2023-03-17</t>
        </is>
      </c>
      <c r="EF42" t="n">
        <v>1.079599</v>
      </c>
      <c r="EG42" t="n">
        <v>1.079599</v>
      </c>
      <c r="EH42" t="n">
        <v>1.045331</v>
      </c>
      <c r="EI42" t="n">
        <v>1.045331</v>
      </c>
      <c r="EJ42" t="n">
        <v>1.079599</v>
      </c>
      <c r="EK42" t="n">
        <v>1.079599</v>
      </c>
      <c r="EL42" t="n">
        <v>1.079599</v>
      </c>
      <c r="EM42" t="n">
        <v>1.079599</v>
      </c>
      <c r="EN42" t="n">
        <v>1.079599</v>
      </c>
      <c r="EO42" t="n">
        <v>1.045331</v>
      </c>
    </row>
    <row r="43">
      <c r="A43" s="6" t="n">
        <v>45005</v>
      </c>
      <c r="B43" s="7" t="n">
        <v>0.01189870362027518</v>
      </c>
      <c r="C43" s="7" t="n">
        <v>0.01189870362027518</v>
      </c>
      <c r="D43" s="7" t="n">
        <v>0.01189870362027518</v>
      </c>
      <c r="E43" s="7" t="n">
        <v>0.01189870362027518</v>
      </c>
      <c r="F43" s="7" t="n">
        <v>0.01189870362027518</v>
      </c>
      <c r="G43" s="7" t="n">
        <v>0.01189870362027518</v>
      </c>
      <c r="H43" s="7" t="n">
        <v>0.01189870362027518</v>
      </c>
      <c r="I43" s="7" t="n">
        <v>0.01189870362027518</v>
      </c>
      <c r="J43" s="7" t="n">
        <v>0.01189870362027518</v>
      </c>
      <c r="K43" s="7" t="n">
        <v>0.01189870362027518</v>
      </c>
      <c r="L43" s="7" t="n">
        <v>0.01189870362027518</v>
      </c>
      <c r="M43" s="7" t="n">
        <v>0.0118987036202752</v>
      </c>
      <c r="N43" s="7" t="n">
        <v>0.01189870362027518</v>
      </c>
      <c r="O43" s="7" t="n">
        <v>0.01189870362027518</v>
      </c>
      <c r="P43" s="7" t="n">
        <v>0.01189870362027518</v>
      </c>
      <c r="Q43" s="7" t="n">
        <v>0.01189870362027518</v>
      </c>
      <c r="R43" s="7" t="n">
        <v>0.01189870362027518</v>
      </c>
      <c r="S43" s="7" t="n">
        <v>0.01189870362027518</v>
      </c>
      <c r="T43" s="7" t="n">
        <v>0.01189870362027518</v>
      </c>
      <c r="U43" s="7" t="n">
        <v>0.01189870362027518</v>
      </c>
      <c r="V43" s="7" t="n">
        <v>0.01189870362027518</v>
      </c>
      <c r="W43" s="7" t="n">
        <v>0.01189870362027518</v>
      </c>
      <c r="X43" s="7" t="n">
        <v>0.01189870362027518</v>
      </c>
      <c r="Y43" s="7" t="n">
        <v>0.01189870362027518</v>
      </c>
      <c r="Z43" s="7" t="n">
        <v>0.0118987036202752</v>
      </c>
      <c r="AA43" s="7" t="n">
        <v>0.0118987036202752</v>
      </c>
      <c r="AB43" s="7" t="n">
        <v>0.0118987036202752</v>
      </c>
      <c r="AC43" s="7" t="n">
        <v>0.01189870362027518</v>
      </c>
      <c r="AD43" s="7" t="n">
        <v>0.0118987036202752</v>
      </c>
      <c r="AE43" s="7" t="n">
        <v>0.01189870362027518</v>
      </c>
      <c r="AF43" s="7" t="n">
        <v>0.01189870362027518</v>
      </c>
      <c r="AG43" s="7" t="n">
        <v>0.01189870362027518</v>
      </c>
      <c r="AH43" s="7" t="n">
        <v>0.01189870362027518</v>
      </c>
      <c r="AI43" s="7" t="n">
        <v>0.01189870362027518</v>
      </c>
      <c r="AJ43" s="7" t="n">
        <v>0.0118987036202752</v>
      </c>
      <c r="AK43" s="7" t="n">
        <v>0.0118987036202752</v>
      </c>
      <c r="AL43" s="7" t="n">
        <v>0.0118987036202752</v>
      </c>
      <c r="AM43" s="7" t="n">
        <v>0.0118987036202752</v>
      </c>
      <c r="AN43" s="7" t="n">
        <v>0.0118987036202752</v>
      </c>
      <c r="AO43" s="7" t="n">
        <v>0.0118987036202752</v>
      </c>
      <c r="AP43" s="7" t="n">
        <v>0.0118987036202752</v>
      </c>
      <c r="AQ43" s="7" t="n">
        <v>0.01189870362027518</v>
      </c>
      <c r="AR43" s="7" t="n">
        <v>0.01189870362027518</v>
      </c>
      <c r="AS43" s="7" t="n">
        <v>0.01189870362027518</v>
      </c>
      <c r="AT43" s="7" t="n">
        <v>0.0118987036202752</v>
      </c>
      <c r="AU43" s="7" t="n">
        <v>0.0118987036202752</v>
      </c>
      <c r="AV43" s="7" t="n">
        <v>0.0118987036202752</v>
      </c>
      <c r="AW43" s="7" t="n">
        <v>0.0118987036202752</v>
      </c>
      <c r="AX43" s="7" t="n">
        <v>0.0118987036202752</v>
      </c>
      <c r="AY43" s="7" t="n">
        <v>0.0118987036202752</v>
      </c>
      <c r="AZ43" s="7" t="n">
        <v>0.01189870362027519</v>
      </c>
      <c r="BA43" s="7" t="n">
        <v>0.01189870362027519</v>
      </c>
      <c r="BB43" s="7" t="n">
        <v>0.0118987036202752</v>
      </c>
      <c r="BC43" s="7" t="n">
        <v>0.0118987036202752</v>
      </c>
      <c r="BD43" s="7" t="n">
        <v>0.0118987036202752</v>
      </c>
      <c r="BE43" s="7" t="n">
        <v>0.0118987036202752</v>
      </c>
      <c r="BF43" s="7" t="n">
        <v>0.0118987036202752</v>
      </c>
      <c r="BG43" s="7" t="n">
        <v>0.0118987036202752</v>
      </c>
      <c r="BH43" s="7" t="n">
        <v>0.0118987036202752</v>
      </c>
      <c r="BI43" s="7" t="n">
        <v>0.0118987036202752</v>
      </c>
      <c r="BJ43" s="7" t="n">
        <v>0.0118987036202752</v>
      </c>
      <c r="BK43" s="7" t="n">
        <v>0.0118987036202752</v>
      </c>
      <c r="BL43" s="7" t="n">
        <v>0.0118987036202752</v>
      </c>
      <c r="BM43" s="7" t="n">
        <v>0.0118987036202752</v>
      </c>
      <c r="BN43" s="7" t="n">
        <v>0.0118987036202752</v>
      </c>
      <c r="BO43" s="7" t="n">
        <v>0.0118987036202752</v>
      </c>
      <c r="BP43" s="7" t="n">
        <v>0.01189870362027518</v>
      </c>
      <c r="BQ43" s="7" t="n">
        <v>0.01189870362027518</v>
      </c>
      <c r="BR43" s="7" t="n">
        <v>0.01189870362027518</v>
      </c>
      <c r="BS43" s="7" t="n">
        <v>0.01189870362027518</v>
      </c>
      <c r="BT43" s="7" t="n">
        <v>0.01189870362027518</v>
      </c>
      <c r="BU43" s="7" t="n">
        <v>0.01189870362027518</v>
      </c>
      <c r="BV43" s="7" t="n">
        <v>0.0118987036202752</v>
      </c>
      <c r="BW43" s="7" t="n">
        <v>0.0118987036202752</v>
      </c>
      <c r="BX43" s="7" t="n">
        <v>0.01189870362027518</v>
      </c>
      <c r="BY43" s="7" t="n">
        <v>0.01189870362027518</v>
      </c>
      <c r="BZ43" s="7" t="n">
        <v>0.01189870362027518</v>
      </c>
      <c r="CA43" s="7" t="n">
        <v>0.01189870362027518</v>
      </c>
      <c r="CB43" s="7" t="n">
        <v>0.01189870362027518</v>
      </c>
      <c r="CC43" s="7" t="n">
        <v>0.01189870362027518</v>
      </c>
      <c r="CD43" s="7" t="n">
        <v>0.01189870362027518</v>
      </c>
      <c r="CE43" s="7" t="n">
        <v>0.01189870362027518</v>
      </c>
      <c r="CF43" s="7" t="n">
        <v>0.01189870362027518</v>
      </c>
      <c r="CG43" s="7" t="n">
        <v>0.01189870362027518</v>
      </c>
      <c r="CH43" s="7" t="n">
        <v>0.01189870362027518</v>
      </c>
      <c r="CI43" s="7" t="n">
        <v>0.01189870362027518</v>
      </c>
      <c r="CJ43" s="7" t="n">
        <v>0.01189870362027518</v>
      </c>
      <c r="CK43" s="7" t="n">
        <v>0.01189870362027518</v>
      </c>
      <c r="CL43" s="7" t="n">
        <v>0.01189870362027518</v>
      </c>
      <c r="CM43" s="7" t="n">
        <v>0.01189870362027518</v>
      </c>
      <c r="CN43" s="7" t="n">
        <v>0.01189870362027518</v>
      </c>
      <c r="CO43" s="7" t="n">
        <v>0.01189870362027518</v>
      </c>
      <c r="CP43" s="7" t="n">
        <v>0.01189870362027518</v>
      </c>
      <c r="CQ43" s="7" t="n">
        <v>0.01189870362027518</v>
      </c>
      <c r="CR43" s="7" t="n">
        <v>0.01189870362027518</v>
      </c>
      <c r="CS43" s="7" t="n">
        <v>0.0118987036202752</v>
      </c>
      <c r="CT43" s="7" t="n">
        <v>0.0118987036202752</v>
      </c>
      <c r="CU43" s="7" t="n">
        <v>0.01189870362027518</v>
      </c>
      <c r="CV43" s="7" t="n">
        <v>0.0118987036202752</v>
      </c>
      <c r="CW43" s="7" t="n">
        <v>0.01189870362027518</v>
      </c>
      <c r="CX43" s="7" t="n">
        <v>0.01189870362027518</v>
      </c>
      <c r="CY43" s="7" t="n">
        <v>0.0118987036202752</v>
      </c>
      <c r="CZ43" s="7" t="n">
        <v>0.0118987036202752</v>
      </c>
      <c r="DA43" s="7" t="n">
        <v>0.0118987036202752</v>
      </c>
      <c r="DB43" s="7" t="n">
        <v>0.0118987036202752</v>
      </c>
      <c r="DC43" s="7" t="n">
        <v>0.01189870362027518</v>
      </c>
      <c r="DD43" s="7" t="n">
        <v>0.0118987036202752</v>
      </c>
      <c r="DE43" s="7" t="n">
        <v>0.01189870362027518</v>
      </c>
      <c r="DF43" s="7" t="n">
        <v>0.0118987036202752</v>
      </c>
      <c r="DG43" s="7" t="n">
        <v>0.0118987036202752</v>
      </c>
      <c r="DH43" s="7" t="n">
        <v>0.0118987036202752</v>
      </c>
      <c r="DI43" s="7" t="n">
        <v>0.0118987036202752</v>
      </c>
      <c r="DJ43" s="7" t="n">
        <v>0.0118987036202752</v>
      </c>
      <c r="DK43" s="7" t="n">
        <v>0.0118987036202752</v>
      </c>
      <c r="DL43" s="7" t="n">
        <v>0.0118987036202752</v>
      </c>
      <c r="DM43" s="7" t="n">
        <v>0.0118987036202752</v>
      </c>
      <c r="DN43" s="7" t="n">
        <v>0.0118987036202752</v>
      </c>
      <c r="DO43" s="7" t="n">
        <v>0.0118987036202752</v>
      </c>
      <c r="DP43" s="7" t="n">
        <v>0.0118987036202752</v>
      </c>
      <c r="DQ43" s="7" t="n">
        <v>0.0118987036202752</v>
      </c>
      <c r="DR43" s="7" t="n">
        <v>0.0118987036202752</v>
      </c>
      <c r="DS43" s="7" t="n">
        <v>0.0118987036202752</v>
      </c>
      <c r="DT43" s="7" t="n">
        <v>0.0118987036202752</v>
      </c>
      <c r="DU43" s="7" t="n">
        <v>0.0118987036202752</v>
      </c>
      <c r="DV43" s="7" t="n">
        <v>0.0118987036202752</v>
      </c>
      <c r="DW43" s="7" t="n">
        <v>0.0118987036202752</v>
      </c>
      <c r="DX43" s="7" t="n">
        <v>0.0118987036202752</v>
      </c>
      <c r="DY43" s="7" t="n">
        <v>0.0118987036202752</v>
      </c>
      <c r="DZ43" s="7" t="n">
        <v>0.0118987036202752</v>
      </c>
      <c r="EA43" s="7" t="n">
        <v>0.0118987036202752</v>
      </c>
      <c r="EB43" s="7" t="n">
        <v>0.0118987036202752</v>
      </c>
      <c r="EC43" s="7" t="n">
        <v>0.0118987036202752</v>
      </c>
      <c r="EE43" t="inlineStr">
        <is>
          <t>2023-03-20</t>
        </is>
      </c>
      <c r="EF43" t="n">
        <v>1.092445</v>
      </c>
      <c r="EG43" t="n">
        <v>1.092445</v>
      </c>
      <c r="EH43" t="n">
        <v>1.057769</v>
      </c>
      <c r="EI43" t="n">
        <v>1.057769</v>
      </c>
      <c r="EJ43" t="n">
        <v>1.092445</v>
      </c>
      <c r="EK43" t="n">
        <v>1.092445</v>
      </c>
      <c r="EL43" t="n">
        <v>1.092445</v>
      </c>
      <c r="EM43" t="n">
        <v>1.092445</v>
      </c>
      <c r="EN43" t="n">
        <v>1.092445</v>
      </c>
      <c r="EO43" t="n">
        <v>1.057769</v>
      </c>
    </row>
    <row r="44">
      <c r="A44" s="6" t="n">
        <v>45006</v>
      </c>
      <c r="B44" s="7" t="n">
        <v>0.04029559331882835</v>
      </c>
      <c r="C44" s="7" t="n">
        <v>0.04029559331882835</v>
      </c>
      <c r="D44" s="7" t="n">
        <v>0.04029559331882835</v>
      </c>
      <c r="E44" s="7" t="n">
        <v>0.04029559331882835</v>
      </c>
      <c r="F44" s="7" t="n">
        <v>0.04029559331882835</v>
      </c>
      <c r="G44" s="7" t="n">
        <v>0.04029559331882835</v>
      </c>
      <c r="H44" s="7" t="n">
        <v>0.04029559331882835</v>
      </c>
      <c r="I44" s="7" t="n">
        <v>0.04029559331882835</v>
      </c>
      <c r="J44" s="7" t="n">
        <v>0.04029559331882835</v>
      </c>
      <c r="K44" s="7" t="n">
        <v>0.04029559331882835</v>
      </c>
      <c r="L44" s="7" t="n">
        <v>0.04029559331882835</v>
      </c>
      <c r="M44" s="7" t="n">
        <v>0.04029559331882837</v>
      </c>
      <c r="N44" s="7" t="n">
        <v>0.04029559331882835</v>
      </c>
      <c r="O44" s="7" t="n">
        <v>0.04029559331882835</v>
      </c>
      <c r="P44" s="7" t="n">
        <v>0.04029559331882835</v>
      </c>
      <c r="Q44" s="7" t="n">
        <v>0.04029559331882835</v>
      </c>
      <c r="R44" s="7" t="n">
        <v>0.04029559331882835</v>
      </c>
      <c r="S44" s="7" t="n">
        <v>0.04029559331882835</v>
      </c>
      <c r="T44" s="7" t="n">
        <v>0.04029559331882835</v>
      </c>
      <c r="U44" s="7" t="n">
        <v>0.04029559331882835</v>
      </c>
      <c r="V44" s="7" t="n">
        <v>0.04029559331882835</v>
      </c>
      <c r="W44" s="7" t="n">
        <v>0.04029559331882835</v>
      </c>
      <c r="X44" s="7" t="n">
        <v>0.04029559331882835</v>
      </c>
      <c r="Y44" s="7" t="n">
        <v>0.04029559331882835</v>
      </c>
      <c r="Z44" s="7" t="n">
        <v>0.04029559331882837</v>
      </c>
      <c r="AA44" s="7" t="n">
        <v>0.04029559331882837</v>
      </c>
      <c r="AB44" s="7" t="n">
        <v>0.04029559331882837</v>
      </c>
      <c r="AC44" s="7" t="n">
        <v>0.04029559331882835</v>
      </c>
      <c r="AD44" s="7" t="n">
        <v>0.04029559331882837</v>
      </c>
      <c r="AE44" s="7" t="n">
        <v>0.04029559331882835</v>
      </c>
      <c r="AF44" s="7" t="n">
        <v>0.04029559331882835</v>
      </c>
      <c r="AG44" s="7" t="n">
        <v>0.04029559331882835</v>
      </c>
      <c r="AH44" s="7" t="n">
        <v>0.04029559331882835</v>
      </c>
      <c r="AI44" s="7" t="n">
        <v>0.04029559331882835</v>
      </c>
      <c r="AJ44" s="7" t="n">
        <v>0.04029559331882837</v>
      </c>
      <c r="AK44" s="7" t="n">
        <v>0.04029559331882837</v>
      </c>
      <c r="AL44" s="7" t="n">
        <v>0.04029559331882837</v>
      </c>
      <c r="AM44" s="7" t="n">
        <v>0.04029559331882837</v>
      </c>
      <c r="AN44" s="7" t="n">
        <v>0.04029559331882837</v>
      </c>
      <c r="AO44" s="7" t="n">
        <v>0.04029559331882837</v>
      </c>
      <c r="AP44" s="7" t="n">
        <v>0.04029559331882837</v>
      </c>
      <c r="AQ44" s="7" t="n">
        <v>0.04029559331882835</v>
      </c>
      <c r="AR44" s="7" t="n">
        <v>0.04029559331882835</v>
      </c>
      <c r="AS44" s="7" t="n">
        <v>0.04029559331882835</v>
      </c>
      <c r="AT44" s="7" t="n">
        <v>0.04029559331882837</v>
      </c>
      <c r="AU44" s="7" t="n">
        <v>0.04029559331882837</v>
      </c>
      <c r="AV44" s="7" t="n">
        <v>0.04029559331882837</v>
      </c>
      <c r="AW44" s="7" t="n">
        <v>0.04029559331882837</v>
      </c>
      <c r="AX44" s="7" t="n">
        <v>0.04029559331882837</v>
      </c>
      <c r="AY44" s="7" t="n">
        <v>0.04029559331882837</v>
      </c>
      <c r="AZ44" s="7" t="n">
        <v>0.04029559331882836</v>
      </c>
      <c r="BA44" s="7" t="n">
        <v>0.04029559331882836</v>
      </c>
      <c r="BB44" s="7" t="n">
        <v>0.04029559331882837</v>
      </c>
      <c r="BC44" s="7" t="n">
        <v>0.04029559331882837</v>
      </c>
      <c r="BD44" s="7" t="n">
        <v>0.04029559331882837</v>
      </c>
      <c r="BE44" s="7" t="n">
        <v>0.04029559331882837</v>
      </c>
      <c r="BF44" s="7" t="n">
        <v>0.04029559331882837</v>
      </c>
      <c r="BG44" s="7" t="n">
        <v>0.04029559331882837</v>
      </c>
      <c r="BH44" s="7" t="n">
        <v>0.04029559331882837</v>
      </c>
      <c r="BI44" s="7" t="n">
        <v>0.04029559331882837</v>
      </c>
      <c r="BJ44" s="7" t="n">
        <v>0.04029559331882837</v>
      </c>
      <c r="BK44" s="7" t="n">
        <v>0.04029559331882837</v>
      </c>
      <c r="BL44" s="7" t="n">
        <v>0.04029559331882837</v>
      </c>
      <c r="BM44" s="7" t="n">
        <v>0.04029559331882837</v>
      </c>
      <c r="BN44" s="7" t="n">
        <v>0.04029559331882837</v>
      </c>
      <c r="BO44" s="7" t="n">
        <v>0.04029559331882837</v>
      </c>
      <c r="BP44" s="7" t="n">
        <v>0.04029559331882835</v>
      </c>
      <c r="BQ44" s="7" t="n">
        <v>0.04029559331882835</v>
      </c>
      <c r="BR44" s="7" t="n">
        <v>0.04029559331882835</v>
      </c>
      <c r="BS44" s="7" t="n">
        <v>0.04029559331882835</v>
      </c>
      <c r="BT44" s="7" t="n">
        <v>0.04029559331882835</v>
      </c>
      <c r="BU44" s="7" t="n">
        <v>0.04029559331882835</v>
      </c>
      <c r="BV44" s="7" t="n">
        <v>0.04029559331882837</v>
      </c>
      <c r="BW44" s="7" t="n">
        <v>0.04029559331882837</v>
      </c>
      <c r="BX44" s="7" t="n">
        <v>0.04029559331882835</v>
      </c>
      <c r="BY44" s="7" t="n">
        <v>0.04029559331882835</v>
      </c>
      <c r="BZ44" s="7" t="n">
        <v>0.04029559331882835</v>
      </c>
      <c r="CA44" s="7" t="n">
        <v>0.04029559331882835</v>
      </c>
      <c r="CB44" s="7" t="n">
        <v>0.04029559331882835</v>
      </c>
      <c r="CC44" s="7" t="n">
        <v>0.04029559331882835</v>
      </c>
      <c r="CD44" s="7" t="n">
        <v>0.04029559331882835</v>
      </c>
      <c r="CE44" s="7" t="n">
        <v>0.04029559331882835</v>
      </c>
      <c r="CF44" s="7" t="n">
        <v>0.04029559331882835</v>
      </c>
      <c r="CG44" s="7" t="n">
        <v>0.04029559331882835</v>
      </c>
      <c r="CH44" s="7" t="n">
        <v>0.04029559331882835</v>
      </c>
      <c r="CI44" s="7" t="n">
        <v>0.04029559331882835</v>
      </c>
      <c r="CJ44" s="7" t="n">
        <v>0.04029559331882835</v>
      </c>
      <c r="CK44" s="7" t="n">
        <v>0.04029559331882835</v>
      </c>
      <c r="CL44" s="7" t="n">
        <v>0.04029559331882835</v>
      </c>
      <c r="CM44" s="7" t="n">
        <v>0.04029559331882835</v>
      </c>
      <c r="CN44" s="7" t="n">
        <v>0.04029559331882835</v>
      </c>
      <c r="CO44" s="7" t="n">
        <v>0.04029559331882835</v>
      </c>
      <c r="CP44" s="7" t="n">
        <v>0.04029559331882835</v>
      </c>
      <c r="CQ44" s="7" t="n">
        <v>0.04029559331882835</v>
      </c>
      <c r="CR44" s="7" t="n">
        <v>0.04029559331882835</v>
      </c>
      <c r="CS44" s="7" t="n">
        <v>0.04029559331882837</v>
      </c>
      <c r="CT44" s="7" t="n">
        <v>0.04029559331882837</v>
      </c>
      <c r="CU44" s="7" t="n">
        <v>0.04029559331882835</v>
      </c>
      <c r="CV44" s="7" t="n">
        <v>0.04029559331882837</v>
      </c>
      <c r="CW44" s="7" t="n">
        <v>0.04029559331882835</v>
      </c>
      <c r="CX44" s="7" t="n">
        <v>0.04029559331882835</v>
      </c>
      <c r="CY44" s="7" t="n">
        <v>0.04029559331882837</v>
      </c>
      <c r="CZ44" s="7" t="n">
        <v>0.04029559331882837</v>
      </c>
      <c r="DA44" s="7" t="n">
        <v>0.04029559331882837</v>
      </c>
      <c r="DB44" s="7" t="n">
        <v>0.04029559331882837</v>
      </c>
      <c r="DC44" s="7" t="n">
        <v>0.04029559331882835</v>
      </c>
      <c r="DD44" s="7" t="n">
        <v>0.04029559331882837</v>
      </c>
      <c r="DE44" s="7" t="n">
        <v>0.04029559331882835</v>
      </c>
      <c r="DF44" s="7" t="n">
        <v>0.04029559331882837</v>
      </c>
      <c r="DG44" s="7" t="n">
        <v>0.04029559331882837</v>
      </c>
      <c r="DH44" s="7" t="n">
        <v>0.04029559331882837</v>
      </c>
      <c r="DI44" s="7" t="n">
        <v>0.04029559331882837</v>
      </c>
      <c r="DJ44" s="7" t="n">
        <v>0.04029559331882837</v>
      </c>
      <c r="DK44" s="7" t="n">
        <v>0.04029559331882837</v>
      </c>
      <c r="DL44" s="7" t="n">
        <v>0.04029559331882837</v>
      </c>
      <c r="DM44" s="7" t="n">
        <v>0.04029559331882837</v>
      </c>
      <c r="DN44" s="7" t="n">
        <v>0.04029559331882837</v>
      </c>
      <c r="DO44" s="7" t="n">
        <v>0.04029559331882837</v>
      </c>
      <c r="DP44" s="7" t="n">
        <v>0.04029559331882837</v>
      </c>
      <c r="DQ44" s="7" t="n">
        <v>0.04029559331882837</v>
      </c>
      <c r="DR44" s="7" t="n">
        <v>0.04029559331882837</v>
      </c>
      <c r="DS44" s="7" t="n">
        <v>0.04029559331882837</v>
      </c>
      <c r="DT44" s="7" t="n">
        <v>0.04029559331882837</v>
      </c>
      <c r="DU44" s="7" t="n">
        <v>0.04029559331882837</v>
      </c>
      <c r="DV44" s="7" t="n">
        <v>0.04029559331882837</v>
      </c>
      <c r="DW44" s="7" t="n">
        <v>0.04029559331882837</v>
      </c>
      <c r="DX44" s="7" t="n">
        <v>0.04029559331882837</v>
      </c>
      <c r="DY44" s="7" t="n">
        <v>0.04029559331882837</v>
      </c>
      <c r="DZ44" s="7" t="n">
        <v>0.04029559331882837</v>
      </c>
      <c r="EA44" s="7" t="n">
        <v>0.04029559331882837</v>
      </c>
      <c r="EB44" s="7" t="n">
        <v>0.04029559331882837</v>
      </c>
      <c r="EC44" s="7" t="n">
        <v>0.04029559331882837</v>
      </c>
      <c r="EE44" t="inlineStr">
        <is>
          <t>2023-03-21</t>
        </is>
      </c>
      <c r="EF44" t="n">
        <v>1.136465</v>
      </c>
      <c r="EG44" t="n">
        <v>1.136465</v>
      </c>
      <c r="EH44" t="n">
        <v>1.100392</v>
      </c>
      <c r="EI44" t="n">
        <v>1.100392</v>
      </c>
      <c r="EJ44" t="n">
        <v>1.136465</v>
      </c>
      <c r="EK44" t="n">
        <v>1.136465</v>
      </c>
      <c r="EL44" t="n">
        <v>1.136465</v>
      </c>
      <c r="EM44" t="n">
        <v>1.136465</v>
      </c>
      <c r="EN44" t="n">
        <v>1.136465</v>
      </c>
      <c r="EO44" t="n">
        <v>1.100392</v>
      </c>
    </row>
    <row r="45">
      <c r="A45" s="6" t="n">
        <v>45007</v>
      </c>
      <c r="B45" s="7" t="n">
        <v>-0.01123533977681695</v>
      </c>
      <c r="C45" s="7" t="n">
        <v>-0.01123533977681695</v>
      </c>
      <c r="D45" s="7" t="n">
        <v>-0.01123533977681695</v>
      </c>
      <c r="E45" s="7" t="n">
        <v>-0.01123533977681695</v>
      </c>
      <c r="F45" s="7" t="n">
        <v>-0.01123533977681695</v>
      </c>
      <c r="G45" s="7" t="n">
        <v>-0.01123533977681695</v>
      </c>
      <c r="H45" s="7" t="n">
        <v>-0.01123533977681695</v>
      </c>
      <c r="I45" s="7" t="n">
        <v>-0.01123533977681695</v>
      </c>
      <c r="J45" s="7" t="n">
        <v>-0.01123533977681695</v>
      </c>
      <c r="K45" s="7" t="n">
        <v>-0.01123533977681695</v>
      </c>
      <c r="L45" s="7" t="n">
        <v>-0.01123533977681695</v>
      </c>
      <c r="M45" s="7" t="n">
        <v>-0.01123533977681694</v>
      </c>
      <c r="N45" s="7" t="n">
        <v>-0.01123533977681695</v>
      </c>
      <c r="O45" s="7" t="n">
        <v>-0.01123533977681695</v>
      </c>
      <c r="P45" s="7" t="n">
        <v>-0.01123533977681695</v>
      </c>
      <c r="Q45" s="7" t="n">
        <v>-0.01123533977681695</v>
      </c>
      <c r="R45" s="7" t="n">
        <v>-0.01123533977681695</v>
      </c>
      <c r="S45" s="7" t="n">
        <v>-0.01123533977681695</v>
      </c>
      <c r="T45" s="7" t="n">
        <v>-0.01123533977681695</v>
      </c>
      <c r="U45" s="7" t="n">
        <v>-0.01123533977681695</v>
      </c>
      <c r="V45" s="7" t="n">
        <v>-0.01123533977681695</v>
      </c>
      <c r="W45" s="7" t="n">
        <v>-0.01123533977681695</v>
      </c>
      <c r="X45" s="7" t="n">
        <v>-0.01123533977681695</v>
      </c>
      <c r="Y45" s="7" t="n">
        <v>-0.01123533977681695</v>
      </c>
      <c r="Z45" s="7" t="n">
        <v>-0.01123533977681694</v>
      </c>
      <c r="AA45" s="7" t="n">
        <v>-0.01123533977681694</v>
      </c>
      <c r="AB45" s="7" t="n">
        <v>-0.01123533977681694</v>
      </c>
      <c r="AC45" s="7" t="n">
        <v>-0.01123533977681695</v>
      </c>
      <c r="AD45" s="7" t="n">
        <v>-0.01123533977681694</v>
      </c>
      <c r="AE45" s="7" t="n">
        <v>-0.01123533977681695</v>
      </c>
      <c r="AF45" s="7" t="n">
        <v>-0.01123533977681695</v>
      </c>
      <c r="AG45" s="7" t="n">
        <v>-0.01123533977681695</v>
      </c>
      <c r="AH45" s="7" t="n">
        <v>-0.01123533977681695</v>
      </c>
      <c r="AI45" s="7" t="n">
        <v>-0.01123533977681695</v>
      </c>
      <c r="AJ45" s="7" t="n">
        <v>-0.01123533977681694</v>
      </c>
      <c r="AK45" s="7" t="n">
        <v>-0.01123533977681694</v>
      </c>
      <c r="AL45" s="7" t="n">
        <v>-0.01123533977681694</v>
      </c>
      <c r="AM45" s="7" t="n">
        <v>-0.01123533977681694</v>
      </c>
      <c r="AN45" s="7" t="n">
        <v>-0.01123533977681694</v>
      </c>
      <c r="AO45" s="7" t="n">
        <v>-0.01123533977681694</v>
      </c>
      <c r="AP45" s="7" t="n">
        <v>-0.01123533977681694</v>
      </c>
      <c r="AQ45" s="7" t="n">
        <v>-0.01123533977681695</v>
      </c>
      <c r="AR45" s="7" t="n">
        <v>-0.01123533977681695</v>
      </c>
      <c r="AS45" s="7" t="n">
        <v>-0.01123533977681695</v>
      </c>
      <c r="AT45" s="7" t="n">
        <v>-0.01123533977681694</v>
      </c>
      <c r="AU45" s="7" t="n">
        <v>-0.01123533977681694</v>
      </c>
      <c r="AV45" s="7" t="n">
        <v>-0.01123533977681694</v>
      </c>
      <c r="AW45" s="7" t="n">
        <v>-0.01123533977681694</v>
      </c>
      <c r="AX45" s="7" t="n">
        <v>-0.01123533977681694</v>
      </c>
      <c r="AY45" s="7" t="n">
        <v>-0.01123533977681694</v>
      </c>
      <c r="AZ45" s="7" t="n">
        <v>-0.01123533977681695</v>
      </c>
      <c r="BA45" s="7" t="n">
        <v>-0.01123533977681695</v>
      </c>
      <c r="BB45" s="7" t="n">
        <v>-0.01123533977681694</v>
      </c>
      <c r="BC45" s="7" t="n">
        <v>-0.01123533977681694</v>
      </c>
      <c r="BD45" s="7" t="n">
        <v>-0.01123533977681694</v>
      </c>
      <c r="BE45" s="7" t="n">
        <v>-0.01123533977681694</v>
      </c>
      <c r="BF45" s="7" t="n">
        <v>-0.01123533977681694</v>
      </c>
      <c r="BG45" s="7" t="n">
        <v>-0.01123533977681694</v>
      </c>
      <c r="BH45" s="7" t="n">
        <v>-0.01123533977681694</v>
      </c>
      <c r="BI45" s="7" t="n">
        <v>-0.01123533977681694</v>
      </c>
      <c r="BJ45" s="7" t="n">
        <v>-0.01123533977681694</v>
      </c>
      <c r="BK45" s="7" t="n">
        <v>-0.01123533977681694</v>
      </c>
      <c r="BL45" s="7" t="n">
        <v>-0.01123533977681694</v>
      </c>
      <c r="BM45" s="7" t="n">
        <v>-0.01123533977681694</v>
      </c>
      <c r="BN45" s="7" t="n">
        <v>-0.01123533977681694</v>
      </c>
      <c r="BO45" s="7" t="n">
        <v>-0.01123533977681694</v>
      </c>
      <c r="BP45" s="7" t="n">
        <v>-0.01123533977681695</v>
      </c>
      <c r="BQ45" s="7" t="n">
        <v>-0.01123533977681695</v>
      </c>
      <c r="BR45" s="7" t="n">
        <v>-0.01123533977681695</v>
      </c>
      <c r="BS45" s="7" t="n">
        <v>-0.01123533977681695</v>
      </c>
      <c r="BT45" s="7" t="n">
        <v>-0.01123533977681695</v>
      </c>
      <c r="BU45" s="7" t="n">
        <v>-0.01123533977681695</v>
      </c>
      <c r="BV45" s="7" t="n">
        <v>-0.01123533977681694</v>
      </c>
      <c r="BW45" s="7" t="n">
        <v>-0.01123533977681694</v>
      </c>
      <c r="BX45" s="7" t="n">
        <v>-0.01123533977681695</v>
      </c>
      <c r="BY45" s="7" t="n">
        <v>-0.01123533977681695</v>
      </c>
      <c r="BZ45" s="7" t="n">
        <v>-0.01123533977681695</v>
      </c>
      <c r="CA45" s="7" t="n">
        <v>-0.01123533977681695</v>
      </c>
      <c r="CB45" s="7" t="n">
        <v>-0.01123533977681695</v>
      </c>
      <c r="CC45" s="7" t="n">
        <v>-0.01123533977681695</v>
      </c>
      <c r="CD45" s="7" t="n">
        <v>-0.01123533977681695</v>
      </c>
      <c r="CE45" s="7" t="n">
        <v>-0.01123533977681695</v>
      </c>
      <c r="CF45" s="7" t="n">
        <v>-0.01123533977681695</v>
      </c>
      <c r="CG45" s="7" t="n">
        <v>-0.01123533977681695</v>
      </c>
      <c r="CH45" s="7" t="n">
        <v>-0.01123533977681695</v>
      </c>
      <c r="CI45" s="7" t="n">
        <v>-0.01123533977681695</v>
      </c>
      <c r="CJ45" s="7" t="n">
        <v>-0.01123533977681695</v>
      </c>
      <c r="CK45" s="7" t="n">
        <v>-0.01123533977681695</v>
      </c>
      <c r="CL45" s="7" t="n">
        <v>-0.01123533977681695</v>
      </c>
      <c r="CM45" s="7" t="n">
        <v>-0.01123533977681695</v>
      </c>
      <c r="CN45" s="7" t="n">
        <v>-0.01123533977681695</v>
      </c>
      <c r="CO45" s="7" t="n">
        <v>-0.01123533977681695</v>
      </c>
      <c r="CP45" s="7" t="n">
        <v>-0.01123533977681695</v>
      </c>
      <c r="CQ45" s="7" t="n">
        <v>-0.01123533977681695</v>
      </c>
      <c r="CR45" s="7" t="n">
        <v>-0.01123533977681695</v>
      </c>
      <c r="CS45" s="7" t="n">
        <v>-0.01123533977681694</v>
      </c>
      <c r="CT45" s="7" t="n">
        <v>-0.01123533977681694</v>
      </c>
      <c r="CU45" s="7" t="n">
        <v>-0.01123533977681695</v>
      </c>
      <c r="CV45" s="7" t="n">
        <v>-0.01123533977681694</v>
      </c>
      <c r="CW45" s="7" t="n">
        <v>-0.01123533977681695</v>
      </c>
      <c r="CX45" s="7" t="n">
        <v>-0.01123533977681695</v>
      </c>
      <c r="CY45" s="7" t="n">
        <v>-0.01123533977681694</v>
      </c>
      <c r="CZ45" s="7" t="n">
        <v>-0.01123533977681694</v>
      </c>
      <c r="DA45" s="7" t="n">
        <v>-0.01123533977681694</v>
      </c>
      <c r="DB45" s="7" t="n">
        <v>-0.01123533977681694</v>
      </c>
      <c r="DC45" s="7" t="n">
        <v>-0.01123533977681695</v>
      </c>
      <c r="DD45" s="7" t="n">
        <v>-0.01123533977681694</v>
      </c>
      <c r="DE45" s="7" t="n">
        <v>-0.01123533977681695</v>
      </c>
      <c r="DF45" s="7" t="n">
        <v>-0.01123533977681694</v>
      </c>
      <c r="DG45" s="7" t="n">
        <v>-0.01123533977681694</v>
      </c>
      <c r="DH45" s="7" t="n">
        <v>-0.01123533977681694</v>
      </c>
      <c r="DI45" s="7" t="n">
        <v>-0.01123533977681694</v>
      </c>
      <c r="DJ45" s="7" t="n">
        <v>-0.01123533977681694</v>
      </c>
      <c r="DK45" s="7" t="n">
        <v>-0.01123533977681694</v>
      </c>
      <c r="DL45" s="7" t="n">
        <v>-0.01123533977681694</v>
      </c>
      <c r="DM45" s="7" t="n">
        <v>-0.01123533977681694</v>
      </c>
      <c r="DN45" s="7" t="n">
        <v>-0.01123533977681694</v>
      </c>
      <c r="DO45" s="7" t="n">
        <v>-0.01123533977681694</v>
      </c>
      <c r="DP45" s="7" t="n">
        <v>-0.01123533977681694</v>
      </c>
      <c r="DQ45" s="7" t="n">
        <v>-0.01123533977681694</v>
      </c>
      <c r="DR45" s="7" t="n">
        <v>-0.01123533977681694</v>
      </c>
      <c r="DS45" s="7" t="n">
        <v>-0.01123533977681694</v>
      </c>
      <c r="DT45" s="7" t="n">
        <v>-0.01123533977681694</v>
      </c>
      <c r="DU45" s="7" t="n">
        <v>-0.01123533977681694</v>
      </c>
      <c r="DV45" s="7" t="n">
        <v>-0.01123533977681694</v>
      </c>
      <c r="DW45" s="7" t="n">
        <v>-0.01123533977681694</v>
      </c>
      <c r="DX45" s="7" t="n">
        <v>-0.01123533977681694</v>
      </c>
      <c r="DY45" s="7" t="n">
        <v>-0.01123533977681694</v>
      </c>
      <c r="DZ45" s="7" t="n">
        <v>-0.01123533977681694</v>
      </c>
      <c r="EA45" s="7" t="n">
        <v>-0.01123533977681694</v>
      </c>
      <c r="EB45" s="7" t="n">
        <v>-0.01123533977681694</v>
      </c>
      <c r="EC45" s="7" t="n">
        <v>-0.01123533977681694</v>
      </c>
      <c r="EE45" t="inlineStr">
        <is>
          <t>2023-03-22</t>
        </is>
      </c>
      <c r="EF45" t="n">
        <v>1.123697</v>
      </c>
      <c r="EG45" t="n">
        <v>1.123697</v>
      </c>
      <c r="EH45" t="n">
        <v>1.088029</v>
      </c>
      <c r="EI45" t="n">
        <v>1.088029</v>
      </c>
      <c r="EJ45" t="n">
        <v>1.123697</v>
      </c>
      <c r="EK45" t="n">
        <v>1.123697</v>
      </c>
      <c r="EL45" t="n">
        <v>1.123697</v>
      </c>
      <c r="EM45" t="n">
        <v>1.123697</v>
      </c>
      <c r="EN45" t="n">
        <v>1.123697</v>
      </c>
      <c r="EO45" t="n">
        <v>1.088029</v>
      </c>
    </row>
    <row r="46">
      <c r="A46" s="6" t="n">
        <v>45008</v>
      </c>
      <c r="B46" s="7" t="n">
        <v>0.01763982145816913</v>
      </c>
      <c r="C46" s="7" t="n">
        <v>0.01763982145816913</v>
      </c>
      <c r="D46" s="7" t="n">
        <v>0.01763982145816913</v>
      </c>
      <c r="E46" s="7" t="n">
        <v>0.01763982145816913</v>
      </c>
      <c r="F46" s="7" t="n">
        <v>0.01763982145816913</v>
      </c>
      <c r="G46" s="7" t="n">
        <v>0.01763982145816913</v>
      </c>
      <c r="H46" s="7" t="n">
        <v>0.01763982145816913</v>
      </c>
      <c r="I46" s="7" t="n">
        <v>0.01763982145816913</v>
      </c>
      <c r="J46" s="7" t="n">
        <v>0.01763982145816913</v>
      </c>
      <c r="K46" s="7" t="n">
        <v>0.01763982145816913</v>
      </c>
      <c r="L46" s="7" t="n">
        <v>0.01763982145816913</v>
      </c>
      <c r="M46" s="7" t="n">
        <v>0.01763982145816914</v>
      </c>
      <c r="N46" s="7" t="n">
        <v>0.01763982145816913</v>
      </c>
      <c r="O46" s="7" t="n">
        <v>0.01763982145816913</v>
      </c>
      <c r="P46" s="7" t="n">
        <v>0.01763982145816913</v>
      </c>
      <c r="Q46" s="7" t="n">
        <v>0.01763982145816913</v>
      </c>
      <c r="R46" s="7" t="n">
        <v>0.01763982145816913</v>
      </c>
      <c r="S46" s="7" t="n">
        <v>0.01763982145816913</v>
      </c>
      <c r="T46" s="7" t="n">
        <v>0.01763982145816913</v>
      </c>
      <c r="U46" s="7" t="n">
        <v>0.01763982145816913</v>
      </c>
      <c r="V46" s="7" t="n">
        <v>0.01763982145816913</v>
      </c>
      <c r="W46" s="7" t="n">
        <v>0.01763982145816913</v>
      </c>
      <c r="X46" s="7" t="n">
        <v>0.01763982145816913</v>
      </c>
      <c r="Y46" s="7" t="n">
        <v>0.01763982145816913</v>
      </c>
      <c r="Z46" s="7" t="n">
        <v>0.01763982145816914</v>
      </c>
      <c r="AA46" s="7" t="n">
        <v>0.01763982145816914</v>
      </c>
      <c r="AB46" s="7" t="n">
        <v>0.01763982145816914</v>
      </c>
      <c r="AC46" s="7" t="n">
        <v>0.01763982145816913</v>
      </c>
      <c r="AD46" s="7" t="n">
        <v>0.01763982145816914</v>
      </c>
      <c r="AE46" s="7" t="n">
        <v>0.01763982145816913</v>
      </c>
      <c r="AF46" s="7" t="n">
        <v>0.01763982145816913</v>
      </c>
      <c r="AG46" s="7" t="n">
        <v>0.01763982145816913</v>
      </c>
      <c r="AH46" s="7" t="n">
        <v>0.01763982145816913</v>
      </c>
      <c r="AI46" s="7" t="n">
        <v>0.01763982145816913</v>
      </c>
      <c r="AJ46" s="7" t="n">
        <v>0.01763982145816914</v>
      </c>
      <c r="AK46" s="7" t="n">
        <v>0.01763982145816914</v>
      </c>
      <c r="AL46" s="7" t="n">
        <v>0.01763982145816914</v>
      </c>
      <c r="AM46" s="7" t="n">
        <v>0.01763982145816914</v>
      </c>
      <c r="AN46" s="7" t="n">
        <v>0.01763982145816914</v>
      </c>
      <c r="AO46" s="7" t="n">
        <v>0.01763982145816914</v>
      </c>
      <c r="AP46" s="7" t="n">
        <v>0.01763982145816914</v>
      </c>
      <c r="AQ46" s="7" t="n">
        <v>0.01763982145816913</v>
      </c>
      <c r="AR46" s="7" t="n">
        <v>0.01763982145816913</v>
      </c>
      <c r="AS46" s="7" t="n">
        <v>0.01763982145816913</v>
      </c>
      <c r="AT46" s="7" t="n">
        <v>0.01763982145816914</v>
      </c>
      <c r="AU46" s="7" t="n">
        <v>0.01763982145816914</v>
      </c>
      <c r="AV46" s="7" t="n">
        <v>0.01763982145816914</v>
      </c>
      <c r="AW46" s="7" t="n">
        <v>0.01763982145816914</v>
      </c>
      <c r="AX46" s="7" t="n">
        <v>0.01763982145816914</v>
      </c>
      <c r="AY46" s="7" t="n">
        <v>0.01763982145816914</v>
      </c>
      <c r="AZ46" s="7" t="n">
        <v>0.01763982145816913</v>
      </c>
      <c r="BA46" s="7" t="n">
        <v>0.01763982145816913</v>
      </c>
      <c r="BB46" s="7" t="n">
        <v>0.01763982145816914</v>
      </c>
      <c r="BC46" s="7" t="n">
        <v>0.01763982145816914</v>
      </c>
      <c r="BD46" s="7" t="n">
        <v>0.01763982145816914</v>
      </c>
      <c r="BE46" s="7" t="n">
        <v>0.01763982145816914</v>
      </c>
      <c r="BF46" s="7" t="n">
        <v>0.01763982145816914</v>
      </c>
      <c r="BG46" s="7" t="n">
        <v>0.01763982145816914</v>
      </c>
      <c r="BH46" s="7" t="n">
        <v>0.01763982145816914</v>
      </c>
      <c r="BI46" s="7" t="n">
        <v>0.01763982145816914</v>
      </c>
      <c r="BJ46" s="7" t="n">
        <v>0.01763982145816914</v>
      </c>
      <c r="BK46" s="7" t="n">
        <v>0.01763982145816914</v>
      </c>
      <c r="BL46" s="7" t="n">
        <v>0.01763982145816914</v>
      </c>
      <c r="BM46" s="7" t="n">
        <v>0.01763982145816914</v>
      </c>
      <c r="BN46" s="7" t="n">
        <v>0.01763982145816914</v>
      </c>
      <c r="BO46" s="7" t="n">
        <v>0.01763982145816914</v>
      </c>
      <c r="BP46" s="7" t="n">
        <v>0.01763982145816913</v>
      </c>
      <c r="BQ46" s="7" t="n">
        <v>0.01763982145816913</v>
      </c>
      <c r="BR46" s="7" t="n">
        <v>0.01763982145816913</v>
      </c>
      <c r="BS46" s="7" t="n">
        <v>0.01763982145816913</v>
      </c>
      <c r="BT46" s="7" t="n">
        <v>0.01763982145816913</v>
      </c>
      <c r="BU46" s="7" t="n">
        <v>0.01763982145816913</v>
      </c>
      <c r="BV46" s="7" t="n">
        <v>0.01763982145816914</v>
      </c>
      <c r="BW46" s="7" t="n">
        <v>0.01763982145816914</v>
      </c>
      <c r="BX46" s="7" t="n">
        <v>0.01763982145816913</v>
      </c>
      <c r="BY46" s="7" t="n">
        <v>0.01763982145816913</v>
      </c>
      <c r="BZ46" s="7" t="n">
        <v>0.01763982145816913</v>
      </c>
      <c r="CA46" s="7" t="n">
        <v>0.01763982145816913</v>
      </c>
      <c r="CB46" s="7" t="n">
        <v>0.01763982145816913</v>
      </c>
      <c r="CC46" s="7" t="n">
        <v>0.01763982145816913</v>
      </c>
      <c r="CD46" s="7" t="n">
        <v>0.01763982145816913</v>
      </c>
      <c r="CE46" s="7" t="n">
        <v>0.01763982145816913</v>
      </c>
      <c r="CF46" s="7" t="n">
        <v>0.01763982145816913</v>
      </c>
      <c r="CG46" s="7" t="n">
        <v>0.01763982145816913</v>
      </c>
      <c r="CH46" s="7" t="n">
        <v>0.01763982145816913</v>
      </c>
      <c r="CI46" s="7" t="n">
        <v>0.01763982145816913</v>
      </c>
      <c r="CJ46" s="7" t="n">
        <v>0.01763982145816913</v>
      </c>
      <c r="CK46" s="7" t="n">
        <v>0.01763982145816913</v>
      </c>
      <c r="CL46" s="7" t="n">
        <v>0.01763982145816913</v>
      </c>
      <c r="CM46" s="7" t="n">
        <v>0.01763982145816913</v>
      </c>
      <c r="CN46" s="7" t="n">
        <v>0.01763982145816913</v>
      </c>
      <c r="CO46" s="7" t="n">
        <v>0.01763982145816913</v>
      </c>
      <c r="CP46" s="7" t="n">
        <v>0.01763982145816913</v>
      </c>
      <c r="CQ46" s="7" t="n">
        <v>0.01763982145816913</v>
      </c>
      <c r="CR46" s="7" t="n">
        <v>0.01763982145816913</v>
      </c>
      <c r="CS46" s="7" t="n">
        <v>0.01763982145816914</v>
      </c>
      <c r="CT46" s="7" t="n">
        <v>0.01763982145816914</v>
      </c>
      <c r="CU46" s="7" t="n">
        <v>0.01763982145816913</v>
      </c>
      <c r="CV46" s="7" t="n">
        <v>0.01763982145816914</v>
      </c>
      <c r="CW46" s="7" t="n">
        <v>0.01763982145816913</v>
      </c>
      <c r="CX46" s="7" t="n">
        <v>0.01763982145816913</v>
      </c>
      <c r="CY46" s="7" t="n">
        <v>0.01763982145816914</v>
      </c>
      <c r="CZ46" s="7" t="n">
        <v>0.01763982145816914</v>
      </c>
      <c r="DA46" s="7" t="n">
        <v>0.01763982145816914</v>
      </c>
      <c r="DB46" s="7" t="n">
        <v>0.01763982145816914</v>
      </c>
      <c r="DC46" s="7" t="n">
        <v>0.01763982145816913</v>
      </c>
      <c r="DD46" s="7" t="n">
        <v>0.01763982145816914</v>
      </c>
      <c r="DE46" s="7" t="n">
        <v>0.01763982145816913</v>
      </c>
      <c r="DF46" s="7" t="n">
        <v>0.01763982145816914</v>
      </c>
      <c r="DG46" s="7" t="n">
        <v>0.01763982145816914</v>
      </c>
      <c r="DH46" s="7" t="n">
        <v>0.01763982145816914</v>
      </c>
      <c r="DI46" s="7" t="n">
        <v>0.01763982145816914</v>
      </c>
      <c r="DJ46" s="7" t="n">
        <v>0.01763982145816914</v>
      </c>
      <c r="DK46" s="7" t="n">
        <v>0.01763982145816914</v>
      </c>
      <c r="DL46" s="7" t="n">
        <v>0.01763982145816914</v>
      </c>
      <c r="DM46" s="7" t="n">
        <v>0.01763982145816914</v>
      </c>
      <c r="DN46" s="7" t="n">
        <v>0.01763982145816914</v>
      </c>
      <c r="DO46" s="7" t="n">
        <v>0.01763982145816914</v>
      </c>
      <c r="DP46" s="7" t="n">
        <v>0.01763982145816914</v>
      </c>
      <c r="DQ46" s="7" t="n">
        <v>0.01763982145816914</v>
      </c>
      <c r="DR46" s="7" t="n">
        <v>0.01763982145816914</v>
      </c>
      <c r="DS46" s="7" t="n">
        <v>0.01763982145816914</v>
      </c>
      <c r="DT46" s="7" t="n">
        <v>0.01763982145816914</v>
      </c>
      <c r="DU46" s="7" t="n">
        <v>0.01763982145816914</v>
      </c>
      <c r="DV46" s="7" t="n">
        <v>0.01763982145816914</v>
      </c>
      <c r="DW46" s="7" t="n">
        <v>0.01763982145816914</v>
      </c>
      <c r="DX46" s="7" t="n">
        <v>0.01763982145816914</v>
      </c>
      <c r="DY46" s="7" t="n">
        <v>0.01763982145816914</v>
      </c>
      <c r="DZ46" s="7" t="n">
        <v>0.01763982145816914</v>
      </c>
      <c r="EA46" s="7" t="n">
        <v>0.01763982145816914</v>
      </c>
      <c r="EB46" s="7" t="n">
        <v>0.01763982145816914</v>
      </c>
      <c r="EC46" s="7" t="n">
        <v>0.01763982145816914</v>
      </c>
      <c r="EE46" t="inlineStr">
        <is>
          <t>2023-03-23</t>
        </is>
      </c>
      <c r="EF46" t="n">
        <v>1.143519</v>
      </c>
      <c r="EG46" t="n">
        <v>1.143519</v>
      </c>
      <c r="EH46" t="n">
        <v>1.107222</v>
      </c>
      <c r="EI46" t="n">
        <v>1.107222</v>
      </c>
      <c r="EJ46" t="n">
        <v>1.143519</v>
      </c>
      <c r="EK46" t="n">
        <v>1.143519</v>
      </c>
      <c r="EL46" t="n">
        <v>1.143519</v>
      </c>
      <c r="EM46" t="n">
        <v>1.143519</v>
      </c>
      <c r="EN46" t="n">
        <v>1.143519</v>
      </c>
      <c r="EO46" t="n">
        <v>1.107222</v>
      </c>
    </row>
    <row r="47">
      <c r="A47" s="6" t="n">
        <v>45009</v>
      </c>
      <c r="B47" s="7" t="n">
        <v>-0.008133680789455222</v>
      </c>
      <c r="C47" s="7" t="n">
        <v>-0.008133680789455222</v>
      </c>
      <c r="D47" s="7" t="n">
        <v>-0.008133680789455222</v>
      </c>
      <c r="E47" s="7" t="n">
        <v>-0.008133680789455222</v>
      </c>
      <c r="F47" s="7" t="n">
        <v>-0.008133680789455222</v>
      </c>
      <c r="G47" s="7" t="n">
        <v>-0.008133680789455222</v>
      </c>
      <c r="H47" s="7" t="n">
        <v>-0.008133680789455222</v>
      </c>
      <c r="I47" s="7" t="n">
        <v>-0.008133680789455222</v>
      </c>
      <c r="J47" s="7" t="n">
        <v>-0.008133680789455222</v>
      </c>
      <c r="K47" s="7" t="n">
        <v>-0.008133680789455222</v>
      </c>
      <c r="L47" s="7" t="n">
        <v>-0.008133680789455222</v>
      </c>
      <c r="M47" s="7" t="n">
        <v>-0.008133680789455233</v>
      </c>
      <c r="N47" s="7" t="n">
        <v>-0.008133680789455222</v>
      </c>
      <c r="O47" s="7" t="n">
        <v>-0.008133680789455222</v>
      </c>
      <c r="P47" s="7" t="n">
        <v>-0.008133680789455222</v>
      </c>
      <c r="Q47" s="7" t="n">
        <v>-0.008133680789455222</v>
      </c>
      <c r="R47" s="7" t="n">
        <v>-0.008133680789455222</v>
      </c>
      <c r="S47" s="7" t="n">
        <v>-0.008133680789455222</v>
      </c>
      <c r="T47" s="7" t="n">
        <v>-0.008133680789455222</v>
      </c>
      <c r="U47" s="7" t="n">
        <v>-0.008133680789455222</v>
      </c>
      <c r="V47" s="7" t="n">
        <v>-0.008133680789455222</v>
      </c>
      <c r="W47" s="7" t="n">
        <v>-0.008133680789455222</v>
      </c>
      <c r="X47" s="7" t="n">
        <v>-0.008133680789455222</v>
      </c>
      <c r="Y47" s="7" t="n">
        <v>-0.008133680789455222</v>
      </c>
      <c r="Z47" s="7" t="n">
        <v>-0.008133680789455233</v>
      </c>
      <c r="AA47" s="7" t="n">
        <v>-0.008133680789455233</v>
      </c>
      <c r="AB47" s="7" t="n">
        <v>-0.008133680789455233</v>
      </c>
      <c r="AC47" s="7" t="n">
        <v>-0.008133680789455222</v>
      </c>
      <c r="AD47" s="7" t="n">
        <v>-0.008133680789455233</v>
      </c>
      <c r="AE47" s="7" t="n">
        <v>-0.008133680789455222</v>
      </c>
      <c r="AF47" s="7" t="n">
        <v>-0.008133680789455222</v>
      </c>
      <c r="AG47" s="7" t="n">
        <v>-0.008133680789455222</v>
      </c>
      <c r="AH47" s="7" t="n">
        <v>-0.008133680789455222</v>
      </c>
      <c r="AI47" s="7" t="n">
        <v>-0.008133680789455222</v>
      </c>
      <c r="AJ47" s="7" t="n">
        <v>-0.008133680789455233</v>
      </c>
      <c r="AK47" s="7" t="n">
        <v>-0.008133680789455233</v>
      </c>
      <c r="AL47" s="7" t="n">
        <v>-0.008133680789455233</v>
      </c>
      <c r="AM47" s="7" t="n">
        <v>-0.008133680789455233</v>
      </c>
      <c r="AN47" s="7" t="n">
        <v>-0.008133680789455233</v>
      </c>
      <c r="AO47" s="7" t="n">
        <v>-0.008133680789455233</v>
      </c>
      <c r="AP47" s="7" t="n">
        <v>-0.008133680789455233</v>
      </c>
      <c r="AQ47" s="7" t="n">
        <v>-0.008133680789455222</v>
      </c>
      <c r="AR47" s="7" t="n">
        <v>-0.008133680789455222</v>
      </c>
      <c r="AS47" s="7" t="n">
        <v>-0.008133680789455222</v>
      </c>
      <c r="AT47" s="7" t="n">
        <v>-0.008133680789455233</v>
      </c>
      <c r="AU47" s="7" t="n">
        <v>-0.008133680789455233</v>
      </c>
      <c r="AV47" s="7" t="n">
        <v>-0.008133680789455233</v>
      </c>
      <c r="AW47" s="7" t="n">
        <v>-0.008133680789455233</v>
      </c>
      <c r="AX47" s="7" t="n">
        <v>-0.008133680789455233</v>
      </c>
      <c r="AY47" s="7" t="n">
        <v>-0.008133680789455233</v>
      </c>
      <c r="AZ47" s="7" t="n">
        <v>-0.008133680789455224</v>
      </c>
      <c r="BA47" s="7" t="n">
        <v>-0.008133680789455224</v>
      </c>
      <c r="BB47" s="7" t="n">
        <v>-0.008133680789455233</v>
      </c>
      <c r="BC47" s="7" t="n">
        <v>-0.008133680789455233</v>
      </c>
      <c r="BD47" s="7" t="n">
        <v>-0.008133680789455233</v>
      </c>
      <c r="BE47" s="7" t="n">
        <v>-0.008133680789455233</v>
      </c>
      <c r="BF47" s="7" t="n">
        <v>-0.008133680789455233</v>
      </c>
      <c r="BG47" s="7" t="n">
        <v>-0.008133680789455233</v>
      </c>
      <c r="BH47" s="7" t="n">
        <v>-0.008133680789455233</v>
      </c>
      <c r="BI47" s="7" t="n">
        <v>-0.008133680789455233</v>
      </c>
      <c r="BJ47" s="7" t="n">
        <v>-0.008133680789455233</v>
      </c>
      <c r="BK47" s="7" t="n">
        <v>-0.008133680789455233</v>
      </c>
      <c r="BL47" s="7" t="n">
        <v>-0.008133680789455233</v>
      </c>
      <c r="BM47" s="7" t="n">
        <v>-0.008133680789455233</v>
      </c>
      <c r="BN47" s="7" t="n">
        <v>-0.008133680789455233</v>
      </c>
      <c r="BO47" s="7" t="n">
        <v>-0.008133680789455233</v>
      </c>
      <c r="BP47" s="7" t="n">
        <v>-0.008133680789455222</v>
      </c>
      <c r="BQ47" s="7" t="n">
        <v>-0.008133680789455222</v>
      </c>
      <c r="BR47" s="7" t="n">
        <v>-0.008133680789455222</v>
      </c>
      <c r="BS47" s="7" t="n">
        <v>-0.008133680789455222</v>
      </c>
      <c r="BT47" s="7" t="n">
        <v>-0.008133680789455222</v>
      </c>
      <c r="BU47" s="7" t="n">
        <v>-0.008133680789455222</v>
      </c>
      <c r="BV47" s="7" t="n">
        <v>-0.008133680789455233</v>
      </c>
      <c r="BW47" s="7" t="n">
        <v>-0.008133680789455233</v>
      </c>
      <c r="BX47" s="7" t="n">
        <v>-0.008133680789455222</v>
      </c>
      <c r="BY47" s="7" t="n">
        <v>-0.008133680789455222</v>
      </c>
      <c r="BZ47" s="7" t="n">
        <v>-0.008133680789455222</v>
      </c>
      <c r="CA47" s="7" t="n">
        <v>-0.008133680789455222</v>
      </c>
      <c r="CB47" s="7" t="n">
        <v>-0.008133680789455222</v>
      </c>
      <c r="CC47" s="7" t="n">
        <v>-0.008133680789455222</v>
      </c>
      <c r="CD47" s="7" t="n">
        <v>-0.008133680789455222</v>
      </c>
      <c r="CE47" s="7" t="n">
        <v>-0.008133680789455222</v>
      </c>
      <c r="CF47" s="7" t="n">
        <v>-0.008133680789455222</v>
      </c>
      <c r="CG47" s="7" t="n">
        <v>-0.008133680789455222</v>
      </c>
      <c r="CH47" s="7" t="n">
        <v>-0.008133680789455222</v>
      </c>
      <c r="CI47" s="7" t="n">
        <v>-0.008133680789455222</v>
      </c>
      <c r="CJ47" s="7" t="n">
        <v>-0.008133680789455222</v>
      </c>
      <c r="CK47" s="7" t="n">
        <v>-0.008133680789455222</v>
      </c>
      <c r="CL47" s="7" t="n">
        <v>-0.008133680789455222</v>
      </c>
      <c r="CM47" s="7" t="n">
        <v>-0.008133680789455222</v>
      </c>
      <c r="CN47" s="7" t="n">
        <v>-0.008133680789455222</v>
      </c>
      <c r="CO47" s="7" t="n">
        <v>-0.008133680789455222</v>
      </c>
      <c r="CP47" s="7" t="n">
        <v>-0.008133680789455222</v>
      </c>
      <c r="CQ47" s="7" t="n">
        <v>-0.008133680789455222</v>
      </c>
      <c r="CR47" s="7" t="n">
        <v>-0.008133680789455222</v>
      </c>
      <c r="CS47" s="7" t="n">
        <v>-0.008133680789455233</v>
      </c>
      <c r="CT47" s="7" t="n">
        <v>-0.008133680789455233</v>
      </c>
      <c r="CU47" s="7" t="n">
        <v>-0.008133680789455222</v>
      </c>
      <c r="CV47" s="7" t="n">
        <v>-0.008133680789455233</v>
      </c>
      <c r="CW47" s="7" t="n">
        <v>-0.008133680789455222</v>
      </c>
      <c r="CX47" s="7" t="n">
        <v>-0.008133680789455222</v>
      </c>
      <c r="CY47" s="7" t="n">
        <v>-0.008133680789455233</v>
      </c>
      <c r="CZ47" s="7" t="n">
        <v>-0.008133680789455233</v>
      </c>
      <c r="DA47" s="7" t="n">
        <v>-0.008133680789455233</v>
      </c>
      <c r="DB47" s="7" t="n">
        <v>-0.008133680789455233</v>
      </c>
      <c r="DC47" s="7" t="n">
        <v>-0.008133680789455222</v>
      </c>
      <c r="DD47" s="7" t="n">
        <v>-0.008133680789455233</v>
      </c>
      <c r="DE47" s="7" t="n">
        <v>-0.008133680789455222</v>
      </c>
      <c r="DF47" s="7" t="n">
        <v>-0.008133680789455233</v>
      </c>
      <c r="DG47" s="7" t="n">
        <v>-0.008133680789455233</v>
      </c>
      <c r="DH47" s="7" t="n">
        <v>-0.008133680789455233</v>
      </c>
      <c r="DI47" s="7" t="n">
        <v>-0.008133680789455233</v>
      </c>
      <c r="DJ47" s="7" t="n">
        <v>-0.008133680789455233</v>
      </c>
      <c r="DK47" s="7" t="n">
        <v>-0.008133680789455233</v>
      </c>
      <c r="DL47" s="7" t="n">
        <v>-0.008133680789455233</v>
      </c>
      <c r="DM47" s="7" t="n">
        <v>-0.008133680789455233</v>
      </c>
      <c r="DN47" s="7" t="n">
        <v>-0.008133680789455233</v>
      </c>
      <c r="DO47" s="7" t="n">
        <v>-0.008133680789455233</v>
      </c>
      <c r="DP47" s="7" t="n">
        <v>-0.008133680789455233</v>
      </c>
      <c r="DQ47" s="7" t="n">
        <v>-0.008133680789455233</v>
      </c>
      <c r="DR47" s="7" t="n">
        <v>-0.008133680789455233</v>
      </c>
      <c r="DS47" s="7" t="n">
        <v>-0.008133680789455233</v>
      </c>
      <c r="DT47" s="7" t="n">
        <v>-0.008133680789455233</v>
      </c>
      <c r="DU47" s="7" t="n">
        <v>-0.008133680789455233</v>
      </c>
      <c r="DV47" s="7" t="n">
        <v>-0.008133680789455233</v>
      </c>
      <c r="DW47" s="7" t="n">
        <v>-0.008133680789455233</v>
      </c>
      <c r="DX47" s="7" t="n">
        <v>-0.008133680789455233</v>
      </c>
      <c r="DY47" s="7" t="n">
        <v>-0.008133680789455233</v>
      </c>
      <c r="DZ47" s="7" t="n">
        <v>-0.008133680789455233</v>
      </c>
      <c r="EA47" s="7" t="n">
        <v>-0.008133680789455233</v>
      </c>
      <c r="EB47" s="7" t="n">
        <v>-0.008133680789455233</v>
      </c>
      <c r="EC47" s="7" t="n">
        <v>-0.008133680789455233</v>
      </c>
      <c r="EE47" t="inlineStr">
        <is>
          <t>2023-03-24</t>
        </is>
      </c>
      <c r="EF47" t="n">
        <v>1.134218</v>
      </c>
      <c r="EG47" t="n">
        <v>1.134218</v>
      </c>
      <c r="EH47" t="n">
        <v>1.098216</v>
      </c>
      <c r="EI47" t="n">
        <v>1.098216</v>
      </c>
      <c r="EJ47" t="n">
        <v>1.134218</v>
      </c>
      <c r="EK47" t="n">
        <v>1.134218</v>
      </c>
      <c r="EL47" t="n">
        <v>1.134218</v>
      </c>
      <c r="EM47" t="n">
        <v>1.134218</v>
      </c>
      <c r="EN47" t="n">
        <v>1.134218</v>
      </c>
      <c r="EO47" t="n">
        <v>1.098216</v>
      </c>
    </row>
    <row r="48">
      <c r="A48" s="6" t="n">
        <v>45012</v>
      </c>
      <c r="B48" s="7" t="n">
        <v>-0.00384083353636308</v>
      </c>
      <c r="C48" s="7" t="n">
        <v>-0.00384083353636308</v>
      </c>
      <c r="D48" s="7" t="n">
        <v>-0.00384083353636308</v>
      </c>
      <c r="E48" s="7" t="n">
        <v>-0.00384083353636308</v>
      </c>
      <c r="F48" s="7" t="n">
        <v>-0.00384083353636308</v>
      </c>
      <c r="G48" s="7" t="n">
        <v>-0.00384083353636308</v>
      </c>
      <c r="H48" s="7" t="n">
        <v>-0.00384083353636308</v>
      </c>
      <c r="I48" s="7" t="n">
        <v>-0.00384083353636308</v>
      </c>
      <c r="J48" s="7" t="n">
        <v>-0.00384083353636308</v>
      </c>
      <c r="K48" s="7" t="n">
        <v>-0.00384083353636308</v>
      </c>
      <c r="L48" s="7" t="n">
        <v>-0.00384083353636308</v>
      </c>
      <c r="M48" s="7" t="n">
        <v>-0.00384083353636309</v>
      </c>
      <c r="N48" s="7" t="n">
        <v>-0.00384083353636308</v>
      </c>
      <c r="O48" s="7" t="n">
        <v>-0.00384083353636308</v>
      </c>
      <c r="P48" s="7" t="n">
        <v>-0.00384083353636308</v>
      </c>
      <c r="Q48" s="7" t="n">
        <v>-0.00384083353636308</v>
      </c>
      <c r="R48" s="7" t="n">
        <v>-0.00384083353636308</v>
      </c>
      <c r="S48" s="7" t="n">
        <v>-0.00384083353636308</v>
      </c>
      <c r="T48" s="7" t="n">
        <v>-0.00384083353636308</v>
      </c>
      <c r="U48" s="7" t="n">
        <v>-0.00384083353636308</v>
      </c>
      <c r="V48" s="7" t="n">
        <v>-0.00384083353636308</v>
      </c>
      <c r="W48" s="7" t="n">
        <v>-0.00384083353636308</v>
      </c>
      <c r="X48" s="7" t="n">
        <v>-0.00384083353636308</v>
      </c>
      <c r="Y48" s="7" t="n">
        <v>-0.00384083353636308</v>
      </c>
      <c r="Z48" s="7" t="n">
        <v>-0.00384083353636309</v>
      </c>
      <c r="AA48" s="7" t="n">
        <v>-0.00384083353636309</v>
      </c>
      <c r="AB48" s="7" t="n">
        <v>-0.00384083353636309</v>
      </c>
      <c r="AC48" s="7" t="n">
        <v>-0.00384083353636308</v>
      </c>
      <c r="AD48" s="7" t="n">
        <v>-0.00384083353636309</v>
      </c>
      <c r="AE48" s="7" t="n">
        <v>-0.00384083353636308</v>
      </c>
      <c r="AF48" s="7" t="n">
        <v>-0.00384083353636308</v>
      </c>
      <c r="AG48" s="7" t="n">
        <v>-0.00384083353636308</v>
      </c>
      <c r="AH48" s="7" t="n">
        <v>-0.00384083353636308</v>
      </c>
      <c r="AI48" s="7" t="n">
        <v>-0.00384083353636308</v>
      </c>
      <c r="AJ48" s="7" t="n">
        <v>-0.00384083353636309</v>
      </c>
      <c r="AK48" s="7" t="n">
        <v>-0.00384083353636309</v>
      </c>
      <c r="AL48" s="7" t="n">
        <v>-0.00384083353636309</v>
      </c>
      <c r="AM48" s="7" t="n">
        <v>-0.00384083353636309</v>
      </c>
      <c r="AN48" s="7" t="n">
        <v>-0.00384083353636309</v>
      </c>
      <c r="AO48" s="7" t="n">
        <v>-0.00384083353636309</v>
      </c>
      <c r="AP48" s="7" t="n">
        <v>-0.00384083353636309</v>
      </c>
      <c r="AQ48" s="7" t="n">
        <v>-0.00384083353636308</v>
      </c>
      <c r="AR48" s="7" t="n">
        <v>-0.00384083353636308</v>
      </c>
      <c r="AS48" s="7" t="n">
        <v>-0.00384083353636308</v>
      </c>
      <c r="AT48" s="7" t="n">
        <v>-0.00384083353636309</v>
      </c>
      <c r="AU48" s="7" t="n">
        <v>-0.00384083353636309</v>
      </c>
      <c r="AV48" s="7" t="n">
        <v>-0.00384083353636309</v>
      </c>
      <c r="AW48" s="7" t="n">
        <v>-0.00384083353636309</v>
      </c>
      <c r="AX48" s="7" t="n">
        <v>-0.00384083353636309</v>
      </c>
      <c r="AY48" s="7" t="n">
        <v>-0.00384083353636309</v>
      </c>
      <c r="AZ48" s="7" t="n">
        <v>-0.003840833536363082</v>
      </c>
      <c r="BA48" s="7" t="n">
        <v>-0.003840833536363082</v>
      </c>
      <c r="BB48" s="7" t="n">
        <v>-0.00384083353636309</v>
      </c>
      <c r="BC48" s="7" t="n">
        <v>-0.00384083353636309</v>
      </c>
      <c r="BD48" s="7" t="n">
        <v>-0.00384083353636309</v>
      </c>
      <c r="BE48" s="7" t="n">
        <v>-0.00384083353636309</v>
      </c>
      <c r="BF48" s="7" t="n">
        <v>-0.00384083353636309</v>
      </c>
      <c r="BG48" s="7" t="n">
        <v>-0.00384083353636309</v>
      </c>
      <c r="BH48" s="7" t="n">
        <v>-0.00384083353636309</v>
      </c>
      <c r="BI48" s="7" t="n">
        <v>-0.00384083353636309</v>
      </c>
      <c r="BJ48" s="7" t="n">
        <v>-0.00384083353636309</v>
      </c>
      <c r="BK48" s="7" t="n">
        <v>-0.00384083353636309</v>
      </c>
      <c r="BL48" s="7" t="n">
        <v>-0.00384083353636309</v>
      </c>
      <c r="BM48" s="7" t="n">
        <v>-0.00384083353636309</v>
      </c>
      <c r="BN48" s="7" t="n">
        <v>-0.00384083353636309</v>
      </c>
      <c r="BO48" s="7" t="n">
        <v>-0.00384083353636309</v>
      </c>
      <c r="BP48" s="7" t="n">
        <v>-0.00384083353636308</v>
      </c>
      <c r="BQ48" s="7" t="n">
        <v>-0.00384083353636308</v>
      </c>
      <c r="BR48" s="7" t="n">
        <v>-0.00384083353636308</v>
      </c>
      <c r="BS48" s="7" t="n">
        <v>-0.00384083353636308</v>
      </c>
      <c r="BT48" s="7" t="n">
        <v>-0.00384083353636308</v>
      </c>
      <c r="BU48" s="7" t="n">
        <v>-0.00384083353636308</v>
      </c>
      <c r="BV48" s="7" t="n">
        <v>-0.00384083353636309</v>
      </c>
      <c r="BW48" s="7" t="n">
        <v>-0.00384083353636309</v>
      </c>
      <c r="BX48" s="7" t="n">
        <v>-0.00384083353636308</v>
      </c>
      <c r="BY48" s="7" t="n">
        <v>-0.00384083353636308</v>
      </c>
      <c r="BZ48" s="7" t="n">
        <v>-0.00384083353636308</v>
      </c>
      <c r="CA48" s="7" t="n">
        <v>-0.00384083353636308</v>
      </c>
      <c r="CB48" s="7" t="n">
        <v>-0.00384083353636308</v>
      </c>
      <c r="CC48" s="7" t="n">
        <v>-0.00384083353636308</v>
      </c>
      <c r="CD48" s="7" t="n">
        <v>-0.00384083353636308</v>
      </c>
      <c r="CE48" s="7" t="n">
        <v>-0.00384083353636308</v>
      </c>
      <c r="CF48" s="7" t="n">
        <v>-0.00384083353636308</v>
      </c>
      <c r="CG48" s="7" t="n">
        <v>-0.00384083353636308</v>
      </c>
      <c r="CH48" s="7" t="n">
        <v>-0.00384083353636308</v>
      </c>
      <c r="CI48" s="7" t="n">
        <v>-0.00384083353636308</v>
      </c>
      <c r="CJ48" s="7" t="n">
        <v>-0.00384083353636308</v>
      </c>
      <c r="CK48" s="7" t="n">
        <v>-0.00384083353636308</v>
      </c>
      <c r="CL48" s="7" t="n">
        <v>-0.00384083353636308</v>
      </c>
      <c r="CM48" s="7" t="n">
        <v>-0.00384083353636308</v>
      </c>
      <c r="CN48" s="7" t="n">
        <v>-0.00384083353636308</v>
      </c>
      <c r="CO48" s="7" t="n">
        <v>-0.00384083353636308</v>
      </c>
      <c r="CP48" s="7" t="n">
        <v>-0.00384083353636308</v>
      </c>
      <c r="CQ48" s="7" t="n">
        <v>-0.00384083353636308</v>
      </c>
      <c r="CR48" s="7" t="n">
        <v>-0.00384083353636308</v>
      </c>
      <c r="CS48" s="7" t="n">
        <v>-0.00384083353636309</v>
      </c>
      <c r="CT48" s="7" t="n">
        <v>-0.00384083353636309</v>
      </c>
      <c r="CU48" s="7" t="n">
        <v>-0.00384083353636308</v>
      </c>
      <c r="CV48" s="7" t="n">
        <v>-0.00384083353636309</v>
      </c>
      <c r="CW48" s="7" t="n">
        <v>-0.00384083353636308</v>
      </c>
      <c r="CX48" s="7" t="n">
        <v>-0.00384083353636308</v>
      </c>
      <c r="CY48" s="7" t="n">
        <v>-0.00384083353636309</v>
      </c>
      <c r="CZ48" s="7" t="n">
        <v>-0.00384083353636309</v>
      </c>
      <c r="DA48" s="7" t="n">
        <v>-0.00384083353636309</v>
      </c>
      <c r="DB48" s="7" t="n">
        <v>-0.00384083353636309</v>
      </c>
      <c r="DC48" s="7" t="n">
        <v>-0.00384083353636308</v>
      </c>
      <c r="DD48" s="7" t="n">
        <v>-0.00384083353636309</v>
      </c>
      <c r="DE48" s="7" t="n">
        <v>-0.00384083353636308</v>
      </c>
      <c r="DF48" s="7" t="n">
        <v>-0.00384083353636309</v>
      </c>
      <c r="DG48" s="7" t="n">
        <v>-0.00384083353636309</v>
      </c>
      <c r="DH48" s="7" t="n">
        <v>-0.00384083353636309</v>
      </c>
      <c r="DI48" s="7" t="n">
        <v>-0.00384083353636309</v>
      </c>
      <c r="DJ48" s="7" t="n">
        <v>-0.00384083353636309</v>
      </c>
      <c r="DK48" s="7" t="n">
        <v>-0.00384083353636309</v>
      </c>
      <c r="DL48" s="7" t="n">
        <v>-0.00384083353636309</v>
      </c>
      <c r="DM48" s="7" t="n">
        <v>-0.00384083353636309</v>
      </c>
      <c r="DN48" s="7" t="n">
        <v>-0.00384083353636309</v>
      </c>
      <c r="DO48" s="7" t="n">
        <v>-0.00384083353636309</v>
      </c>
      <c r="DP48" s="7" t="n">
        <v>-0.00384083353636309</v>
      </c>
      <c r="DQ48" s="7" t="n">
        <v>-0.00384083353636309</v>
      </c>
      <c r="DR48" s="7" t="n">
        <v>-0.00384083353636309</v>
      </c>
      <c r="DS48" s="7" t="n">
        <v>-0.00384083353636309</v>
      </c>
      <c r="DT48" s="7" t="n">
        <v>-0.00384083353636309</v>
      </c>
      <c r="DU48" s="7" t="n">
        <v>-0.00384083353636309</v>
      </c>
      <c r="DV48" s="7" t="n">
        <v>-0.00384083353636309</v>
      </c>
      <c r="DW48" s="7" t="n">
        <v>-0.00384083353636309</v>
      </c>
      <c r="DX48" s="7" t="n">
        <v>-0.00384083353636309</v>
      </c>
      <c r="DY48" s="7" t="n">
        <v>-0.00384083353636309</v>
      </c>
      <c r="DZ48" s="7" t="n">
        <v>-0.00384083353636309</v>
      </c>
      <c r="EA48" s="7" t="n">
        <v>-0.00384083353636309</v>
      </c>
      <c r="EB48" s="7" t="n">
        <v>-0.00384083353636309</v>
      </c>
      <c r="EC48" s="7" t="n">
        <v>-0.00384083353636309</v>
      </c>
      <c r="EE48" t="inlineStr">
        <is>
          <t>2023-03-27</t>
        </is>
      </c>
      <c r="EF48" t="n">
        <v>1.129861</v>
      </c>
      <c r="EG48" t="n">
        <v>1.129861</v>
      </c>
      <c r="EH48" t="n">
        <v>1.093998</v>
      </c>
      <c r="EI48" t="n">
        <v>1.093998</v>
      </c>
      <c r="EJ48" t="n">
        <v>1.129861</v>
      </c>
      <c r="EK48" t="n">
        <v>1.129861</v>
      </c>
      <c r="EL48" t="n">
        <v>1.129861</v>
      </c>
      <c r="EM48" t="n">
        <v>1.129861</v>
      </c>
      <c r="EN48" t="n">
        <v>1.129861</v>
      </c>
      <c r="EO48" t="n">
        <v>1.093998</v>
      </c>
    </row>
    <row r="49">
      <c r="A49" s="6" t="n">
        <v>45013</v>
      </c>
      <c r="B49" s="7" t="n">
        <v>-0.009417792567840737</v>
      </c>
      <c r="C49" s="7" t="n">
        <v>-0.009417792567840737</v>
      </c>
      <c r="D49" s="7" t="n">
        <v>-0.009417792567840737</v>
      </c>
      <c r="E49" s="7" t="n">
        <v>-0.009417792567840737</v>
      </c>
      <c r="F49" s="7" t="n">
        <v>-0.009417792567840737</v>
      </c>
      <c r="G49" s="7" t="n">
        <v>-0.009417792567840737</v>
      </c>
      <c r="H49" s="7" t="n">
        <v>-0.009417792567840737</v>
      </c>
      <c r="I49" s="7" t="n">
        <v>-0.009417792567840737</v>
      </c>
      <c r="J49" s="7" t="n">
        <v>-0.009417792567840737</v>
      </c>
      <c r="K49" s="7" t="n">
        <v>-0.009417792567840737</v>
      </c>
      <c r="L49" s="7" t="n">
        <v>-0.009417792567840737</v>
      </c>
      <c r="M49" s="7" t="n">
        <v>-0.009417792567840746</v>
      </c>
      <c r="N49" s="7" t="n">
        <v>-0.009417792567840737</v>
      </c>
      <c r="O49" s="7" t="n">
        <v>-0.009417792567840737</v>
      </c>
      <c r="P49" s="7" t="n">
        <v>-0.009417792567840737</v>
      </c>
      <c r="Q49" s="7" t="n">
        <v>-0.009417792567840737</v>
      </c>
      <c r="R49" s="7" t="n">
        <v>-0.009417792567840737</v>
      </c>
      <c r="S49" s="7" t="n">
        <v>-0.009417792567840737</v>
      </c>
      <c r="T49" s="7" t="n">
        <v>-0.009417792567840737</v>
      </c>
      <c r="U49" s="7" t="n">
        <v>-0.009417792567840737</v>
      </c>
      <c r="V49" s="7" t="n">
        <v>-0.009417792567840737</v>
      </c>
      <c r="W49" s="7" t="n">
        <v>-0.009417792567840737</v>
      </c>
      <c r="X49" s="7" t="n">
        <v>-0.009417792567840737</v>
      </c>
      <c r="Y49" s="7" t="n">
        <v>-0.009417792567840737</v>
      </c>
      <c r="Z49" s="7" t="n">
        <v>-0.009417792567840746</v>
      </c>
      <c r="AA49" s="7" t="n">
        <v>-0.009417792567840746</v>
      </c>
      <c r="AB49" s="7" t="n">
        <v>-0.009417792567840746</v>
      </c>
      <c r="AC49" s="7" t="n">
        <v>-0.009417792567840737</v>
      </c>
      <c r="AD49" s="7" t="n">
        <v>-0.009417792567840746</v>
      </c>
      <c r="AE49" s="7" t="n">
        <v>-0.009417792567840737</v>
      </c>
      <c r="AF49" s="7" t="n">
        <v>-0.009417792567840737</v>
      </c>
      <c r="AG49" s="7" t="n">
        <v>-0.009417792567840737</v>
      </c>
      <c r="AH49" s="7" t="n">
        <v>-0.009417792567840737</v>
      </c>
      <c r="AI49" s="7" t="n">
        <v>-0.009417792567840737</v>
      </c>
      <c r="AJ49" s="7" t="n">
        <v>-0.009417792567840746</v>
      </c>
      <c r="AK49" s="7" t="n">
        <v>-0.009417792567840746</v>
      </c>
      <c r="AL49" s="7" t="n">
        <v>-0.009417792567840746</v>
      </c>
      <c r="AM49" s="7" t="n">
        <v>-0.009417792567840746</v>
      </c>
      <c r="AN49" s="7" t="n">
        <v>-0.009417792567840746</v>
      </c>
      <c r="AO49" s="7" t="n">
        <v>-0.009417792567840746</v>
      </c>
      <c r="AP49" s="7" t="n">
        <v>-0.009417792567840746</v>
      </c>
      <c r="AQ49" s="7" t="n">
        <v>-0.009417792567840737</v>
      </c>
      <c r="AR49" s="7" t="n">
        <v>-0.009417792567840737</v>
      </c>
      <c r="AS49" s="7" t="n">
        <v>-0.009417792567840737</v>
      </c>
      <c r="AT49" s="7" t="n">
        <v>-0.009417792567840746</v>
      </c>
      <c r="AU49" s="7" t="n">
        <v>-0.009417792567840746</v>
      </c>
      <c r="AV49" s="7" t="n">
        <v>-0.009417792567840746</v>
      </c>
      <c r="AW49" s="7" t="n">
        <v>-0.009417792567840746</v>
      </c>
      <c r="AX49" s="7" t="n">
        <v>-0.009417792567840746</v>
      </c>
      <c r="AY49" s="7" t="n">
        <v>-0.009417792567840746</v>
      </c>
      <c r="AZ49" s="7" t="n">
        <v>-0.009417792567840739</v>
      </c>
      <c r="BA49" s="7" t="n">
        <v>-0.009417792567840739</v>
      </c>
      <c r="BB49" s="7" t="n">
        <v>-0.009417792567840746</v>
      </c>
      <c r="BC49" s="7" t="n">
        <v>-0.009417792567840746</v>
      </c>
      <c r="BD49" s="7" t="n">
        <v>-0.009417792567840746</v>
      </c>
      <c r="BE49" s="7" t="n">
        <v>-0.009417792567840746</v>
      </c>
      <c r="BF49" s="7" t="n">
        <v>-0.009417792567840746</v>
      </c>
      <c r="BG49" s="7" t="n">
        <v>-0.009417792567840746</v>
      </c>
      <c r="BH49" s="7" t="n">
        <v>-0.009417792567840746</v>
      </c>
      <c r="BI49" s="7" t="n">
        <v>-0.009417792567840746</v>
      </c>
      <c r="BJ49" s="7" t="n">
        <v>-0.009417792567840746</v>
      </c>
      <c r="BK49" s="7" t="n">
        <v>-0.009417792567840746</v>
      </c>
      <c r="BL49" s="7" t="n">
        <v>-0.009417792567840746</v>
      </c>
      <c r="BM49" s="7" t="n">
        <v>-0.009417792567840746</v>
      </c>
      <c r="BN49" s="7" t="n">
        <v>-0.009417792567840746</v>
      </c>
      <c r="BO49" s="7" t="n">
        <v>-0.009417792567840746</v>
      </c>
      <c r="BP49" s="7" t="n">
        <v>-0.009417792567840737</v>
      </c>
      <c r="BQ49" s="7" t="n">
        <v>-0.009417792567840737</v>
      </c>
      <c r="BR49" s="7" t="n">
        <v>-0.009417792567840737</v>
      </c>
      <c r="BS49" s="7" t="n">
        <v>-0.009417792567840737</v>
      </c>
      <c r="BT49" s="7" t="n">
        <v>-0.009417792567840737</v>
      </c>
      <c r="BU49" s="7" t="n">
        <v>-0.009417792567840737</v>
      </c>
      <c r="BV49" s="7" t="n">
        <v>-0.009417792567840746</v>
      </c>
      <c r="BW49" s="7" t="n">
        <v>-0.009417792567840746</v>
      </c>
      <c r="BX49" s="7" t="n">
        <v>-0.009417792567840737</v>
      </c>
      <c r="BY49" s="7" t="n">
        <v>-0.009417792567840737</v>
      </c>
      <c r="BZ49" s="7" t="n">
        <v>-0.009417792567840737</v>
      </c>
      <c r="CA49" s="7" t="n">
        <v>-0.009417792567840737</v>
      </c>
      <c r="CB49" s="7" t="n">
        <v>-0.009417792567840737</v>
      </c>
      <c r="CC49" s="7" t="n">
        <v>-0.009417792567840737</v>
      </c>
      <c r="CD49" s="7" t="n">
        <v>-0.009417792567840737</v>
      </c>
      <c r="CE49" s="7" t="n">
        <v>-0.009417792567840737</v>
      </c>
      <c r="CF49" s="7" t="n">
        <v>-0.009417792567840737</v>
      </c>
      <c r="CG49" s="7" t="n">
        <v>-0.009417792567840737</v>
      </c>
      <c r="CH49" s="7" t="n">
        <v>-0.009417792567840737</v>
      </c>
      <c r="CI49" s="7" t="n">
        <v>-0.009417792567840737</v>
      </c>
      <c r="CJ49" s="7" t="n">
        <v>-0.009417792567840737</v>
      </c>
      <c r="CK49" s="7" t="n">
        <v>-0.009417792567840737</v>
      </c>
      <c r="CL49" s="7" t="n">
        <v>-0.009417792567840737</v>
      </c>
      <c r="CM49" s="7" t="n">
        <v>-0.009417792567840737</v>
      </c>
      <c r="CN49" s="7" t="n">
        <v>-0.009417792567840737</v>
      </c>
      <c r="CO49" s="7" t="n">
        <v>-0.009417792567840737</v>
      </c>
      <c r="CP49" s="7" t="n">
        <v>-0.009417792567840737</v>
      </c>
      <c r="CQ49" s="7" t="n">
        <v>-0.009417792567840737</v>
      </c>
      <c r="CR49" s="7" t="n">
        <v>-0.009417792567840737</v>
      </c>
      <c r="CS49" s="7" t="n">
        <v>-0.009417792567840746</v>
      </c>
      <c r="CT49" s="7" t="n">
        <v>-0.009417792567840746</v>
      </c>
      <c r="CU49" s="7" t="n">
        <v>-0.009417792567840737</v>
      </c>
      <c r="CV49" s="7" t="n">
        <v>-0.009417792567840746</v>
      </c>
      <c r="CW49" s="7" t="n">
        <v>-0.009417792567840737</v>
      </c>
      <c r="CX49" s="7" t="n">
        <v>-0.009417792567840737</v>
      </c>
      <c r="CY49" s="7" t="n">
        <v>-0.009417792567840746</v>
      </c>
      <c r="CZ49" s="7" t="n">
        <v>-0.009417792567840746</v>
      </c>
      <c r="DA49" s="7" t="n">
        <v>-0.009417792567840746</v>
      </c>
      <c r="DB49" s="7" t="n">
        <v>-0.009417792567840746</v>
      </c>
      <c r="DC49" s="7" t="n">
        <v>-0.009417792567840737</v>
      </c>
      <c r="DD49" s="7" t="n">
        <v>-0.009417792567840746</v>
      </c>
      <c r="DE49" s="7" t="n">
        <v>-0.009417792567840737</v>
      </c>
      <c r="DF49" s="7" t="n">
        <v>-0.009417792567840746</v>
      </c>
      <c r="DG49" s="7" t="n">
        <v>-0.009417792567840746</v>
      </c>
      <c r="DH49" s="7" t="n">
        <v>-0.009417792567840746</v>
      </c>
      <c r="DI49" s="7" t="n">
        <v>-0.009417792567840746</v>
      </c>
      <c r="DJ49" s="7" t="n">
        <v>-0.009417792567840746</v>
      </c>
      <c r="DK49" s="7" t="n">
        <v>-0.009417792567840746</v>
      </c>
      <c r="DL49" s="7" t="n">
        <v>-0.009417792567840746</v>
      </c>
      <c r="DM49" s="7" t="n">
        <v>-0.009417792567840746</v>
      </c>
      <c r="DN49" s="7" t="n">
        <v>-0.009417792567840746</v>
      </c>
      <c r="DO49" s="7" t="n">
        <v>-0.009417792567840746</v>
      </c>
      <c r="DP49" s="7" t="n">
        <v>-0.009417792567840746</v>
      </c>
      <c r="DQ49" s="7" t="n">
        <v>-0.009417792567840746</v>
      </c>
      <c r="DR49" s="7" t="n">
        <v>-0.009417792567840746</v>
      </c>
      <c r="DS49" s="7" t="n">
        <v>-0.009417792567840746</v>
      </c>
      <c r="DT49" s="7" t="n">
        <v>-0.009417792567840746</v>
      </c>
      <c r="DU49" s="7" t="n">
        <v>-0.009417792567840746</v>
      </c>
      <c r="DV49" s="7" t="n">
        <v>-0.009417792567840746</v>
      </c>
      <c r="DW49" s="7" t="n">
        <v>-0.009417792567840746</v>
      </c>
      <c r="DX49" s="7" t="n">
        <v>-0.009417792567840746</v>
      </c>
      <c r="DY49" s="7" t="n">
        <v>-0.009417792567840746</v>
      </c>
      <c r="DZ49" s="7" t="n">
        <v>-0.009417792567840746</v>
      </c>
      <c r="EA49" s="7" t="n">
        <v>-0.009417792567840746</v>
      </c>
      <c r="EB49" s="7" t="n">
        <v>-0.009417792567840746</v>
      </c>
      <c r="EC49" s="7" t="n">
        <v>-0.009417792567840746</v>
      </c>
      <c r="EE49" t="inlineStr">
        <is>
          <t>2023-03-28</t>
        </is>
      </c>
      <c r="EF49" t="n">
        <v>1.11922</v>
      </c>
      <c r="EG49" t="n">
        <v>1.11922</v>
      </c>
      <c r="EH49" t="n">
        <v>1.083695</v>
      </c>
      <c r="EI49" t="n">
        <v>1.083695</v>
      </c>
      <c r="EJ49" t="n">
        <v>1.11922</v>
      </c>
      <c r="EK49" t="n">
        <v>1.11922</v>
      </c>
      <c r="EL49" t="n">
        <v>1.11922</v>
      </c>
      <c r="EM49" t="n">
        <v>1.11922</v>
      </c>
      <c r="EN49" t="n">
        <v>1.11922</v>
      </c>
      <c r="EO49" t="n">
        <v>1.083695</v>
      </c>
    </row>
    <row r="50">
      <c r="A50" s="6" t="n">
        <v>45014</v>
      </c>
      <c r="B50" s="7" t="n">
        <v>0.02326378403405082</v>
      </c>
      <c r="C50" s="7" t="n">
        <v>0.02326378403405082</v>
      </c>
      <c r="D50" s="7" t="n">
        <v>0.02326378403405082</v>
      </c>
      <c r="E50" s="7" t="n">
        <v>0.02326378403405082</v>
      </c>
      <c r="F50" s="7" t="n">
        <v>0.02326378403405082</v>
      </c>
      <c r="G50" s="7" t="n">
        <v>0.02326378403405082</v>
      </c>
      <c r="H50" s="7" t="n">
        <v>0.02326378403405082</v>
      </c>
      <c r="I50" s="7" t="n">
        <v>0.02326378403405082</v>
      </c>
      <c r="J50" s="7" t="n">
        <v>0.02326378403405082</v>
      </c>
      <c r="K50" s="7" t="n">
        <v>0.02326378403405082</v>
      </c>
      <c r="L50" s="7" t="n">
        <v>0.02326378403405082</v>
      </c>
      <c r="M50" s="7" t="n">
        <v>0.02326378403405082</v>
      </c>
      <c r="N50" s="7" t="n">
        <v>0.02326378403405082</v>
      </c>
      <c r="O50" s="7" t="n">
        <v>0.02326378403405082</v>
      </c>
      <c r="P50" s="7" t="n">
        <v>0.02326378403405082</v>
      </c>
      <c r="Q50" s="7" t="n">
        <v>0.02326378403405082</v>
      </c>
      <c r="R50" s="7" t="n">
        <v>0.02326378403405082</v>
      </c>
      <c r="S50" s="7" t="n">
        <v>0.02326378403405082</v>
      </c>
      <c r="T50" s="7" t="n">
        <v>0.02326378403405082</v>
      </c>
      <c r="U50" s="7" t="n">
        <v>0.02326378403405082</v>
      </c>
      <c r="V50" s="7" t="n">
        <v>0.02326378403405082</v>
      </c>
      <c r="W50" s="7" t="n">
        <v>0.02326378403405082</v>
      </c>
      <c r="X50" s="7" t="n">
        <v>0.02326378403405082</v>
      </c>
      <c r="Y50" s="7" t="n">
        <v>0.02326378403405082</v>
      </c>
      <c r="Z50" s="7" t="n">
        <v>0.02326378403405082</v>
      </c>
      <c r="AA50" s="7" t="n">
        <v>0.02326378403405082</v>
      </c>
      <c r="AB50" s="7" t="n">
        <v>0.02326378403405082</v>
      </c>
      <c r="AC50" s="7" t="n">
        <v>0.02326378403405082</v>
      </c>
      <c r="AD50" s="7" t="n">
        <v>0.02326378403405082</v>
      </c>
      <c r="AE50" s="7" t="n">
        <v>0.02326378403405082</v>
      </c>
      <c r="AF50" s="7" t="n">
        <v>0.02326378403405082</v>
      </c>
      <c r="AG50" s="7" t="n">
        <v>0.02326378403405082</v>
      </c>
      <c r="AH50" s="7" t="n">
        <v>0.02326378403405082</v>
      </c>
      <c r="AI50" s="7" t="n">
        <v>0.02326378403405082</v>
      </c>
      <c r="AJ50" s="7" t="n">
        <v>0.02326378403405082</v>
      </c>
      <c r="AK50" s="7" t="n">
        <v>0.02326378403405082</v>
      </c>
      <c r="AL50" s="7" t="n">
        <v>0.02326378403405082</v>
      </c>
      <c r="AM50" s="7" t="n">
        <v>0.02326378403405082</v>
      </c>
      <c r="AN50" s="7" t="n">
        <v>0.02326378403405082</v>
      </c>
      <c r="AO50" s="7" t="n">
        <v>0.02326378403405082</v>
      </c>
      <c r="AP50" s="7" t="n">
        <v>0.02326378403405082</v>
      </c>
      <c r="AQ50" s="7" t="n">
        <v>0.02326378403405082</v>
      </c>
      <c r="AR50" s="7" t="n">
        <v>0.02326378403405082</v>
      </c>
      <c r="AS50" s="7" t="n">
        <v>0.02326378403405082</v>
      </c>
      <c r="AT50" s="7" t="n">
        <v>0.02326378403405082</v>
      </c>
      <c r="AU50" s="7" t="n">
        <v>0.02326378403405082</v>
      </c>
      <c r="AV50" s="7" t="n">
        <v>0.02326378403405082</v>
      </c>
      <c r="AW50" s="7" t="n">
        <v>0.02326378403405082</v>
      </c>
      <c r="AX50" s="7" t="n">
        <v>0.02326378403405082</v>
      </c>
      <c r="AY50" s="7" t="n">
        <v>0.02326378403405082</v>
      </c>
      <c r="AZ50" s="7" t="n">
        <v>0.02326378403405083</v>
      </c>
      <c r="BA50" s="7" t="n">
        <v>0.02326378403405083</v>
      </c>
      <c r="BB50" s="7" t="n">
        <v>0.02326378403405082</v>
      </c>
      <c r="BC50" s="7" t="n">
        <v>0.02326378403405082</v>
      </c>
      <c r="BD50" s="7" t="n">
        <v>0.02326378403405082</v>
      </c>
      <c r="BE50" s="7" t="n">
        <v>0.02326378403405082</v>
      </c>
      <c r="BF50" s="7" t="n">
        <v>0.02326378403405082</v>
      </c>
      <c r="BG50" s="7" t="n">
        <v>0.02326378403405082</v>
      </c>
      <c r="BH50" s="7" t="n">
        <v>0.02326378403405082</v>
      </c>
      <c r="BI50" s="7" t="n">
        <v>0.02326378403405082</v>
      </c>
      <c r="BJ50" s="7" t="n">
        <v>0.02326378403405082</v>
      </c>
      <c r="BK50" s="7" t="n">
        <v>0.02326378403405082</v>
      </c>
      <c r="BL50" s="7" t="n">
        <v>0.02326378403405082</v>
      </c>
      <c r="BM50" s="7" t="n">
        <v>0.02326378403405082</v>
      </c>
      <c r="BN50" s="7" t="n">
        <v>0.02326378403405082</v>
      </c>
      <c r="BO50" s="7" t="n">
        <v>0.02326378403405082</v>
      </c>
      <c r="BP50" s="7" t="n">
        <v>0.02326378403405082</v>
      </c>
      <c r="BQ50" s="7" t="n">
        <v>0.02326378403405082</v>
      </c>
      <c r="BR50" s="7" t="n">
        <v>0.02326378403405082</v>
      </c>
      <c r="BS50" s="7" t="n">
        <v>0.02326378403405082</v>
      </c>
      <c r="BT50" s="7" t="n">
        <v>0.02326378403405082</v>
      </c>
      <c r="BU50" s="7" t="n">
        <v>0.02326378403405082</v>
      </c>
      <c r="BV50" s="7" t="n">
        <v>0.02326378403405082</v>
      </c>
      <c r="BW50" s="7" t="n">
        <v>0.02326378403405082</v>
      </c>
      <c r="BX50" s="7" t="n">
        <v>0.02326378403405082</v>
      </c>
      <c r="BY50" s="7" t="n">
        <v>0.02326378403405082</v>
      </c>
      <c r="BZ50" s="7" t="n">
        <v>0.02326378403405082</v>
      </c>
      <c r="CA50" s="7" t="n">
        <v>0.02326378403405082</v>
      </c>
      <c r="CB50" s="7" t="n">
        <v>0.02326378403405082</v>
      </c>
      <c r="CC50" s="7" t="n">
        <v>0.02326378403405082</v>
      </c>
      <c r="CD50" s="7" t="n">
        <v>0.02326378403405082</v>
      </c>
      <c r="CE50" s="7" t="n">
        <v>0.02326378403405082</v>
      </c>
      <c r="CF50" s="7" t="n">
        <v>0.02326378403405082</v>
      </c>
      <c r="CG50" s="7" t="n">
        <v>0.02326378403405082</v>
      </c>
      <c r="CH50" s="7" t="n">
        <v>0.02326378403405082</v>
      </c>
      <c r="CI50" s="7" t="n">
        <v>0.02326378403405082</v>
      </c>
      <c r="CJ50" s="7" t="n">
        <v>0.02326378403405082</v>
      </c>
      <c r="CK50" s="7" t="n">
        <v>0.02326378403405082</v>
      </c>
      <c r="CL50" s="7" t="n">
        <v>0.02326378403405082</v>
      </c>
      <c r="CM50" s="7" t="n">
        <v>0.02326378403405082</v>
      </c>
      <c r="CN50" s="7" t="n">
        <v>0.02326378403405082</v>
      </c>
      <c r="CO50" s="7" t="n">
        <v>0.02326378403405082</v>
      </c>
      <c r="CP50" s="7" t="n">
        <v>0.02326378403405082</v>
      </c>
      <c r="CQ50" s="7" t="n">
        <v>0.02326378403405082</v>
      </c>
      <c r="CR50" s="7" t="n">
        <v>0.02326378403405082</v>
      </c>
      <c r="CS50" s="7" t="n">
        <v>0.02326378403405082</v>
      </c>
      <c r="CT50" s="7" t="n">
        <v>0.02326378403405082</v>
      </c>
      <c r="CU50" s="7" t="n">
        <v>0.02326378403405082</v>
      </c>
      <c r="CV50" s="7" t="n">
        <v>0.02326378403405082</v>
      </c>
      <c r="CW50" s="7" t="n">
        <v>0.02326378403405082</v>
      </c>
      <c r="CX50" s="7" t="n">
        <v>0.02326378403405082</v>
      </c>
      <c r="CY50" s="7" t="n">
        <v>0.02326378403405082</v>
      </c>
      <c r="CZ50" s="7" t="n">
        <v>0.02326378403405082</v>
      </c>
      <c r="DA50" s="7" t="n">
        <v>0.02326378403405082</v>
      </c>
      <c r="DB50" s="7" t="n">
        <v>0.02326378403405082</v>
      </c>
      <c r="DC50" s="7" t="n">
        <v>0.02326378403405082</v>
      </c>
      <c r="DD50" s="7" t="n">
        <v>0.02326378403405082</v>
      </c>
      <c r="DE50" s="7" t="n">
        <v>0.02326378403405082</v>
      </c>
      <c r="DF50" s="7" t="n">
        <v>0.02326378403405082</v>
      </c>
      <c r="DG50" s="7" t="n">
        <v>0.02326378403405082</v>
      </c>
      <c r="DH50" s="7" t="n">
        <v>0.02326378403405082</v>
      </c>
      <c r="DI50" s="7" t="n">
        <v>0.02326378403405082</v>
      </c>
      <c r="DJ50" s="7" t="n">
        <v>0.02326378403405082</v>
      </c>
      <c r="DK50" s="7" t="n">
        <v>0.02326378403405082</v>
      </c>
      <c r="DL50" s="7" t="n">
        <v>0.02326378403405082</v>
      </c>
      <c r="DM50" s="7" t="n">
        <v>0.02326378403405082</v>
      </c>
      <c r="DN50" s="7" t="n">
        <v>0.02326378403405082</v>
      </c>
      <c r="DO50" s="7" t="n">
        <v>0.02326378403405082</v>
      </c>
      <c r="DP50" s="7" t="n">
        <v>0.02326378403405082</v>
      </c>
      <c r="DQ50" s="7" t="n">
        <v>0.02326378403405082</v>
      </c>
      <c r="DR50" s="7" t="n">
        <v>0.02326378403405082</v>
      </c>
      <c r="DS50" s="7" t="n">
        <v>0.02326378403405082</v>
      </c>
      <c r="DT50" s="7" t="n">
        <v>0.02326378403405082</v>
      </c>
      <c r="DU50" s="7" t="n">
        <v>0.02326378403405082</v>
      </c>
      <c r="DV50" s="7" t="n">
        <v>0.02326378403405082</v>
      </c>
      <c r="DW50" s="7" t="n">
        <v>0.02326378403405082</v>
      </c>
      <c r="DX50" s="7" t="n">
        <v>0.02326378403405082</v>
      </c>
      <c r="DY50" s="7" t="n">
        <v>0.02326378403405082</v>
      </c>
      <c r="DZ50" s="7" t="n">
        <v>0.02326378403405082</v>
      </c>
      <c r="EA50" s="7" t="n">
        <v>0.02326378403405082</v>
      </c>
      <c r="EB50" s="7" t="n">
        <v>0.02326378403405082</v>
      </c>
      <c r="EC50" s="7" t="n">
        <v>0.02326378403405082</v>
      </c>
      <c r="EE50" t="inlineStr">
        <is>
          <t>2023-03-29</t>
        </is>
      </c>
      <c r="EF50" t="n">
        <v>1.145258</v>
      </c>
      <c r="EG50" t="n">
        <v>1.145258</v>
      </c>
      <c r="EH50" t="n">
        <v>1.108906</v>
      </c>
      <c r="EI50" t="n">
        <v>1.108906</v>
      </c>
      <c r="EJ50" t="n">
        <v>1.145258</v>
      </c>
      <c r="EK50" t="n">
        <v>1.145258</v>
      </c>
      <c r="EL50" t="n">
        <v>1.145258</v>
      </c>
      <c r="EM50" t="n">
        <v>1.145258</v>
      </c>
      <c r="EN50" t="n">
        <v>1.145258</v>
      </c>
      <c r="EO50" t="n">
        <v>1.108906</v>
      </c>
    </row>
    <row r="51">
      <c r="A51" s="6" t="n">
        <v>45015</v>
      </c>
      <c r="B51" s="7" t="n">
        <v>0.01122811147243111</v>
      </c>
      <c r="C51" s="7" t="n">
        <v>0.01122811147243111</v>
      </c>
      <c r="D51" s="7" t="n">
        <v>0.01122811147243111</v>
      </c>
      <c r="E51" s="7" t="n">
        <v>0.01122811147243111</v>
      </c>
      <c r="F51" s="7" t="n">
        <v>0.01122811147243111</v>
      </c>
      <c r="G51" s="7" t="n">
        <v>0.01122811147243111</v>
      </c>
      <c r="H51" s="7" t="n">
        <v>0.01122811147243111</v>
      </c>
      <c r="I51" s="7" t="n">
        <v>0.01122811147243111</v>
      </c>
      <c r="J51" s="7" t="n">
        <v>0.01122811147243111</v>
      </c>
      <c r="K51" s="7" t="n">
        <v>0.01122811147243111</v>
      </c>
      <c r="L51" s="7" t="n">
        <v>0.01122811147243111</v>
      </c>
      <c r="M51" s="7" t="n">
        <v>0.01122811147243112</v>
      </c>
      <c r="N51" s="7" t="n">
        <v>0.01122811147243111</v>
      </c>
      <c r="O51" s="7" t="n">
        <v>0.01122811147243111</v>
      </c>
      <c r="P51" s="7" t="n">
        <v>0.01122811147243111</v>
      </c>
      <c r="Q51" s="7" t="n">
        <v>0.01122811147243111</v>
      </c>
      <c r="R51" s="7" t="n">
        <v>0.01122811147243111</v>
      </c>
      <c r="S51" s="7" t="n">
        <v>0.01122811147243111</v>
      </c>
      <c r="T51" s="7" t="n">
        <v>0.01122811147243111</v>
      </c>
      <c r="U51" s="7" t="n">
        <v>0.01122811147243111</v>
      </c>
      <c r="V51" s="7" t="n">
        <v>0.01122811147243111</v>
      </c>
      <c r="W51" s="7" t="n">
        <v>0.01122811147243111</v>
      </c>
      <c r="X51" s="7" t="n">
        <v>0.01122811147243111</v>
      </c>
      <c r="Y51" s="7" t="n">
        <v>0.01122811147243111</v>
      </c>
      <c r="Z51" s="7" t="n">
        <v>0.01122811147243112</v>
      </c>
      <c r="AA51" s="7" t="n">
        <v>0.01122811147243112</v>
      </c>
      <c r="AB51" s="7" t="n">
        <v>0.01122811147243112</v>
      </c>
      <c r="AC51" s="7" t="n">
        <v>0.01122811147243111</v>
      </c>
      <c r="AD51" s="7" t="n">
        <v>0.01122811147243112</v>
      </c>
      <c r="AE51" s="7" t="n">
        <v>0.01122811147243111</v>
      </c>
      <c r="AF51" s="7" t="n">
        <v>0.01122811147243111</v>
      </c>
      <c r="AG51" s="7" t="n">
        <v>0.01122811147243111</v>
      </c>
      <c r="AH51" s="7" t="n">
        <v>0.01122811147243111</v>
      </c>
      <c r="AI51" s="7" t="n">
        <v>0.01122811147243111</v>
      </c>
      <c r="AJ51" s="7" t="n">
        <v>0.01122811147243112</v>
      </c>
      <c r="AK51" s="7" t="n">
        <v>0.01122811147243112</v>
      </c>
      <c r="AL51" s="7" t="n">
        <v>0.01122811147243112</v>
      </c>
      <c r="AM51" s="7" t="n">
        <v>0.01122811147243112</v>
      </c>
      <c r="AN51" s="7" t="n">
        <v>0.01122811147243112</v>
      </c>
      <c r="AO51" s="7" t="n">
        <v>0.01122811147243112</v>
      </c>
      <c r="AP51" s="7" t="n">
        <v>0.01122811147243112</v>
      </c>
      <c r="AQ51" s="7" t="n">
        <v>0.01122811147243111</v>
      </c>
      <c r="AR51" s="7" t="n">
        <v>0.01122811147243111</v>
      </c>
      <c r="AS51" s="7" t="n">
        <v>0.01122811147243111</v>
      </c>
      <c r="AT51" s="7" t="n">
        <v>0.01122811147243112</v>
      </c>
      <c r="AU51" s="7" t="n">
        <v>0.01122811147243112</v>
      </c>
      <c r="AV51" s="7" t="n">
        <v>0.01122811147243112</v>
      </c>
      <c r="AW51" s="7" t="n">
        <v>0.01122811147243112</v>
      </c>
      <c r="AX51" s="7" t="n">
        <v>0.01122811147243112</v>
      </c>
      <c r="AY51" s="7" t="n">
        <v>0.01122811147243112</v>
      </c>
      <c r="AZ51" s="7" t="n">
        <v>0.01122811147243112</v>
      </c>
      <c r="BA51" s="7" t="n">
        <v>0.01122811147243112</v>
      </c>
      <c r="BB51" s="7" t="n">
        <v>0.01122811147243112</v>
      </c>
      <c r="BC51" s="7" t="n">
        <v>0.01122811147243112</v>
      </c>
      <c r="BD51" s="7" t="n">
        <v>0.01122811147243112</v>
      </c>
      <c r="BE51" s="7" t="n">
        <v>0.01122811147243112</v>
      </c>
      <c r="BF51" s="7" t="n">
        <v>0.01122811147243112</v>
      </c>
      <c r="BG51" s="7" t="n">
        <v>0.01122811147243112</v>
      </c>
      <c r="BH51" s="7" t="n">
        <v>0.01122811147243112</v>
      </c>
      <c r="BI51" s="7" t="n">
        <v>0.01122811147243112</v>
      </c>
      <c r="BJ51" s="7" t="n">
        <v>0.01122811147243112</v>
      </c>
      <c r="BK51" s="7" t="n">
        <v>0.01122811147243112</v>
      </c>
      <c r="BL51" s="7" t="n">
        <v>0.01122811147243112</v>
      </c>
      <c r="BM51" s="7" t="n">
        <v>0.01122811147243112</v>
      </c>
      <c r="BN51" s="7" t="n">
        <v>0.01122811147243112</v>
      </c>
      <c r="BO51" s="7" t="n">
        <v>0.01122811147243112</v>
      </c>
      <c r="BP51" s="7" t="n">
        <v>0.01122811147243111</v>
      </c>
      <c r="BQ51" s="7" t="n">
        <v>0.01122811147243111</v>
      </c>
      <c r="BR51" s="7" t="n">
        <v>0.01122811147243111</v>
      </c>
      <c r="BS51" s="7" t="n">
        <v>0.01122811147243111</v>
      </c>
      <c r="BT51" s="7" t="n">
        <v>0.01122811147243111</v>
      </c>
      <c r="BU51" s="7" t="n">
        <v>0.01122811147243111</v>
      </c>
      <c r="BV51" s="7" t="n">
        <v>0.01122811147243112</v>
      </c>
      <c r="BW51" s="7" t="n">
        <v>0.01122811147243112</v>
      </c>
      <c r="BX51" s="7" t="n">
        <v>0.01122811147243111</v>
      </c>
      <c r="BY51" s="7" t="n">
        <v>0.01122811147243111</v>
      </c>
      <c r="BZ51" s="7" t="n">
        <v>0.01122811147243111</v>
      </c>
      <c r="CA51" s="7" t="n">
        <v>0.01122811147243111</v>
      </c>
      <c r="CB51" s="7" t="n">
        <v>0.01122811147243111</v>
      </c>
      <c r="CC51" s="7" t="n">
        <v>0.01122811147243111</v>
      </c>
      <c r="CD51" s="7" t="n">
        <v>0.01122811147243111</v>
      </c>
      <c r="CE51" s="7" t="n">
        <v>0.01122811147243111</v>
      </c>
      <c r="CF51" s="7" t="n">
        <v>0.01122811147243111</v>
      </c>
      <c r="CG51" s="7" t="n">
        <v>0.01122811147243111</v>
      </c>
      <c r="CH51" s="7" t="n">
        <v>0.01122811147243111</v>
      </c>
      <c r="CI51" s="7" t="n">
        <v>0.01122811147243111</v>
      </c>
      <c r="CJ51" s="7" t="n">
        <v>0.01122811147243111</v>
      </c>
      <c r="CK51" s="7" t="n">
        <v>0.01122811147243111</v>
      </c>
      <c r="CL51" s="7" t="n">
        <v>0.01122811147243111</v>
      </c>
      <c r="CM51" s="7" t="n">
        <v>0.01122811147243111</v>
      </c>
      <c r="CN51" s="7" t="n">
        <v>0.01122811147243111</v>
      </c>
      <c r="CO51" s="7" t="n">
        <v>0.01122811147243111</v>
      </c>
      <c r="CP51" s="7" t="n">
        <v>0.01122811147243111</v>
      </c>
      <c r="CQ51" s="7" t="n">
        <v>0.01122811147243111</v>
      </c>
      <c r="CR51" s="7" t="n">
        <v>0.01122811147243111</v>
      </c>
      <c r="CS51" s="7" t="n">
        <v>0.01122811147243112</v>
      </c>
      <c r="CT51" s="7" t="n">
        <v>0.01122811147243112</v>
      </c>
      <c r="CU51" s="7" t="n">
        <v>0.01122811147243111</v>
      </c>
      <c r="CV51" s="7" t="n">
        <v>0.01122811147243112</v>
      </c>
      <c r="CW51" s="7" t="n">
        <v>0.01122811147243111</v>
      </c>
      <c r="CX51" s="7" t="n">
        <v>0.01122811147243111</v>
      </c>
      <c r="CY51" s="7" t="n">
        <v>0.01122811147243112</v>
      </c>
      <c r="CZ51" s="7" t="n">
        <v>0.01122811147243112</v>
      </c>
      <c r="DA51" s="7" t="n">
        <v>0.01122811147243112</v>
      </c>
      <c r="DB51" s="7" t="n">
        <v>0.01122811147243112</v>
      </c>
      <c r="DC51" s="7" t="n">
        <v>0.01122811147243111</v>
      </c>
      <c r="DD51" s="7" t="n">
        <v>0.01122811147243112</v>
      </c>
      <c r="DE51" s="7" t="n">
        <v>0.01122811147243111</v>
      </c>
      <c r="DF51" s="7" t="n">
        <v>0.01122811147243112</v>
      </c>
      <c r="DG51" s="7" t="n">
        <v>0.01122811147243112</v>
      </c>
      <c r="DH51" s="7" t="n">
        <v>0.01122811147243112</v>
      </c>
      <c r="DI51" s="7" t="n">
        <v>0.01122811147243112</v>
      </c>
      <c r="DJ51" s="7" t="n">
        <v>0.01122811147243112</v>
      </c>
      <c r="DK51" s="7" t="n">
        <v>0.01122811147243112</v>
      </c>
      <c r="DL51" s="7" t="n">
        <v>0.01122811147243112</v>
      </c>
      <c r="DM51" s="7" t="n">
        <v>0.01122811147243112</v>
      </c>
      <c r="DN51" s="7" t="n">
        <v>0.01122811147243112</v>
      </c>
      <c r="DO51" s="7" t="n">
        <v>0.01122811147243112</v>
      </c>
      <c r="DP51" s="7" t="n">
        <v>0.01122811147243112</v>
      </c>
      <c r="DQ51" s="7" t="n">
        <v>0.01122811147243112</v>
      </c>
      <c r="DR51" s="7" t="n">
        <v>0.01122811147243112</v>
      </c>
      <c r="DS51" s="7" t="n">
        <v>0.01122811147243112</v>
      </c>
      <c r="DT51" s="7" t="n">
        <v>0.01122811147243112</v>
      </c>
      <c r="DU51" s="7" t="n">
        <v>0.01122811147243112</v>
      </c>
      <c r="DV51" s="7" t="n">
        <v>0.01122811147243112</v>
      </c>
      <c r="DW51" s="7" t="n">
        <v>0.01122811147243112</v>
      </c>
      <c r="DX51" s="7" t="n">
        <v>0.01122811147243112</v>
      </c>
      <c r="DY51" s="7" t="n">
        <v>0.01122811147243112</v>
      </c>
      <c r="DZ51" s="7" t="n">
        <v>0.01122811147243112</v>
      </c>
      <c r="EA51" s="7" t="n">
        <v>0.01122811147243112</v>
      </c>
      <c r="EB51" s="7" t="n">
        <v>0.01122811147243112</v>
      </c>
      <c r="EC51" s="7" t="n">
        <v>0.01122811147243112</v>
      </c>
      <c r="EE51" t="inlineStr">
        <is>
          <t>2023-03-30</t>
        </is>
      </c>
      <c r="EF51" t="n">
        <v>1.158117</v>
      </c>
      <c r="EG51" t="n">
        <v>1.158117</v>
      </c>
      <c r="EH51" t="n">
        <v>1.121357</v>
      </c>
      <c r="EI51" t="n">
        <v>1.121357</v>
      </c>
      <c r="EJ51" t="n">
        <v>1.158117</v>
      </c>
      <c r="EK51" t="n">
        <v>1.158117</v>
      </c>
      <c r="EL51" t="n">
        <v>1.158117</v>
      </c>
      <c r="EM51" t="n">
        <v>1.158117</v>
      </c>
      <c r="EN51" t="n">
        <v>1.158117</v>
      </c>
      <c r="EO51" t="n">
        <v>1.121357</v>
      </c>
    </row>
    <row r="52">
      <c r="A52" s="6" t="n">
        <v>45016</v>
      </c>
      <c r="B52" s="7" t="n">
        <v>0.03110511841046212</v>
      </c>
      <c r="C52" s="7" t="n">
        <v>0.03110511841046212</v>
      </c>
      <c r="D52" s="7" t="n">
        <v>0.03110511841046212</v>
      </c>
      <c r="E52" s="7" t="n">
        <v>0.03110511841046212</v>
      </c>
      <c r="F52" s="7" t="n">
        <v>0.03110511841046212</v>
      </c>
      <c r="G52" s="7" t="n">
        <v>0.03110511841046212</v>
      </c>
      <c r="H52" s="7" t="n">
        <v>0.03110511841046212</v>
      </c>
      <c r="I52" s="7" t="n">
        <v>0.03110511841046212</v>
      </c>
      <c r="J52" s="7" t="n">
        <v>0.03110511841046212</v>
      </c>
      <c r="K52" s="7" t="n">
        <v>0.03110511841046212</v>
      </c>
      <c r="L52" s="7" t="n">
        <v>0.03110511841046212</v>
      </c>
      <c r="M52" s="7" t="n">
        <v>0.03110511841046207</v>
      </c>
      <c r="N52" s="7" t="n">
        <v>0.03110511841046212</v>
      </c>
      <c r="O52" s="7" t="n">
        <v>0.03110511841046212</v>
      </c>
      <c r="P52" s="7" t="n">
        <v>0.03110511841046212</v>
      </c>
      <c r="Q52" s="7" t="n">
        <v>0.03110511841046212</v>
      </c>
      <c r="R52" s="7" t="n">
        <v>0.03110511841046212</v>
      </c>
      <c r="S52" s="7" t="n">
        <v>0.03110511841046212</v>
      </c>
      <c r="T52" s="7" t="n">
        <v>0.03110511841046212</v>
      </c>
      <c r="U52" s="7" t="n">
        <v>0.03110511841046212</v>
      </c>
      <c r="V52" s="7" t="n">
        <v>0.03110511841046212</v>
      </c>
      <c r="W52" s="7" t="n">
        <v>0.03110511841046212</v>
      </c>
      <c r="X52" s="7" t="n">
        <v>0.03110511841046212</v>
      </c>
      <c r="Y52" s="7" t="n">
        <v>0.03110511841046212</v>
      </c>
      <c r="Z52" s="7" t="n">
        <v>0.03110511841046207</v>
      </c>
      <c r="AA52" s="7" t="n">
        <v>0.03110511841046207</v>
      </c>
      <c r="AB52" s="7" t="n">
        <v>0.03110511841046207</v>
      </c>
      <c r="AC52" s="7" t="n">
        <v>0.03110511841046212</v>
      </c>
      <c r="AD52" s="7" t="n">
        <v>0.03110511841046207</v>
      </c>
      <c r="AE52" s="7" t="n">
        <v>0.03110511841046212</v>
      </c>
      <c r="AF52" s="7" t="n">
        <v>0.03110511841046212</v>
      </c>
      <c r="AG52" s="7" t="n">
        <v>0.03110511841046212</v>
      </c>
      <c r="AH52" s="7" t="n">
        <v>0.03110511841046212</v>
      </c>
      <c r="AI52" s="7" t="n">
        <v>0.03110511841046212</v>
      </c>
      <c r="AJ52" s="7" t="n">
        <v>0.03110511841046207</v>
      </c>
      <c r="AK52" s="7" t="n">
        <v>0.03110511841046207</v>
      </c>
      <c r="AL52" s="7" t="n">
        <v>0.03110511841046207</v>
      </c>
      <c r="AM52" s="7" t="n">
        <v>0.03110511841046207</v>
      </c>
      <c r="AN52" s="7" t="n">
        <v>0.03110511841046207</v>
      </c>
      <c r="AO52" s="7" t="n">
        <v>0.03110511841046207</v>
      </c>
      <c r="AP52" s="7" t="n">
        <v>0.03110511841046207</v>
      </c>
      <c r="AQ52" s="7" t="n">
        <v>0.03110511841046212</v>
      </c>
      <c r="AR52" s="7" t="n">
        <v>0.03110511841046212</v>
      </c>
      <c r="AS52" s="7" t="n">
        <v>0.03110511841046212</v>
      </c>
      <c r="AT52" s="7" t="n">
        <v>0.03110511841046207</v>
      </c>
      <c r="AU52" s="7" t="n">
        <v>0.03110511841046207</v>
      </c>
      <c r="AV52" s="7" t="n">
        <v>0.03110511841046207</v>
      </c>
      <c r="AW52" s="7" t="n">
        <v>0.03110511841046207</v>
      </c>
      <c r="AX52" s="7" t="n">
        <v>0.03110511841046207</v>
      </c>
      <c r="AY52" s="7" t="n">
        <v>0.03110511841046207</v>
      </c>
      <c r="AZ52" s="7" t="n">
        <v>0.03110511841046213</v>
      </c>
      <c r="BA52" s="7" t="n">
        <v>0.03110511841046213</v>
      </c>
      <c r="BB52" s="7" t="n">
        <v>0.03110511841046207</v>
      </c>
      <c r="BC52" s="7" t="n">
        <v>0.03110511841046207</v>
      </c>
      <c r="BD52" s="7" t="n">
        <v>0.03110511841046207</v>
      </c>
      <c r="BE52" s="7" t="n">
        <v>0.03110511841046207</v>
      </c>
      <c r="BF52" s="7" t="n">
        <v>0.03110511841046207</v>
      </c>
      <c r="BG52" s="7" t="n">
        <v>0.03110511841046207</v>
      </c>
      <c r="BH52" s="7" t="n">
        <v>0.03110511841046207</v>
      </c>
      <c r="BI52" s="7" t="n">
        <v>0.03110511841046207</v>
      </c>
      <c r="BJ52" s="7" t="n">
        <v>0.03110511841046207</v>
      </c>
      <c r="BK52" s="7" t="n">
        <v>0.03110511841046207</v>
      </c>
      <c r="BL52" s="7" t="n">
        <v>0.03110511841046207</v>
      </c>
      <c r="BM52" s="7" t="n">
        <v>0.03110511841046207</v>
      </c>
      <c r="BN52" s="7" t="n">
        <v>0.03110511841046207</v>
      </c>
      <c r="BO52" s="7" t="n">
        <v>0.03110511841046207</v>
      </c>
      <c r="BP52" s="7" t="n">
        <v>0.03110511841046212</v>
      </c>
      <c r="BQ52" s="7" t="n">
        <v>0.03110511841046212</v>
      </c>
      <c r="BR52" s="7" t="n">
        <v>0.03110511841046212</v>
      </c>
      <c r="BS52" s="7" t="n">
        <v>0.03110511841046212</v>
      </c>
      <c r="BT52" s="7" t="n">
        <v>0.03110511841046212</v>
      </c>
      <c r="BU52" s="7" t="n">
        <v>0.03110511841046212</v>
      </c>
      <c r="BV52" s="7" t="n">
        <v>0.03110511841046207</v>
      </c>
      <c r="BW52" s="7" t="n">
        <v>0.03110511841046207</v>
      </c>
      <c r="BX52" s="7" t="n">
        <v>0.03110511841046212</v>
      </c>
      <c r="BY52" s="7" t="n">
        <v>0.03110511841046212</v>
      </c>
      <c r="BZ52" s="7" t="n">
        <v>0.03110511841046212</v>
      </c>
      <c r="CA52" s="7" t="n">
        <v>0.03110511841046212</v>
      </c>
      <c r="CB52" s="7" t="n">
        <v>0.03110511841046212</v>
      </c>
      <c r="CC52" s="7" t="n">
        <v>0.03110511841046212</v>
      </c>
      <c r="CD52" s="7" t="n">
        <v>0.03110511841046212</v>
      </c>
      <c r="CE52" s="7" t="n">
        <v>0.03110511841046212</v>
      </c>
      <c r="CF52" s="7" t="n">
        <v>0.03110511841046212</v>
      </c>
      <c r="CG52" s="7" t="n">
        <v>0.03110511841046212</v>
      </c>
      <c r="CH52" s="7" t="n">
        <v>0.03110511841046212</v>
      </c>
      <c r="CI52" s="7" t="n">
        <v>0.03110511841046212</v>
      </c>
      <c r="CJ52" s="7" t="n">
        <v>0.03110511841046212</v>
      </c>
      <c r="CK52" s="7" t="n">
        <v>0.03110511841046212</v>
      </c>
      <c r="CL52" s="7" t="n">
        <v>0.03110511841046212</v>
      </c>
      <c r="CM52" s="7" t="n">
        <v>0.03110511841046212</v>
      </c>
      <c r="CN52" s="7" t="n">
        <v>0.03110511841046212</v>
      </c>
      <c r="CO52" s="7" t="n">
        <v>0.03110511841046212</v>
      </c>
      <c r="CP52" s="7" t="n">
        <v>0.03110511841046212</v>
      </c>
      <c r="CQ52" s="7" t="n">
        <v>0.03110511841046212</v>
      </c>
      <c r="CR52" s="7" t="n">
        <v>0.03110511841046212</v>
      </c>
      <c r="CS52" s="7" t="n">
        <v>0.03110511841046207</v>
      </c>
      <c r="CT52" s="7" t="n">
        <v>0.03110511841046207</v>
      </c>
      <c r="CU52" s="7" t="n">
        <v>0.03110511841046212</v>
      </c>
      <c r="CV52" s="7" t="n">
        <v>0.03110511841046207</v>
      </c>
      <c r="CW52" s="7" t="n">
        <v>0.03110511841046212</v>
      </c>
      <c r="CX52" s="7" t="n">
        <v>0.03110511841046212</v>
      </c>
      <c r="CY52" s="7" t="n">
        <v>0.03110511841046207</v>
      </c>
      <c r="CZ52" s="7" t="n">
        <v>0.03110511841046207</v>
      </c>
      <c r="DA52" s="7" t="n">
        <v>0.03110511841046207</v>
      </c>
      <c r="DB52" s="7" t="n">
        <v>0.03110511841046207</v>
      </c>
      <c r="DC52" s="7" t="n">
        <v>0.03110511841046212</v>
      </c>
      <c r="DD52" s="7" t="n">
        <v>0.03110511841046207</v>
      </c>
      <c r="DE52" s="7" t="n">
        <v>0.03110511841046212</v>
      </c>
      <c r="DF52" s="7" t="n">
        <v>0.03110511841046207</v>
      </c>
      <c r="DG52" s="7" t="n">
        <v>0.03110511841046207</v>
      </c>
      <c r="DH52" s="7" t="n">
        <v>0.03110511841046207</v>
      </c>
      <c r="DI52" s="7" t="n">
        <v>0.03110511841046207</v>
      </c>
      <c r="DJ52" s="7" t="n">
        <v>0.03110511841046207</v>
      </c>
      <c r="DK52" s="7" t="n">
        <v>0.03110511841046207</v>
      </c>
      <c r="DL52" s="7" t="n">
        <v>0.03110511841046207</v>
      </c>
      <c r="DM52" s="7" t="n">
        <v>0.03110511841046207</v>
      </c>
      <c r="DN52" s="7" t="n">
        <v>0.03110511841046207</v>
      </c>
      <c r="DO52" s="7" t="n">
        <v>0.03110511841046207</v>
      </c>
      <c r="DP52" s="7" t="n">
        <v>0.03110511841046207</v>
      </c>
      <c r="DQ52" s="7" t="n">
        <v>0.03110511841046207</v>
      </c>
      <c r="DR52" s="7" t="n">
        <v>0.03110511841046207</v>
      </c>
      <c r="DS52" s="7" t="n">
        <v>0.03110511841046207</v>
      </c>
      <c r="DT52" s="7" t="n">
        <v>0.03110511841046207</v>
      </c>
      <c r="DU52" s="7" t="n">
        <v>0.03110511841046207</v>
      </c>
      <c r="DV52" s="7" t="n">
        <v>0.03110511841046207</v>
      </c>
      <c r="DW52" s="7" t="n">
        <v>0.03110511841046207</v>
      </c>
      <c r="DX52" s="7" t="n">
        <v>0.03110511841046207</v>
      </c>
      <c r="DY52" s="7" t="n">
        <v>0.03110511841046207</v>
      </c>
      <c r="DZ52" s="7" t="n">
        <v>0.03110511841046207</v>
      </c>
      <c r="EA52" s="7" t="n">
        <v>0.03110511841046207</v>
      </c>
      <c r="EB52" s="7" t="n">
        <v>0.03110511841046207</v>
      </c>
      <c r="EC52" s="7" t="n">
        <v>0.03110511841046207</v>
      </c>
      <c r="EE52" t="inlineStr">
        <is>
          <t>2023-03-31</t>
        </is>
      </c>
      <c r="EF52" t="n">
        <v>1.19414</v>
      </c>
      <c r="EG52" t="n">
        <v>1.19414</v>
      </c>
      <c r="EH52" t="n">
        <v>1.156237</v>
      </c>
      <c r="EI52" t="n">
        <v>1.156237</v>
      </c>
      <c r="EJ52" t="n">
        <v>1.19414</v>
      </c>
      <c r="EK52" t="n">
        <v>1.19414</v>
      </c>
      <c r="EL52" t="n">
        <v>1.19414</v>
      </c>
      <c r="EM52" t="n">
        <v>1.19414</v>
      </c>
      <c r="EN52" t="n">
        <v>1.19414</v>
      </c>
      <c r="EO52" t="n">
        <v>1.156237</v>
      </c>
    </row>
    <row r="53">
      <c r="A53" s="6" t="n">
        <v>45019</v>
      </c>
      <c r="B53" s="7" t="n">
        <v>-0.02529349619843669</v>
      </c>
      <c r="C53" s="7" t="n">
        <v>-0.02529349619843669</v>
      </c>
      <c r="D53" s="7" t="n">
        <v>-0.02529349619843669</v>
      </c>
      <c r="E53" s="7" t="n">
        <v>-0.02529349619843669</v>
      </c>
      <c r="F53" s="7" t="n">
        <v>-0.02529349619843669</v>
      </c>
      <c r="G53" s="7" t="n">
        <v>-0.02529349619843669</v>
      </c>
      <c r="H53" s="7" t="n">
        <v>-0.02529349619843669</v>
      </c>
      <c r="I53" s="7" t="n">
        <v>-0.02529349619843669</v>
      </c>
      <c r="J53" s="7" t="n">
        <v>-0.02529349619843669</v>
      </c>
      <c r="K53" s="7" t="n">
        <v>-0.02529349619843669</v>
      </c>
      <c r="L53" s="7" t="n">
        <v>-0.02529349619843669</v>
      </c>
      <c r="M53" s="7" t="n">
        <v>-0.02529349619843664</v>
      </c>
      <c r="N53" s="7" t="n">
        <v>-0.02529349619843669</v>
      </c>
      <c r="O53" s="7" t="n">
        <v>-0.02529349619843669</v>
      </c>
      <c r="P53" s="7" t="n">
        <v>-0.02529349619843669</v>
      </c>
      <c r="Q53" s="7" t="n">
        <v>-0.02529349619843669</v>
      </c>
      <c r="R53" s="7" t="n">
        <v>-0.02529349619843669</v>
      </c>
      <c r="S53" s="7" t="n">
        <v>-0.02529349619843669</v>
      </c>
      <c r="T53" s="7" t="n">
        <v>-0.02529349619843669</v>
      </c>
      <c r="U53" s="7" t="n">
        <v>-0.02529349619843669</v>
      </c>
      <c r="V53" s="7" t="n">
        <v>-0.02529349619843669</v>
      </c>
      <c r="W53" s="7" t="n">
        <v>-0.02529349619843669</v>
      </c>
      <c r="X53" s="7" t="n">
        <v>-0.02529349619843669</v>
      </c>
      <c r="Y53" s="7" t="n">
        <v>-0.02529349619843669</v>
      </c>
      <c r="Z53" s="7" t="n">
        <v>-0.02529349619843664</v>
      </c>
      <c r="AA53" s="7" t="n">
        <v>-0.02529349619843664</v>
      </c>
      <c r="AB53" s="7" t="n">
        <v>-0.02529349619843664</v>
      </c>
      <c r="AC53" s="7" t="n">
        <v>-0.02529349619843669</v>
      </c>
      <c r="AD53" s="7" t="n">
        <v>-0.02529349619843664</v>
      </c>
      <c r="AE53" s="7" t="n">
        <v>-0.02529349619843669</v>
      </c>
      <c r="AF53" s="7" t="n">
        <v>-0.02529349619843669</v>
      </c>
      <c r="AG53" s="7" t="n">
        <v>-0.02529349619843669</v>
      </c>
      <c r="AH53" s="7" t="n">
        <v>-0.02529349619843669</v>
      </c>
      <c r="AI53" s="7" t="n">
        <v>-0.02529349619843669</v>
      </c>
      <c r="AJ53" s="7" t="n">
        <v>-0.02529349619843664</v>
      </c>
      <c r="AK53" s="7" t="n">
        <v>-0.02529349619843664</v>
      </c>
      <c r="AL53" s="7" t="n">
        <v>-0.02529349619843664</v>
      </c>
      <c r="AM53" s="7" t="n">
        <v>-0.02529349619843664</v>
      </c>
      <c r="AN53" s="7" t="n">
        <v>-0.02529349619843664</v>
      </c>
      <c r="AO53" s="7" t="n">
        <v>-0.02529349619843664</v>
      </c>
      <c r="AP53" s="7" t="n">
        <v>-0.02529349619843664</v>
      </c>
      <c r="AQ53" s="7" t="n">
        <v>-0.02529349619843669</v>
      </c>
      <c r="AR53" s="7" t="n">
        <v>-0.02529349619843669</v>
      </c>
      <c r="AS53" s="7" t="n">
        <v>-0.02529349619843669</v>
      </c>
      <c r="AT53" s="7" t="n">
        <v>-0.02529349619843664</v>
      </c>
      <c r="AU53" s="7" t="n">
        <v>-0.02529349619843664</v>
      </c>
      <c r="AV53" s="7" t="n">
        <v>-0.02529349619843664</v>
      </c>
      <c r="AW53" s="7" t="n">
        <v>-0.02529349619843664</v>
      </c>
      <c r="AX53" s="7" t="n">
        <v>-0.02529349619843664</v>
      </c>
      <c r="AY53" s="7" t="n">
        <v>-0.02529349619843664</v>
      </c>
      <c r="AZ53" s="7" t="n">
        <v>-0.0252934961984367</v>
      </c>
      <c r="BA53" s="7" t="n">
        <v>-0.0252934961984367</v>
      </c>
      <c r="BB53" s="7" t="n">
        <v>-0.02529349619843664</v>
      </c>
      <c r="BC53" s="7" t="n">
        <v>-0.02529349619843664</v>
      </c>
      <c r="BD53" s="7" t="n">
        <v>-0.02529349619843664</v>
      </c>
      <c r="BE53" s="7" t="n">
        <v>-0.02529349619843664</v>
      </c>
      <c r="BF53" s="7" t="n">
        <v>-0.02529349619843664</v>
      </c>
      <c r="BG53" s="7" t="n">
        <v>-0.02529349619843664</v>
      </c>
      <c r="BH53" s="7" t="n">
        <v>-0.02529349619843664</v>
      </c>
      <c r="BI53" s="7" t="n">
        <v>-0.02529349619843664</v>
      </c>
      <c r="BJ53" s="7" t="n">
        <v>-0.02529349619843664</v>
      </c>
      <c r="BK53" s="7" t="n">
        <v>-0.02529349619843664</v>
      </c>
      <c r="BL53" s="7" t="n">
        <v>-0.02529349619843664</v>
      </c>
      <c r="BM53" s="7" t="n">
        <v>-0.02529349619843664</v>
      </c>
      <c r="BN53" s="7" t="n">
        <v>-0.02529349619843664</v>
      </c>
      <c r="BO53" s="7" t="n">
        <v>-0.02529349619843664</v>
      </c>
      <c r="BP53" s="7" t="n">
        <v>-0.02529349619843669</v>
      </c>
      <c r="BQ53" s="7" t="n">
        <v>-0.02529349619843669</v>
      </c>
      <c r="BR53" s="7" t="n">
        <v>-0.02529349619843669</v>
      </c>
      <c r="BS53" s="7" t="n">
        <v>-0.02529349619843669</v>
      </c>
      <c r="BT53" s="7" t="n">
        <v>-0.02529349619843669</v>
      </c>
      <c r="BU53" s="7" t="n">
        <v>-0.02529349619843669</v>
      </c>
      <c r="BV53" s="7" t="n">
        <v>-0.02529349619843664</v>
      </c>
      <c r="BW53" s="7" t="n">
        <v>-0.02529349619843664</v>
      </c>
      <c r="BX53" s="7" t="n">
        <v>-0.02529349619843669</v>
      </c>
      <c r="BY53" s="7" t="n">
        <v>-0.02529349619843669</v>
      </c>
      <c r="BZ53" s="7" t="n">
        <v>-0.02529349619843669</v>
      </c>
      <c r="CA53" s="7" t="n">
        <v>-0.02529349619843669</v>
      </c>
      <c r="CB53" s="7" t="n">
        <v>-0.02529349619843669</v>
      </c>
      <c r="CC53" s="7" t="n">
        <v>-0.02529349619843669</v>
      </c>
      <c r="CD53" s="7" t="n">
        <v>-0.02529349619843669</v>
      </c>
      <c r="CE53" s="7" t="n">
        <v>-0.02529349619843669</v>
      </c>
      <c r="CF53" s="7" t="n">
        <v>-0.02529349619843669</v>
      </c>
      <c r="CG53" s="7" t="n">
        <v>-0.02529349619843669</v>
      </c>
      <c r="CH53" s="7" t="n">
        <v>-0.02529349619843669</v>
      </c>
      <c r="CI53" s="7" t="n">
        <v>-0.02529349619843669</v>
      </c>
      <c r="CJ53" s="7" t="n">
        <v>-0.02529349619843669</v>
      </c>
      <c r="CK53" s="7" t="n">
        <v>-0.02529349619843669</v>
      </c>
      <c r="CL53" s="7" t="n">
        <v>-0.02529349619843669</v>
      </c>
      <c r="CM53" s="7" t="n">
        <v>-0.02529349619843669</v>
      </c>
      <c r="CN53" s="7" t="n">
        <v>-0.02529349619843669</v>
      </c>
      <c r="CO53" s="7" t="n">
        <v>-0.02529349619843669</v>
      </c>
      <c r="CP53" s="7" t="n">
        <v>-0.02529349619843669</v>
      </c>
      <c r="CQ53" s="7" t="n">
        <v>-0.02529349619843669</v>
      </c>
      <c r="CR53" s="7" t="n">
        <v>-0.02529349619843669</v>
      </c>
      <c r="CS53" s="7" t="n">
        <v>-0.02529349619843664</v>
      </c>
      <c r="CT53" s="7" t="n">
        <v>-0.02529349619843664</v>
      </c>
      <c r="CU53" s="7" t="n">
        <v>-0.02529349619843669</v>
      </c>
      <c r="CV53" s="7" t="n">
        <v>-0.02529349619843664</v>
      </c>
      <c r="CW53" s="7" t="n">
        <v>-0.02529349619843669</v>
      </c>
      <c r="CX53" s="7" t="n">
        <v>-0.02529349619843669</v>
      </c>
      <c r="CY53" s="7" t="n">
        <v>-0.02529349619843664</v>
      </c>
      <c r="CZ53" s="7" t="n">
        <v>-0.02529349619843664</v>
      </c>
      <c r="DA53" s="7" t="n">
        <v>-0.02529349619843664</v>
      </c>
      <c r="DB53" s="7" t="n">
        <v>-0.02529349619843664</v>
      </c>
      <c r="DC53" s="7" t="n">
        <v>-0.02529349619843669</v>
      </c>
      <c r="DD53" s="7" t="n">
        <v>-0.02529349619843664</v>
      </c>
      <c r="DE53" s="7" t="n">
        <v>-0.02529349619843669</v>
      </c>
      <c r="DF53" s="7" t="n">
        <v>-0.02529349619843664</v>
      </c>
      <c r="DG53" s="7" t="n">
        <v>-0.02529349619843664</v>
      </c>
      <c r="DH53" s="7" t="n">
        <v>-0.02529349619843664</v>
      </c>
      <c r="DI53" s="7" t="n">
        <v>-0.02529349619843664</v>
      </c>
      <c r="DJ53" s="7" t="n">
        <v>-0.02529349619843664</v>
      </c>
      <c r="DK53" s="7" t="n">
        <v>-0.02529349619843664</v>
      </c>
      <c r="DL53" s="7" t="n">
        <v>-0.02529349619843664</v>
      </c>
      <c r="DM53" s="7" t="n">
        <v>-0.02529349619843664</v>
      </c>
      <c r="DN53" s="7" t="n">
        <v>-0.02529349619843664</v>
      </c>
      <c r="DO53" s="7" t="n">
        <v>-0.02529349619843664</v>
      </c>
      <c r="DP53" s="7" t="n">
        <v>-0.02529349619843664</v>
      </c>
      <c r="DQ53" s="7" t="n">
        <v>-0.02529349619843664</v>
      </c>
      <c r="DR53" s="7" t="n">
        <v>-0.02529349619843664</v>
      </c>
      <c r="DS53" s="7" t="n">
        <v>-0.02529349619843664</v>
      </c>
      <c r="DT53" s="7" t="n">
        <v>-0.02529349619843664</v>
      </c>
      <c r="DU53" s="7" t="n">
        <v>-0.02529349619843664</v>
      </c>
      <c r="DV53" s="7" t="n">
        <v>-0.02529349619843664</v>
      </c>
      <c r="DW53" s="7" t="n">
        <v>-0.02529349619843664</v>
      </c>
      <c r="DX53" s="7" t="n">
        <v>-0.02529349619843664</v>
      </c>
      <c r="DY53" s="7" t="n">
        <v>-0.02529349619843664</v>
      </c>
      <c r="DZ53" s="7" t="n">
        <v>-0.02529349619843664</v>
      </c>
      <c r="EA53" s="7" t="n">
        <v>-0.02529349619843664</v>
      </c>
      <c r="EB53" s="7" t="n">
        <v>-0.02529349619843664</v>
      </c>
      <c r="EC53" s="7" t="n">
        <v>-0.02529349619843664</v>
      </c>
      <c r="EE53" t="inlineStr">
        <is>
          <t>2023-04-03</t>
        </is>
      </c>
      <c r="EF53" t="n">
        <v>1.163936</v>
      </c>
      <c r="EG53" t="n">
        <v>1.163936</v>
      </c>
      <c r="EH53" t="n">
        <v>1.126991</v>
      </c>
      <c r="EI53" t="n">
        <v>1.126991</v>
      </c>
      <c r="EJ53" t="n">
        <v>1.163936</v>
      </c>
      <c r="EK53" t="n">
        <v>1.163936</v>
      </c>
      <c r="EL53" t="n">
        <v>1.163936</v>
      </c>
      <c r="EM53" t="n">
        <v>1.163936</v>
      </c>
      <c r="EN53" t="n">
        <v>1.163936</v>
      </c>
      <c r="EO53" t="n">
        <v>1.126991</v>
      </c>
    </row>
    <row r="54">
      <c r="A54" s="6" t="n">
        <v>45020</v>
      </c>
      <c r="B54" s="7" t="n">
        <v>-0.002829256811752221</v>
      </c>
      <c r="C54" s="7" t="n">
        <v>-0.002829256811752221</v>
      </c>
      <c r="D54" s="7" t="n">
        <v>-0.002829256811752221</v>
      </c>
      <c r="E54" s="7" t="n">
        <v>-0.002829256811752221</v>
      </c>
      <c r="F54" s="7" t="n">
        <v>-0.002829256811752221</v>
      </c>
      <c r="G54" s="7" t="n">
        <v>-0.002829256811752221</v>
      </c>
      <c r="H54" s="7" t="n">
        <v>-0.002829256811752221</v>
      </c>
      <c r="I54" s="7" t="n">
        <v>-0.002829256811752221</v>
      </c>
      <c r="J54" s="7" t="n">
        <v>-0.002829256811752221</v>
      </c>
      <c r="K54" s="7" t="n">
        <v>-0.002829256811752221</v>
      </c>
      <c r="L54" s="7" t="n">
        <v>-0.002829256811752221</v>
      </c>
      <c r="M54" s="7" t="n">
        <v>-0.002829256811752192</v>
      </c>
      <c r="N54" s="7" t="n">
        <v>-0.002829256811752221</v>
      </c>
      <c r="O54" s="7" t="n">
        <v>-0.002829256811752221</v>
      </c>
      <c r="P54" s="7" t="n">
        <v>-0.002829256811752221</v>
      </c>
      <c r="Q54" s="7" t="n">
        <v>-0.002829256811752221</v>
      </c>
      <c r="R54" s="7" t="n">
        <v>-0.002829256811752221</v>
      </c>
      <c r="S54" s="7" t="n">
        <v>-0.002829256811752221</v>
      </c>
      <c r="T54" s="7" t="n">
        <v>-0.002829256811752221</v>
      </c>
      <c r="U54" s="7" t="n">
        <v>-0.002829256811752221</v>
      </c>
      <c r="V54" s="7" t="n">
        <v>-0.002829256811752221</v>
      </c>
      <c r="W54" s="7" t="n">
        <v>-0.002829256811752221</v>
      </c>
      <c r="X54" s="7" t="n">
        <v>-0.002829256811752221</v>
      </c>
      <c r="Y54" s="7" t="n">
        <v>-0.002829256811752221</v>
      </c>
      <c r="Z54" s="7" t="n">
        <v>-0.002829256811752192</v>
      </c>
      <c r="AA54" s="7" t="n">
        <v>-0.002829256811752192</v>
      </c>
      <c r="AB54" s="7" t="n">
        <v>-0.002829256811752192</v>
      </c>
      <c r="AC54" s="7" t="n">
        <v>-0.002829256811752221</v>
      </c>
      <c r="AD54" s="7" t="n">
        <v>-0.002829256811752192</v>
      </c>
      <c r="AE54" s="7" t="n">
        <v>-0.002829256811752221</v>
      </c>
      <c r="AF54" s="7" t="n">
        <v>-0.002829256811752221</v>
      </c>
      <c r="AG54" s="7" t="n">
        <v>-0.002829256811752221</v>
      </c>
      <c r="AH54" s="7" t="n">
        <v>-0.002829256811752221</v>
      </c>
      <c r="AI54" s="7" t="n">
        <v>-0.002829256811752221</v>
      </c>
      <c r="AJ54" s="7" t="n">
        <v>-0.002829256811752192</v>
      </c>
      <c r="AK54" s="7" t="n">
        <v>-0.002829256811752192</v>
      </c>
      <c r="AL54" s="7" t="n">
        <v>-0.002829256811752192</v>
      </c>
      <c r="AM54" s="7" t="n">
        <v>-0.002829256811752192</v>
      </c>
      <c r="AN54" s="7" t="n">
        <v>-0.002829256811752192</v>
      </c>
      <c r="AO54" s="7" t="n">
        <v>-0.002829256811752192</v>
      </c>
      <c r="AP54" s="7" t="n">
        <v>-0.002829256811752192</v>
      </c>
      <c r="AQ54" s="7" t="n">
        <v>-0.002829256811752221</v>
      </c>
      <c r="AR54" s="7" t="n">
        <v>-0.002829256811752221</v>
      </c>
      <c r="AS54" s="7" t="n">
        <v>-0.002829256811752221</v>
      </c>
      <c r="AT54" s="7" t="n">
        <v>-0.002829256811752192</v>
      </c>
      <c r="AU54" s="7" t="n">
        <v>-0.002829256811752192</v>
      </c>
      <c r="AV54" s="7" t="n">
        <v>-0.002829256811752192</v>
      </c>
      <c r="AW54" s="7" t="n">
        <v>-0.002829256811752192</v>
      </c>
      <c r="AX54" s="7" t="n">
        <v>-0.002829256811752192</v>
      </c>
      <c r="AY54" s="7" t="n">
        <v>-0.002829256811752192</v>
      </c>
      <c r="AZ54" s="7" t="n">
        <v>-0.002829256811752222</v>
      </c>
      <c r="BA54" s="7" t="n">
        <v>-0.002829256811752222</v>
      </c>
      <c r="BB54" s="7" t="n">
        <v>-0.002829256811752192</v>
      </c>
      <c r="BC54" s="7" t="n">
        <v>-0.002829256811752192</v>
      </c>
      <c r="BD54" s="7" t="n">
        <v>-0.002829256811752192</v>
      </c>
      <c r="BE54" s="7" t="n">
        <v>-0.002829256811752192</v>
      </c>
      <c r="BF54" s="7" t="n">
        <v>-0.002829256811752192</v>
      </c>
      <c r="BG54" s="7" t="n">
        <v>-0.002829256811752192</v>
      </c>
      <c r="BH54" s="7" t="n">
        <v>-0.002829256811752192</v>
      </c>
      <c r="BI54" s="7" t="n">
        <v>-0.002829256811752192</v>
      </c>
      <c r="BJ54" s="7" t="n">
        <v>-0.002829256811752192</v>
      </c>
      <c r="BK54" s="7" t="n">
        <v>-0.002829256811752192</v>
      </c>
      <c r="BL54" s="7" t="n">
        <v>-0.002829256811752192</v>
      </c>
      <c r="BM54" s="7" t="n">
        <v>-0.002829256811752192</v>
      </c>
      <c r="BN54" s="7" t="n">
        <v>-0.002829256811752192</v>
      </c>
      <c r="BO54" s="7" t="n">
        <v>-0.002829256811752192</v>
      </c>
      <c r="BP54" s="7" t="n">
        <v>-0.002829256811752221</v>
      </c>
      <c r="BQ54" s="7" t="n">
        <v>-0.002829256811752221</v>
      </c>
      <c r="BR54" s="7" t="n">
        <v>-0.002829256811752221</v>
      </c>
      <c r="BS54" s="7" t="n">
        <v>-0.002829256811752221</v>
      </c>
      <c r="BT54" s="7" t="n">
        <v>-0.002829256811752221</v>
      </c>
      <c r="BU54" s="7" t="n">
        <v>-0.002829256811752221</v>
      </c>
      <c r="BV54" s="7" t="n">
        <v>-0.002829256811752192</v>
      </c>
      <c r="BW54" s="7" t="n">
        <v>-0.002829256811752192</v>
      </c>
      <c r="BX54" s="7" t="n">
        <v>-0.002829256811752221</v>
      </c>
      <c r="BY54" s="7" t="n">
        <v>-0.002829256811752221</v>
      </c>
      <c r="BZ54" s="7" t="n">
        <v>-0.002829256811752221</v>
      </c>
      <c r="CA54" s="7" t="n">
        <v>-0.002829256811752221</v>
      </c>
      <c r="CB54" s="7" t="n">
        <v>-0.002829256811752221</v>
      </c>
      <c r="CC54" s="7" t="n">
        <v>-0.002829256811752221</v>
      </c>
      <c r="CD54" s="7" t="n">
        <v>-0.002829256811752221</v>
      </c>
      <c r="CE54" s="7" t="n">
        <v>-0.002829256811752221</v>
      </c>
      <c r="CF54" s="7" t="n">
        <v>-0.002829256811752221</v>
      </c>
      <c r="CG54" s="7" t="n">
        <v>-0.002829256811752221</v>
      </c>
      <c r="CH54" s="7" t="n">
        <v>-0.002829256811752221</v>
      </c>
      <c r="CI54" s="7" t="n">
        <v>-0.002829256811752221</v>
      </c>
      <c r="CJ54" s="7" t="n">
        <v>-0.002829256811752221</v>
      </c>
      <c r="CK54" s="7" t="n">
        <v>-0.002829256811752221</v>
      </c>
      <c r="CL54" s="7" t="n">
        <v>-0.002829256811752221</v>
      </c>
      <c r="CM54" s="7" t="n">
        <v>-0.002829256811752221</v>
      </c>
      <c r="CN54" s="7" t="n">
        <v>-0.002829256811752221</v>
      </c>
      <c r="CO54" s="7" t="n">
        <v>-0.002829256811752221</v>
      </c>
      <c r="CP54" s="7" t="n">
        <v>-0.002829256811752221</v>
      </c>
      <c r="CQ54" s="7" t="n">
        <v>-0.002829256811752221</v>
      </c>
      <c r="CR54" s="7" t="n">
        <v>-0.002829256811752221</v>
      </c>
      <c r="CS54" s="7" t="n">
        <v>-0.002829256811752192</v>
      </c>
      <c r="CT54" s="7" t="n">
        <v>-0.002829256811752192</v>
      </c>
      <c r="CU54" s="7" t="n">
        <v>-0.002829256811752221</v>
      </c>
      <c r="CV54" s="7" t="n">
        <v>-0.002829256811752192</v>
      </c>
      <c r="CW54" s="7" t="n">
        <v>-0.002829256811752221</v>
      </c>
      <c r="CX54" s="7" t="n">
        <v>-0.002829256811752221</v>
      </c>
      <c r="CY54" s="7" t="n">
        <v>-0.002829256811752192</v>
      </c>
      <c r="CZ54" s="7" t="n">
        <v>-0.002829256811752192</v>
      </c>
      <c r="DA54" s="7" t="n">
        <v>-0.002829256811752192</v>
      </c>
      <c r="DB54" s="7" t="n">
        <v>-0.002829256811752192</v>
      </c>
      <c r="DC54" s="7" t="n">
        <v>-0.002829256811752221</v>
      </c>
      <c r="DD54" s="7" t="n">
        <v>-0.002829256811752192</v>
      </c>
      <c r="DE54" s="7" t="n">
        <v>-0.002829256811752221</v>
      </c>
      <c r="DF54" s="7" t="n">
        <v>-0.002829256811752192</v>
      </c>
      <c r="DG54" s="7" t="n">
        <v>-0.002829256811752192</v>
      </c>
      <c r="DH54" s="7" t="n">
        <v>-0.002829256811752192</v>
      </c>
      <c r="DI54" s="7" t="n">
        <v>-0.002829256811752192</v>
      </c>
      <c r="DJ54" s="7" t="n">
        <v>-0.002829256811752192</v>
      </c>
      <c r="DK54" s="7" t="n">
        <v>-0.002829256811752192</v>
      </c>
      <c r="DL54" s="7" t="n">
        <v>-0.002829256811752192</v>
      </c>
      <c r="DM54" s="7" t="n">
        <v>-0.002829256811752192</v>
      </c>
      <c r="DN54" s="7" t="n">
        <v>-0.002829256811752192</v>
      </c>
      <c r="DO54" s="7" t="n">
        <v>-0.002829256811752192</v>
      </c>
      <c r="DP54" s="7" t="n">
        <v>-0.002829256811752192</v>
      </c>
      <c r="DQ54" s="7" t="n">
        <v>-0.002829256811752192</v>
      </c>
      <c r="DR54" s="7" t="n">
        <v>-0.002829256811752192</v>
      </c>
      <c r="DS54" s="7" t="n">
        <v>-0.002829256811752192</v>
      </c>
      <c r="DT54" s="7" t="n">
        <v>-0.002829256811752192</v>
      </c>
      <c r="DU54" s="7" t="n">
        <v>-0.002829256811752192</v>
      </c>
      <c r="DV54" s="7" t="n">
        <v>-0.002829256811752192</v>
      </c>
      <c r="DW54" s="7" t="n">
        <v>-0.002829256811752192</v>
      </c>
      <c r="DX54" s="7" t="n">
        <v>-0.002829256811752192</v>
      </c>
      <c r="DY54" s="7" t="n">
        <v>-0.002829256811752192</v>
      </c>
      <c r="DZ54" s="7" t="n">
        <v>-0.002829256811752192</v>
      </c>
      <c r="EA54" s="7" t="n">
        <v>-0.002829256811752192</v>
      </c>
      <c r="EB54" s="7" t="n">
        <v>-0.002829256811752192</v>
      </c>
      <c r="EC54" s="7" t="n">
        <v>-0.002829256811752192</v>
      </c>
      <c r="EE54" t="inlineStr">
        <is>
          <t>2023-04-04</t>
        </is>
      </c>
      <c r="EF54" t="n">
        <v>1.160643</v>
      </c>
      <c r="EG54" t="n">
        <v>1.160643</v>
      </c>
      <c r="EH54" t="n">
        <v>1.123803</v>
      </c>
      <c r="EI54" t="n">
        <v>1.123803</v>
      </c>
      <c r="EJ54" t="n">
        <v>1.160643</v>
      </c>
      <c r="EK54" t="n">
        <v>1.160643</v>
      </c>
      <c r="EL54" t="n">
        <v>1.160643</v>
      </c>
      <c r="EM54" t="n">
        <v>1.160643</v>
      </c>
      <c r="EN54" t="n">
        <v>1.160643</v>
      </c>
      <c r="EO54" t="n">
        <v>1.123803</v>
      </c>
    </row>
    <row r="55">
      <c r="A55" s="6" t="n">
        <v>45021</v>
      </c>
      <c r="B55" s="7" t="n">
        <v>-0.02760501519062785</v>
      </c>
      <c r="C55" s="7" t="n">
        <v>-0.02760501519062785</v>
      </c>
      <c r="D55" s="7" t="n">
        <v>-0.02760501519062785</v>
      </c>
      <c r="E55" s="7" t="n">
        <v>-0.02760501519062785</v>
      </c>
      <c r="F55" s="7" t="n">
        <v>-0.02760501519062785</v>
      </c>
      <c r="G55" s="7" t="n">
        <v>-0.02760501519062785</v>
      </c>
      <c r="H55" s="7" t="n">
        <v>-0.02760501519062785</v>
      </c>
      <c r="I55" s="7" t="n">
        <v>-0.02760501519062785</v>
      </c>
      <c r="J55" s="7" t="n">
        <v>-0.02760501519062785</v>
      </c>
      <c r="K55" s="7" t="n">
        <v>-0.02760501519062785</v>
      </c>
      <c r="L55" s="7" t="n">
        <v>-0.02760501519062785</v>
      </c>
      <c r="M55" s="7" t="n">
        <v>-0.02760501519062779</v>
      </c>
      <c r="N55" s="7" t="n">
        <v>-0.02760501519062785</v>
      </c>
      <c r="O55" s="7" t="n">
        <v>-0.02760501519062785</v>
      </c>
      <c r="P55" s="7" t="n">
        <v>-0.02760501519062785</v>
      </c>
      <c r="Q55" s="7" t="n">
        <v>-0.02760501519062785</v>
      </c>
      <c r="R55" s="7" t="n">
        <v>-0.02760501519062785</v>
      </c>
      <c r="S55" s="7" t="n">
        <v>-0.02760501519062785</v>
      </c>
      <c r="T55" s="7" t="n">
        <v>-0.02760501519062785</v>
      </c>
      <c r="U55" s="7" t="n">
        <v>-0.02760501519062785</v>
      </c>
      <c r="V55" s="7" t="n">
        <v>-0.02760501519062785</v>
      </c>
      <c r="W55" s="7" t="n">
        <v>-0.02760501519062785</v>
      </c>
      <c r="X55" s="7" t="n">
        <v>-0.02760501519062785</v>
      </c>
      <c r="Y55" s="7" t="n">
        <v>-0.02760501519062785</v>
      </c>
      <c r="Z55" s="7" t="n">
        <v>-0.02760501519062779</v>
      </c>
      <c r="AA55" s="7" t="n">
        <v>-0.02760501519062779</v>
      </c>
      <c r="AB55" s="7" t="n">
        <v>-0.02760501519062779</v>
      </c>
      <c r="AC55" s="7" t="n">
        <v>-0.02760501519062785</v>
      </c>
      <c r="AD55" s="7" t="n">
        <v>-0.02760501519062779</v>
      </c>
      <c r="AE55" s="7" t="n">
        <v>-0.02760501519062785</v>
      </c>
      <c r="AF55" s="7" t="n">
        <v>-0.02760501519062785</v>
      </c>
      <c r="AG55" s="7" t="n">
        <v>-0.02760501519062785</v>
      </c>
      <c r="AH55" s="7" t="n">
        <v>-0.02760501519062785</v>
      </c>
      <c r="AI55" s="7" t="n">
        <v>-0.02760501519062785</v>
      </c>
      <c r="AJ55" s="7" t="n">
        <v>-0.02760501519062779</v>
      </c>
      <c r="AK55" s="7" t="n">
        <v>-0.02760501519062779</v>
      </c>
      <c r="AL55" s="7" t="n">
        <v>-0.02760501519062779</v>
      </c>
      <c r="AM55" s="7" t="n">
        <v>-0.02760501519062779</v>
      </c>
      <c r="AN55" s="7" t="n">
        <v>-0.02760501519062779</v>
      </c>
      <c r="AO55" s="7" t="n">
        <v>-0.02760501519062779</v>
      </c>
      <c r="AP55" s="7" t="n">
        <v>-0.02760501519062779</v>
      </c>
      <c r="AQ55" s="7" t="n">
        <v>-0.02760501519062785</v>
      </c>
      <c r="AR55" s="7" t="n">
        <v>-0.02760501519062785</v>
      </c>
      <c r="AS55" s="7" t="n">
        <v>-0.02760501519062785</v>
      </c>
      <c r="AT55" s="7" t="n">
        <v>-0.02760501519062779</v>
      </c>
      <c r="AU55" s="7" t="n">
        <v>-0.02760501519062779</v>
      </c>
      <c r="AV55" s="7" t="n">
        <v>-0.02760501519062779</v>
      </c>
      <c r="AW55" s="7" t="n">
        <v>-0.02760501519062779</v>
      </c>
      <c r="AX55" s="7" t="n">
        <v>-0.02760501519062779</v>
      </c>
      <c r="AY55" s="7" t="n">
        <v>-0.02760501519062779</v>
      </c>
      <c r="AZ55" s="7" t="n">
        <v>-0.02760501519062786</v>
      </c>
      <c r="BA55" s="7" t="n">
        <v>-0.02760501519062786</v>
      </c>
      <c r="BB55" s="7" t="n">
        <v>-0.02760501519062779</v>
      </c>
      <c r="BC55" s="7" t="n">
        <v>-0.02760501519062779</v>
      </c>
      <c r="BD55" s="7" t="n">
        <v>-0.02760501519062779</v>
      </c>
      <c r="BE55" s="7" t="n">
        <v>-0.02760501519062779</v>
      </c>
      <c r="BF55" s="7" t="n">
        <v>-0.02760501519062779</v>
      </c>
      <c r="BG55" s="7" t="n">
        <v>-0.02760501519062779</v>
      </c>
      <c r="BH55" s="7" t="n">
        <v>-0.02760501519062779</v>
      </c>
      <c r="BI55" s="7" t="n">
        <v>-0.02760501519062779</v>
      </c>
      <c r="BJ55" s="7" t="n">
        <v>-0.02760501519062779</v>
      </c>
      <c r="BK55" s="7" t="n">
        <v>-0.02760501519062779</v>
      </c>
      <c r="BL55" s="7" t="n">
        <v>-0.02760501519062779</v>
      </c>
      <c r="BM55" s="7" t="n">
        <v>-0.02760501519062779</v>
      </c>
      <c r="BN55" s="7" t="n">
        <v>-0.02760501519062779</v>
      </c>
      <c r="BO55" s="7" t="n">
        <v>-0.02760501519062779</v>
      </c>
      <c r="BP55" s="7" t="n">
        <v>-0.02760501519062785</v>
      </c>
      <c r="BQ55" s="7" t="n">
        <v>-0.02760501519062785</v>
      </c>
      <c r="BR55" s="7" t="n">
        <v>-0.02760501519062785</v>
      </c>
      <c r="BS55" s="7" t="n">
        <v>-0.02760501519062785</v>
      </c>
      <c r="BT55" s="7" t="n">
        <v>-0.02760501519062785</v>
      </c>
      <c r="BU55" s="7" t="n">
        <v>-0.02760501519062785</v>
      </c>
      <c r="BV55" s="7" t="n">
        <v>-0.02760501519062779</v>
      </c>
      <c r="BW55" s="7" t="n">
        <v>-0.02760501519062779</v>
      </c>
      <c r="BX55" s="7" t="n">
        <v>-0.02760501519062785</v>
      </c>
      <c r="BY55" s="7" t="n">
        <v>-0.02760501519062785</v>
      </c>
      <c r="BZ55" s="7" t="n">
        <v>-0.02760501519062785</v>
      </c>
      <c r="CA55" s="7" t="n">
        <v>-0.02760501519062785</v>
      </c>
      <c r="CB55" s="7" t="n">
        <v>-0.02760501519062785</v>
      </c>
      <c r="CC55" s="7" t="n">
        <v>-0.02760501519062785</v>
      </c>
      <c r="CD55" s="7" t="n">
        <v>-0.02760501519062785</v>
      </c>
      <c r="CE55" s="7" t="n">
        <v>-0.02760501519062785</v>
      </c>
      <c r="CF55" s="7" t="n">
        <v>-0.02760501519062785</v>
      </c>
      <c r="CG55" s="7" t="n">
        <v>-0.02760501519062785</v>
      </c>
      <c r="CH55" s="7" t="n">
        <v>-0.02760501519062785</v>
      </c>
      <c r="CI55" s="7" t="n">
        <v>-0.02760501519062785</v>
      </c>
      <c r="CJ55" s="7" t="n">
        <v>-0.02760501519062785</v>
      </c>
      <c r="CK55" s="7" t="n">
        <v>-0.02760501519062785</v>
      </c>
      <c r="CL55" s="7" t="n">
        <v>-0.02760501519062785</v>
      </c>
      <c r="CM55" s="7" t="n">
        <v>-0.02760501519062785</v>
      </c>
      <c r="CN55" s="7" t="n">
        <v>-0.02760501519062785</v>
      </c>
      <c r="CO55" s="7" t="n">
        <v>-0.02760501519062785</v>
      </c>
      <c r="CP55" s="7" t="n">
        <v>-0.02760501519062785</v>
      </c>
      <c r="CQ55" s="7" t="n">
        <v>-0.02760501519062785</v>
      </c>
      <c r="CR55" s="7" t="n">
        <v>-0.02760501519062785</v>
      </c>
      <c r="CS55" s="7" t="n">
        <v>-0.02760501519062779</v>
      </c>
      <c r="CT55" s="7" t="n">
        <v>-0.02760501519062779</v>
      </c>
      <c r="CU55" s="7" t="n">
        <v>-0.02760501519062785</v>
      </c>
      <c r="CV55" s="7" t="n">
        <v>-0.02760501519062779</v>
      </c>
      <c r="CW55" s="7" t="n">
        <v>-0.02760501519062785</v>
      </c>
      <c r="CX55" s="7" t="n">
        <v>-0.02760501519062785</v>
      </c>
      <c r="CY55" s="7" t="n">
        <v>-0.02760501519062779</v>
      </c>
      <c r="CZ55" s="7" t="n">
        <v>-0.02760501519062779</v>
      </c>
      <c r="DA55" s="7" t="n">
        <v>-0.02760501519062779</v>
      </c>
      <c r="DB55" s="7" t="n">
        <v>-0.02760501519062779</v>
      </c>
      <c r="DC55" s="7" t="n">
        <v>-0.02760501519062785</v>
      </c>
      <c r="DD55" s="7" t="n">
        <v>-0.02760501519062779</v>
      </c>
      <c r="DE55" s="7" t="n">
        <v>-0.02760501519062785</v>
      </c>
      <c r="DF55" s="7" t="n">
        <v>-0.02760501519062779</v>
      </c>
      <c r="DG55" s="7" t="n">
        <v>-0.02760501519062779</v>
      </c>
      <c r="DH55" s="7" t="n">
        <v>-0.02760501519062779</v>
      </c>
      <c r="DI55" s="7" t="n">
        <v>-0.02760501519062779</v>
      </c>
      <c r="DJ55" s="7" t="n">
        <v>-0.02760501519062779</v>
      </c>
      <c r="DK55" s="7" t="n">
        <v>-0.02760501519062779</v>
      </c>
      <c r="DL55" s="7" t="n">
        <v>-0.02760501519062779</v>
      </c>
      <c r="DM55" s="7" t="n">
        <v>-0.02760501519062779</v>
      </c>
      <c r="DN55" s="7" t="n">
        <v>-0.02760501519062779</v>
      </c>
      <c r="DO55" s="7" t="n">
        <v>-0.02760501519062779</v>
      </c>
      <c r="DP55" s="7" t="n">
        <v>-0.02760501519062779</v>
      </c>
      <c r="DQ55" s="7" t="n">
        <v>-0.02760501519062779</v>
      </c>
      <c r="DR55" s="7" t="n">
        <v>-0.02760501519062779</v>
      </c>
      <c r="DS55" s="7" t="n">
        <v>-0.02760501519062779</v>
      </c>
      <c r="DT55" s="7" t="n">
        <v>-0.02760501519062779</v>
      </c>
      <c r="DU55" s="7" t="n">
        <v>-0.02760501519062779</v>
      </c>
      <c r="DV55" s="7" t="n">
        <v>-0.02760501519062779</v>
      </c>
      <c r="DW55" s="7" t="n">
        <v>-0.02760501519062779</v>
      </c>
      <c r="DX55" s="7" t="n">
        <v>-0.02760501519062779</v>
      </c>
      <c r="DY55" s="7" t="n">
        <v>-0.02760501519062779</v>
      </c>
      <c r="DZ55" s="7" t="n">
        <v>-0.02760501519062779</v>
      </c>
      <c r="EA55" s="7" t="n">
        <v>-0.02760501519062779</v>
      </c>
      <c r="EB55" s="7" t="n">
        <v>-0.02760501519062779</v>
      </c>
      <c r="EC55" s="7" t="n">
        <v>-0.02760501519062779</v>
      </c>
      <c r="EE55" t="inlineStr">
        <is>
          <t>2023-04-05</t>
        </is>
      </c>
      <c r="EF55" t="n">
        <v>1.128604</v>
      </c>
      <c r="EG55" t="n">
        <v>1.128604</v>
      </c>
      <c r="EH55" t="n">
        <v>1.09278</v>
      </c>
      <c r="EI55" t="n">
        <v>1.09278</v>
      </c>
      <c r="EJ55" t="n">
        <v>1.128604</v>
      </c>
      <c r="EK55" t="n">
        <v>1.128604</v>
      </c>
      <c r="EL55" t="n">
        <v>1.128604</v>
      </c>
      <c r="EM55" t="n">
        <v>1.128604</v>
      </c>
      <c r="EN55" t="n">
        <v>1.128604</v>
      </c>
      <c r="EO55" t="n">
        <v>1.09278</v>
      </c>
    </row>
    <row r="56">
      <c r="A56" s="6" t="n">
        <v>45022</v>
      </c>
      <c r="B56" s="7" t="n">
        <v>0.007552145121326597</v>
      </c>
      <c r="C56" s="7" t="n">
        <v>0.007552145121326597</v>
      </c>
      <c r="D56" s="7" t="n">
        <v>0.007552145121326597</v>
      </c>
      <c r="E56" s="7" t="n">
        <v>0.007552145121326597</v>
      </c>
      <c r="F56" s="7" t="n">
        <v>0.007552145121326597</v>
      </c>
      <c r="G56" s="7" t="n">
        <v>0.007552145121326597</v>
      </c>
      <c r="H56" s="7" t="n">
        <v>0.007552145121326597</v>
      </c>
      <c r="I56" s="7" t="n">
        <v>0.007552145121326597</v>
      </c>
      <c r="J56" s="7" t="n">
        <v>0.007552145121326597</v>
      </c>
      <c r="K56" s="7" t="n">
        <v>0.007552145121326597</v>
      </c>
      <c r="L56" s="7" t="n">
        <v>0.007552145121326597</v>
      </c>
      <c r="M56" s="7" t="n">
        <v>0.007552145121326637</v>
      </c>
      <c r="N56" s="7" t="n">
        <v>0.007552145121326597</v>
      </c>
      <c r="O56" s="7" t="n">
        <v>0.007552145121326597</v>
      </c>
      <c r="P56" s="7" t="n">
        <v>0.007552145121326597</v>
      </c>
      <c r="Q56" s="7" t="n">
        <v>0.007552145121326597</v>
      </c>
      <c r="R56" s="7" t="n">
        <v>0.007552145121326597</v>
      </c>
      <c r="S56" s="7" t="n">
        <v>0.007552145121326597</v>
      </c>
      <c r="T56" s="7" t="n">
        <v>0.007552145121326597</v>
      </c>
      <c r="U56" s="7" t="n">
        <v>0.007552145121326597</v>
      </c>
      <c r="V56" s="7" t="n">
        <v>0.007552145121326597</v>
      </c>
      <c r="W56" s="7" t="n">
        <v>0.007552145121326597</v>
      </c>
      <c r="X56" s="7" t="n">
        <v>0.007552145121326597</v>
      </c>
      <c r="Y56" s="7" t="n">
        <v>0.007552145121326597</v>
      </c>
      <c r="Z56" s="7" t="n">
        <v>0.007552145121326637</v>
      </c>
      <c r="AA56" s="7" t="n">
        <v>0.007552145121326637</v>
      </c>
      <c r="AB56" s="7" t="n">
        <v>0.007552145121326637</v>
      </c>
      <c r="AC56" s="7" t="n">
        <v>0.007552145121326597</v>
      </c>
      <c r="AD56" s="7" t="n">
        <v>0.007552145121326637</v>
      </c>
      <c r="AE56" s="7" t="n">
        <v>0.007552145121326597</v>
      </c>
      <c r="AF56" s="7" t="n">
        <v>0.007552145121326597</v>
      </c>
      <c r="AG56" s="7" t="n">
        <v>0.007552145121326597</v>
      </c>
      <c r="AH56" s="7" t="n">
        <v>0.007552145121326597</v>
      </c>
      <c r="AI56" s="7" t="n">
        <v>0.007552145121326597</v>
      </c>
      <c r="AJ56" s="7" t="n">
        <v>0.007552145121326637</v>
      </c>
      <c r="AK56" s="7" t="n">
        <v>0.007552145121326637</v>
      </c>
      <c r="AL56" s="7" t="n">
        <v>0.007552145121326637</v>
      </c>
      <c r="AM56" s="7" t="n">
        <v>0.007552145121326637</v>
      </c>
      <c r="AN56" s="7" t="n">
        <v>0.007552145121326637</v>
      </c>
      <c r="AO56" s="7" t="n">
        <v>0.007552145121326637</v>
      </c>
      <c r="AP56" s="7" t="n">
        <v>0.007552145121326637</v>
      </c>
      <c r="AQ56" s="7" t="n">
        <v>0.007552145121326597</v>
      </c>
      <c r="AR56" s="7" t="n">
        <v>0.007552145121326597</v>
      </c>
      <c r="AS56" s="7" t="n">
        <v>0.007552145121326597</v>
      </c>
      <c r="AT56" s="7" t="n">
        <v>0.007552145121326637</v>
      </c>
      <c r="AU56" s="7" t="n">
        <v>0.007552145121326637</v>
      </c>
      <c r="AV56" s="7" t="n">
        <v>0.007552145121326637</v>
      </c>
      <c r="AW56" s="7" t="n">
        <v>0.007552145121326637</v>
      </c>
      <c r="AX56" s="7" t="n">
        <v>0.007552145121326637</v>
      </c>
      <c r="AY56" s="7" t="n">
        <v>0.007552145121326637</v>
      </c>
      <c r="AZ56" s="7" t="n">
        <v>0.007552145121326599</v>
      </c>
      <c r="BA56" s="7" t="n">
        <v>0.007552145121326599</v>
      </c>
      <c r="BB56" s="7" t="n">
        <v>0.007552145121326637</v>
      </c>
      <c r="BC56" s="7" t="n">
        <v>0.007552145121326637</v>
      </c>
      <c r="BD56" s="7" t="n">
        <v>0.007552145121326637</v>
      </c>
      <c r="BE56" s="7" t="n">
        <v>0.007552145121326637</v>
      </c>
      <c r="BF56" s="7" t="n">
        <v>0.007552145121326637</v>
      </c>
      <c r="BG56" s="7" t="n">
        <v>0.007552145121326637</v>
      </c>
      <c r="BH56" s="7" t="n">
        <v>0.007552145121326637</v>
      </c>
      <c r="BI56" s="7" t="n">
        <v>0.007552145121326637</v>
      </c>
      <c r="BJ56" s="7" t="n">
        <v>0.007552145121326637</v>
      </c>
      <c r="BK56" s="7" t="n">
        <v>0.007552145121326637</v>
      </c>
      <c r="BL56" s="7" t="n">
        <v>0.007552145121326637</v>
      </c>
      <c r="BM56" s="7" t="n">
        <v>0.007552145121326637</v>
      </c>
      <c r="BN56" s="7" t="n">
        <v>0.007552145121326637</v>
      </c>
      <c r="BO56" s="7" t="n">
        <v>0.007552145121326637</v>
      </c>
      <c r="BP56" s="7" t="n">
        <v>0.007552145121326597</v>
      </c>
      <c r="BQ56" s="7" t="n">
        <v>0.007552145121326597</v>
      </c>
      <c r="BR56" s="7" t="n">
        <v>0.007552145121326597</v>
      </c>
      <c r="BS56" s="7" t="n">
        <v>0.007552145121326597</v>
      </c>
      <c r="BT56" s="7" t="n">
        <v>0.007552145121326597</v>
      </c>
      <c r="BU56" s="7" t="n">
        <v>0.007552145121326597</v>
      </c>
      <c r="BV56" s="7" t="n">
        <v>0.007552145121326637</v>
      </c>
      <c r="BW56" s="7" t="n">
        <v>0.007552145121326637</v>
      </c>
      <c r="BX56" s="7" t="n">
        <v>0.007552145121326597</v>
      </c>
      <c r="BY56" s="7" t="n">
        <v>0.007552145121326597</v>
      </c>
      <c r="BZ56" s="7" t="n">
        <v>0.007552145121326597</v>
      </c>
      <c r="CA56" s="7" t="n">
        <v>0.007552145121326597</v>
      </c>
      <c r="CB56" s="7" t="n">
        <v>0.007552145121326597</v>
      </c>
      <c r="CC56" s="7" t="n">
        <v>0.007552145121326597</v>
      </c>
      <c r="CD56" s="7" t="n">
        <v>0.007552145121326597</v>
      </c>
      <c r="CE56" s="7" t="n">
        <v>0.007552145121326597</v>
      </c>
      <c r="CF56" s="7" t="n">
        <v>0.007552145121326597</v>
      </c>
      <c r="CG56" s="7" t="n">
        <v>0.007552145121326597</v>
      </c>
      <c r="CH56" s="7" t="n">
        <v>0.007552145121326597</v>
      </c>
      <c r="CI56" s="7" t="n">
        <v>0.007552145121326597</v>
      </c>
      <c r="CJ56" s="7" t="n">
        <v>0.007552145121326597</v>
      </c>
      <c r="CK56" s="7" t="n">
        <v>0.007552145121326597</v>
      </c>
      <c r="CL56" s="7" t="n">
        <v>0.007552145121326597</v>
      </c>
      <c r="CM56" s="7" t="n">
        <v>0.007552145121326597</v>
      </c>
      <c r="CN56" s="7" t="n">
        <v>0.007552145121326597</v>
      </c>
      <c r="CO56" s="7" t="n">
        <v>0.007552145121326597</v>
      </c>
      <c r="CP56" s="7" t="n">
        <v>0.007552145121326597</v>
      </c>
      <c r="CQ56" s="7" t="n">
        <v>0.007552145121326597</v>
      </c>
      <c r="CR56" s="7" t="n">
        <v>0.007552145121326597</v>
      </c>
      <c r="CS56" s="7" t="n">
        <v>0.007552145121326637</v>
      </c>
      <c r="CT56" s="7" t="n">
        <v>0.007552145121326637</v>
      </c>
      <c r="CU56" s="7" t="n">
        <v>0.007552145121326597</v>
      </c>
      <c r="CV56" s="7" t="n">
        <v>0.007552145121326637</v>
      </c>
      <c r="CW56" s="7" t="n">
        <v>0.007552145121326597</v>
      </c>
      <c r="CX56" s="7" t="n">
        <v>0.007552145121326597</v>
      </c>
      <c r="CY56" s="7" t="n">
        <v>0.007552145121326637</v>
      </c>
      <c r="CZ56" s="7" t="n">
        <v>0.007552145121326637</v>
      </c>
      <c r="DA56" s="7" t="n">
        <v>0.007552145121326637</v>
      </c>
      <c r="DB56" s="7" t="n">
        <v>0.007552145121326637</v>
      </c>
      <c r="DC56" s="7" t="n">
        <v>0.007552145121326597</v>
      </c>
      <c r="DD56" s="7" t="n">
        <v>0.007552145121326637</v>
      </c>
      <c r="DE56" s="7" t="n">
        <v>0.007552145121326597</v>
      </c>
      <c r="DF56" s="7" t="n">
        <v>0.007552145121326637</v>
      </c>
      <c r="DG56" s="7" t="n">
        <v>0.007552145121326637</v>
      </c>
      <c r="DH56" s="7" t="n">
        <v>0.007552145121326637</v>
      </c>
      <c r="DI56" s="7" t="n">
        <v>0.007552145121326637</v>
      </c>
      <c r="DJ56" s="7" t="n">
        <v>0.007552145121326637</v>
      </c>
      <c r="DK56" s="7" t="n">
        <v>0.007552145121326637</v>
      </c>
      <c r="DL56" s="7" t="n">
        <v>0.007552145121326637</v>
      </c>
      <c r="DM56" s="7" t="n">
        <v>0.007552145121326637</v>
      </c>
      <c r="DN56" s="7" t="n">
        <v>0.007552145121326637</v>
      </c>
      <c r="DO56" s="7" t="n">
        <v>0.007552145121326637</v>
      </c>
      <c r="DP56" s="7" t="n">
        <v>0.007552145121326637</v>
      </c>
      <c r="DQ56" s="7" t="n">
        <v>0.007552145121326637</v>
      </c>
      <c r="DR56" s="7" t="n">
        <v>0.007552145121326637</v>
      </c>
      <c r="DS56" s="7" t="n">
        <v>0.007552145121326637</v>
      </c>
      <c r="DT56" s="7" t="n">
        <v>0.007552145121326637</v>
      </c>
      <c r="DU56" s="7" t="n">
        <v>0.007552145121326637</v>
      </c>
      <c r="DV56" s="7" t="n">
        <v>0.007552145121326637</v>
      </c>
      <c r="DW56" s="7" t="n">
        <v>0.007552145121326637</v>
      </c>
      <c r="DX56" s="7" t="n">
        <v>0.007552145121326637</v>
      </c>
      <c r="DY56" s="7" t="n">
        <v>0.007552145121326637</v>
      </c>
      <c r="DZ56" s="7" t="n">
        <v>0.007552145121326637</v>
      </c>
      <c r="EA56" s="7" t="n">
        <v>0.007552145121326637</v>
      </c>
      <c r="EB56" s="7" t="n">
        <v>0.007552145121326637</v>
      </c>
      <c r="EC56" s="7" t="n">
        <v>0.007552145121326637</v>
      </c>
      <c r="EE56" t="inlineStr">
        <is>
          <t>2023-04-06</t>
        </is>
      </c>
      <c r="EF56" t="n">
        <v>1.137127</v>
      </c>
      <c r="EG56" t="n">
        <v>1.137127</v>
      </c>
      <c r="EH56" t="n">
        <v>1.101033</v>
      </c>
      <c r="EI56" t="n">
        <v>1.101033</v>
      </c>
      <c r="EJ56" t="n">
        <v>1.137127</v>
      </c>
      <c r="EK56" t="n">
        <v>1.137127</v>
      </c>
      <c r="EL56" t="n">
        <v>1.137127</v>
      </c>
      <c r="EM56" t="n">
        <v>1.137127</v>
      </c>
      <c r="EN56" t="n">
        <v>1.137127</v>
      </c>
      <c r="EO56" t="n">
        <v>1.101033</v>
      </c>
    </row>
    <row r="57">
      <c r="A57" s="6" t="n">
        <v>45026</v>
      </c>
      <c r="B57" s="7" t="n">
        <v>0.002822582704907105</v>
      </c>
      <c r="C57" s="7" t="n">
        <v>0.002822582704907105</v>
      </c>
      <c r="D57" s="7" t="n">
        <v>0.002822582704907105</v>
      </c>
      <c r="E57" s="7" t="n">
        <v>0.002822582704907105</v>
      </c>
      <c r="F57" s="7" t="n">
        <v>0.002822582704907105</v>
      </c>
      <c r="G57" s="7" t="n">
        <v>0.002822582704907105</v>
      </c>
      <c r="H57" s="7" t="n">
        <v>0.002822582704907105</v>
      </c>
      <c r="I57" s="7" t="n">
        <v>0.002822582704907105</v>
      </c>
      <c r="J57" s="7" t="n">
        <v>0.002822582704907105</v>
      </c>
      <c r="K57" s="7" t="n">
        <v>0.002822582704907105</v>
      </c>
      <c r="L57" s="7" t="n">
        <v>0.002822582704907105</v>
      </c>
      <c r="M57" s="7" t="n">
        <v>0.002822582704907094</v>
      </c>
      <c r="N57" s="7" t="n">
        <v>0.002822582704907105</v>
      </c>
      <c r="O57" s="7" t="n">
        <v>0.002822582704907105</v>
      </c>
      <c r="P57" s="7" t="n">
        <v>0.002822582704907105</v>
      </c>
      <c r="Q57" s="7" t="n">
        <v>0.002822582704907105</v>
      </c>
      <c r="R57" s="7" t="n">
        <v>0.002822582704907105</v>
      </c>
      <c r="S57" s="7" t="n">
        <v>0.002822582704907105</v>
      </c>
      <c r="T57" s="7" t="n">
        <v>0.002822582704907105</v>
      </c>
      <c r="U57" s="7" t="n">
        <v>0.002822582704907105</v>
      </c>
      <c r="V57" s="7" t="n">
        <v>0.002822582704907105</v>
      </c>
      <c r="W57" s="7" t="n">
        <v>0.002822582704907105</v>
      </c>
      <c r="X57" s="7" t="n">
        <v>0.002822582704907105</v>
      </c>
      <c r="Y57" s="7" t="n">
        <v>0.002822582704907105</v>
      </c>
      <c r="Z57" s="7" t="n">
        <v>0.002822582704907094</v>
      </c>
      <c r="AA57" s="7" t="n">
        <v>0.002822582704907094</v>
      </c>
      <c r="AB57" s="7" t="n">
        <v>0.002822582704907094</v>
      </c>
      <c r="AC57" s="7" t="n">
        <v>0.002822582704907105</v>
      </c>
      <c r="AD57" s="7" t="n">
        <v>0.002822582704907094</v>
      </c>
      <c r="AE57" s="7" t="n">
        <v>0.002822582704907105</v>
      </c>
      <c r="AF57" s="7" t="n">
        <v>0.002822582704907105</v>
      </c>
      <c r="AG57" s="7" t="n">
        <v>0.002822582704907105</v>
      </c>
      <c r="AH57" s="7" t="n">
        <v>0.002822582704907105</v>
      </c>
      <c r="AI57" s="7" t="n">
        <v>0.002822582704907105</v>
      </c>
      <c r="AJ57" s="7" t="n">
        <v>0.002822582704907094</v>
      </c>
      <c r="AK57" s="7" t="n">
        <v>0.002822582704907094</v>
      </c>
      <c r="AL57" s="7" t="n">
        <v>0.002822582704907094</v>
      </c>
      <c r="AM57" s="7" t="n">
        <v>0.002822582704907094</v>
      </c>
      <c r="AN57" s="7" t="n">
        <v>0.002822582704907094</v>
      </c>
      <c r="AO57" s="7" t="n">
        <v>0.002822582704907094</v>
      </c>
      <c r="AP57" s="7" t="n">
        <v>0.002822582704907094</v>
      </c>
      <c r="AQ57" s="7" t="n">
        <v>0.002822582704907105</v>
      </c>
      <c r="AR57" s="7" t="n">
        <v>0.002822582704907105</v>
      </c>
      <c r="AS57" s="7" t="n">
        <v>0.002822582704907105</v>
      </c>
      <c r="AT57" s="7" t="n">
        <v>0.002822582704907094</v>
      </c>
      <c r="AU57" s="7" t="n">
        <v>0.002822582704907094</v>
      </c>
      <c r="AV57" s="7" t="n">
        <v>0.002822582704907094</v>
      </c>
      <c r="AW57" s="7" t="n">
        <v>0.002822582704907094</v>
      </c>
      <c r="AX57" s="7" t="n">
        <v>0.002822582704907094</v>
      </c>
      <c r="AY57" s="7" t="n">
        <v>0.002822582704907094</v>
      </c>
      <c r="AZ57" s="7" t="n">
        <v>0.002822582704907107</v>
      </c>
      <c r="BA57" s="7" t="n">
        <v>0.002822582704907107</v>
      </c>
      <c r="BB57" s="7" t="n">
        <v>0.002822582704907094</v>
      </c>
      <c r="BC57" s="7" t="n">
        <v>0.002822582704907094</v>
      </c>
      <c r="BD57" s="7" t="n">
        <v>0.002822582704907094</v>
      </c>
      <c r="BE57" s="7" t="n">
        <v>0.002822582704907094</v>
      </c>
      <c r="BF57" s="7" t="n">
        <v>0.002822582704907094</v>
      </c>
      <c r="BG57" s="7" t="n">
        <v>0.002822582704907094</v>
      </c>
      <c r="BH57" s="7" t="n">
        <v>0.002822582704907094</v>
      </c>
      <c r="BI57" s="7" t="n">
        <v>0.002822582704907094</v>
      </c>
      <c r="BJ57" s="7" t="n">
        <v>0.002822582704907094</v>
      </c>
      <c r="BK57" s="7" t="n">
        <v>0.002822582704907094</v>
      </c>
      <c r="BL57" s="7" t="n">
        <v>0.002822582704907094</v>
      </c>
      <c r="BM57" s="7" t="n">
        <v>0.002822582704907094</v>
      </c>
      <c r="BN57" s="7" t="n">
        <v>0.002822582704907094</v>
      </c>
      <c r="BO57" s="7" t="n">
        <v>0.002822582704907094</v>
      </c>
      <c r="BP57" s="7" t="n">
        <v>0.002822582704907105</v>
      </c>
      <c r="BQ57" s="7" t="n">
        <v>0.002822582704907105</v>
      </c>
      <c r="BR57" s="7" t="n">
        <v>0.002822582704907105</v>
      </c>
      <c r="BS57" s="7" t="n">
        <v>0.002822582704907105</v>
      </c>
      <c r="BT57" s="7" t="n">
        <v>0.002822582704907105</v>
      </c>
      <c r="BU57" s="7" t="n">
        <v>0.002822582704907105</v>
      </c>
      <c r="BV57" s="7" t="n">
        <v>0.002822582704907094</v>
      </c>
      <c r="BW57" s="7" t="n">
        <v>0.002822582704907094</v>
      </c>
      <c r="BX57" s="7" t="n">
        <v>0.002822582704907105</v>
      </c>
      <c r="BY57" s="7" t="n">
        <v>0.002822582704907105</v>
      </c>
      <c r="BZ57" s="7" t="n">
        <v>0.002822582704907105</v>
      </c>
      <c r="CA57" s="7" t="n">
        <v>0.002822582704907105</v>
      </c>
      <c r="CB57" s="7" t="n">
        <v>0.002822582704907105</v>
      </c>
      <c r="CC57" s="7" t="n">
        <v>0.002822582704907105</v>
      </c>
      <c r="CD57" s="7" t="n">
        <v>0.002822582704907105</v>
      </c>
      <c r="CE57" s="7" t="n">
        <v>0.002822582704907105</v>
      </c>
      <c r="CF57" s="7" t="n">
        <v>0.002822582704907105</v>
      </c>
      <c r="CG57" s="7" t="n">
        <v>0.002822582704907105</v>
      </c>
      <c r="CH57" s="7" t="n">
        <v>0.002822582704907105</v>
      </c>
      <c r="CI57" s="7" t="n">
        <v>0.002822582704907105</v>
      </c>
      <c r="CJ57" s="7" t="n">
        <v>0.002822582704907105</v>
      </c>
      <c r="CK57" s="7" t="n">
        <v>0.002822582704907105</v>
      </c>
      <c r="CL57" s="7" t="n">
        <v>0.002822582704907105</v>
      </c>
      <c r="CM57" s="7" t="n">
        <v>0.002822582704907105</v>
      </c>
      <c r="CN57" s="7" t="n">
        <v>0.002822582704907105</v>
      </c>
      <c r="CO57" s="7" t="n">
        <v>0.002822582704907105</v>
      </c>
      <c r="CP57" s="7" t="n">
        <v>0.002822582704907105</v>
      </c>
      <c r="CQ57" s="7" t="n">
        <v>0.002822582704907105</v>
      </c>
      <c r="CR57" s="7" t="n">
        <v>0.002822582704907105</v>
      </c>
      <c r="CS57" s="7" t="n">
        <v>0.002822582704907094</v>
      </c>
      <c r="CT57" s="7" t="n">
        <v>0.002822582704907094</v>
      </c>
      <c r="CU57" s="7" t="n">
        <v>0.002822582704907105</v>
      </c>
      <c r="CV57" s="7" t="n">
        <v>0.002822582704907094</v>
      </c>
      <c r="CW57" s="7" t="n">
        <v>0.002822582704907105</v>
      </c>
      <c r="CX57" s="7" t="n">
        <v>0.002822582704907105</v>
      </c>
      <c r="CY57" s="7" t="n">
        <v>0.002822582704907094</v>
      </c>
      <c r="CZ57" s="7" t="n">
        <v>0.002822582704907094</v>
      </c>
      <c r="DA57" s="7" t="n">
        <v>0.002822582704907094</v>
      </c>
      <c r="DB57" s="7" t="n">
        <v>0.002822582704907094</v>
      </c>
      <c r="DC57" s="7" t="n">
        <v>0.002822582704907105</v>
      </c>
      <c r="DD57" s="7" t="n">
        <v>0.002822582704907094</v>
      </c>
      <c r="DE57" s="7" t="n">
        <v>0.002822582704907105</v>
      </c>
      <c r="DF57" s="7" t="n">
        <v>0.002822582704907094</v>
      </c>
      <c r="DG57" s="7" t="n">
        <v>0.002822582704907094</v>
      </c>
      <c r="DH57" s="7" t="n">
        <v>0.002822582704907094</v>
      </c>
      <c r="DI57" s="7" t="n">
        <v>0.002822582704907094</v>
      </c>
      <c r="DJ57" s="7" t="n">
        <v>0.002822582704907094</v>
      </c>
      <c r="DK57" s="7" t="n">
        <v>0.002822582704907094</v>
      </c>
      <c r="DL57" s="7" t="n">
        <v>0.002822582704907094</v>
      </c>
      <c r="DM57" s="7" t="n">
        <v>0.002822582704907094</v>
      </c>
      <c r="DN57" s="7" t="n">
        <v>0.002822582704907094</v>
      </c>
      <c r="DO57" s="7" t="n">
        <v>0.002822582704907094</v>
      </c>
      <c r="DP57" s="7" t="n">
        <v>0.002822582704907094</v>
      </c>
      <c r="DQ57" s="7" t="n">
        <v>0.002822582704907094</v>
      </c>
      <c r="DR57" s="7" t="n">
        <v>0.002822582704907094</v>
      </c>
      <c r="DS57" s="7" t="n">
        <v>0.002822582704907094</v>
      </c>
      <c r="DT57" s="7" t="n">
        <v>0.002822582704907094</v>
      </c>
      <c r="DU57" s="7" t="n">
        <v>0.002822582704907094</v>
      </c>
      <c r="DV57" s="7" t="n">
        <v>0.002822582704907094</v>
      </c>
      <c r="DW57" s="7" t="n">
        <v>0.002822582704907094</v>
      </c>
      <c r="DX57" s="7" t="n">
        <v>0.002822582704907094</v>
      </c>
      <c r="DY57" s="7" t="n">
        <v>0.002822582704907094</v>
      </c>
      <c r="DZ57" s="7" t="n">
        <v>0.002822582704907094</v>
      </c>
      <c r="EA57" s="7" t="n">
        <v>0.002822582704907094</v>
      </c>
      <c r="EB57" s="7" t="n">
        <v>0.002822582704907094</v>
      </c>
      <c r="EC57" s="7" t="n">
        <v>0.002822582704907094</v>
      </c>
      <c r="EE57" t="inlineStr">
        <is>
          <t>2023-04-10</t>
        </is>
      </c>
      <c r="EF57" t="n">
        <v>1.140337</v>
      </c>
      <c r="EG57" t="n">
        <v>1.140337</v>
      </c>
      <c r="EH57" t="n">
        <v>1.104141</v>
      </c>
      <c r="EI57" t="n">
        <v>1.104141</v>
      </c>
      <c r="EJ57" t="n">
        <v>1.140337</v>
      </c>
      <c r="EK57" t="n">
        <v>1.140337</v>
      </c>
      <c r="EL57" t="n">
        <v>1.140337</v>
      </c>
      <c r="EM57" t="n">
        <v>1.140337</v>
      </c>
      <c r="EN57" t="n">
        <v>1.140337</v>
      </c>
      <c r="EO57" t="n">
        <v>1.104141</v>
      </c>
    </row>
    <row r="58">
      <c r="A58" s="6" t="n">
        <v>45027</v>
      </c>
      <c r="B58" s="7" t="n">
        <v>0.0002292122748004155</v>
      </c>
      <c r="C58" s="7" t="n">
        <v>0.0002292122748004155</v>
      </c>
      <c r="D58" s="7" t="n">
        <v>0.0002292122748004155</v>
      </c>
      <c r="E58" s="7" t="n">
        <v>0.0002292122748004155</v>
      </c>
      <c r="F58" s="7" t="n">
        <v>0.0002292122748004155</v>
      </c>
      <c r="G58" s="7" t="n">
        <v>0.0002292122748004155</v>
      </c>
      <c r="H58" s="7" t="n">
        <v>0.0002292122748004155</v>
      </c>
      <c r="I58" s="7" t="n">
        <v>0.0002292122748004155</v>
      </c>
      <c r="J58" s="7" t="n">
        <v>0.0002292122748004155</v>
      </c>
      <c r="K58" s="7" t="n">
        <v>0.0002292122748004155</v>
      </c>
      <c r="L58" s="7" t="n">
        <v>0.0002292122748004155</v>
      </c>
      <c r="M58" s="7" t="n">
        <v>0.0002292122748003935</v>
      </c>
      <c r="N58" s="7" t="n">
        <v>0.0002292122748004155</v>
      </c>
      <c r="O58" s="7" t="n">
        <v>0.0002292122748004155</v>
      </c>
      <c r="P58" s="7" t="n">
        <v>0.0002292122748004155</v>
      </c>
      <c r="Q58" s="7" t="n">
        <v>0.0002292122748004155</v>
      </c>
      <c r="R58" s="7" t="n">
        <v>0.0002292122748004155</v>
      </c>
      <c r="S58" s="7" t="n">
        <v>0.0002292122748004155</v>
      </c>
      <c r="T58" s="7" t="n">
        <v>0.0002292122748004155</v>
      </c>
      <c r="U58" s="7" t="n">
        <v>0.0002292122748004155</v>
      </c>
      <c r="V58" s="7" t="n">
        <v>0.0002292122748004155</v>
      </c>
      <c r="W58" s="7" t="n">
        <v>0.0002292122748004155</v>
      </c>
      <c r="X58" s="7" t="n">
        <v>0.0002292122748004155</v>
      </c>
      <c r="Y58" s="7" t="n">
        <v>0.0002292122748004155</v>
      </c>
      <c r="Z58" s="7" t="n">
        <v>0.0002292122748003935</v>
      </c>
      <c r="AA58" s="7" t="n">
        <v>0.0002292122748003935</v>
      </c>
      <c r="AB58" s="7" t="n">
        <v>0.0002292122748003935</v>
      </c>
      <c r="AC58" s="7" t="n">
        <v>0.0002292122748004155</v>
      </c>
      <c r="AD58" s="7" t="n">
        <v>0.0002292122748003935</v>
      </c>
      <c r="AE58" s="7" t="n">
        <v>0.0002292122748004155</v>
      </c>
      <c r="AF58" s="7" t="n">
        <v>0.0002292122748004155</v>
      </c>
      <c r="AG58" s="7" t="n">
        <v>0.0002292122748004155</v>
      </c>
      <c r="AH58" s="7" t="n">
        <v>0.0002292122748004155</v>
      </c>
      <c r="AI58" s="7" t="n">
        <v>0.0002292122748004155</v>
      </c>
      <c r="AJ58" s="7" t="n">
        <v>0.0002292122748003935</v>
      </c>
      <c r="AK58" s="7" t="n">
        <v>0.0002292122748003935</v>
      </c>
      <c r="AL58" s="7" t="n">
        <v>0.0002292122748003935</v>
      </c>
      <c r="AM58" s="7" t="n">
        <v>0.0002292122748003935</v>
      </c>
      <c r="AN58" s="7" t="n">
        <v>0.0002292122748003935</v>
      </c>
      <c r="AO58" s="7" t="n">
        <v>0.0002292122748003935</v>
      </c>
      <c r="AP58" s="7" t="n">
        <v>0.0002292122748003935</v>
      </c>
      <c r="AQ58" s="7" t="n">
        <v>0.0002292122748004155</v>
      </c>
      <c r="AR58" s="7" t="n">
        <v>0.0002292122748004155</v>
      </c>
      <c r="AS58" s="7" t="n">
        <v>0.0002292122748004155</v>
      </c>
      <c r="AT58" s="7" t="n">
        <v>0.0002292122748003935</v>
      </c>
      <c r="AU58" s="7" t="n">
        <v>0.0002292122748003935</v>
      </c>
      <c r="AV58" s="7" t="n">
        <v>0.0002292122748003935</v>
      </c>
      <c r="AW58" s="7" t="n">
        <v>0.0002292122748003935</v>
      </c>
      <c r="AX58" s="7" t="n">
        <v>0.0002292122748003935</v>
      </c>
      <c r="AY58" s="7" t="n">
        <v>0.0002292122748003935</v>
      </c>
      <c r="AZ58" s="7" t="n">
        <v>0.000229212274800415</v>
      </c>
      <c r="BA58" s="7" t="n">
        <v>0.000229212274800415</v>
      </c>
      <c r="BB58" s="7" t="n">
        <v>0.0002292122748003935</v>
      </c>
      <c r="BC58" s="7" t="n">
        <v>0.0002292122748003935</v>
      </c>
      <c r="BD58" s="7" t="n">
        <v>0.0002292122748003935</v>
      </c>
      <c r="BE58" s="7" t="n">
        <v>0.0002292122748003935</v>
      </c>
      <c r="BF58" s="7" t="n">
        <v>0.0002292122748003935</v>
      </c>
      <c r="BG58" s="7" t="n">
        <v>0.0002292122748003935</v>
      </c>
      <c r="BH58" s="7" t="n">
        <v>0.0002292122748003935</v>
      </c>
      <c r="BI58" s="7" t="n">
        <v>0.0002292122748003935</v>
      </c>
      <c r="BJ58" s="7" t="n">
        <v>0.0002292122748003935</v>
      </c>
      <c r="BK58" s="7" t="n">
        <v>0.0002292122748003935</v>
      </c>
      <c r="BL58" s="7" t="n">
        <v>0.0002292122748003935</v>
      </c>
      <c r="BM58" s="7" t="n">
        <v>0.0002292122748003935</v>
      </c>
      <c r="BN58" s="7" t="n">
        <v>0.0002292122748003935</v>
      </c>
      <c r="BO58" s="7" t="n">
        <v>0.0002292122748003935</v>
      </c>
      <c r="BP58" s="7" t="n">
        <v>0.0002292122748004155</v>
      </c>
      <c r="BQ58" s="7" t="n">
        <v>0.0002292122748004155</v>
      </c>
      <c r="BR58" s="7" t="n">
        <v>0.0002292122748004155</v>
      </c>
      <c r="BS58" s="7" t="n">
        <v>0.0002292122748004155</v>
      </c>
      <c r="BT58" s="7" t="n">
        <v>0.0002292122748004155</v>
      </c>
      <c r="BU58" s="7" t="n">
        <v>0.0002292122748004155</v>
      </c>
      <c r="BV58" s="7" t="n">
        <v>0.0002292122748003935</v>
      </c>
      <c r="BW58" s="7" t="n">
        <v>0.0002292122748003935</v>
      </c>
      <c r="BX58" s="7" t="n">
        <v>0.0002292122748004155</v>
      </c>
      <c r="BY58" s="7" t="n">
        <v>0.0002292122748004155</v>
      </c>
      <c r="BZ58" s="7" t="n">
        <v>0.0002292122748004155</v>
      </c>
      <c r="CA58" s="7" t="n">
        <v>0.0002292122748004155</v>
      </c>
      <c r="CB58" s="7" t="n">
        <v>0.0002292122748004155</v>
      </c>
      <c r="CC58" s="7" t="n">
        <v>0.0002292122748004155</v>
      </c>
      <c r="CD58" s="7" t="n">
        <v>0.0002292122748004155</v>
      </c>
      <c r="CE58" s="7" t="n">
        <v>0.0002292122748004155</v>
      </c>
      <c r="CF58" s="7" t="n">
        <v>0.0002292122748004155</v>
      </c>
      <c r="CG58" s="7" t="n">
        <v>0.0002292122748004155</v>
      </c>
      <c r="CH58" s="7" t="n">
        <v>0.0002292122748004155</v>
      </c>
      <c r="CI58" s="7" t="n">
        <v>0.0002292122748004155</v>
      </c>
      <c r="CJ58" s="7" t="n">
        <v>0.0002292122748004155</v>
      </c>
      <c r="CK58" s="7" t="n">
        <v>0.0002292122748004155</v>
      </c>
      <c r="CL58" s="7" t="n">
        <v>0.0002292122748004155</v>
      </c>
      <c r="CM58" s="7" t="n">
        <v>0.0002292122748004155</v>
      </c>
      <c r="CN58" s="7" t="n">
        <v>0.0002292122748004155</v>
      </c>
      <c r="CO58" s="7" t="n">
        <v>0.0002292122748004155</v>
      </c>
      <c r="CP58" s="7" t="n">
        <v>0.0002292122748004155</v>
      </c>
      <c r="CQ58" s="7" t="n">
        <v>0.0002292122748004155</v>
      </c>
      <c r="CR58" s="7" t="n">
        <v>0.0002292122748004155</v>
      </c>
      <c r="CS58" s="7" t="n">
        <v>0.0002292122748003935</v>
      </c>
      <c r="CT58" s="7" t="n">
        <v>0.0002292122748003935</v>
      </c>
      <c r="CU58" s="7" t="n">
        <v>0.0002292122748004155</v>
      </c>
      <c r="CV58" s="7" t="n">
        <v>0.0002292122748003935</v>
      </c>
      <c r="CW58" s="7" t="n">
        <v>0.0002292122748004155</v>
      </c>
      <c r="CX58" s="7" t="n">
        <v>0.0002292122748004155</v>
      </c>
      <c r="CY58" s="7" t="n">
        <v>0.0002292122748003935</v>
      </c>
      <c r="CZ58" s="7" t="n">
        <v>0.0002292122748003935</v>
      </c>
      <c r="DA58" s="7" t="n">
        <v>0.0002292122748003935</v>
      </c>
      <c r="DB58" s="7" t="n">
        <v>0.0002292122748003935</v>
      </c>
      <c r="DC58" s="7" t="n">
        <v>0.0002292122748004155</v>
      </c>
      <c r="DD58" s="7" t="n">
        <v>0.0002292122748003935</v>
      </c>
      <c r="DE58" s="7" t="n">
        <v>0.0002292122748004155</v>
      </c>
      <c r="DF58" s="7" t="n">
        <v>0.0002292122748003935</v>
      </c>
      <c r="DG58" s="7" t="n">
        <v>0.0002292122748003935</v>
      </c>
      <c r="DH58" s="7" t="n">
        <v>0.0002292122748003935</v>
      </c>
      <c r="DI58" s="7" t="n">
        <v>0.0002292122748003935</v>
      </c>
      <c r="DJ58" s="7" t="n">
        <v>0.0002292122748003935</v>
      </c>
      <c r="DK58" s="7" t="n">
        <v>0.0002292122748003935</v>
      </c>
      <c r="DL58" s="7" t="n">
        <v>0.0002292122748003935</v>
      </c>
      <c r="DM58" s="7" t="n">
        <v>0.0002292122748003935</v>
      </c>
      <c r="DN58" s="7" t="n">
        <v>0.0002292122748003935</v>
      </c>
      <c r="DO58" s="7" t="n">
        <v>0.0002292122748003935</v>
      </c>
      <c r="DP58" s="7" t="n">
        <v>0.0002292122748003935</v>
      </c>
      <c r="DQ58" s="7" t="n">
        <v>0.0002292122748003935</v>
      </c>
      <c r="DR58" s="7" t="n">
        <v>0.0002292122748003935</v>
      </c>
      <c r="DS58" s="7" t="n">
        <v>0.0002292122748003935</v>
      </c>
      <c r="DT58" s="7" t="n">
        <v>0.0002292122748003935</v>
      </c>
      <c r="DU58" s="7" t="n">
        <v>0.0002292122748003935</v>
      </c>
      <c r="DV58" s="7" t="n">
        <v>0.0002292122748003935</v>
      </c>
      <c r="DW58" s="7" t="n">
        <v>0.0002292122748003935</v>
      </c>
      <c r="DX58" s="7" t="n">
        <v>0.0002292122748003935</v>
      </c>
      <c r="DY58" s="7" t="n">
        <v>0.0002292122748003935</v>
      </c>
      <c r="DZ58" s="7" t="n">
        <v>0.0002292122748003935</v>
      </c>
      <c r="EA58" s="7" t="n">
        <v>0.0002292122748003935</v>
      </c>
      <c r="EB58" s="7" t="n">
        <v>0.0002292122748003935</v>
      </c>
      <c r="EC58" s="7" t="n">
        <v>0.0002292122748003935</v>
      </c>
      <c r="EE58" t="inlineStr">
        <is>
          <t>2023-04-11</t>
        </is>
      </c>
      <c r="EF58" t="n">
        <v>1.140598</v>
      </c>
      <c r="EG58" t="n">
        <v>1.140598</v>
      </c>
      <c r="EH58" t="n">
        <v>1.104394</v>
      </c>
      <c r="EI58" t="n">
        <v>1.104394</v>
      </c>
      <c r="EJ58" t="n">
        <v>1.140598</v>
      </c>
      <c r="EK58" t="n">
        <v>1.140598</v>
      </c>
      <c r="EL58" t="n">
        <v>1.140598</v>
      </c>
      <c r="EM58" t="n">
        <v>1.140598</v>
      </c>
      <c r="EN58" t="n">
        <v>1.140598</v>
      </c>
      <c r="EO58" t="n">
        <v>1.104394</v>
      </c>
    </row>
    <row r="59">
      <c r="A59" s="6" t="n">
        <v>45028</v>
      </c>
      <c r="B59" s="7" t="n">
        <v>-0.01671935753534142</v>
      </c>
      <c r="C59" s="7" t="n">
        <v>-0.01671935753534142</v>
      </c>
      <c r="D59" s="7" t="n">
        <v>-0.01671935753534142</v>
      </c>
      <c r="E59" s="7" t="n">
        <v>-0.01671935753534142</v>
      </c>
      <c r="F59" s="7" t="n">
        <v>-0.01671935753534142</v>
      </c>
      <c r="G59" s="7" t="n">
        <v>-0.01671935753534142</v>
      </c>
      <c r="H59" s="7" t="n">
        <v>-0.01671935753534142</v>
      </c>
      <c r="I59" s="7" t="n">
        <v>-0.01671935753534142</v>
      </c>
      <c r="J59" s="7" t="n">
        <v>-0.01671935753534142</v>
      </c>
      <c r="K59" s="7" t="n">
        <v>-0.01671935753534142</v>
      </c>
      <c r="L59" s="7" t="n">
        <v>-0.01671935753534142</v>
      </c>
      <c r="M59" s="7" t="n">
        <v>-0.01671935753534139</v>
      </c>
      <c r="N59" s="7" t="n">
        <v>-0.01671935753534142</v>
      </c>
      <c r="O59" s="7" t="n">
        <v>-0.01671935753534142</v>
      </c>
      <c r="P59" s="7" t="n">
        <v>-0.01671935753534142</v>
      </c>
      <c r="Q59" s="7" t="n">
        <v>-0.01671935753534142</v>
      </c>
      <c r="R59" s="7" t="n">
        <v>-0.01671935753534142</v>
      </c>
      <c r="S59" s="7" t="n">
        <v>-0.01671935753534142</v>
      </c>
      <c r="T59" s="7" t="n">
        <v>-0.01671935753534142</v>
      </c>
      <c r="U59" s="7" t="n">
        <v>-0.01671935753534142</v>
      </c>
      <c r="V59" s="7" t="n">
        <v>-0.01671935753534142</v>
      </c>
      <c r="W59" s="7" t="n">
        <v>-0.01671935753534142</v>
      </c>
      <c r="X59" s="7" t="n">
        <v>-0.01671935753534142</v>
      </c>
      <c r="Y59" s="7" t="n">
        <v>-0.01671935753534142</v>
      </c>
      <c r="Z59" s="7" t="n">
        <v>-0.01671935753534139</v>
      </c>
      <c r="AA59" s="7" t="n">
        <v>-0.01671935753534139</v>
      </c>
      <c r="AB59" s="7" t="n">
        <v>-0.01671935753534139</v>
      </c>
      <c r="AC59" s="7" t="n">
        <v>-0.01671935753534142</v>
      </c>
      <c r="AD59" s="7" t="n">
        <v>-0.01671935753534139</v>
      </c>
      <c r="AE59" s="7" t="n">
        <v>-0.01671935753534142</v>
      </c>
      <c r="AF59" s="7" t="n">
        <v>-0.01671935753534142</v>
      </c>
      <c r="AG59" s="7" t="n">
        <v>-0.01671935753534142</v>
      </c>
      <c r="AH59" s="7" t="n">
        <v>-0.01671935753534142</v>
      </c>
      <c r="AI59" s="7" t="n">
        <v>-0.01671935753534142</v>
      </c>
      <c r="AJ59" s="7" t="n">
        <v>-0.01671935753534139</v>
      </c>
      <c r="AK59" s="7" t="n">
        <v>-0.01671935753534139</v>
      </c>
      <c r="AL59" s="7" t="n">
        <v>-0.01671935753534139</v>
      </c>
      <c r="AM59" s="7" t="n">
        <v>-0.01671935753534139</v>
      </c>
      <c r="AN59" s="7" t="n">
        <v>-0.01671935753534139</v>
      </c>
      <c r="AO59" s="7" t="n">
        <v>-0.01671935753534139</v>
      </c>
      <c r="AP59" s="7" t="n">
        <v>-0.01671935753534139</v>
      </c>
      <c r="AQ59" s="7" t="n">
        <v>-0.01671935753534142</v>
      </c>
      <c r="AR59" s="7" t="n">
        <v>-0.01671935753534142</v>
      </c>
      <c r="AS59" s="7" t="n">
        <v>-0.01671935753534142</v>
      </c>
      <c r="AT59" s="7" t="n">
        <v>-0.01671935753534139</v>
      </c>
      <c r="AU59" s="7" t="n">
        <v>-0.01671935753534139</v>
      </c>
      <c r="AV59" s="7" t="n">
        <v>-0.01671935753534139</v>
      </c>
      <c r="AW59" s="7" t="n">
        <v>-0.01671935753534139</v>
      </c>
      <c r="AX59" s="7" t="n">
        <v>-0.01671935753534139</v>
      </c>
      <c r="AY59" s="7" t="n">
        <v>-0.01671935753534139</v>
      </c>
      <c r="AZ59" s="7" t="n">
        <v>-0.01671935753534142</v>
      </c>
      <c r="BA59" s="7" t="n">
        <v>-0.01671935753534142</v>
      </c>
      <c r="BB59" s="7" t="n">
        <v>-0.01671935753534139</v>
      </c>
      <c r="BC59" s="7" t="n">
        <v>-0.01671935753534139</v>
      </c>
      <c r="BD59" s="7" t="n">
        <v>-0.01671935753534139</v>
      </c>
      <c r="BE59" s="7" t="n">
        <v>-0.01671935753534139</v>
      </c>
      <c r="BF59" s="7" t="n">
        <v>-0.01671935753534139</v>
      </c>
      <c r="BG59" s="7" t="n">
        <v>-0.01671935753534139</v>
      </c>
      <c r="BH59" s="7" t="n">
        <v>-0.01671935753534139</v>
      </c>
      <c r="BI59" s="7" t="n">
        <v>-0.01671935753534139</v>
      </c>
      <c r="BJ59" s="7" t="n">
        <v>-0.01671935753534139</v>
      </c>
      <c r="BK59" s="7" t="n">
        <v>-0.01671935753534139</v>
      </c>
      <c r="BL59" s="7" t="n">
        <v>-0.01671935753534139</v>
      </c>
      <c r="BM59" s="7" t="n">
        <v>-0.01671935753534139</v>
      </c>
      <c r="BN59" s="7" t="n">
        <v>-0.01671935753534139</v>
      </c>
      <c r="BO59" s="7" t="n">
        <v>-0.01671935753534139</v>
      </c>
      <c r="BP59" s="7" t="n">
        <v>-0.01671935753534142</v>
      </c>
      <c r="BQ59" s="7" t="n">
        <v>-0.01671935753534142</v>
      </c>
      <c r="BR59" s="7" t="n">
        <v>-0.01671935753534142</v>
      </c>
      <c r="BS59" s="7" t="n">
        <v>-0.01671935753534142</v>
      </c>
      <c r="BT59" s="7" t="n">
        <v>-0.01671935753534142</v>
      </c>
      <c r="BU59" s="7" t="n">
        <v>-0.01671935753534142</v>
      </c>
      <c r="BV59" s="7" t="n">
        <v>-0.01671935753534139</v>
      </c>
      <c r="BW59" s="7" t="n">
        <v>-0.01671935753534139</v>
      </c>
      <c r="BX59" s="7" t="n">
        <v>-0.01671935753534142</v>
      </c>
      <c r="BY59" s="7" t="n">
        <v>-0.01671935753534142</v>
      </c>
      <c r="BZ59" s="7" t="n">
        <v>-0.01671935753534142</v>
      </c>
      <c r="CA59" s="7" t="n">
        <v>-0.01671935753534142</v>
      </c>
      <c r="CB59" s="7" t="n">
        <v>-0.01671935753534142</v>
      </c>
      <c r="CC59" s="7" t="n">
        <v>-0.01671935753534142</v>
      </c>
      <c r="CD59" s="7" t="n">
        <v>-0.01671935753534142</v>
      </c>
      <c r="CE59" s="7" t="n">
        <v>-0.01671935753534142</v>
      </c>
      <c r="CF59" s="7" t="n">
        <v>-0.01671935753534142</v>
      </c>
      <c r="CG59" s="7" t="n">
        <v>-0.01671935753534142</v>
      </c>
      <c r="CH59" s="7" t="n">
        <v>-0.01671935753534142</v>
      </c>
      <c r="CI59" s="7" t="n">
        <v>-0.01671935753534142</v>
      </c>
      <c r="CJ59" s="7" t="n">
        <v>-0.01671935753534142</v>
      </c>
      <c r="CK59" s="7" t="n">
        <v>-0.01671935753534142</v>
      </c>
      <c r="CL59" s="7" t="n">
        <v>-0.01671935753534142</v>
      </c>
      <c r="CM59" s="7" t="n">
        <v>-0.01671935753534142</v>
      </c>
      <c r="CN59" s="7" t="n">
        <v>-0.01671935753534142</v>
      </c>
      <c r="CO59" s="7" t="n">
        <v>-0.01671935753534142</v>
      </c>
      <c r="CP59" s="7" t="n">
        <v>-0.01671935753534142</v>
      </c>
      <c r="CQ59" s="7" t="n">
        <v>-0.01671935753534142</v>
      </c>
      <c r="CR59" s="7" t="n">
        <v>-0.01671935753534142</v>
      </c>
      <c r="CS59" s="7" t="n">
        <v>-0.01671935753534139</v>
      </c>
      <c r="CT59" s="7" t="n">
        <v>-0.01671935753534139</v>
      </c>
      <c r="CU59" s="7" t="n">
        <v>-0.01671935753534142</v>
      </c>
      <c r="CV59" s="7" t="n">
        <v>-0.01671935753534139</v>
      </c>
      <c r="CW59" s="7" t="n">
        <v>-0.01671935753534142</v>
      </c>
      <c r="CX59" s="7" t="n">
        <v>-0.01671935753534142</v>
      </c>
      <c r="CY59" s="7" t="n">
        <v>-0.01671935753534139</v>
      </c>
      <c r="CZ59" s="7" t="n">
        <v>-0.01671935753534139</v>
      </c>
      <c r="DA59" s="7" t="n">
        <v>-0.01671935753534139</v>
      </c>
      <c r="DB59" s="7" t="n">
        <v>-0.01671935753534139</v>
      </c>
      <c r="DC59" s="7" t="n">
        <v>-0.01671935753534142</v>
      </c>
      <c r="DD59" s="7" t="n">
        <v>-0.01671935753534139</v>
      </c>
      <c r="DE59" s="7" t="n">
        <v>-0.01671935753534142</v>
      </c>
      <c r="DF59" s="7" t="n">
        <v>-0.01671935753534139</v>
      </c>
      <c r="DG59" s="7" t="n">
        <v>-0.01671935753534139</v>
      </c>
      <c r="DH59" s="7" t="n">
        <v>-0.01671935753534139</v>
      </c>
      <c r="DI59" s="7" t="n">
        <v>-0.01671935753534139</v>
      </c>
      <c r="DJ59" s="7" t="n">
        <v>-0.01671935753534139</v>
      </c>
      <c r="DK59" s="7" t="n">
        <v>-0.01671935753534139</v>
      </c>
      <c r="DL59" s="7" t="n">
        <v>-0.01671935753534139</v>
      </c>
      <c r="DM59" s="7" t="n">
        <v>-0.01671935753534139</v>
      </c>
      <c r="DN59" s="7" t="n">
        <v>-0.01671935753534139</v>
      </c>
      <c r="DO59" s="7" t="n">
        <v>-0.01671935753534139</v>
      </c>
      <c r="DP59" s="7" t="n">
        <v>-0.01671935753534139</v>
      </c>
      <c r="DQ59" s="7" t="n">
        <v>-0.01671935753534139</v>
      </c>
      <c r="DR59" s="7" t="n">
        <v>-0.01671935753534139</v>
      </c>
      <c r="DS59" s="7" t="n">
        <v>-0.01671935753534139</v>
      </c>
      <c r="DT59" s="7" t="n">
        <v>-0.01671935753534139</v>
      </c>
      <c r="DU59" s="7" t="n">
        <v>-0.01671935753534139</v>
      </c>
      <c r="DV59" s="7" t="n">
        <v>-0.01671935753534139</v>
      </c>
      <c r="DW59" s="7" t="n">
        <v>-0.01671935753534139</v>
      </c>
      <c r="DX59" s="7" t="n">
        <v>-0.01671935753534139</v>
      </c>
      <c r="DY59" s="7" t="n">
        <v>-0.01671935753534139</v>
      </c>
      <c r="DZ59" s="7" t="n">
        <v>-0.01671935753534139</v>
      </c>
      <c r="EA59" s="7" t="n">
        <v>-0.01671935753534139</v>
      </c>
      <c r="EB59" s="7" t="n">
        <v>-0.01671935753534139</v>
      </c>
      <c r="EC59" s="7" t="n">
        <v>-0.01671935753534139</v>
      </c>
      <c r="EE59" t="inlineStr">
        <is>
          <t>2023-04-12</t>
        </is>
      </c>
      <c r="EF59" t="n">
        <v>1.121528</v>
      </c>
      <c r="EG59" t="n">
        <v>1.121528</v>
      </c>
      <c r="EH59" t="n">
        <v>1.085929</v>
      </c>
      <c r="EI59" t="n">
        <v>1.085929</v>
      </c>
      <c r="EJ59" t="n">
        <v>1.121528</v>
      </c>
      <c r="EK59" t="n">
        <v>1.121528</v>
      </c>
      <c r="EL59" t="n">
        <v>1.121528</v>
      </c>
      <c r="EM59" t="n">
        <v>1.121528</v>
      </c>
      <c r="EN59" t="n">
        <v>1.121528</v>
      </c>
      <c r="EO59" t="n">
        <v>1.085929</v>
      </c>
    </row>
    <row r="60">
      <c r="A60" s="6" t="n">
        <v>45029</v>
      </c>
      <c r="B60" s="7" t="n">
        <v>0.02322481877817135</v>
      </c>
      <c r="C60" s="7" t="n">
        <v>0.02322481877817135</v>
      </c>
      <c r="D60" s="7" t="n">
        <v>0.02322481877817135</v>
      </c>
      <c r="E60" s="7" t="n">
        <v>0.02322481877817135</v>
      </c>
      <c r="F60" s="7" t="n">
        <v>0.02322481877817135</v>
      </c>
      <c r="G60" s="7" t="n">
        <v>0.02322481877817135</v>
      </c>
      <c r="H60" s="7" t="n">
        <v>0.02322481877817135</v>
      </c>
      <c r="I60" s="7" t="n">
        <v>0.02322481877817135</v>
      </c>
      <c r="J60" s="7" t="n">
        <v>0.02322481877817135</v>
      </c>
      <c r="K60" s="7" t="n">
        <v>0.02322481877817135</v>
      </c>
      <c r="L60" s="7" t="n">
        <v>0.02322481877817135</v>
      </c>
      <c r="M60" s="7" t="n">
        <v>0.02322481877817134</v>
      </c>
      <c r="N60" s="7" t="n">
        <v>0.02322481877817135</v>
      </c>
      <c r="O60" s="7" t="n">
        <v>0.02322481877817135</v>
      </c>
      <c r="P60" s="7" t="n">
        <v>0.02322481877817135</v>
      </c>
      <c r="Q60" s="7" t="n">
        <v>0.02322481877817135</v>
      </c>
      <c r="R60" s="7" t="n">
        <v>0.02322481877817135</v>
      </c>
      <c r="S60" s="7" t="n">
        <v>0.02322481877817135</v>
      </c>
      <c r="T60" s="7" t="n">
        <v>0.02322481877817135</v>
      </c>
      <c r="U60" s="7" t="n">
        <v>0.02322481877817135</v>
      </c>
      <c r="V60" s="7" t="n">
        <v>0.02322481877817135</v>
      </c>
      <c r="W60" s="7" t="n">
        <v>0.02322481877817135</v>
      </c>
      <c r="X60" s="7" t="n">
        <v>0.02322481877817135</v>
      </c>
      <c r="Y60" s="7" t="n">
        <v>0.02322481877817135</v>
      </c>
      <c r="Z60" s="7" t="n">
        <v>0.02322481877817134</v>
      </c>
      <c r="AA60" s="7" t="n">
        <v>0.02322481877817134</v>
      </c>
      <c r="AB60" s="7" t="n">
        <v>0.02322481877817134</v>
      </c>
      <c r="AC60" s="7" t="n">
        <v>0.02322481877817135</v>
      </c>
      <c r="AD60" s="7" t="n">
        <v>0.02322481877817134</v>
      </c>
      <c r="AE60" s="7" t="n">
        <v>0.02322481877817135</v>
      </c>
      <c r="AF60" s="7" t="n">
        <v>0.02322481877817135</v>
      </c>
      <c r="AG60" s="7" t="n">
        <v>0.02322481877817135</v>
      </c>
      <c r="AH60" s="7" t="n">
        <v>0.02322481877817135</v>
      </c>
      <c r="AI60" s="7" t="n">
        <v>0.02322481877817135</v>
      </c>
      <c r="AJ60" s="7" t="n">
        <v>0.02322481877817134</v>
      </c>
      <c r="AK60" s="7" t="n">
        <v>0.02322481877817134</v>
      </c>
      <c r="AL60" s="7" t="n">
        <v>0.02322481877817134</v>
      </c>
      <c r="AM60" s="7" t="n">
        <v>0.02322481877817134</v>
      </c>
      <c r="AN60" s="7" t="n">
        <v>0.02322481877817134</v>
      </c>
      <c r="AO60" s="7" t="n">
        <v>0.02322481877817134</v>
      </c>
      <c r="AP60" s="7" t="n">
        <v>0.02322481877817134</v>
      </c>
      <c r="AQ60" s="7" t="n">
        <v>0.02322481877817135</v>
      </c>
      <c r="AR60" s="7" t="n">
        <v>0.02322481877817135</v>
      </c>
      <c r="AS60" s="7" t="n">
        <v>0.02322481877817135</v>
      </c>
      <c r="AT60" s="7" t="n">
        <v>0.02322481877817134</v>
      </c>
      <c r="AU60" s="7" t="n">
        <v>0.02322481877817134</v>
      </c>
      <c r="AV60" s="7" t="n">
        <v>0.02322481877817134</v>
      </c>
      <c r="AW60" s="7" t="n">
        <v>0.02322481877817134</v>
      </c>
      <c r="AX60" s="7" t="n">
        <v>0.02322481877817134</v>
      </c>
      <c r="AY60" s="7" t="n">
        <v>0.02322481877817134</v>
      </c>
      <c r="AZ60" s="7" t="n">
        <v>0.02322481877817135</v>
      </c>
      <c r="BA60" s="7" t="n">
        <v>0.02322481877817135</v>
      </c>
      <c r="BB60" s="7" t="n">
        <v>0.02322481877817134</v>
      </c>
      <c r="BC60" s="7" t="n">
        <v>0.02322481877817134</v>
      </c>
      <c r="BD60" s="7" t="n">
        <v>0.02322481877817134</v>
      </c>
      <c r="BE60" s="7" t="n">
        <v>0.02322481877817134</v>
      </c>
      <c r="BF60" s="7" t="n">
        <v>0.02322481877817134</v>
      </c>
      <c r="BG60" s="7" t="n">
        <v>0.02322481877817134</v>
      </c>
      <c r="BH60" s="7" t="n">
        <v>0.02322481877817134</v>
      </c>
      <c r="BI60" s="7" t="n">
        <v>0.02322481877817134</v>
      </c>
      <c r="BJ60" s="7" t="n">
        <v>0.02322481877817134</v>
      </c>
      <c r="BK60" s="7" t="n">
        <v>0.02322481877817134</v>
      </c>
      <c r="BL60" s="7" t="n">
        <v>0.02322481877817134</v>
      </c>
      <c r="BM60" s="7" t="n">
        <v>0.02322481877817134</v>
      </c>
      <c r="BN60" s="7" t="n">
        <v>0.02322481877817134</v>
      </c>
      <c r="BO60" s="7" t="n">
        <v>0.02322481877817134</v>
      </c>
      <c r="BP60" s="7" t="n">
        <v>0.02322481877817135</v>
      </c>
      <c r="BQ60" s="7" t="n">
        <v>0.02322481877817135</v>
      </c>
      <c r="BR60" s="7" t="n">
        <v>0.02322481877817135</v>
      </c>
      <c r="BS60" s="7" t="n">
        <v>0.02322481877817135</v>
      </c>
      <c r="BT60" s="7" t="n">
        <v>0.02322481877817135</v>
      </c>
      <c r="BU60" s="7" t="n">
        <v>0.02322481877817135</v>
      </c>
      <c r="BV60" s="7" t="n">
        <v>0.02322481877817134</v>
      </c>
      <c r="BW60" s="7" t="n">
        <v>0.02322481877817134</v>
      </c>
      <c r="BX60" s="7" t="n">
        <v>0.02322481877817135</v>
      </c>
      <c r="BY60" s="7" t="n">
        <v>0.02322481877817135</v>
      </c>
      <c r="BZ60" s="7" t="n">
        <v>0.02322481877817135</v>
      </c>
      <c r="CA60" s="7" t="n">
        <v>0.02322481877817135</v>
      </c>
      <c r="CB60" s="7" t="n">
        <v>0.02322481877817135</v>
      </c>
      <c r="CC60" s="7" t="n">
        <v>0.02322481877817135</v>
      </c>
      <c r="CD60" s="7" t="n">
        <v>0.02322481877817135</v>
      </c>
      <c r="CE60" s="7" t="n">
        <v>0.02322481877817135</v>
      </c>
      <c r="CF60" s="7" t="n">
        <v>0.02322481877817135</v>
      </c>
      <c r="CG60" s="7" t="n">
        <v>0.02322481877817135</v>
      </c>
      <c r="CH60" s="7" t="n">
        <v>0.02322481877817135</v>
      </c>
      <c r="CI60" s="7" t="n">
        <v>0.02322481877817135</v>
      </c>
      <c r="CJ60" s="7" t="n">
        <v>0.02322481877817135</v>
      </c>
      <c r="CK60" s="7" t="n">
        <v>0.02322481877817135</v>
      </c>
      <c r="CL60" s="7" t="n">
        <v>0.02322481877817135</v>
      </c>
      <c r="CM60" s="7" t="n">
        <v>0.02322481877817135</v>
      </c>
      <c r="CN60" s="7" t="n">
        <v>0.02322481877817135</v>
      </c>
      <c r="CO60" s="7" t="n">
        <v>0.02322481877817135</v>
      </c>
      <c r="CP60" s="7" t="n">
        <v>0.02322481877817135</v>
      </c>
      <c r="CQ60" s="7" t="n">
        <v>0.02322481877817135</v>
      </c>
      <c r="CR60" s="7" t="n">
        <v>0.02322481877817135</v>
      </c>
      <c r="CS60" s="7" t="n">
        <v>0.02322481877817134</v>
      </c>
      <c r="CT60" s="7" t="n">
        <v>0.02322481877817134</v>
      </c>
      <c r="CU60" s="7" t="n">
        <v>0.02322481877817135</v>
      </c>
      <c r="CV60" s="7" t="n">
        <v>0.02322481877817134</v>
      </c>
      <c r="CW60" s="7" t="n">
        <v>0.02322481877817135</v>
      </c>
      <c r="CX60" s="7" t="n">
        <v>0.02322481877817135</v>
      </c>
      <c r="CY60" s="7" t="n">
        <v>0.02322481877817134</v>
      </c>
      <c r="CZ60" s="7" t="n">
        <v>0.02322481877817134</v>
      </c>
      <c r="DA60" s="7" t="n">
        <v>0.02322481877817134</v>
      </c>
      <c r="DB60" s="7" t="n">
        <v>0.02322481877817134</v>
      </c>
      <c r="DC60" s="7" t="n">
        <v>0.02322481877817135</v>
      </c>
      <c r="DD60" s="7" t="n">
        <v>0.02322481877817134</v>
      </c>
      <c r="DE60" s="7" t="n">
        <v>0.02322481877817135</v>
      </c>
      <c r="DF60" s="7" t="n">
        <v>0.02322481877817134</v>
      </c>
      <c r="DG60" s="7" t="n">
        <v>0.02322481877817134</v>
      </c>
      <c r="DH60" s="7" t="n">
        <v>0.02322481877817134</v>
      </c>
      <c r="DI60" s="7" t="n">
        <v>0.02322481877817134</v>
      </c>
      <c r="DJ60" s="7" t="n">
        <v>0.02322481877817134</v>
      </c>
      <c r="DK60" s="7" t="n">
        <v>0.02322481877817134</v>
      </c>
      <c r="DL60" s="7" t="n">
        <v>0.02322481877817134</v>
      </c>
      <c r="DM60" s="7" t="n">
        <v>0.02322481877817134</v>
      </c>
      <c r="DN60" s="7" t="n">
        <v>0.02322481877817134</v>
      </c>
      <c r="DO60" s="7" t="n">
        <v>0.02322481877817134</v>
      </c>
      <c r="DP60" s="7" t="n">
        <v>0.02322481877817134</v>
      </c>
      <c r="DQ60" s="7" t="n">
        <v>0.02322481877817134</v>
      </c>
      <c r="DR60" s="7" t="n">
        <v>0.02322481877817134</v>
      </c>
      <c r="DS60" s="7" t="n">
        <v>0.02322481877817134</v>
      </c>
      <c r="DT60" s="7" t="n">
        <v>0.02322481877817134</v>
      </c>
      <c r="DU60" s="7" t="n">
        <v>0.02322481877817134</v>
      </c>
      <c r="DV60" s="7" t="n">
        <v>0.02322481877817134</v>
      </c>
      <c r="DW60" s="7" t="n">
        <v>0.02322481877817134</v>
      </c>
      <c r="DX60" s="7" t="n">
        <v>0.02322481877817134</v>
      </c>
      <c r="DY60" s="7" t="n">
        <v>0.02322481877817134</v>
      </c>
      <c r="DZ60" s="7" t="n">
        <v>0.02322481877817134</v>
      </c>
      <c r="EA60" s="7" t="n">
        <v>0.02322481877817134</v>
      </c>
      <c r="EB60" s="7" t="n">
        <v>0.02322481877817134</v>
      </c>
      <c r="EC60" s="7" t="n">
        <v>0.02322481877817134</v>
      </c>
      <c r="EE60" t="inlineStr">
        <is>
          <t>2023-04-13</t>
        </is>
      </c>
      <c r="EF60" t="n">
        <v>1.147575</v>
      </c>
      <c r="EG60" t="n">
        <v>1.147575</v>
      </c>
      <c r="EH60" t="n">
        <v>1.11115</v>
      </c>
      <c r="EI60" t="n">
        <v>1.11115</v>
      </c>
      <c r="EJ60" t="n">
        <v>1.147575</v>
      </c>
      <c r="EK60" t="n">
        <v>1.147575</v>
      </c>
      <c r="EL60" t="n">
        <v>1.147575</v>
      </c>
      <c r="EM60" t="n">
        <v>1.147575</v>
      </c>
      <c r="EN60" t="n">
        <v>1.147575</v>
      </c>
      <c r="EO60" t="n">
        <v>1.11115</v>
      </c>
    </row>
    <row r="61">
      <c r="A61" s="6" t="n">
        <v>45030</v>
      </c>
      <c r="B61" s="7" t="n">
        <v>-0.0006055520156695252</v>
      </c>
      <c r="C61" s="7" t="n">
        <v>-0.0006055520156695252</v>
      </c>
      <c r="D61" s="7" t="n">
        <v>-0.0006055520156695252</v>
      </c>
      <c r="E61" s="7" t="n">
        <v>-0.0006055520156695252</v>
      </c>
      <c r="F61" s="7" t="n">
        <v>-0.0006055520156695252</v>
      </c>
      <c r="G61" s="7" t="n">
        <v>-0.0006055520156695252</v>
      </c>
      <c r="H61" s="7" t="n">
        <v>-0.0006055520156695252</v>
      </c>
      <c r="I61" s="7" t="n">
        <v>-0.0006055520156695252</v>
      </c>
      <c r="J61" s="7" t="n">
        <v>-0.0006055520156695252</v>
      </c>
      <c r="K61" s="7" t="n">
        <v>-0.0006055520156695252</v>
      </c>
      <c r="L61" s="7" t="n">
        <v>-0.0006055520156695252</v>
      </c>
      <c r="M61" s="7" t="n">
        <v>-0.0006055520156695299</v>
      </c>
      <c r="N61" s="7" t="n">
        <v>-0.0006055520156695252</v>
      </c>
      <c r="O61" s="7" t="n">
        <v>-0.0006055520156695252</v>
      </c>
      <c r="P61" s="7" t="n">
        <v>-0.0006055520156695252</v>
      </c>
      <c r="Q61" s="7" t="n">
        <v>-0.0006055520156695252</v>
      </c>
      <c r="R61" s="7" t="n">
        <v>-0.0006055520156695252</v>
      </c>
      <c r="S61" s="7" t="n">
        <v>-0.0006055520156695252</v>
      </c>
      <c r="T61" s="7" t="n">
        <v>-0.0006055520156695252</v>
      </c>
      <c r="U61" s="7" t="n">
        <v>-0.0006055520156695252</v>
      </c>
      <c r="V61" s="7" t="n">
        <v>-0.0006055520156695252</v>
      </c>
      <c r="W61" s="7" t="n">
        <v>-0.0006055520156695252</v>
      </c>
      <c r="X61" s="7" t="n">
        <v>-0.0006055520156695252</v>
      </c>
      <c r="Y61" s="7" t="n">
        <v>-0.0006055520156695252</v>
      </c>
      <c r="Z61" s="7" t="n">
        <v>-0.0006055520156695299</v>
      </c>
      <c r="AA61" s="7" t="n">
        <v>-0.0006055520156695299</v>
      </c>
      <c r="AB61" s="7" t="n">
        <v>-0.0006055520156695299</v>
      </c>
      <c r="AC61" s="7" t="n">
        <v>-0.0006055520156695252</v>
      </c>
      <c r="AD61" s="7" t="n">
        <v>-0.0006055520156695299</v>
      </c>
      <c r="AE61" s="7" t="n">
        <v>-0.0006055520156695252</v>
      </c>
      <c r="AF61" s="7" t="n">
        <v>-0.0006055520156695252</v>
      </c>
      <c r="AG61" s="7" t="n">
        <v>-0.0006055520156695252</v>
      </c>
      <c r="AH61" s="7" t="n">
        <v>-0.0006055520156695252</v>
      </c>
      <c r="AI61" s="7" t="n">
        <v>-0.0006055520156695252</v>
      </c>
      <c r="AJ61" s="7" t="n">
        <v>-0.0006055520156695299</v>
      </c>
      <c r="AK61" s="7" t="n">
        <v>-0.0006055520156695299</v>
      </c>
      <c r="AL61" s="7" t="n">
        <v>-0.0006055520156695299</v>
      </c>
      <c r="AM61" s="7" t="n">
        <v>-0.0006055520156695299</v>
      </c>
      <c r="AN61" s="7" t="n">
        <v>-0.0006055520156695299</v>
      </c>
      <c r="AO61" s="7" t="n">
        <v>-0.0006055520156695299</v>
      </c>
      <c r="AP61" s="7" t="n">
        <v>-0.0006055520156695299</v>
      </c>
      <c r="AQ61" s="7" t="n">
        <v>-0.0006055520156695252</v>
      </c>
      <c r="AR61" s="7" t="n">
        <v>-0.0006055520156695252</v>
      </c>
      <c r="AS61" s="7" t="n">
        <v>-0.0006055520156695252</v>
      </c>
      <c r="AT61" s="7" t="n">
        <v>-0.0006055520156695299</v>
      </c>
      <c r="AU61" s="7" t="n">
        <v>-0.0006055520156695299</v>
      </c>
      <c r="AV61" s="7" t="n">
        <v>-0.0006055520156695299</v>
      </c>
      <c r="AW61" s="7" t="n">
        <v>-0.0006055520156695299</v>
      </c>
      <c r="AX61" s="7" t="n">
        <v>-0.0006055520156695299</v>
      </c>
      <c r="AY61" s="7" t="n">
        <v>-0.0006055520156695299</v>
      </c>
      <c r="AZ61" s="7" t="n">
        <v>-0.0006055520156695252</v>
      </c>
      <c r="BA61" s="7" t="n">
        <v>-0.0006055520156695252</v>
      </c>
      <c r="BB61" s="7" t="n">
        <v>-0.0006055520156695299</v>
      </c>
      <c r="BC61" s="7" t="n">
        <v>-0.0006055520156695299</v>
      </c>
      <c r="BD61" s="7" t="n">
        <v>-0.0006055520156695299</v>
      </c>
      <c r="BE61" s="7" t="n">
        <v>-0.0006055520156695299</v>
      </c>
      <c r="BF61" s="7" t="n">
        <v>-0.0006055520156695299</v>
      </c>
      <c r="BG61" s="7" t="n">
        <v>-0.0006055520156695299</v>
      </c>
      <c r="BH61" s="7" t="n">
        <v>-0.0006055520156695299</v>
      </c>
      <c r="BI61" s="7" t="n">
        <v>-0.0006055520156695299</v>
      </c>
      <c r="BJ61" s="7" t="n">
        <v>-0.0006055520156695299</v>
      </c>
      <c r="BK61" s="7" t="n">
        <v>-0.0006055520156695299</v>
      </c>
      <c r="BL61" s="7" t="n">
        <v>-0.0006055520156695299</v>
      </c>
      <c r="BM61" s="7" t="n">
        <v>-0.0006055520156695299</v>
      </c>
      <c r="BN61" s="7" t="n">
        <v>-0.0006055520156695299</v>
      </c>
      <c r="BO61" s="7" t="n">
        <v>-0.0006055520156695299</v>
      </c>
      <c r="BP61" s="7" t="n">
        <v>-0.0006055520156695252</v>
      </c>
      <c r="BQ61" s="7" t="n">
        <v>-0.0006055520156695252</v>
      </c>
      <c r="BR61" s="7" t="n">
        <v>-0.0006055520156695252</v>
      </c>
      <c r="BS61" s="7" t="n">
        <v>0.0001328481394203556</v>
      </c>
      <c r="BT61" s="7" t="n">
        <v>-0.0006055520156695252</v>
      </c>
      <c r="BU61" s="7" t="n">
        <v>-0.0006055520156695252</v>
      </c>
      <c r="BV61" s="7" t="n">
        <v>-0.0006055520156695299</v>
      </c>
      <c r="BW61" s="7" t="n">
        <v>-0.0006055520156695299</v>
      </c>
      <c r="BX61" s="7" t="n">
        <v>0.000132848139420355</v>
      </c>
      <c r="BY61" s="7" t="n">
        <v>-0.0006055520156695252</v>
      </c>
      <c r="BZ61" s="7" t="n">
        <v>-0.0006055520156695252</v>
      </c>
      <c r="CA61" s="7" t="n">
        <v>-0.0006055520156695252</v>
      </c>
      <c r="CB61" s="7" t="n">
        <v>-0.0006055520156695252</v>
      </c>
      <c r="CC61" s="7" t="n">
        <v>-0.0006055520156695252</v>
      </c>
      <c r="CD61" s="7" t="n">
        <v>-0.0006055520156695252</v>
      </c>
      <c r="CE61" s="7" t="n">
        <v>0.0001328481394203556</v>
      </c>
      <c r="CF61" s="7" t="n">
        <v>-0.0006055520156695252</v>
      </c>
      <c r="CG61" s="7" t="n">
        <v>-0.0006055520156695252</v>
      </c>
      <c r="CH61" s="7" t="n">
        <v>0.0001328481394203556</v>
      </c>
      <c r="CI61" s="7" t="n">
        <v>-0.0006055520156695252</v>
      </c>
      <c r="CJ61" s="7" t="n">
        <v>-0.0006055520156695252</v>
      </c>
      <c r="CK61" s="7" t="n">
        <v>-0.0006055520156695252</v>
      </c>
      <c r="CL61" s="7" t="n">
        <v>-0.0006055520156695252</v>
      </c>
      <c r="CM61" s="7" t="n">
        <v>-0.0006055520156695252</v>
      </c>
      <c r="CN61" s="7" t="n">
        <v>0.000132848139420355</v>
      </c>
      <c r="CO61" s="7" t="n">
        <v>-0.0006055520156695252</v>
      </c>
      <c r="CP61" s="7" t="n">
        <v>0.000132848139420355</v>
      </c>
      <c r="CQ61" s="7" t="n">
        <v>0.0001328481394203556</v>
      </c>
      <c r="CR61" s="7" t="n">
        <v>-0.0006055520156695252</v>
      </c>
      <c r="CS61" s="7" t="n">
        <v>-0.0006055520156695299</v>
      </c>
      <c r="CT61" s="7" t="n">
        <v>-0.0006055520156695299</v>
      </c>
      <c r="CU61" s="7" t="n">
        <v>-0.0006055520156695252</v>
      </c>
      <c r="CV61" s="7" t="n">
        <v>-0.0006055520156695299</v>
      </c>
      <c r="CW61" s="7" t="n">
        <v>-0.0006055520156695252</v>
      </c>
      <c r="CX61" s="7" t="n">
        <v>-0.0006055520156695252</v>
      </c>
      <c r="CY61" s="7" t="n">
        <v>0.000132848139420347</v>
      </c>
      <c r="CZ61" s="7" t="n">
        <v>-0.0006055520156695299</v>
      </c>
      <c r="DA61" s="7" t="n">
        <v>-0.0006055520156695299</v>
      </c>
      <c r="DB61" s="7" t="n">
        <v>0.000132848139420347</v>
      </c>
      <c r="DC61" s="7" t="n">
        <v>0.000132848139420355</v>
      </c>
      <c r="DD61" s="7" t="n">
        <v>-0.0006055520156695299</v>
      </c>
      <c r="DE61" s="7" t="n">
        <v>-0.0006055520156695252</v>
      </c>
      <c r="DF61" s="7" t="n">
        <v>-0.0006055520156695299</v>
      </c>
      <c r="DG61" s="7" t="n">
        <v>-0.0006055520156695299</v>
      </c>
      <c r="DH61" s="7" t="n">
        <v>-0.0006055520156695299</v>
      </c>
      <c r="DI61" s="7" t="n">
        <v>-0.0006055520156695299</v>
      </c>
      <c r="DJ61" s="7" t="n">
        <v>-0.0006055520156695299</v>
      </c>
      <c r="DK61" s="7" t="n">
        <v>-0.0006055520156695299</v>
      </c>
      <c r="DL61" s="7" t="n">
        <v>0.000132848139420347</v>
      </c>
      <c r="DM61" s="7" t="n">
        <v>0.000132848139420347</v>
      </c>
      <c r="DN61" s="7" t="n">
        <v>-0.0006055520156695299</v>
      </c>
      <c r="DO61" s="7" t="n">
        <v>-0.0006055520156695299</v>
      </c>
      <c r="DP61" s="7" t="n">
        <v>-0.0006055520156695299</v>
      </c>
      <c r="DQ61" s="7" t="n">
        <v>-0.0006055520156695299</v>
      </c>
      <c r="DR61" s="7" t="n">
        <v>0.000132848139420347</v>
      </c>
      <c r="DS61" s="7" t="n">
        <v>0.000132848139420347</v>
      </c>
      <c r="DT61" s="7" t="n">
        <v>-0.0006055520156695299</v>
      </c>
      <c r="DU61" s="7" t="n">
        <v>-0.0006055520156695299</v>
      </c>
      <c r="DV61" s="7" t="n">
        <v>-0.0006055520156695299</v>
      </c>
      <c r="DW61" s="7" t="n">
        <v>-0.0006055520156695299</v>
      </c>
      <c r="DX61" s="7" t="n">
        <v>-0.0006055520156695299</v>
      </c>
      <c r="DY61" s="7" t="n">
        <v>0.000132848139420347</v>
      </c>
      <c r="DZ61" s="7" t="n">
        <v>-0.0006055520156695299</v>
      </c>
      <c r="EA61" s="7" t="n">
        <v>-0.0006055520156695299</v>
      </c>
      <c r="EB61" s="7" t="n">
        <v>0.000132848139420347</v>
      </c>
      <c r="EC61" s="7" t="n">
        <v>-0.0006055520156695299</v>
      </c>
      <c r="EE61" t="inlineStr">
        <is>
          <t>2023-04-14</t>
        </is>
      </c>
      <c r="EF61" t="n">
        <v>1.14688</v>
      </c>
      <c r="EG61" t="n">
        <v>1.14688</v>
      </c>
      <c r="EH61" t="n">
        <v>1.110477</v>
      </c>
      <c r="EI61" t="n">
        <v>1.110477</v>
      </c>
      <c r="EJ61" t="n">
        <v>1.14688</v>
      </c>
      <c r="EK61" t="n">
        <v>1.14688</v>
      </c>
      <c r="EL61" t="n">
        <v>1.14688</v>
      </c>
      <c r="EM61" t="n">
        <v>1.14688</v>
      </c>
      <c r="EN61" t="n">
        <v>1.14688</v>
      </c>
      <c r="EO61" t="n">
        <v>1.110477</v>
      </c>
    </row>
    <row r="62">
      <c r="A62" s="6" t="n">
        <v>45033</v>
      </c>
      <c r="B62" s="7" t="n">
        <v>0.01799994825052966</v>
      </c>
      <c r="C62" s="7" t="n">
        <v>0.01799994825052966</v>
      </c>
      <c r="D62" s="7" t="n">
        <v>0.01799994825052966</v>
      </c>
      <c r="E62" s="7" t="n">
        <v>0.01799994825052966</v>
      </c>
      <c r="F62" s="7" t="n">
        <v>0.01799994825052966</v>
      </c>
      <c r="G62" s="7" t="n">
        <v>0.01799994825052966</v>
      </c>
      <c r="H62" s="7" t="n">
        <v>0.01799994825052966</v>
      </c>
      <c r="I62" s="7" t="n">
        <v>0.01799994825052966</v>
      </c>
      <c r="J62" s="7" t="n">
        <v>0.01799994825052966</v>
      </c>
      <c r="K62" s="7" t="n">
        <v>0.01799994825052966</v>
      </c>
      <c r="L62" s="7" t="n">
        <v>0.01799994825052966</v>
      </c>
      <c r="M62" s="7" t="n">
        <v>0.003501349925507726</v>
      </c>
      <c r="N62" s="7" t="n">
        <v>0.01799994825052966</v>
      </c>
      <c r="O62" s="7" t="n">
        <v>0.01799994825052966</v>
      </c>
      <c r="P62" s="7" t="n">
        <v>0.01799994825052966</v>
      </c>
      <c r="Q62" s="7" t="n">
        <v>0.01799994825052966</v>
      </c>
      <c r="R62" s="7" t="n">
        <v>0.01799994825052966</v>
      </c>
      <c r="S62" s="7" t="n">
        <v>0.01799994825052966</v>
      </c>
      <c r="T62" s="7" t="n">
        <v>0.01799994825052966</v>
      </c>
      <c r="U62" s="7" t="n">
        <v>0.01799994825052966</v>
      </c>
      <c r="V62" s="7" t="n">
        <v>0.01799994825052966</v>
      </c>
      <c r="W62" s="7" t="n">
        <v>0.01799994825052966</v>
      </c>
      <c r="X62" s="7" t="n">
        <v>0.01799994825052966</v>
      </c>
      <c r="Y62" s="7" t="n">
        <v>0.01799994825052966</v>
      </c>
      <c r="Z62" s="7" t="n">
        <v>0.003501349925507726</v>
      </c>
      <c r="AA62" s="7" t="n">
        <v>0.003501349925507726</v>
      </c>
      <c r="AB62" s="7" t="n">
        <v>0.003501349925507726</v>
      </c>
      <c r="AC62" s="7" t="n">
        <v>0.01799994825052966</v>
      </c>
      <c r="AD62" s="7" t="n">
        <v>0.003501349925507726</v>
      </c>
      <c r="AE62" s="7" t="n">
        <v>0.01799994825052966</v>
      </c>
      <c r="AF62" s="7" t="n">
        <v>0.01799994825052966</v>
      </c>
      <c r="AG62" s="7" t="n">
        <v>0.01799994825052966</v>
      </c>
      <c r="AH62" s="7" t="n">
        <v>0.01799994825052966</v>
      </c>
      <c r="AI62" s="7" t="n">
        <v>0.01799994825052966</v>
      </c>
      <c r="AJ62" s="7" t="n">
        <v>0.003501349925507726</v>
      </c>
      <c r="AK62" s="7" t="n">
        <v>0.003501349925507726</v>
      </c>
      <c r="AL62" s="7" t="n">
        <v>0.003501349925507726</v>
      </c>
      <c r="AM62" s="7" t="n">
        <v>0.003501349925507726</v>
      </c>
      <c r="AN62" s="7" t="n">
        <v>0.003501349925507726</v>
      </c>
      <c r="AO62" s="7" t="n">
        <v>0.003501349925507726</v>
      </c>
      <c r="AP62" s="7" t="n">
        <v>0.003501349925507726</v>
      </c>
      <c r="AQ62" s="7" t="n">
        <v>0.01799994825052966</v>
      </c>
      <c r="AR62" s="7" t="n">
        <v>0.01799994825052966</v>
      </c>
      <c r="AS62" s="7" t="n">
        <v>0.01799994825052966</v>
      </c>
      <c r="AT62" s="7" t="n">
        <v>0.003501349925507726</v>
      </c>
      <c r="AU62" s="7" t="n">
        <v>0.003501349925507726</v>
      </c>
      <c r="AV62" s="7" t="n">
        <v>0.003501349925507726</v>
      </c>
      <c r="AW62" s="7" t="n">
        <v>0.003501349925507726</v>
      </c>
      <c r="AX62" s="7" t="n">
        <v>0.003501349925507726</v>
      </c>
      <c r="AY62" s="7" t="n">
        <v>0.003501349925507726</v>
      </c>
      <c r="AZ62" s="7" t="n">
        <v>0.01799994825052966</v>
      </c>
      <c r="BA62" s="7" t="n">
        <v>0.01799994825052966</v>
      </c>
      <c r="BB62" s="7" t="n">
        <v>0.003501349925507726</v>
      </c>
      <c r="BC62" s="7" t="n">
        <v>0.003501349925507726</v>
      </c>
      <c r="BD62" s="7" t="n">
        <v>0.003501349925507726</v>
      </c>
      <c r="BE62" s="7" t="n">
        <v>0.003501349925507726</v>
      </c>
      <c r="BF62" s="7" t="n">
        <v>0.003501349925507726</v>
      </c>
      <c r="BG62" s="7" t="n">
        <v>0.003501349925507726</v>
      </c>
      <c r="BH62" s="7" t="n">
        <v>0.003501349925507726</v>
      </c>
      <c r="BI62" s="7" t="n">
        <v>0.003501349925507726</v>
      </c>
      <c r="BJ62" s="7" t="n">
        <v>0.003501349925507726</v>
      </c>
      <c r="BK62" s="7" t="n">
        <v>0.003501349925507726</v>
      </c>
      <c r="BL62" s="7" t="n">
        <v>0.003501349925507726</v>
      </c>
      <c r="BM62" s="7" t="n">
        <v>0.003501349925507726</v>
      </c>
      <c r="BN62" s="7" t="n">
        <v>0.003501349925507726</v>
      </c>
      <c r="BO62" s="7" t="n">
        <v>0.003501349925507726</v>
      </c>
      <c r="BP62" s="7" t="n">
        <v>0.01799994825052966</v>
      </c>
      <c r="BQ62" s="7" t="n">
        <v>0.01799994825052966</v>
      </c>
      <c r="BR62" s="7" t="n">
        <v>0.01799994825052966</v>
      </c>
      <c r="BS62" s="7" t="n">
        <v>0.01799994825052966</v>
      </c>
      <c r="BT62" s="7" t="n">
        <v>0.01799994825052966</v>
      </c>
      <c r="BU62" s="7" t="n">
        <v>0.01799994825052966</v>
      </c>
      <c r="BV62" s="7" t="n">
        <v>0.003501349925507726</v>
      </c>
      <c r="BW62" s="7" t="n">
        <v>0.003501349925507726</v>
      </c>
      <c r="BX62" s="7" t="n">
        <v>0.01799994825052966</v>
      </c>
      <c r="BY62" s="7" t="n">
        <v>0.01799994825052966</v>
      </c>
      <c r="BZ62" s="7" t="n">
        <v>0.01799994825052966</v>
      </c>
      <c r="CA62" s="7" t="n">
        <v>0.01799994825052966</v>
      </c>
      <c r="CB62" s="7" t="n">
        <v>0.01799994825052966</v>
      </c>
      <c r="CC62" s="7" t="n">
        <v>0.01799994825052966</v>
      </c>
      <c r="CD62" s="7" t="n">
        <v>0.01799994825052966</v>
      </c>
      <c r="CE62" s="7" t="n">
        <v>0.01799994825052966</v>
      </c>
      <c r="CF62" s="7" t="n">
        <v>0.01799994825052966</v>
      </c>
      <c r="CG62" s="7" t="n">
        <v>0.01799994825052966</v>
      </c>
      <c r="CH62" s="7" t="n">
        <v>0.01799994825052966</v>
      </c>
      <c r="CI62" s="7" t="n">
        <v>0.01799994825052966</v>
      </c>
      <c r="CJ62" s="7" t="n">
        <v>0.01799994825052966</v>
      </c>
      <c r="CK62" s="7" t="n">
        <v>0.01799994825052966</v>
      </c>
      <c r="CL62" s="7" t="n">
        <v>0.01799994825052966</v>
      </c>
      <c r="CM62" s="7" t="n">
        <v>0.01799994825052966</v>
      </c>
      <c r="CN62" s="7" t="n">
        <v>0.01799994825052966</v>
      </c>
      <c r="CO62" s="7" t="n">
        <v>0.01799994825052966</v>
      </c>
      <c r="CP62" s="7" t="n">
        <v>0.01799994825052966</v>
      </c>
      <c r="CQ62" s="7" t="n">
        <v>0.01799994825052966</v>
      </c>
      <c r="CR62" s="7" t="n">
        <v>0.01799994825052966</v>
      </c>
      <c r="CS62" s="7" t="n">
        <v>0.003501349925507726</v>
      </c>
      <c r="CT62" s="7" t="n">
        <v>0.003501349925507726</v>
      </c>
      <c r="CU62" s="7" t="n">
        <v>0.01799994825052966</v>
      </c>
      <c r="CV62" s="7" t="n">
        <v>0.003501349925507726</v>
      </c>
      <c r="CW62" s="7" t="n">
        <v>0.01799994825052966</v>
      </c>
      <c r="CX62" s="7" t="n">
        <v>0.01799994825052966</v>
      </c>
      <c r="CY62" s="7" t="n">
        <v>0.003501349925507726</v>
      </c>
      <c r="CZ62" s="7" t="n">
        <v>0.003501349925507726</v>
      </c>
      <c r="DA62" s="7" t="n">
        <v>0.003501349925507726</v>
      </c>
      <c r="DB62" s="7" t="n">
        <v>0.003501349925507726</v>
      </c>
      <c r="DC62" s="7" t="n">
        <v>0.01799994825052966</v>
      </c>
      <c r="DD62" s="7" t="n">
        <v>0.003501349925507726</v>
      </c>
      <c r="DE62" s="7" t="n">
        <v>0.01799994825052966</v>
      </c>
      <c r="DF62" s="7" t="n">
        <v>0.003501349925507726</v>
      </c>
      <c r="DG62" s="7" t="n">
        <v>0.003501349925507726</v>
      </c>
      <c r="DH62" s="7" t="n">
        <v>0.003501349925507726</v>
      </c>
      <c r="DI62" s="7" t="n">
        <v>0.003501349925507726</v>
      </c>
      <c r="DJ62" s="7" t="n">
        <v>0.003501349925507726</v>
      </c>
      <c r="DK62" s="7" t="n">
        <v>0.003501349925507726</v>
      </c>
      <c r="DL62" s="7" t="n">
        <v>0.003501349925507726</v>
      </c>
      <c r="DM62" s="7" t="n">
        <v>0.003501349925507726</v>
      </c>
      <c r="DN62" s="7" t="n">
        <v>0.003501349925507726</v>
      </c>
      <c r="DO62" s="7" t="n">
        <v>0.003501349925507726</v>
      </c>
      <c r="DP62" s="7" t="n">
        <v>0.003501349925507726</v>
      </c>
      <c r="DQ62" s="7" t="n">
        <v>0.003501349925507726</v>
      </c>
      <c r="DR62" s="7" t="n">
        <v>0.003501349925507726</v>
      </c>
      <c r="DS62" s="7" t="n">
        <v>0.003501349925507726</v>
      </c>
      <c r="DT62" s="7" t="n">
        <v>0.003501349925507726</v>
      </c>
      <c r="DU62" s="7" t="n">
        <v>0.003501349925507726</v>
      </c>
      <c r="DV62" s="7" t="n">
        <v>0.003501349925507726</v>
      </c>
      <c r="DW62" s="7" t="n">
        <v>0.003501349925507726</v>
      </c>
      <c r="DX62" s="7" t="n">
        <v>0.003501349925507726</v>
      </c>
      <c r="DY62" s="7" t="n">
        <v>0.003501349925507726</v>
      </c>
      <c r="DZ62" s="7" t="n">
        <v>0.003501349925507726</v>
      </c>
      <c r="EA62" s="7" t="n">
        <v>0.003501349925507726</v>
      </c>
      <c r="EB62" s="7" t="n">
        <v>0.003501349925507726</v>
      </c>
      <c r="EC62" s="7" t="n">
        <v>0.003501349925507726</v>
      </c>
      <c r="EE62" t="inlineStr">
        <is>
          <t>2023-04-17</t>
        </is>
      </c>
      <c r="EF62" t="n">
        <v>1.167524</v>
      </c>
      <c r="EG62" t="n">
        <v>1.167524</v>
      </c>
      <c r="EH62" t="n">
        <v>1.130465</v>
      </c>
      <c r="EI62" t="n">
        <v>1.130465</v>
      </c>
      <c r="EJ62" t="n">
        <v>1.167524</v>
      </c>
      <c r="EK62" t="n">
        <v>1.167524</v>
      </c>
      <c r="EL62" t="n">
        <v>1.167524</v>
      </c>
      <c r="EM62" t="n">
        <v>1.167524</v>
      </c>
      <c r="EN62" t="n">
        <v>1.167524</v>
      </c>
      <c r="EO62" t="n">
        <v>1.130465</v>
      </c>
    </row>
    <row r="63">
      <c r="A63" s="6" t="n">
        <v>45034</v>
      </c>
      <c r="B63" s="7" t="n">
        <v>0.007453704426655293</v>
      </c>
      <c r="C63" s="7" t="n">
        <v>0.007453704426655293</v>
      </c>
      <c r="D63" s="7" t="n">
        <v>0.007453704426655293</v>
      </c>
      <c r="E63" s="7" t="n">
        <v>0.007453704426655293</v>
      </c>
      <c r="F63" s="7" t="n">
        <v>0.007453704426655293</v>
      </c>
      <c r="G63" s="7" t="n">
        <v>0.007453704426655293</v>
      </c>
      <c r="H63" s="7" t="n">
        <v>0.007453704426655293</v>
      </c>
      <c r="I63" s="7" t="n">
        <v>0.007453704426655293</v>
      </c>
      <c r="J63" s="7" t="n">
        <v>0.007453704426655293</v>
      </c>
      <c r="K63" s="7" t="n">
        <v>0.007453704426655293</v>
      </c>
      <c r="L63" s="7" t="n">
        <v>0.007453704426655293</v>
      </c>
      <c r="M63" s="7" t="n">
        <v>0.004458013880868928</v>
      </c>
      <c r="N63" s="7" t="n">
        <v>0.007453704426655293</v>
      </c>
      <c r="O63" s="7" t="n">
        <v>0.007453704426655293</v>
      </c>
      <c r="P63" s="7" t="n">
        <v>0.007453704426655293</v>
      </c>
      <c r="Q63" s="7" t="n">
        <v>0.007453704426655293</v>
      </c>
      <c r="R63" s="7" t="n">
        <v>0.007453704426655293</v>
      </c>
      <c r="S63" s="7" t="n">
        <v>0.007453704426655293</v>
      </c>
      <c r="T63" s="7" t="n">
        <v>0.007453704426655293</v>
      </c>
      <c r="U63" s="7" t="n">
        <v>0.007453704426655293</v>
      </c>
      <c r="V63" s="7" t="n">
        <v>0.007453704426655293</v>
      </c>
      <c r="W63" s="7" t="n">
        <v>0.007453704426655293</v>
      </c>
      <c r="X63" s="7" t="n">
        <v>0.007453704426655293</v>
      </c>
      <c r="Y63" s="7" t="n">
        <v>0.007453704426655293</v>
      </c>
      <c r="Z63" s="7" t="n">
        <v>0.004458013880868928</v>
      </c>
      <c r="AA63" s="7" t="n">
        <v>0.004458013880868928</v>
      </c>
      <c r="AB63" s="7" t="n">
        <v>0.004458013880868928</v>
      </c>
      <c r="AC63" s="7" t="n">
        <v>0.007453704426655293</v>
      </c>
      <c r="AD63" s="7" t="n">
        <v>0.004458013880868928</v>
      </c>
      <c r="AE63" s="7" t="n">
        <v>0.007453704426655293</v>
      </c>
      <c r="AF63" s="7" t="n">
        <v>0.007453704426655293</v>
      </c>
      <c r="AG63" s="7" t="n">
        <v>0.007453704426655293</v>
      </c>
      <c r="AH63" s="7" t="n">
        <v>0.007453704426655293</v>
      </c>
      <c r="AI63" s="7" t="n">
        <v>0.007453704426655293</v>
      </c>
      <c r="AJ63" s="7" t="n">
        <v>0.004458013880868928</v>
      </c>
      <c r="AK63" s="7" t="n">
        <v>0.004458013880868928</v>
      </c>
      <c r="AL63" s="7" t="n">
        <v>0.004458013880868928</v>
      </c>
      <c r="AM63" s="7" t="n">
        <v>0.004458013880868928</v>
      </c>
      <c r="AN63" s="7" t="n">
        <v>0.004458013880868928</v>
      </c>
      <c r="AO63" s="7" t="n">
        <v>0.004458013880868928</v>
      </c>
      <c r="AP63" s="7" t="n">
        <v>0.004458013880868928</v>
      </c>
      <c r="AQ63" s="7" t="n">
        <v>0.007453704426655293</v>
      </c>
      <c r="AR63" s="7" t="n">
        <v>0.007453704426655293</v>
      </c>
      <c r="AS63" s="7" t="n">
        <v>0.007453704426655293</v>
      </c>
      <c r="AT63" s="7" t="n">
        <v>0.004458013880868928</v>
      </c>
      <c r="AU63" s="7" t="n">
        <v>0.004458013880868928</v>
      </c>
      <c r="AV63" s="7" t="n">
        <v>0.004458013880868928</v>
      </c>
      <c r="AW63" s="7" t="n">
        <v>0.004458013880868928</v>
      </c>
      <c r="AX63" s="7" t="n">
        <v>0.004458013880868928</v>
      </c>
      <c r="AY63" s="7" t="n">
        <v>0.004458013880868928</v>
      </c>
      <c r="AZ63" s="7" t="n">
        <v>0.007453704426655293</v>
      </c>
      <c r="BA63" s="7" t="n">
        <v>0.007453704426655293</v>
      </c>
      <c r="BB63" s="7" t="n">
        <v>0.004458013880868928</v>
      </c>
      <c r="BC63" s="7" t="n">
        <v>0.004458013880868928</v>
      </c>
      <c r="BD63" s="7" t="n">
        <v>0.004458013880868928</v>
      </c>
      <c r="BE63" s="7" t="n">
        <v>0.004458013880868928</v>
      </c>
      <c r="BF63" s="7" t="n">
        <v>0.004458013880868928</v>
      </c>
      <c r="BG63" s="7" t="n">
        <v>0.004458013880868928</v>
      </c>
      <c r="BH63" s="7" t="n">
        <v>0.004458013880868928</v>
      </c>
      <c r="BI63" s="7" t="n">
        <v>0.004458013880868928</v>
      </c>
      <c r="BJ63" s="7" t="n">
        <v>0.004458013880868928</v>
      </c>
      <c r="BK63" s="7" t="n">
        <v>0.004458013880868928</v>
      </c>
      <c r="BL63" s="7" t="n">
        <v>0.004458013880868928</v>
      </c>
      <c r="BM63" s="7" t="n">
        <v>0.004458013880868928</v>
      </c>
      <c r="BN63" s="7" t="n">
        <v>0.004458013880868928</v>
      </c>
      <c r="BO63" s="7" t="n">
        <v>0.004458013880868928</v>
      </c>
      <c r="BP63" s="7" t="n">
        <v>0.007453704426655293</v>
      </c>
      <c r="BQ63" s="7" t="n">
        <v>0.007453704426655293</v>
      </c>
      <c r="BR63" s="7" t="n">
        <v>0.007453704426655293</v>
      </c>
      <c r="BS63" s="7" t="n">
        <v>0.007453704426655293</v>
      </c>
      <c r="BT63" s="7" t="n">
        <v>0.007453704426655293</v>
      </c>
      <c r="BU63" s="7" t="n">
        <v>0.007453704426655293</v>
      </c>
      <c r="BV63" s="7" t="n">
        <v>0.004458013880868927</v>
      </c>
      <c r="BW63" s="7" t="n">
        <v>0.004458013880868927</v>
      </c>
      <c r="BX63" s="7" t="n">
        <v>0.007453704426655293</v>
      </c>
      <c r="BY63" s="7" t="n">
        <v>0.007453704426655293</v>
      </c>
      <c r="BZ63" s="7" t="n">
        <v>0.007453704426655293</v>
      </c>
      <c r="CA63" s="7" t="n">
        <v>0.007453704426655293</v>
      </c>
      <c r="CB63" s="7" t="n">
        <v>0.007453704426655293</v>
      </c>
      <c r="CC63" s="7" t="n">
        <v>0.007453704426655293</v>
      </c>
      <c r="CD63" s="7" t="n">
        <v>0.007453704426655293</v>
      </c>
      <c r="CE63" s="7" t="n">
        <v>0.007453704426655293</v>
      </c>
      <c r="CF63" s="7" t="n">
        <v>0.007453704426655293</v>
      </c>
      <c r="CG63" s="7" t="n">
        <v>0.007453704426655293</v>
      </c>
      <c r="CH63" s="7" t="n">
        <v>0.007453704426655293</v>
      </c>
      <c r="CI63" s="7" t="n">
        <v>0.007453704426655293</v>
      </c>
      <c r="CJ63" s="7" t="n">
        <v>0.007453704426655293</v>
      </c>
      <c r="CK63" s="7" t="n">
        <v>0.007453704426655293</v>
      </c>
      <c r="CL63" s="7" t="n">
        <v>0.007453704426655293</v>
      </c>
      <c r="CM63" s="7" t="n">
        <v>0.007453704426655293</v>
      </c>
      <c r="CN63" s="7" t="n">
        <v>0.007453704426655293</v>
      </c>
      <c r="CO63" s="7" t="n">
        <v>0.007453704426655293</v>
      </c>
      <c r="CP63" s="7" t="n">
        <v>0.007453704426655293</v>
      </c>
      <c r="CQ63" s="7" t="n">
        <v>0.007453704426655293</v>
      </c>
      <c r="CR63" s="7" t="n">
        <v>0.007453704426655293</v>
      </c>
      <c r="CS63" s="7" t="n">
        <v>0.004458013880868928</v>
      </c>
      <c r="CT63" s="7" t="n">
        <v>0.004458013880868928</v>
      </c>
      <c r="CU63" s="7" t="n">
        <v>0.007453704426655293</v>
      </c>
      <c r="CV63" s="7" t="n">
        <v>0.004458013880868928</v>
      </c>
      <c r="CW63" s="7" t="n">
        <v>0.007453704426655293</v>
      </c>
      <c r="CX63" s="7" t="n">
        <v>0.007453704426655293</v>
      </c>
      <c r="CY63" s="7" t="n">
        <v>0.004458013880868928</v>
      </c>
      <c r="CZ63" s="7" t="n">
        <v>0.004458013880868928</v>
      </c>
      <c r="DA63" s="7" t="n">
        <v>0.004458013880868928</v>
      </c>
      <c r="DB63" s="7" t="n">
        <v>0.004458013880868928</v>
      </c>
      <c r="DC63" s="7" t="n">
        <v>0.007453704426655293</v>
      </c>
      <c r="DD63" s="7" t="n">
        <v>0.004458013880868928</v>
      </c>
      <c r="DE63" s="7" t="n">
        <v>0.007453704426655293</v>
      </c>
      <c r="DF63" s="7" t="n">
        <v>0.004458013880868928</v>
      </c>
      <c r="DG63" s="7" t="n">
        <v>0.004458013880868928</v>
      </c>
      <c r="DH63" s="7" t="n">
        <v>0.004458013880868928</v>
      </c>
      <c r="DI63" s="7" t="n">
        <v>0.004458013880868928</v>
      </c>
      <c r="DJ63" s="7" t="n">
        <v>0.004458013880868928</v>
      </c>
      <c r="DK63" s="7" t="n">
        <v>0.004458013880868928</v>
      </c>
      <c r="DL63" s="7" t="n">
        <v>0.004458013880868928</v>
      </c>
      <c r="DM63" s="7" t="n">
        <v>0.004458013880868928</v>
      </c>
      <c r="DN63" s="7" t="n">
        <v>0.004458013880868928</v>
      </c>
      <c r="DO63" s="7" t="n">
        <v>0.004458013880868928</v>
      </c>
      <c r="DP63" s="7" t="n">
        <v>0.004458013880868928</v>
      </c>
      <c r="DQ63" s="7" t="n">
        <v>0.004458013880868928</v>
      </c>
      <c r="DR63" s="7" t="n">
        <v>0.004458013880868928</v>
      </c>
      <c r="DS63" s="7" t="n">
        <v>0.004458013880868928</v>
      </c>
      <c r="DT63" s="7" t="n">
        <v>0.004458013880868928</v>
      </c>
      <c r="DU63" s="7" t="n">
        <v>0.004458013880868928</v>
      </c>
      <c r="DV63" s="7" t="n">
        <v>0.004458013880868928</v>
      </c>
      <c r="DW63" s="7" t="n">
        <v>0.004458013880868928</v>
      </c>
      <c r="DX63" s="7" t="n">
        <v>0.004458013880868928</v>
      </c>
      <c r="DY63" s="7" t="n">
        <v>0.004458013880868928</v>
      </c>
      <c r="DZ63" s="7" t="n">
        <v>0.004458013880868928</v>
      </c>
      <c r="EA63" s="7" t="n">
        <v>0.004458013880868928</v>
      </c>
      <c r="EB63" s="7" t="n">
        <v>0.004458013880868928</v>
      </c>
      <c r="EC63" s="7" t="n">
        <v>0.004458013880868928</v>
      </c>
      <c r="EE63" t="inlineStr">
        <is>
          <t>2023-04-18</t>
        </is>
      </c>
      <c r="EF63" t="n">
        <v>1.176226</v>
      </c>
      <c r="EG63" t="n">
        <v>1.176226</v>
      </c>
      <c r="EH63" t="n">
        <v>1.138891</v>
      </c>
      <c r="EI63" t="n">
        <v>1.138891</v>
      </c>
      <c r="EJ63" t="n">
        <v>1.176226</v>
      </c>
      <c r="EK63" t="n">
        <v>1.176226</v>
      </c>
      <c r="EL63" t="n">
        <v>1.176226</v>
      </c>
      <c r="EM63" t="n">
        <v>1.176226</v>
      </c>
      <c r="EN63" t="n">
        <v>1.176226</v>
      </c>
      <c r="EO63" t="n">
        <v>1.138891</v>
      </c>
    </row>
    <row r="64">
      <c r="A64" s="6" t="n">
        <v>45035</v>
      </c>
      <c r="B64" s="7" t="n">
        <v>-0.005525048886153282</v>
      </c>
      <c r="C64" s="7" t="n">
        <v>-0.005525048886153282</v>
      </c>
      <c r="D64" s="7" t="n">
        <v>-0.005525048886153282</v>
      </c>
      <c r="E64" s="7" t="n">
        <v>-0.005525048886153282</v>
      </c>
      <c r="F64" s="7" t="n">
        <v>-0.005525048886153282</v>
      </c>
      <c r="G64" s="7" t="n">
        <v>-0.005525048886153282</v>
      </c>
      <c r="H64" s="7" t="n">
        <v>-0.005525048886153282</v>
      </c>
      <c r="I64" s="7" t="n">
        <v>-0.005525048886153282</v>
      </c>
      <c r="J64" s="7" t="n">
        <v>-0.005525048886153282</v>
      </c>
      <c r="K64" s="7" t="n">
        <v>-0.005525048886153282</v>
      </c>
      <c r="L64" s="7" t="n">
        <v>-0.005525048886153282</v>
      </c>
      <c r="M64" s="7" t="n">
        <v>-0.005912114858877571</v>
      </c>
      <c r="N64" s="7" t="n">
        <v>-0.005525048886153282</v>
      </c>
      <c r="O64" s="7" t="n">
        <v>-0.005525048886153282</v>
      </c>
      <c r="P64" s="7" t="n">
        <v>-0.005525048886153282</v>
      </c>
      <c r="Q64" s="7" t="n">
        <v>-0.005525048886153282</v>
      </c>
      <c r="R64" s="7" t="n">
        <v>-0.005525048886153282</v>
      </c>
      <c r="S64" s="7" t="n">
        <v>-0.005525048886153282</v>
      </c>
      <c r="T64" s="7" t="n">
        <v>-0.005525048886153282</v>
      </c>
      <c r="U64" s="7" t="n">
        <v>-0.005525048886153282</v>
      </c>
      <c r="V64" s="7" t="n">
        <v>-0.005525048886153282</v>
      </c>
      <c r="W64" s="7" t="n">
        <v>-0.005525048886153282</v>
      </c>
      <c r="X64" s="7" t="n">
        <v>-0.005525048886153282</v>
      </c>
      <c r="Y64" s="7" t="n">
        <v>-0.005525048886153282</v>
      </c>
      <c r="Z64" s="7" t="n">
        <v>-0.005912114858877571</v>
      </c>
      <c r="AA64" s="7" t="n">
        <v>-0.005912114858877571</v>
      </c>
      <c r="AB64" s="7" t="n">
        <v>-0.005912114858877571</v>
      </c>
      <c r="AC64" s="7" t="n">
        <v>-0.005525048886153282</v>
      </c>
      <c r="AD64" s="7" t="n">
        <v>-0.005912114858877571</v>
      </c>
      <c r="AE64" s="7" t="n">
        <v>-0.005525048886153282</v>
      </c>
      <c r="AF64" s="7" t="n">
        <v>-0.005525048886153282</v>
      </c>
      <c r="AG64" s="7" t="n">
        <v>-0.005525048886153282</v>
      </c>
      <c r="AH64" s="7" t="n">
        <v>-0.005525048886153282</v>
      </c>
      <c r="AI64" s="7" t="n">
        <v>-0.005525048886153282</v>
      </c>
      <c r="AJ64" s="7" t="n">
        <v>-0.005912114858877571</v>
      </c>
      <c r="AK64" s="7" t="n">
        <v>-0.005912114858877571</v>
      </c>
      <c r="AL64" s="7" t="n">
        <v>-0.005912114858877571</v>
      </c>
      <c r="AM64" s="7" t="n">
        <v>-0.005912114858877571</v>
      </c>
      <c r="AN64" s="7" t="n">
        <v>-0.005912114858877571</v>
      </c>
      <c r="AO64" s="7" t="n">
        <v>-0.005912114858877571</v>
      </c>
      <c r="AP64" s="7" t="n">
        <v>-0.005912114858877571</v>
      </c>
      <c r="AQ64" s="7" t="n">
        <v>-0.005525048886153282</v>
      </c>
      <c r="AR64" s="7" t="n">
        <v>-0.005525048886153282</v>
      </c>
      <c r="AS64" s="7" t="n">
        <v>-0.005525048886153282</v>
      </c>
      <c r="AT64" s="7" t="n">
        <v>-0.005912114858877571</v>
      </c>
      <c r="AU64" s="7" t="n">
        <v>-0.005912114858877571</v>
      </c>
      <c r="AV64" s="7" t="n">
        <v>-0.005912114858877571</v>
      </c>
      <c r="AW64" s="7" t="n">
        <v>-0.005912114858877571</v>
      </c>
      <c r="AX64" s="7" t="n">
        <v>-0.005912114858877571</v>
      </c>
      <c r="AY64" s="7" t="n">
        <v>-0.005912114858877571</v>
      </c>
      <c r="AZ64" s="7" t="n">
        <v>-0.005525048886153282</v>
      </c>
      <c r="BA64" s="7" t="n">
        <v>-0.005525048886153282</v>
      </c>
      <c r="BB64" s="7" t="n">
        <v>-0.005912114858877571</v>
      </c>
      <c r="BC64" s="7" t="n">
        <v>-0.005912114858877571</v>
      </c>
      <c r="BD64" s="7" t="n">
        <v>-0.005912114858877571</v>
      </c>
      <c r="BE64" s="7" t="n">
        <v>-0.005912114858877571</v>
      </c>
      <c r="BF64" s="7" t="n">
        <v>-0.005912114858877571</v>
      </c>
      <c r="BG64" s="7" t="n">
        <v>-0.005912114858877571</v>
      </c>
      <c r="BH64" s="7" t="n">
        <v>-0.005912114858877571</v>
      </c>
      <c r="BI64" s="7" t="n">
        <v>-0.005912114858877571</v>
      </c>
      <c r="BJ64" s="7" t="n">
        <v>-0.005912114858877571</v>
      </c>
      <c r="BK64" s="7" t="n">
        <v>-0.005912114858877571</v>
      </c>
      <c r="BL64" s="7" t="n">
        <v>-0.005912114858877571</v>
      </c>
      <c r="BM64" s="7" t="n">
        <v>-0.005912114858877571</v>
      </c>
      <c r="BN64" s="7" t="n">
        <v>-0.005912114858877571</v>
      </c>
      <c r="BO64" s="7" t="n">
        <v>-0.005912114858877571</v>
      </c>
      <c r="BP64" s="7" t="n">
        <v>-0.005525048886153282</v>
      </c>
      <c r="BQ64" s="7" t="n">
        <v>-0.005525048886153282</v>
      </c>
      <c r="BR64" s="7" t="n">
        <v>-0.005525048886153282</v>
      </c>
      <c r="BS64" s="7" t="n">
        <v>-0.005525048886153282</v>
      </c>
      <c r="BT64" s="7" t="n">
        <v>-0.005525048886153282</v>
      </c>
      <c r="BU64" s="7" t="n">
        <v>-0.005525048886153282</v>
      </c>
      <c r="BV64" s="7" t="n">
        <v>-0.005912114858877573</v>
      </c>
      <c r="BW64" s="7" t="n">
        <v>-0.005912114858877573</v>
      </c>
      <c r="BX64" s="7" t="n">
        <v>-0.005525048886153282</v>
      </c>
      <c r="BY64" s="7" t="n">
        <v>-0.005525048886153282</v>
      </c>
      <c r="BZ64" s="7" t="n">
        <v>-0.005525048886153282</v>
      </c>
      <c r="CA64" s="7" t="n">
        <v>-0.005525048886153282</v>
      </c>
      <c r="CB64" s="7" t="n">
        <v>-0.005525048886153282</v>
      </c>
      <c r="CC64" s="7" t="n">
        <v>-0.005525048886153282</v>
      </c>
      <c r="CD64" s="7" t="n">
        <v>-0.005525048886153282</v>
      </c>
      <c r="CE64" s="7" t="n">
        <v>-0.005525048886153282</v>
      </c>
      <c r="CF64" s="7" t="n">
        <v>-0.005525048886153282</v>
      </c>
      <c r="CG64" s="7" t="n">
        <v>-0.005525048886153282</v>
      </c>
      <c r="CH64" s="7" t="n">
        <v>-0.005525048886153282</v>
      </c>
      <c r="CI64" s="7" t="n">
        <v>-0.005525048886153282</v>
      </c>
      <c r="CJ64" s="7" t="n">
        <v>-0.005525048886153282</v>
      </c>
      <c r="CK64" s="7" t="n">
        <v>-0.005525048886153282</v>
      </c>
      <c r="CL64" s="7" t="n">
        <v>-0.005525048886153282</v>
      </c>
      <c r="CM64" s="7" t="n">
        <v>-0.005525048886153282</v>
      </c>
      <c r="CN64" s="7" t="n">
        <v>-0.005525048886153282</v>
      </c>
      <c r="CO64" s="7" t="n">
        <v>-0.005525048886153282</v>
      </c>
      <c r="CP64" s="7" t="n">
        <v>-0.005525048886153282</v>
      </c>
      <c r="CQ64" s="7" t="n">
        <v>-0.005525048886153282</v>
      </c>
      <c r="CR64" s="7" t="n">
        <v>-0.005525048886153282</v>
      </c>
      <c r="CS64" s="7" t="n">
        <v>-0.005912114858877571</v>
      </c>
      <c r="CT64" s="7" t="n">
        <v>-0.005912114858877571</v>
      </c>
      <c r="CU64" s="7" t="n">
        <v>-0.005525048886153282</v>
      </c>
      <c r="CV64" s="7" t="n">
        <v>-0.005912114858877571</v>
      </c>
      <c r="CW64" s="7" t="n">
        <v>-0.005525048886153282</v>
      </c>
      <c r="CX64" s="7" t="n">
        <v>-0.005525048886153282</v>
      </c>
      <c r="CY64" s="7" t="n">
        <v>-0.005912114858877571</v>
      </c>
      <c r="CZ64" s="7" t="n">
        <v>-0.005912114858877571</v>
      </c>
      <c r="DA64" s="7" t="n">
        <v>-0.005912114858877571</v>
      </c>
      <c r="DB64" s="7" t="n">
        <v>-0.005912114858877571</v>
      </c>
      <c r="DC64" s="7" t="n">
        <v>-0.005525048886153282</v>
      </c>
      <c r="DD64" s="7" t="n">
        <v>-0.005912114858877571</v>
      </c>
      <c r="DE64" s="7" t="n">
        <v>-0.005525048886153282</v>
      </c>
      <c r="DF64" s="7" t="n">
        <v>-0.005912114858877571</v>
      </c>
      <c r="DG64" s="7" t="n">
        <v>-0.005912114858877571</v>
      </c>
      <c r="DH64" s="7" t="n">
        <v>-0.005912114858877571</v>
      </c>
      <c r="DI64" s="7" t="n">
        <v>-0.005912114858877571</v>
      </c>
      <c r="DJ64" s="7" t="n">
        <v>-0.005912114858877571</v>
      </c>
      <c r="DK64" s="7" t="n">
        <v>-0.005912114858877571</v>
      </c>
      <c r="DL64" s="7" t="n">
        <v>-0.005912114858877571</v>
      </c>
      <c r="DM64" s="7" t="n">
        <v>-0.005912114858877571</v>
      </c>
      <c r="DN64" s="7" t="n">
        <v>-0.005912114858877571</v>
      </c>
      <c r="DO64" s="7" t="n">
        <v>-0.005912114858877571</v>
      </c>
      <c r="DP64" s="7" t="n">
        <v>-0.005912114858877571</v>
      </c>
      <c r="DQ64" s="7" t="n">
        <v>-0.005912114858877571</v>
      </c>
      <c r="DR64" s="7" t="n">
        <v>-0.005912114858877571</v>
      </c>
      <c r="DS64" s="7" t="n">
        <v>-0.005912114858877571</v>
      </c>
      <c r="DT64" s="7" t="n">
        <v>-0.005912114858877571</v>
      </c>
      <c r="DU64" s="7" t="n">
        <v>-0.005912114858877571</v>
      </c>
      <c r="DV64" s="7" t="n">
        <v>-0.005912114858877571</v>
      </c>
      <c r="DW64" s="7" t="n">
        <v>-0.005912114858877571</v>
      </c>
      <c r="DX64" s="7" t="n">
        <v>-0.005912114858877571</v>
      </c>
      <c r="DY64" s="7" t="n">
        <v>-0.005912114858877571</v>
      </c>
      <c r="DZ64" s="7" t="n">
        <v>-0.005912114858877571</v>
      </c>
      <c r="EA64" s="7" t="n">
        <v>-0.005912114858877571</v>
      </c>
      <c r="EB64" s="7" t="n">
        <v>-0.005912114858877571</v>
      </c>
      <c r="EC64" s="7" t="n">
        <v>-0.005912114858877571</v>
      </c>
      <c r="EE64" t="inlineStr">
        <is>
          <t>2023-04-19</t>
        </is>
      </c>
      <c r="EF64" t="n">
        <v>1.169728</v>
      </c>
      <c r="EG64" t="n">
        <v>1.169728</v>
      </c>
      <c r="EH64" t="n">
        <v>1.132599</v>
      </c>
      <c r="EI64" t="n">
        <v>1.132599</v>
      </c>
      <c r="EJ64" t="n">
        <v>1.169728</v>
      </c>
      <c r="EK64" t="n">
        <v>1.169728</v>
      </c>
      <c r="EL64" t="n">
        <v>1.169728</v>
      </c>
      <c r="EM64" t="n">
        <v>1.169728</v>
      </c>
      <c r="EN64" t="n">
        <v>1.169728</v>
      </c>
      <c r="EO64" t="n">
        <v>1.132599</v>
      </c>
    </row>
    <row r="65">
      <c r="A65" s="6" t="n">
        <v>45036</v>
      </c>
      <c r="B65" s="7" t="n">
        <v>-0.04827358959408996</v>
      </c>
      <c r="C65" s="7" t="n">
        <v>-0.04827358959408996</v>
      </c>
      <c r="D65" s="7" t="n">
        <v>-0.04827358959408996</v>
      </c>
      <c r="E65" s="7" t="n">
        <v>-0.04827358959408996</v>
      </c>
      <c r="F65" s="7" t="n">
        <v>-0.04827358959408996</v>
      </c>
      <c r="G65" s="7" t="n">
        <v>-0.04827358959408996</v>
      </c>
      <c r="H65" s="7" t="n">
        <v>-0.04827358959408996</v>
      </c>
      <c r="I65" s="7" t="n">
        <v>-0.04827358959408996</v>
      </c>
      <c r="J65" s="7" t="n">
        <v>-0.04827358959408996</v>
      </c>
      <c r="K65" s="7" t="n">
        <v>-0.04827358959408996</v>
      </c>
      <c r="L65" s="7" t="n">
        <v>-0.04827358959408996</v>
      </c>
      <c r="M65" s="7" t="n">
        <v>-0.04984956903788399</v>
      </c>
      <c r="N65" s="7" t="n">
        <v>-0.04827358959408996</v>
      </c>
      <c r="O65" s="7" t="n">
        <v>-0.04827358959408996</v>
      </c>
      <c r="P65" s="7" t="n">
        <v>-0.04827358959408996</v>
      </c>
      <c r="Q65" s="7" t="n">
        <v>-0.04827358959408996</v>
      </c>
      <c r="R65" s="7" t="n">
        <v>-0.04827358959408996</v>
      </c>
      <c r="S65" s="7" t="n">
        <v>-0.04827358959408996</v>
      </c>
      <c r="T65" s="7" t="n">
        <v>-0.04827358959408996</v>
      </c>
      <c r="U65" s="7" t="n">
        <v>-0.04827358959408996</v>
      </c>
      <c r="V65" s="7" t="n">
        <v>-0.04827358959408996</v>
      </c>
      <c r="W65" s="7" t="n">
        <v>-0.04827358959408996</v>
      </c>
      <c r="X65" s="7" t="n">
        <v>-0.04827358959408996</v>
      </c>
      <c r="Y65" s="7" t="n">
        <v>-0.04827358959408996</v>
      </c>
      <c r="Z65" s="7" t="n">
        <v>-0.04984956903788399</v>
      </c>
      <c r="AA65" s="7" t="n">
        <v>-0.04984956903788399</v>
      </c>
      <c r="AB65" s="7" t="n">
        <v>-0.04984956903788399</v>
      </c>
      <c r="AC65" s="7" t="n">
        <v>-0.04827358959408996</v>
      </c>
      <c r="AD65" s="7" t="n">
        <v>-0.04984956903788399</v>
      </c>
      <c r="AE65" s="7" t="n">
        <v>-0.04827358959408996</v>
      </c>
      <c r="AF65" s="7" t="n">
        <v>-0.04827358959408996</v>
      </c>
      <c r="AG65" s="7" t="n">
        <v>-0.04827358959408996</v>
      </c>
      <c r="AH65" s="7" t="n">
        <v>-0.04827358959408996</v>
      </c>
      <c r="AI65" s="7" t="n">
        <v>-0.04827358959408996</v>
      </c>
      <c r="AJ65" s="7" t="n">
        <v>-0.04984956903788399</v>
      </c>
      <c r="AK65" s="7" t="n">
        <v>-0.04984956903788399</v>
      </c>
      <c r="AL65" s="7" t="n">
        <v>-0.04984956903788399</v>
      </c>
      <c r="AM65" s="7" t="n">
        <v>-0.04984956903788399</v>
      </c>
      <c r="AN65" s="7" t="n">
        <v>-0.04984956903788399</v>
      </c>
      <c r="AO65" s="7" t="n">
        <v>-0.04984956903788399</v>
      </c>
      <c r="AP65" s="7" t="n">
        <v>-0.04984956903788399</v>
      </c>
      <c r="AQ65" s="7" t="n">
        <v>-0.04827358959408996</v>
      </c>
      <c r="AR65" s="7" t="n">
        <v>-0.04827358959408996</v>
      </c>
      <c r="AS65" s="7" t="n">
        <v>-0.04827358959408996</v>
      </c>
      <c r="AT65" s="7" t="n">
        <v>-0.04984956903788399</v>
      </c>
      <c r="AU65" s="7" t="n">
        <v>-0.04984956903788399</v>
      </c>
      <c r="AV65" s="7" t="n">
        <v>-0.04984956903788399</v>
      </c>
      <c r="AW65" s="7" t="n">
        <v>-0.04984956903788399</v>
      </c>
      <c r="AX65" s="7" t="n">
        <v>-0.04984956903788399</v>
      </c>
      <c r="AY65" s="7" t="n">
        <v>-0.04984956903788399</v>
      </c>
      <c r="AZ65" s="7" t="n">
        <v>-0.04827358959408996</v>
      </c>
      <c r="BA65" s="7" t="n">
        <v>-0.04827358959408996</v>
      </c>
      <c r="BB65" s="7" t="n">
        <v>-0.04984956903788399</v>
      </c>
      <c r="BC65" s="7" t="n">
        <v>-0.04984956903788399</v>
      </c>
      <c r="BD65" s="7" t="n">
        <v>-0.04984956903788399</v>
      </c>
      <c r="BE65" s="7" t="n">
        <v>-0.04984956903788399</v>
      </c>
      <c r="BF65" s="7" t="n">
        <v>-0.04984956903788399</v>
      </c>
      <c r="BG65" s="7" t="n">
        <v>-0.04984956903788399</v>
      </c>
      <c r="BH65" s="7" t="n">
        <v>-0.04984956903788399</v>
      </c>
      <c r="BI65" s="7" t="n">
        <v>-0.04984956903788399</v>
      </c>
      <c r="BJ65" s="7" t="n">
        <v>-0.04984956903788399</v>
      </c>
      <c r="BK65" s="7" t="n">
        <v>-0.04984956903788399</v>
      </c>
      <c r="BL65" s="7" t="n">
        <v>-0.04984956903788399</v>
      </c>
      <c r="BM65" s="7" t="n">
        <v>-0.04984956903788399</v>
      </c>
      <c r="BN65" s="7" t="n">
        <v>-0.04984956903788399</v>
      </c>
      <c r="BO65" s="7" t="n">
        <v>-0.04984956903788399</v>
      </c>
      <c r="BP65" s="7" t="n">
        <v>-0.04827358959408996</v>
      </c>
      <c r="BQ65" s="7" t="n">
        <v>-0.04827358959408996</v>
      </c>
      <c r="BR65" s="7" t="n">
        <v>-0.04827358959408996</v>
      </c>
      <c r="BS65" s="7" t="n">
        <v>-0.04827358959408996</v>
      </c>
      <c r="BT65" s="7" t="n">
        <v>-0.04827358959408996</v>
      </c>
      <c r="BU65" s="7" t="n">
        <v>-0.04827358959408996</v>
      </c>
      <c r="BV65" s="7" t="n">
        <v>-0.049849569037884</v>
      </c>
      <c r="BW65" s="7" t="n">
        <v>-0.049849569037884</v>
      </c>
      <c r="BX65" s="7" t="n">
        <v>-0.04827358959408996</v>
      </c>
      <c r="BY65" s="7" t="n">
        <v>-0.04827358959408996</v>
      </c>
      <c r="BZ65" s="7" t="n">
        <v>-0.04827358959408996</v>
      </c>
      <c r="CA65" s="7" t="n">
        <v>-0.04827358959408996</v>
      </c>
      <c r="CB65" s="7" t="n">
        <v>-0.04827358959408996</v>
      </c>
      <c r="CC65" s="7" t="n">
        <v>-0.04827358959408996</v>
      </c>
      <c r="CD65" s="7" t="n">
        <v>-0.04827358959408996</v>
      </c>
      <c r="CE65" s="7" t="n">
        <v>-0.04827358959408996</v>
      </c>
      <c r="CF65" s="7" t="n">
        <v>-0.04827358959408996</v>
      </c>
      <c r="CG65" s="7" t="n">
        <v>-0.04827358959408996</v>
      </c>
      <c r="CH65" s="7" t="n">
        <v>-0.04827358959408996</v>
      </c>
      <c r="CI65" s="7" t="n">
        <v>-0.04827358959408996</v>
      </c>
      <c r="CJ65" s="7" t="n">
        <v>-0.04827358959408996</v>
      </c>
      <c r="CK65" s="7" t="n">
        <v>-0.04827358959408996</v>
      </c>
      <c r="CL65" s="7" t="n">
        <v>-0.04827358959408996</v>
      </c>
      <c r="CM65" s="7" t="n">
        <v>-0.04827358959408996</v>
      </c>
      <c r="CN65" s="7" t="n">
        <v>-0.04827358959408996</v>
      </c>
      <c r="CO65" s="7" t="n">
        <v>-0.04827358959408996</v>
      </c>
      <c r="CP65" s="7" t="n">
        <v>-0.04827358959408996</v>
      </c>
      <c r="CQ65" s="7" t="n">
        <v>-0.04827358959408996</v>
      </c>
      <c r="CR65" s="7" t="n">
        <v>-0.04827358959408996</v>
      </c>
      <c r="CS65" s="7" t="n">
        <v>-0.04984956903788399</v>
      </c>
      <c r="CT65" s="7" t="n">
        <v>-0.04984956903788399</v>
      </c>
      <c r="CU65" s="7" t="n">
        <v>-0.04827358959408996</v>
      </c>
      <c r="CV65" s="7" t="n">
        <v>-0.04984956903788399</v>
      </c>
      <c r="CW65" s="7" t="n">
        <v>-0.04827358959408996</v>
      </c>
      <c r="CX65" s="7" t="n">
        <v>-0.04827358959408996</v>
      </c>
      <c r="CY65" s="7" t="n">
        <v>-0.04984956903788399</v>
      </c>
      <c r="CZ65" s="7" t="n">
        <v>-0.04984956903788399</v>
      </c>
      <c r="DA65" s="7" t="n">
        <v>-0.04984956903788399</v>
      </c>
      <c r="DB65" s="7" t="n">
        <v>-0.04984956903788399</v>
      </c>
      <c r="DC65" s="7" t="n">
        <v>-0.04827358959408996</v>
      </c>
      <c r="DD65" s="7" t="n">
        <v>-0.04984956903788399</v>
      </c>
      <c r="DE65" s="7" t="n">
        <v>-0.04827358959408996</v>
      </c>
      <c r="DF65" s="7" t="n">
        <v>-0.04984956903788399</v>
      </c>
      <c r="DG65" s="7" t="n">
        <v>-0.04984956903788399</v>
      </c>
      <c r="DH65" s="7" t="n">
        <v>-0.04984956903788399</v>
      </c>
      <c r="DI65" s="7" t="n">
        <v>-0.04984956903788399</v>
      </c>
      <c r="DJ65" s="7" t="n">
        <v>-0.04984956903788399</v>
      </c>
      <c r="DK65" s="7" t="n">
        <v>-0.04984956903788399</v>
      </c>
      <c r="DL65" s="7" t="n">
        <v>-0.04984956903788399</v>
      </c>
      <c r="DM65" s="7" t="n">
        <v>-0.04984956903788399</v>
      </c>
      <c r="DN65" s="7" t="n">
        <v>-0.04984956903788399</v>
      </c>
      <c r="DO65" s="7" t="n">
        <v>-0.04984956903788399</v>
      </c>
      <c r="DP65" s="7" t="n">
        <v>-0.04984956903788399</v>
      </c>
      <c r="DQ65" s="7" t="n">
        <v>-0.04984956903788399</v>
      </c>
      <c r="DR65" s="7" t="n">
        <v>-0.04984956903788399</v>
      </c>
      <c r="DS65" s="7" t="n">
        <v>-0.04984956903788399</v>
      </c>
      <c r="DT65" s="7" t="n">
        <v>-0.04984956903788399</v>
      </c>
      <c r="DU65" s="7" t="n">
        <v>-0.04984956903788399</v>
      </c>
      <c r="DV65" s="7" t="n">
        <v>-0.04984956903788399</v>
      </c>
      <c r="DW65" s="7" t="n">
        <v>-0.04984956903788399</v>
      </c>
      <c r="DX65" s="7" t="n">
        <v>-0.04984956903788399</v>
      </c>
      <c r="DY65" s="7" t="n">
        <v>-0.04984956903788399</v>
      </c>
      <c r="DZ65" s="7" t="n">
        <v>-0.04984956903788399</v>
      </c>
      <c r="EA65" s="7" t="n">
        <v>-0.04984956903788399</v>
      </c>
      <c r="EB65" s="7" t="n">
        <v>-0.04984956903788399</v>
      </c>
      <c r="EC65" s="7" t="n">
        <v>-0.04984956903788399</v>
      </c>
      <c r="EE65" t="inlineStr">
        <is>
          <t>2023-04-20</t>
        </is>
      </c>
      <c r="EF65" t="n">
        <v>1.113261</v>
      </c>
      <c r="EG65" t="n">
        <v>1.113261</v>
      </c>
      <c r="EH65" t="n">
        <v>1.077924</v>
      </c>
      <c r="EI65" t="n">
        <v>1.077924</v>
      </c>
      <c r="EJ65" t="n">
        <v>1.113261</v>
      </c>
      <c r="EK65" t="n">
        <v>1.113261</v>
      </c>
      <c r="EL65" t="n">
        <v>1.113261</v>
      </c>
      <c r="EM65" t="n">
        <v>1.113261</v>
      </c>
      <c r="EN65" t="n">
        <v>1.113261</v>
      </c>
      <c r="EO65" t="n">
        <v>1.077924</v>
      </c>
    </row>
    <row r="66">
      <c r="A66" s="6" t="n">
        <v>45037</v>
      </c>
      <c r="B66" s="7" t="n">
        <v>0.007196152915710203</v>
      </c>
      <c r="C66" s="7" t="n">
        <v>0.01232529278307037</v>
      </c>
      <c r="D66" s="7" t="n">
        <v>0.007196152915710203</v>
      </c>
      <c r="E66" s="7" t="n">
        <v>0.007196152915710203</v>
      </c>
      <c r="F66" s="7" t="n">
        <v>0.007196152915710203</v>
      </c>
      <c r="G66" s="7" t="n">
        <v>0.01232529278307037</v>
      </c>
      <c r="H66" s="7" t="n">
        <v>0.01232529278307037</v>
      </c>
      <c r="I66" s="7" t="n">
        <v>0.01232529278307037</v>
      </c>
      <c r="J66" s="7" t="n">
        <v>0.01232529278307037</v>
      </c>
      <c r="K66" s="7" t="n">
        <v>0.01232529278307037</v>
      </c>
      <c r="L66" s="7" t="n">
        <v>0.01232529278307037</v>
      </c>
      <c r="M66" s="7" t="n">
        <v>-2.175397554084939e-05</v>
      </c>
      <c r="N66" s="7" t="n">
        <v>0.01232529278307037</v>
      </c>
      <c r="O66" s="7" t="n">
        <v>0.007196152915710203</v>
      </c>
      <c r="P66" s="7" t="n">
        <v>0.01232529278307037</v>
      </c>
      <c r="Q66" s="7" t="n">
        <v>0.01232529278307037</v>
      </c>
      <c r="R66" s="7" t="n">
        <v>0.01232529278307037</v>
      </c>
      <c r="S66" s="7" t="n">
        <v>0.01232529278307037</v>
      </c>
      <c r="T66" s="7" t="n">
        <v>0.01232529278307037</v>
      </c>
      <c r="U66" s="7" t="n">
        <v>0.01232529278307037</v>
      </c>
      <c r="V66" s="7" t="n">
        <v>0.01232529278307037</v>
      </c>
      <c r="W66" s="7" t="n">
        <v>0.007196152915710203</v>
      </c>
      <c r="X66" s="7" t="n">
        <v>0.01232529278307037</v>
      </c>
      <c r="Y66" s="7" t="n">
        <v>0.007196152915710203</v>
      </c>
      <c r="Z66" s="7" t="n">
        <v>0.005107385891819316</v>
      </c>
      <c r="AA66" s="7" t="n">
        <v>0.005107385891819316</v>
      </c>
      <c r="AB66" s="7" t="n">
        <v>0.005107385891819316</v>
      </c>
      <c r="AC66" s="7" t="n">
        <v>0.01232529278307037</v>
      </c>
      <c r="AD66" s="7" t="n">
        <v>-2.175397554084939e-05</v>
      </c>
      <c r="AE66" s="7" t="n">
        <v>0.01232529278307037</v>
      </c>
      <c r="AF66" s="7" t="n">
        <v>0.01232529278307037</v>
      </c>
      <c r="AG66" s="7" t="n">
        <v>0.01232529278307037</v>
      </c>
      <c r="AH66" s="7" t="n">
        <v>0.007196152915710203</v>
      </c>
      <c r="AI66" s="7" t="n">
        <v>0.01232529278307037</v>
      </c>
      <c r="AJ66" s="7" t="n">
        <v>0.005107385891819316</v>
      </c>
      <c r="AK66" s="7" t="n">
        <v>-2.175397554084939e-05</v>
      </c>
      <c r="AL66" s="7" t="n">
        <v>0.005107385891819316</v>
      </c>
      <c r="AM66" s="7" t="n">
        <v>0.005107385891819316</v>
      </c>
      <c r="AN66" s="7" t="n">
        <v>0.005107385891819316</v>
      </c>
      <c r="AO66" s="7" t="n">
        <v>0.005107385891819316</v>
      </c>
      <c r="AP66" s="7" t="n">
        <v>0.005107385891819316</v>
      </c>
      <c r="AQ66" s="7" t="n">
        <v>0.01232529278307037</v>
      </c>
      <c r="AR66" s="7" t="n">
        <v>0.01232529278307037</v>
      </c>
      <c r="AS66" s="7" t="n">
        <v>0.01232529278307037</v>
      </c>
      <c r="AT66" s="7" t="n">
        <v>0.005107385891819316</v>
      </c>
      <c r="AU66" s="7" t="n">
        <v>-2.175397554084939e-05</v>
      </c>
      <c r="AV66" s="7" t="n">
        <v>-2.175397554084939e-05</v>
      </c>
      <c r="AW66" s="7" t="n">
        <v>-2.175397554084939e-05</v>
      </c>
      <c r="AX66" s="7" t="n">
        <v>0.005107385891819316</v>
      </c>
      <c r="AY66" s="7" t="n">
        <v>0.005107385891819316</v>
      </c>
      <c r="AZ66" s="7" t="n">
        <v>0.01232529278307037</v>
      </c>
      <c r="BA66" s="7" t="n">
        <v>0.01232529278307037</v>
      </c>
      <c r="BB66" s="7" t="n">
        <v>0.005107385891819316</v>
      </c>
      <c r="BC66" s="7" t="n">
        <v>0.005107385891819316</v>
      </c>
      <c r="BD66" s="7" t="n">
        <v>0.005107385891819316</v>
      </c>
      <c r="BE66" s="7" t="n">
        <v>0.005107385891819316</v>
      </c>
      <c r="BF66" s="7" t="n">
        <v>0.005107385891819316</v>
      </c>
      <c r="BG66" s="7" t="n">
        <v>0.005107385891819316</v>
      </c>
      <c r="BH66" s="7" t="n">
        <v>0.005107385891819316</v>
      </c>
      <c r="BI66" s="7" t="n">
        <v>-2.175397554084939e-05</v>
      </c>
      <c r="BJ66" s="7" t="n">
        <v>0.005107385891819316</v>
      </c>
      <c r="BK66" s="7" t="n">
        <v>-2.175397554084939e-05</v>
      </c>
      <c r="BL66" s="7" t="n">
        <v>0.005107385891819316</v>
      </c>
      <c r="BM66" s="7" t="n">
        <v>0.005107385891819316</v>
      </c>
      <c r="BN66" s="7" t="n">
        <v>0.005107385891819316</v>
      </c>
      <c r="BO66" s="7" t="n">
        <v>0.005107385891819316</v>
      </c>
      <c r="BP66" s="7" t="n">
        <v>0.01232529278307037</v>
      </c>
      <c r="BQ66" s="7" t="n">
        <v>0.01232529278307037</v>
      </c>
      <c r="BR66" s="7" t="n">
        <v>0.01232529278307037</v>
      </c>
      <c r="BS66" s="7" t="n">
        <v>0.01232529278307037</v>
      </c>
      <c r="BT66" s="7" t="n">
        <v>0.01232529278307037</v>
      </c>
      <c r="BU66" s="7" t="n">
        <v>0.01232529278307037</v>
      </c>
      <c r="BV66" s="7" t="n">
        <v>0.005107385891819317</v>
      </c>
      <c r="BW66" s="7" t="n">
        <v>0.005107385891819317</v>
      </c>
      <c r="BX66" s="7" t="n">
        <v>0.01232529278307037</v>
      </c>
      <c r="BY66" s="7" t="n">
        <v>0.01232529278307037</v>
      </c>
      <c r="BZ66" s="7" t="n">
        <v>0.01232529278307037</v>
      </c>
      <c r="CA66" s="7" t="n">
        <v>0.01232529278307037</v>
      </c>
      <c r="CB66" s="7" t="n">
        <v>0.01232529278307037</v>
      </c>
      <c r="CC66" s="7" t="n">
        <v>0.01232529278307037</v>
      </c>
      <c r="CD66" s="7" t="n">
        <v>0.01232529278307037</v>
      </c>
      <c r="CE66" s="7" t="n">
        <v>0.01232529278307037</v>
      </c>
      <c r="CF66" s="7" t="n">
        <v>0.01232529278307037</v>
      </c>
      <c r="CG66" s="7" t="n">
        <v>0.01232529278307037</v>
      </c>
      <c r="CH66" s="7" t="n">
        <v>0.01232529278307037</v>
      </c>
      <c r="CI66" s="7" t="n">
        <v>0.01232529278307037</v>
      </c>
      <c r="CJ66" s="7" t="n">
        <v>0.01232529278307037</v>
      </c>
      <c r="CK66" s="7" t="n">
        <v>0.01232529278307037</v>
      </c>
      <c r="CL66" s="7" t="n">
        <v>0.01232529278307037</v>
      </c>
      <c r="CM66" s="7" t="n">
        <v>0.01232529278307037</v>
      </c>
      <c r="CN66" s="7" t="n">
        <v>0.01232529278307037</v>
      </c>
      <c r="CO66" s="7" t="n">
        <v>0.01232529278307037</v>
      </c>
      <c r="CP66" s="7" t="n">
        <v>0.01232529278307037</v>
      </c>
      <c r="CQ66" s="7" t="n">
        <v>0.01232529278307037</v>
      </c>
      <c r="CR66" s="7" t="n">
        <v>0.01232529278307037</v>
      </c>
      <c r="CS66" s="7" t="n">
        <v>0.005107385891819316</v>
      </c>
      <c r="CT66" s="7" t="n">
        <v>0.005107385891819316</v>
      </c>
      <c r="CU66" s="7" t="n">
        <v>0.01232529278307037</v>
      </c>
      <c r="CV66" s="7" t="n">
        <v>0.005107385891819316</v>
      </c>
      <c r="CW66" s="7" t="n">
        <v>0.01232529278307037</v>
      </c>
      <c r="CX66" s="7" t="n">
        <v>0.01232529278307037</v>
      </c>
      <c r="CY66" s="7" t="n">
        <v>0.005107385891819316</v>
      </c>
      <c r="CZ66" s="7" t="n">
        <v>0.005107385891819316</v>
      </c>
      <c r="DA66" s="7" t="n">
        <v>0.005107385891819316</v>
      </c>
      <c r="DB66" s="7" t="n">
        <v>0.005107385891819316</v>
      </c>
      <c r="DC66" s="7" t="n">
        <v>0.01232529278307037</v>
      </c>
      <c r="DD66" s="7" t="n">
        <v>0.005107385891819316</v>
      </c>
      <c r="DE66" s="7" t="n">
        <v>0.01232529278307037</v>
      </c>
      <c r="DF66" s="7" t="n">
        <v>0.005107385891819316</v>
      </c>
      <c r="DG66" s="7" t="n">
        <v>0.005107385891819316</v>
      </c>
      <c r="DH66" s="7" t="n">
        <v>0.005107385891819316</v>
      </c>
      <c r="DI66" s="7" t="n">
        <v>0.005107385891819316</v>
      </c>
      <c r="DJ66" s="7" t="n">
        <v>0.005107385891819316</v>
      </c>
      <c r="DK66" s="7" t="n">
        <v>0.005107385891819316</v>
      </c>
      <c r="DL66" s="7" t="n">
        <v>0.005107385891819316</v>
      </c>
      <c r="DM66" s="7" t="n">
        <v>0.005107385891819316</v>
      </c>
      <c r="DN66" s="7" t="n">
        <v>0.005107385891819316</v>
      </c>
      <c r="DO66" s="7" t="n">
        <v>0.005107385891819316</v>
      </c>
      <c r="DP66" s="7" t="n">
        <v>0.005107385891819316</v>
      </c>
      <c r="DQ66" s="7" t="n">
        <v>0.005107385891819316</v>
      </c>
      <c r="DR66" s="7" t="n">
        <v>0.005107385891819316</v>
      </c>
      <c r="DS66" s="7" t="n">
        <v>0.005107385891819316</v>
      </c>
      <c r="DT66" s="7" t="n">
        <v>0.005107385891819316</v>
      </c>
      <c r="DU66" s="7" t="n">
        <v>0.005107385891819316</v>
      </c>
      <c r="DV66" s="7" t="n">
        <v>0.005107385891819316</v>
      </c>
      <c r="DW66" s="7" t="n">
        <v>0.005107385891819316</v>
      </c>
      <c r="DX66" s="7" t="n">
        <v>0.005107385891819316</v>
      </c>
      <c r="DY66" s="7" t="n">
        <v>0.005107385891819316</v>
      </c>
      <c r="DZ66" s="7" t="n">
        <v>0.005107385891819316</v>
      </c>
      <c r="EA66" s="7" t="n">
        <v>0.005107385891819316</v>
      </c>
      <c r="EB66" s="7" t="n">
        <v>0.005107385891819316</v>
      </c>
      <c r="EC66" s="7" t="n">
        <v>0.005107385891819316</v>
      </c>
      <c r="EE66" t="inlineStr">
        <is>
          <t>2023-04-21</t>
        </is>
      </c>
      <c r="EF66" t="n">
        <v>1.126982</v>
      </c>
      <c r="EG66" t="n">
        <v>1.121272</v>
      </c>
      <c r="EH66" t="n">
        <v>1.09121</v>
      </c>
      <c r="EI66" t="n">
        <v>1.09121</v>
      </c>
      <c r="EJ66" t="n">
        <v>1.126982</v>
      </c>
      <c r="EK66" t="n">
        <v>1.126982</v>
      </c>
      <c r="EL66" t="n">
        <v>1.121272</v>
      </c>
      <c r="EM66" t="n">
        <v>1.121272</v>
      </c>
      <c r="EN66" t="n">
        <v>1.126982</v>
      </c>
      <c r="EO66" t="n">
        <v>1.09121</v>
      </c>
    </row>
    <row r="67">
      <c r="A67" s="6" t="n">
        <v>45040</v>
      </c>
      <c r="B67" s="7" t="n">
        <v>0.00373641802567741</v>
      </c>
      <c r="C67" s="7" t="n">
        <v>-0.002393939985551888</v>
      </c>
      <c r="D67" s="7" t="n">
        <v>0.00373641802567741</v>
      </c>
      <c r="E67" s="7" t="n">
        <v>0.00373641802567741</v>
      </c>
      <c r="F67" s="7" t="n">
        <v>0.00373641802567741</v>
      </c>
      <c r="G67" s="7" t="n">
        <v>-0.002393939985551888</v>
      </c>
      <c r="H67" s="7" t="n">
        <v>-0.002393939985551888</v>
      </c>
      <c r="I67" s="7" t="n">
        <v>-0.002393939985551888</v>
      </c>
      <c r="J67" s="7" t="n">
        <v>-0.002393939985551888</v>
      </c>
      <c r="K67" s="7" t="n">
        <v>-0.002393939985551888</v>
      </c>
      <c r="L67" s="7" t="n">
        <v>-0.002393939985551888</v>
      </c>
      <c r="M67" s="7" t="n">
        <v>-0.003894314394675202</v>
      </c>
      <c r="N67" s="7" t="n">
        <v>-0.002393939985551888</v>
      </c>
      <c r="O67" s="7" t="n">
        <v>0.00373641802567741</v>
      </c>
      <c r="P67" s="7" t="n">
        <v>-0.002393939985551888</v>
      </c>
      <c r="Q67" s="7" t="n">
        <v>-0.002393939985551888</v>
      </c>
      <c r="R67" s="7" t="n">
        <v>-0.002393939985551888</v>
      </c>
      <c r="S67" s="7" t="n">
        <v>-0.002393939985551888</v>
      </c>
      <c r="T67" s="7" t="n">
        <v>-0.002393939985551888</v>
      </c>
      <c r="U67" s="7" t="n">
        <v>-0.002393939985551888</v>
      </c>
      <c r="V67" s="7" t="n">
        <v>-0.002393939985551888</v>
      </c>
      <c r="W67" s="7" t="n">
        <v>0.00373641802567741</v>
      </c>
      <c r="X67" s="7" t="n">
        <v>-0.002393939985551888</v>
      </c>
      <c r="Y67" s="7" t="n">
        <v>0.00373641802567741</v>
      </c>
      <c r="Z67" s="7" t="n">
        <v>-0.0100246724059045</v>
      </c>
      <c r="AA67" s="7" t="n">
        <v>-0.0100246724059045</v>
      </c>
      <c r="AB67" s="7" t="n">
        <v>-0.0100246724059045</v>
      </c>
      <c r="AC67" s="7" t="n">
        <v>-0.002393939985551888</v>
      </c>
      <c r="AD67" s="7" t="n">
        <v>-0.003894314394675202</v>
      </c>
      <c r="AE67" s="7" t="n">
        <v>-0.002393939985551888</v>
      </c>
      <c r="AF67" s="7" t="n">
        <v>-0.002393939985551888</v>
      </c>
      <c r="AG67" s="7" t="n">
        <v>-0.002393939985551888</v>
      </c>
      <c r="AH67" s="7" t="n">
        <v>0.00373641802567741</v>
      </c>
      <c r="AI67" s="7" t="n">
        <v>-0.002393939985551888</v>
      </c>
      <c r="AJ67" s="7" t="n">
        <v>-0.0100246724059045</v>
      </c>
      <c r="AK67" s="7" t="n">
        <v>-0.003894314394675202</v>
      </c>
      <c r="AL67" s="7" t="n">
        <v>-0.0100246724059045</v>
      </c>
      <c r="AM67" s="7" t="n">
        <v>-0.0100246724059045</v>
      </c>
      <c r="AN67" s="7" t="n">
        <v>-0.0100246724059045</v>
      </c>
      <c r="AO67" s="7" t="n">
        <v>-0.0100246724059045</v>
      </c>
      <c r="AP67" s="7" t="n">
        <v>-0.0100246724059045</v>
      </c>
      <c r="AQ67" s="7" t="n">
        <v>-0.002393939985551888</v>
      </c>
      <c r="AR67" s="7" t="n">
        <v>-0.002393939985551888</v>
      </c>
      <c r="AS67" s="7" t="n">
        <v>-0.002393939985551888</v>
      </c>
      <c r="AT67" s="7" t="n">
        <v>-0.0100246724059045</v>
      </c>
      <c r="AU67" s="7" t="n">
        <v>-0.003894314394675202</v>
      </c>
      <c r="AV67" s="7" t="n">
        <v>-0.003894314394675202</v>
      </c>
      <c r="AW67" s="7" t="n">
        <v>-0.003894314394675202</v>
      </c>
      <c r="AX67" s="7" t="n">
        <v>-0.0100246724059045</v>
      </c>
      <c r="AY67" s="7" t="n">
        <v>-0.0100246724059045</v>
      </c>
      <c r="AZ67" s="7" t="n">
        <v>-0.002393939985551888</v>
      </c>
      <c r="BA67" s="7" t="n">
        <v>-0.002393939985551888</v>
      </c>
      <c r="BB67" s="7" t="n">
        <v>-0.0100246724059045</v>
      </c>
      <c r="BC67" s="7" t="n">
        <v>-0.0100246724059045</v>
      </c>
      <c r="BD67" s="7" t="n">
        <v>-0.0100246724059045</v>
      </c>
      <c r="BE67" s="7" t="n">
        <v>-0.0100246724059045</v>
      </c>
      <c r="BF67" s="7" t="n">
        <v>-0.0100246724059045</v>
      </c>
      <c r="BG67" s="7" t="n">
        <v>-0.0100246724059045</v>
      </c>
      <c r="BH67" s="7" t="n">
        <v>-0.0100246724059045</v>
      </c>
      <c r="BI67" s="7" t="n">
        <v>-0.003894314394675202</v>
      </c>
      <c r="BJ67" s="7" t="n">
        <v>-0.0100246724059045</v>
      </c>
      <c r="BK67" s="7" t="n">
        <v>-0.003894314394675202</v>
      </c>
      <c r="BL67" s="7" t="n">
        <v>-0.0100246724059045</v>
      </c>
      <c r="BM67" s="7" t="n">
        <v>-0.0100246724059045</v>
      </c>
      <c r="BN67" s="7" t="n">
        <v>-0.0100246724059045</v>
      </c>
      <c r="BO67" s="7" t="n">
        <v>-0.0100246724059045</v>
      </c>
      <c r="BP67" s="7" t="n">
        <v>-0.002393939985551888</v>
      </c>
      <c r="BQ67" s="7" t="n">
        <v>-0.002393939985551888</v>
      </c>
      <c r="BR67" s="7" t="n">
        <v>-0.002393939985551888</v>
      </c>
      <c r="BS67" s="7" t="n">
        <v>-0.002393939985551888</v>
      </c>
      <c r="BT67" s="7" t="n">
        <v>-0.002393939985551888</v>
      </c>
      <c r="BU67" s="7" t="n">
        <v>-0.002393939985551888</v>
      </c>
      <c r="BV67" s="7" t="n">
        <v>-0.0100246724059045</v>
      </c>
      <c r="BW67" s="7" t="n">
        <v>-0.0100246724059045</v>
      </c>
      <c r="BX67" s="7" t="n">
        <v>-0.002393939985551888</v>
      </c>
      <c r="BY67" s="7" t="n">
        <v>-0.002393939985551888</v>
      </c>
      <c r="BZ67" s="7" t="n">
        <v>-0.002393939985551888</v>
      </c>
      <c r="CA67" s="7" t="n">
        <v>-0.002393939985551888</v>
      </c>
      <c r="CB67" s="7" t="n">
        <v>-0.002393939985551888</v>
      </c>
      <c r="CC67" s="7" t="n">
        <v>-0.002393939985551888</v>
      </c>
      <c r="CD67" s="7" t="n">
        <v>-0.002393939985551888</v>
      </c>
      <c r="CE67" s="7" t="n">
        <v>-0.002393939985551888</v>
      </c>
      <c r="CF67" s="7" t="n">
        <v>-0.002393939985551888</v>
      </c>
      <c r="CG67" s="7" t="n">
        <v>-0.002393939985551888</v>
      </c>
      <c r="CH67" s="7" t="n">
        <v>-0.002393939985551888</v>
      </c>
      <c r="CI67" s="7" t="n">
        <v>-0.002393939985551888</v>
      </c>
      <c r="CJ67" s="7" t="n">
        <v>-0.002393939985551888</v>
      </c>
      <c r="CK67" s="7" t="n">
        <v>-0.002393939985551888</v>
      </c>
      <c r="CL67" s="7" t="n">
        <v>-0.002393939985551888</v>
      </c>
      <c r="CM67" s="7" t="n">
        <v>-0.002393939985551888</v>
      </c>
      <c r="CN67" s="7" t="n">
        <v>-0.002393939985551888</v>
      </c>
      <c r="CO67" s="7" t="n">
        <v>-0.002393939985551888</v>
      </c>
      <c r="CP67" s="7" t="n">
        <v>-0.002393939985551888</v>
      </c>
      <c r="CQ67" s="7" t="n">
        <v>-0.002393939985551888</v>
      </c>
      <c r="CR67" s="7" t="n">
        <v>-0.002393939985551888</v>
      </c>
      <c r="CS67" s="7" t="n">
        <v>-0.0100246724059045</v>
      </c>
      <c r="CT67" s="7" t="n">
        <v>-0.0100246724059045</v>
      </c>
      <c r="CU67" s="7" t="n">
        <v>-0.002393939985551888</v>
      </c>
      <c r="CV67" s="7" t="n">
        <v>-0.0100246724059045</v>
      </c>
      <c r="CW67" s="7" t="n">
        <v>-0.002393939985551888</v>
      </c>
      <c r="CX67" s="7" t="n">
        <v>-0.002393939985551888</v>
      </c>
      <c r="CY67" s="7" t="n">
        <v>-0.0100246724059045</v>
      </c>
      <c r="CZ67" s="7" t="n">
        <v>-0.0100246724059045</v>
      </c>
      <c r="DA67" s="7" t="n">
        <v>-0.0100246724059045</v>
      </c>
      <c r="DB67" s="7" t="n">
        <v>-0.0100246724059045</v>
      </c>
      <c r="DC67" s="7" t="n">
        <v>-0.002393939985551888</v>
      </c>
      <c r="DD67" s="7" t="n">
        <v>-0.0100246724059045</v>
      </c>
      <c r="DE67" s="7" t="n">
        <v>-0.002393939985551888</v>
      </c>
      <c r="DF67" s="7" t="n">
        <v>-0.0100246724059045</v>
      </c>
      <c r="DG67" s="7" t="n">
        <v>-0.0100246724059045</v>
      </c>
      <c r="DH67" s="7" t="n">
        <v>-0.0100246724059045</v>
      </c>
      <c r="DI67" s="7" t="n">
        <v>-0.0100246724059045</v>
      </c>
      <c r="DJ67" s="7" t="n">
        <v>-0.0100246724059045</v>
      </c>
      <c r="DK67" s="7" t="n">
        <v>-0.0100246724059045</v>
      </c>
      <c r="DL67" s="7" t="n">
        <v>-0.0100246724059045</v>
      </c>
      <c r="DM67" s="7" t="n">
        <v>-0.0100246724059045</v>
      </c>
      <c r="DN67" s="7" t="n">
        <v>-0.0100246724059045</v>
      </c>
      <c r="DO67" s="7" t="n">
        <v>-0.0100246724059045</v>
      </c>
      <c r="DP67" s="7" t="n">
        <v>-0.0100246724059045</v>
      </c>
      <c r="DQ67" s="7" t="n">
        <v>-0.0100246724059045</v>
      </c>
      <c r="DR67" s="7" t="n">
        <v>-0.0100246724059045</v>
      </c>
      <c r="DS67" s="7" t="n">
        <v>-0.0100246724059045</v>
      </c>
      <c r="DT67" s="7" t="n">
        <v>-0.0100246724059045</v>
      </c>
      <c r="DU67" s="7" t="n">
        <v>-0.0100246724059045</v>
      </c>
      <c r="DV67" s="7" t="n">
        <v>-0.0100246724059045</v>
      </c>
      <c r="DW67" s="7" t="n">
        <v>-0.0100246724059045</v>
      </c>
      <c r="DX67" s="7" t="n">
        <v>-0.0100246724059045</v>
      </c>
      <c r="DY67" s="7" t="n">
        <v>-0.0100246724059045</v>
      </c>
      <c r="DZ67" s="7" t="n">
        <v>-0.0100246724059045</v>
      </c>
      <c r="EA67" s="7" t="n">
        <v>-0.0100246724059045</v>
      </c>
      <c r="EB67" s="7" t="n">
        <v>-0.0100246724059045</v>
      </c>
      <c r="EC67" s="7" t="n">
        <v>-0.0100246724059045</v>
      </c>
      <c r="EE67" t="inlineStr">
        <is>
          <t>2023-04-24</t>
        </is>
      </c>
      <c r="EF67" t="n">
        <v>1.124284</v>
      </c>
      <c r="EG67" t="n">
        <v>1.125461</v>
      </c>
      <c r="EH67" t="n">
        <v>1.088598</v>
      </c>
      <c r="EI67" t="n">
        <v>1.088598</v>
      </c>
      <c r="EJ67" t="n">
        <v>1.124284</v>
      </c>
      <c r="EK67" t="n">
        <v>1.124284</v>
      </c>
      <c r="EL67" t="n">
        <v>1.125461</v>
      </c>
      <c r="EM67" t="n">
        <v>1.125461</v>
      </c>
      <c r="EN67" t="n">
        <v>1.124284</v>
      </c>
      <c r="EO67" t="n">
        <v>1.088598</v>
      </c>
    </row>
    <row r="68">
      <c r="A68" s="6" t="n">
        <v>45041</v>
      </c>
      <c r="B68" s="7" t="n">
        <v>-0.02040956189697742</v>
      </c>
      <c r="C68" s="7" t="n">
        <v>-0.02503584266601288</v>
      </c>
      <c r="D68" s="7" t="n">
        <v>-0.02040956189697742</v>
      </c>
      <c r="E68" s="7" t="n">
        <v>-0.02040956189697742</v>
      </c>
      <c r="F68" s="7" t="n">
        <v>-0.02040956189697742</v>
      </c>
      <c r="G68" s="7" t="n">
        <v>-0.02503584266601288</v>
      </c>
      <c r="H68" s="7" t="n">
        <v>-0.02503584266601288</v>
      </c>
      <c r="I68" s="7" t="n">
        <v>-0.02503584266601288</v>
      </c>
      <c r="J68" s="7" t="n">
        <v>-0.02503584266601288</v>
      </c>
      <c r="K68" s="7" t="n">
        <v>-0.02503584266601288</v>
      </c>
      <c r="L68" s="7" t="n">
        <v>-0.02503584266601288</v>
      </c>
      <c r="M68" s="7" t="n">
        <v>-0.02554638450375588</v>
      </c>
      <c r="N68" s="7" t="n">
        <v>-0.02503584266601288</v>
      </c>
      <c r="O68" s="7" t="n">
        <v>-0.02040956189697742</v>
      </c>
      <c r="P68" s="7" t="n">
        <v>-0.02503584266601288</v>
      </c>
      <c r="Q68" s="7" t="n">
        <v>-0.02503584266601288</v>
      </c>
      <c r="R68" s="7" t="n">
        <v>-0.02503584266601288</v>
      </c>
      <c r="S68" s="7" t="n">
        <v>-0.02503584266601288</v>
      </c>
      <c r="T68" s="7" t="n">
        <v>-0.02503584266601288</v>
      </c>
      <c r="U68" s="7" t="n">
        <v>-0.02503584266601288</v>
      </c>
      <c r="V68" s="7" t="n">
        <v>-0.02503584266601288</v>
      </c>
      <c r="W68" s="7" t="n">
        <v>-0.02040956189697742</v>
      </c>
      <c r="X68" s="7" t="n">
        <v>-0.02503584266601288</v>
      </c>
      <c r="Y68" s="7" t="n">
        <v>-0.02040956189697742</v>
      </c>
      <c r="Z68" s="7" t="n">
        <v>-0.03017266527279134</v>
      </c>
      <c r="AA68" s="7" t="n">
        <v>-0.03017266527279134</v>
      </c>
      <c r="AB68" s="7" t="n">
        <v>-0.03017266527279134</v>
      </c>
      <c r="AC68" s="7" t="n">
        <v>-0.02503584266601288</v>
      </c>
      <c r="AD68" s="7" t="n">
        <v>-0.02554638450375588</v>
      </c>
      <c r="AE68" s="7" t="n">
        <v>-0.02503584266601288</v>
      </c>
      <c r="AF68" s="7" t="n">
        <v>-0.02503584266601288</v>
      </c>
      <c r="AG68" s="7" t="n">
        <v>-0.02503584266601288</v>
      </c>
      <c r="AH68" s="7" t="n">
        <v>-0.02040956189697742</v>
      </c>
      <c r="AI68" s="7" t="n">
        <v>-0.02503584266601288</v>
      </c>
      <c r="AJ68" s="7" t="n">
        <v>-0.03017266527279134</v>
      </c>
      <c r="AK68" s="7" t="n">
        <v>-0.02554638450375588</v>
      </c>
      <c r="AL68" s="7" t="n">
        <v>-0.03017266527279134</v>
      </c>
      <c r="AM68" s="7" t="n">
        <v>-0.03017266527279134</v>
      </c>
      <c r="AN68" s="7" t="n">
        <v>-0.03017266527279134</v>
      </c>
      <c r="AO68" s="7" t="n">
        <v>-0.03017266527279134</v>
      </c>
      <c r="AP68" s="7" t="n">
        <v>-0.03017266527279134</v>
      </c>
      <c r="AQ68" s="7" t="n">
        <v>-0.02503584266601288</v>
      </c>
      <c r="AR68" s="7" t="n">
        <v>-0.02503584266601288</v>
      </c>
      <c r="AS68" s="7" t="n">
        <v>-0.02503584266601288</v>
      </c>
      <c r="AT68" s="7" t="n">
        <v>-0.03017266527279134</v>
      </c>
      <c r="AU68" s="7" t="n">
        <v>-0.02554638450375588</v>
      </c>
      <c r="AV68" s="7" t="n">
        <v>-0.02554638450375588</v>
      </c>
      <c r="AW68" s="7" t="n">
        <v>-0.02554638450375588</v>
      </c>
      <c r="AX68" s="7" t="n">
        <v>-0.03017266527279134</v>
      </c>
      <c r="AY68" s="7" t="n">
        <v>-0.03017266527279134</v>
      </c>
      <c r="AZ68" s="7" t="n">
        <v>-0.02503584266601288</v>
      </c>
      <c r="BA68" s="7" t="n">
        <v>-0.02503584266601288</v>
      </c>
      <c r="BB68" s="7" t="n">
        <v>-0.03017266527279134</v>
      </c>
      <c r="BC68" s="7" t="n">
        <v>-0.03017266527279134</v>
      </c>
      <c r="BD68" s="7" t="n">
        <v>-0.03017266527279134</v>
      </c>
      <c r="BE68" s="7" t="n">
        <v>-0.03017266527279134</v>
      </c>
      <c r="BF68" s="7" t="n">
        <v>-0.03017266527279134</v>
      </c>
      <c r="BG68" s="7" t="n">
        <v>-0.03017266527279134</v>
      </c>
      <c r="BH68" s="7" t="n">
        <v>-0.03017266527279134</v>
      </c>
      <c r="BI68" s="7" t="n">
        <v>-0.02554638450375588</v>
      </c>
      <c r="BJ68" s="7" t="n">
        <v>-0.03017266527279134</v>
      </c>
      <c r="BK68" s="7" t="n">
        <v>-0.02554638450375588</v>
      </c>
      <c r="BL68" s="7" t="n">
        <v>-0.03017266527279134</v>
      </c>
      <c r="BM68" s="7" t="n">
        <v>-0.03017266527279134</v>
      </c>
      <c r="BN68" s="7" t="n">
        <v>-0.03017266527279134</v>
      </c>
      <c r="BO68" s="7" t="n">
        <v>-0.03017266527279134</v>
      </c>
      <c r="BP68" s="7" t="n">
        <v>-0.02503584266601288</v>
      </c>
      <c r="BQ68" s="7" t="n">
        <v>-0.02503584266601288</v>
      </c>
      <c r="BR68" s="7" t="n">
        <v>-0.02503584266601288</v>
      </c>
      <c r="BS68" s="7" t="n">
        <v>-0.02503584266601288</v>
      </c>
      <c r="BT68" s="7" t="n">
        <v>-0.02503584266601288</v>
      </c>
      <c r="BU68" s="7" t="n">
        <v>-0.02503584266601288</v>
      </c>
      <c r="BV68" s="7" t="n">
        <v>-0.03017266527279134</v>
      </c>
      <c r="BW68" s="7" t="n">
        <v>-0.03017266527279134</v>
      </c>
      <c r="BX68" s="7" t="n">
        <v>-0.02503584266601288</v>
      </c>
      <c r="BY68" s="7" t="n">
        <v>-0.02503584266601288</v>
      </c>
      <c r="BZ68" s="7" t="n">
        <v>-0.02503584266601288</v>
      </c>
      <c r="CA68" s="7" t="n">
        <v>-0.02503584266601288</v>
      </c>
      <c r="CB68" s="7" t="n">
        <v>-0.02503584266601288</v>
      </c>
      <c r="CC68" s="7" t="n">
        <v>-0.02503584266601288</v>
      </c>
      <c r="CD68" s="7" t="n">
        <v>-0.02503584266601288</v>
      </c>
      <c r="CE68" s="7" t="n">
        <v>-0.02503584266601288</v>
      </c>
      <c r="CF68" s="7" t="n">
        <v>-0.02503584266601288</v>
      </c>
      <c r="CG68" s="7" t="n">
        <v>-0.02503584266601288</v>
      </c>
      <c r="CH68" s="7" t="n">
        <v>-0.02503584266601288</v>
      </c>
      <c r="CI68" s="7" t="n">
        <v>-0.02503584266601288</v>
      </c>
      <c r="CJ68" s="7" t="n">
        <v>-0.02503584266601288</v>
      </c>
      <c r="CK68" s="7" t="n">
        <v>-0.02503584266601288</v>
      </c>
      <c r="CL68" s="7" t="n">
        <v>-0.02503584266601288</v>
      </c>
      <c r="CM68" s="7" t="n">
        <v>-0.02503584266601288</v>
      </c>
      <c r="CN68" s="7" t="n">
        <v>-0.02503584266601288</v>
      </c>
      <c r="CO68" s="7" t="n">
        <v>-0.02503584266601288</v>
      </c>
      <c r="CP68" s="7" t="n">
        <v>-0.02503584266601288</v>
      </c>
      <c r="CQ68" s="7" t="n">
        <v>-0.02503584266601288</v>
      </c>
      <c r="CR68" s="7" t="n">
        <v>-0.02503584266601288</v>
      </c>
      <c r="CS68" s="7" t="n">
        <v>-0.03017266527279134</v>
      </c>
      <c r="CT68" s="7" t="n">
        <v>-0.03017266527279134</v>
      </c>
      <c r="CU68" s="7" t="n">
        <v>-0.02503584266601288</v>
      </c>
      <c r="CV68" s="7" t="n">
        <v>-0.03017266527279134</v>
      </c>
      <c r="CW68" s="7" t="n">
        <v>-0.02503584266601288</v>
      </c>
      <c r="CX68" s="7" t="n">
        <v>-0.02503584266601288</v>
      </c>
      <c r="CY68" s="7" t="n">
        <v>-0.03017266527279134</v>
      </c>
      <c r="CZ68" s="7" t="n">
        <v>-0.03017266527279134</v>
      </c>
      <c r="DA68" s="7" t="n">
        <v>-0.03017266527279134</v>
      </c>
      <c r="DB68" s="7" t="n">
        <v>-0.03017266527279134</v>
      </c>
      <c r="DC68" s="7" t="n">
        <v>-0.02503584266601288</v>
      </c>
      <c r="DD68" s="7" t="n">
        <v>-0.03017266527279134</v>
      </c>
      <c r="DE68" s="7" t="n">
        <v>-0.02503584266601288</v>
      </c>
      <c r="DF68" s="7" t="n">
        <v>-0.03017266527279134</v>
      </c>
      <c r="DG68" s="7" t="n">
        <v>-0.03017266527279134</v>
      </c>
      <c r="DH68" s="7" t="n">
        <v>-0.03017266527279134</v>
      </c>
      <c r="DI68" s="7" t="n">
        <v>-0.03017266527279134</v>
      </c>
      <c r="DJ68" s="7" t="n">
        <v>-0.03017266527279134</v>
      </c>
      <c r="DK68" s="7" t="n">
        <v>-0.03017266527279134</v>
      </c>
      <c r="DL68" s="7" t="n">
        <v>-0.03017266527279134</v>
      </c>
      <c r="DM68" s="7" t="n">
        <v>-0.03017266527279134</v>
      </c>
      <c r="DN68" s="7" t="n">
        <v>-0.03017266527279134</v>
      </c>
      <c r="DO68" s="7" t="n">
        <v>-0.03017266527279134</v>
      </c>
      <c r="DP68" s="7" t="n">
        <v>-0.03017266527279134</v>
      </c>
      <c r="DQ68" s="7" t="n">
        <v>-0.03017266527279134</v>
      </c>
      <c r="DR68" s="7" t="n">
        <v>-0.03017266527279134</v>
      </c>
      <c r="DS68" s="7" t="n">
        <v>-0.03017266527279134</v>
      </c>
      <c r="DT68" s="7" t="n">
        <v>-0.03017266527279134</v>
      </c>
      <c r="DU68" s="7" t="n">
        <v>-0.03017266527279134</v>
      </c>
      <c r="DV68" s="7" t="n">
        <v>-0.03017266527279134</v>
      </c>
      <c r="DW68" s="7" t="n">
        <v>-0.03017266527279134</v>
      </c>
      <c r="DX68" s="7" t="n">
        <v>-0.03017266527279134</v>
      </c>
      <c r="DY68" s="7" t="n">
        <v>-0.03017266527279134</v>
      </c>
      <c r="DZ68" s="7" t="n">
        <v>-0.03017266527279134</v>
      </c>
      <c r="EA68" s="7" t="n">
        <v>-0.03017266527279134</v>
      </c>
      <c r="EB68" s="7" t="n">
        <v>-0.03017266527279134</v>
      </c>
      <c r="EC68" s="7" t="n">
        <v>-0.03017266527279134</v>
      </c>
      <c r="EE68" t="inlineStr">
        <is>
          <t>2023-04-25</t>
        </is>
      </c>
      <c r="EF68" t="n">
        <v>1.096137</v>
      </c>
      <c r="EG68" t="n">
        <v>1.102491</v>
      </c>
      <c r="EH68" t="n">
        <v>1.061344</v>
      </c>
      <c r="EI68" t="n">
        <v>1.061344</v>
      </c>
      <c r="EJ68" t="n">
        <v>1.096137</v>
      </c>
      <c r="EK68" t="n">
        <v>1.096137</v>
      </c>
      <c r="EL68" t="n">
        <v>1.102491</v>
      </c>
      <c r="EM68" t="n">
        <v>1.102491</v>
      </c>
      <c r="EN68" t="n">
        <v>1.096137</v>
      </c>
      <c r="EO68" t="n">
        <v>1.061344</v>
      </c>
    </row>
    <row r="69">
      <c r="A69" s="6" t="n">
        <v>45042</v>
      </c>
      <c r="B69" s="7" t="n">
        <v>0.01702735804337516</v>
      </c>
      <c r="C69" s="7" t="n">
        <v>-0.0002004959375999445</v>
      </c>
      <c r="D69" s="7" t="n">
        <v>0.01702735804337516</v>
      </c>
      <c r="E69" s="7" t="n">
        <v>0.01702735804337516</v>
      </c>
      <c r="F69" s="7" t="n">
        <v>0.01702735804337516</v>
      </c>
      <c r="G69" s="7" t="n">
        <v>-0.0002004959375999445</v>
      </c>
      <c r="H69" s="7" t="n">
        <v>-0.0002004959375999445</v>
      </c>
      <c r="I69" s="7" t="n">
        <v>-0.0002004959375999445</v>
      </c>
      <c r="J69" s="7" t="n">
        <v>-0.0002004959375999445</v>
      </c>
      <c r="K69" s="7" t="n">
        <v>-0.0002004959375999445</v>
      </c>
      <c r="L69" s="7" t="n">
        <v>-0.0002004959375999445</v>
      </c>
      <c r="M69" s="7" t="n">
        <v>0.01381354539353516</v>
      </c>
      <c r="N69" s="7" t="n">
        <v>-0.0002004959375999445</v>
      </c>
      <c r="O69" s="7" t="n">
        <v>0.01702735804337516</v>
      </c>
      <c r="P69" s="7" t="n">
        <v>-0.0002004959375999445</v>
      </c>
      <c r="Q69" s="7" t="n">
        <v>-0.0002004959375999445</v>
      </c>
      <c r="R69" s="7" t="n">
        <v>-0.0002004959375999445</v>
      </c>
      <c r="S69" s="7" t="n">
        <v>-0.0002004959375999445</v>
      </c>
      <c r="T69" s="7" t="n">
        <v>-0.0002004959375999445</v>
      </c>
      <c r="U69" s="7" t="n">
        <v>-0.0002004959375999445</v>
      </c>
      <c r="V69" s="7" t="n">
        <v>-0.0002004959375999445</v>
      </c>
      <c r="W69" s="7" t="n">
        <v>0.01702735804337516</v>
      </c>
      <c r="X69" s="7" t="n">
        <v>-0.0002004959375999445</v>
      </c>
      <c r="Y69" s="7" t="n">
        <v>0.01702735804337516</v>
      </c>
      <c r="Z69" s="7" t="n">
        <v>-0.00341430858743994</v>
      </c>
      <c r="AA69" s="7" t="n">
        <v>-0.00341430858743994</v>
      </c>
      <c r="AB69" s="7" t="n">
        <v>-0.00341430858743994</v>
      </c>
      <c r="AC69" s="7" t="n">
        <v>-0.0002004959375999445</v>
      </c>
      <c r="AD69" s="7" t="n">
        <v>0.01381354539353516</v>
      </c>
      <c r="AE69" s="7" t="n">
        <v>-0.0002004959375999445</v>
      </c>
      <c r="AF69" s="7" t="n">
        <v>-0.0002004959375999445</v>
      </c>
      <c r="AG69" s="7" t="n">
        <v>-0.0002004959375999445</v>
      </c>
      <c r="AH69" s="7" t="n">
        <v>0.01702735804337516</v>
      </c>
      <c r="AI69" s="7" t="n">
        <v>-0.0002004959375999445</v>
      </c>
      <c r="AJ69" s="7" t="n">
        <v>-0.00341430858743994</v>
      </c>
      <c r="AK69" s="7" t="n">
        <v>0.01381354539353516</v>
      </c>
      <c r="AL69" s="7" t="n">
        <v>-0.00341430858743994</v>
      </c>
      <c r="AM69" s="7" t="n">
        <v>-0.00341430858743994</v>
      </c>
      <c r="AN69" s="7" t="n">
        <v>-0.00341430858743994</v>
      </c>
      <c r="AO69" s="7" t="n">
        <v>-0.00341430858743994</v>
      </c>
      <c r="AP69" s="7" t="n">
        <v>-0.00341430858743994</v>
      </c>
      <c r="AQ69" s="7" t="n">
        <v>-0.0002004959375999445</v>
      </c>
      <c r="AR69" s="7" t="n">
        <v>-0.0002004959375999445</v>
      </c>
      <c r="AS69" s="7" t="n">
        <v>-0.0002004959375999445</v>
      </c>
      <c r="AT69" s="7" t="n">
        <v>-0.00341430858743994</v>
      </c>
      <c r="AU69" s="7" t="n">
        <v>0.01381354539353516</v>
      </c>
      <c r="AV69" s="7" t="n">
        <v>0.01381354539353516</v>
      </c>
      <c r="AW69" s="7" t="n">
        <v>0.01381354539353516</v>
      </c>
      <c r="AX69" s="7" t="n">
        <v>-0.00341430858743994</v>
      </c>
      <c r="AY69" s="7" t="n">
        <v>-0.00341430858743994</v>
      </c>
      <c r="AZ69" s="7" t="n">
        <v>-0.0002004959375999445</v>
      </c>
      <c r="BA69" s="7" t="n">
        <v>-0.0002004959375999445</v>
      </c>
      <c r="BB69" s="7" t="n">
        <v>-0.00341430858743994</v>
      </c>
      <c r="BC69" s="7" t="n">
        <v>-0.00341430858743994</v>
      </c>
      <c r="BD69" s="7" t="n">
        <v>-0.00341430858743994</v>
      </c>
      <c r="BE69" s="7" t="n">
        <v>-0.00341430858743994</v>
      </c>
      <c r="BF69" s="7" t="n">
        <v>-0.00341430858743994</v>
      </c>
      <c r="BG69" s="7" t="n">
        <v>-0.00341430858743994</v>
      </c>
      <c r="BH69" s="7" t="n">
        <v>-0.00341430858743994</v>
      </c>
      <c r="BI69" s="7" t="n">
        <v>0.01381354539353516</v>
      </c>
      <c r="BJ69" s="7" t="n">
        <v>-0.00341430858743994</v>
      </c>
      <c r="BK69" s="7" t="n">
        <v>0.01381354539353516</v>
      </c>
      <c r="BL69" s="7" t="n">
        <v>-0.00341430858743994</v>
      </c>
      <c r="BM69" s="7" t="n">
        <v>-0.00341430858743994</v>
      </c>
      <c r="BN69" s="7" t="n">
        <v>-0.00341430858743994</v>
      </c>
      <c r="BO69" s="7" t="n">
        <v>-0.00341430858743994</v>
      </c>
      <c r="BP69" s="7" t="n">
        <v>-0.0002004959375999445</v>
      </c>
      <c r="BQ69" s="7" t="n">
        <v>-0.0002004959375999445</v>
      </c>
      <c r="BR69" s="7" t="n">
        <v>-0.0002004959375999445</v>
      </c>
      <c r="BS69" s="7" t="n">
        <v>-0.0002004959375999445</v>
      </c>
      <c r="BT69" s="7" t="n">
        <v>-0.0002004959375999445</v>
      </c>
      <c r="BU69" s="7" t="n">
        <v>-0.0002004959375999445</v>
      </c>
      <c r="BV69" s="7" t="n">
        <v>-0.003414308587439943</v>
      </c>
      <c r="BW69" s="7" t="n">
        <v>-0.003414308587439943</v>
      </c>
      <c r="BX69" s="7" t="n">
        <v>-0.0002004959375999445</v>
      </c>
      <c r="BY69" s="7" t="n">
        <v>-0.0002004959375999445</v>
      </c>
      <c r="BZ69" s="7" t="n">
        <v>-0.0002004959375999445</v>
      </c>
      <c r="CA69" s="7" t="n">
        <v>-0.0002004959375999445</v>
      </c>
      <c r="CB69" s="7" t="n">
        <v>-0.0002004959375999445</v>
      </c>
      <c r="CC69" s="7" t="n">
        <v>-0.0002004959375999445</v>
      </c>
      <c r="CD69" s="7" t="n">
        <v>-0.0002004959375999445</v>
      </c>
      <c r="CE69" s="7" t="n">
        <v>-0.0002004959375999445</v>
      </c>
      <c r="CF69" s="7" t="n">
        <v>-0.0002004959375999445</v>
      </c>
      <c r="CG69" s="7" t="n">
        <v>-0.0002004959375999445</v>
      </c>
      <c r="CH69" s="7" t="n">
        <v>-0.0002004959375999445</v>
      </c>
      <c r="CI69" s="7" t="n">
        <v>-0.0002004959375999445</v>
      </c>
      <c r="CJ69" s="7" t="n">
        <v>-0.0002004959375999445</v>
      </c>
      <c r="CK69" s="7" t="n">
        <v>-0.0002004959375999445</v>
      </c>
      <c r="CL69" s="7" t="n">
        <v>-0.0002004959375999445</v>
      </c>
      <c r="CM69" s="7" t="n">
        <v>-0.0002004959375999445</v>
      </c>
      <c r="CN69" s="7" t="n">
        <v>-0.0002004959375999445</v>
      </c>
      <c r="CO69" s="7" t="n">
        <v>-0.0002004959375999445</v>
      </c>
      <c r="CP69" s="7" t="n">
        <v>-0.0002004959375999445</v>
      </c>
      <c r="CQ69" s="7" t="n">
        <v>-0.0002004959375999445</v>
      </c>
      <c r="CR69" s="7" t="n">
        <v>-0.0002004959375999445</v>
      </c>
      <c r="CS69" s="7" t="n">
        <v>-0.00341430858743994</v>
      </c>
      <c r="CT69" s="7" t="n">
        <v>-0.00341430858743994</v>
      </c>
      <c r="CU69" s="7" t="n">
        <v>-0.0002004959375999445</v>
      </c>
      <c r="CV69" s="7" t="n">
        <v>-0.00341430858743994</v>
      </c>
      <c r="CW69" s="7" t="n">
        <v>-0.0002004959375999445</v>
      </c>
      <c r="CX69" s="7" t="n">
        <v>-0.0002004959375999445</v>
      </c>
      <c r="CY69" s="7" t="n">
        <v>-0.00341430858743994</v>
      </c>
      <c r="CZ69" s="7" t="n">
        <v>-0.00341430858743994</v>
      </c>
      <c r="DA69" s="7" t="n">
        <v>-0.00341430858743994</v>
      </c>
      <c r="DB69" s="7" t="n">
        <v>-0.00341430858743994</v>
      </c>
      <c r="DC69" s="7" t="n">
        <v>-0.0002004959375999445</v>
      </c>
      <c r="DD69" s="7" t="n">
        <v>-0.00341430858743994</v>
      </c>
      <c r="DE69" s="7" t="n">
        <v>-0.0002004959375999445</v>
      </c>
      <c r="DF69" s="7" t="n">
        <v>-0.00341430858743994</v>
      </c>
      <c r="DG69" s="7" t="n">
        <v>-0.00341430858743994</v>
      </c>
      <c r="DH69" s="7" t="n">
        <v>-0.00341430858743994</v>
      </c>
      <c r="DI69" s="7" t="n">
        <v>-0.00341430858743994</v>
      </c>
      <c r="DJ69" s="7" t="n">
        <v>-0.00341430858743994</v>
      </c>
      <c r="DK69" s="7" t="n">
        <v>-0.00341430858743994</v>
      </c>
      <c r="DL69" s="7" t="n">
        <v>-0.00341430858743994</v>
      </c>
      <c r="DM69" s="7" t="n">
        <v>-0.00341430858743994</v>
      </c>
      <c r="DN69" s="7" t="n">
        <v>-0.00341430858743994</v>
      </c>
      <c r="DO69" s="7" t="n">
        <v>-0.00341430858743994</v>
      </c>
      <c r="DP69" s="7" t="n">
        <v>-0.00341430858743994</v>
      </c>
      <c r="DQ69" s="7" t="n">
        <v>-0.00341430858743994</v>
      </c>
      <c r="DR69" s="7" t="n">
        <v>-0.00341430858743994</v>
      </c>
      <c r="DS69" s="7" t="n">
        <v>-0.00341430858743994</v>
      </c>
      <c r="DT69" s="7" t="n">
        <v>-0.00341430858743994</v>
      </c>
      <c r="DU69" s="7" t="n">
        <v>-0.00341430858743994</v>
      </c>
      <c r="DV69" s="7" t="n">
        <v>-0.00341430858743994</v>
      </c>
      <c r="DW69" s="7" t="n">
        <v>-0.00341430858743994</v>
      </c>
      <c r="DX69" s="7" t="n">
        <v>-0.00341430858743994</v>
      </c>
      <c r="DY69" s="7" t="n">
        <v>-0.00341430858743994</v>
      </c>
      <c r="DZ69" s="7" t="n">
        <v>-0.00341430858743994</v>
      </c>
      <c r="EA69" s="7" t="n">
        <v>-0.00341430858743994</v>
      </c>
      <c r="EB69" s="7" t="n">
        <v>-0.00341430858743994</v>
      </c>
      <c r="EC69" s="7" t="n">
        <v>-0.00341430858743994</v>
      </c>
      <c r="EE69" t="inlineStr">
        <is>
          <t>2023-04-26</t>
        </is>
      </c>
      <c r="EF69" t="n">
        <v>1.095917</v>
      </c>
      <c r="EG69" t="n">
        <v>1.121264</v>
      </c>
      <c r="EH69" t="n">
        <v>1.061131</v>
      </c>
      <c r="EI69" t="n">
        <v>1.061131</v>
      </c>
      <c r="EJ69" t="n">
        <v>1.095917</v>
      </c>
      <c r="EK69" t="n">
        <v>1.095917</v>
      </c>
      <c r="EL69" t="n">
        <v>1.121264</v>
      </c>
      <c r="EM69" t="n">
        <v>1.121264</v>
      </c>
      <c r="EN69" t="n">
        <v>1.095917</v>
      </c>
      <c r="EO69" t="n">
        <v>1.061131</v>
      </c>
    </row>
    <row r="70">
      <c r="A70" s="6" t="n">
        <v>45043</v>
      </c>
      <c r="B70" s="7" t="n">
        <v>0.00802421003585807</v>
      </c>
      <c r="C70" s="7" t="n">
        <v>0.02477868793219939</v>
      </c>
      <c r="D70" s="7" t="n">
        <v>0.00802421003585807</v>
      </c>
      <c r="E70" s="7" t="n">
        <v>0.00802421003585807</v>
      </c>
      <c r="F70" s="7" t="n">
        <v>0.00802421003585807</v>
      </c>
      <c r="G70" s="7" t="n">
        <v>0.02477868793219939</v>
      </c>
      <c r="H70" s="7" t="n">
        <v>0.02477868793219939</v>
      </c>
      <c r="I70" s="7" t="n">
        <v>0.02477868793219939</v>
      </c>
      <c r="J70" s="7" t="n">
        <v>0.02477868793219939</v>
      </c>
      <c r="K70" s="7" t="n">
        <v>0.02477868793219939</v>
      </c>
      <c r="L70" s="7" t="n">
        <v>0.02477868793219939</v>
      </c>
      <c r="M70" s="7" t="n">
        <v>-0.0006071843005790376</v>
      </c>
      <c r="N70" s="7" t="n">
        <v>0.02477868793219939</v>
      </c>
      <c r="O70" s="7" t="n">
        <v>0.00802421003585807</v>
      </c>
      <c r="P70" s="7" t="n">
        <v>0.02477868793219939</v>
      </c>
      <c r="Q70" s="7" t="n">
        <v>0.02477868793219939</v>
      </c>
      <c r="R70" s="7" t="n">
        <v>0.02477868793219939</v>
      </c>
      <c r="S70" s="7" t="n">
        <v>0.02477868793219939</v>
      </c>
      <c r="T70" s="7" t="n">
        <v>0.02477868793219939</v>
      </c>
      <c r="U70" s="7" t="n">
        <v>0.02477868793219939</v>
      </c>
      <c r="V70" s="7" t="n">
        <v>0.02477868793219939</v>
      </c>
      <c r="W70" s="7" t="n">
        <v>0.00802421003585807</v>
      </c>
      <c r="X70" s="7" t="n">
        <v>0.02477868793219939</v>
      </c>
      <c r="Y70" s="7" t="n">
        <v>0.00802421003585807</v>
      </c>
      <c r="Z70" s="7" t="n">
        <v>0.01614729359576228</v>
      </c>
      <c r="AA70" s="7" t="n">
        <v>0.01614729359576228</v>
      </c>
      <c r="AB70" s="7" t="n">
        <v>0.01614729359576228</v>
      </c>
      <c r="AC70" s="7" t="n">
        <v>0.02477868793219939</v>
      </c>
      <c r="AD70" s="7" t="n">
        <v>-0.0006071843005790376</v>
      </c>
      <c r="AE70" s="7" t="n">
        <v>0.02477868793219939</v>
      </c>
      <c r="AF70" s="7" t="n">
        <v>0.02477868793219939</v>
      </c>
      <c r="AG70" s="7" t="n">
        <v>0.02477868793219939</v>
      </c>
      <c r="AH70" s="7" t="n">
        <v>0.00802421003585807</v>
      </c>
      <c r="AI70" s="7" t="n">
        <v>0.02477868793219939</v>
      </c>
      <c r="AJ70" s="7" t="n">
        <v>0.01614729359576228</v>
      </c>
      <c r="AK70" s="7" t="n">
        <v>-0.0006071843005790376</v>
      </c>
      <c r="AL70" s="7" t="n">
        <v>0.01614729359576228</v>
      </c>
      <c r="AM70" s="7" t="n">
        <v>0.01614729359576228</v>
      </c>
      <c r="AN70" s="7" t="n">
        <v>0.01614729359576228</v>
      </c>
      <c r="AO70" s="7" t="n">
        <v>0.01614729359576228</v>
      </c>
      <c r="AP70" s="7" t="n">
        <v>0.01614729359576228</v>
      </c>
      <c r="AQ70" s="7" t="n">
        <v>0.02477868793219939</v>
      </c>
      <c r="AR70" s="7" t="n">
        <v>0.02477868793219939</v>
      </c>
      <c r="AS70" s="7" t="n">
        <v>0.02477868793219939</v>
      </c>
      <c r="AT70" s="7" t="n">
        <v>0.01614729359576228</v>
      </c>
      <c r="AU70" s="7" t="n">
        <v>-0.0006071843005790376</v>
      </c>
      <c r="AV70" s="7" t="n">
        <v>-0.0006071843005790376</v>
      </c>
      <c r="AW70" s="7" t="n">
        <v>-0.0006071843005790376</v>
      </c>
      <c r="AX70" s="7" t="n">
        <v>0.01614729359576228</v>
      </c>
      <c r="AY70" s="7" t="n">
        <v>0.01614729359576228</v>
      </c>
      <c r="AZ70" s="7" t="n">
        <v>0.02477868793219939</v>
      </c>
      <c r="BA70" s="7" t="n">
        <v>0.02477868793219939</v>
      </c>
      <c r="BB70" s="7" t="n">
        <v>0.01614729359576228</v>
      </c>
      <c r="BC70" s="7" t="n">
        <v>0.01614729359576228</v>
      </c>
      <c r="BD70" s="7" t="n">
        <v>0.01614729359576228</v>
      </c>
      <c r="BE70" s="7" t="n">
        <v>0.01614729359576228</v>
      </c>
      <c r="BF70" s="7" t="n">
        <v>0.01614729359576228</v>
      </c>
      <c r="BG70" s="7" t="n">
        <v>0.01614729359576228</v>
      </c>
      <c r="BH70" s="7" t="n">
        <v>0.01614729359576228</v>
      </c>
      <c r="BI70" s="7" t="n">
        <v>-0.0006071843005790376</v>
      </c>
      <c r="BJ70" s="7" t="n">
        <v>0.01614729359576228</v>
      </c>
      <c r="BK70" s="7" t="n">
        <v>-0.0006071843005790376</v>
      </c>
      <c r="BL70" s="7" t="n">
        <v>0.01614729359576228</v>
      </c>
      <c r="BM70" s="7" t="n">
        <v>0.01614729359576228</v>
      </c>
      <c r="BN70" s="7" t="n">
        <v>0.01614729359576228</v>
      </c>
      <c r="BO70" s="7" t="n">
        <v>0.01614729359576228</v>
      </c>
      <c r="BP70" s="7" t="n">
        <v>0.00802421003585807</v>
      </c>
      <c r="BQ70" s="7" t="n">
        <v>0.00802421003585807</v>
      </c>
      <c r="BR70" s="7" t="n">
        <v>0.02477868793219939</v>
      </c>
      <c r="BS70" s="7" t="n">
        <v>0.00802421003585807</v>
      </c>
      <c r="BT70" s="7" t="n">
        <v>0.02477868793219939</v>
      </c>
      <c r="BU70" s="7" t="n">
        <v>0.00802421003585807</v>
      </c>
      <c r="BV70" s="7" t="n">
        <v>0.01614729359576229</v>
      </c>
      <c r="BW70" s="7" t="n">
        <v>0.01614729359576229</v>
      </c>
      <c r="BX70" s="7" t="n">
        <v>0.00802421003585807</v>
      </c>
      <c r="BY70" s="7" t="n">
        <v>0.00802421003585807</v>
      </c>
      <c r="BZ70" s="7" t="n">
        <v>0.00802421003585807</v>
      </c>
      <c r="CA70" s="7" t="n">
        <v>0.00802421003585807</v>
      </c>
      <c r="CB70" s="7" t="n">
        <v>0.00802421003585807</v>
      </c>
      <c r="CC70" s="7" t="n">
        <v>0.00802421003585807</v>
      </c>
      <c r="CD70" s="7" t="n">
        <v>0.02477868793219939</v>
      </c>
      <c r="CE70" s="7" t="n">
        <v>0.00802421003585807</v>
      </c>
      <c r="CF70" s="7" t="n">
        <v>0.02477868793219939</v>
      </c>
      <c r="CG70" s="7" t="n">
        <v>0.02477868793219939</v>
      </c>
      <c r="CH70" s="7" t="n">
        <v>0.00802421003585807</v>
      </c>
      <c r="CI70" s="7" t="n">
        <v>0.02477868793219939</v>
      </c>
      <c r="CJ70" s="7" t="n">
        <v>0.00802421003585807</v>
      </c>
      <c r="CK70" s="7" t="n">
        <v>0.00802421003585807</v>
      </c>
      <c r="CL70" s="7" t="n">
        <v>0.00802421003585807</v>
      </c>
      <c r="CM70" s="7" t="n">
        <v>0.00802421003585807</v>
      </c>
      <c r="CN70" s="7" t="n">
        <v>0.00802421003585807</v>
      </c>
      <c r="CO70" s="7" t="n">
        <v>0.02477868793219939</v>
      </c>
      <c r="CP70" s="7" t="n">
        <v>0.00802421003585807</v>
      </c>
      <c r="CQ70" s="7" t="n">
        <v>0.00802421003585807</v>
      </c>
      <c r="CR70" s="7" t="n">
        <v>0.02477868793219939</v>
      </c>
      <c r="CS70" s="7" t="n">
        <v>-0.0006071843005790376</v>
      </c>
      <c r="CT70" s="7" t="n">
        <v>-0.0006071843005790376</v>
      </c>
      <c r="CU70" s="7" t="n">
        <v>0.00802421003585807</v>
      </c>
      <c r="CV70" s="7" t="n">
        <v>0.01614729359576228</v>
      </c>
      <c r="CW70" s="7" t="n">
        <v>0.00802421003585807</v>
      </c>
      <c r="CX70" s="7" t="n">
        <v>0.00802421003585807</v>
      </c>
      <c r="CY70" s="7" t="n">
        <v>-0.0006071843005790376</v>
      </c>
      <c r="CZ70" s="7" t="n">
        <v>0.01614729359576228</v>
      </c>
      <c r="DA70" s="7" t="n">
        <v>-0.0006071843005790376</v>
      </c>
      <c r="DB70" s="7" t="n">
        <v>-0.0006071843005790376</v>
      </c>
      <c r="DC70" s="7" t="n">
        <v>0.00802421003585807</v>
      </c>
      <c r="DD70" s="7" t="n">
        <v>-0.0006071843005790376</v>
      </c>
      <c r="DE70" s="7" t="n">
        <v>0.00802421003585807</v>
      </c>
      <c r="DF70" s="7" t="n">
        <v>-0.0006071843005790376</v>
      </c>
      <c r="DG70" s="7" t="n">
        <v>-0.0006071843005790376</v>
      </c>
      <c r="DH70" s="7" t="n">
        <v>-0.0006071843005790376</v>
      </c>
      <c r="DI70" s="7" t="n">
        <v>-0.0006071843005790376</v>
      </c>
      <c r="DJ70" s="7" t="n">
        <v>0.01614729359576228</v>
      </c>
      <c r="DK70" s="7" t="n">
        <v>0.01614729359576228</v>
      </c>
      <c r="DL70" s="7" t="n">
        <v>-0.0006071843005790376</v>
      </c>
      <c r="DM70" s="7" t="n">
        <v>-0.0006071843005790376</v>
      </c>
      <c r="DN70" s="7" t="n">
        <v>0.01614729359576228</v>
      </c>
      <c r="DO70" s="7" t="n">
        <v>0.01614729359576228</v>
      </c>
      <c r="DP70" s="7" t="n">
        <v>-0.0006071843005790376</v>
      </c>
      <c r="DQ70" s="7" t="n">
        <v>-0.0006071843005790376</v>
      </c>
      <c r="DR70" s="7" t="n">
        <v>-0.0006071843005790376</v>
      </c>
      <c r="DS70" s="7" t="n">
        <v>-0.0006071843005790376</v>
      </c>
      <c r="DT70" s="7" t="n">
        <v>-0.0006071843005790376</v>
      </c>
      <c r="DU70" s="7" t="n">
        <v>-0.0006071843005790376</v>
      </c>
      <c r="DV70" s="7" t="n">
        <v>0.01614729359576228</v>
      </c>
      <c r="DW70" s="7" t="n">
        <v>-0.0006071843005790376</v>
      </c>
      <c r="DX70" s="7" t="n">
        <v>-0.0006071843005790376</v>
      </c>
      <c r="DY70" s="7" t="n">
        <v>-0.0006071843005790376</v>
      </c>
      <c r="DZ70" s="7" t="n">
        <v>0.01614729359576228</v>
      </c>
      <c r="EA70" s="7" t="n">
        <v>-0.0006071843005790376</v>
      </c>
      <c r="EB70" s="7" t="n">
        <v>-0.0006071843005790376</v>
      </c>
      <c r="EC70" s="7" t="n">
        <v>-0.0006071843005790376</v>
      </c>
      <c r="EE70" t="inlineStr">
        <is>
          <t>2023-04-27</t>
        </is>
      </c>
      <c r="EF70" t="n">
        <v>1.123072</v>
      </c>
      <c r="EG70" t="n">
        <v>1.130261</v>
      </c>
      <c r="EH70" t="n">
        <v>1.087425</v>
      </c>
      <c r="EI70" t="n">
        <v>1.087425</v>
      </c>
      <c r="EJ70" t="n">
        <v>1.123072</v>
      </c>
      <c r="EK70" t="n">
        <v>1.123072</v>
      </c>
      <c r="EL70" t="n">
        <v>1.130261</v>
      </c>
      <c r="EM70" t="n">
        <v>1.130261</v>
      </c>
      <c r="EN70" t="n">
        <v>1.123072</v>
      </c>
      <c r="EO70" t="n">
        <v>1.087425</v>
      </c>
    </row>
    <row r="71">
      <c r="A71" s="6" t="n">
        <v>45044</v>
      </c>
      <c r="B71" s="7" t="n">
        <v>0.006423602320712509</v>
      </c>
      <c r="C71" s="7" t="n">
        <v>0.01671137322874932</v>
      </c>
      <c r="D71" s="7" t="n">
        <v>0.006423602320712509</v>
      </c>
      <c r="E71" s="7" t="n">
        <v>0.006423602320712509</v>
      </c>
      <c r="F71" s="7" t="n">
        <v>0.006423602320712509</v>
      </c>
      <c r="G71" s="7" t="n">
        <v>0.01671137322874932</v>
      </c>
      <c r="H71" s="7" t="n">
        <v>0.01671137322874932</v>
      </c>
      <c r="I71" s="7" t="n">
        <v>0.01671137322874932</v>
      </c>
      <c r="J71" s="7" t="n">
        <v>0.01671137322874932</v>
      </c>
      <c r="K71" s="7" t="n">
        <v>0.01671137322874932</v>
      </c>
      <c r="L71" s="7" t="n">
        <v>0.01671137322874932</v>
      </c>
      <c r="M71" s="7" t="n">
        <v>0.005233508835732373</v>
      </c>
      <c r="N71" s="7" t="n">
        <v>0.01671137322874932</v>
      </c>
      <c r="O71" s="7" t="n">
        <v>0.006423602320712509</v>
      </c>
      <c r="P71" s="7" t="n">
        <v>0.01671137322874932</v>
      </c>
      <c r="Q71" s="7" t="n">
        <v>0.01671137322874932</v>
      </c>
      <c r="R71" s="7" t="n">
        <v>0.01671137322874932</v>
      </c>
      <c r="S71" s="7" t="n">
        <v>0.01671137322874932</v>
      </c>
      <c r="T71" s="7" t="n">
        <v>0.01671137322874932</v>
      </c>
      <c r="U71" s="7" t="n">
        <v>0.01671137322874932</v>
      </c>
      <c r="V71" s="7" t="n">
        <v>0.01671137322874932</v>
      </c>
      <c r="W71" s="7" t="n">
        <v>0.006423602320712509</v>
      </c>
      <c r="X71" s="7" t="n">
        <v>0.01671137322874932</v>
      </c>
      <c r="Y71" s="7" t="n">
        <v>0.006423602320712509</v>
      </c>
      <c r="Z71" s="7" t="n">
        <v>0.01552127974376917</v>
      </c>
      <c r="AA71" s="7" t="n">
        <v>0.01552127974376917</v>
      </c>
      <c r="AB71" s="7" t="n">
        <v>0.01552127974376917</v>
      </c>
      <c r="AC71" s="7" t="n">
        <v>0.01671137322874932</v>
      </c>
      <c r="AD71" s="7" t="n">
        <v>0.005233508835732373</v>
      </c>
      <c r="AE71" s="7" t="n">
        <v>0.01671137322874932</v>
      </c>
      <c r="AF71" s="7" t="n">
        <v>0.01671137322874932</v>
      </c>
      <c r="AG71" s="7" t="n">
        <v>0.01671137322874932</v>
      </c>
      <c r="AH71" s="7" t="n">
        <v>0.006423602320712509</v>
      </c>
      <c r="AI71" s="7" t="n">
        <v>0.01671137322874932</v>
      </c>
      <c r="AJ71" s="7" t="n">
        <v>0.01552127974376917</v>
      </c>
      <c r="AK71" s="7" t="n">
        <v>0.005233508835732373</v>
      </c>
      <c r="AL71" s="7" t="n">
        <v>0.01552127974376917</v>
      </c>
      <c r="AM71" s="7" t="n">
        <v>0.01552127974376917</v>
      </c>
      <c r="AN71" s="7" t="n">
        <v>0.01552127974376917</v>
      </c>
      <c r="AO71" s="7" t="n">
        <v>0.01552127974376917</v>
      </c>
      <c r="AP71" s="7" t="n">
        <v>0.01552127974376917</v>
      </c>
      <c r="AQ71" s="7" t="n">
        <v>0.01671137322874932</v>
      </c>
      <c r="AR71" s="7" t="n">
        <v>0.01671137322874932</v>
      </c>
      <c r="AS71" s="7" t="n">
        <v>0.01671137322874932</v>
      </c>
      <c r="AT71" s="7" t="n">
        <v>0.01552127974376917</v>
      </c>
      <c r="AU71" s="7" t="n">
        <v>0.005233508835732373</v>
      </c>
      <c r="AV71" s="7" t="n">
        <v>0.005233508835732373</v>
      </c>
      <c r="AW71" s="7" t="n">
        <v>0.005233508835732373</v>
      </c>
      <c r="AX71" s="7" t="n">
        <v>0.01552127974376917</v>
      </c>
      <c r="AY71" s="7" t="n">
        <v>0.01552127974376917</v>
      </c>
      <c r="AZ71" s="7" t="n">
        <v>0.01671137322874932</v>
      </c>
      <c r="BA71" s="7" t="n">
        <v>0.01671137322874932</v>
      </c>
      <c r="BB71" s="7" t="n">
        <v>0.01552127974376917</v>
      </c>
      <c r="BC71" s="7" t="n">
        <v>0.01552127974376917</v>
      </c>
      <c r="BD71" s="7" t="n">
        <v>0.01552127974376917</v>
      </c>
      <c r="BE71" s="7" t="n">
        <v>0.01552127974376917</v>
      </c>
      <c r="BF71" s="7" t="n">
        <v>0.01552127974376917</v>
      </c>
      <c r="BG71" s="7" t="n">
        <v>0.01552127974376917</v>
      </c>
      <c r="BH71" s="7" t="n">
        <v>0.01552127974376917</v>
      </c>
      <c r="BI71" s="7" t="n">
        <v>0.005233508835732373</v>
      </c>
      <c r="BJ71" s="7" t="n">
        <v>0.01552127974376917</v>
      </c>
      <c r="BK71" s="7" t="n">
        <v>0.005233508835732373</v>
      </c>
      <c r="BL71" s="7" t="n">
        <v>0.01552127974376917</v>
      </c>
      <c r="BM71" s="7" t="n">
        <v>0.01552127974376917</v>
      </c>
      <c r="BN71" s="7" t="n">
        <v>0.01552127974376917</v>
      </c>
      <c r="BO71" s="7" t="n">
        <v>0.01552127974376917</v>
      </c>
      <c r="BP71" s="7" t="n">
        <v>0.007683939865087109</v>
      </c>
      <c r="BQ71" s="7" t="n">
        <v>0.007683939865087109</v>
      </c>
      <c r="BR71" s="7" t="n">
        <v>0.007683939865087109</v>
      </c>
      <c r="BS71" s="7" t="n">
        <v>0.007683939865087109</v>
      </c>
      <c r="BT71" s="7" t="n">
        <v>0.007683939865087109</v>
      </c>
      <c r="BU71" s="7" t="n">
        <v>0.007683939865087109</v>
      </c>
      <c r="BV71" s="7" t="n">
        <v>0.01552127974376918</v>
      </c>
      <c r="BW71" s="7" t="n">
        <v>0.01552127974376918</v>
      </c>
      <c r="BX71" s="7" t="n">
        <v>0.007683939865087109</v>
      </c>
      <c r="BY71" s="7" t="n">
        <v>0.007683939865087109</v>
      </c>
      <c r="BZ71" s="7" t="n">
        <v>0.007683939865087109</v>
      </c>
      <c r="CA71" s="7" t="n">
        <v>0.007683939865087109</v>
      </c>
      <c r="CB71" s="7" t="n">
        <v>0.007683939865087109</v>
      </c>
      <c r="CC71" s="7" t="n">
        <v>0.007683939865087109</v>
      </c>
      <c r="CD71" s="7" t="n">
        <v>0.007683939865087109</v>
      </c>
      <c r="CE71" s="7" t="n">
        <v>0.007683939865087109</v>
      </c>
      <c r="CF71" s="7" t="n">
        <v>0.007683939865087109</v>
      </c>
      <c r="CG71" s="7" t="n">
        <v>0.007683939865087109</v>
      </c>
      <c r="CH71" s="7" t="n">
        <v>0.007683939865087109</v>
      </c>
      <c r="CI71" s="7" t="n">
        <v>0.007683939865087109</v>
      </c>
      <c r="CJ71" s="7" t="n">
        <v>0.007683939865087109</v>
      </c>
      <c r="CK71" s="7" t="n">
        <v>0.007683939865087109</v>
      </c>
      <c r="CL71" s="7" t="n">
        <v>0.007683939865087109</v>
      </c>
      <c r="CM71" s="7" t="n">
        <v>0.007683939865087109</v>
      </c>
      <c r="CN71" s="7" t="n">
        <v>0.007683939865087109</v>
      </c>
      <c r="CO71" s="7" t="n">
        <v>0.007683939865087109</v>
      </c>
      <c r="CP71" s="7" t="n">
        <v>0.007683939865087109</v>
      </c>
      <c r="CQ71" s="7" t="n">
        <v>0.007683939865087109</v>
      </c>
      <c r="CR71" s="7" t="n">
        <v>0.007683939865087109</v>
      </c>
      <c r="CS71" s="7" t="n">
        <v>0.00768393986508711</v>
      </c>
      <c r="CT71" s="7" t="n">
        <v>0.00768393986508711</v>
      </c>
      <c r="CU71" s="7" t="n">
        <v>0.007683939865087109</v>
      </c>
      <c r="CV71" s="7" t="n">
        <v>0.00768393986508711</v>
      </c>
      <c r="CW71" s="7" t="n">
        <v>0.007683939865087109</v>
      </c>
      <c r="CX71" s="7" t="n">
        <v>0.007683939865087109</v>
      </c>
      <c r="CY71" s="7" t="n">
        <v>0.00768393986508711</v>
      </c>
      <c r="CZ71" s="7" t="n">
        <v>0.00768393986508711</v>
      </c>
      <c r="DA71" s="7" t="n">
        <v>0.00768393986508711</v>
      </c>
      <c r="DB71" s="7" t="n">
        <v>0.00768393986508711</v>
      </c>
      <c r="DC71" s="7" t="n">
        <v>0.007683939865087109</v>
      </c>
      <c r="DD71" s="7" t="n">
        <v>0.00768393986508711</v>
      </c>
      <c r="DE71" s="7" t="n">
        <v>0.007683939865087109</v>
      </c>
      <c r="DF71" s="7" t="n">
        <v>0.00768393986508711</v>
      </c>
      <c r="DG71" s="7" t="n">
        <v>0.00768393986508711</v>
      </c>
      <c r="DH71" s="7" t="n">
        <v>0.00768393986508711</v>
      </c>
      <c r="DI71" s="7" t="n">
        <v>0.00768393986508711</v>
      </c>
      <c r="DJ71" s="7" t="n">
        <v>0.00768393986508711</v>
      </c>
      <c r="DK71" s="7" t="n">
        <v>0.00768393986508711</v>
      </c>
      <c r="DL71" s="7" t="n">
        <v>0.00768393986508711</v>
      </c>
      <c r="DM71" s="7" t="n">
        <v>0.00768393986508711</v>
      </c>
      <c r="DN71" s="7" t="n">
        <v>0.00768393986508711</v>
      </c>
      <c r="DO71" s="7" t="n">
        <v>0.00768393986508711</v>
      </c>
      <c r="DP71" s="7" t="n">
        <v>0.00768393986508711</v>
      </c>
      <c r="DQ71" s="7" t="n">
        <v>0.00768393986508711</v>
      </c>
      <c r="DR71" s="7" t="n">
        <v>0.00768393986508711</v>
      </c>
      <c r="DS71" s="7" t="n">
        <v>0.00768393986508711</v>
      </c>
      <c r="DT71" s="7" t="n">
        <v>0.00768393986508711</v>
      </c>
      <c r="DU71" s="7" t="n">
        <v>0.00768393986508711</v>
      </c>
      <c r="DV71" s="7" t="n">
        <v>0.00768393986508711</v>
      </c>
      <c r="DW71" s="7" t="n">
        <v>0.00768393986508711</v>
      </c>
      <c r="DX71" s="7" t="n">
        <v>0.00768393986508711</v>
      </c>
      <c r="DY71" s="7" t="n">
        <v>0.00768393986508711</v>
      </c>
      <c r="DZ71" s="7" t="n">
        <v>0.00768393986508711</v>
      </c>
      <c r="EA71" s="7" t="n">
        <v>0.00768393986508711</v>
      </c>
      <c r="EB71" s="7" t="n">
        <v>0.00768393986508711</v>
      </c>
      <c r="EC71" s="7" t="n">
        <v>0.00768393986508711</v>
      </c>
      <c r="EE71" t="inlineStr">
        <is>
          <t>2023-04-28</t>
        </is>
      </c>
      <c r="EF71" t="n">
        <v>1.14184</v>
      </c>
      <c r="EG71" t="n">
        <v>1.137521</v>
      </c>
      <c r="EH71" t="n">
        <v>1.105597</v>
      </c>
      <c r="EI71" t="n">
        <v>1.105597</v>
      </c>
      <c r="EJ71" t="n">
        <v>1.14184</v>
      </c>
      <c r="EK71" t="n">
        <v>1.14184</v>
      </c>
      <c r="EL71" t="n">
        <v>1.137521</v>
      </c>
      <c r="EM71" t="n">
        <v>1.137521</v>
      </c>
      <c r="EN71" t="n">
        <v>1.14184</v>
      </c>
      <c r="EO71" t="n">
        <v>1.105597</v>
      </c>
    </row>
    <row r="72">
      <c r="A72" s="6" t="n">
        <v>45047</v>
      </c>
      <c r="B72" s="7" t="n">
        <v>0.01356615896867726</v>
      </c>
      <c r="C72" s="7" t="n">
        <v>0.01356615896867726</v>
      </c>
      <c r="D72" s="7" t="n">
        <v>0.01356615896867726</v>
      </c>
      <c r="E72" s="7" t="n">
        <v>0.01356615896867726</v>
      </c>
      <c r="F72" s="7" t="n">
        <v>0.01356615896867726</v>
      </c>
      <c r="G72" s="7" t="n">
        <v>0.01356615896867726</v>
      </c>
      <c r="H72" s="7" t="n">
        <v>0.01356615896867726</v>
      </c>
      <c r="I72" s="7" t="n">
        <v>0.01356615896867726</v>
      </c>
      <c r="J72" s="7" t="n">
        <v>0.01356615896867726</v>
      </c>
      <c r="K72" s="7" t="n">
        <v>0.01356615896867726</v>
      </c>
      <c r="L72" s="7" t="n">
        <v>0.01356615896867726</v>
      </c>
      <c r="M72" s="7" t="n">
        <v>0.01356615896867729</v>
      </c>
      <c r="N72" s="7" t="n">
        <v>0.01356615896867726</v>
      </c>
      <c r="O72" s="7" t="n">
        <v>0.01356615896867726</v>
      </c>
      <c r="P72" s="7" t="n">
        <v>0.01356615896867726</v>
      </c>
      <c r="Q72" s="7" t="n">
        <v>0.01356615896867726</v>
      </c>
      <c r="R72" s="7" t="n">
        <v>0.01356615896867726</v>
      </c>
      <c r="S72" s="7" t="n">
        <v>0.01356615896867726</v>
      </c>
      <c r="T72" s="7" t="n">
        <v>0.01356615896867726</v>
      </c>
      <c r="U72" s="7" t="n">
        <v>0.01356615896867726</v>
      </c>
      <c r="V72" s="7" t="n">
        <v>0.01356615896867726</v>
      </c>
      <c r="W72" s="7" t="n">
        <v>0.01356615896867726</v>
      </c>
      <c r="X72" s="7" t="n">
        <v>0.01356615896867726</v>
      </c>
      <c r="Y72" s="7" t="n">
        <v>0.01356615896867726</v>
      </c>
      <c r="Z72" s="7" t="n">
        <v>0.01356615896867729</v>
      </c>
      <c r="AA72" s="7" t="n">
        <v>0.01356615896867729</v>
      </c>
      <c r="AB72" s="7" t="n">
        <v>0.01356615896867729</v>
      </c>
      <c r="AC72" s="7" t="n">
        <v>0.01356615896867726</v>
      </c>
      <c r="AD72" s="7" t="n">
        <v>0.01356615896867729</v>
      </c>
      <c r="AE72" s="7" t="n">
        <v>0.01356615896867726</v>
      </c>
      <c r="AF72" s="7" t="n">
        <v>0.01356615896867726</v>
      </c>
      <c r="AG72" s="7" t="n">
        <v>0.01356615896867726</v>
      </c>
      <c r="AH72" s="7" t="n">
        <v>0.01356615896867726</v>
      </c>
      <c r="AI72" s="7" t="n">
        <v>0.01356615896867726</v>
      </c>
      <c r="AJ72" s="7" t="n">
        <v>0.01356615896867729</v>
      </c>
      <c r="AK72" s="7" t="n">
        <v>0.01356615896867729</v>
      </c>
      <c r="AL72" s="7" t="n">
        <v>0.01356615896867729</v>
      </c>
      <c r="AM72" s="7" t="n">
        <v>0.01356615896867729</v>
      </c>
      <c r="AN72" s="7" t="n">
        <v>0.01356615896867729</v>
      </c>
      <c r="AO72" s="7" t="n">
        <v>0.01356615896867729</v>
      </c>
      <c r="AP72" s="7" t="n">
        <v>0.01356615896867729</v>
      </c>
      <c r="AQ72" s="7" t="n">
        <v>0.01356615896867726</v>
      </c>
      <c r="AR72" s="7" t="n">
        <v>0.01356615896867726</v>
      </c>
      <c r="AS72" s="7" t="n">
        <v>0.01356615896867726</v>
      </c>
      <c r="AT72" s="7" t="n">
        <v>0.01356615896867729</v>
      </c>
      <c r="AU72" s="7" t="n">
        <v>0.01356615896867729</v>
      </c>
      <c r="AV72" s="7" t="n">
        <v>0.01356615896867729</v>
      </c>
      <c r="AW72" s="7" t="n">
        <v>0.01356615896867729</v>
      </c>
      <c r="AX72" s="7" t="n">
        <v>0.01356615896867729</v>
      </c>
      <c r="AY72" s="7" t="n">
        <v>0.01356615896867729</v>
      </c>
      <c r="AZ72" s="7" t="n">
        <v>0.01356615896867726</v>
      </c>
      <c r="BA72" s="7" t="n">
        <v>0.01356615896867726</v>
      </c>
      <c r="BB72" s="7" t="n">
        <v>0.01356615896867729</v>
      </c>
      <c r="BC72" s="7" t="n">
        <v>0.01356615896867729</v>
      </c>
      <c r="BD72" s="7" t="n">
        <v>0.01356615896867729</v>
      </c>
      <c r="BE72" s="7" t="n">
        <v>0.01356615896867729</v>
      </c>
      <c r="BF72" s="7" t="n">
        <v>0.01356615896867729</v>
      </c>
      <c r="BG72" s="7" t="n">
        <v>0.01356615896867729</v>
      </c>
      <c r="BH72" s="7" t="n">
        <v>0.01356615896867729</v>
      </c>
      <c r="BI72" s="7" t="n">
        <v>0.01356615896867729</v>
      </c>
      <c r="BJ72" s="7" t="n">
        <v>0.01356615896867729</v>
      </c>
      <c r="BK72" s="7" t="n">
        <v>0.01356615896867729</v>
      </c>
      <c r="BL72" s="7" t="n">
        <v>0.01356615896867729</v>
      </c>
      <c r="BM72" s="7" t="n">
        <v>0.01356615896867729</v>
      </c>
      <c r="BN72" s="7" t="n">
        <v>0.01356615896867729</v>
      </c>
      <c r="BO72" s="7" t="n">
        <v>0.01356615896867729</v>
      </c>
      <c r="BP72" s="7" t="n">
        <v>0.01356615896867726</v>
      </c>
      <c r="BQ72" s="7" t="n">
        <v>0.01356615896867726</v>
      </c>
      <c r="BR72" s="7" t="n">
        <v>0.01356615896867726</v>
      </c>
      <c r="BS72" s="7" t="n">
        <v>0.01356615896867726</v>
      </c>
      <c r="BT72" s="7" t="n">
        <v>0.01356615896867726</v>
      </c>
      <c r="BU72" s="7" t="n">
        <v>0.01356615896867726</v>
      </c>
      <c r="BV72" s="7" t="n">
        <v>0.01356615896867729</v>
      </c>
      <c r="BW72" s="7" t="n">
        <v>0.01356615896867729</v>
      </c>
      <c r="BX72" s="7" t="n">
        <v>0.01356615896867726</v>
      </c>
      <c r="BY72" s="7" t="n">
        <v>0.01356615896867726</v>
      </c>
      <c r="BZ72" s="7" t="n">
        <v>0.01356615896867726</v>
      </c>
      <c r="CA72" s="7" t="n">
        <v>0.01356615896867726</v>
      </c>
      <c r="CB72" s="7" t="n">
        <v>0.01356615896867726</v>
      </c>
      <c r="CC72" s="7" t="n">
        <v>0.01356615896867726</v>
      </c>
      <c r="CD72" s="7" t="n">
        <v>0.01356615896867726</v>
      </c>
      <c r="CE72" s="7" t="n">
        <v>0.01356615896867726</v>
      </c>
      <c r="CF72" s="7" t="n">
        <v>0.01356615896867726</v>
      </c>
      <c r="CG72" s="7" t="n">
        <v>0.01356615896867726</v>
      </c>
      <c r="CH72" s="7" t="n">
        <v>0.01356615896867726</v>
      </c>
      <c r="CI72" s="7" t="n">
        <v>0.01356615896867726</v>
      </c>
      <c r="CJ72" s="7" t="n">
        <v>0.01356615896867726</v>
      </c>
      <c r="CK72" s="7" t="n">
        <v>0.01356615896867726</v>
      </c>
      <c r="CL72" s="7" t="n">
        <v>0.01356615896867726</v>
      </c>
      <c r="CM72" s="7" t="n">
        <v>0.01356615896867726</v>
      </c>
      <c r="CN72" s="7" t="n">
        <v>0.01356615896867726</v>
      </c>
      <c r="CO72" s="7" t="n">
        <v>0.01356615896867726</v>
      </c>
      <c r="CP72" s="7" t="n">
        <v>0.01356615896867726</v>
      </c>
      <c r="CQ72" s="7" t="n">
        <v>0.01356615896867726</v>
      </c>
      <c r="CR72" s="7" t="n">
        <v>0.01356615896867726</v>
      </c>
      <c r="CS72" s="7" t="n">
        <v>0.01356615896867729</v>
      </c>
      <c r="CT72" s="7" t="n">
        <v>0.01356615896867729</v>
      </c>
      <c r="CU72" s="7" t="n">
        <v>0.01356615896867726</v>
      </c>
      <c r="CV72" s="7" t="n">
        <v>0.01356615896867729</v>
      </c>
      <c r="CW72" s="7" t="n">
        <v>0.01356615896867726</v>
      </c>
      <c r="CX72" s="7" t="n">
        <v>0.01356615896867726</v>
      </c>
      <c r="CY72" s="7" t="n">
        <v>0.01356615896867729</v>
      </c>
      <c r="CZ72" s="7" t="n">
        <v>0.01356615896867729</v>
      </c>
      <c r="DA72" s="7" t="n">
        <v>0.01356615896867729</v>
      </c>
      <c r="DB72" s="7" t="n">
        <v>0.01356615896867729</v>
      </c>
      <c r="DC72" s="7" t="n">
        <v>0.01356615896867726</v>
      </c>
      <c r="DD72" s="7" t="n">
        <v>0.01356615896867729</v>
      </c>
      <c r="DE72" s="7" t="n">
        <v>0.01356615896867726</v>
      </c>
      <c r="DF72" s="7" t="n">
        <v>0.01356615896867729</v>
      </c>
      <c r="DG72" s="7" t="n">
        <v>0.01356615896867729</v>
      </c>
      <c r="DH72" s="7" t="n">
        <v>0.01356615896867729</v>
      </c>
      <c r="DI72" s="7" t="n">
        <v>0.01356615896867729</v>
      </c>
      <c r="DJ72" s="7" t="n">
        <v>0.01356615896867729</v>
      </c>
      <c r="DK72" s="7" t="n">
        <v>0.01356615896867729</v>
      </c>
      <c r="DL72" s="7" t="n">
        <v>0.01356615896867729</v>
      </c>
      <c r="DM72" s="7" t="n">
        <v>0.01356615896867729</v>
      </c>
      <c r="DN72" s="7" t="n">
        <v>0.01356615896867729</v>
      </c>
      <c r="DO72" s="7" t="n">
        <v>0.01356615896867729</v>
      </c>
      <c r="DP72" s="7" t="n">
        <v>0.01356615896867729</v>
      </c>
      <c r="DQ72" s="7" t="n">
        <v>0.01356615896867729</v>
      </c>
      <c r="DR72" s="7" t="n">
        <v>0.01356615896867729</v>
      </c>
      <c r="DS72" s="7" t="n">
        <v>0.01356615896867729</v>
      </c>
      <c r="DT72" s="7" t="n">
        <v>0.01356615896867729</v>
      </c>
      <c r="DU72" s="7" t="n">
        <v>0.01356615896867729</v>
      </c>
      <c r="DV72" s="7" t="n">
        <v>0.01356615896867729</v>
      </c>
      <c r="DW72" s="7" t="n">
        <v>0.01356615896867729</v>
      </c>
      <c r="DX72" s="7" t="n">
        <v>0.01356615896867729</v>
      </c>
      <c r="DY72" s="7" t="n">
        <v>0.01356615896867729</v>
      </c>
      <c r="DZ72" s="7" t="n">
        <v>0.01356615896867729</v>
      </c>
      <c r="EA72" s="7" t="n">
        <v>0.01356615896867729</v>
      </c>
      <c r="EB72" s="7" t="n">
        <v>0.01356615896867729</v>
      </c>
      <c r="EC72" s="7" t="n">
        <v>0.01356615896867729</v>
      </c>
      <c r="EE72" t="inlineStr">
        <is>
          <t>2023-05-01</t>
        </is>
      </c>
      <c r="EF72" t="n">
        <v>1.157331</v>
      </c>
      <c r="EG72" t="n">
        <v>1.152953</v>
      </c>
      <c r="EH72" t="n">
        <v>1.120596</v>
      </c>
      <c r="EI72" t="n">
        <v>1.120596</v>
      </c>
      <c r="EJ72" t="n">
        <v>1.157331</v>
      </c>
      <c r="EK72" t="n">
        <v>1.157331</v>
      </c>
      <c r="EL72" t="n">
        <v>1.152953</v>
      </c>
      <c r="EM72" t="n">
        <v>1.152953</v>
      </c>
      <c r="EN72" t="n">
        <v>1.157331</v>
      </c>
      <c r="EO72" t="n">
        <v>1.120596</v>
      </c>
    </row>
    <row r="73">
      <c r="A73" s="6" t="n">
        <v>45048</v>
      </c>
      <c r="B73" s="7" t="n">
        <v>-0.04911715101004888</v>
      </c>
      <c r="C73" s="7" t="n">
        <v>-0.04911715101004888</v>
      </c>
      <c r="D73" s="7" t="n">
        <v>-0.04911715101004888</v>
      </c>
      <c r="E73" s="7" t="n">
        <v>-0.04911715101004888</v>
      </c>
      <c r="F73" s="7" t="n">
        <v>-0.04911715101004888</v>
      </c>
      <c r="G73" s="7" t="n">
        <v>-0.04911715101004888</v>
      </c>
      <c r="H73" s="7" t="n">
        <v>-0.04911715101004888</v>
      </c>
      <c r="I73" s="7" t="n">
        <v>-0.04911715101004888</v>
      </c>
      <c r="J73" s="7" t="n">
        <v>-0.04911715101004888</v>
      </c>
      <c r="K73" s="7" t="n">
        <v>-0.04911715101004888</v>
      </c>
      <c r="L73" s="7" t="n">
        <v>-0.04911715101004888</v>
      </c>
      <c r="M73" s="7" t="n">
        <v>-0.04911715101004903</v>
      </c>
      <c r="N73" s="7" t="n">
        <v>-0.04911715101004888</v>
      </c>
      <c r="O73" s="7" t="n">
        <v>-0.04911715101004888</v>
      </c>
      <c r="P73" s="7" t="n">
        <v>-0.04911715101004888</v>
      </c>
      <c r="Q73" s="7" t="n">
        <v>-0.04911715101004888</v>
      </c>
      <c r="R73" s="7" t="n">
        <v>-0.04911715101004888</v>
      </c>
      <c r="S73" s="7" t="n">
        <v>-0.04911715101004888</v>
      </c>
      <c r="T73" s="7" t="n">
        <v>-0.04911715101004888</v>
      </c>
      <c r="U73" s="7" t="n">
        <v>-0.04911715101004888</v>
      </c>
      <c r="V73" s="7" t="n">
        <v>-0.04911715101004888</v>
      </c>
      <c r="W73" s="7" t="n">
        <v>-0.04911715101004888</v>
      </c>
      <c r="X73" s="7" t="n">
        <v>-0.04911715101004888</v>
      </c>
      <c r="Y73" s="7" t="n">
        <v>-0.04911715101004888</v>
      </c>
      <c r="Z73" s="7" t="n">
        <v>-0.04911715101004903</v>
      </c>
      <c r="AA73" s="7" t="n">
        <v>-0.04911715101004903</v>
      </c>
      <c r="AB73" s="7" t="n">
        <v>-0.04911715101004903</v>
      </c>
      <c r="AC73" s="7" t="n">
        <v>-0.04911715101004888</v>
      </c>
      <c r="AD73" s="7" t="n">
        <v>-0.04911715101004903</v>
      </c>
      <c r="AE73" s="7" t="n">
        <v>-0.04911715101004888</v>
      </c>
      <c r="AF73" s="7" t="n">
        <v>-0.04911715101004888</v>
      </c>
      <c r="AG73" s="7" t="n">
        <v>-0.04911715101004888</v>
      </c>
      <c r="AH73" s="7" t="n">
        <v>-0.04911715101004888</v>
      </c>
      <c r="AI73" s="7" t="n">
        <v>-0.04911715101004888</v>
      </c>
      <c r="AJ73" s="7" t="n">
        <v>-0.04911715101004903</v>
      </c>
      <c r="AK73" s="7" t="n">
        <v>-0.04911715101004903</v>
      </c>
      <c r="AL73" s="7" t="n">
        <v>-0.04911715101004903</v>
      </c>
      <c r="AM73" s="7" t="n">
        <v>-0.04911715101004903</v>
      </c>
      <c r="AN73" s="7" t="n">
        <v>-0.04911715101004903</v>
      </c>
      <c r="AO73" s="7" t="n">
        <v>-0.04911715101004903</v>
      </c>
      <c r="AP73" s="7" t="n">
        <v>-0.04911715101004903</v>
      </c>
      <c r="AQ73" s="7" t="n">
        <v>-0.04911715101004888</v>
      </c>
      <c r="AR73" s="7" t="n">
        <v>-0.04911715101004888</v>
      </c>
      <c r="AS73" s="7" t="n">
        <v>-0.04911715101004888</v>
      </c>
      <c r="AT73" s="7" t="n">
        <v>-0.04911715101004903</v>
      </c>
      <c r="AU73" s="7" t="n">
        <v>-0.04911715101004903</v>
      </c>
      <c r="AV73" s="7" t="n">
        <v>-0.04911715101004903</v>
      </c>
      <c r="AW73" s="7" t="n">
        <v>-0.04911715101004903</v>
      </c>
      <c r="AX73" s="7" t="n">
        <v>-0.04911715101004903</v>
      </c>
      <c r="AY73" s="7" t="n">
        <v>-0.04911715101004903</v>
      </c>
      <c r="AZ73" s="7" t="n">
        <v>-0.04911715101004888</v>
      </c>
      <c r="BA73" s="7" t="n">
        <v>-0.04911715101004888</v>
      </c>
      <c r="BB73" s="7" t="n">
        <v>-0.04911715101004903</v>
      </c>
      <c r="BC73" s="7" t="n">
        <v>-0.04911715101004903</v>
      </c>
      <c r="BD73" s="7" t="n">
        <v>-0.04911715101004903</v>
      </c>
      <c r="BE73" s="7" t="n">
        <v>-0.04911715101004903</v>
      </c>
      <c r="BF73" s="7" t="n">
        <v>-0.04911715101004903</v>
      </c>
      <c r="BG73" s="7" t="n">
        <v>-0.04911715101004903</v>
      </c>
      <c r="BH73" s="7" t="n">
        <v>-0.04911715101004903</v>
      </c>
      <c r="BI73" s="7" t="n">
        <v>-0.04911715101004903</v>
      </c>
      <c r="BJ73" s="7" t="n">
        <v>-0.04911715101004903</v>
      </c>
      <c r="BK73" s="7" t="n">
        <v>-0.04911715101004903</v>
      </c>
      <c r="BL73" s="7" t="n">
        <v>-0.04911715101004903</v>
      </c>
      <c r="BM73" s="7" t="n">
        <v>-0.04911715101004903</v>
      </c>
      <c r="BN73" s="7" t="n">
        <v>-0.04911715101004903</v>
      </c>
      <c r="BO73" s="7" t="n">
        <v>-0.04911715101004903</v>
      </c>
      <c r="BP73" s="7" t="n">
        <v>-0.04911715101004888</v>
      </c>
      <c r="BQ73" s="7" t="n">
        <v>-0.04911715101004888</v>
      </c>
      <c r="BR73" s="7" t="n">
        <v>-0.04911715101004888</v>
      </c>
      <c r="BS73" s="7" t="n">
        <v>-0.04911715101004888</v>
      </c>
      <c r="BT73" s="7" t="n">
        <v>-0.04911715101004888</v>
      </c>
      <c r="BU73" s="7" t="n">
        <v>-0.04911715101004888</v>
      </c>
      <c r="BV73" s="7" t="n">
        <v>-0.04911715101004904</v>
      </c>
      <c r="BW73" s="7" t="n">
        <v>-0.04911715101004904</v>
      </c>
      <c r="BX73" s="7" t="n">
        <v>-0.04911715101004888</v>
      </c>
      <c r="BY73" s="7" t="n">
        <v>-0.04911715101004888</v>
      </c>
      <c r="BZ73" s="7" t="n">
        <v>-0.04911715101004888</v>
      </c>
      <c r="CA73" s="7" t="n">
        <v>-0.04911715101004888</v>
      </c>
      <c r="CB73" s="7" t="n">
        <v>-0.04911715101004888</v>
      </c>
      <c r="CC73" s="7" t="n">
        <v>-0.04911715101004888</v>
      </c>
      <c r="CD73" s="7" t="n">
        <v>-0.04911715101004888</v>
      </c>
      <c r="CE73" s="7" t="n">
        <v>-0.04911715101004888</v>
      </c>
      <c r="CF73" s="7" t="n">
        <v>-0.04911715101004888</v>
      </c>
      <c r="CG73" s="7" t="n">
        <v>-0.04911715101004888</v>
      </c>
      <c r="CH73" s="7" t="n">
        <v>-0.04911715101004888</v>
      </c>
      <c r="CI73" s="7" t="n">
        <v>-0.04911715101004888</v>
      </c>
      <c r="CJ73" s="7" t="n">
        <v>-0.04911715101004888</v>
      </c>
      <c r="CK73" s="7" t="n">
        <v>-0.04911715101004888</v>
      </c>
      <c r="CL73" s="7" t="n">
        <v>-0.04911715101004888</v>
      </c>
      <c r="CM73" s="7" t="n">
        <v>-0.04911715101004888</v>
      </c>
      <c r="CN73" s="7" t="n">
        <v>-0.04911715101004888</v>
      </c>
      <c r="CO73" s="7" t="n">
        <v>-0.04911715101004888</v>
      </c>
      <c r="CP73" s="7" t="n">
        <v>-0.04911715101004888</v>
      </c>
      <c r="CQ73" s="7" t="n">
        <v>-0.04911715101004888</v>
      </c>
      <c r="CR73" s="7" t="n">
        <v>-0.04911715101004888</v>
      </c>
      <c r="CS73" s="7" t="n">
        <v>-0.04911715101004903</v>
      </c>
      <c r="CT73" s="7" t="n">
        <v>-0.04911715101004903</v>
      </c>
      <c r="CU73" s="7" t="n">
        <v>-0.04911715101004888</v>
      </c>
      <c r="CV73" s="7" t="n">
        <v>-0.04911715101004903</v>
      </c>
      <c r="CW73" s="7" t="n">
        <v>-0.04911715101004888</v>
      </c>
      <c r="CX73" s="7" t="n">
        <v>-0.04911715101004888</v>
      </c>
      <c r="CY73" s="7" t="n">
        <v>-0.04911715101004903</v>
      </c>
      <c r="CZ73" s="7" t="n">
        <v>-0.04911715101004903</v>
      </c>
      <c r="DA73" s="7" t="n">
        <v>-0.04911715101004903</v>
      </c>
      <c r="DB73" s="7" t="n">
        <v>-0.04911715101004903</v>
      </c>
      <c r="DC73" s="7" t="n">
        <v>-0.04911715101004888</v>
      </c>
      <c r="DD73" s="7" t="n">
        <v>-0.04911715101004903</v>
      </c>
      <c r="DE73" s="7" t="n">
        <v>-0.04911715101004888</v>
      </c>
      <c r="DF73" s="7" t="n">
        <v>-0.04911715101004903</v>
      </c>
      <c r="DG73" s="7" t="n">
        <v>-0.04911715101004903</v>
      </c>
      <c r="DH73" s="7" t="n">
        <v>-0.04911715101004903</v>
      </c>
      <c r="DI73" s="7" t="n">
        <v>-0.04911715101004903</v>
      </c>
      <c r="DJ73" s="7" t="n">
        <v>-0.04911715101004903</v>
      </c>
      <c r="DK73" s="7" t="n">
        <v>-0.04911715101004903</v>
      </c>
      <c r="DL73" s="7" t="n">
        <v>-0.04911715101004903</v>
      </c>
      <c r="DM73" s="7" t="n">
        <v>-0.04911715101004903</v>
      </c>
      <c r="DN73" s="7" t="n">
        <v>-0.04911715101004903</v>
      </c>
      <c r="DO73" s="7" t="n">
        <v>-0.04911715101004903</v>
      </c>
      <c r="DP73" s="7" t="n">
        <v>-0.04911715101004903</v>
      </c>
      <c r="DQ73" s="7" t="n">
        <v>-0.04911715101004903</v>
      </c>
      <c r="DR73" s="7" t="n">
        <v>-0.04911715101004903</v>
      </c>
      <c r="DS73" s="7" t="n">
        <v>-0.04911715101004903</v>
      </c>
      <c r="DT73" s="7" t="n">
        <v>-0.04911715101004903</v>
      </c>
      <c r="DU73" s="7" t="n">
        <v>-0.04911715101004903</v>
      </c>
      <c r="DV73" s="7" t="n">
        <v>-0.04911715101004903</v>
      </c>
      <c r="DW73" s="7" t="n">
        <v>-0.04911715101004903</v>
      </c>
      <c r="DX73" s="7" t="n">
        <v>-0.04911715101004903</v>
      </c>
      <c r="DY73" s="7" t="n">
        <v>-0.04911715101004903</v>
      </c>
      <c r="DZ73" s="7" t="n">
        <v>-0.04911715101004903</v>
      </c>
      <c r="EA73" s="7" t="n">
        <v>-0.04911715101004903</v>
      </c>
      <c r="EB73" s="7" t="n">
        <v>-0.04911715101004903</v>
      </c>
      <c r="EC73" s="7" t="n">
        <v>-0.04911715101004903</v>
      </c>
      <c r="EE73" t="inlineStr">
        <is>
          <t>2023-05-02</t>
        </is>
      </c>
      <c r="EF73" t="n">
        <v>1.100486</v>
      </c>
      <c r="EG73" t="n">
        <v>1.096323</v>
      </c>
      <c r="EH73" t="n">
        <v>1.065555</v>
      </c>
      <c r="EI73" t="n">
        <v>1.065555</v>
      </c>
      <c r="EJ73" t="n">
        <v>1.100486</v>
      </c>
      <c r="EK73" t="n">
        <v>1.100486</v>
      </c>
      <c r="EL73" t="n">
        <v>1.096323</v>
      </c>
      <c r="EM73" t="n">
        <v>1.096323</v>
      </c>
      <c r="EN73" t="n">
        <v>1.100486</v>
      </c>
      <c r="EO73" t="n">
        <v>1.065555</v>
      </c>
    </row>
    <row r="74">
      <c r="A74" s="6" t="n">
        <v>45049</v>
      </c>
      <c r="B74" s="7" t="n">
        <v>-0.01165715901521935</v>
      </c>
      <c r="C74" s="7" t="n">
        <v>-0.01165715901521935</v>
      </c>
      <c r="D74" s="7" t="n">
        <v>-0.01165715901521935</v>
      </c>
      <c r="E74" s="7" t="n">
        <v>-0.01165715901521935</v>
      </c>
      <c r="F74" s="7" t="n">
        <v>-0.01165715901521935</v>
      </c>
      <c r="G74" s="7" t="n">
        <v>-0.01165715901521935</v>
      </c>
      <c r="H74" s="7" t="n">
        <v>-0.01165715901521935</v>
      </c>
      <c r="I74" s="7" t="n">
        <v>-0.01165715901521935</v>
      </c>
      <c r="J74" s="7" t="n">
        <v>-0.01165715901521935</v>
      </c>
      <c r="K74" s="7" t="n">
        <v>-0.01165715901521935</v>
      </c>
      <c r="L74" s="7" t="n">
        <v>-0.01165715901521935</v>
      </c>
      <c r="M74" s="7" t="n">
        <v>-0.01165715901521935</v>
      </c>
      <c r="N74" s="7" t="n">
        <v>-0.01165715901521935</v>
      </c>
      <c r="O74" s="7" t="n">
        <v>-0.01165715901521935</v>
      </c>
      <c r="P74" s="7" t="n">
        <v>-0.01165715901521935</v>
      </c>
      <c r="Q74" s="7" t="n">
        <v>-0.01165715901521935</v>
      </c>
      <c r="R74" s="7" t="n">
        <v>-0.01165715901521935</v>
      </c>
      <c r="S74" s="7" t="n">
        <v>-0.01165715901521935</v>
      </c>
      <c r="T74" s="7" t="n">
        <v>-0.01165715901521935</v>
      </c>
      <c r="U74" s="7" t="n">
        <v>-0.01165715901521935</v>
      </c>
      <c r="V74" s="7" t="n">
        <v>-0.01165715901521935</v>
      </c>
      <c r="W74" s="7" t="n">
        <v>-0.01165715901521935</v>
      </c>
      <c r="X74" s="7" t="n">
        <v>-0.01165715901521935</v>
      </c>
      <c r="Y74" s="7" t="n">
        <v>-0.01165715901521935</v>
      </c>
      <c r="Z74" s="7" t="n">
        <v>-0.01165715901521935</v>
      </c>
      <c r="AA74" s="7" t="n">
        <v>-0.01165715901521935</v>
      </c>
      <c r="AB74" s="7" t="n">
        <v>-0.01165715901521935</v>
      </c>
      <c r="AC74" s="7" t="n">
        <v>-0.01165715901521935</v>
      </c>
      <c r="AD74" s="7" t="n">
        <v>-0.01165715901521935</v>
      </c>
      <c r="AE74" s="7" t="n">
        <v>-0.01165715901521935</v>
      </c>
      <c r="AF74" s="7" t="n">
        <v>-0.01165715901521935</v>
      </c>
      <c r="AG74" s="7" t="n">
        <v>-0.01165715901521935</v>
      </c>
      <c r="AH74" s="7" t="n">
        <v>-0.01165715901521935</v>
      </c>
      <c r="AI74" s="7" t="n">
        <v>-0.01165715901521935</v>
      </c>
      <c r="AJ74" s="7" t="n">
        <v>-0.01165715901521935</v>
      </c>
      <c r="AK74" s="7" t="n">
        <v>-0.01165715901521935</v>
      </c>
      <c r="AL74" s="7" t="n">
        <v>-0.01165715901521935</v>
      </c>
      <c r="AM74" s="7" t="n">
        <v>-0.01165715901521935</v>
      </c>
      <c r="AN74" s="7" t="n">
        <v>-0.01165715901521935</v>
      </c>
      <c r="AO74" s="7" t="n">
        <v>-0.01165715901521935</v>
      </c>
      <c r="AP74" s="7" t="n">
        <v>-0.01165715901521935</v>
      </c>
      <c r="AQ74" s="7" t="n">
        <v>-0.01165715901521935</v>
      </c>
      <c r="AR74" s="7" t="n">
        <v>-0.01165715901521935</v>
      </c>
      <c r="AS74" s="7" t="n">
        <v>-0.01165715901521935</v>
      </c>
      <c r="AT74" s="7" t="n">
        <v>-0.01165715901521935</v>
      </c>
      <c r="AU74" s="7" t="n">
        <v>-0.01165715901521935</v>
      </c>
      <c r="AV74" s="7" t="n">
        <v>-0.01165715901521935</v>
      </c>
      <c r="AW74" s="7" t="n">
        <v>-0.01165715901521935</v>
      </c>
      <c r="AX74" s="7" t="n">
        <v>-0.01165715901521935</v>
      </c>
      <c r="AY74" s="7" t="n">
        <v>-0.01165715901521935</v>
      </c>
      <c r="AZ74" s="7" t="n">
        <v>-0.01165715901521935</v>
      </c>
      <c r="BA74" s="7" t="n">
        <v>-0.01165715901521935</v>
      </c>
      <c r="BB74" s="7" t="n">
        <v>-0.01165715901521935</v>
      </c>
      <c r="BC74" s="7" t="n">
        <v>-0.01165715901521935</v>
      </c>
      <c r="BD74" s="7" t="n">
        <v>-0.01165715901521935</v>
      </c>
      <c r="BE74" s="7" t="n">
        <v>-0.01165715901521935</v>
      </c>
      <c r="BF74" s="7" t="n">
        <v>-0.01165715901521935</v>
      </c>
      <c r="BG74" s="7" t="n">
        <v>-0.01165715901521935</v>
      </c>
      <c r="BH74" s="7" t="n">
        <v>-0.01165715901521935</v>
      </c>
      <c r="BI74" s="7" t="n">
        <v>-0.01165715901521935</v>
      </c>
      <c r="BJ74" s="7" t="n">
        <v>-0.01165715901521935</v>
      </c>
      <c r="BK74" s="7" t="n">
        <v>-0.01165715901521935</v>
      </c>
      <c r="BL74" s="7" t="n">
        <v>-0.01165715901521935</v>
      </c>
      <c r="BM74" s="7" t="n">
        <v>-0.01165715901521935</v>
      </c>
      <c r="BN74" s="7" t="n">
        <v>-0.01165715901521935</v>
      </c>
      <c r="BO74" s="7" t="n">
        <v>-0.01165715901521935</v>
      </c>
      <c r="BP74" s="7" t="n">
        <v>-0.01165715901521935</v>
      </c>
      <c r="BQ74" s="7" t="n">
        <v>-0.01165715901521935</v>
      </c>
      <c r="BR74" s="7" t="n">
        <v>-0.01165715901521935</v>
      </c>
      <c r="BS74" s="7" t="n">
        <v>-0.01165715901521935</v>
      </c>
      <c r="BT74" s="7" t="n">
        <v>-0.01165715901521935</v>
      </c>
      <c r="BU74" s="7" t="n">
        <v>-0.01165715901521935</v>
      </c>
      <c r="BV74" s="7" t="n">
        <v>-0.01165715901521936</v>
      </c>
      <c r="BW74" s="7" t="n">
        <v>-0.01165715901521936</v>
      </c>
      <c r="BX74" s="7" t="n">
        <v>-0.01165715901521935</v>
      </c>
      <c r="BY74" s="7" t="n">
        <v>-0.01165715901521935</v>
      </c>
      <c r="BZ74" s="7" t="n">
        <v>-0.01165715901521935</v>
      </c>
      <c r="CA74" s="7" t="n">
        <v>-0.01165715901521935</v>
      </c>
      <c r="CB74" s="7" t="n">
        <v>-0.01165715901521935</v>
      </c>
      <c r="CC74" s="7" t="n">
        <v>-0.01165715901521935</v>
      </c>
      <c r="CD74" s="7" t="n">
        <v>-0.01165715901521935</v>
      </c>
      <c r="CE74" s="7" t="n">
        <v>-0.01165715901521935</v>
      </c>
      <c r="CF74" s="7" t="n">
        <v>-0.01165715901521935</v>
      </c>
      <c r="CG74" s="7" t="n">
        <v>-0.01165715901521935</v>
      </c>
      <c r="CH74" s="7" t="n">
        <v>-0.01165715901521935</v>
      </c>
      <c r="CI74" s="7" t="n">
        <v>-0.01165715901521935</v>
      </c>
      <c r="CJ74" s="7" t="n">
        <v>-0.01165715901521935</v>
      </c>
      <c r="CK74" s="7" t="n">
        <v>-0.01165715901521935</v>
      </c>
      <c r="CL74" s="7" t="n">
        <v>-0.01165715901521935</v>
      </c>
      <c r="CM74" s="7" t="n">
        <v>-0.01165715901521935</v>
      </c>
      <c r="CN74" s="7" t="n">
        <v>-0.01165715901521935</v>
      </c>
      <c r="CO74" s="7" t="n">
        <v>-0.01165715901521935</v>
      </c>
      <c r="CP74" s="7" t="n">
        <v>-0.01165715901521935</v>
      </c>
      <c r="CQ74" s="7" t="n">
        <v>-0.01165715901521935</v>
      </c>
      <c r="CR74" s="7" t="n">
        <v>-0.01165715901521935</v>
      </c>
      <c r="CS74" s="7" t="n">
        <v>-0.01165715901521935</v>
      </c>
      <c r="CT74" s="7" t="n">
        <v>-0.01165715901521935</v>
      </c>
      <c r="CU74" s="7" t="n">
        <v>-0.01165715901521935</v>
      </c>
      <c r="CV74" s="7" t="n">
        <v>-0.01165715901521935</v>
      </c>
      <c r="CW74" s="7" t="n">
        <v>-0.01165715901521935</v>
      </c>
      <c r="CX74" s="7" t="n">
        <v>-0.01165715901521935</v>
      </c>
      <c r="CY74" s="7" t="n">
        <v>-0.01165715901521935</v>
      </c>
      <c r="CZ74" s="7" t="n">
        <v>-0.01165715901521935</v>
      </c>
      <c r="DA74" s="7" t="n">
        <v>-0.01165715901521935</v>
      </c>
      <c r="DB74" s="7" t="n">
        <v>-0.01165715901521935</v>
      </c>
      <c r="DC74" s="7" t="n">
        <v>-0.01165715901521935</v>
      </c>
      <c r="DD74" s="7" t="n">
        <v>-0.01165715901521935</v>
      </c>
      <c r="DE74" s="7" t="n">
        <v>-0.01165715901521935</v>
      </c>
      <c r="DF74" s="7" t="n">
        <v>-0.01165715901521935</v>
      </c>
      <c r="DG74" s="7" t="n">
        <v>-0.01165715901521935</v>
      </c>
      <c r="DH74" s="7" t="n">
        <v>-0.01165715901521935</v>
      </c>
      <c r="DI74" s="7" t="n">
        <v>-0.01165715901521935</v>
      </c>
      <c r="DJ74" s="7" t="n">
        <v>-0.01165715901521935</v>
      </c>
      <c r="DK74" s="7" t="n">
        <v>-0.01165715901521935</v>
      </c>
      <c r="DL74" s="7" t="n">
        <v>-0.01165715901521935</v>
      </c>
      <c r="DM74" s="7" t="n">
        <v>-0.01165715901521935</v>
      </c>
      <c r="DN74" s="7" t="n">
        <v>-0.01165715901521935</v>
      </c>
      <c r="DO74" s="7" t="n">
        <v>-0.01165715901521935</v>
      </c>
      <c r="DP74" s="7" t="n">
        <v>-0.01165715901521935</v>
      </c>
      <c r="DQ74" s="7" t="n">
        <v>-0.01165715901521935</v>
      </c>
      <c r="DR74" s="7" t="n">
        <v>-0.01165715901521935</v>
      </c>
      <c r="DS74" s="7" t="n">
        <v>-0.01165715901521935</v>
      </c>
      <c r="DT74" s="7" t="n">
        <v>-0.01165715901521935</v>
      </c>
      <c r="DU74" s="7" t="n">
        <v>-0.01165715901521935</v>
      </c>
      <c r="DV74" s="7" t="n">
        <v>-0.01165715901521935</v>
      </c>
      <c r="DW74" s="7" t="n">
        <v>-0.01165715901521935</v>
      </c>
      <c r="DX74" s="7" t="n">
        <v>-0.01165715901521935</v>
      </c>
      <c r="DY74" s="7" t="n">
        <v>-0.01165715901521935</v>
      </c>
      <c r="DZ74" s="7" t="n">
        <v>-0.01165715901521935</v>
      </c>
      <c r="EA74" s="7" t="n">
        <v>-0.01165715901521935</v>
      </c>
      <c r="EB74" s="7" t="n">
        <v>-0.01165715901521935</v>
      </c>
      <c r="EC74" s="7" t="n">
        <v>-0.01165715901521935</v>
      </c>
      <c r="EE74" t="inlineStr">
        <is>
          <t>2023-05-03</t>
        </is>
      </c>
      <c r="EF74" t="n">
        <v>1.087657</v>
      </c>
      <c r="EG74" t="n">
        <v>1.083543</v>
      </c>
      <c r="EH74" t="n">
        <v>1.053134</v>
      </c>
      <c r="EI74" t="n">
        <v>1.053134</v>
      </c>
      <c r="EJ74" t="n">
        <v>1.087657</v>
      </c>
      <c r="EK74" t="n">
        <v>1.087657</v>
      </c>
      <c r="EL74" t="n">
        <v>1.083543</v>
      </c>
      <c r="EM74" t="n">
        <v>1.083543</v>
      </c>
      <c r="EN74" t="n">
        <v>1.087657</v>
      </c>
      <c r="EO74" t="n">
        <v>1.053134</v>
      </c>
    </row>
    <row r="75">
      <c r="A75" s="6" t="n">
        <v>45050</v>
      </c>
      <c r="B75" s="7" t="n">
        <v>2.142424027186283e-06</v>
      </c>
      <c r="C75" s="7" t="n">
        <v>2.142424027186283e-06</v>
      </c>
      <c r="D75" s="7" t="n">
        <v>2.142424027186283e-06</v>
      </c>
      <c r="E75" s="7" t="n">
        <v>2.142424027186283e-06</v>
      </c>
      <c r="F75" s="7" t="n">
        <v>2.142424027186283e-06</v>
      </c>
      <c r="G75" s="7" t="n">
        <v>2.142424027186283e-06</v>
      </c>
      <c r="H75" s="7" t="n">
        <v>2.142424027186283e-06</v>
      </c>
      <c r="I75" s="7" t="n">
        <v>2.142424027186283e-06</v>
      </c>
      <c r="J75" s="7" t="n">
        <v>2.142424027186283e-06</v>
      </c>
      <c r="K75" s="7" t="n">
        <v>2.142424027186283e-06</v>
      </c>
      <c r="L75" s="7" t="n">
        <v>2.142424027186283e-06</v>
      </c>
      <c r="M75" s="7" t="n">
        <v>2.142424027208419e-06</v>
      </c>
      <c r="N75" s="7" t="n">
        <v>2.142424027186283e-06</v>
      </c>
      <c r="O75" s="7" t="n">
        <v>2.142424027186283e-06</v>
      </c>
      <c r="P75" s="7" t="n">
        <v>2.142424027186283e-06</v>
      </c>
      <c r="Q75" s="7" t="n">
        <v>2.142424027186283e-06</v>
      </c>
      <c r="R75" s="7" t="n">
        <v>2.142424027186283e-06</v>
      </c>
      <c r="S75" s="7" t="n">
        <v>2.142424027186283e-06</v>
      </c>
      <c r="T75" s="7" t="n">
        <v>2.142424027186283e-06</v>
      </c>
      <c r="U75" s="7" t="n">
        <v>2.142424027186283e-06</v>
      </c>
      <c r="V75" s="7" t="n">
        <v>2.142424027186283e-06</v>
      </c>
      <c r="W75" s="7" t="n">
        <v>2.142424027186283e-06</v>
      </c>
      <c r="X75" s="7" t="n">
        <v>2.142424027186283e-06</v>
      </c>
      <c r="Y75" s="7" t="n">
        <v>2.142424027186283e-06</v>
      </c>
      <c r="Z75" s="7" t="n">
        <v>2.142424027208419e-06</v>
      </c>
      <c r="AA75" s="7" t="n">
        <v>2.142424027208419e-06</v>
      </c>
      <c r="AB75" s="7" t="n">
        <v>2.142424027208419e-06</v>
      </c>
      <c r="AC75" s="7" t="n">
        <v>2.142424027186283e-06</v>
      </c>
      <c r="AD75" s="7" t="n">
        <v>2.142424027208419e-06</v>
      </c>
      <c r="AE75" s="7" t="n">
        <v>2.142424027186283e-06</v>
      </c>
      <c r="AF75" s="7" t="n">
        <v>2.142424027186283e-06</v>
      </c>
      <c r="AG75" s="7" t="n">
        <v>2.142424027186283e-06</v>
      </c>
      <c r="AH75" s="7" t="n">
        <v>2.142424027186283e-06</v>
      </c>
      <c r="AI75" s="7" t="n">
        <v>2.142424027186283e-06</v>
      </c>
      <c r="AJ75" s="7" t="n">
        <v>2.142424027208419e-06</v>
      </c>
      <c r="AK75" s="7" t="n">
        <v>2.142424027208419e-06</v>
      </c>
      <c r="AL75" s="7" t="n">
        <v>2.142424027208419e-06</v>
      </c>
      <c r="AM75" s="7" t="n">
        <v>2.142424027208419e-06</v>
      </c>
      <c r="AN75" s="7" t="n">
        <v>2.142424027208419e-06</v>
      </c>
      <c r="AO75" s="7" t="n">
        <v>2.142424027208419e-06</v>
      </c>
      <c r="AP75" s="7" t="n">
        <v>2.142424027208419e-06</v>
      </c>
      <c r="AQ75" s="7" t="n">
        <v>2.142424027186283e-06</v>
      </c>
      <c r="AR75" s="7" t="n">
        <v>2.142424027186283e-06</v>
      </c>
      <c r="AS75" s="7" t="n">
        <v>2.142424027186283e-06</v>
      </c>
      <c r="AT75" s="7" t="n">
        <v>2.142424027208419e-06</v>
      </c>
      <c r="AU75" s="7" t="n">
        <v>2.142424027208419e-06</v>
      </c>
      <c r="AV75" s="7" t="n">
        <v>2.142424027208419e-06</v>
      </c>
      <c r="AW75" s="7" t="n">
        <v>2.142424027208419e-06</v>
      </c>
      <c r="AX75" s="7" t="n">
        <v>2.142424027208419e-06</v>
      </c>
      <c r="AY75" s="7" t="n">
        <v>2.142424027208419e-06</v>
      </c>
      <c r="AZ75" s="7" t="n">
        <v>2.142424027186283e-06</v>
      </c>
      <c r="BA75" s="7" t="n">
        <v>2.142424027186283e-06</v>
      </c>
      <c r="BB75" s="7" t="n">
        <v>2.142424027208419e-06</v>
      </c>
      <c r="BC75" s="7" t="n">
        <v>2.142424027208419e-06</v>
      </c>
      <c r="BD75" s="7" t="n">
        <v>2.142424027208419e-06</v>
      </c>
      <c r="BE75" s="7" t="n">
        <v>2.142424027208419e-06</v>
      </c>
      <c r="BF75" s="7" t="n">
        <v>2.142424027208419e-06</v>
      </c>
      <c r="BG75" s="7" t="n">
        <v>2.142424027208419e-06</v>
      </c>
      <c r="BH75" s="7" t="n">
        <v>2.142424027208419e-06</v>
      </c>
      <c r="BI75" s="7" t="n">
        <v>2.142424027208419e-06</v>
      </c>
      <c r="BJ75" s="7" t="n">
        <v>2.142424027208419e-06</v>
      </c>
      <c r="BK75" s="7" t="n">
        <v>2.142424027208419e-06</v>
      </c>
      <c r="BL75" s="7" t="n">
        <v>2.142424027208419e-06</v>
      </c>
      <c r="BM75" s="7" t="n">
        <v>2.142424027208419e-06</v>
      </c>
      <c r="BN75" s="7" t="n">
        <v>2.142424027208419e-06</v>
      </c>
      <c r="BO75" s="7" t="n">
        <v>2.142424027208419e-06</v>
      </c>
      <c r="BP75" s="7" t="n">
        <v>2.142424027186283e-06</v>
      </c>
      <c r="BQ75" s="7" t="n">
        <v>2.142424027186283e-06</v>
      </c>
      <c r="BR75" s="7" t="n">
        <v>2.142424027186283e-06</v>
      </c>
      <c r="BS75" s="7" t="n">
        <v>2.142424027186283e-06</v>
      </c>
      <c r="BT75" s="7" t="n">
        <v>2.142424027186283e-06</v>
      </c>
      <c r="BU75" s="7" t="n">
        <v>2.142424027186283e-06</v>
      </c>
      <c r="BV75" s="7" t="n">
        <v>2.142424027208853e-06</v>
      </c>
      <c r="BW75" s="7" t="n">
        <v>2.142424027208853e-06</v>
      </c>
      <c r="BX75" s="7" t="n">
        <v>2.142424027186283e-06</v>
      </c>
      <c r="BY75" s="7" t="n">
        <v>2.142424027186283e-06</v>
      </c>
      <c r="BZ75" s="7" t="n">
        <v>2.142424027186283e-06</v>
      </c>
      <c r="CA75" s="7" t="n">
        <v>2.142424027186283e-06</v>
      </c>
      <c r="CB75" s="7" t="n">
        <v>2.142424027186283e-06</v>
      </c>
      <c r="CC75" s="7" t="n">
        <v>2.142424027186283e-06</v>
      </c>
      <c r="CD75" s="7" t="n">
        <v>2.142424027186283e-06</v>
      </c>
      <c r="CE75" s="7" t="n">
        <v>2.142424027186283e-06</v>
      </c>
      <c r="CF75" s="7" t="n">
        <v>2.142424027186283e-06</v>
      </c>
      <c r="CG75" s="7" t="n">
        <v>2.142424027186283e-06</v>
      </c>
      <c r="CH75" s="7" t="n">
        <v>2.142424027186283e-06</v>
      </c>
      <c r="CI75" s="7" t="n">
        <v>2.142424027186283e-06</v>
      </c>
      <c r="CJ75" s="7" t="n">
        <v>2.142424027186283e-06</v>
      </c>
      <c r="CK75" s="7" t="n">
        <v>2.142424027186283e-06</v>
      </c>
      <c r="CL75" s="7" t="n">
        <v>2.142424027186283e-06</v>
      </c>
      <c r="CM75" s="7" t="n">
        <v>2.142424027186283e-06</v>
      </c>
      <c r="CN75" s="7" t="n">
        <v>2.142424027186283e-06</v>
      </c>
      <c r="CO75" s="7" t="n">
        <v>2.142424027186283e-06</v>
      </c>
      <c r="CP75" s="7" t="n">
        <v>2.142424027186283e-06</v>
      </c>
      <c r="CQ75" s="7" t="n">
        <v>2.142424027186283e-06</v>
      </c>
      <c r="CR75" s="7" t="n">
        <v>2.142424027186283e-06</v>
      </c>
      <c r="CS75" s="7" t="n">
        <v>2.142424027208419e-06</v>
      </c>
      <c r="CT75" s="7" t="n">
        <v>2.142424027208419e-06</v>
      </c>
      <c r="CU75" s="7" t="n">
        <v>2.142424027186283e-06</v>
      </c>
      <c r="CV75" s="7" t="n">
        <v>2.142424027208419e-06</v>
      </c>
      <c r="CW75" s="7" t="n">
        <v>2.142424027186283e-06</v>
      </c>
      <c r="CX75" s="7" t="n">
        <v>2.142424027186283e-06</v>
      </c>
      <c r="CY75" s="7" t="n">
        <v>2.142424027208419e-06</v>
      </c>
      <c r="CZ75" s="7" t="n">
        <v>2.142424027208419e-06</v>
      </c>
      <c r="DA75" s="7" t="n">
        <v>2.142424027208419e-06</v>
      </c>
      <c r="DB75" s="7" t="n">
        <v>2.142424027208419e-06</v>
      </c>
      <c r="DC75" s="7" t="n">
        <v>2.142424027186283e-06</v>
      </c>
      <c r="DD75" s="7" t="n">
        <v>2.142424027208419e-06</v>
      </c>
      <c r="DE75" s="7" t="n">
        <v>2.142424027186283e-06</v>
      </c>
      <c r="DF75" s="7" t="n">
        <v>2.142424027208419e-06</v>
      </c>
      <c r="DG75" s="7" t="n">
        <v>2.142424027208419e-06</v>
      </c>
      <c r="DH75" s="7" t="n">
        <v>2.142424027208419e-06</v>
      </c>
      <c r="DI75" s="7" t="n">
        <v>2.142424027208419e-06</v>
      </c>
      <c r="DJ75" s="7" t="n">
        <v>2.142424027208419e-06</v>
      </c>
      <c r="DK75" s="7" t="n">
        <v>2.142424027208419e-06</v>
      </c>
      <c r="DL75" s="7" t="n">
        <v>2.142424027208419e-06</v>
      </c>
      <c r="DM75" s="7" t="n">
        <v>2.142424027208419e-06</v>
      </c>
      <c r="DN75" s="7" t="n">
        <v>2.142424027208419e-06</v>
      </c>
      <c r="DO75" s="7" t="n">
        <v>2.142424027208419e-06</v>
      </c>
      <c r="DP75" s="7" t="n">
        <v>2.142424027208419e-06</v>
      </c>
      <c r="DQ75" s="7" t="n">
        <v>2.142424027208419e-06</v>
      </c>
      <c r="DR75" s="7" t="n">
        <v>2.142424027208419e-06</v>
      </c>
      <c r="DS75" s="7" t="n">
        <v>2.142424027208419e-06</v>
      </c>
      <c r="DT75" s="7" t="n">
        <v>2.142424027208419e-06</v>
      </c>
      <c r="DU75" s="7" t="n">
        <v>2.142424027208419e-06</v>
      </c>
      <c r="DV75" s="7" t="n">
        <v>2.142424027208419e-06</v>
      </c>
      <c r="DW75" s="7" t="n">
        <v>2.142424027208419e-06</v>
      </c>
      <c r="DX75" s="7" t="n">
        <v>2.142424027208419e-06</v>
      </c>
      <c r="DY75" s="7" t="n">
        <v>2.142424027208419e-06</v>
      </c>
      <c r="DZ75" s="7" t="n">
        <v>2.142424027208419e-06</v>
      </c>
      <c r="EA75" s="7" t="n">
        <v>2.142424027208419e-06</v>
      </c>
      <c r="EB75" s="7" t="n">
        <v>2.142424027208419e-06</v>
      </c>
      <c r="EC75" s="7" t="n">
        <v>2.142424027208419e-06</v>
      </c>
      <c r="EE75" t="inlineStr">
        <is>
          <t>2023-05-04</t>
        </is>
      </c>
      <c r="EF75" t="n">
        <v>1.08766</v>
      </c>
      <c r="EG75" t="n">
        <v>1.083546</v>
      </c>
      <c r="EH75" t="n">
        <v>1.053136</v>
      </c>
      <c r="EI75" t="n">
        <v>1.053136</v>
      </c>
      <c r="EJ75" t="n">
        <v>1.08766</v>
      </c>
      <c r="EK75" t="n">
        <v>1.08766</v>
      </c>
      <c r="EL75" t="n">
        <v>1.083546</v>
      </c>
      <c r="EM75" t="n">
        <v>1.083546</v>
      </c>
      <c r="EN75" t="n">
        <v>1.08766</v>
      </c>
      <c r="EO75" t="n">
        <v>1.053136</v>
      </c>
    </row>
    <row r="76">
      <c r="A76" s="6" t="n">
        <v>45051</v>
      </c>
      <c r="B76" s="7" t="n">
        <v>0.02705788271010368</v>
      </c>
      <c r="C76" s="7" t="n">
        <v>0.0270578827101037</v>
      </c>
      <c r="D76" s="7" t="n">
        <v>0.02705788271010368</v>
      </c>
      <c r="E76" s="7" t="n">
        <v>0.02705788271010368</v>
      </c>
      <c r="F76" s="7" t="n">
        <v>0.02705788271010368</v>
      </c>
      <c r="G76" s="7" t="n">
        <v>0.0270578827101037</v>
      </c>
      <c r="H76" s="7" t="n">
        <v>0.0270578827101037</v>
      </c>
      <c r="I76" s="7" t="n">
        <v>0.0270578827101037</v>
      </c>
      <c r="J76" s="7" t="n">
        <v>0.0270578827101037</v>
      </c>
      <c r="K76" s="7" t="n">
        <v>0.03095916756466716</v>
      </c>
      <c r="L76" s="7" t="n">
        <v>0.03095916756466716</v>
      </c>
      <c r="M76" s="7" t="n">
        <v>0.02705788271010368</v>
      </c>
      <c r="N76" s="7" t="n">
        <v>0.0270578827101037</v>
      </c>
      <c r="O76" s="7" t="n">
        <v>0.0270578827101037</v>
      </c>
      <c r="P76" s="7" t="n">
        <v>0.0270578827101037</v>
      </c>
      <c r="Q76" s="7" t="n">
        <v>0.0270578827101037</v>
      </c>
      <c r="R76" s="7" t="n">
        <v>0.03095916756466716</v>
      </c>
      <c r="S76" s="7" t="n">
        <v>0.03095916756466716</v>
      </c>
      <c r="T76" s="7" t="n">
        <v>0.03095916756466716</v>
      </c>
      <c r="U76" s="7" t="n">
        <v>0.03095916756466716</v>
      </c>
      <c r="V76" s="7" t="n">
        <v>0.0270578827101037</v>
      </c>
      <c r="W76" s="7" t="n">
        <v>0.0270578827101037</v>
      </c>
      <c r="X76" s="7" t="n">
        <v>0.0270578827101037</v>
      </c>
      <c r="Y76" s="7" t="n">
        <v>0.0270578827101037</v>
      </c>
      <c r="Z76" s="7" t="n">
        <v>0.03095916756466716</v>
      </c>
      <c r="AA76" s="7" t="n">
        <v>0.03095916756466716</v>
      </c>
      <c r="AB76" s="7" t="n">
        <v>0.02705788271010368</v>
      </c>
      <c r="AC76" s="7" t="n">
        <v>0.0270578827101037</v>
      </c>
      <c r="AD76" s="7" t="n">
        <v>0.02705788271010368</v>
      </c>
      <c r="AE76" s="7" t="n">
        <v>0.03095916756466716</v>
      </c>
      <c r="AF76" s="7" t="n">
        <v>0.03095916756466716</v>
      </c>
      <c r="AG76" s="7" t="n">
        <v>0.0270578827101037</v>
      </c>
      <c r="AH76" s="7" t="n">
        <v>0.0270578827101037</v>
      </c>
      <c r="AI76" s="7" t="n">
        <v>0.03095916756466716</v>
      </c>
      <c r="AJ76" s="7" t="n">
        <v>0.02705788271010368</v>
      </c>
      <c r="AK76" s="7" t="n">
        <v>0.02705788271010368</v>
      </c>
      <c r="AL76" s="7" t="n">
        <v>0.02705788271010368</v>
      </c>
      <c r="AM76" s="7" t="n">
        <v>0.03095916756466716</v>
      </c>
      <c r="AN76" s="7" t="n">
        <v>0.03095916756466716</v>
      </c>
      <c r="AO76" s="7" t="n">
        <v>0.03095916756466716</v>
      </c>
      <c r="AP76" s="7" t="n">
        <v>0.02705788271010368</v>
      </c>
      <c r="AQ76" s="7" t="n">
        <v>0.03095916756466716</v>
      </c>
      <c r="AR76" s="7" t="n">
        <v>0.03095916756466716</v>
      </c>
      <c r="AS76" s="7" t="n">
        <v>0.03095916756466716</v>
      </c>
      <c r="AT76" s="7" t="n">
        <v>0.02705788271010368</v>
      </c>
      <c r="AU76" s="7" t="n">
        <v>0.02705788271010368</v>
      </c>
      <c r="AV76" s="7" t="n">
        <v>0.02705788271010368</v>
      </c>
      <c r="AW76" s="7" t="n">
        <v>0.02705788271010368</v>
      </c>
      <c r="AX76" s="7" t="n">
        <v>0.03095916756466716</v>
      </c>
      <c r="AY76" s="7" t="n">
        <v>0.02705788271010368</v>
      </c>
      <c r="AZ76" s="7" t="n">
        <v>0.03095916756466716</v>
      </c>
      <c r="BA76" s="7" t="n">
        <v>0.03095916756466716</v>
      </c>
      <c r="BB76" s="7" t="n">
        <v>0.03095916756466716</v>
      </c>
      <c r="BC76" s="7" t="n">
        <v>0.03095916756466716</v>
      </c>
      <c r="BD76" s="7" t="n">
        <v>0.02705788271010368</v>
      </c>
      <c r="BE76" s="7" t="n">
        <v>0.03095916756466716</v>
      </c>
      <c r="BF76" s="7" t="n">
        <v>0.03095916756466716</v>
      </c>
      <c r="BG76" s="7" t="n">
        <v>0.02705788271010368</v>
      </c>
      <c r="BH76" s="7" t="n">
        <v>0.02705788271010368</v>
      </c>
      <c r="BI76" s="7" t="n">
        <v>0.02705788271010368</v>
      </c>
      <c r="BJ76" s="7" t="n">
        <v>0.02705788271010368</v>
      </c>
      <c r="BK76" s="7" t="n">
        <v>0.02705788271010368</v>
      </c>
      <c r="BL76" s="7" t="n">
        <v>0.03095916756466716</v>
      </c>
      <c r="BM76" s="7" t="n">
        <v>0.03095916756466716</v>
      </c>
      <c r="BN76" s="7" t="n">
        <v>0.02705788271010368</v>
      </c>
      <c r="BO76" s="7" t="n">
        <v>0.02705788271010368</v>
      </c>
      <c r="BP76" s="7" t="n">
        <v>0.03095916756466716</v>
      </c>
      <c r="BQ76" s="7" t="n">
        <v>0.03095916756466716</v>
      </c>
      <c r="BR76" s="7" t="n">
        <v>0.03095916756466716</v>
      </c>
      <c r="BS76" s="7" t="n">
        <v>0.03095916756466716</v>
      </c>
      <c r="BT76" s="7" t="n">
        <v>0.03095916756466716</v>
      </c>
      <c r="BU76" s="7" t="n">
        <v>0.03095916756466716</v>
      </c>
      <c r="BV76" s="7" t="n">
        <v>0.03095916756466716</v>
      </c>
      <c r="BW76" s="7" t="n">
        <v>0.03095916756466716</v>
      </c>
      <c r="BX76" s="7" t="n">
        <v>0.03095916756466716</v>
      </c>
      <c r="BY76" s="7" t="n">
        <v>0.03095916756466716</v>
      </c>
      <c r="BZ76" s="7" t="n">
        <v>0.03095916756466716</v>
      </c>
      <c r="CA76" s="7" t="n">
        <v>0.03095916756466716</v>
      </c>
      <c r="CB76" s="7" t="n">
        <v>0.03095916756466716</v>
      </c>
      <c r="CC76" s="7" t="n">
        <v>0.03095916756466716</v>
      </c>
      <c r="CD76" s="7" t="n">
        <v>0.03095916756466716</v>
      </c>
      <c r="CE76" s="7" t="n">
        <v>0.03095916756466716</v>
      </c>
      <c r="CF76" s="7" t="n">
        <v>0.03095916756466716</v>
      </c>
      <c r="CG76" s="7" t="n">
        <v>0.03095916756466716</v>
      </c>
      <c r="CH76" s="7" t="n">
        <v>0.03095916756466716</v>
      </c>
      <c r="CI76" s="7" t="n">
        <v>0.03095916756466716</v>
      </c>
      <c r="CJ76" s="7" t="n">
        <v>0.03095916756466716</v>
      </c>
      <c r="CK76" s="7" t="n">
        <v>0.03095916756466716</v>
      </c>
      <c r="CL76" s="7" t="n">
        <v>0.03095916756466716</v>
      </c>
      <c r="CM76" s="7" t="n">
        <v>0.03095916756466716</v>
      </c>
      <c r="CN76" s="7" t="n">
        <v>0.03095916756466716</v>
      </c>
      <c r="CO76" s="7" t="n">
        <v>0.03095916756466716</v>
      </c>
      <c r="CP76" s="7" t="n">
        <v>0.03095916756466716</v>
      </c>
      <c r="CQ76" s="7" t="n">
        <v>0.03095916756466716</v>
      </c>
      <c r="CR76" s="7" t="n">
        <v>0.03095916756466716</v>
      </c>
      <c r="CS76" s="7" t="n">
        <v>0.03095916756466716</v>
      </c>
      <c r="CT76" s="7" t="n">
        <v>0.03095916756466716</v>
      </c>
      <c r="CU76" s="7" t="n">
        <v>0.03095916756466716</v>
      </c>
      <c r="CV76" s="7" t="n">
        <v>0.03095916756466716</v>
      </c>
      <c r="CW76" s="7" t="n">
        <v>0.03095916756466716</v>
      </c>
      <c r="CX76" s="7" t="n">
        <v>0.03095916756466716</v>
      </c>
      <c r="CY76" s="7" t="n">
        <v>0.03095916756466716</v>
      </c>
      <c r="CZ76" s="7" t="n">
        <v>0.03095916756466716</v>
      </c>
      <c r="DA76" s="7" t="n">
        <v>0.03095916756466716</v>
      </c>
      <c r="DB76" s="7" t="n">
        <v>0.03095916756466716</v>
      </c>
      <c r="DC76" s="7" t="n">
        <v>0.03095916756466716</v>
      </c>
      <c r="DD76" s="7" t="n">
        <v>0.03095916756466716</v>
      </c>
      <c r="DE76" s="7" t="n">
        <v>0.03095916756466716</v>
      </c>
      <c r="DF76" s="7" t="n">
        <v>0.03095916756466716</v>
      </c>
      <c r="DG76" s="7" t="n">
        <v>0.03095916756466716</v>
      </c>
      <c r="DH76" s="7" t="n">
        <v>0.03095916756466716</v>
      </c>
      <c r="DI76" s="7" t="n">
        <v>0.03095916756466716</v>
      </c>
      <c r="DJ76" s="7" t="n">
        <v>0.03095916756466716</v>
      </c>
      <c r="DK76" s="7" t="n">
        <v>0.03095916756466716</v>
      </c>
      <c r="DL76" s="7" t="n">
        <v>0.03095916756466716</v>
      </c>
      <c r="DM76" s="7" t="n">
        <v>0.03095916756466716</v>
      </c>
      <c r="DN76" s="7" t="n">
        <v>0.03095916756466716</v>
      </c>
      <c r="DO76" s="7" t="n">
        <v>0.03095916756466716</v>
      </c>
      <c r="DP76" s="7" t="n">
        <v>0.03095916756466716</v>
      </c>
      <c r="DQ76" s="7" t="n">
        <v>0.03095916756466716</v>
      </c>
      <c r="DR76" s="7" t="n">
        <v>0.03095916756466716</v>
      </c>
      <c r="DS76" s="7" t="n">
        <v>0.03095916756466716</v>
      </c>
      <c r="DT76" s="7" t="n">
        <v>0.03095916756466716</v>
      </c>
      <c r="DU76" s="7" t="n">
        <v>0.03095916756466716</v>
      </c>
      <c r="DV76" s="7" t="n">
        <v>0.03095916756466716</v>
      </c>
      <c r="DW76" s="7" t="n">
        <v>0.03095916756466716</v>
      </c>
      <c r="DX76" s="7" t="n">
        <v>0.03095916756466716</v>
      </c>
      <c r="DY76" s="7" t="n">
        <v>0.03095916756466716</v>
      </c>
      <c r="DZ76" s="7" t="n">
        <v>0.03095916756466716</v>
      </c>
      <c r="EA76" s="7" t="n">
        <v>0.03095916756466716</v>
      </c>
      <c r="EB76" s="7" t="n">
        <v>0.03095916756466716</v>
      </c>
      <c r="EC76" s="7" t="n">
        <v>0.03095916756466716</v>
      </c>
      <c r="EE76" t="inlineStr">
        <is>
          <t>2023-05-05</t>
        </is>
      </c>
      <c r="EF76" t="n">
        <v>1.11709</v>
      </c>
      <c r="EG76" t="n">
        <v>1.112864</v>
      </c>
      <c r="EH76" t="n">
        <v>1.08574</v>
      </c>
      <c r="EI76" t="n">
        <v>1.08574</v>
      </c>
      <c r="EJ76" t="n">
        <v>1.11709</v>
      </c>
      <c r="EK76" t="n">
        <v>1.11709</v>
      </c>
      <c r="EL76" t="n">
        <v>1.112864</v>
      </c>
      <c r="EM76" t="n">
        <v>1.112864</v>
      </c>
      <c r="EN76" t="n">
        <v>1.11709</v>
      </c>
      <c r="EO76" t="n">
        <v>1.08574</v>
      </c>
    </row>
    <row r="77">
      <c r="A77" s="6" t="n">
        <v>45054</v>
      </c>
      <c r="B77" s="7" t="n">
        <v>0.007196673538151175</v>
      </c>
      <c r="C77" s="7" t="n">
        <v>0.007196673538151169</v>
      </c>
      <c r="D77" s="7" t="n">
        <v>0.007196673538151175</v>
      </c>
      <c r="E77" s="7" t="n">
        <v>0.007196673538151175</v>
      </c>
      <c r="F77" s="7" t="n">
        <v>0.007196673538151175</v>
      </c>
      <c r="G77" s="7" t="n">
        <v>0.007196673538151169</v>
      </c>
      <c r="H77" s="7" t="n">
        <v>0.007196673538151169</v>
      </c>
      <c r="I77" s="7" t="n">
        <v>0.007196673538151169</v>
      </c>
      <c r="J77" s="7" t="n">
        <v>0.007196673538151169</v>
      </c>
      <c r="K77" s="7" t="n">
        <v>0.007327144040349756</v>
      </c>
      <c r="L77" s="7" t="n">
        <v>0.007327144040349756</v>
      </c>
      <c r="M77" s="7" t="n">
        <v>0.007196673538151187</v>
      </c>
      <c r="N77" s="7" t="n">
        <v>0.007196673538151169</v>
      </c>
      <c r="O77" s="7" t="n">
        <v>0.007196673538151172</v>
      </c>
      <c r="P77" s="7" t="n">
        <v>0.007196673538151169</v>
      </c>
      <c r="Q77" s="7" t="n">
        <v>0.007196673538151169</v>
      </c>
      <c r="R77" s="7" t="n">
        <v>0.007327144040349756</v>
      </c>
      <c r="S77" s="7" t="n">
        <v>0.007327144040349756</v>
      </c>
      <c r="T77" s="7" t="n">
        <v>0.007327144040349756</v>
      </c>
      <c r="U77" s="7" t="n">
        <v>0.007327144040349756</v>
      </c>
      <c r="V77" s="7" t="n">
        <v>0.007196673538151169</v>
      </c>
      <c r="W77" s="7" t="n">
        <v>0.007196673538151172</v>
      </c>
      <c r="X77" s="7" t="n">
        <v>0.007196673538151169</v>
      </c>
      <c r="Y77" s="7" t="n">
        <v>0.007196673538151172</v>
      </c>
      <c r="Z77" s="7" t="n">
        <v>0.007327144040349774</v>
      </c>
      <c r="AA77" s="7" t="n">
        <v>0.007327144040349774</v>
      </c>
      <c r="AB77" s="7" t="n">
        <v>0.007196673538151187</v>
      </c>
      <c r="AC77" s="7" t="n">
        <v>0.007196673538151169</v>
      </c>
      <c r="AD77" s="7" t="n">
        <v>0.007196673538151187</v>
      </c>
      <c r="AE77" s="7" t="n">
        <v>0.007327144040349756</v>
      </c>
      <c r="AF77" s="7" t="n">
        <v>0.007327144040349756</v>
      </c>
      <c r="AG77" s="7" t="n">
        <v>0.007196673538151169</v>
      </c>
      <c r="AH77" s="7" t="n">
        <v>0.007196673538151172</v>
      </c>
      <c r="AI77" s="7" t="n">
        <v>0.007327144040349756</v>
      </c>
      <c r="AJ77" s="7" t="n">
        <v>0.007196673538151187</v>
      </c>
      <c r="AK77" s="7" t="n">
        <v>0.007196673538151187</v>
      </c>
      <c r="AL77" s="7" t="n">
        <v>0.007196673538151187</v>
      </c>
      <c r="AM77" s="7" t="n">
        <v>0.007327144040349774</v>
      </c>
      <c r="AN77" s="7" t="n">
        <v>0.007327144040349774</v>
      </c>
      <c r="AO77" s="7" t="n">
        <v>0.007327144040349774</v>
      </c>
      <c r="AP77" s="7" t="n">
        <v>0.007196673538151187</v>
      </c>
      <c r="AQ77" s="7" t="n">
        <v>0.007327144040349756</v>
      </c>
      <c r="AR77" s="7" t="n">
        <v>0.007327144040349756</v>
      </c>
      <c r="AS77" s="7" t="n">
        <v>0.007327144040349756</v>
      </c>
      <c r="AT77" s="7" t="n">
        <v>0.007196673538151187</v>
      </c>
      <c r="AU77" s="7" t="n">
        <v>0.007196673538151187</v>
      </c>
      <c r="AV77" s="7" t="n">
        <v>0.007196673538151187</v>
      </c>
      <c r="AW77" s="7" t="n">
        <v>0.007196673538151187</v>
      </c>
      <c r="AX77" s="7" t="n">
        <v>0.007327144040349774</v>
      </c>
      <c r="AY77" s="7" t="n">
        <v>0.007196673538151187</v>
      </c>
      <c r="AZ77" s="7" t="n">
        <v>0.007327144040349756</v>
      </c>
      <c r="BA77" s="7" t="n">
        <v>0.007327144040349756</v>
      </c>
      <c r="BB77" s="7" t="n">
        <v>0.007327144040349774</v>
      </c>
      <c r="BC77" s="7" t="n">
        <v>0.007327144040349774</v>
      </c>
      <c r="BD77" s="7" t="n">
        <v>0.007196673538151187</v>
      </c>
      <c r="BE77" s="7" t="n">
        <v>0.007327144040349774</v>
      </c>
      <c r="BF77" s="7" t="n">
        <v>0.007327144040349774</v>
      </c>
      <c r="BG77" s="7" t="n">
        <v>0.007196673538151187</v>
      </c>
      <c r="BH77" s="7" t="n">
        <v>0.007196673538151187</v>
      </c>
      <c r="BI77" s="7" t="n">
        <v>0.007196673538151187</v>
      </c>
      <c r="BJ77" s="7" t="n">
        <v>0.007196673538151187</v>
      </c>
      <c r="BK77" s="7" t="n">
        <v>0.007196673538151187</v>
      </c>
      <c r="BL77" s="7" t="n">
        <v>0.007327144040349774</v>
      </c>
      <c r="BM77" s="7" t="n">
        <v>0.007327144040349774</v>
      </c>
      <c r="BN77" s="7" t="n">
        <v>0.007196673538151187</v>
      </c>
      <c r="BO77" s="7" t="n">
        <v>0.007196673538151187</v>
      </c>
      <c r="BP77" s="7" t="n">
        <v>0.007327144040349756</v>
      </c>
      <c r="BQ77" s="7" t="n">
        <v>0.007327144040349756</v>
      </c>
      <c r="BR77" s="7" t="n">
        <v>0.007327144040349756</v>
      </c>
      <c r="BS77" s="7" t="n">
        <v>0.007327144040349756</v>
      </c>
      <c r="BT77" s="7" t="n">
        <v>0.007327144040349756</v>
      </c>
      <c r="BU77" s="7" t="n">
        <v>0.007327144040349756</v>
      </c>
      <c r="BV77" s="7" t="n">
        <v>0.007327144040349775</v>
      </c>
      <c r="BW77" s="7" t="n">
        <v>0.007327144040349775</v>
      </c>
      <c r="BX77" s="7" t="n">
        <v>0.007327144040349756</v>
      </c>
      <c r="BY77" s="7" t="n">
        <v>0.007327144040349756</v>
      </c>
      <c r="BZ77" s="7" t="n">
        <v>0.007327144040349756</v>
      </c>
      <c r="CA77" s="7" t="n">
        <v>0.007327144040349756</v>
      </c>
      <c r="CB77" s="7" t="n">
        <v>0.007327144040349756</v>
      </c>
      <c r="CC77" s="7" t="n">
        <v>0.007327144040349756</v>
      </c>
      <c r="CD77" s="7" t="n">
        <v>0.007327144040349756</v>
      </c>
      <c r="CE77" s="7" t="n">
        <v>0.007327144040349756</v>
      </c>
      <c r="CF77" s="7" t="n">
        <v>0.007327144040349756</v>
      </c>
      <c r="CG77" s="7" t="n">
        <v>0.007327144040349756</v>
      </c>
      <c r="CH77" s="7" t="n">
        <v>0.007327144040349756</v>
      </c>
      <c r="CI77" s="7" t="n">
        <v>0.007327144040349756</v>
      </c>
      <c r="CJ77" s="7" t="n">
        <v>0.007327144040349756</v>
      </c>
      <c r="CK77" s="7" t="n">
        <v>0.007327144040349756</v>
      </c>
      <c r="CL77" s="7" t="n">
        <v>0.007327144040349756</v>
      </c>
      <c r="CM77" s="7" t="n">
        <v>0.007327144040349756</v>
      </c>
      <c r="CN77" s="7" t="n">
        <v>0.007327144040349756</v>
      </c>
      <c r="CO77" s="7" t="n">
        <v>0.007327144040349756</v>
      </c>
      <c r="CP77" s="7" t="n">
        <v>0.007327144040349756</v>
      </c>
      <c r="CQ77" s="7" t="n">
        <v>0.007327144040349756</v>
      </c>
      <c r="CR77" s="7" t="n">
        <v>0.007327144040349756</v>
      </c>
      <c r="CS77" s="7" t="n">
        <v>0.007327144040349774</v>
      </c>
      <c r="CT77" s="7" t="n">
        <v>0.007327144040349774</v>
      </c>
      <c r="CU77" s="7" t="n">
        <v>0.007327144040349756</v>
      </c>
      <c r="CV77" s="7" t="n">
        <v>0.007327144040349774</v>
      </c>
      <c r="CW77" s="7" t="n">
        <v>0.007327144040349756</v>
      </c>
      <c r="CX77" s="7" t="n">
        <v>0.007327144040349756</v>
      </c>
      <c r="CY77" s="7" t="n">
        <v>0.007327144040349774</v>
      </c>
      <c r="CZ77" s="7" t="n">
        <v>0.007327144040349774</v>
      </c>
      <c r="DA77" s="7" t="n">
        <v>0.007327144040349774</v>
      </c>
      <c r="DB77" s="7" t="n">
        <v>0.007327144040349774</v>
      </c>
      <c r="DC77" s="7" t="n">
        <v>0.007327144040349756</v>
      </c>
      <c r="DD77" s="7" t="n">
        <v>0.007327144040349774</v>
      </c>
      <c r="DE77" s="7" t="n">
        <v>0.007327144040349756</v>
      </c>
      <c r="DF77" s="7" t="n">
        <v>0.007327144040349774</v>
      </c>
      <c r="DG77" s="7" t="n">
        <v>0.007327144040349774</v>
      </c>
      <c r="DH77" s="7" t="n">
        <v>0.007327144040349774</v>
      </c>
      <c r="DI77" s="7" t="n">
        <v>0.007327144040349774</v>
      </c>
      <c r="DJ77" s="7" t="n">
        <v>0.007327144040349774</v>
      </c>
      <c r="DK77" s="7" t="n">
        <v>0.007327144040349774</v>
      </c>
      <c r="DL77" s="7" t="n">
        <v>0.007327144040349774</v>
      </c>
      <c r="DM77" s="7" t="n">
        <v>0.007327144040349774</v>
      </c>
      <c r="DN77" s="7" t="n">
        <v>0.007327144040349774</v>
      </c>
      <c r="DO77" s="7" t="n">
        <v>0.007327144040349774</v>
      </c>
      <c r="DP77" s="7" t="n">
        <v>0.007327144040349774</v>
      </c>
      <c r="DQ77" s="7" t="n">
        <v>0.007327144040349774</v>
      </c>
      <c r="DR77" s="7" t="n">
        <v>0.007327144040349774</v>
      </c>
      <c r="DS77" s="7" t="n">
        <v>0.007327144040349774</v>
      </c>
      <c r="DT77" s="7" t="n">
        <v>0.007327144040349774</v>
      </c>
      <c r="DU77" s="7" t="n">
        <v>0.007327144040349774</v>
      </c>
      <c r="DV77" s="7" t="n">
        <v>0.007327144040349774</v>
      </c>
      <c r="DW77" s="7" t="n">
        <v>0.007327144040349774</v>
      </c>
      <c r="DX77" s="7" t="n">
        <v>0.007327144040349774</v>
      </c>
      <c r="DY77" s="7" t="n">
        <v>0.007327144040349774</v>
      </c>
      <c r="DZ77" s="7" t="n">
        <v>0.007327144040349774</v>
      </c>
      <c r="EA77" s="7" t="n">
        <v>0.007327144040349774</v>
      </c>
      <c r="EB77" s="7" t="n">
        <v>0.007327144040349774</v>
      </c>
      <c r="EC77" s="7" t="n">
        <v>0.007327144040349774</v>
      </c>
      <c r="EE77" t="inlineStr">
        <is>
          <t>2023-05-08</t>
        </is>
      </c>
      <c r="EF77" t="n">
        <v>1.125129</v>
      </c>
      <c r="EG77" t="n">
        <v>1.120873</v>
      </c>
      <c r="EH77" t="n">
        <v>1.093696</v>
      </c>
      <c r="EI77" t="n">
        <v>1.093696</v>
      </c>
      <c r="EJ77" t="n">
        <v>1.125129</v>
      </c>
      <c r="EK77" t="n">
        <v>1.125129</v>
      </c>
      <c r="EL77" t="n">
        <v>1.120873</v>
      </c>
      <c r="EM77" t="n">
        <v>1.120873</v>
      </c>
      <c r="EN77" t="n">
        <v>1.125129</v>
      </c>
      <c r="EO77" t="n">
        <v>1.093696</v>
      </c>
    </row>
    <row r="78">
      <c r="A78" s="6" t="n">
        <v>45055</v>
      </c>
      <c r="B78" s="7" t="n">
        <v>-0.001328958859311666</v>
      </c>
      <c r="C78" s="7" t="n">
        <v>-0.001328958859311663</v>
      </c>
      <c r="D78" s="7" t="n">
        <v>-0.001328958859311666</v>
      </c>
      <c r="E78" s="7" t="n">
        <v>-0.001328958859311666</v>
      </c>
      <c r="F78" s="7" t="n">
        <v>-0.001328958859311666</v>
      </c>
      <c r="G78" s="7" t="n">
        <v>-0.001328958859311663</v>
      </c>
      <c r="H78" s="7" t="n">
        <v>-0.001328958859311663</v>
      </c>
      <c r="I78" s="7" t="n">
        <v>-0.001328958859311663</v>
      </c>
      <c r="J78" s="7" t="n">
        <v>-0.001328958859311663</v>
      </c>
      <c r="K78" s="7" t="n">
        <v>-0.0006771200465773693</v>
      </c>
      <c r="L78" s="7" t="n">
        <v>-0.0006771200465773693</v>
      </c>
      <c r="M78" s="7" t="n">
        <v>-0.001328958859311685</v>
      </c>
      <c r="N78" s="7" t="n">
        <v>-0.001328958859311663</v>
      </c>
      <c r="O78" s="7" t="n">
        <v>-0.001328958859311662</v>
      </c>
      <c r="P78" s="7" t="n">
        <v>-0.001328958859311663</v>
      </c>
      <c r="Q78" s="7" t="n">
        <v>-0.001328958859311663</v>
      </c>
      <c r="R78" s="7" t="n">
        <v>-0.0006771200465773693</v>
      </c>
      <c r="S78" s="7" t="n">
        <v>-0.0006771200465773693</v>
      </c>
      <c r="T78" s="7" t="n">
        <v>-0.0006771200465773693</v>
      </c>
      <c r="U78" s="7" t="n">
        <v>-0.0006771200465773693</v>
      </c>
      <c r="V78" s="7" t="n">
        <v>-0.001328958859311663</v>
      </c>
      <c r="W78" s="7" t="n">
        <v>-0.001328958859311662</v>
      </c>
      <c r="X78" s="7" t="n">
        <v>-0.001328958859311663</v>
      </c>
      <c r="Y78" s="7" t="n">
        <v>-0.001328958859311662</v>
      </c>
      <c r="Z78" s="7" t="n">
        <v>-0.000677120046577388</v>
      </c>
      <c r="AA78" s="7" t="n">
        <v>-0.000677120046577388</v>
      </c>
      <c r="AB78" s="7" t="n">
        <v>-0.001328958859311685</v>
      </c>
      <c r="AC78" s="7" t="n">
        <v>-0.001328958859311663</v>
      </c>
      <c r="AD78" s="7" t="n">
        <v>-0.001328958859311685</v>
      </c>
      <c r="AE78" s="7" t="n">
        <v>-0.0006771200465773693</v>
      </c>
      <c r="AF78" s="7" t="n">
        <v>-0.0006771200465773693</v>
      </c>
      <c r="AG78" s="7" t="n">
        <v>-0.001328958859311663</v>
      </c>
      <c r="AH78" s="7" t="n">
        <v>-0.001328958859311662</v>
      </c>
      <c r="AI78" s="7" t="n">
        <v>-0.0006771200465773693</v>
      </c>
      <c r="AJ78" s="7" t="n">
        <v>-0.001328958859311685</v>
      </c>
      <c r="AK78" s="7" t="n">
        <v>-0.001328958859311685</v>
      </c>
      <c r="AL78" s="7" t="n">
        <v>-0.001328958859311685</v>
      </c>
      <c r="AM78" s="7" t="n">
        <v>-0.000677120046577388</v>
      </c>
      <c r="AN78" s="7" t="n">
        <v>-0.000677120046577388</v>
      </c>
      <c r="AO78" s="7" t="n">
        <v>-0.000677120046577388</v>
      </c>
      <c r="AP78" s="7" t="n">
        <v>-0.001328958859311685</v>
      </c>
      <c r="AQ78" s="7" t="n">
        <v>-0.0006771200465773693</v>
      </c>
      <c r="AR78" s="7" t="n">
        <v>-0.0006771200465773693</v>
      </c>
      <c r="AS78" s="7" t="n">
        <v>-0.0006771200465773693</v>
      </c>
      <c r="AT78" s="7" t="n">
        <v>-0.001328958859311685</v>
      </c>
      <c r="AU78" s="7" t="n">
        <v>-0.001328958859311685</v>
      </c>
      <c r="AV78" s="7" t="n">
        <v>-0.001328958859311685</v>
      </c>
      <c r="AW78" s="7" t="n">
        <v>-0.001328958859311685</v>
      </c>
      <c r="AX78" s="7" t="n">
        <v>-0.000677120046577388</v>
      </c>
      <c r="AY78" s="7" t="n">
        <v>-0.001328958859311685</v>
      </c>
      <c r="AZ78" s="7" t="n">
        <v>-0.0006771200465773693</v>
      </c>
      <c r="BA78" s="7" t="n">
        <v>-0.0006771200465773693</v>
      </c>
      <c r="BB78" s="7" t="n">
        <v>-0.000677120046577388</v>
      </c>
      <c r="BC78" s="7" t="n">
        <v>-0.000677120046577388</v>
      </c>
      <c r="BD78" s="7" t="n">
        <v>-0.001328958859311685</v>
      </c>
      <c r="BE78" s="7" t="n">
        <v>-0.000677120046577388</v>
      </c>
      <c r="BF78" s="7" t="n">
        <v>-0.000677120046577388</v>
      </c>
      <c r="BG78" s="7" t="n">
        <v>-0.001328958859311685</v>
      </c>
      <c r="BH78" s="7" t="n">
        <v>-0.001328958859311685</v>
      </c>
      <c r="BI78" s="7" t="n">
        <v>-0.001328958859311685</v>
      </c>
      <c r="BJ78" s="7" t="n">
        <v>-0.001328958859311685</v>
      </c>
      <c r="BK78" s="7" t="n">
        <v>-0.001328958859311685</v>
      </c>
      <c r="BL78" s="7" t="n">
        <v>-0.000677120046577388</v>
      </c>
      <c r="BM78" s="7" t="n">
        <v>-0.000677120046577388</v>
      </c>
      <c r="BN78" s="7" t="n">
        <v>-0.001328958859311685</v>
      </c>
      <c r="BO78" s="7" t="n">
        <v>-0.001328958859311685</v>
      </c>
      <c r="BP78" s="7" t="n">
        <v>-0.0006771200465773693</v>
      </c>
      <c r="BQ78" s="7" t="n">
        <v>-0.0006771200465773693</v>
      </c>
      <c r="BR78" s="7" t="n">
        <v>-0.0006771200465773693</v>
      </c>
      <c r="BS78" s="7" t="n">
        <v>-0.0006771200465773693</v>
      </c>
      <c r="BT78" s="7" t="n">
        <v>-0.0006771200465773693</v>
      </c>
      <c r="BU78" s="7" t="n">
        <v>-0.0006771200465773693</v>
      </c>
      <c r="BV78" s="7" t="n">
        <v>-0.000677120046577388</v>
      </c>
      <c r="BW78" s="7" t="n">
        <v>-0.000677120046577388</v>
      </c>
      <c r="BX78" s="7" t="n">
        <v>-0.0006771200465773693</v>
      </c>
      <c r="BY78" s="7" t="n">
        <v>-0.0006771200465773693</v>
      </c>
      <c r="BZ78" s="7" t="n">
        <v>-0.0006771200465773693</v>
      </c>
      <c r="CA78" s="7" t="n">
        <v>-0.0006771200465773693</v>
      </c>
      <c r="CB78" s="7" t="n">
        <v>-0.0006771200465773693</v>
      </c>
      <c r="CC78" s="7" t="n">
        <v>-0.0006771200465773693</v>
      </c>
      <c r="CD78" s="7" t="n">
        <v>-0.0006771200465773693</v>
      </c>
      <c r="CE78" s="7" t="n">
        <v>-0.0006771200465773693</v>
      </c>
      <c r="CF78" s="7" t="n">
        <v>-0.0006771200465773693</v>
      </c>
      <c r="CG78" s="7" t="n">
        <v>-0.0006771200465773693</v>
      </c>
      <c r="CH78" s="7" t="n">
        <v>-0.0006771200465773693</v>
      </c>
      <c r="CI78" s="7" t="n">
        <v>-0.0006771200465773693</v>
      </c>
      <c r="CJ78" s="7" t="n">
        <v>-0.0006771200465773693</v>
      </c>
      <c r="CK78" s="7" t="n">
        <v>-0.0006771200465773693</v>
      </c>
      <c r="CL78" s="7" t="n">
        <v>-0.0006771200465773693</v>
      </c>
      <c r="CM78" s="7" t="n">
        <v>-0.0006771200465773693</v>
      </c>
      <c r="CN78" s="7" t="n">
        <v>-0.0006771200465773693</v>
      </c>
      <c r="CO78" s="7" t="n">
        <v>-0.0006771200465773693</v>
      </c>
      <c r="CP78" s="7" t="n">
        <v>-0.0006771200465773693</v>
      </c>
      <c r="CQ78" s="7" t="n">
        <v>-0.0006771200465773693</v>
      </c>
      <c r="CR78" s="7" t="n">
        <v>-0.0006771200465773693</v>
      </c>
      <c r="CS78" s="7" t="n">
        <v>-0.000677120046577388</v>
      </c>
      <c r="CT78" s="7" t="n">
        <v>-0.000677120046577388</v>
      </c>
      <c r="CU78" s="7" t="n">
        <v>-0.0006771200465773693</v>
      </c>
      <c r="CV78" s="7" t="n">
        <v>-0.000677120046577388</v>
      </c>
      <c r="CW78" s="7" t="n">
        <v>-0.0006771200465773693</v>
      </c>
      <c r="CX78" s="7" t="n">
        <v>-0.0006771200465773693</v>
      </c>
      <c r="CY78" s="7" t="n">
        <v>-0.000677120046577388</v>
      </c>
      <c r="CZ78" s="7" t="n">
        <v>-0.000677120046577388</v>
      </c>
      <c r="DA78" s="7" t="n">
        <v>-0.000677120046577388</v>
      </c>
      <c r="DB78" s="7" t="n">
        <v>-0.000677120046577388</v>
      </c>
      <c r="DC78" s="7" t="n">
        <v>-0.0006771200465773693</v>
      </c>
      <c r="DD78" s="7" t="n">
        <v>-0.000677120046577388</v>
      </c>
      <c r="DE78" s="7" t="n">
        <v>-0.0006771200465773693</v>
      </c>
      <c r="DF78" s="7" t="n">
        <v>-0.000677120046577388</v>
      </c>
      <c r="DG78" s="7" t="n">
        <v>-0.000677120046577388</v>
      </c>
      <c r="DH78" s="7" t="n">
        <v>-0.000677120046577388</v>
      </c>
      <c r="DI78" s="7" t="n">
        <v>-0.000677120046577388</v>
      </c>
      <c r="DJ78" s="7" t="n">
        <v>-0.000677120046577388</v>
      </c>
      <c r="DK78" s="7" t="n">
        <v>-0.000677120046577388</v>
      </c>
      <c r="DL78" s="7" t="n">
        <v>-0.000677120046577388</v>
      </c>
      <c r="DM78" s="7" t="n">
        <v>-0.000677120046577388</v>
      </c>
      <c r="DN78" s="7" t="n">
        <v>-0.000677120046577388</v>
      </c>
      <c r="DO78" s="7" t="n">
        <v>-0.000677120046577388</v>
      </c>
      <c r="DP78" s="7" t="n">
        <v>-0.000677120046577388</v>
      </c>
      <c r="DQ78" s="7" t="n">
        <v>-0.000677120046577388</v>
      </c>
      <c r="DR78" s="7" t="n">
        <v>-0.000677120046577388</v>
      </c>
      <c r="DS78" s="7" t="n">
        <v>-0.000677120046577388</v>
      </c>
      <c r="DT78" s="7" t="n">
        <v>-0.000677120046577388</v>
      </c>
      <c r="DU78" s="7" t="n">
        <v>-0.000677120046577388</v>
      </c>
      <c r="DV78" s="7" t="n">
        <v>-0.000677120046577388</v>
      </c>
      <c r="DW78" s="7" t="n">
        <v>-0.000677120046577388</v>
      </c>
      <c r="DX78" s="7" t="n">
        <v>-0.000677120046577388</v>
      </c>
      <c r="DY78" s="7" t="n">
        <v>-0.000677120046577388</v>
      </c>
      <c r="DZ78" s="7" t="n">
        <v>-0.000677120046577388</v>
      </c>
      <c r="EA78" s="7" t="n">
        <v>-0.000677120046577388</v>
      </c>
      <c r="EB78" s="7" t="n">
        <v>-0.000677120046577388</v>
      </c>
      <c r="EC78" s="7" t="n">
        <v>-0.000677120046577388</v>
      </c>
      <c r="EE78" t="inlineStr">
        <is>
          <t>2023-05-09</t>
        </is>
      </c>
      <c r="EF78" t="n">
        <v>1.123634</v>
      </c>
      <c r="EG78" t="n">
        <v>1.119383</v>
      </c>
      <c r="EH78" t="n">
        <v>1.092955</v>
      </c>
      <c r="EI78" t="n">
        <v>1.092955</v>
      </c>
      <c r="EJ78" t="n">
        <v>1.123634</v>
      </c>
      <c r="EK78" t="n">
        <v>1.123634</v>
      </c>
      <c r="EL78" t="n">
        <v>1.119383</v>
      </c>
      <c r="EM78" t="n">
        <v>1.119383</v>
      </c>
      <c r="EN78" t="n">
        <v>1.123634</v>
      </c>
      <c r="EO78" t="n">
        <v>1.092955</v>
      </c>
    </row>
    <row r="79">
      <c r="A79" s="6" t="n">
        <v>45056</v>
      </c>
      <c r="B79" s="7" t="n">
        <v>0.01169309964662623</v>
      </c>
      <c r="C79" s="7" t="n">
        <v>0.01169309964662623</v>
      </c>
      <c r="D79" s="7" t="n">
        <v>0.01169309964662623</v>
      </c>
      <c r="E79" s="7" t="n">
        <v>0.01169309964662623</v>
      </c>
      <c r="F79" s="7" t="n">
        <v>0.01169309964662623</v>
      </c>
      <c r="G79" s="7" t="n">
        <v>0.01169309964662623</v>
      </c>
      <c r="H79" s="7" t="n">
        <v>0.01169309964662623</v>
      </c>
      <c r="I79" s="7" t="n">
        <v>0.01169309964662623</v>
      </c>
      <c r="J79" s="7" t="n">
        <v>0.01169309964662623</v>
      </c>
      <c r="K79" s="7" t="n">
        <v>0.01562033201279494</v>
      </c>
      <c r="L79" s="7" t="n">
        <v>0.01562033201279494</v>
      </c>
      <c r="M79" s="7" t="n">
        <v>0.01169309964662623</v>
      </c>
      <c r="N79" s="7" t="n">
        <v>0.01169309964662623</v>
      </c>
      <c r="O79" s="7" t="n">
        <v>0.01169309964662623</v>
      </c>
      <c r="P79" s="7" t="n">
        <v>0.01169309964662623</v>
      </c>
      <c r="Q79" s="7" t="n">
        <v>0.01169309964662623</v>
      </c>
      <c r="R79" s="7" t="n">
        <v>0.01562033201279494</v>
      </c>
      <c r="S79" s="7" t="n">
        <v>0.01562033201279494</v>
      </c>
      <c r="T79" s="7" t="n">
        <v>0.01562033201279494</v>
      </c>
      <c r="U79" s="7" t="n">
        <v>0.01562033201279494</v>
      </c>
      <c r="V79" s="7" t="n">
        <v>0.01169309964662623</v>
      </c>
      <c r="W79" s="7" t="n">
        <v>0.01169309964662623</v>
      </c>
      <c r="X79" s="7" t="n">
        <v>0.01169309964662623</v>
      </c>
      <c r="Y79" s="7" t="n">
        <v>0.01169309964662623</v>
      </c>
      <c r="Z79" s="7" t="n">
        <v>0.01562033201279495</v>
      </c>
      <c r="AA79" s="7" t="n">
        <v>0.01562033201279495</v>
      </c>
      <c r="AB79" s="7" t="n">
        <v>0.01169309964662623</v>
      </c>
      <c r="AC79" s="7" t="n">
        <v>0.01169309964662623</v>
      </c>
      <c r="AD79" s="7" t="n">
        <v>0.01169309964662623</v>
      </c>
      <c r="AE79" s="7" t="n">
        <v>0.01562033201279494</v>
      </c>
      <c r="AF79" s="7" t="n">
        <v>0.01562033201279494</v>
      </c>
      <c r="AG79" s="7" t="n">
        <v>0.01169309964662623</v>
      </c>
      <c r="AH79" s="7" t="n">
        <v>0.01169309964662623</v>
      </c>
      <c r="AI79" s="7" t="n">
        <v>0.01562033201279494</v>
      </c>
      <c r="AJ79" s="7" t="n">
        <v>0.01169309964662623</v>
      </c>
      <c r="AK79" s="7" t="n">
        <v>0.01169309964662623</v>
      </c>
      <c r="AL79" s="7" t="n">
        <v>0.01169309964662623</v>
      </c>
      <c r="AM79" s="7" t="n">
        <v>0.01562033201279495</v>
      </c>
      <c r="AN79" s="7" t="n">
        <v>0.01562033201279495</v>
      </c>
      <c r="AO79" s="7" t="n">
        <v>0.01562033201279495</v>
      </c>
      <c r="AP79" s="7" t="n">
        <v>0.01169309964662623</v>
      </c>
      <c r="AQ79" s="7" t="n">
        <v>0.01562033201279494</v>
      </c>
      <c r="AR79" s="7" t="n">
        <v>0.01562033201279494</v>
      </c>
      <c r="AS79" s="7" t="n">
        <v>0.01562033201279494</v>
      </c>
      <c r="AT79" s="7" t="n">
        <v>0.01169309964662623</v>
      </c>
      <c r="AU79" s="7" t="n">
        <v>0.01169309964662623</v>
      </c>
      <c r="AV79" s="7" t="n">
        <v>0.01169309964662623</v>
      </c>
      <c r="AW79" s="7" t="n">
        <v>0.01169309964662623</v>
      </c>
      <c r="AX79" s="7" t="n">
        <v>0.01562033201279495</v>
      </c>
      <c r="AY79" s="7" t="n">
        <v>0.01169309964662623</v>
      </c>
      <c r="AZ79" s="7" t="n">
        <v>0.01562033201279494</v>
      </c>
      <c r="BA79" s="7" t="n">
        <v>0.01562033201279494</v>
      </c>
      <c r="BB79" s="7" t="n">
        <v>0.01562033201279495</v>
      </c>
      <c r="BC79" s="7" t="n">
        <v>0.01562033201279495</v>
      </c>
      <c r="BD79" s="7" t="n">
        <v>0.01169309964662623</v>
      </c>
      <c r="BE79" s="7" t="n">
        <v>0.01562033201279495</v>
      </c>
      <c r="BF79" s="7" t="n">
        <v>0.01562033201279495</v>
      </c>
      <c r="BG79" s="7" t="n">
        <v>0.01169309964662623</v>
      </c>
      <c r="BH79" s="7" t="n">
        <v>0.01169309964662623</v>
      </c>
      <c r="BI79" s="7" t="n">
        <v>0.01169309964662623</v>
      </c>
      <c r="BJ79" s="7" t="n">
        <v>0.01169309964662623</v>
      </c>
      <c r="BK79" s="7" t="n">
        <v>0.01169309964662623</v>
      </c>
      <c r="BL79" s="7" t="n">
        <v>0.01562033201279495</v>
      </c>
      <c r="BM79" s="7" t="n">
        <v>0.01562033201279495</v>
      </c>
      <c r="BN79" s="7" t="n">
        <v>0.01169309964662623</v>
      </c>
      <c r="BO79" s="7" t="n">
        <v>0.01169309964662623</v>
      </c>
      <c r="BP79" s="7" t="n">
        <v>0.01562033201279494</v>
      </c>
      <c r="BQ79" s="7" t="n">
        <v>0.01562033201279494</v>
      </c>
      <c r="BR79" s="7" t="n">
        <v>0.01562033201279494</v>
      </c>
      <c r="BS79" s="7" t="n">
        <v>0.01562033201279494</v>
      </c>
      <c r="BT79" s="7" t="n">
        <v>0.01562033201279494</v>
      </c>
      <c r="BU79" s="7" t="n">
        <v>0.01562033201279494</v>
      </c>
      <c r="BV79" s="7" t="n">
        <v>0.01562033201279496</v>
      </c>
      <c r="BW79" s="7" t="n">
        <v>0.01562033201279496</v>
      </c>
      <c r="BX79" s="7" t="n">
        <v>0.01562033201279494</v>
      </c>
      <c r="BY79" s="7" t="n">
        <v>0.01562033201279494</v>
      </c>
      <c r="BZ79" s="7" t="n">
        <v>0.01562033201279494</v>
      </c>
      <c r="CA79" s="7" t="n">
        <v>0.01562033201279494</v>
      </c>
      <c r="CB79" s="7" t="n">
        <v>0.01562033201279494</v>
      </c>
      <c r="CC79" s="7" t="n">
        <v>0.01562033201279494</v>
      </c>
      <c r="CD79" s="7" t="n">
        <v>0.01562033201279494</v>
      </c>
      <c r="CE79" s="7" t="n">
        <v>0.01562033201279494</v>
      </c>
      <c r="CF79" s="7" t="n">
        <v>0.01562033201279494</v>
      </c>
      <c r="CG79" s="7" t="n">
        <v>0.01562033201279494</v>
      </c>
      <c r="CH79" s="7" t="n">
        <v>0.01562033201279494</v>
      </c>
      <c r="CI79" s="7" t="n">
        <v>0.01562033201279494</v>
      </c>
      <c r="CJ79" s="7" t="n">
        <v>0.01562033201279494</v>
      </c>
      <c r="CK79" s="7" t="n">
        <v>0.01562033201279494</v>
      </c>
      <c r="CL79" s="7" t="n">
        <v>0.01562033201279494</v>
      </c>
      <c r="CM79" s="7" t="n">
        <v>0.01562033201279494</v>
      </c>
      <c r="CN79" s="7" t="n">
        <v>0.01562033201279494</v>
      </c>
      <c r="CO79" s="7" t="n">
        <v>0.01562033201279494</v>
      </c>
      <c r="CP79" s="7" t="n">
        <v>0.01562033201279494</v>
      </c>
      <c r="CQ79" s="7" t="n">
        <v>0.01562033201279494</v>
      </c>
      <c r="CR79" s="7" t="n">
        <v>0.01562033201279494</v>
      </c>
      <c r="CS79" s="7" t="n">
        <v>0.01562033201279495</v>
      </c>
      <c r="CT79" s="7" t="n">
        <v>0.01562033201279495</v>
      </c>
      <c r="CU79" s="7" t="n">
        <v>0.01562033201279494</v>
      </c>
      <c r="CV79" s="7" t="n">
        <v>0.01562033201279495</v>
      </c>
      <c r="CW79" s="7" t="n">
        <v>0.01562033201279494</v>
      </c>
      <c r="CX79" s="7" t="n">
        <v>0.01562033201279494</v>
      </c>
      <c r="CY79" s="7" t="n">
        <v>0.01562033201279495</v>
      </c>
      <c r="CZ79" s="7" t="n">
        <v>0.01562033201279495</v>
      </c>
      <c r="DA79" s="7" t="n">
        <v>0.01562033201279495</v>
      </c>
      <c r="DB79" s="7" t="n">
        <v>0.01562033201279495</v>
      </c>
      <c r="DC79" s="7" t="n">
        <v>0.01562033201279494</v>
      </c>
      <c r="DD79" s="7" t="n">
        <v>0.01562033201279495</v>
      </c>
      <c r="DE79" s="7" t="n">
        <v>0.01562033201279494</v>
      </c>
      <c r="DF79" s="7" t="n">
        <v>0.01562033201279495</v>
      </c>
      <c r="DG79" s="7" t="n">
        <v>0.01562033201279495</v>
      </c>
      <c r="DH79" s="7" t="n">
        <v>0.01562033201279495</v>
      </c>
      <c r="DI79" s="7" t="n">
        <v>0.01562033201279495</v>
      </c>
      <c r="DJ79" s="7" t="n">
        <v>0.01562033201279495</v>
      </c>
      <c r="DK79" s="7" t="n">
        <v>0.01562033201279495</v>
      </c>
      <c r="DL79" s="7" t="n">
        <v>0.01562033201279495</v>
      </c>
      <c r="DM79" s="7" t="n">
        <v>0.01562033201279495</v>
      </c>
      <c r="DN79" s="7" t="n">
        <v>0.01562033201279495</v>
      </c>
      <c r="DO79" s="7" t="n">
        <v>0.01562033201279495</v>
      </c>
      <c r="DP79" s="7" t="n">
        <v>0.01562033201279495</v>
      </c>
      <c r="DQ79" s="7" t="n">
        <v>0.01562033201279495</v>
      </c>
      <c r="DR79" s="7" t="n">
        <v>0.01562033201279495</v>
      </c>
      <c r="DS79" s="7" t="n">
        <v>0.01562033201279495</v>
      </c>
      <c r="DT79" s="7" t="n">
        <v>0.01562033201279495</v>
      </c>
      <c r="DU79" s="7" t="n">
        <v>0.01562033201279495</v>
      </c>
      <c r="DV79" s="7" t="n">
        <v>0.01562033201279495</v>
      </c>
      <c r="DW79" s="7" t="n">
        <v>0.01562033201279495</v>
      </c>
      <c r="DX79" s="7" t="n">
        <v>0.01562033201279495</v>
      </c>
      <c r="DY79" s="7" t="n">
        <v>0.01562033201279495</v>
      </c>
      <c r="DZ79" s="7" t="n">
        <v>0.01562033201279495</v>
      </c>
      <c r="EA79" s="7" t="n">
        <v>0.01562033201279495</v>
      </c>
      <c r="EB79" s="7" t="n">
        <v>0.01562033201279495</v>
      </c>
      <c r="EC79" s="7" t="n">
        <v>0.01562033201279495</v>
      </c>
      <c r="EE79" t="inlineStr">
        <is>
          <t>2023-05-10</t>
        </is>
      </c>
      <c r="EF79" t="n">
        <v>1.136772</v>
      </c>
      <c r="EG79" t="n">
        <v>1.132473</v>
      </c>
      <c r="EH79" t="n">
        <v>1.110027</v>
      </c>
      <c r="EI79" t="n">
        <v>1.110027</v>
      </c>
      <c r="EJ79" t="n">
        <v>1.136772</v>
      </c>
      <c r="EK79" t="n">
        <v>1.136772</v>
      </c>
      <c r="EL79" t="n">
        <v>1.132473</v>
      </c>
      <c r="EM79" t="n">
        <v>1.132473</v>
      </c>
      <c r="EN79" t="n">
        <v>1.136772</v>
      </c>
      <c r="EO79" t="n">
        <v>1.110027</v>
      </c>
    </row>
    <row r="80">
      <c r="A80" s="6" t="n">
        <v>45057</v>
      </c>
      <c r="B80" s="7" t="n">
        <v>-0.0069460941556227</v>
      </c>
      <c r="C80" s="7" t="n">
        <v>-0.006946094155622706</v>
      </c>
      <c r="D80" s="7" t="n">
        <v>-0.0069460941556227</v>
      </c>
      <c r="E80" s="7" t="n">
        <v>-0.0069460941556227</v>
      </c>
      <c r="F80" s="7" t="n">
        <v>-0.0069460941556227</v>
      </c>
      <c r="G80" s="7" t="n">
        <v>-0.006946094155622706</v>
      </c>
      <c r="H80" s="7" t="n">
        <v>-0.006946094155622706</v>
      </c>
      <c r="I80" s="7" t="n">
        <v>-0.006946094155622706</v>
      </c>
      <c r="J80" s="7" t="n">
        <v>-0.006946094155622706</v>
      </c>
      <c r="K80" s="7" t="n">
        <v>-0.01010385527088421</v>
      </c>
      <c r="L80" s="7" t="n">
        <v>-0.01010385527088421</v>
      </c>
      <c r="M80" s="7" t="n">
        <v>-0.0069460941556227</v>
      </c>
      <c r="N80" s="7" t="n">
        <v>-0.006946094155622706</v>
      </c>
      <c r="O80" s="7" t="n">
        <v>-0.006946094155622705</v>
      </c>
      <c r="P80" s="7" t="n">
        <v>-0.006946094155622706</v>
      </c>
      <c r="Q80" s="7" t="n">
        <v>-0.006946094155622706</v>
      </c>
      <c r="R80" s="7" t="n">
        <v>-0.01010385527088421</v>
      </c>
      <c r="S80" s="7" t="n">
        <v>-0.01010385527088421</v>
      </c>
      <c r="T80" s="7" t="n">
        <v>-0.01010385527088421</v>
      </c>
      <c r="U80" s="7" t="n">
        <v>-0.01010385527088421</v>
      </c>
      <c r="V80" s="7" t="n">
        <v>-0.006946094155622706</v>
      </c>
      <c r="W80" s="7" t="n">
        <v>-0.006946094155622705</v>
      </c>
      <c r="X80" s="7" t="n">
        <v>-0.006946094155622706</v>
      </c>
      <c r="Y80" s="7" t="n">
        <v>-0.006946094155622705</v>
      </c>
      <c r="Z80" s="7" t="n">
        <v>-0.01010385527088422</v>
      </c>
      <c r="AA80" s="7" t="n">
        <v>-0.01010385527088422</v>
      </c>
      <c r="AB80" s="7" t="n">
        <v>-0.0069460941556227</v>
      </c>
      <c r="AC80" s="7" t="n">
        <v>-0.006946094155622706</v>
      </c>
      <c r="AD80" s="7" t="n">
        <v>-0.0069460941556227</v>
      </c>
      <c r="AE80" s="7" t="n">
        <v>-0.01010385527088421</v>
      </c>
      <c r="AF80" s="7" t="n">
        <v>-0.01010385527088421</v>
      </c>
      <c r="AG80" s="7" t="n">
        <v>-0.006946094155622706</v>
      </c>
      <c r="AH80" s="7" t="n">
        <v>-0.006946094155622705</v>
      </c>
      <c r="AI80" s="7" t="n">
        <v>-0.01010385527088421</v>
      </c>
      <c r="AJ80" s="7" t="n">
        <v>-0.0069460941556227</v>
      </c>
      <c r="AK80" s="7" t="n">
        <v>-0.0069460941556227</v>
      </c>
      <c r="AL80" s="7" t="n">
        <v>-0.0069460941556227</v>
      </c>
      <c r="AM80" s="7" t="n">
        <v>-0.01010385527088422</v>
      </c>
      <c r="AN80" s="7" t="n">
        <v>-0.01010385527088422</v>
      </c>
      <c r="AO80" s="7" t="n">
        <v>-0.01010385527088422</v>
      </c>
      <c r="AP80" s="7" t="n">
        <v>-0.0069460941556227</v>
      </c>
      <c r="AQ80" s="7" t="n">
        <v>-0.01010385527088421</v>
      </c>
      <c r="AR80" s="7" t="n">
        <v>-0.01010385527088421</v>
      </c>
      <c r="AS80" s="7" t="n">
        <v>-0.01010385527088421</v>
      </c>
      <c r="AT80" s="7" t="n">
        <v>-0.0069460941556227</v>
      </c>
      <c r="AU80" s="7" t="n">
        <v>-0.0069460941556227</v>
      </c>
      <c r="AV80" s="7" t="n">
        <v>-0.0069460941556227</v>
      </c>
      <c r="AW80" s="7" t="n">
        <v>-0.0069460941556227</v>
      </c>
      <c r="AX80" s="7" t="n">
        <v>-0.01010385527088422</v>
      </c>
      <c r="AY80" s="7" t="n">
        <v>-0.0069460941556227</v>
      </c>
      <c r="AZ80" s="7" t="n">
        <v>-0.01010385527088421</v>
      </c>
      <c r="BA80" s="7" t="n">
        <v>-0.01010385527088421</v>
      </c>
      <c r="BB80" s="7" t="n">
        <v>-0.01010385527088422</v>
      </c>
      <c r="BC80" s="7" t="n">
        <v>-0.01010385527088422</v>
      </c>
      <c r="BD80" s="7" t="n">
        <v>-0.0069460941556227</v>
      </c>
      <c r="BE80" s="7" t="n">
        <v>-0.01010385527088422</v>
      </c>
      <c r="BF80" s="7" t="n">
        <v>-0.01010385527088422</v>
      </c>
      <c r="BG80" s="7" t="n">
        <v>-0.0069460941556227</v>
      </c>
      <c r="BH80" s="7" t="n">
        <v>-0.0069460941556227</v>
      </c>
      <c r="BI80" s="7" t="n">
        <v>-0.0069460941556227</v>
      </c>
      <c r="BJ80" s="7" t="n">
        <v>-0.0069460941556227</v>
      </c>
      <c r="BK80" s="7" t="n">
        <v>-0.0069460941556227</v>
      </c>
      <c r="BL80" s="7" t="n">
        <v>-0.01010385527088422</v>
      </c>
      <c r="BM80" s="7" t="n">
        <v>-0.01010385527088422</v>
      </c>
      <c r="BN80" s="7" t="n">
        <v>-0.0069460941556227</v>
      </c>
      <c r="BO80" s="7" t="n">
        <v>-0.0069460941556227</v>
      </c>
      <c r="BP80" s="7" t="n">
        <v>-0.01010385527088421</v>
      </c>
      <c r="BQ80" s="7" t="n">
        <v>-0.01010385527088421</v>
      </c>
      <c r="BR80" s="7" t="n">
        <v>-0.01010385527088421</v>
      </c>
      <c r="BS80" s="7" t="n">
        <v>-0.006946094155622701</v>
      </c>
      <c r="BT80" s="7" t="n">
        <v>-0.01010385527088421</v>
      </c>
      <c r="BU80" s="7" t="n">
        <v>-0.01010385527088421</v>
      </c>
      <c r="BV80" s="7" t="n">
        <v>-0.01010385527088422</v>
      </c>
      <c r="BW80" s="7" t="n">
        <v>-0.01010385527088422</v>
      </c>
      <c r="BX80" s="7" t="n">
        <v>-0.006946094155622701</v>
      </c>
      <c r="BY80" s="7" t="n">
        <v>-0.01010385527088421</v>
      </c>
      <c r="BZ80" s="7" t="n">
        <v>-0.01010385527088421</v>
      </c>
      <c r="CA80" s="7" t="n">
        <v>-0.01010385527088421</v>
      </c>
      <c r="CB80" s="7" t="n">
        <v>-0.01010385527088421</v>
      </c>
      <c r="CC80" s="7" t="n">
        <v>-0.01010385527088421</v>
      </c>
      <c r="CD80" s="7" t="n">
        <v>-0.01010385527088421</v>
      </c>
      <c r="CE80" s="7" t="n">
        <v>-0.006946094155622701</v>
      </c>
      <c r="CF80" s="7" t="n">
        <v>-0.01010385527088421</v>
      </c>
      <c r="CG80" s="7" t="n">
        <v>-0.01010385527088421</v>
      </c>
      <c r="CH80" s="7" t="n">
        <v>-0.006946094155622701</v>
      </c>
      <c r="CI80" s="7" t="n">
        <v>-0.01010385527088421</v>
      </c>
      <c r="CJ80" s="7" t="n">
        <v>-0.01010385527088421</v>
      </c>
      <c r="CK80" s="7" t="n">
        <v>-0.01010385527088421</v>
      </c>
      <c r="CL80" s="7" t="n">
        <v>-0.01010385527088421</v>
      </c>
      <c r="CM80" s="7" t="n">
        <v>-0.01010385527088421</v>
      </c>
      <c r="CN80" s="7" t="n">
        <v>-0.006946094155622701</v>
      </c>
      <c r="CO80" s="7" t="n">
        <v>-0.01010385527088421</v>
      </c>
      <c r="CP80" s="7" t="n">
        <v>-0.006946094155622701</v>
      </c>
      <c r="CQ80" s="7" t="n">
        <v>-0.006946094155622701</v>
      </c>
      <c r="CR80" s="7" t="n">
        <v>-0.01010385527088421</v>
      </c>
      <c r="CS80" s="7" t="n">
        <v>-0.01010385527088422</v>
      </c>
      <c r="CT80" s="7" t="n">
        <v>-0.01010385527088422</v>
      </c>
      <c r="CU80" s="7" t="n">
        <v>-0.01010385527088421</v>
      </c>
      <c r="CV80" s="7" t="n">
        <v>-0.01010385527088422</v>
      </c>
      <c r="CW80" s="7" t="n">
        <v>-0.01010385527088421</v>
      </c>
      <c r="CX80" s="7" t="n">
        <v>-0.01010385527088421</v>
      </c>
      <c r="CY80" s="7" t="n">
        <v>-0.0069460941556227</v>
      </c>
      <c r="CZ80" s="7" t="n">
        <v>-0.01010385527088422</v>
      </c>
      <c r="DA80" s="7" t="n">
        <v>-0.01010385527088422</v>
      </c>
      <c r="DB80" s="7" t="n">
        <v>-0.0069460941556227</v>
      </c>
      <c r="DC80" s="7" t="n">
        <v>-0.006946094155622701</v>
      </c>
      <c r="DD80" s="7" t="n">
        <v>-0.01010385527088422</v>
      </c>
      <c r="DE80" s="7" t="n">
        <v>-0.01010385527088421</v>
      </c>
      <c r="DF80" s="7" t="n">
        <v>-0.01010385527088422</v>
      </c>
      <c r="DG80" s="7" t="n">
        <v>-0.01010385527088422</v>
      </c>
      <c r="DH80" s="7" t="n">
        <v>-0.01010385527088422</v>
      </c>
      <c r="DI80" s="7" t="n">
        <v>-0.01010385527088422</v>
      </c>
      <c r="DJ80" s="7" t="n">
        <v>-0.01010385527088422</v>
      </c>
      <c r="DK80" s="7" t="n">
        <v>-0.01010385527088422</v>
      </c>
      <c r="DL80" s="7" t="n">
        <v>-0.0069460941556227</v>
      </c>
      <c r="DM80" s="7" t="n">
        <v>-0.0069460941556227</v>
      </c>
      <c r="DN80" s="7" t="n">
        <v>-0.01010385527088422</v>
      </c>
      <c r="DO80" s="7" t="n">
        <v>-0.01010385527088422</v>
      </c>
      <c r="DP80" s="7" t="n">
        <v>-0.01010385527088422</v>
      </c>
      <c r="DQ80" s="7" t="n">
        <v>-0.01010385527088422</v>
      </c>
      <c r="DR80" s="7" t="n">
        <v>-0.0069460941556227</v>
      </c>
      <c r="DS80" s="7" t="n">
        <v>-0.0069460941556227</v>
      </c>
      <c r="DT80" s="7" t="n">
        <v>-0.01010385527088422</v>
      </c>
      <c r="DU80" s="7" t="n">
        <v>-0.01010385527088422</v>
      </c>
      <c r="DV80" s="7" t="n">
        <v>-0.01010385527088422</v>
      </c>
      <c r="DW80" s="7" t="n">
        <v>-0.01010385527088422</v>
      </c>
      <c r="DX80" s="7" t="n">
        <v>-0.01010385527088422</v>
      </c>
      <c r="DY80" s="7" t="n">
        <v>-0.0069460941556227</v>
      </c>
      <c r="DZ80" s="7" t="n">
        <v>-0.01010385527088422</v>
      </c>
      <c r="EA80" s="7" t="n">
        <v>-0.01010385527088422</v>
      </c>
      <c r="EB80" s="7" t="n">
        <v>-0.0069460941556227</v>
      </c>
      <c r="EC80" s="7" t="n">
        <v>-0.01010385527088422</v>
      </c>
      <c r="EE80" t="inlineStr">
        <is>
          <t>2023-05-11</t>
        </is>
      </c>
      <c r="EF80" t="n">
        <v>1.128876</v>
      </c>
      <c r="EG80" t="n">
        <v>1.124606</v>
      </c>
      <c r="EH80" t="n">
        <v>1.098812</v>
      </c>
      <c r="EI80" t="n">
        <v>1.098812</v>
      </c>
      <c r="EJ80" t="n">
        <v>1.128876</v>
      </c>
      <c r="EK80" t="n">
        <v>1.128876</v>
      </c>
      <c r="EL80" t="n">
        <v>1.124606</v>
      </c>
      <c r="EM80" t="n">
        <v>1.124606</v>
      </c>
      <c r="EN80" t="n">
        <v>1.128876</v>
      </c>
      <c r="EO80" t="n">
        <v>1.098812</v>
      </c>
    </row>
    <row r="81">
      <c r="A81" s="6" t="n">
        <v>45058</v>
      </c>
      <c r="B81" s="7" t="n">
        <v>-0.006594536315875428</v>
      </c>
      <c r="C81" s="7" t="n">
        <v>-0.006594536315875432</v>
      </c>
      <c r="D81" s="7" t="n">
        <v>-0.006594536315875428</v>
      </c>
      <c r="E81" s="7" t="n">
        <v>-0.006594536315875428</v>
      </c>
      <c r="F81" s="7" t="n">
        <v>-0.006594536315875428</v>
      </c>
      <c r="G81" s="7" t="n">
        <v>-0.006594536315875432</v>
      </c>
      <c r="H81" s="7" t="n">
        <v>-0.006594536315875432</v>
      </c>
      <c r="I81" s="7" t="n">
        <v>-0.006594536315875432</v>
      </c>
      <c r="J81" s="7" t="n">
        <v>-0.006594536315875432</v>
      </c>
      <c r="K81" s="7" t="n">
        <v>-0.00714124466641026</v>
      </c>
      <c r="L81" s="7" t="n">
        <v>-0.00714124466641026</v>
      </c>
      <c r="M81" s="7" t="n">
        <v>-0.006594536315875432</v>
      </c>
      <c r="N81" s="7" t="n">
        <v>-0.006594536315875432</v>
      </c>
      <c r="O81" s="7" t="n">
        <v>-0.006594536315875428</v>
      </c>
      <c r="P81" s="7" t="n">
        <v>-0.006594536315875432</v>
      </c>
      <c r="Q81" s="7" t="n">
        <v>-0.006594536315875432</v>
      </c>
      <c r="R81" s="7" t="n">
        <v>-0.00714124466641026</v>
      </c>
      <c r="S81" s="7" t="n">
        <v>-0.00714124466641026</v>
      </c>
      <c r="T81" s="7" t="n">
        <v>-0.00714124466641026</v>
      </c>
      <c r="U81" s="7" t="n">
        <v>-0.00714124466641026</v>
      </c>
      <c r="V81" s="7" t="n">
        <v>-0.006594536315875432</v>
      </c>
      <c r="W81" s="7" t="n">
        <v>-0.006594536315875428</v>
      </c>
      <c r="X81" s="7" t="n">
        <v>-0.006594536315875432</v>
      </c>
      <c r="Y81" s="7" t="n">
        <v>-0.006594536315875428</v>
      </c>
      <c r="Z81" s="7" t="n">
        <v>-0.007141244666410262</v>
      </c>
      <c r="AA81" s="7" t="n">
        <v>-0.007141244666410262</v>
      </c>
      <c r="AB81" s="7" t="n">
        <v>-0.006594536315875432</v>
      </c>
      <c r="AC81" s="7" t="n">
        <v>-0.006594536315875432</v>
      </c>
      <c r="AD81" s="7" t="n">
        <v>-0.006594536315875432</v>
      </c>
      <c r="AE81" s="7" t="n">
        <v>-0.00714124466641026</v>
      </c>
      <c r="AF81" s="7" t="n">
        <v>-0.00714124466641026</v>
      </c>
      <c r="AG81" s="7" t="n">
        <v>-0.006594536315875432</v>
      </c>
      <c r="AH81" s="7" t="n">
        <v>-0.006594536315875428</v>
      </c>
      <c r="AI81" s="7" t="n">
        <v>-0.00714124466641026</v>
      </c>
      <c r="AJ81" s="7" t="n">
        <v>-0.006594536315875432</v>
      </c>
      <c r="AK81" s="7" t="n">
        <v>-0.006594536315875432</v>
      </c>
      <c r="AL81" s="7" t="n">
        <v>-0.006594536315875432</v>
      </c>
      <c r="AM81" s="7" t="n">
        <v>-0.007141244666410262</v>
      </c>
      <c r="AN81" s="7" t="n">
        <v>-0.007141244666410262</v>
      </c>
      <c r="AO81" s="7" t="n">
        <v>-0.007141244666410262</v>
      </c>
      <c r="AP81" s="7" t="n">
        <v>-0.006594536315875432</v>
      </c>
      <c r="AQ81" s="7" t="n">
        <v>-0.00714124466641026</v>
      </c>
      <c r="AR81" s="7" t="n">
        <v>-0.00714124466641026</v>
      </c>
      <c r="AS81" s="7" t="n">
        <v>-0.00714124466641026</v>
      </c>
      <c r="AT81" s="7" t="n">
        <v>-0.006594536315875432</v>
      </c>
      <c r="AU81" s="7" t="n">
        <v>-0.006594536315875432</v>
      </c>
      <c r="AV81" s="7" t="n">
        <v>-0.006594536315875432</v>
      </c>
      <c r="AW81" s="7" t="n">
        <v>-0.006594536315875432</v>
      </c>
      <c r="AX81" s="7" t="n">
        <v>-0.007141244666410262</v>
      </c>
      <c r="AY81" s="7" t="n">
        <v>-0.006594536315875432</v>
      </c>
      <c r="AZ81" s="7" t="n">
        <v>-0.00714124466641026</v>
      </c>
      <c r="BA81" s="7" t="n">
        <v>-0.00714124466641026</v>
      </c>
      <c r="BB81" s="7" t="n">
        <v>-0.007141244666410262</v>
      </c>
      <c r="BC81" s="7" t="n">
        <v>-0.007141244666410262</v>
      </c>
      <c r="BD81" s="7" t="n">
        <v>-0.006594536315875432</v>
      </c>
      <c r="BE81" s="7" t="n">
        <v>-0.007141244666410262</v>
      </c>
      <c r="BF81" s="7" t="n">
        <v>-0.007141244666410262</v>
      </c>
      <c r="BG81" s="7" t="n">
        <v>-0.006594536315875432</v>
      </c>
      <c r="BH81" s="7" t="n">
        <v>-0.006594536315875432</v>
      </c>
      <c r="BI81" s="7" t="n">
        <v>-0.006594536315875432</v>
      </c>
      <c r="BJ81" s="7" t="n">
        <v>-0.006594536315875432</v>
      </c>
      <c r="BK81" s="7" t="n">
        <v>-0.006594536315875432</v>
      </c>
      <c r="BL81" s="7" t="n">
        <v>-0.007141244666410262</v>
      </c>
      <c r="BM81" s="7" t="n">
        <v>-0.007141244666410262</v>
      </c>
      <c r="BN81" s="7" t="n">
        <v>-0.006594536315875432</v>
      </c>
      <c r="BO81" s="7" t="n">
        <v>-0.006594536315875432</v>
      </c>
      <c r="BP81" s="7" t="n">
        <v>-0.006594536315875428</v>
      </c>
      <c r="BQ81" s="7" t="n">
        <v>-0.006594536315875428</v>
      </c>
      <c r="BR81" s="7" t="n">
        <v>-0.006594536315875428</v>
      </c>
      <c r="BS81" s="7" t="n">
        <v>-0.006594536315875429</v>
      </c>
      <c r="BT81" s="7" t="n">
        <v>-0.006594536315875432</v>
      </c>
      <c r="BU81" s="7" t="n">
        <v>-0.006594536315875428</v>
      </c>
      <c r="BV81" s="7" t="n">
        <v>-0.007141244666410263</v>
      </c>
      <c r="BW81" s="7" t="n">
        <v>-0.007141244666410263</v>
      </c>
      <c r="BX81" s="7" t="n">
        <v>-0.006594536315875428</v>
      </c>
      <c r="BY81" s="7" t="n">
        <v>-0.006594536315875428</v>
      </c>
      <c r="BZ81" s="7" t="n">
        <v>-0.006594536315875428</v>
      </c>
      <c r="CA81" s="7" t="n">
        <v>-0.006594536315875428</v>
      </c>
      <c r="CB81" s="7" t="n">
        <v>-0.006594536315875428</v>
      </c>
      <c r="CC81" s="7" t="n">
        <v>-0.006594536315875428</v>
      </c>
      <c r="CD81" s="7" t="n">
        <v>-0.006594536315875428</v>
      </c>
      <c r="CE81" s="7" t="n">
        <v>-0.006594536315875429</v>
      </c>
      <c r="CF81" s="7" t="n">
        <v>-0.006594536315875432</v>
      </c>
      <c r="CG81" s="7" t="n">
        <v>-0.006594536315875428</v>
      </c>
      <c r="CH81" s="7" t="n">
        <v>-0.006594536315875429</v>
      </c>
      <c r="CI81" s="7" t="n">
        <v>-0.006594536315875432</v>
      </c>
      <c r="CJ81" s="7" t="n">
        <v>-0.006594536315875428</v>
      </c>
      <c r="CK81" s="7" t="n">
        <v>-0.006594536315875428</v>
      </c>
      <c r="CL81" s="7" t="n">
        <v>-0.006594536315875428</v>
      </c>
      <c r="CM81" s="7" t="n">
        <v>-0.006594536315875428</v>
      </c>
      <c r="CN81" s="7" t="n">
        <v>-0.006594536315875428</v>
      </c>
      <c r="CO81" s="7" t="n">
        <v>-0.006594536315875428</v>
      </c>
      <c r="CP81" s="7" t="n">
        <v>-0.006594536315875428</v>
      </c>
      <c r="CQ81" s="7" t="n">
        <v>-0.006594536315875429</v>
      </c>
      <c r="CR81" s="7" t="n">
        <v>-0.006594536315875432</v>
      </c>
      <c r="CS81" s="7" t="n">
        <v>-0.006594536315875432</v>
      </c>
      <c r="CT81" s="7" t="n">
        <v>-0.006594536315875432</v>
      </c>
      <c r="CU81" s="7" t="n">
        <v>-0.006594536315875428</v>
      </c>
      <c r="CV81" s="7" t="n">
        <v>-0.006594536315875432</v>
      </c>
      <c r="CW81" s="7" t="n">
        <v>-0.006594536315875428</v>
      </c>
      <c r="CX81" s="7" t="n">
        <v>-0.006594536315875428</v>
      </c>
      <c r="CY81" s="7" t="n">
        <v>-0.006594536315875432</v>
      </c>
      <c r="CZ81" s="7" t="n">
        <v>-0.006594536315875432</v>
      </c>
      <c r="DA81" s="7" t="n">
        <v>-0.006594536315875432</v>
      </c>
      <c r="DB81" s="7" t="n">
        <v>-0.006594536315875432</v>
      </c>
      <c r="DC81" s="7" t="n">
        <v>-0.006594536315875428</v>
      </c>
      <c r="DD81" s="7" t="n">
        <v>-0.006594536315875432</v>
      </c>
      <c r="DE81" s="7" t="n">
        <v>-0.006594536315875428</v>
      </c>
      <c r="DF81" s="7" t="n">
        <v>-0.006594536315875432</v>
      </c>
      <c r="DG81" s="7" t="n">
        <v>-0.006594536315875432</v>
      </c>
      <c r="DH81" s="7" t="n">
        <v>-0.006594536315875432</v>
      </c>
      <c r="DI81" s="7" t="n">
        <v>-0.006594536315875432</v>
      </c>
      <c r="DJ81" s="7" t="n">
        <v>-0.006594536315875432</v>
      </c>
      <c r="DK81" s="7" t="n">
        <v>-0.006594536315875432</v>
      </c>
      <c r="DL81" s="7" t="n">
        <v>-0.006594536315875432</v>
      </c>
      <c r="DM81" s="7" t="n">
        <v>-0.006594536315875432</v>
      </c>
      <c r="DN81" s="7" t="n">
        <v>-0.006594536315875432</v>
      </c>
      <c r="DO81" s="7" t="n">
        <v>-0.006594536315875432</v>
      </c>
      <c r="DP81" s="7" t="n">
        <v>-0.006594536315875432</v>
      </c>
      <c r="DQ81" s="7" t="n">
        <v>-0.006594536315875432</v>
      </c>
      <c r="DR81" s="7" t="n">
        <v>-0.006594536315875432</v>
      </c>
      <c r="DS81" s="7" t="n">
        <v>-0.006594536315875432</v>
      </c>
      <c r="DT81" s="7" t="n">
        <v>-0.006594536315875432</v>
      </c>
      <c r="DU81" s="7" t="n">
        <v>-0.006594536315875432</v>
      </c>
      <c r="DV81" s="7" t="n">
        <v>-0.006594536315875432</v>
      </c>
      <c r="DW81" s="7" t="n">
        <v>-0.006594536315875432</v>
      </c>
      <c r="DX81" s="7" t="n">
        <v>-0.006594536315875432</v>
      </c>
      <c r="DY81" s="7" t="n">
        <v>-0.006594536315875432</v>
      </c>
      <c r="DZ81" s="7" t="n">
        <v>-0.006594536315875432</v>
      </c>
      <c r="EA81" s="7" t="n">
        <v>-0.006594536315875432</v>
      </c>
      <c r="EB81" s="7" t="n">
        <v>-0.006594536315875432</v>
      </c>
      <c r="EC81" s="7" t="n">
        <v>-0.006594536315875432</v>
      </c>
      <c r="EE81" t="inlineStr">
        <is>
          <t>2023-05-12</t>
        </is>
      </c>
      <c r="EF81" t="n">
        <v>1.121432</v>
      </c>
      <c r="EG81" t="n">
        <v>1.11719</v>
      </c>
      <c r="EH81" t="n">
        <v>1.090965</v>
      </c>
      <c r="EI81" t="n">
        <v>1.090965</v>
      </c>
      <c r="EJ81" t="n">
        <v>1.121432</v>
      </c>
      <c r="EK81" t="n">
        <v>1.121432</v>
      </c>
      <c r="EL81" t="n">
        <v>1.11719</v>
      </c>
      <c r="EM81" t="n">
        <v>1.11719</v>
      </c>
      <c r="EN81" t="n">
        <v>1.121432</v>
      </c>
      <c r="EO81" t="n">
        <v>1.090965</v>
      </c>
    </row>
    <row r="82">
      <c r="A82" s="6" t="n">
        <v>45061</v>
      </c>
      <c r="B82" s="7" t="n">
        <v>0.01395932159930569</v>
      </c>
      <c r="C82" s="7" t="n">
        <v>0.01395932159930569</v>
      </c>
      <c r="D82" s="7" t="n">
        <v>0.01395932159930569</v>
      </c>
      <c r="E82" s="7" t="n">
        <v>0.01395932159930569</v>
      </c>
      <c r="F82" s="7" t="n">
        <v>0.01395932159930569</v>
      </c>
      <c r="G82" s="7" t="n">
        <v>0.01395932159930569</v>
      </c>
      <c r="H82" s="7" t="n">
        <v>0.01395932159930569</v>
      </c>
      <c r="I82" s="7" t="n">
        <v>0.01395932159930569</v>
      </c>
      <c r="J82" s="7" t="n">
        <v>0.01395932159930569</v>
      </c>
      <c r="K82" s="7" t="n">
        <v>0.01395932159930569</v>
      </c>
      <c r="L82" s="7" t="n">
        <v>0.01395932159930569</v>
      </c>
      <c r="M82" s="7" t="n">
        <v>0.01395932159930568</v>
      </c>
      <c r="N82" s="7" t="n">
        <v>0.01395932159930569</v>
      </c>
      <c r="O82" s="7" t="n">
        <v>0.01395932159930569</v>
      </c>
      <c r="P82" s="7" t="n">
        <v>0.01395932159930569</v>
      </c>
      <c r="Q82" s="7" t="n">
        <v>0.01395932159930569</v>
      </c>
      <c r="R82" s="7" t="n">
        <v>0.01395932159930569</v>
      </c>
      <c r="S82" s="7" t="n">
        <v>0.01395932159930569</v>
      </c>
      <c r="T82" s="7" t="n">
        <v>0.01395932159930569</v>
      </c>
      <c r="U82" s="7" t="n">
        <v>0.01395932159930569</v>
      </c>
      <c r="V82" s="7" t="n">
        <v>0.01395932159930569</v>
      </c>
      <c r="W82" s="7" t="n">
        <v>0.01395932159930569</v>
      </c>
      <c r="X82" s="7" t="n">
        <v>0.01395932159930569</v>
      </c>
      <c r="Y82" s="7" t="n">
        <v>0.01395932159930569</v>
      </c>
      <c r="Z82" s="7" t="n">
        <v>0.01395932159930568</v>
      </c>
      <c r="AA82" s="7" t="n">
        <v>0.01395932159930568</v>
      </c>
      <c r="AB82" s="7" t="n">
        <v>0.01395932159930568</v>
      </c>
      <c r="AC82" s="7" t="n">
        <v>0.01395932159930569</v>
      </c>
      <c r="AD82" s="7" t="n">
        <v>0.01395932159930568</v>
      </c>
      <c r="AE82" s="7" t="n">
        <v>0.01395932159930569</v>
      </c>
      <c r="AF82" s="7" t="n">
        <v>0.01395932159930569</v>
      </c>
      <c r="AG82" s="7" t="n">
        <v>0.01395932159930569</v>
      </c>
      <c r="AH82" s="7" t="n">
        <v>0.01395932159930569</v>
      </c>
      <c r="AI82" s="7" t="n">
        <v>0.01395932159930569</v>
      </c>
      <c r="AJ82" s="7" t="n">
        <v>0.01395932159930568</v>
      </c>
      <c r="AK82" s="7" t="n">
        <v>0.01395932159930568</v>
      </c>
      <c r="AL82" s="7" t="n">
        <v>0.01395932159930568</v>
      </c>
      <c r="AM82" s="7" t="n">
        <v>0.01395932159930568</v>
      </c>
      <c r="AN82" s="7" t="n">
        <v>0.01395932159930568</v>
      </c>
      <c r="AO82" s="7" t="n">
        <v>0.01395932159930568</v>
      </c>
      <c r="AP82" s="7" t="n">
        <v>0.01395932159930568</v>
      </c>
      <c r="AQ82" s="7" t="n">
        <v>0.01395932159930569</v>
      </c>
      <c r="AR82" s="7" t="n">
        <v>0.01395932159930569</v>
      </c>
      <c r="AS82" s="7" t="n">
        <v>0.01395932159930569</v>
      </c>
      <c r="AT82" s="7" t="n">
        <v>0.01395932159930568</v>
      </c>
      <c r="AU82" s="7" t="n">
        <v>0.01395932159930568</v>
      </c>
      <c r="AV82" s="7" t="n">
        <v>0.01395932159930568</v>
      </c>
      <c r="AW82" s="7" t="n">
        <v>0.01395932159930568</v>
      </c>
      <c r="AX82" s="7" t="n">
        <v>0.01395932159930568</v>
      </c>
      <c r="AY82" s="7" t="n">
        <v>0.01395932159930568</v>
      </c>
      <c r="AZ82" s="7" t="n">
        <v>0.01395932159930569</v>
      </c>
      <c r="BA82" s="7" t="n">
        <v>0.01395932159930569</v>
      </c>
      <c r="BB82" s="7" t="n">
        <v>0.01395932159930568</v>
      </c>
      <c r="BC82" s="7" t="n">
        <v>0.01395932159930568</v>
      </c>
      <c r="BD82" s="7" t="n">
        <v>0.01395932159930568</v>
      </c>
      <c r="BE82" s="7" t="n">
        <v>0.01395932159930568</v>
      </c>
      <c r="BF82" s="7" t="n">
        <v>0.01395932159930568</v>
      </c>
      <c r="BG82" s="7" t="n">
        <v>0.01395932159930568</v>
      </c>
      <c r="BH82" s="7" t="n">
        <v>0.01395932159930568</v>
      </c>
      <c r="BI82" s="7" t="n">
        <v>0.01395932159930568</v>
      </c>
      <c r="BJ82" s="7" t="n">
        <v>0.01395932159930568</v>
      </c>
      <c r="BK82" s="7" t="n">
        <v>0.01395932159930568</v>
      </c>
      <c r="BL82" s="7" t="n">
        <v>0.01395932159930568</v>
      </c>
      <c r="BM82" s="7" t="n">
        <v>0.01395932159930568</v>
      </c>
      <c r="BN82" s="7" t="n">
        <v>0.01395932159930568</v>
      </c>
      <c r="BO82" s="7" t="n">
        <v>0.01395932159930568</v>
      </c>
      <c r="BP82" s="7" t="n">
        <v>0.01395932159930569</v>
      </c>
      <c r="BQ82" s="7" t="n">
        <v>0.01395932159930569</v>
      </c>
      <c r="BR82" s="7" t="n">
        <v>0.01395932159930569</v>
      </c>
      <c r="BS82" s="7" t="n">
        <v>0.01395932159930569</v>
      </c>
      <c r="BT82" s="7" t="n">
        <v>0.01395932159930569</v>
      </c>
      <c r="BU82" s="7" t="n">
        <v>0.01395932159930569</v>
      </c>
      <c r="BV82" s="7" t="n">
        <v>0.01395932159930568</v>
      </c>
      <c r="BW82" s="7" t="n">
        <v>0.01395932159930568</v>
      </c>
      <c r="BX82" s="7" t="n">
        <v>0.01395932159930569</v>
      </c>
      <c r="BY82" s="7" t="n">
        <v>0.01395932159930569</v>
      </c>
      <c r="BZ82" s="7" t="n">
        <v>0.01395932159930569</v>
      </c>
      <c r="CA82" s="7" t="n">
        <v>0.01395932159930569</v>
      </c>
      <c r="CB82" s="7" t="n">
        <v>0.01395932159930569</v>
      </c>
      <c r="CC82" s="7" t="n">
        <v>0.01395932159930569</v>
      </c>
      <c r="CD82" s="7" t="n">
        <v>0.01395932159930569</v>
      </c>
      <c r="CE82" s="7" t="n">
        <v>0.01395932159930569</v>
      </c>
      <c r="CF82" s="7" t="n">
        <v>0.01395932159930569</v>
      </c>
      <c r="CG82" s="7" t="n">
        <v>0.01395932159930569</v>
      </c>
      <c r="CH82" s="7" t="n">
        <v>0.01395932159930569</v>
      </c>
      <c r="CI82" s="7" t="n">
        <v>0.01395932159930569</v>
      </c>
      <c r="CJ82" s="7" t="n">
        <v>0.01395932159930569</v>
      </c>
      <c r="CK82" s="7" t="n">
        <v>0.01395932159930569</v>
      </c>
      <c r="CL82" s="7" t="n">
        <v>0.01395932159930569</v>
      </c>
      <c r="CM82" s="7" t="n">
        <v>0.01395932159930569</v>
      </c>
      <c r="CN82" s="7" t="n">
        <v>0.01395932159930569</v>
      </c>
      <c r="CO82" s="7" t="n">
        <v>0.01395932159930569</v>
      </c>
      <c r="CP82" s="7" t="n">
        <v>0.01395932159930569</v>
      </c>
      <c r="CQ82" s="7" t="n">
        <v>0.01395932159930569</v>
      </c>
      <c r="CR82" s="7" t="n">
        <v>0.01395932159930569</v>
      </c>
      <c r="CS82" s="7" t="n">
        <v>0.01395932159930568</v>
      </c>
      <c r="CT82" s="7" t="n">
        <v>0.01395932159930568</v>
      </c>
      <c r="CU82" s="7" t="n">
        <v>0.01395932159930569</v>
      </c>
      <c r="CV82" s="7" t="n">
        <v>0.01395932159930568</v>
      </c>
      <c r="CW82" s="7" t="n">
        <v>0.01395932159930569</v>
      </c>
      <c r="CX82" s="7" t="n">
        <v>0.01395932159930569</v>
      </c>
      <c r="CY82" s="7" t="n">
        <v>0.01395932159930568</v>
      </c>
      <c r="CZ82" s="7" t="n">
        <v>0.01395932159930568</v>
      </c>
      <c r="DA82" s="7" t="n">
        <v>0.01395932159930568</v>
      </c>
      <c r="DB82" s="7" t="n">
        <v>0.01395932159930568</v>
      </c>
      <c r="DC82" s="7" t="n">
        <v>0.01395932159930569</v>
      </c>
      <c r="DD82" s="7" t="n">
        <v>0.01395932159930568</v>
      </c>
      <c r="DE82" s="7" t="n">
        <v>0.01395932159930569</v>
      </c>
      <c r="DF82" s="7" t="n">
        <v>0.01395932159930568</v>
      </c>
      <c r="DG82" s="7" t="n">
        <v>0.01395932159930568</v>
      </c>
      <c r="DH82" s="7" t="n">
        <v>0.01395932159930568</v>
      </c>
      <c r="DI82" s="7" t="n">
        <v>0.01395932159930568</v>
      </c>
      <c r="DJ82" s="7" t="n">
        <v>0.01395932159930568</v>
      </c>
      <c r="DK82" s="7" t="n">
        <v>0.01395932159930568</v>
      </c>
      <c r="DL82" s="7" t="n">
        <v>0.01395932159930568</v>
      </c>
      <c r="DM82" s="7" t="n">
        <v>0.01395932159930568</v>
      </c>
      <c r="DN82" s="7" t="n">
        <v>0.01395932159930568</v>
      </c>
      <c r="DO82" s="7" t="n">
        <v>0.01395932159930568</v>
      </c>
      <c r="DP82" s="7" t="n">
        <v>0.01395932159930568</v>
      </c>
      <c r="DQ82" s="7" t="n">
        <v>0.01395932159930568</v>
      </c>
      <c r="DR82" s="7" t="n">
        <v>0.01395932159930568</v>
      </c>
      <c r="DS82" s="7" t="n">
        <v>0.01395932159930568</v>
      </c>
      <c r="DT82" s="7" t="n">
        <v>0.01395932159930568</v>
      </c>
      <c r="DU82" s="7" t="n">
        <v>0.01395932159930568</v>
      </c>
      <c r="DV82" s="7" t="n">
        <v>0.01395932159930568</v>
      </c>
      <c r="DW82" s="7" t="n">
        <v>0.01395932159930568</v>
      </c>
      <c r="DX82" s="7" t="n">
        <v>0.01395932159930568</v>
      </c>
      <c r="DY82" s="7" t="n">
        <v>0.01395932159930568</v>
      </c>
      <c r="DZ82" s="7" t="n">
        <v>0.01395932159930568</v>
      </c>
      <c r="EA82" s="7" t="n">
        <v>0.01395932159930568</v>
      </c>
      <c r="EB82" s="7" t="n">
        <v>0.01395932159930568</v>
      </c>
      <c r="EC82" s="7" t="n">
        <v>0.01395932159930568</v>
      </c>
      <c r="EE82" t="inlineStr">
        <is>
          <t>2023-05-15</t>
        </is>
      </c>
      <c r="EF82" t="n">
        <v>1.137086</v>
      </c>
      <c r="EG82" t="n">
        <v>1.132785</v>
      </c>
      <c r="EH82" t="n">
        <v>1.106194</v>
      </c>
      <c r="EI82" t="n">
        <v>1.106194</v>
      </c>
      <c r="EJ82" t="n">
        <v>1.137086</v>
      </c>
      <c r="EK82" t="n">
        <v>1.137086</v>
      </c>
      <c r="EL82" t="n">
        <v>1.132785</v>
      </c>
      <c r="EM82" t="n">
        <v>1.132785</v>
      </c>
      <c r="EN82" t="n">
        <v>1.137086</v>
      </c>
      <c r="EO82" t="n">
        <v>1.106194</v>
      </c>
    </row>
    <row r="83">
      <c r="A83" s="6" t="n">
        <v>45062</v>
      </c>
      <c r="B83" s="7" t="n">
        <v>-0.003873673202080521</v>
      </c>
      <c r="C83" s="7" t="n">
        <v>-0.003873673202080521</v>
      </c>
      <c r="D83" s="7" t="n">
        <v>-0.003873673202080521</v>
      </c>
      <c r="E83" s="7" t="n">
        <v>-0.003873673202080521</v>
      </c>
      <c r="F83" s="7" t="n">
        <v>-0.003873673202080521</v>
      </c>
      <c r="G83" s="7" t="n">
        <v>-0.003873673202080521</v>
      </c>
      <c r="H83" s="7" t="n">
        <v>-0.003873673202080521</v>
      </c>
      <c r="I83" s="7" t="n">
        <v>-0.003873673202080521</v>
      </c>
      <c r="J83" s="7" t="n">
        <v>-0.003873673202080521</v>
      </c>
      <c r="K83" s="7" t="n">
        <v>-0.003873673202080521</v>
      </c>
      <c r="L83" s="7" t="n">
        <v>-0.003873673202080521</v>
      </c>
      <c r="M83" s="7" t="n">
        <v>-0.003873673202080518</v>
      </c>
      <c r="N83" s="7" t="n">
        <v>-0.003873673202080521</v>
      </c>
      <c r="O83" s="7" t="n">
        <v>-0.003873673202080521</v>
      </c>
      <c r="P83" s="7" t="n">
        <v>-0.003873673202080521</v>
      </c>
      <c r="Q83" s="7" t="n">
        <v>-0.003873673202080521</v>
      </c>
      <c r="R83" s="7" t="n">
        <v>-0.003873673202080521</v>
      </c>
      <c r="S83" s="7" t="n">
        <v>-0.003873673202080521</v>
      </c>
      <c r="T83" s="7" t="n">
        <v>-0.003873673202080521</v>
      </c>
      <c r="U83" s="7" t="n">
        <v>-0.003873673202080521</v>
      </c>
      <c r="V83" s="7" t="n">
        <v>-0.003873673202080521</v>
      </c>
      <c r="W83" s="7" t="n">
        <v>-0.003873673202080521</v>
      </c>
      <c r="X83" s="7" t="n">
        <v>-0.003873673202080521</v>
      </c>
      <c r="Y83" s="7" t="n">
        <v>-0.003873673202080521</v>
      </c>
      <c r="Z83" s="7" t="n">
        <v>-0.003873673202080518</v>
      </c>
      <c r="AA83" s="7" t="n">
        <v>-0.003873673202080518</v>
      </c>
      <c r="AB83" s="7" t="n">
        <v>-0.003873673202080518</v>
      </c>
      <c r="AC83" s="7" t="n">
        <v>-0.003873673202080521</v>
      </c>
      <c r="AD83" s="7" t="n">
        <v>-0.003873673202080518</v>
      </c>
      <c r="AE83" s="7" t="n">
        <v>-0.003873673202080521</v>
      </c>
      <c r="AF83" s="7" t="n">
        <v>-0.003873673202080521</v>
      </c>
      <c r="AG83" s="7" t="n">
        <v>-0.003873673202080521</v>
      </c>
      <c r="AH83" s="7" t="n">
        <v>-0.003873673202080521</v>
      </c>
      <c r="AI83" s="7" t="n">
        <v>-0.003873673202080521</v>
      </c>
      <c r="AJ83" s="7" t="n">
        <v>-0.003873673202080518</v>
      </c>
      <c r="AK83" s="7" t="n">
        <v>-0.003873673202080518</v>
      </c>
      <c r="AL83" s="7" t="n">
        <v>-0.003873673202080518</v>
      </c>
      <c r="AM83" s="7" t="n">
        <v>-0.003873673202080518</v>
      </c>
      <c r="AN83" s="7" t="n">
        <v>-0.003873673202080518</v>
      </c>
      <c r="AO83" s="7" t="n">
        <v>-0.003873673202080518</v>
      </c>
      <c r="AP83" s="7" t="n">
        <v>-0.003873673202080518</v>
      </c>
      <c r="AQ83" s="7" t="n">
        <v>-0.003873673202080521</v>
      </c>
      <c r="AR83" s="7" t="n">
        <v>-0.003873673202080521</v>
      </c>
      <c r="AS83" s="7" t="n">
        <v>-0.003873673202080521</v>
      </c>
      <c r="AT83" s="7" t="n">
        <v>-0.003873673202080518</v>
      </c>
      <c r="AU83" s="7" t="n">
        <v>-0.003873673202080518</v>
      </c>
      <c r="AV83" s="7" t="n">
        <v>-0.003873673202080518</v>
      </c>
      <c r="AW83" s="7" t="n">
        <v>-0.003873673202080518</v>
      </c>
      <c r="AX83" s="7" t="n">
        <v>-0.003873673202080518</v>
      </c>
      <c r="AY83" s="7" t="n">
        <v>-0.003873673202080518</v>
      </c>
      <c r="AZ83" s="7" t="n">
        <v>-0.003873673202080521</v>
      </c>
      <c r="BA83" s="7" t="n">
        <v>-0.003873673202080521</v>
      </c>
      <c r="BB83" s="7" t="n">
        <v>-0.003873673202080518</v>
      </c>
      <c r="BC83" s="7" t="n">
        <v>-0.003873673202080518</v>
      </c>
      <c r="BD83" s="7" t="n">
        <v>-0.003873673202080518</v>
      </c>
      <c r="BE83" s="7" t="n">
        <v>-0.003873673202080518</v>
      </c>
      <c r="BF83" s="7" t="n">
        <v>-0.003873673202080518</v>
      </c>
      <c r="BG83" s="7" t="n">
        <v>-0.003873673202080518</v>
      </c>
      <c r="BH83" s="7" t="n">
        <v>-0.003873673202080518</v>
      </c>
      <c r="BI83" s="7" t="n">
        <v>-0.003873673202080518</v>
      </c>
      <c r="BJ83" s="7" t="n">
        <v>-0.003873673202080518</v>
      </c>
      <c r="BK83" s="7" t="n">
        <v>-0.003873673202080518</v>
      </c>
      <c r="BL83" s="7" t="n">
        <v>-0.003873673202080518</v>
      </c>
      <c r="BM83" s="7" t="n">
        <v>-0.003873673202080518</v>
      </c>
      <c r="BN83" s="7" t="n">
        <v>-0.003873673202080518</v>
      </c>
      <c r="BO83" s="7" t="n">
        <v>-0.003873673202080518</v>
      </c>
      <c r="BP83" s="7" t="n">
        <v>-0.003873673202080521</v>
      </c>
      <c r="BQ83" s="7" t="n">
        <v>-0.003873673202080521</v>
      </c>
      <c r="BR83" s="7" t="n">
        <v>-0.003873673202080521</v>
      </c>
      <c r="BS83" s="7" t="n">
        <v>-0.003873673202080521</v>
      </c>
      <c r="BT83" s="7" t="n">
        <v>-0.003873673202080521</v>
      </c>
      <c r="BU83" s="7" t="n">
        <v>-0.003873673202080521</v>
      </c>
      <c r="BV83" s="7" t="n">
        <v>-0.003873673202080518</v>
      </c>
      <c r="BW83" s="7" t="n">
        <v>-0.003873673202080518</v>
      </c>
      <c r="BX83" s="7" t="n">
        <v>-0.003873673202080521</v>
      </c>
      <c r="BY83" s="7" t="n">
        <v>-0.003873673202080521</v>
      </c>
      <c r="BZ83" s="7" t="n">
        <v>-0.003873673202080521</v>
      </c>
      <c r="CA83" s="7" t="n">
        <v>-0.003873673202080521</v>
      </c>
      <c r="CB83" s="7" t="n">
        <v>-0.003873673202080521</v>
      </c>
      <c r="CC83" s="7" t="n">
        <v>-0.003873673202080521</v>
      </c>
      <c r="CD83" s="7" t="n">
        <v>-0.003873673202080521</v>
      </c>
      <c r="CE83" s="7" t="n">
        <v>-0.003873673202080521</v>
      </c>
      <c r="CF83" s="7" t="n">
        <v>-0.003873673202080521</v>
      </c>
      <c r="CG83" s="7" t="n">
        <v>-0.003873673202080521</v>
      </c>
      <c r="CH83" s="7" t="n">
        <v>-0.003873673202080521</v>
      </c>
      <c r="CI83" s="7" t="n">
        <v>-0.003873673202080521</v>
      </c>
      <c r="CJ83" s="7" t="n">
        <v>-0.003873673202080521</v>
      </c>
      <c r="CK83" s="7" t="n">
        <v>-0.003873673202080521</v>
      </c>
      <c r="CL83" s="7" t="n">
        <v>-0.003873673202080521</v>
      </c>
      <c r="CM83" s="7" t="n">
        <v>-0.003873673202080521</v>
      </c>
      <c r="CN83" s="7" t="n">
        <v>-0.003873673202080521</v>
      </c>
      <c r="CO83" s="7" t="n">
        <v>-0.003873673202080521</v>
      </c>
      <c r="CP83" s="7" t="n">
        <v>-0.003873673202080521</v>
      </c>
      <c r="CQ83" s="7" t="n">
        <v>-0.003873673202080521</v>
      </c>
      <c r="CR83" s="7" t="n">
        <v>-0.003873673202080521</v>
      </c>
      <c r="CS83" s="7" t="n">
        <v>-0.003873673202080518</v>
      </c>
      <c r="CT83" s="7" t="n">
        <v>-0.003873673202080518</v>
      </c>
      <c r="CU83" s="7" t="n">
        <v>-0.003873673202080521</v>
      </c>
      <c r="CV83" s="7" t="n">
        <v>-0.003873673202080518</v>
      </c>
      <c r="CW83" s="7" t="n">
        <v>-0.003873673202080521</v>
      </c>
      <c r="CX83" s="7" t="n">
        <v>-0.003873673202080521</v>
      </c>
      <c r="CY83" s="7" t="n">
        <v>-0.003873673202080518</v>
      </c>
      <c r="CZ83" s="7" t="n">
        <v>-0.003873673202080518</v>
      </c>
      <c r="DA83" s="7" t="n">
        <v>-0.003873673202080518</v>
      </c>
      <c r="DB83" s="7" t="n">
        <v>-0.003873673202080518</v>
      </c>
      <c r="DC83" s="7" t="n">
        <v>-0.003873673202080521</v>
      </c>
      <c r="DD83" s="7" t="n">
        <v>-0.003873673202080518</v>
      </c>
      <c r="DE83" s="7" t="n">
        <v>-0.003873673202080521</v>
      </c>
      <c r="DF83" s="7" t="n">
        <v>-0.003873673202080518</v>
      </c>
      <c r="DG83" s="7" t="n">
        <v>-0.003873673202080518</v>
      </c>
      <c r="DH83" s="7" t="n">
        <v>-0.003873673202080518</v>
      </c>
      <c r="DI83" s="7" t="n">
        <v>-0.003873673202080518</v>
      </c>
      <c r="DJ83" s="7" t="n">
        <v>-0.003873673202080518</v>
      </c>
      <c r="DK83" s="7" t="n">
        <v>-0.003873673202080518</v>
      </c>
      <c r="DL83" s="7" t="n">
        <v>-0.003873673202080518</v>
      </c>
      <c r="DM83" s="7" t="n">
        <v>-0.003873673202080518</v>
      </c>
      <c r="DN83" s="7" t="n">
        <v>-0.003873673202080518</v>
      </c>
      <c r="DO83" s="7" t="n">
        <v>-0.003873673202080518</v>
      </c>
      <c r="DP83" s="7" t="n">
        <v>-0.003873673202080518</v>
      </c>
      <c r="DQ83" s="7" t="n">
        <v>-0.003873673202080518</v>
      </c>
      <c r="DR83" s="7" t="n">
        <v>-0.003873673202080518</v>
      </c>
      <c r="DS83" s="7" t="n">
        <v>-0.003873673202080518</v>
      </c>
      <c r="DT83" s="7" t="n">
        <v>-0.003873673202080518</v>
      </c>
      <c r="DU83" s="7" t="n">
        <v>-0.003873673202080518</v>
      </c>
      <c r="DV83" s="7" t="n">
        <v>-0.003873673202080518</v>
      </c>
      <c r="DW83" s="7" t="n">
        <v>-0.003873673202080518</v>
      </c>
      <c r="DX83" s="7" t="n">
        <v>-0.003873673202080518</v>
      </c>
      <c r="DY83" s="7" t="n">
        <v>-0.003873673202080518</v>
      </c>
      <c r="DZ83" s="7" t="n">
        <v>-0.003873673202080518</v>
      </c>
      <c r="EA83" s="7" t="n">
        <v>-0.003873673202080518</v>
      </c>
      <c r="EB83" s="7" t="n">
        <v>-0.003873673202080518</v>
      </c>
      <c r="EC83" s="7" t="n">
        <v>-0.003873673202080518</v>
      </c>
      <c r="EE83" t="inlineStr">
        <is>
          <t>2023-05-16</t>
        </is>
      </c>
      <c r="EF83" t="n">
        <v>1.132682</v>
      </c>
      <c r="EG83" t="n">
        <v>1.128397</v>
      </c>
      <c r="EH83" t="n">
        <v>1.101909</v>
      </c>
      <c r="EI83" t="n">
        <v>1.101909</v>
      </c>
      <c r="EJ83" t="n">
        <v>1.132682</v>
      </c>
      <c r="EK83" t="n">
        <v>1.132682</v>
      </c>
      <c r="EL83" t="n">
        <v>1.128397</v>
      </c>
      <c r="EM83" t="n">
        <v>1.128397</v>
      </c>
      <c r="EN83" t="n">
        <v>1.132682</v>
      </c>
      <c r="EO83" t="n">
        <v>1.101909</v>
      </c>
    </row>
    <row r="84">
      <c r="A84" s="6" t="n">
        <v>45063</v>
      </c>
      <c r="B84" s="7" t="n">
        <v>0.04372067253929534</v>
      </c>
      <c r="C84" s="7" t="n">
        <v>0.04372067253929534</v>
      </c>
      <c r="D84" s="7" t="n">
        <v>0.04372067253929534</v>
      </c>
      <c r="E84" s="7" t="n">
        <v>0.04372067253929534</v>
      </c>
      <c r="F84" s="7" t="n">
        <v>0.04372067253929534</v>
      </c>
      <c r="G84" s="7" t="n">
        <v>0.04372067253929534</v>
      </c>
      <c r="H84" s="7" t="n">
        <v>0.04372067253929534</v>
      </c>
      <c r="I84" s="7" t="n">
        <v>0.04372067253929534</v>
      </c>
      <c r="J84" s="7" t="n">
        <v>0.04372067253929534</v>
      </c>
      <c r="K84" s="7" t="n">
        <v>0.04372067253929534</v>
      </c>
      <c r="L84" s="7" t="n">
        <v>0.04372067253929534</v>
      </c>
      <c r="M84" s="7" t="n">
        <v>0.04372067253929535</v>
      </c>
      <c r="N84" s="7" t="n">
        <v>0.04372067253929534</v>
      </c>
      <c r="O84" s="7" t="n">
        <v>0.04372067253929534</v>
      </c>
      <c r="P84" s="7" t="n">
        <v>0.04372067253929534</v>
      </c>
      <c r="Q84" s="7" t="n">
        <v>0.04372067253929534</v>
      </c>
      <c r="R84" s="7" t="n">
        <v>0.04372067253929534</v>
      </c>
      <c r="S84" s="7" t="n">
        <v>0.04372067253929534</v>
      </c>
      <c r="T84" s="7" t="n">
        <v>0.04372067253929534</v>
      </c>
      <c r="U84" s="7" t="n">
        <v>0.04372067253929534</v>
      </c>
      <c r="V84" s="7" t="n">
        <v>0.04372067253929534</v>
      </c>
      <c r="W84" s="7" t="n">
        <v>0.04372067253929534</v>
      </c>
      <c r="X84" s="7" t="n">
        <v>0.04372067253929534</v>
      </c>
      <c r="Y84" s="7" t="n">
        <v>0.04372067253929534</v>
      </c>
      <c r="Z84" s="7" t="n">
        <v>0.04372067253929535</v>
      </c>
      <c r="AA84" s="7" t="n">
        <v>0.04372067253929535</v>
      </c>
      <c r="AB84" s="7" t="n">
        <v>0.04372067253929535</v>
      </c>
      <c r="AC84" s="7" t="n">
        <v>0.04372067253929534</v>
      </c>
      <c r="AD84" s="7" t="n">
        <v>0.04372067253929535</v>
      </c>
      <c r="AE84" s="7" t="n">
        <v>0.04372067253929534</v>
      </c>
      <c r="AF84" s="7" t="n">
        <v>0.04372067253929534</v>
      </c>
      <c r="AG84" s="7" t="n">
        <v>0.04372067253929534</v>
      </c>
      <c r="AH84" s="7" t="n">
        <v>0.04372067253929534</v>
      </c>
      <c r="AI84" s="7" t="n">
        <v>0.04372067253929534</v>
      </c>
      <c r="AJ84" s="7" t="n">
        <v>0.04372067253929535</v>
      </c>
      <c r="AK84" s="7" t="n">
        <v>0.04372067253929535</v>
      </c>
      <c r="AL84" s="7" t="n">
        <v>0.04372067253929535</v>
      </c>
      <c r="AM84" s="7" t="n">
        <v>0.04372067253929535</v>
      </c>
      <c r="AN84" s="7" t="n">
        <v>0.04372067253929535</v>
      </c>
      <c r="AO84" s="7" t="n">
        <v>0.04372067253929535</v>
      </c>
      <c r="AP84" s="7" t="n">
        <v>0.04372067253929535</v>
      </c>
      <c r="AQ84" s="7" t="n">
        <v>0.04372067253929534</v>
      </c>
      <c r="AR84" s="7" t="n">
        <v>0.04372067253929534</v>
      </c>
      <c r="AS84" s="7" t="n">
        <v>0.04372067253929534</v>
      </c>
      <c r="AT84" s="7" t="n">
        <v>0.04372067253929535</v>
      </c>
      <c r="AU84" s="7" t="n">
        <v>0.04372067253929535</v>
      </c>
      <c r="AV84" s="7" t="n">
        <v>0.04372067253929535</v>
      </c>
      <c r="AW84" s="7" t="n">
        <v>0.04372067253929535</v>
      </c>
      <c r="AX84" s="7" t="n">
        <v>0.04372067253929535</v>
      </c>
      <c r="AY84" s="7" t="n">
        <v>0.04372067253929535</v>
      </c>
      <c r="AZ84" s="7" t="n">
        <v>0.04372067253929534</v>
      </c>
      <c r="BA84" s="7" t="n">
        <v>0.04372067253929534</v>
      </c>
      <c r="BB84" s="7" t="n">
        <v>0.04372067253929535</v>
      </c>
      <c r="BC84" s="7" t="n">
        <v>0.04372067253929535</v>
      </c>
      <c r="BD84" s="7" t="n">
        <v>0.04372067253929535</v>
      </c>
      <c r="BE84" s="7" t="n">
        <v>0.04372067253929535</v>
      </c>
      <c r="BF84" s="7" t="n">
        <v>0.04372067253929535</v>
      </c>
      <c r="BG84" s="7" t="n">
        <v>0.04372067253929535</v>
      </c>
      <c r="BH84" s="7" t="n">
        <v>0.04372067253929535</v>
      </c>
      <c r="BI84" s="7" t="n">
        <v>0.04372067253929535</v>
      </c>
      <c r="BJ84" s="7" t="n">
        <v>0.04372067253929535</v>
      </c>
      <c r="BK84" s="7" t="n">
        <v>0.04372067253929535</v>
      </c>
      <c r="BL84" s="7" t="n">
        <v>0.04372067253929535</v>
      </c>
      <c r="BM84" s="7" t="n">
        <v>0.04372067253929535</v>
      </c>
      <c r="BN84" s="7" t="n">
        <v>0.04372067253929535</v>
      </c>
      <c r="BO84" s="7" t="n">
        <v>0.04372067253929535</v>
      </c>
      <c r="BP84" s="7" t="n">
        <v>0.04372067253929534</v>
      </c>
      <c r="BQ84" s="7" t="n">
        <v>0.04372067253929534</v>
      </c>
      <c r="BR84" s="7" t="n">
        <v>0.04372067253929534</v>
      </c>
      <c r="BS84" s="7" t="n">
        <v>0.04372067253929534</v>
      </c>
      <c r="BT84" s="7" t="n">
        <v>0.04372067253929534</v>
      </c>
      <c r="BU84" s="7" t="n">
        <v>0.04372067253929534</v>
      </c>
      <c r="BV84" s="7" t="n">
        <v>0.04372067253929535</v>
      </c>
      <c r="BW84" s="7" t="n">
        <v>0.04372067253929535</v>
      </c>
      <c r="BX84" s="7" t="n">
        <v>0.04372067253929534</v>
      </c>
      <c r="BY84" s="7" t="n">
        <v>0.04372067253929534</v>
      </c>
      <c r="BZ84" s="7" t="n">
        <v>0.04372067253929534</v>
      </c>
      <c r="CA84" s="7" t="n">
        <v>0.04372067253929534</v>
      </c>
      <c r="CB84" s="7" t="n">
        <v>0.04372067253929534</v>
      </c>
      <c r="CC84" s="7" t="n">
        <v>0.04372067253929534</v>
      </c>
      <c r="CD84" s="7" t="n">
        <v>0.04372067253929534</v>
      </c>
      <c r="CE84" s="7" t="n">
        <v>0.04372067253929534</v>
      </c>
      <c r="CF84" s="7" t="n">
        <v>0.04372067253929534</v>
      </c>
      <c r="CG84" s="7" t="n">
        <v>0.04372067253929534</v>
      </c>
      <c r="CH84" s="7" t="n">
        <v>0.04372067253929534</v>
      </c>
      <c r="CI84" s="7" t="n">
        <v>0.04372067253929534</v>
      </c>
      <c r="CJ84" s="7" t="n">
        <v>0.04372067253929534</v>
      </c>
      <c r="CK84" s="7" t="n">
        <v>0.04372067253929534</v>
      </c>
      <c r="CL84" s="7" t="n">
        <v>0.04372067253929534</v>
      </c>
      <c r="CM84" s="7" t="n">
        <v>0.04372067253929534</v>
      </c>
      <c r="CN84" s="7" t="n">
        <v>0.04372067253929534</v>
      </c>
      <c r="CO84" s="7" t="n">
        <v>0.04372067253929534</v>
      </c>
      <c r="CP84" s="7" t="n">
        <v>0.04372067253929534</v>
      </c>
      <c r="CQ84" s="7" t="n">
        <v>0.04372067253929534</v>
      </c>
      <c r="CR84" s="7" t="n">
        <v>0.04372067253929534</v>
      </c>
      <c r="CS84" s="7" t="n">
        <v>0.04372067253929535</v>
      </c>
      <c r="CT84" s="7" t="n">
        <v>0.04372067253929535</v>
      </c>
      <c r="CU84" s="7" t="n">
        <v>0.04372067253929534</v>
      </c>
      <c r="CV84" s="7" t="n">
        <v>0.04372067253929535</v>
      </c>
      <c r="CW84" s="7" t="n">
        <v>0.04372067253929534</v>
      </c>
      <c r="CX84" s="7" t="n">
        <v>0.04372067253929534</v>
      </c>
      <c r="CY84" s="7" t="n">
        <v>0.04372067253929535</v>
      </c>
      <c r="CZ84" s="7" t="n">
        <v>0.04372067253929535</v>
      </c>
      <c r="DA84" s="7" t="n">
        <v>0.04372067253929535</v>
      </c>
      <c r="DB84" s="7" t="n">
        <v>0.04372067253929535</v>
      </c>
      <c r="DC84" s="7" t="n">
        <v>0.04372067253929534</v>
      </c>
      <c r="DD84" s="7" t="n">
        <v>0.04372067253929535</v>
      </c>
      <c r="DE84" s="7" t="n">
        <v>0.04372067253929534</v>
      </c>
      <c r="DF84" s="7" t="n">
        <v>0.04372067253929535</v>
      </c>
      <c r="DG84" s="7" t="n">
        <v>0.04372067253929535</v>
      </c>
      <c r="DH84" s="7" t="n">
        <v>0.04372067253929535</v>
      </c>
      <c r="DI84" s="7" t="n">
        <v>0.04372067253929535</v>
      </c>
      <c r="DJ84" s="7" t="n">
        <v>0.04372067253929535</v>
      </c>
      <c r="DK84" s="7" t="n">
        <v>0.04372067253929535</v>
      </c>
      <c r="DL84" s="7" t="n">
        <v>0.04372067253929535</v>
      </c>
      <c r="DM84" s="7" t="n">
        <v>0.04372067253929535</v>
      </c>
      <c r="DN84" s="7" t="n">
        <v>0.04372067253929535</v>
      </c>
      <c r="DO84" s="7" t="n">
        <v>0.04372067253929535</v>
      </c>
      <c r="DP84" s="7" t="n">
        <v>0.04372067253929535</v>
      </c>
      <c r="DQ84" s="7" t="n">
        <v>0.04372067253929535</v>
      </c>
      <c r="DR84" s="7" t="n">
        <v>0.04372067253929535</v>
      </c>
      <c r="DS84" s="7" t="n">
        <v>0.04372067253929535</v>
      </c>
      <c r="DT84" s="7" t="n">
        <v>0.04372067253929535</v>
      </c>
      <c r="DU84" s="7" t="n">
        <v>0.04372067253929535</v>
      </c>
      <c r="DV84" s="7" t="n">
        <v>0.04372067253929535</v>
      </c>
      <c r="DW84" s="7" t="n">
        <v>0.04372067253929535</v>
      </c>
      <c r="DX84" s="7" t="n">
        <v>0.04372067253929535</v>
      </c>
      <c r="DY84" s="7" t="n">
        <v>0.04372067253929535</v>
      </c>
      <c r="DZ84" s="7" t="n">
        <v>0.04372067253929535</v>
      </c>
      <c r="EA84" s="7" t="n">
        <v>0.04372067253929535</v>
      </c>
      <c r="EB84" s="7" t="n">
        <v>0.04372067253929535</v>
      </c>
      <c r="EC84" s="7" t="n">
        <v>0.04372067253929535</v>
      </c>
      <c r="EE84" t="inlineStr">
        <is>
          <t>2023-05-17</t>
        </is>
      </c>
      <c r="EF84" t="n">
        <v>1.182203</v>
      </c>
      <c r="EG84" t="n">
        <v>1.177731</v>
      </c>
      <c r="EH84" t="n">
        <v>1.150085</v>
      </c>
      <c r="EI84" t="n">
        <v>1.150085</v>
      </c>
      <c r="EJ84" t="n">
        <v>1.182203</v>
      </c>
      <c r="EK84" t="n">
        <v>1.182203</v>
      </c>
      <c r="EL84" t="n">
        <v>1.177731</v>
      </c>
      <c r="EM84" t="n">
        <v>1.177731</v>
      </c>
      <c r="EN84" t="n">
        <v>1.182203</v>
      </c>
      <c r="EO84" t="n">
        <v>1.150085</v>
      </c>
    </row>
    <row r="85">
      <c r="A85" s="6" t="n">
        <v>45064</v>
      </c>
      <c r="B85" s="7" t="n">
        <v>0.06638219839708237</v>
      </c>
      <c r="C85" s="7" t="n">
        <v>0.06638219839708237</v>
      </c>
      <c r="D85" s="7" t="n">
        <v>0.06638219839708237</v>
      </c>
      <c r="E85" s="7" t="n">
        <v>0.06638219839708237</v>
      </c>
      <c r="F85" s="7" t="n">
        <v>0.06638219839708237</v>
      </c>
      <c r="G85" s="7" t="n">
        <v>0.06638219839708237</v>
      </c>
      <c r="H85" s="7" t="n">
        <v>0.06638219839708237</v>
      </c>
      <c r="I85" s="7" t="n">
        <v>0.06638219839708237</v>
      </c>
      <c r="J85" s="7" t="n">
        <v>0.06638219839708237</v>
      </c>
      <c r="K85" s="7" t="n">
        <v>0.06638219839708237</v>
      </c>
      <c r="L85" s="7" t="n">
        <v>0.06638219839708237</v>
      </c>
      <c r="M85" s="7" t="n">
        <v>0.06638219839708237</v>
      </c>
      <c r="N85" s="7" t="n">
        <v>0.06638219839708237</v>
      </c>
      <c r="O85" s="7" t="n">
        <v>0.06638219839708237</v>
      </c>
      <c r="P85" s="7" t="n">
        <v>0.06638219839708237</v>
      </c>
      <c r="Q85" s="7" t="n">
        <v>0.06638219839708237</v>
      </c>
      <c r="R85" s="7" t="n">
        <v>0.06638219839708237</v>
      </c>
      <c r="S85" s="7" t="n">
        <v>0.06638219839708237</v>
      </c>
      <c r="T85" s="7" t="n">
        <v>0.06638219839708237</v>
      </c>
      <c r="U85" s="7" t="n">
        <v>0.06638219839708237</v>
      </c>
      <c r="V85" s="7" t="n">
        <v>0.06638219839708237</v>
      </c>
      <c r="W85" s="7" t="n">
        <v>0.06638219839708237</v>
      </c>
      <c r="X85" s="7" t="n">
        <v>0.06638219839708237</v>
      </c>
      <c r="Y85" s="7" t="n">
        <v>0.06638219839708237</v>
      </c>
      <c r="Z85" s="7" t="n">
        <v>0.06638219839708237</v>
      </c>
      <c r="AA85" s="7" t="n">
        <v>0.06638219839708237</v>
      </c>
      <c r="AB85" s="7" t="n">
        <v>0.06638219839708237</v>
      </c>
      <c r="AC85" s="7" t="n">
        <v>0.06638219839708237</v>
      </c>
      <c r="AD85" s="7" t="n">
        <v>0.06638219839708237</v>
      </c>
      <c r="AE85" s="7" t="n">
        <v>0.06638219839708237</v>
      </c>
      <c r="AF85" s="7" t="n">
        <v>0.06638219839708237</v>
      </c>
      <c r="AG85" s="7" t="n">
        <v>0.06638219839708237</v>
      </c>
      <c r="AH85" s="7" t="n">
        <v>0.06638219839708237</v>
      </c>
      <c r="AI85" s="7" t="n">
        <v>0.06638219839708237</v>
      </c>
      <c r="AJ85" s="7" t="n">
        <v>0.06638219839708237</v>
      </c>
      <c r="AK85" s="7" t="n">
        <v>0.06638219839708237</v>
      </c>
      <c r="AL85" s="7" t="n">
        <v>0.06638219839708237</v>
      </c>
      <c r="AM85" s="7" t="n">
        <v>0.06638219839708237</v>
      </c>
      <c r="AN85" s="7" t="n">
        <v>0.06638219839708237</v>
      </c>
      <c r="AO85" s="7" t="n">
        <v>0.06638219839708237</v>
      </c>
      <c r="AP85" s="7" t="n">
        <v>0.06638219839708237</v>
      </c>
      <c r="AQ85" s="7" t="n">
        <v>0.06638219839708237</v>
      </c>
      <c r="AR85" s="7" t="n">
        <v>0.06638219839708237</v>
      </c>
      <c r="AS85" s="7" t="n">
        <v>0.06638219839708237</v>
      </c>
      <c r="AT85" s="7" t="n">
        <v>0.06638219839708237</v>
      </c>
      <c r="AU85" s="7" t="n">
        <v>0.06638219839708237</v>
      </c>
      <c r="AV85" s="7" t="n">
        <v>0.06638219839708237</v>
      </c>
      <c r="AW85" s="7" t="n">
        <v>0.06638219839708237</v>
      </c>
      <c r="AX85" s="7" t="n">
        <v>0.06638219839708237</v>
      </c>
      <c r="AY85" s="7" t="n">
        <v>0.06638219839708237</v>
      </c>
      <c r="AZ85" s="7" t="n">
        <v>0.06638219839708237</v>
      </c>
      <c r="BA85" s="7" t="n">
        <v>0.06638219839708237</v>
      </c>
      <c r="BB85" s="7" t="n">
        <v>0.06638219839708237</v>
      </c>
      <c r="BC85" s="7" t="n">
        <v>0.06638219839708237</v>
      </c>
      <c r="BD85" s="7" t="n">
        <v>0.06638219839708237</v>
      </c>
      <c r="BE85" s="7" t="n">
        <v>0.06638219839708237</v>
      </c>
      <c r="BF85" s="7" t="n">
        <v>0.06638219839708237</v>
      </c>
      <c r="BG85" s="7" t="n">
        <v>0.06638219839708237</v>
      </c>
      <c r="BH85" s="7" t="n">
        <v>0.06638219839708237</v>
      </c>
      <c r="BI85" s="7" t="n">
        <v>0.06638219839708237</v>
      </c>
      <c r="BJ85" s="7" t="n">
        <v>0.06638219839708237</v>
      </c>
      <c r="BK85" s="7" t="n">
        <v>0.06638219839708237</v>
      </c>
      <c r="BL85" s="7" t="n">
        <v>0.06638219839708237</v>
      </c>
      <c r="BM85" s="7" t="n">
        <v>0.06638219839708237</v>
      </c>
      <c r="BN85" s="7" t="n">
        <v>0.06638219839708237</v>
      </c>
      <c r="BO85" s="7" t="n">
        <v>0.06638219839708237</v>
      </c>
      <c r="BP85" s="7" t="n">
        <v>0.06638219839708237</v>
      </c>
      <c r="BQ85" s="7" t="n">
        <v>0.06638219839708237</v>
      </c>
      <c r="BR85" s="7" t="n">
        <v>0.06638219839708237</v>
      </c>
      <c r="BS85" s="7" t="n">
        <v>0.06638219839708237</v>
      </c>
      <c r="BT85" s="7" t="n">
        <v>0.06638219839708237</v>
      </c>
      <c r="BU85" s="7" t="n">
        <v>0.06638219839708237</v>
      </c>
      <c r="BV85" s="7" t="n">
        <v>0.06638219839708237</v>
      </c>
      <c r="BW85" s="7" t="n">
        <v>0.06638219839708237</v>
      </c>
      <c r="BX85" s="7" t="n">
        <v>0.06638219839708237</v>
      </c>
      <c r="BY85" s="7" t="n">
        <v>0.06638219839708237</v>
      </c>
      <c r="BZ85" s="7" t="n">
        <v>0.06638219839708237</v>
      </c>
      <c r="CA85" s="7" t="n">
        <v>0.06638219839708237</v>
      </c>
      <c r="CB85" s="7" t="n">
        <v>0.06638219839708237</v>
      </c>
      <c r="CC85" s="7" t="n">
        <v>0.06638219839708237</v>
      </c>
      <c r="CD85" s="7" t="n">
        <v>0.06638219839708237</v>
      </c>
      <c r="CE85" s="7" t="n">
        <v>0.06638219839708237</v>
      </c>
      <c r="CF85" s="7" t="n">
        <v>0.06638219839708237</v>
      </c>
      <c r="CG85" s="7" t="n">
        <v>0.06638219839708237</v>
      </c>
      <c r="CH85" s="7" t="n">
        <v>0.06638219839708237</v>
      </c>
      <c r="CI85" s="7" t="n">
        <v>0.06638219839708237</v>
      </c>
      <c r="CJ85" s="7" t="n">
        <v>0.06638219839708237</v>
      </c>
      <c r="CK85" s="7" t="n">
        <v>0.06638219839708237</v>
      </c>
      <c r="CL85" s="7" t="n">
        <v>0.06638219839708237</v>
      </c>
      <c r="CM85" s="7" t="n">
        <v>0.06638219839708237</v>
      </c>
      <c r="CN85" s="7" t="n">
        <v>0.06638219839708237</v>
      </c>
      <c r="CO85" s="7" t="n">
        <v>0.06638219839708237</v>
      </c>
      <c r="CP85" s="7" t="n">
        <v>0.06638219839708237</v>
      </c>
      <c r="CQ85" s="7" t="n">
        <v>0.06638219839708237</v>
      </c>
      <c r="CR85" s="7" t="n">
        <v>0.06638219839708237</v>
      </c>
      <c r="CS85" s="7" t="n">
        <v>0.06638219839708237</v>
      </c>
      <c r="CT85" s="7" t="n">
        <v>0.06638219839708237</v>
      </c>
      <c r="CU85" s="7" t="n">
        <v>0.06638219839708237</v>
      </c>
      <c r="CV85" s="7" t="n">
        <v>0.06638219839708237</v>
      </c>
      <c r="CW85" s="7" t="n">
        <v>0.06638219839708237</v>
      </c>
      <c r="CX85" s="7" t="n">
        <v>0.06638219839708237</v>
      </c>
      <c r="CY85" s="7" t="n">
        <v>0.06638219839708237</v>
      </c>
      <c r="CZ85" s="7" t="n">
        <v>0.06638219839708237</v>
      </c>
      <c r="DA85" s="7" t="n">
        <v>0.06638219839708237</v>
      </c>
      <c r="DB85" s="7" t="n">
        <v>0.06638219839708237</v>
      </c>
      <c r="DC85" s="7" t="n">
        <v>0.06638219839708237</v>
      </c>
      <c r="DD85" s="7" t="n">
        <v>0.06638219839708237</v>
      </c>
      <c r="DE85" s="7" t="n">
        <v>0.06638219839708237</v>
      </c>
      <c r="DF85" s="7" t="n">
        <v>0.06638219839708237</v>
      </c>
      <c r="DG85" s="7" t="n">
        <v>0.06638219839708237</v>
      </c>
      <c r="DH85" s="7" t="n">
        <v>0.06638219839708237</v>
      </c>
      <c r="DI85" s="7" t="n">
        <v>0.06638219839708237</v>
      </c>
      <c r="DJ85" s="7" t="n">
        <v>0.06638219839708237</v>
      </c>
      <c r="DK85" s="7" t="n">
        <v>0.06638219839708237</v>
      </c>
      <c r="DL85" s="7" t="n">
        <v>0.06638219839708237</v>
      </c>
      <c r="DM85" s="7" t="n">
        <v>0.06638219839708237</v>
      </c>
      <c r="DN85" s="7" t="n">
        <v>0.06638219839708237</v>
      </c>
      <c r="DO85" s="7" t="n">
        <v>0.06638219839708237</v>
      </c>
      <c r="DP85" s="7" t="n">
        <v>0.06638219839708237</v>
      </c>
      <c r="DQ85" s="7" t="n">
        <v>0.06638219839708237</v>
      </c>
      <c r="DR85" s="7" t="n">
        <v>0.06638219839708237</v>
      </c>
      <c r="DS85" s="7" t="n">
        <v>0.06638219839708237</v>
      </c>
      <c r="DT85" s="7" t="n">
        <v>0.06638219839708237</v>
      </c>
      <c r="DU85" s="7" t="n">
        <v>0.06638219839708237</v>
      </c>
      <c r="DV85" s="7" t="n">
        <v>0.06638219839708237</v>
      </c>
      <c r="DW85" s="7" t="n">
        <v>0.06638219839708237</v>
      </c>
      <c r="DX85" s="7" t="n">
        <v>0.06638219839708237</v>
      </c>
      <c r="DY85" s="7" t="n">
        <v>0.06638219839708237</v>
      </c>
      <c r="DZ85" s="7" t="n">
        <v>0.06638219839708237</v>
      </c>
      <c r="EA85" s="7" t="n">
        <v>0.06638219839708237</v>
      </c>
      <c r="EB85" s="7" t="n">
        <v>0.06638219839708237</v>
      </c>
      <c r="EC85" s="7" t="n">
        <v>0.06638219839708237</v>
      </c>
      <c r="EE85" t="inlineStr">
        <is>
          <t>2023-05-18</t>
        </is>
      </c>
      <c r="EF85" t="n">
        <v>1.26068</v>
      </c>
      <c r="EG85" t="n">
        <v>1.255912</v>
      </c>
      <c r="EH85" t="n">
        <v>1.22643</v>
      </c>
      <c r="EI85" t="n">
        <v>1.22643</v>
      </c>
      <c r="EJ85" t="n">
        <v>1.26068</v>
      </c>
      <c r="EK85" t="n">
        <v>1.26068</v>
      </c>
      <c r="EL85" t="n">
        <v>1.255912</v>
      </c>
      <c r="EM85" t="n">
        <v>1.255912</v>
      </c>
      <c r="EN85" t="n">
        <v>1.26068</v>
      </c>
      <c r="EO85" t="n">
        <v>1.22643</v>
      </c>
    </row>
    <row r="86">
      <c r="A86" s="6" t="n">
        <v>45065</v>
      </c>
      <c r="B86" s="7" t="n">
        <v>-0.00147999415925053</v>
      </c>
      <c r="C86" s="7" t="n">
        <v>-0.00147999415925053</v>
      </c>
      <c r="D86" s="7" t="n">
        <v>-0.00147999415925053</v>
      </c>
      <c r="E86" s="7" t="n">
        <v>-0.00147999415925053</v>
      </c>
      <c r="F86" s="7" t="n">
        <v>-0.00147999415925053</v>
      </c>
      <c r="G86" s="7" t="n">
        <v>-0.00147999415925053</v>
      </c>
      <c r="H86" s="7" t="n">
        <v>-0.00147999415925053</v>
      </c>
      <c r="I86" s="7" t="n">
        <v>-0.00147999415925053</v>
      </c>
      <c r="J86" s="7" t="n">
        <v>-0.00147999415925053</v>
      </c>
      <c r="K86" s="7" t="n">
        <v>-0.00147999415925053</v>
      </c>
      <c r="L86" s="7" t="n">
        <v>-0.00147999415925053</v>
      </c>
      <c r="M86" s="7" t="n">
        <v>-0.00147999415925053</v>
      </c>
      <c r="N86" s="7" t="n">
        <v>-0.00147999415925053</v>
      </c>
      <c r="O86" s="7" t="n">
        <v>-0.00147999415925053</v>
      </c>
      <c r="P86" s="7" t="n">
        <v>-0.00147999415925053</v>
      </c>
      <c r="Q86" s="7" t="n">
        <v>-0.00147999415925053</v>
      </c>
      <c r="R86" s="7" t="n">
        <v>-0.00147999415925053</v>
      </c>
      <c r="S86" s="7" t="n">
        <v>-0.00147999415925053</v>
      </c>
      <c r="T86" s="7" t="n">
        <v>-0.00147999415925053</v>
      </c>
      <c r="U86" s="7" t="n">
        <v>-0.00147999415925053</v>
      </c>
      <c r="V86" s="7" t="n">
        <v>-0.00147999415925053</v>
      </c>
      <c r="W86" s="7" t="n">
        <v>-0.00147999415925053</v>
      </c>
      <c r="X86" s="7" t="n">
        <v>-0.00147999415925053</v>
      </c>
      <c r="Y86" s="7" t="n">
        <v>-0.00147999415925053</v>
      </c>
      <c r="Z86" s="7" t="n">
        <v>-0.00147999415925053</v>
      </c>
      <c r="AA86" s="7" t="n">
        <v>-0.00147999415925053</v>
      </c>
      <c r="AB86" s="7" t="n">
        <v>-0.00147999415925053</v>
      </c>
      <c r="AC86" s="7" t="n">
        <v>-0.00147999415925053</v>
      </c>
      <c r="AD86" s="7" t="n">
        <v>-0.00147999415925053</v>
      </c>
      <c r="AE86" s="7" t="n">
        <v>-0.00147999415925053</v>
      </c>
      <c r="AF86" s="7" t="n">
        <v>-0.00147999415925053</v>
      </c>
      <c r="AG86" s="7" t="n">
        <v>-0.00147999415925053</v>
      </c>
      <c r="AH86" s="7" t="n">
        <v>-0.00147999415925053</v>
      </c>
      <c r="AI86" s="7" t="n">
        <v>-0.00147999415925053</v>
      </c>
      <c r="AJ86" s="7" t="n">
        <v>-0.00147999415925053</v>
      </c>
      <c r="AK86" s="7" t="n">
        <v>-0.00147999415925053</v>
      </c>
      <c r="AL86" s="7" t="n">
        <v>-0.00147999415925053</v>
      </c>
      <c r="AM86" s="7" t="n">
        <v>-0.00147999415925053</v>
      </c>
      <c r="AN86" s="7" t="n">
        <v>-0.00147999415925053</v>
      </c>
      <c r="AO86" s="7" t="n">
        <v>-0.00147999415925053</v>
      </c>
      <c r="AP86" s="7" t="n">
        <v>-0.00147999415925053</v>
      </c>
      <c r="AQ86" s="7" t="n">
        <v>-0.00147999415925053</v>
      </c>
      <c r="AR86" s="7" t="n">
        <v>-0.00147999415925053</v>
      </c>
      <c r="AS86" s="7" t="n">
        <v>-0.00147999415925053</v>
      </c>
      <c r="AT86" s="7" t="n">
        <v>-0.00147999415925053</v>
      </c>
      <c r="AU86" s="7" t="n">
        <v>-0.00147999415925053</v>
      </c>
      <c r="AV86" s="7" t="n">
        <v>-0.00147999415925053</v>
      </c>
      <c r="AW86" s="7" t="n">
        <v>-0.00147999415925053</v>
      </c>
      <c r="AX86" s="7" t="n">
        <v>-0.00147999415925053</v>
      </c>
      <c r="AY86" s="7" t="n">
        <v>-0.00147999415925053</v>
      </c>
      <c r="AZ86" s="7" t="n">
        <v>-0.002502131588758604</v>
      </c>
      <c r="BA86" s="7" t="n">
        <v>-0.002502131588758604</v>
      </c>
      <c r="BB86" s="7" t="n">
        <v>-0.00147999415925053</v>
      </c>
      <c r="BC86" s="7" t="n">
        <v>-0.00147999415925053</v>
      </c>
      <c r="BD86" s="7" t="n">
        <v>-0.00147999415925053</v>
      </c>
      <c r="BE86" s="7" t="n">
        <v>-0.00147999415925053</v>
      </c>
      <c r="BF86" s="7" t="n">
        <v>-0.00147999415925053</v>
      </c>
      <c r="BG86" s="7" t="n">
        <v>-0.00147999415925053</v>
      </c>
      <c r="BH86" s="7" t="n">
        <v>-0.00147999415925053</v>
      </c>
      <c r="BI86" s="7" t="n">
        <v>-0.00147999415925053</v>
      </c>
      <c r="BJ86" s="7" t="n">
        <v>-0.00147999415925053</v>
      </c>
      <c r="BK86" s="7" t="n">
        <v>-0.00147999415925053</v>
      </c>
      <c r="BL86" s="7" t="n">
        <v>-0.00147999415925053</v>
      </c>
      <c r="BM86" s="7" t="n">
        <v>-0.00147999415925053</v>
      </c>
      <c r="BN86" s="7" t="n">
        <v>-0.00147999415925053</v>
      </c>
      <c r="BO86" s="7" t="n">
        <v>-0.00147999415925053</v>
      </c>
      <c r="BP86" s="7" t="n">
        <v>-0.002502131588758604</v>
      </c>
      <c r="BQ86" s="7" t="n">
        <v>-0.002502131588758604</v>
      </c>
      <c r="BR86" s="7" t="n">
        <v>-0.002502131588758604</v>
      </c>
      <c r="BS86" s="7" t="n">
        <v>-0.002502131588758604</v>
      </c>
      <c r="BT86" s="7" t="n">
        <v>-0.002502131588758604</v>
      </c>
      <c r="BU86" s="7" t="n">
        <v>-0.002502131588758604</v>
      </c>
      <c r="BV86" s="7" t="n">
        <v>-0.002502131588758604</v>
      </c>
      <c r="BW86" s="7" t="n">
        <v>-0.002502131588758604</v>
      </c>
      <c r="BX86" s="7" t="n">
        <v>-0.002502131588758604</v>
      </c>
      <c r="BY86" s="7" t="n">
        <v>-0.002502131588758604</v>
      </c>
      <c r="BZ86" s="7" t="n">
        <v>-0.002502131588758604</v>
      </c>
      <c r="CA86" s="7" t="n">
        <v>-0.002502131588758604</v>
      </c>
      <c r="CB86" s="7" t="n">
        <v>-0.002502131588758604</v>
      </c>
      <c r="CC86" s="7" t="n">
        <v>-0.002502131588758604</v>
      </c>
      <c r="CD86" s="7" t="n">
        <v>-0.002502131588758604</v>
      </c>
      <c r="CE86" s="7" t="n">
        <v>-0.002502131588758604</v>
      </c>
      <c r="CF86" s="7" t="n">
        <v>-0.002502131588758604</v>
      </c>
      <c r="CG86" s="7" t="n">
        <v>-0.002502131588758604</v>
      </c>
      <c r="CH86" s="7" t="n">
        <v>-0.002502131588758604</v>
      </c>
      <c r="CI86" s="7" t="n">
        <v>-0.002502131588758604</v>
      </c>
      <c r="CJ86" s="7" t="n">
        <v>-0.002502131588758604</v>
      </c>
      <c r="CK86" s="7" t="n">
        <v>-0.002502131588758604</v>
      </c>
      <c r="CL86" s="7" t="n">
        <v>-0.002502131588758604</v>
      </c>
      <c r="CM86" s="7" t="n">
        <v>-0.002502131588758604</v>
      </c>
      <c r="CN86" s="7" t="n">
        <v>-0.002502131588758604</v>
      </c>
      <c r="CO86" s="7" t="n">
        <v>-0.002502131588758604</v>
      </c>
      <c r="CP86" s="7" t="n">
        <v>-0.002502131588758604</v>
      </c>
      <c r="CQ86" s="7" t="n">
        <v>-0.002502131588758604</v>
      </c>
      <c r="CR86" s="7" t="n">
        <v>-0.002502131588758604</v>
      </c>
      <c r="CS86" s="7" t="n">
        <v>-0.002502131588758604</v>
      </c>
      <c r="CT86" s="7" t="n">
        <v>-0.002502131588758604</v>
      </c>
      <c r="CU86" s="7" t="n">
        <v>-0.002502131588758604</v>
      </c>
      <c r="CV86" s="7" t="n">
        <v>-0.002502131588758604</v>
      </c>
      <c r="CW86" s="7" t="n">
        <v>-0.002502131588758604</v>
      </c>
      <c r="CX86" s="7" t="n">
        <v>-0.002502131588758604</v>
      </c>
      <c r="CY86" s="7" t="n">
        <v>-0.002502131588758604</v>
      </c>
      <c r="CZ86" s="7" t="n">
        <v>-0.002502131588758604</v>
      </c>
      <c r="DA86" s="7" t="n">
        <v>-0.002502131588758604</v>
      </c>
      <c r="DB86" s="7" t="n">
        <v>-0.002502131588758604</v>
      </c>
      <c r="DC86" s="7" t="n">
        <v>-0.002502131588758604</v>
      </c>
      <c r="DD86" s="7" t="n">
        <v>-0.002502131588758604</v>
      </c>
      <c r="DE86" s="7" t="n">
        <v>-0.002502131588758604</v>
      </c>
      <c r="DF86" s="7" t="n">
        <v>-0.002502131588758604</v>
      </c>
      <c r="DG86" s="7" t="n">
        <v>-0.002502131588758604</v>
      </c>
      <c r="DH86" s="7" t="n">
        <v>-0.002502131588758604</v>
      </c>
      <c r="DI86" s="7" t="n">
        <v>-0.002502131588758604</v>
      </c>
      <c r="DJ86" s="7" t="n">
        <v>-0.002502131588758604</v>
      </c>
      <c r="DK86" s="7" t="n">
        <v>-0.002502131588758604</v>
      </c>
      <c r="DL86" s="7" t="n">
        <v>-0.002502131588758604</v>
      </c>
      <c r="DM86" s="7" t="n">
        <v>-0.002502131588758604</v>
      </c>
      <c r="DN86" s="7" t="n">
        <v>-0.002502131588758604</v>
      </c>
      <c r="DO86" s="7" t="n">
        <v>-0.002502131588758604</v>
      </c>
      <c r="DP86" s="7" t="n">
        <v>-0.002502131588758604</v>
      </c>
      <c r="DQ86" s="7" t="n">
        <v>-0.002502131588758604</v>
      </c>
      <c r="DR86" s="7" t="n">
        <v>-0.002502131588758604</v>
      </c>
      <c r="DS86" s="7" t="n">
        <v>-0.002502131588758604</v>
      </c>
      <c r="DT86" s="7" t="n">
        <v>-0.002502131588758604</v>
      </c>
      <c r="DU86" s="7" t="n">
        <v>-0.002502131588758604</v>
      </c>
      <c r="DV86" s="7" t="n">
        <v>-0.002502131588758604</v>
      </c>
      <c r="DW86" s="7" t="n">
        <v>-0.002502131588758604</v>
      </c>
      <c r="DX86" s="7" t="n">
        <v>-0.002502131588758604</v>
      </c>
      <c r="DY86" s="7" t="n">
        <v>-0.002502131588758604</v>
      </c>
      <c r="DZ86" s="7" t="n">
        <v>-0.002502131588758604</v>
      </c>
      <c r="EA86" s="7" t="n">
        <v>-0.002502131588758604</v>
      </c>
      <c r="EB86" s="7" t="n">
        <v>-0.002502131588758604</v>
      </c>
      <c r="EC86" s="7" t="n">
        <v>-0.002502131588758604</v>
      </c>
      <c r="EE86" t="inlineStr">
        <is>
          <t>2023-05-19</t>
        </is>
      </c>
      <c r="EF86" t="n">
        <v>1.258815</v>
      </c>
      <c r="EG86" t="n">
        <v>1.254053</v>
      </c>
      <c r="EH86" t="n">
        <v>1.224615</v>
      </c>
      <c r="EI86" t="n">
        <v>1.224615</v>
      </c>
      <c r="EJ86" t="n">
        <v>1.258815</v>
      </c>
      <c r="EK86" t="n">
        <v>1.258815</v>
      </c>
      <c r="EL86" t="n">
        <v>1.254053</v>
      </c>
      <c r="EM86" t="n">
        <v>1.254053</v>
      </c>
      <c r="EN86" t="n">
        <v>1.258815</v>
      </c>
      <c r="EO86" t="n">
        <v>1.224615</v>
      </c>
    </row>
    <row r="87">
      <c r="A87" s="6" t="n">
        <v>45068</v>
      </c>
      <c r="B87" s="7" t="n">
        <v>0.004920416674210015</v>
      </c>
      <c r="C87" s="7" t="n">
        <v>0.004920416674210015</v>
      </c>
      <c r="D87" s="7" t="n">
        <v>0.004920416674210015</v>
      </c>
      <c r="E87" s="7" t="n">
        <v>0.004920416674210015</v>
      </c>
      <c r="F87" s="7" t="n">
        <v>0.004920416674210015</v>
      </c>
      <c r="G87" s="7" t="n">
        <v>0.004920416674210015</v>
      </c>
      <c r="H87" s="7" t="n">
        <v>0.004920416674210015</v>
      </c>
      <c r="I87" s="7" t="n">
        <v>0.004920416674210015</v>
      </c>
      <c r="J87" s="7" t="n">
        <v>0.004920416674210015</v>
      </c>
      <c r="K87" s="7" t="n">
        <v>0.004920416674210015</v>
      </c>
      <c r="L87" s="7" t="n">
        <v>0.004920416674210015</v>
      </c>
      <c r="M87" s="7" t="n">
        <v>0.004920416674210026</v>
      </c>
      <c r="N87" s="7" t="n">
        <v>0.004920416674210015</v>
      </c>
      <c r="O87" s="7" t="n">
        <v>0.004920416674210015</v>
      </c>
      <c r="P87" s="7" t="n">
        <v>0.004920416674210015</v>
      </c>
      <c r="Q87" s="7" t="n">
        <v>0.004920416674210015</v>
      </c>
      <c r="R87" s="7" t="n">
        <v>0.004920416674210015</v>
      </c>
      <c r="S87" s="7" t="n">
        <v>0.004920416674210015</v>
      </c>
      <c r="T87" s="7" t="n">
        <v>0.004920416674210015</v>
      </c>
      <c r="U87" s="7" t="n">
        <v>0.004920416674210015</v>
      </c>
      <c r="V87" s="7" t="n">
        <v>0.004920416674210015</v>
      </c>
      <c r="W87" s="7" t="n">
        <v>0.004920416674210015</v>
      </c>
      <c r="X87" s="7" t="n">
        <v>0.004920416674210015</v>
      </c>
      <c r="Y87" s="7" t="n">
        <v>0.004920416674210015</v>
      </c>
      <c r="Z87" s="7" t="n">
        <v>0.004920416674210026</v>
      </c>
      <c r="AA87" s="7" t="n">
        <v>0.004920416674210026</v>
      </c>
      <c r="AB87" s="7" t="n">
        <v>0.004920416674210026</v>
      </c>
      <c r="AC87" s="7" t="n">
        <v>0.004920416674210015</v>
      </c>
      <c r="AD87" s="7" t="n">
        <v>0.004920416674210026</v>
      </c>
      <c r="AE87" s="7" t="n">
        <v>0.004920416674210015</v>
      </c>
      <c r="AF87" s="7" t="n">
        <v>0.004920416674210015</v>
      </c>
      <c r="AG87" s="7" t="n">
        <v>0.004920416674210015</v>
      </c>
      <c r="AH87" s="7" t="n">
        <v>0.004920416674210015</v>
      </c>
      <c r="AI87" s="7" t="n">
        <v>0.004920416674210015</v>
      </c>
      <c r="AJ87" s="7" t="n">
        <v>0.004920416674210026</v>
      </c>
      <c r="AK87" s="7" t="n">
        <v>0.004920416674210026</v>
      </c>
      <c r="AL87" s="7" t="n">
        <v>0.004920416674210026</v>
      </c>
      <c r="AM87" s="7" t="n">
        <v>0.004920416674210026</v>
      </c>
      <c r="AN87" s="7" t="n">
        <v>0.004920416674210026</v>
      </c>
      <c r="AO87" s="7" t="n">
        <v>0.004920416674210026</v>
      </c>
      <c r="AP87" s="7" t="n">
        <v>0.004920416674210026</v>
      </c>
      <c r="AQ87" s="7" t="n">
        <v>0.004920416674210015</v>
      </c>
      <c r="AR87" s="7" t="n">
        <v>0.004920416674210015</v>
      </c>
      <c r="AS87" s="7" t="n">
        <v>0.004920416674210015</v>
      </c>
      <c r="AT87" s="7" t="n">
        <v>0.004920416674210026</v>
      </c>
      <c r="AU87" s="7" t="n">
        <v>0.004920416674210026</v>
      </c>
      <c r="AV87" s="7" t="n">
        <v>0.004920416674210026</v>
      </c>
      <c r="AW87" s="7" t="n">
        <v>0.004920416674210026</v>
      </c>
      <c r="AX87" s="7" t="n">
        <v>0.004920416674210026</v>
      </c>
      <c r="AY87" s="7" t="n">
        <v>0.004920416674210026</v>
      </c>
      <c r="AZ87" s="7" t="n">
        <v>0.00936106958684628</v>
      </c>
      <c r="BA87" s="7" t="n">
        <v>0.00936106958684628</v>
      </c>
      <c r="BB87" s="7" t="n">
        <v>0.004920416674210026</v>
      </c>
      <c r="BC87" s="7" t="n">
        <v>0.004920416674210026</v>
      </c>
      <c r="BD87" s="7" t="n">
        <v>0.004920416674210026</v>
      </c>
      <c r="BE87" s="7" t="n">
        <v>0.004920416674210026</v>
      </c>
      <c r="BF87" s="7" t="n">
        <v>0.004920416674210026</v>
      </c>
      <c r="BG87" s="7" t="n">
        <v>0.004920416674210026</v>
      </c>
      <c r="BH87" s="7" t="n">
        <v>0.004920416674210026</v>
      </c>
      <c r="BI87" s="7" t="n">
        <v>0.004920416674210026</v>
      </c>
      <c r="BJ87" s="7" t="n">
        <v>0.004920416674210026</v>
      </c>
      <c r="BK87" s="7" t="n">
        <v>0.004920416674210026</v>
      </c>
      <c r="BL87" s="7" t="n">
        <v>0.004920416674210026</v>
      </c>
      <c r="BM87" s="7" t="n">
        <v>0.004920416674210026</v>
      </c>
      <c r="BN87" s="7" t="n">
        <v>0.004920416674210026</v>
      </c>
      <c r="BO87" s="7" t="n">
        <v>0.004920416674210026</v>
      </c>
      <c r="BP87" s="7" t="n">
        <v>0.00936106958684628</v>
      </c>
      <c r="BQ87" s="7" t="n">
        <v>0.00936106958684628</v>
      </c>
      <c r="BR87" s="7" t="n">
        <v>0.00936106958684628</v>
      </c>
      <c r="BS87" s="7" t="n">
        <v>0.00936106958684628</v>
      </c>
      <c r="BT87" s="7" t="n">
        <v>0.00936106958684628</v>
      </c>
      <c r="BU87" s="7" t="n">
        <v>0.00936106958684628</v>
      </c>
      <c r="BV87" s="7" t="n">
        <v>0.009361069586846292</v>
      </c>
      <c r="BW87" s="7" t="n">
        <v>0.009361069586846292</v>
      </c>
      <c r="BX87" s="7" t="n">
        <v>0.00936106958684628</v>
      </c>
      <c r="BY87" s="7" t="n">
        <v>0.00936106958684628</v>
      </c>
      <c r="BZ87" s="7" t="n">
        <v>0.00936106958684628</v>
      </c>
      <c r="CA87" s="7" t="n">
        <v>0.00936106958684628</v>
      </c>
      <c r="CB87" s="7" t="n">
        <v>0.00936106958684628</v>
      </c>
      <c r="CC87" s="7" t="n">
        <v>0.00936106958684628</v>
      </c>
      <c r="CD87" s="7" t="n">
        <v>0.00936106958684628</v>
      </c>
      <c r="CE87" s="7" t="n">
        <v>0.00936106958684628</v>
      </c>
      <c r="CF87" s="7" t="n">
        <v>0.00936106958684628</v>
      </c>
      <c r="CG87" s="7" t="n">
        <v>0.00936106958684628</v>
      </c>
      <c r="CH87" s="7" t="n">
        <v>0.00936106958684628</v>
      </c>
      <c r="CI87" s="7" t="n">
        <v>0.00936106958684628</v>
      </c>
      <c r="CJ87" s="7" t="n">
        <v>0.00936106958684628</v>
      </c>
      <c r="CK87" s="7" t="n">
        <v>0.00936106958684628</v>
      </c>
      <c r="CL87" s="7" t="n">
        <v>0.00936106958684628</v>
      </c>
      <c r="CM87" s="7" t="n">
        <v>0.00936106958684628</v>
      </c>
      <c r="CN87" s="7" t="n">
        <v>0.00936106958684628</v>
      </c>
      <c r="CO87" s="7" t="n">
        <v>0.00936106958684628</v>
      </c>
      <c r="CP87" s="7" t="n">
        <v>0.00936106958684628</v>
      </c>
      <c r="CQ87" s="7" t="n">
        <v>0.00936106958684628</v>
      </c>
      <c r="CR87" s="7" t="n">
        <v>0.00936106958684628</v>
      </c>
      <c r="CS87" s="7" t="n">
        <v>0.009361069586846292</v>
      </c>
      <c r="CT87" s="7" t="n">
        <v>0.009361069586846292</v>
      </c>
      <c r="CU87" s="7" t="n">
        <v>0.00936106958684628</v>
      </c>
      <c r="CV87" s="7" t="n">
        <v>0.009361069586846292</v>
      </c>
      <c r="CW87" s="7" t="n">
        <v>0.00936106958684628</v>
      </c>
      <c r="CX87" s="7" t="n">
        <v>0.00936106958684628</v>
      </c>
      <c r="CY87" s="7" t="n">
        <v>0.009361069586846292</v>
      </c>
      <c r="CZ87" s="7" t="n">
        <v>0.009361069586846292</v>
      </c>
      <c r="DA87" s="7" t="n">
        <v>0.009361069586846292</v>
      </c>
      <c r="DB87" s="7" t="n">
        <v>0.009361069586846292</v>
      </c>
      <c r="DC87" s="7" t="n">
        <v>0.00936106958684628</v>
      </c>
      <c r="DD87" s="7" t="n">
        <v>0.009361069586846292</v>
      </c>
      <c r="DE87" s="7" t="n">
        <v>0.00936106958684628</v>
      </c>
      <c r="DF87" s="7" t="n">
        <v>0.009361069586846292</v>
      </c>
      <c r="DG87" s="7" t="n">
        <v>0.009361069586846292</v>
      </c>
      <c r="DH87" s="7" t="n">
        <v>0.009361069586846292</v>
      </c>
      <c r="DI87" s="7" t="n">
        <v>0.009361069586846292</v>
      </c>
      <c r="DJ87" s="7" t="n">
        <v>0.009361069586846292</v>
      </c>
      <c r="DK87" s="7" t="n">
        <v>0.009361069586846292</v>
      </c>
      <c r="DL87" s="7" t="n">
        <v>0.009361069586846292</v>
      </c>
      <c r="DM87" s="7" t="n">
        <v>0.009361069586846292</v>
      </c>
      <c r="DN87" s="7" t="n">
        <v>0.009361069586846292</v>
      </c>
      <c r="DO87" s="7" t="n">
        <v>0.009361069586846292</v>
      </c>
      <c r="DP87" s="7" t="n">
        <v>0.009361069586846292</v>
      </c>
      <c r="DQ87" s="7" t="n">
        <v>0.009361069586846292</v>
      </c>
      <c r="DR87" s="7" t="n">
        <v>0.009361069586846292</v>
      </c>
      <c r="DS87" s="7" t="n">
        <v>0.009361069586846292</v>
      </c>
      <c r="DT87" s="7" t="n">
        <v>0.009361069586846292</v>
      </c>
      <c r="DU87" s="7" t="n">
        <v>0.009361069586846292</v>
      </c>
      <c r="DV87" s="7" t="n">
        <v>0.009361069586846292</v>
      </c>
      <c r="DW87" s="7" t="n">
        <v>0.009361069586846292</v>
      </c>
      <c r="DX87" s="7" t="n">
        <v>0.009361069586846292</v>
      </c>
      <c r="DY87" s="7" t="n">
        <v>0.009361069586846292</v>
      </c>
      <c r="DZ87" s="7" t="n">
        <v>0.009361069586846292</v>
      </c>
      <c r="EA87" s="7" t="n">
        <v>0.009361069586846292</v>
      </c>
      <c r="EB87" s="7" t="n">
        <v>0.009361069586846292</v>
      </c>
      <c r="EC87" s="7" t="n">
        <v>0.009361069586846292</v>
      </c>
      <c r="EE87" t="inlineStr">
        <is>
          <t>2023-05-22</t>
        </is>
      </c>
      <c r="EF87" t="n">
        <v>1.265008</v>
      </c>
      <c r="EG87" t="n">
        <v>1.260224</v>
      </c>
      <c r="EH87" t="n">
        <v>1.230641</v>
      </c>
      <c r="EI87" t="n">
        <v>1.230641</v>
      </c>
      <c r="EJ87" t="n">
        <v>1.265008</v>
      </c>
      <c r="EK87" t="n">
        <v>1.265008</v>
      </c>
      <c r="EL87" t="n">
        <v>1.260224</v>
      </c>
      <c r="EM87" t="n">
        <v>1.260224</v>
      </c>
      <c r="EN87" t="n">
        <v>1.265008</v>
      </c>
      <c r="EO87" t="n">
        <v>1.230641</v>
      </c>
    </row>
    <row r="88">
      <c r="A88" s="6" t="n">
        <v>45069</v>
      </c>
      <c r="B88" s="7" t="n">
        <v>-0.007997045216983859</v>
      </c>
      <c r="C88" s="7" t="n">
        <v>-0.007997045216983859</v>
      </c>
      <c r="D88" s="7" t="n">
        <v>-0.007997045216983859</v>
      </c>
      <c r="E88" s="7" t="n">
        <v>-0.007997045216983859</v>
      </c>
      <c r="F88" s="7" t="n">
        <v>-0.007997045216983859</v>
      </c>
      <c r="G88" s="7" t="n">
        <v>-0.007997045216983859</v>
      </c>
      <c r="H88" s="7" t="n">
        <v>-0.007997045216983859</v>
      </c>
      <c r="I88" s="7" t="n">
        <v>-0.007997045216983859</v>
      </c>
      <c r="J88" s="7" t="n">
        <v>-0.007997045216983859</v>
      </c>
      <c r="K88" s="7" t="n">
        <v>-0.007997045216983859</v>
      </c>
      <c r="L88" s="7" t="n">
        <v>-0.007997045216983859</v>
      </c>
      <c r="M88" s="7" t="n">
        <v>-0.007997045216983863</v>
      </c>
      <c r="N88" s="7" t="n">
        <v>-0.007997045216983859</v>
      </c>
      <c r="O88" s="7" t="n">
        <v>-0.007997045216983859</v>
      </c>
      <c r="P88" s="7" t="n">
        <v>-0.007997045216983859</v>
      </c>
      <c r="Q88" s="7" t="n">
        <v>-0.007997045216983859</v>
      </c>
      <c r="R88" s="7" t="n">
        <v>-0.007997045216983859</v>
      </c>
      <c r="S88" s="7" t="n">
        <v>-0.007997045216983859</v>
      </c>
      <c r="T88" s="7" t="n">
        <v>-0.007997045216983859</v>
      </c>
      <c r="U88" s="7" t="n">
        <v>-0.007997045216983859</v>
      </c>
      <c r="V88" s="7" t="n">
        <v>-0.007997045216983859</v>
      </c>
      <c r="W88" s="7" t="n">
        <v>-0.007997045216983859</v>
      </c>
      <c r="X88" s="7" t="n">
        <v>-0.007997045216983859</v>
      </c>
      <c r="Y88" s="7" t="n">
        <v>-0.007997045216983859</v>
      </c>
      <c r="Z88" s="7" t="n">
        <v>-0.007997045216983863</v>
      </c>
      <c r="AA88" s="7" t="n">
        <v>-0.007997045216983863</v>
      </c>
      <c r="AB88" s="7" t="n">
        <v>-0.007997045216983863</v>
      </c>
      <c r="AC88" s="7" t="n">
        <v>-0.007997045216983859</v>
      </c>
      <c r="AD88" s="7" t="n">
        <v>-0.007997045216983863</v>
      </c>
      <c r="AE88" s="7" t="n">
        <v>-0.007997045216983859</v>
      </c>
      <c r="AF88" s="7" t="n">
        <v>-0.007997045216983859</v>
      </c>
      <c r="AG88" s="7" t="n">
        <v>-0.007997045216983859</v>
      </c>
      <c r="AH88" s="7" t="n">
        <v>-0.007997045216983859</v>
      </c>
      <c r="AI88" s="7" t="n">
        <v>-0.007997045216983859</v>
      </c>
      <c r="AJ88" s="7" t="n">
        <v>-0.007997045216983863</v>
      </c>
      <c r="AK88" s="7" t="n">
        <v>-0.007997045216983863</v>
      </c>
      <c r="AL88" s="7" t="n">
        <v>-0.007997045216983863</v>
      </c>
      <c r="AM88" s="7" t="n">
        <v>-0.007997045216983863</v>
      </c>
      <c r="AN88" s="7" t="n">
        <v>-0.007997045216983863</v>
      </c>
      <c r="AO88" s="7" t="n">
        <v>-0.007997045216983863</v>
      </c>
      <c r="AP88" s="7" t="n">
        <v>-0.007997045216983863</v>
      </c>
      <c r="AQ88" s="7" t="n">
        <v>-0.007997045216983859</v>
      </c>
      <c r="AR88" s="7" t="n">
        <v>-0.007997045216983859</v>
      </c>
      <c r="AS88" s="7" t="n">
        <v>-0.007997045216983859</v>
      </c>
      <c r="AT88" s="7" t="n">
        <v>-0.007997045216983863</v>
      </c>
      <c r="AU88" s="7" t="n">
        <v>-0.007997045216983863</v>
      </c>
      <c r="AV88" s="7" t="n">
        <v>-0.007997045216983863</v>
      </c>
      <c r="AW88" s="7" t="n">
        <v>-0.007997045216983863</v>
      </c>
      <c r="AX88" s="7" t="n">
        <v>-0.007997045216983863</v>
      </c>
      <c r="AY88" s="7" t="n">
        <v>-0.007997045216983863</v>
      </c>
      <c r="AZ88" s="7" t="n">
        <v>0.0190299879054778</v>
      </c>
      <c r="BA88" s="7" t="n">
        <v>0.0190299879054778</v>
      </c>
      <c r="BB88" s="7" t="n">
        <v>-0.007997045216983863</v>
      </c>
      <c r="BC88" s="7" t="n">
        <v>-0.007997045216983863</v>
      </c>
      <c r="BD88" s="7" t="n">
        <v>-0.007997045216983863</v>
      </c>
      <c r="BE88" s="7" t="n">
        <v>-0.007997045216983863</v>
      </c>
      <c r="BF88" s="7" t="n">
        <v>-0.007997045216983863</v>
      </c>
      <c r="BG88" s="7" t="n">
        <v>-0.007997045216983863</v>
      </c>
      <c r="BH88" s="7" t="n">
        <v>-0.007997045216983863</v>
      </c>
      <c r="BI88" s="7" t="n">
        <v>-0.007997045216983863</v>
      </c>
      <c r="BJ88" s="7" t="n">
        <v>-0.007997045216983863</v>
      </c>
      <c r="BK88" s="7" t="n">
        <v>-0.007997045216983863</v>
      </c>
      <c r="BL88" s="7" t="n">
        <v>-0.007997045216983863</v>
      </c>
      <c r="BM88" s="7" t="n">
        <v>-0.007997045216983863</v>
      </c>
      <c r="BN88" s="7" t="n">
        <v>-0.007997045216983863</v>
      </c>
      <c r="BO88" s="7" t="n">
        <v>-0.007997045216983863</v>
      </c>
      <c r="BP88" s="7" t="n">
        <v>0.0190299879054778</v>
      </c>
      <c r="BQ88" s="7" t="n">
        <v>0.0190299879054778</v>
      </c>
      <c r="BR88" s="7" t="n">
        <v>0.0190299879054778</v>
      </c>
      <c r="BS88" s="7" t="n">
        <v>0.0190299879054778</v>
      </c>
      <c r="BT88" s="7" t="n">
        <v>0.0190299879054778</v>
      </c>
      <c r="BU88" s="7" t="n">
        <v>0.0190299879054778</v>
      </c>
      <c r="BV88" s="7" t="n">
        <v>0.01902998790547779</v>
      </c>
      <c r="BW88" s="7" t="n">
        <v>0.01902998790547779</v>
      </c>
      <c r="BX88" s="7" t="n">
        <v>0.0190299879054778</v>
      </c>
      <c r="BY88" s="7" t="n">
        <v>0.0190299879054778</v>
      </c>
      <c r="BZ88" s="7" t="n">
        <v>0.0190299879054778</v>
      </c>
      <c r="CA88" s="7" t="n">
        <v>0.0190299879054778</v>
      </c>
      <c r="CB88" s="7" t="n">
        <v>0.0190299879054778</v>
      </c>
      <c r="CC88" s="7" t="n">
        <v>0.0190299879054778</v>
      </c>
      <c r="CD88" s="7" t="n">
        <v>0.0190299879054778</v>
      </c>
      <c r="CE88" s="7" t="n">
        <v>0.0190299879054778</v>
      </c>
      <c r="CF88" s="7" t="n">
        <v>0.0190299879054778</v>
      </c>
      <c r="CG88" s="7" t="n">
        <v>0.0190299879054778</v>
      </c>
      <c r="CH88" s="7" t="n">
        <v>0.0190299879054778</v>
      </c>
      <c r="CI88" s="7" t="n">
        <v>0.0190299879054778</v>
      </c>
      <c r="CJ88" s="7" t="n">
        <v>0.0190299879054778</v>
      </c>
      <c r="CK88" s="7" t="n">
        <v>0.0190299879054778</v>
      </c>
      <c r="CL88" s="7" t="n">
        <v>0.0190299879054778</v>
      </c>
      <c r="CM88" s="7" t="n">
        <v>0.0190299879054778</v>
      </c>
      <c r="CN88" s="7" t="n">
        <v>0.0190299879054778</v>
      </c>
      <c r="CO88" s="7" t="n">
        <v>0.0190299879054778</v>
      </c>
      <c r="CP88" s="7" t="n">
        <v>0.0190299879054778</v>
      </c>
      <c r="CQ88" s="7" t="n">
        <v>0.0190299879054778</v>
      </c>
      <c r="CR88" s="7" t="n">
        <v>0.0190299879054778</v>
      </c>
      <c r="CS88" s="7" t="n">
        <v>0.01902998790547779</v>
      </c>
      <c r="CT88" s="7" t="n">
        <v>0.01902998790547779</v>
      </c>
      <c r="CU88" s="7" t="n">
        <v>0.0190299879054778</v>
      </c>
      <c r="CV88" s="7" t="n">
        <v>0.01902998790547779</v>
      </c>
      <c r="CW88" s="7" t="n">
        <v>0.0190299879054778</v>
      </c>
      <c r="CX88" s="7" t="n">
        <v>0.0190299879054778</v>
      </c>
      <c r="CY88" s="7" t="n">
        <v>0.01902998790547779</v>
      </c>
      <c r="CZ88" s="7" t="n">
        <v>0.01902998790547779</v>
      </c>
      <c r="DA88" s="7" t="n">
        <v>0.01902998790547779</v>
      </c>
      <c r="DB88" s="7" t="n">
        <v>0.01902998790547779</v>
      </c>
      <c r="DC88" s="7" t="n">
        <v>0.0190299879054778</v>
      </c>
      <c r="DD88" s="7" t="n">
        <v>0.01902998790547779</v>
      </c>
      <c r="DE88" s="7" t="n">
        <v>0.0190299879054778</v>
      </c>
      <c r="DF88" s="7" t="n">
        <v>0.01902998790547779</v>
      </c>
      <c r="DG88" s="7" t="n">
        <v>0.01902998790547779</v>
      </c>
      <c r="DH88" s="7" t="n">
        <v>0.01902998790547779</v>
      </c>
      <c r="DI88" s="7" t="n">
        <v>0.01902998790547779</v>
      </c>
      <c r="DJ88" s="7" t="n">
        <v>0.01902998790547779</v>
      </c>
      <c r="DK88" s="7" t="n">
        <v>0.01902998790547779</v>
      </c>
      <c r="DL88" s="7" t="n">
        <v>0.01902998790547779</v>
      </c>
      <c r="DM88" s="7" t="n">
        <v>0.01902998790547779</v>
      </c>
      <c r="DN88" s="7" t="n">
        <v>0.01902998790547779</v>
      </c>
      <c r="DO88" s="7" t="n">
        <v>0.01902998790547779</v>
      </c>
      <c r="DP88" s="7" t="n">
        <v>0.01902998790547779</v>
      </c>
      <c r="DQ88" s="7" t="n">
        <v>0.01902998790547779</v>
      </c>
      <c r="DR88" s="7" t="n">
        <v>0.01902998790547779</v>
      </c>
      <c r="DS88" s="7" t="n">
        <v>0.01902998790547779</v>
      </c>
      <c r="DT88" s="7" t="n">
        <v>0.01902998790547779</v>
      </c>
      <c r="DU88" s="7" t="n">
        <v>0.01902998790547779</v>
      </c>
      <c r="DV88" s="7" t="n">
        <v>0.01902998790547779</v>
      </c>
      <c r="DW88" s="7" t="n">
        <v>0.01902998790547779</v>
      </c>
      <c r="DX88" s="7" t="n">
        <v>0.01902998790547779</v>
      </c>
      <c r="DY88" s="7" t="n">
        <v>0.01902998790547779</v>
      </c>
      <c r="DZ88" s="7" t="n">
        <v>0.01902998790547779</v>
      </c>
      <c r="EA88" s="7" t="n">
        <v>0.01902998790547779</v>
      </c>
      <c r="EB88" s="7" t="n">
        <v>0.01902998790547779</v>
      </c>
      <c r="EC88" s="7" t="n">
        <v>0.01902998790547779</v>
      </c>
      <c r="EE88" t="inlineStr">
        <is>
          <t>2023-05-23</t>
        </is>
      </c>
      <c r="EF88" t="n">
        <v>1.254892</v>
      </c>
      <c r="EG88" t="n">
        <v>1.250146</v>
      </c>
      <c r="EH88" t="n">
        <v>1.220799</v>
      </c>
      <c r="EI88" t="n">
        <v>1.220799</v>
      </c>
      <c r="EJ88" t="n">
        <v>1.254892</v>
      </c>
      <c r="EK88" t="n">
        <v>1.254892</v>
      </c>
      <c r="EL88" t="n">
        <v>1.250146</v>
      </c>
      <c r="EM88" t="n">
        <v>1.250146</v>
      </c>
      <c r="EN88" t="n">
        <v>1.254892</v>
      </c>
      <c r="EO88" t="n">
        <v>1.220799</v>
      </c>
    </row>
    <row r="89">
      <c r="A89" s="6" t="n">
        <v>45070</v>
      </c>
      <c r="B89" s="7" t="n">
        <v>0.002588304121974654</v>
      </c>
      <c r="C89" s="7" t="n">
        <v>0.002588304121974654</v>
      </c>
      <c r="D89" s="7" t="n">
        <v>0.002588304121974654</v>
      </c>
      <c r="E89" s="7" t="n">
        <v>0.002588304121974654</v>
      </c>
      <c r="F89" s="7" t="n">
        <v>0.002588304121974654</v>
      </c>
      <c r="G89" s="7" t="n">
        <v>0.002588304121974654</v>
      </c>
      <c r="H89" s="7" t="n">
        <v>0.002588304121974654</v>
      </c>
      <c r="I89" s="7" t="n">
        <v>0.002588304121974654</v>
      </c>
      <c r="J89" s="7" t="n">
        <v>0.002588304121974654</v>
      </c>
      <c r="K89" s="7" t="n">
        <v>0.002588304121974654</v>
      </c>
      <c r="L89" s="7" t="n">
        <v>0.002588304121974654</v>
      </c>
      <c r="M89" s="7" t="n">
        <v>0.002588304121974656</v>
      </c>
      <c r="N89" s="7" t="n">
        <v>0.002588304121974654</v>
      </c>
      <c r="O89" s="7" t="n">
        <v>0.002588304121974654</v>
      </c>
      <c r="P89" s="7" t="n">
        <v>0.002588304121974654</v>
      </c>
      <c r="Q89" s="7" t="n">
        <v>0.002588304121974654</v>
      </c>
      <c r="R89" s="7" t="n">
        <v>0.002588304121974654</v>
      </c>
      <c r="S89" s="7" t="n">
        <v>0.002588304121974654</v>
      </c>
      <c r="T89" s="7" t="n">
        <v>0.002588304121974654</v>
      </c>
      <c r="U89" s="7" t="n">
        <v>0.002588304121974654</v>
      </c>
      <c r="V89" s="7" t="n">
        <v>0.002588304121974654</v>
      </c>
      <c r="W89" s="7" t="n">
        <v>0.002588304121974654</v>
      </c>
      <c r="X89" s="7" t="n">
        <v>0.002588304121974654</v>
      </c>
      <c r="Y89" s="7" t="n">
        <v>0.002588304121974654</v>
      </c>
      <c r="Z89" s="7" t="n">
        <v>0.002588304121974656</v>
      </c>
      <c r="AA89" s="7" t="n">
        <v>0.002588304121974656</v>
      </c>
      <c r="AB89" s="7" t="n">
        <v>0.002588304121974656</v>
      </c>
      <c r="AC89" s="7" t="n">
        <v>0.002588304121974654</v>
      </c>
      <c r="AD89" s="7" t="n">
        <v>0.002588304121974656</v>
      </c>
      <c r="AE89" s="7" t="n">
        <v>0.002588304121974654</v>
      </c>
      <c r="AF89" s="7" t="n">
        <v>0.002588304121974654</v>
      </c>
      <c r="AG89" s="7" t="n">
        <v>0.002588304121974654</v>
      </c>
      <c r="AH89" s="7" t="n">
        <v>0.002588304121974654</v>
      </c>
      <c r="AI89" s="7" t="n">
        <v>0.002588304121974654</v>
      </c>
      <c r="AJ89" s="7" t="n">
        <v>0.002588304121974656</v>
      </c>
      <c r="AK89" s="7" t="n">
        <v>0.002588304121974656</v>
      </c>
      <c r="AL89" s="7" t="n">
        <v>0.002588304121974656</v>
      </c>
      <c r="AM89" s="7" t="n">
        <v>0.002588304121974656</v>
      </c>
      <c r="AN89" s="7" t="n">
        <v>0.002588304121974656</v>
      </c>
      <c r="AO89" s="7" t="n">
        <v>0.002588304121974656</v>
      </c>
      <c r="AP89" s="7" t="n">
        <v>0.002588304121974656</v>
      </c>
      <c r="AQ89" s="7" t="n">
        <v>0.002588304121974654</v>
      </c>
      <c r="AR89" s="7" t="n">
        <v>0.002588304121974654</v>
      </c>
      <c r="AS89" s="7" t="n">
        <v>0.002588304121974654</v>
      </c>
      <c r="AT89" s="7" t="n">
        <v>0.002588304121974656</v>
      </c>
      <c r="AU89" s="7" t="n">
        <v>0.002588304121974656</v>
      </c>
      <c r="AV89" s="7" t="n">
        <v>0.002588304121974656</v>
      </c>
      <c r="AW89" s="7" t="n">
        <v>0.002588304121974656</v>
      </c>
      <c r="AX89" s="7" t="n">
        <v>0.002588304121974656</v>
      </c>
      <c r="AY89" s="7" t="n">
        <v>0.002588304121974656</v>
      </c>
      <c r="AZ89" s="7" t="n">
        <v>-0.01038640442075125</v>
      </c>
      <c r="BA89" s="7" t="n">
        <v>-0.01038640442075125</v>
      </c>
      <c r="BB89" s="7" t="n">
        <v>0.002588304121974656</v>
      </c>
      <c r="BC89" s="7" t="n">
        <v>0.002588304121974656</v>
      </c>
      <c r="BD89" s="7" t="n">
        <v>0.002588304121974656</v>
      </c>
      <c r="BE89" s="7" t="n">
        <v>0.002588304121974656</v>
      </c>
      <c r="BF89" s="7" t="n">
        <v>0.002588304121974656</v>
      </c>
      <c r="BG89" s="7" t="n">
        <v>0.002588304121974656</v>
      </c>
      <c r="BH89" s="7" t="n">
        <v>0.002588304121974656</v>
      </c>
      <c r="BI89" s="7" t="n">
        <v>0.002588304121974656</v>
      </c>
      <c r="BJ89" s="7" t="n">
        <v>0.002588304121974656</v>
      </c>
      <c r="BK89" s="7" t="n">
        <v>0.002588304121974656</v>
      </c>
      <c r="BL89" s="7" t="n">
        <v>0.002588304121974656</v>
      </c>
      <c r="BM89" s="7" t="n">
        <v>0.002588304121974656</v>
      </c>
      <c r="BN89" s="7" t="n">
        <v>0.002588304121974656</v>
      </c>
      <c r="BO89" s="7" t="n">
        <v>0.002588304121974656</v>
      </c>
      <c r="BP89" s="7" t="n">
        <v>0.002588304121974654</v>
      </c>
      <c r="BQ89" s="7" t="n">
        <v>0.002588304121974654</v>
      </c>
      <c r="BR89" s="7" t="n">
        <v>0.002588304121974654</v>
      </c>
      <c r="BS89" s="7" t="n">
        <v>0.002588304121974654</v>
      </c>
      <c r="BT89" s="7" t="n">
        <v>0.002588304121974654</v>
      </c>
      <c r="BU89" s="7" t="n">
        <v>0.002588304121974654</v>
      </c>
      <c r="BV89" s="7" t="n">
        <v>-0.01038640442075125</v>
      </c>
      <c r="BW89" s="7" t="n">
        <v>-0.01038640442075125</v>
      </c>
      <c r="BX89" s="7" t="n">
        <v>0.002588304121974654</v>
      </c>
      <c r="BY89" s="7" t="n">
        <v>0.002588304121974654</v>
      </c>
      <c r="BZ89" s="7" t="n">
        <v>0.002588304121974654</v>
      </c>
      <c r="CA89" s="7" t="n">
        <v>0.002588304121974654</v>
      </c>
      <c r="CB89" s="7" t="n">
        <v>0.002588304121974654</v>
      </c>
      <c r="CC89" s="7" t="n">
        <v>0.002588304121974654</v>
      </c>
      <c r="CD89" s="7" t="n">
        <v>0.002588304121974654</v>
      </c>
      <c r="CE89" s="7" t="n">
        <v>0.002588304121974654</v>
      </c>
      <c r="CF89" s="7" t="n">
        <v>0.002588304121974654</v>
      </c>
      <c r="CG89" s="7" t="n">
        <v>0.002588304121974654</v>
      </c>
      <c r="CH89" s="7" t="n">
        <v>0.002588304121974654</v>
      </c>
      <c r="CI89" s="7" t="n">
        <v>0.002588304121974654</v>
      </c>
      <c r="CJ89" s="7" t="n">
        <v>0.002588304121974654</v>
      </c>
      <c r="CK89" s="7" t="n">
        <v>0.002588304121974654</v>
      </c>
      <c r="CL89" s="7" t="n">
        <v>0.002588304121974654</v>
      </c>
      <c r="CM89" s="7" t="n">
        <v>0.002588304121974654</v>
      </c>
      <c r="CN89" s="7" t="n">
        <v>0.002588304121974654</v>
      </c>
      <c r="CO89" s="7" t="n">
        <v>0.002588304121974654</v>
      </c>
      <c r="CP89" s="7" t="n">
        <v>0.002588304121974654</v>
      </c>
      <c r="CQ89" s="7" t="n">
        <v>0.002588304121974654</v>
      </c>
      <c r="CR89" s="7" t="n">
        <v>0.002588304121974654</v>
      </c>
      <c r="CS89" s="7" t="n">
        <v>0.002588304121974656</v>
      </c>
      <c r="CT89" s="7" t="n">
        <v>0.002588304121974656</v>
      </c>
      <c r="CU89" s="7" t="n">
        <v>0.002588304121974654</v>
      </c>
      <c r="CV89" s="7" t="n">
        <v>0.002588304121974656</v>
      </c>
      <c r="CW89" s="7" t="n">
        <v>0.002588304121974654</v>
      </c>
      <c r="CX89" s="7" t="n">
        <v>0.002588304121974654</v>
      </c>
      <c r="CY89" s="7" t="n">
        <v>0.002588304121974656</v>
      </c>
      <c r="CZ89" s="7" t="n">
        <v>0.002588304121974656</v>
      </c>
      <c r="DA89" s="7" t="n">
        <v>0.002588304121974656</v>
      </c>
      <c r="DB89" s="7" t="n">
        <v>0.002588304121974656</v>
      </c>
      <c r="DC89" s="7" t="n">
        <v>0.002588304121974654</v>
      </c>
      <c r="DD89" s="7" t="n">
        <v>0.002588304121974656</v>
      </c>
      <c r="DE89" s="7" t="n">
        <v>0.002588304121974654</v>
      </c>
      <c r="DF89" s="7" t="n">
        <v>0.002588304121974656</v>
      </c>
      <c r="DG89" s="7" t="n">
        <v>0.002588304121974656</v>
      </c>
      <c r="DH89" s="7" t="n">
        <v>0.002588304121974656</v>
      </c>
      <c r="DI89" s="7" t="n">
        <v>0.002588304121974656</v>
      </c>
      <c r="DJ89" s="7" t="n">
        <v>0.002588304121974656</v>
      </c>
      <c r="DK89" s="7" t="n">
        <v>0.002588304121974656</v>
      </c>
      <c r="DL89" s="7" t="n">
        <v>0.002588304121974656</v>
      </c>
      <c r="DM89" s="7" t="n">
        <v>0.002588304121974656</v>
      </c>
      <c r="DN89" s="7" t="n">
        <v>0.002588304121974656</v>
      </c>
      <c r="DO89" s="7" t="n">
        <v>0.002588304121974656</v>
      </c>
      <c r="DP89" s="7" t="n">
        <v>0.002588304121974656</v>
      </c>
      <c r="DQ89" s="7" t="n">
        <v>0.002588304121974656</v>
      </c>
      <c r="DR89" s="7" t="n">
        <v>0.002588304121974656</v>
      </c>
      <c r="DS89" s="7" t="n">
        <v>0.002588304121974656</v>
      </c>
      <c r="DT89" s="7" t="n">
        <v>0.002588304121974656</v>
      </c>
      <c r="DU89" s="7" t="n">
        <v>0.002588304121974656</v>
      </c>
      <c r="DV89" s="7" t="n">
        <v>0.002588304121974656</v>
      </c>
      <c r="DW89" s="7" t="n">
        <v>0.002588304121974656</v>
      </c>
      <c r="DX89" s="7" t="n">
        <v>0.002588304121974656</v>
      </c>
      <c r="DY89" s="7" t="n">
        <v>0.002588304121974656</v>
      </c>
      <c r="DZ89" s="7" t="n">
        <v>0.002588304121974656</v>
      </c>
      <c r="EA89" s="7" t="n">
        <v>0.002588304121974656</v>
      </c>
      <c r="EB89" s="7" t="n">
        <v>0.002588304121974656</v>
      </c>
      <c r="EC89" s="7" t="n">
        <v>0.002588304121974656</v>
      </c>
      <c r="EE89" t="inlineStr">
        <is>
          <t>2023-05-24</t>
        </is>
      </c>
      <c r="EF89" t="n">
        <v>1.25814</v>
      </c>
      <c r="EG89" t="n">
        <v>1.253381</v>
      </c>
      <c r="EH89" t="n">
        <v>1.223959</v>
      </c>
      <c r="EI89" t="n">
        <v>1.223959</v>
      </c>
      <c r="EJ89" t="n">
        <v>1.25814</v>
      </c>
      <c r="EK89" t="n">
        <v>1.25814</v>
      </c>
      <c r="EL89" t="n">
        <v>1.253381</v>
      </c>
      <c r="EM89" t="n">
        <v>1.253381</v>
      </c>
      <c r="EN89" t="n">
        <v>1.25814</v>
      </c>
      <c r="EO89" t="n">
        <v>1.223959</v>
      </c>
    </row>
    <row r="90">
      <c r="A90" s="6" t="n">
        <v>45071</v>
      </c>
      <c r="B90" s="7" t="n">
        <v>0.006655156525453565</v>
      </c>
      <c r="C90" s="7" t="n">
        <v>0.006655156525453565</v>
      </c>
      <c r="D90" s="7" t="n">
        <v>0.006655156525453565</v>
      </c>
      <c r="E90" s="7" t="n">
        <v>0.006655156525453565</v>
      </c>
      <c r="F90" s="7" t="n">
        <v>0.006655156525453565</v>
      </c>
      <c r="G90" s="7" t="n">
        <v>0.006655156525453565</v>
      </c>
      <c r="H90" s="7" t="n">
        <v>0.006655156525453565</v>
      </c>
      <c r="I90" s="7" t="n">
        <v>0.006655156525453565</v>
      </c>
      <c r="J90" s="7" t="n">
        <v>0.006655156525453565</v>
      </c>
      <c r="K90" s="7" t="n">
        <v>0.006655156525453565</v>
      </c>
      <c r="L90" s="7" t="n">
        <v>0.006655156525453565</v>
      </c>
      <c r="M90" s="7" t="n">
        <v>0.006655156525453566</v>
      </c>
      <c r="N90" s="7" t="n">
        <v>0.006655156525453565</v>
      </c>
      <c r="O90" s="7" t="n">
        <v>0.006655156525453565</v>
      </c>
      <c r="P90" s="7" t="n">
        <v>0.006655156525453565</v>
      </c>
      <c r="Q90" s="7" t="n">
        <v>0.006655156525453565</v>
      </c>
      <c r="R90" s="7" t="n">
        <v>0.006655156525453565</v>
      </c>
      <c r="S90" s="7" t="n">
        <v>0.006655156525453565</v>
      </c>
      <c r="T90" s="7" t="n">
        <v>0.006655156525453565</v>
      </c>
      <c r="U90" s="7" t="n">
        <v>0.006655156525453565</v>
      </c>
      <c r="V90" s="7" t="n">
        <v>0.006655156525453565</v>
      </c>
      <c r="W90" s="7" t="n">
        <v>0.006655156525453565</v>
      </c>
      <c r="X90" s="7" t="n">
        <v>0.006655156525453565</v>
      </c>
      <c r="Y90" s="7" t="n">
        <v>0.006655156525453565</v>
      </c>
      <c r="Z90" s="7" t="n">
        <v>0.006655156525453566</v>
      </c>
      <c r="AA90" s="7" t="n">
        <v>0.006655156525453566</v>
      </c>
      <c r="AB90" s="7" t="n">
        <v>0.006655156525453566</v>
      </c>
      <c r="AC90" s="7" t="n">
        <v>0.006655156525453565</v>
      </c>
      <c r="AD90" s="7" t="n">
        <v>0.006655156525453566</v>
      </c>
      <c r="AE90" s="7" t="n">
        <v>0.006655156525453565</v>
      </c>
      <c r="AF90" s="7" t="n">
        <v>0.006655156525453565</v>
      </c>
      <c r="AG90" s="7" t="n">
        <v>0.006655156525453565</v>
      </c>
      <c r="AH90" s="7" t="n">
        <v>0.006655156525453565</v>
      </c>
      <c r="AI90" s="7" t="n">
        <v>0.006655156525453565</v>
      </c>
      <c r="AJ90" s="7" t="n">
        <v>0.006655156525453566</v>
      </c>
      <c r="AK90" s="7" t="n">
        <v>0.006655156525453566</v>
      </c>
      <c r="AL90" s="7" t="n">
        <v>0.006655156525453566</v>
      </c>
      <c r="AM90" s="7" t="n">
        <v>0.006655156525453566</v>
      </c>
      <c r="AN90" s="7" t="n">
        <v>0.006655156525453566</v>
      </c>
      <c r="AO90" s="7" t="n">
        <v>0.006655156525453566</v>
      </c>
      <c r="AP90" s="7" t="n">
        <v>0.006655156525453566</v>
      </c>
      <c r="AQ90" s="7" t="n">
        <v>0.006655156525453565</v>
      </c>
      <c r="AR90" s="7" t="n">
        <v>0.006655156525453565</v>
      </c>
      <c r="AS90" s="7" t="n">
        <v>0.006655156525453565</v>
      </c>
      <c r="AT90" s="7" t="n">
        <v>0.006655156525453566</v>
      </c>
      <c r="AU90" s="7" t="n">
        <v>0.006655156525453566</v>
      </c>
      <c r="AV90" s="7" t="n">
        <v>0.006655156525453566</v>
      </c>
      <c r="AW90" s="7" t="n">
        <v>0.006655156525453566</v>
      </c>
      <c r="AX90" s="7" t="n">
        <v>0.006655156525453566</v>
      </c>
      <c r="AY90" s="7" t="n">
        <v>0.006655156525453566</v>
      </c>
      <c r="AZ90" s="7" t="n">
        <v>0.02660611754535948</v>
      </c>
      <c r="BA90" s="7" t="n">
        <v>0.02660611754535948</v>
      </c>
      <c r="BB90" s="7" t="n">
        <v>0.006655156525453566</v>
      </c>
      <c r="BC90" s="7" t="n">
        <v>0.006655156525453566</v>
      </c>
      <c r="BD90" s="7" t="n">
        <v>0.006655156525453566</v>
      </c>
      <c r="BE90" s="7" t="n">
        <v>0.006655156525453566</v>
      </c>
      <c r="BF90" s="7" t="n">
        <v>0.006655156525453566</v>
      </c>
      <c r="BG90" s="7" t="n">
        <v>0.006655156525453566</v>
      </c>
      <c r="BH90" s="7" t="n">
        <v>0.006655156525453566</v>
      </c>
      <c r="BI90" s="7" t="n">
        <v>0.006655156525453566</v>
      </c>
      <c r="BJ90" s="7" t="n">
        <v>0.006655156525453566</v>
      </c>
      <c r="BK90" s="7" t="n">
        <v>0.006655156525453566</v>
      </c>
      <c r="BL90" s="7" t="n">
        <v>0.006655156525453566</v>
      </c>
      <c r="BM90" s="7" t="n">
        <v>0.006655156525453566</v>
      </c>
      <c r="BN90" s="7" t="n">
        <v>0.006655156525453566</v>
      </c>
      <c r="BO90" s="7" t="n">
        <v>0.006655156525453566</v>
      </c>
      <c r="BP90" s="7" t="n">
        <v>0.006655156525453565</v>
      </c>
      <c r="BQ90" s="7" t="n">
        <v>0.006655156525453565</v>
      </c>
      <c r="BR90" s="7" t="n">
        <v>0.006655156525453565</v>
      </c>
      <c r="BS90" s="7" t="n">
        <v>0.006655156525453565</v>
      </c>
      <c r="BT90" s="7" t="n">
        <v>0.006655156525453565</v>
      </c>
      <c r="BU90" s="7" t="n">
        <v>0.006655156525453565</v>
      </c>
      <c r="BV90" s="7" t="n">
        <v>0.02660611754535948</v>
      </c>
      <c r="BW90" s="7" t="n">
        <v>0.02660611754535948</v>
      </c>
      <c r="BX90" s="7" t="n">
        <v>0.006655156525453565</v>
      </c>
      <c r="BY90" s="7" t="n">
        <v>0.006655156525453565</v>
      </c>
      <c r="BZ90" s="7" t="n">
        <v>0.006655156525453565</v>
      </c>
      <c r="CA90" s="7" t="n">
        <v>0.006655156525453565</v>
      </c>
      <c r="CB90" s="7" t="n">
        <v>0.006655156525453565</v>
      </c>
      <c r="CC90" s="7" t="n">
        <v>0.006655156525453565</v>
      </c>
      <c r="CD90" s="7" t="n">
        <v>0.006655156525453565</v>
      </c>
      <c r="CE90" s="7" t="n">
        <v>0.006655156525453565</v>
      </c>
      <c r="CF90" s="7" t="n">
        <v>0.006655156525453565</v>
      </c>
      <c r="CG90" s="7" t="n">
        <v>0.006655156525453565</v>
      </c>
      <c r="CH90" s="7" t="n">
        <v>0.006655156525453565</v>
      </c>
      <c r="CI90" s="7" t="n">
        <v>0.006655156525453565</v>
      </c>
      <c r="CJ90" s="7" t="n">
        <v>0.006655156525453565</v>
      </c>
      <c r="CK90" s="7" t="n">
        <v>0.006655156525453565</v>
      </c>
      <c r="CL90" s="7" t="n">
        <v>0.006655156525453565</v>
      </c>
      <c r="CM90" s="7" t="n">
        <v>0.006655156525453565</v>
      </c>
      <c r="CN90" s="7" t="n">
        <v>0.006655156525453565</v>
      </c>
      <c r="CO90" s="7" t="n">
        <v>0.006655156525453565</v>
      </c>
      <c r="CP90" s="7" t="n">
        <v>0.006655156525453565</v>
      </c>
      <c r="CQ90" s="7" t="n">
        <v>0.006655156525453565</v>
      </c>
      <c r="CR90" s="7" t="n">
        <v>0.006655156525453565</v>
      </c>
      <c r="CS90" s="7" t="n">
        <v>0.006655156525453566</v>
      </c>
      <c r="CT90" s="7" t="n">
        <v>0.006655156525453566</v>
      </c>
      <c r="CU90" s="7" t="n">
        <v>0.006655156525453565</v>
      </c>
      <c r="CV90" s="7" t="n">
        <v>0.006655156525453566</v>
      </c>
      <c r="CW90" s="7" t="n">
        <v>0.006655156525453565</v>
      </c>
      <c r="CX90" s="7" t="n">
        <v>0.006655156525453565</v>
      </c>
      <c r="CY90" s="7" t="n">
        <v>0.006655156525453566</v>
      </c>
      <c r="CZ90" s="7" t="n">
        <v>0.006655156525453566</v>
      </c>
      <c r="DA90" s="7" t="n">
        <v>0.006655156525453566</v>
      </c>
      <c r="DB90" s="7" t="n">
        <v>0.006655156525453566</v>
      </c>
      <c r="DC90" s="7" t="n">
        <v>0.006655156525453565</v>
      </c>
      <c r="DD90" s="7" t="n">
        <v>0.006655156525453566</v>
      </c>
      <c r="DE90" s="7" t="n">
        <v>0.006655156525453565</v>
      </c>
      <c r="DF90" s="7" t="n">
        <v>0.006655156525453566</v>
      </c>
      <c r="DG90" s="7" t="n">
        <v>0.006655156525453566</v>
      </c>
      <c r="DH90" s="7" t="n">
        <v>0.006655156525453566</v>
      </c>
      <c r="DI90" s="7" t="n">
        <v>0.006655156525453566</v>
      </c>
      <c r="DJ90" s="7" t="n">
        <v>0.006655156525453566</v>
      </c>
      <c r="DK90" s="7" t="n">
        <v>0.006655156525453566</v>
      </c>
      <c r="DL90" s="7" t="n">
        <v>0.006655156525453566</v>
      </c>
      <c r="DM90" s="7" t="n">
        <v>0.006655156525453566</v>
      </c>
      <c r="DN90" s="7" t="n">
        <v>0.006655156525453566</v>
      </c>
      <c r="DO90" s="7" t="n">
        <v>0.006655156525453566</v>
      </c>
      <c r="DP90" s="7" t="n">
        <v>0.006655156525453566</v>
      </c>
      <c r="DQ90" s="7" t="n">
        <v>0.006655156525453566</v>
      </c>
      <c r="DR90" s="7" t="n">
        <v>0.006655156525453566</v>
      </c>
      <c r="DS90" s="7" t="n">
        <v>0.006655156525453566</v>
      </c>
      <c r="DT90" s="7" t="n">
        <v>0.006655156525453566</v>
      </c>
      <c r="DU90" s="7" t="n">
        <v>0.006655156525453566</v>
      </c>
      <c r="DV90" s="7" t="n">
        <v>0.006655156525453566</v>
      </c>
      <c r="DW90" s="7" t="n">
        <v>0.006655156525453566</v>
      </c>
      <c r="DX90" s="7" t="n">
        <v>0.006655156525453566</v>
      </c>
      <c r="DY90" s="7" t="n">
        <v>0.006655156525453566</v>
      </c>
      <c r="DZ90" s="7" t="n">
        <v>0.006655156525453566</v>
      </c>
      <c r="EA90" s="7" t="n">
        <v>0.006655156525453566</v>
      </c>
      <c r="EB90" s="7" t="n">
        <v>0.006655156525453566</v>
      </c>
      <c r="EC90" s="7" t="n">
        <v>0.006655156525453566</v>
      </c>
      <c r="EE90" t="inlineStr">
        <is>
          <t>2023-05-25</t>
        </is>
      </c>
      <c r="EF90" t="n">
        <v>1.266513</v>
      </c>
      <c r="EG90" t="n">
        <v>1.261723</v>
      </c>
      <c r="EH90" t="n">
        <v>1.232105</v>
      </c>
      <c r="EI90" t="n">
        <v>1.232105</v>
      </c>
      <c r="EJ90" t="n">
        <v>1.266513</v>
      </c>
      <c r="EK90" t="n">
        <v>1.266513</v>
      </c>
      <c r="EL90" t="n">
        <v>1.261723</v>
      </c>
      <c r="EM90" t="n">
        <v>1.261723</v>
      </c>
      <c r="EN90" t="n">
        <v>1.266513</v>
      </c>
      <c r="EO90" t="n">
        <v>1.232105</v>
      </c>
    </row>
    <row r="91">
      <c r="A91" s="6" t="n">
        <v>45072</v>
      </c>
      <c r="B91" s="7" t="n">
        <v>0.01720413873520017</v>
      </c>
      <c r="C91" s="7" t="n">
        <v>0.01720413873520017</v>
      </c>
      <c r="D91" s="7" t="n">
        <v>0.01720413873520017</v>
      </c>
      <c r="E91" s="7" t="n">
        <v>0.01720413873520017</v>
      </c>
      <c r="F91" s="7" t="n">
        <v>0.01720413873520017</v>
      </c>
      <c r="G91" s="7" t="n">
        <v>0.01720413873520017</v>
      </c>
      <c r="H91" s="7" t="n">
        <v>0.01720413873520017</v>
      </c>
      <c r="I91" s="7" t="n">
        <v>0.01720413873520017</v>
      </c>
      <c r="J91" s="7" t="n">
        <v>0.01720413873520017</v>
      </c>
      <c r="K91" s="7" t="n">
        <v>0.01720413873520017</v>
      </c>
      <c r="L91" s="7" t="n">
        <v>0.01720413873520017</v>
      </c>
      <c r="M91" s="7" t="n">
        <v>0.01720413873520018</v>
      </c>
      <c r="N91" s="7" t="n">
        <v>0.01720413873520017</v>
      </c>
      <c r="O91" s="7" t="n">
        <v>0.01720413873520017</v>
      </c>
      <c r="P91" s="7" t="n">
        <v>0.01720413873520017</v>
      </c>
      <c r="Q91" s="7" t="n">
        <v>0.01720413873520017</v>
      </c>
      <c r="R91" s="7" t="n">
        <v>0.01720413873520017</v>
      </c>
      <c r="S91" s="7" t="n">
        <v>0.01720413873520017</v>
      </c>
      <c r="T91" s="7" t="n">
        <v>0.01720413873520017</v>
      </c>
      <c r="U91" s="7" t="n">
        <v>0.01720413873520017</v>
      </c>
      <c r="V91" s="7" t="n">
        <v>0.01720413873520017</v>
      </c>
      <c r="W91" s="7" t="n">
        <v>0.01720413873520017</v>
      </c>
      <c r="X91" s="7" t="n">
        <v>0.01720413873520017</v>
      </c>
      <c r="Y91" s="7" t="n">
        <v>0.01720413873520017</v>
      </c>
      <c r="Z91" s="7" t="n">
        <v>0.01720413873520018</v>
      </c>
      <c r="AA91" s="7" t="n">
        <v>0.01720413873520018</v>
      </c>
      <c r="AB91" s="7" t="n">
        <v>0.01720413873520018</v>
      </c>
      <c r="AC91" s="7" t="n">
        <v>0.01720413873520017</v>
      </c>
      <c r="AD91" s="7" t="n">
        <v>0.01720413873520018</v>
      </c>
      <c r="AE91" s="7" t="n">
        <v>0.01720413873520017</v>
      </c>
      <c r="AF91" s="7" t="n">
        <v>0.01720413873520017</v>
      </c>
      <c r="AG91" s="7" t="n">
        <v>0.01720413873520017</v>
      </c>
      <c r="AH91" s="7" t="n">
        <v>0.01720413873520017</v>
      </c>
      <c r="AI91" s="7" t="n">
        <v>0.01720413873520017</v>
      </c>
      <c r="AJ91" s="7" t="n">
        <v>0.01720413873520018</v>
      </c>
      <c r="AK91" s="7" t="n">
        <v>0.01720413873520018</v>
      </c>
      <c r="AL91" s="7" t="n">
        <v>0.01720413873520018</v>
      </c>
      <c r="AM91" s="7" t="n">
        <v>0.01720413873520018</v>
      </c>
      <c r="AN91" s="7" t="n">
        <v>0.01720413873520018</v>
      </c>
      <c r="AO91" s="7" t="n">
        <v>0.01720413873520018</v>
      </c>
      <c r="AP91" s="7" t="n">
        <v>0.01720413873520018</v>
      </c>
      <c r="AQ91" s="7" t="n">
        <v>0.01720413873520017</v>
      </c>
      <c r="AR91" s="7" t="n">
        <v>0.01720413873520017</v>
      </c>
      <c r="AS91" s="7" t="n">
        <v>0.01720413873520017</v>
      </c>
      <c r="AT91" s="7" t="n">
        <v>0.01720413873520018</v>
      </c>
      <c r="AU91" s="7" t="n">
        <v>0.01720413873520018</v>
      </c>
      <c r="AV91" s="7" t="n">
        <v>0.01720413873520018</v>
      </c>
      <c r="AW91" s="7" t="n">
        <v>0.01720413873520018</v>
      </c>
      <c r="AX91" s="7" t="n">
        <v>0.01720413873520018</v>
      </c>
      <c r="AY91" s="7" t="n">
        <v>0.01720413873520018</v>
      </c>
      <c r="AZ91" s="7" t="n">
        <v>0.04243776665783296</v>
      </c>
      <c r="BA91" s="7" t="n">
        <v>0.04243776665783296</v>
      </c>
      <c r="BB91" s="7" t="n">
        <v>0.01720413873520018</v>
      </c>
      <c r="BC91" s="7" t="n">
        <v>0.01720413873520018</v>
      </c>
      <c r="BD91" s="7" t="n">
        <v>0.01720413873520018</v>
      </c>
      <c r="BE91" s="7" t="n">
        <v>0.01720413873520018</v>
      </c>
      <c r="BF91" s="7" t="n">
        <v>0.01720413873520018</v>
      </c>
      <c r="BG91" s="7" t="n">
        <v>0.01720413873520018</v>
      </c>
      <c r="BH91" s="7" t="n">
        <v>0.01720413873520018</v>
      </c>
      <c r="BI91" s="7" t="n">
        <v>0.01720413873520018</v>
      </c>
      <c r="BJ91" s="7" t="n">
        <v>0.01720413873520018</v>
      </c>
      <c r="BK91" s="7" t="n">
        <v>0.01720413873520018</v>
      </c>
      <c r="BL91" s="7" t="n">
        <v>0.01720413873520018</v>
      </c>
      <c r="BM91" s="7" t="n">
        <v>0.01720413873520018</v>
      </c>
      <c r="BN91" s="7" t="n">
        <v>0.01720413873520018</v>
      </c>
      <c r="BO91" s="7" t="n">
        <v>0.01720413873520018</v>
      </c>
      <c r="BP91" s="7" t="n">
        <v>0.002403479822450152</v>
      </c>
      <c r="BQ91" s="7" t="n">
        <v>0.002403479822450152</v>
      </c>
      <c r="BR91" s="7" t="n">
        <v>0.002403479822450152</v>
      </c>
      <c r="BS91" s="7" t="n">
        <v>0.002403479822450152</v>
      </c>
      <c r="BT91" s="7" t="n">
        <v>0.002403479822450152</v>
      </c>
      <c r="BU91" s="7" t="n">
        <v>0.002403479822450152</v>
      </c>
      <c r="BV91" s="7" t="n">
        <v>0.04243776665783296</v>
      </c>
      <c r="BW91" s="7" t="n">
        <v>0.04243776665783296</v>
      </c>
      <c r="BX91" s="7" t="n">
        <v>0.002403479822450152</v>
      </c>
      <c r="BY91" s="7" t="n">
        <v>0.01720413873520017</v>
      </c>
      <c r="BZ91" s="7" t="n">
        <v>0.01720413873520017</v>
      </c>
      <c r="CA91" s="7" t="n">
        <v>0.002403479822450152</v>
      </c>
      <c r="CB91" s="7" t="n">
        <v>0.01720413873520017</v>
      </c>
      <c r="CC91" s="7" t="n">
        <v>0.01720413873520017</v>
      </c>
      <c r="CD91" s="7" t="n">
        <v>0.01720413873520017</v>
      </c>
      <c r="CE91" s="7" t="n">
        <v>0.01720413873520017</v>
      </c>
      <c r="CF91" s="7" t="n">
        <v>0.01720413873520017</v>
      </c>
      <c r="CG91" s="7" t="n">
        <v>0.01720413873520017</v>
      </c>
      <c r="CH91" s="7" t="n">
        <v>0.01720413873520017</v>
      </c>
      <c r="CI91" s="7" t="n">
        <v>0.01720413873520017</v>
      </c>
      <c r="CJ91" s="7" t="n">
        <v>0.01720413873520017</v>
      </c>
      <c r="CK91" s="7" t="n">
        <v>0.01720413873520017</v>
      </c>
      <c r="CL91" s="7" t="n">
        <v>0.002403479822450152</v>
      </c>
      <c r="CM91" s="7" t="n">
        <v>0.002403479822450152</v>
      </c>
      <c r="CN91" s="7" t="n">
        <v>0.01720413873520017</v>
      </c>
      <c r="CO91" s="7" t="n">
        <v>0.002403479822450152</v>
      </c>
      <c r="CP91" s="7" t="n">
        <v>0.01720413873520017</v>
      </c>
      <c r="CQ91" s="7" t="n">
        <v>0.002403479822450152</v>
      </c>
      <c r="CR91" s="7" t="n">
        <v>0.002403479822450152</v>
      </c>
      <c r="CS91" s="7" t="n">
        <v>0.002403479822450158</v>
      </c>
      <c r="CT91" s="7" t="n">
        <v>0.002403479822450158</v>
      </c>
      <c r="CU91" s="7" t="n">
        <v>0.01720413873520017</v>
      </c>
      <c r="CV91" s="7" t="n">
        <v>0.002403479822450158</v>
      </c>
      <c r="CW91" s="7" t="n">
        <v>0.002403479822450152</v>
      </c>
      <c r="CX91" s="7" t="n">
        <v>0.01720413873520017</v>
      </c>
      <c r="CY91" s="7" t="n">
        <v>0.002403479822450158</v>
      </c>
      <c r="CZ91" s="7" t="n">
        <v>0.002403479822450158</v>
      </c>
      <c r="DA91" s="7" t="n">
        <v>0.002403479822450158</v>
      </c>
      <c r="DB91" s="7" t="n">
        <v>0.002403479822450158</v>
      </c>
      <c r="DC91" s="7" t="n">
        <v>0.002403479822450152</v>
      </c>
      <c r="DD91" s="7" t="n">
        <v>0.002403479822450158</v>
      </c>
      <c r="DE91" s="7" t="n">
        <v>0.002403479822450152</v>
      </c>
      <c r="DF91" s="7" t="n">
        <v>0.01720413873520018</v>
      </c>
      <c r="DG91" s="7" t="n">
        <v>0.01720413873520018</v>
      </c>
      <c r="DH91" s="7" t="n">
        <v>0.01720413873520018</v>
      </c>
      <c r="DI91" s="7" t="n">
        <v>0.01720413873520018</v>
      </c>
      <c r="DJ91" s="7" t="n">
        <v>0.01720413873520018</v>
      </c>
      <c r="DK91" s="7" t="n">
        <v>0.01720413873520018</v>
      </c>
      <c r="DL91" s="7" t="n">
        <v>0.01720413873520018</v>
      </c>
      <c r="DM91" s="7" t="n">
        <v>0.01720413873520018</v>
      </c>
      <c r="DN91" s="7" t="n">
        <v>0.01720413873520018</v>
      </c>
      <c r="DO91" s="7" t="n">
        <v>0.01720413873520018</v>
      </c>
      <c r="DP91" s="7" t="n">
        <v>0.01720413873520018</v>
      </c>
      <c r="DQ91" s="7" t="n">
        <v>0.01720413873520018</v>
      </c>
      <c r="DR91" s="7" t="n">
        <v>0.01720413873520018</v>
      </c>
      <c r="DS91" s="7" t="n">
        <v>0.01720413873520018</v>
      </c>
      <c r="DT91" s="7" t="n">
        <v>0.002403479822450158</v>
      </c>
      <c r="DU91" s="7" t="n">
        <v>0.002403479822450158</v>
      </c>
      <c r="DV91" s="7" t="n">
        <v>0.002403479822450158</v>
      </c>
      <c r="DW91" s="7" t="n">
        <v>0.01720413873520018</v>
      </c>
      <c r="DX91" s="7" t="n">
        <v>0.01720413873520018</v>
      </c>
      <c r="DY91" s="7" t="n">
        <v>0.002403479822450158</v>
      </c>
      <c r="DZ91" s="7" t="n">
        <v>0.002403479822450158</v>
      </c>
      <c r="EA91" s="7" t="n">
        <v>0.002403479822450158</v>
      </c>
      <c r="EB91" s="7" t="n">
        <v>0.002403479822450158</v>
      </c>
      <c r="EC91" s="7" t="n">
        <v>0.002403479822450158</v>
      </c>
      <c r="EE91" t="inlineStr">
        <is>
          <t>2023-05-26</t>
        </is>
      </c>
      <c r="EF91" t="n">
        <v>1.288303</v>
      </c>
      <c r="EG91" t="n">
        <v>1.28343</v>
      </c>
      <c r="EH91" t="n">
        <v>1.253302</v>
      </c>
      <c r="EI91" t="n">
        <v>1.253302</v>
      </c>
      <c r="EJ91" t="n">
        <v>1.288303</v>
      </c>
      <c r="EK91" t="n">
        <v>1.288303</v>
      </c>
      <c r="EL91" t="n">
        <v>1.28343</v>
      </c>
      <c r="EM91" t="n">
        <v>1.28343</v>
      </c>
      <c r="EN91" t="n">
        <v>1.288303</v>
      </c>
      <c r="EO91" t="n">
        <v>1.253302</v>
      </c>
    </row>
    <row r="92">
      <c r="A92" s="6" t="n">
        <v>45076</v>
      </c>
      <c r="B92" s="7" t="n">
        <v>-0.003107483817351263</v>
      </c>
      <c r="C92" s="7" t="n">
        <v>-0.003107483817351263</v>
      </c>
      <c r="D92" s="7" t="n">
        <v>-0.003107483817351263</v>
      </c>
      <c r="E92" s="7" t="n">
        <v>-0.003107483817351263</v>
      </c>
      <c r="F92" s="7" t="n">
        <v>-0.003107483817351263</v>
      </c>
      <c r="G92" s="7" t="n">
        <v>-0.003107483817351263</v>
      </c>
      <c r="H92" s="7" t="n">
        <v>-0.003107483817351263</v>
      </c>
      <c r="I92" s="7" t="n">
        <v>-0.003107483817351263</v>
      </c>
      <c r="J92" s="7" t="n">
        <v>-0.003107483817351263</v>
      </c>
      <c r="K92" s="7" t="n">
        <v>-0.003107483817351263</v>
      </c>
      <c r="L92" s="7" t="n">
        <v>-0.003107483817351263</v>
      </c>
      <c r="M92" s="7" t="n">
        <v>-0.003107483817351273</v>
      </c>
      <c r="N92" s="7" t="n">
        <v>-0.003107483817351263</v>
      </c>
      <c r="O92" s="7" t="n">
        <v>-0.003107483817351263</v>
      </c>
      <c r="P92" s="7" t="n">
        <v>-0.003107483817351263</v>
      </c>
      <c r="Q92" s="7" t="n">
        <v>-0.003107483817351263</v>
      </c>
      <c r="R92" s="7" t="n">
        <v>-0.003107483817351263</v>
      </c>
      <c r="S92" s="7" t="n">
        <v>-0.003107483817351263</v>
      </c>
      <c r="T92" s="7" t="n">
        <v>-0.003107483817351263</v>
      </c>
      <c r="U92" s="7" t="n">
        <v>-0.003107483817351263</v>
      </c>
      <c r="V92" s="7" t="n">
        <v>-0.003107483817351263</v>
      </c>
      <c r="W92" s="7" t="n">
        <v>-0.003107483817351263</v>
      </c>
      <c r="X92" s="7" t="n">
        <v>-0.003107483817351263</v>
      </c>
      <c r="Y92" s="7" t="n">
        <v>-0.003107483817351263</v>
      </c>
      <c r="Z92" s="7" t="n">
        <v>-0.003107483817351273</v>
      </c>
      <c r="AA92" s="7" t="n">
        <v>-0.003107483817351273</v>
      </c>
      <c r="AB92" s="7" t="n">
        <v>-0.003107483817351273</v>
      </c>
      <c r="AC92" s="7" t="n">
        <v>-0.003107483817351263</v>
      </c>
      <c r="AD92" s="7" t="n">
        <v>-0.003107483817351273</v>
      </c>
      <c r="AE92" s="7" t="n">
        <v>-0.003107483817351263</v>
      </c>
      <c r="AF92" s="7" t="n">
        <v>-0.003107483817351263</v>
      </c>
      <c r="AG92" s="7" t="n">
        <v>-0.003107483817351263</v>
      </c>
      <c r="AH92" s="7" t="n">
        <v>-0.003107483817351263</v>
      </c>
      <c r="AI92" s="7" t="n">
        <v>-0.003107483817351263</v>
      </c>
      <c r="AJ92" s="7" t="n">
        <v>-0.003107483817351273</v>
      </c>
      <c r="AK92" s="7" t="n">
        <v>-0.003107483817351273</v>
      </c>
      <c r="AL92" s="7" t="n">
        <v>-0.003107483817351273</v>
      </c>
      <c r="AM92" s="7" t="n">
        <v>-0.003107483817351273</v>
      </c>
      <c r="AN92" s="7" t="n">
        <v>-0.003107483817351273</v>
      </c>
      <c r="AO92" s="7" t="n">
        <v>-0.003107483817351273</v>
      </c>
      <c r="AP92" s="7" t="n">
        <v>-0.003107483817351273</v>
      </c>
      <c r="AQ92" s="7" t="n">
        <v>-0.003107483817351263</v>
      </c>
      <c r="AR92" s="7" t="n">
        <v>-0.003107483817351263</v>
      </c>
      <c r="AS92" s="7" t="n">
        <v>-0.003107483817351263</v>
      </c>
      <c r="AT92" s="7" t="n">
        <v>-0.003107483817351273</v>
      </c>
      <c r="AU92" s="7" t="n">
        <v>-0.003107483817351273</v>
      </c>
      <c r="AV92" s="7" t="n">
        <v>-0.003107483817351273</v>
      </c>
      <c r="AW92" s="7" t="n">
        <v>-0.003107483817351273</v>
      </c>
      <c r="AX92" s="7" t="n">
        <v>-0.003107483817351273</v>
      </c>
      <c r="AY92" s="7" t="n">
        <v>-0.003107483817351273</v>
      </c>
      <c r="AZ92" s="7" t="n">
        <v>-0.003107483817351263</v>
      </c>
      <c r="BA92" s="7" t="n">
        <v>-0.003107483817351263</v>
      </c>
      <c r="BB92" s="7" t="n">
        <v>-0.003107483817351273</v>
      </c>
      <c r="BC92" s="7" t="n">
        <v>-0.003107483817351273</v>
      </c>
      <c r="BD92" s="7" t="n">
        <v>-0.003107483817351273</v>
      </c>
      <c r="BE92" s="7" t="n">
        <v>-0.003107483817351273</v>
      </c>
      <c r="BF92" s="7" t="n">
        <v>-0.003107483817351273</v>
      </c>
      <c r="BG92" s="7" t="n">
        <v>-0.003107483817351273</v>
      </c>
      <c r="BH92" s="7" t="n">
        <v>-0.003107483817351273</v>
      </c>
      <c r="BI92" s="7" t="n">
        <v>-0.003107483817351273</v>
      </c>
      <c r="BJ92" s="7" t="n">
        <v>-0.003107483817351273</v>
      </c>
      <c r="BK92" s="7" t="n">
        <v>-0.003107483817351273</v>
      </c>
      <c r="BL92" s="7" t="n">
        <v>-0.003107483817351273</v>
      </c>
      <c r="BM92" s="7" t="n">
        <v>-0.003107483817351273</v>
      </c>
      <c r="BN92" s="7" t="n">
        <v>-0.003107483817351273</v>
      </c>
      <c r="BO92" s="7" t="n">
        <v>-0.003107483817351273</v>
      </c>
      <c r="BP92" s="7" t="n">
        <v>-0.003107483817351263</v>
      </c>
      <c r="BQ92" s="7" t="n">
        <v>-0.003107483817351263</v>
      </c>
      <c r="BR92" s="7" t="n">
        <v>-0.003107483817351263</v>
      </c>
      <c r="BS92" s="7" t="n">
        <v>-0.003107483817351263</v>
      </c>
      <c r="BT92" s="7" t="n">
        <v>-0.003107483817351263</v>
      </c>
      <c r="BU92" s="7" t="n">
        <v>-0.003107483817351263</v>
      </c>
      <c r="BV92" s="7" t="n">
        <v>-0.003107483817351273</v>
      </c>
      <c r="BW92" s="7" t="n">
        <v>-0.003107483817351273</v>
      </c>
      <c r="BX92" s="7" t="n">
        <v>-0.003107483817351263</v>
      </c>
      <c r="BY92" s="7" t="n">
        <v>-0.003107483817351263</v>
      </c>
      <c r="BZ92" s="7" t="n">
        <v>-0.003107483817351263</v>
      </c>
      <c r="CA92" s="7" t="n">
        <v>-0.003107483817351263</v>
      </c>
      <c r="CB92" s="7" t="n">
        <v>-0.003107483817351263</v>
      </c>
      <c r="CC92" s="7" t="n">
        <v>-0.003107483817351263</v>
      </c>
      <c r="CD92" s="7" t="n">
        <v>-0.003107483817351263</v>
      </c>
      <c r="CE92" s="7" t="n">
        <v>-0.003107483817351263</v>
      </c>
      <c r="CF92" s="7" t="n">
        <v>-0.003107483817351263</v>
      </c>
      <c r="CG92" s="7" t="n">
        <v>-0.003107483817351263</v>
      </c>
      <c r="CH92" s="7" t="n">
        <v>-0.003107483817351263</v>
      </c>
      <c r="CI92" s="7" t="n">
        <v>-0.003107483817351263</v>
      </c>
      <c r="CJ92" s="7" t="n">
        <v>-0.003107483817351263</v>
      </c>
      <c r="CK92" s="7" t="n">
        <v>-0.003107483817351263</v>
      </c>
      <c r="CL92" s="7" t="n">
        <v>-0.003107483817351263</v>
      </c>
      <c r="CM92" s="7" t="n">
        <v>-0.003107483817351263</v>
      </c>
      <c r="CN92" s="7" t="n">
        <v>-0.003107483817351263</v>
      </c>
      <c r="CO92" s="7" t="n">
        <v>-0.003107483817351263</v>
      </c>
      <c r="CP92" s="7" t="n">
        <v>-0.003107483817351263</v>
      </c>
      <c r="CQ92" s="7" t="n">
        <v>-0.003107483817351263</v>
      </c>
      <c r="CR92" s="7" t="n">
        <v>-0.003107483817351263</v>
      </c>
      <c r="CS92" s="7" t="n">
        <v>-0.003107483817351273</v>
      </c>
      <c r="CT92" s="7" t="n">
        <v>-0.003107483817351273</v>
      </c>
      <c r="CU92" s="7" t="n">
        <v>-0.003107483817351263</v>
      </c>
      <c r="CV92" s="7" t="n">
        <v>-0.003107483817351273</v>
      </c>
      <c r="CW92" s="7" t="n">
        <v>-0.003107483817351263</v>
      </c>
      <c r="CX92" s="7" t="n">
        <v>-0.003107483817351263</v>
      </c>
      <c r="CY92" s="7" t="n">
        <v>-0.003107483817351273</v>
      </c>
      <c r="CZ92" s="7" t="n">
        <v>-0.003107483817351273</v>
      </c>
      <c r="DA92" s="7" t="n">
        <v>-0.003107483817351273</v>
      </c>
      <c r="DB92" s="7" t="n">
        <v>-0.003107483817351273</v>
      </c>
      <c r="DC92" s="7" t="n">
        <v>-0.003107483817351263</v>
      </c>
      <c r="DD92" s="7" t="n">
        <v>-0.003107483817351273</v>
      </c>
      <c r="DE92" s="7" t="n">
        <v>-0.003107483817351263</v>
      </c>
      <c r="DF92" s="7" t="n">
        <v>-0.003107483817351273</v>
      </c>
      <c r="DG92" s="7" t="n">
        <v>-0.003107483817351273</v>
      </c>
      <c r="DH92" s="7" t="n">
        <v>-0.003107483817351273</v>
      </c>
      <c r="DI92" s="7" t="n">
        <v>-0.003107483817351273</v>
      </c>
      <c r="DJ92" s="7" t="n">
        <v>-0.003107483817351273</v>
      </c>
      <c r="DK92" s="7" t="n">
        <v>-0.003107483817351273</v>
      </c>
      <c r="DL92" s="7" t="n">
        <v>-0.003107483817351273</v>
      </c>
      <c r="DM92" s="7" t="n">
        <v>-0.003107483817351273</v>
      </c>
      <c r="DN92" s="7" t="n">
        <v>-0.003107483817351273</v>
      </c>
      <c r="DO92" s="7" t="n">
        <v>-0.003107483817351273</v>
      </c>
      <c r="DP92" s="7" t="n">
        <v>-0.003107483817351273</v>
      </c>
      <c r="DQ92" s="7" t="n">
        <v>-0.003107483817351273</v>
      </c>
      <c r="DR92" s="7" t="n">
        <v>-0.003107483817351273</v>
      </c>
      <c r="DS92" s="7" t="n">
        <v>-0.003107483817351273</v>
      </c>
      <c r="DT92" s="7" t="n">
        <v>-0.003107483817351273</v>
      </c>
      <c r="DU92" s="7" t="n">
        <v>-0.003107483817351273</v>
      </c>
      <c r="DV92" s="7" t="n">
        <v>-0.003107483817351273</v>
      </c>
      <c r="DW92" s="7" t="n">
        <v>-0.003107483817351273</v>
      </c>
      <c r="DX92" s="7" t="n">
        <v>-0.003107483817351273</v>
      </c>
      <c r="DY92" s="7" t="n">
        <v>-0.003107483817351273</v>
      </c>
      <c r="DZ92" s="7" t="n">
        <v>-0.003107483817351273</v>
      </c>
      <c r="EA92" s="7" t="n">
        <v>-0.003107483817351273</v>
      </c>
      <c r="EB92" s="7" t="n">
        <v>-0.003107483817351273</v>
      </c>
      <c r="EC92" s="7" t="n">
        <v>-0.003107483817351273</v>
      </c>
      <c r="EE92" t="inlineStr">
        <is>
          <t>2023-05-30</t>
        </is>
      </c>
      <c r="EF92" t="n">
        <v>1.284299</v>
      </c>
      <c r="EG92" t="n">
        <v>1.279441</v>
      </c>
      <c r="EH92" t="n">
        <v>1.249408</v>
      </c>
      <c r="EI92" t="n">
        <v>1.249408</v>
      </c>
      <c r="EJ92" t="n">
        <v>1.284299</v>
      </c>
      <c r="EK92" t="n">
        <v>1.284299</v>
      </c>
      <c r="EL92" t="n">
        <v>1.279441</v>
      </c>
      <c r="EM92" t="n">
        <v>1.279441</v>
      </c>
      <c r="EN92" t="n">
        <v>1.284299</v>
      </c>
      <c r="EO92" t="n">
        <v>1.249408</v>
      </c>
    </row>
    <row r="93">
      <c r="A93" s="6" t="n">
        <v>45077</v>
      </c>
      <c r="B93" s="7" t="n">
        <v>-0.01463244478118021</v>
      </c>
      <c r="C93" s="7" t="n">
        <v>-0.01463244478118021</v>
      </c>
      <c r="D93" s="7" t="n">
        <v>-0.01463244478118021</v>
      </c>
      <c r="E93" s="7" t="n">
        <v>-0.01463244478118021</v>
      </c>
      <c r="F93" s="7" t="n">
        <v>-0.01463244478118021</v>
      </c>
      <c r="G93" s="7" t="n">
        <v>-0.01463244478118021</v>
      </c>
      <c r="H93" s="7" t="n">
        <v>-0.01463244478118021</v>
      </c>
      <c r="I93" s="7" t="n">
        <v>-0.01463244478118021</v>
      </c>
      <c r="J93" s="7" t="n">
        <v>-0.01463244478118021</v>
      </c>
      <c r="K93" s="7" t="n">
        <v>-0.01463244478118021</v>
      </c>
      <c r="L93" s="7" t="n">
        <v>-0.01463244478118021</v>
      </c>
      <c r="M93" s="7" t="n">
        <v>-0.01463244478118021</v>
      </c>
      <c r="N93" s="7" t="n">
        <v>-0.01463244478118021</v>
      </c>
      <c r="O93" s="7" t="n">
        <v>-0.01463244478118021</v>
      </c>
      <c r="P93" s="7" t="n">
        <v>-0.01463244478118021</v>
      </c>
      <c r="Q93" s="7" t="n">
        <v>-0.01463244478118021</v>
      </c>
      <c r="R93" s="7" t="n">
        <v>-0.01463244478118021</v>
      </c>
      <c r="S93" s="7" t="n">
        <v>-0.01463244478118021</v>
      </c>
      <c r="T93" s="7" t="n">
        <v>-0.01463244478118021</v>
      </c>
      <c r="U93" s="7" t="n">
        <v>-0.01463244478118021</v>
      </c>
      <c r="V93" s="7" t="n">
        <v>-0.01463244478118021</v>
      </c>
      <c r="W93" s="7" t="n">
        <v>-0.01463244478118021</v>
      </c>
      <c r="X93" s="7" t="n">
        <v>-0.01463244478118021</v>
      </c>
      <c r="Y93" s="7" t="n">
        <v>-0.01463244478118021</v>
      </c>
      <c r="Z93" s="7" t="n">
        <v>-0.01463244478118021</v>
      </c>
      <c r="AA93" s="7" t="n">
        <v>-0.01463244478118021</v>
      </c>
      <c r="AB93" s="7" t="n">
        <v>-0.01463244478118021</v>
      </c>
      <c r="AC93" s="7" t="n">
        <v>-0.01463244478118021</v>
      </c>
      <c r="AD93" s="7" t="n">
        <v>-0.01463244478118021</v>
      </c>
      <c r="AE93" s="7" t="n">
        <v>-0.01463244478118021</v>
      </c>
      <c r="AF93" s="7" t="n">
        <v>-0.01463244478118021</v>
      </c>
      <c r="AG93" s="7" t="n">
        <v>-0.01463244478118021</v>
      </c>
      <c r="AH93" s="7" t="n">
        <v>-0.01463244478118021</v>
      </c>
      <c r="AI93" s="7" t="n">
        <v>-0.01463244478118021</v>
      </c>
      <c r="AJ93" s="7" t="n">
        <v>-0.01463244478118021</v>
      </c>
      <c r="AK93" s="7" t="n">
        <v>-0.01463244478118021</v>
      </c>
      <c r="AL93" s="7" t="n">
        <v>-0.01463244478118021</v>
      </c>
      <c r="AM93" s="7" t="n">
        <v>-0.01463244478118021</v>
      </c>
      <c r="AN93" s="7" t="n">
        <v>-0.01463244478118021</v>
      </c>
      <c r="AO93" s="7" t="n">
        <v>-0.01463244478118021</v>
      </c>
      <c r="AP93" s="7" t="n">
        <v>-0.01463244478118021</v>
      </c>
      <c r="AQ93" s="7" t="n">
        <v>-0.01463244478118021</v>
      </c>
      <c r="AR93" s="7" t="n">
        <v>-0.01463244478118021</v>
      </c>
      <c r="AS93" s="7" t="n">
        <v>-0.01463244478118021</v>
      </c>
      <c r="AT93" s="7" t="n">
        <v>-0.01463244478118021</v>
      </c>
      <c r="AU93" s="7" t="n">
        <v>-0.01463244478118021</v>
      </c>
      <c r="AV93" s="7" t="n">
        <v>-0.01463244478118021</v>
      </c>
      <c r="AW93" s="7" t="n">
        <v>-0.01463244478118021</v>
      </c>
      <c r="AX93" s="7" t="n">
        <v>-0.01463244478118021</v>
      </c>
      <c r="AY93" s="7" t="n">
        <v>-0.01463244478118021</v>
      </c>
      <c r="AZ93" s="7" t="n">
        <v>-0.01463244478118021</v>
      </c>
      <c r="BA93" s="7" t="n">
        <v>-0.01463244478118021</v>
      </c>
      <c r="BB93" s="7" t="n">
        <v>-0.01463244478118021</v>
      </c>
      <c r="BC93" s="7" t="n">
        <v>-0.01463244478118021</v>
      </c>
      <c r="BD93" s="7" t="n">
        <v>-0.01463244478118021</v>
      </c>
      <c r="BE93" s="7" t="n">
        <v>-0.01463244478118021</v>
      </c>
      <c r="BF93" s="7" t="n">
        <v>-0.01463244478118021</v>
      </c>
      <c r="BG93" s="7" t="n">
        <v>-0.01463244478118021</v>
      </c>
      <c r="BH93" s="7" t="n">
        <v>-0.01463244478118021</v>
      </c>
      <c r="BI93" s="7" t="n">
        <v>-0.01463244478118021</v>
      </c>
      <c r="BJ93" s="7" t="n">
        <v>-0.01463244478118021</v>
      </c>
      <c r="BK93" s="7" t="n">
        <v>-0.01463244478118021</v>
      </c>
      <c r="BL93" s="7" t="n">
        <v>-0.01463244478118021</v>
      </c>
      <c r="BM93" s="7" t="n">
        <v>-0.01463244478118021</v>
      </c>
      <c r="BN93" s="7" t="n">
        <v>-0.01463244478118021</v>
      </c>
      <c r="BO93" s="7" t="n">
        <v>-0.01463244478118021</v>
      </c>
      <c r="BP93" s="7" t="n">
        <v>-0.01463244478118021</v>
      </c>
      <c r="BQ93" s="7" t="n">
        <v>-0.01463244478118021</v>
      </c>
      <c r="BR93" s="7" t="n">
        <v>-0.01463244478118021</v>
      </c>
      <c r="BS93" s="7" t="n">
        <v>-0.01463244478118021</v>
      </c>
      <c r="BT93" s="7" t="n">
        <v>-0.01463244478118021</v>
      </c>
      <c r="BU93" s="7" t="n">
        <v>-0.01463244478118021</v>
      </c>
      <c r="BV93" s="7" t="n">
        <v>-0.01463244478118021</v>
      </c>
      <c r="BW93" s="7" t="n">
        <v>-0.01463244478118021</v>
      </c>
      <c r="BX93" s="7" t="n">
        <v>-0.01463244478118021</v>
      </c>
      <c r="BY93" s="7" t="n">
        <v>-0.01463244478118021</v>
      </c>
      <c r="BZ93" s="7" t="n">
        <v>-0.01463244478118021</v>
      </c>
      <c r="CA93" s="7" t="n">
        <v>-0.01463244478118021</v>
      </c>
      <c r="CB93" s="7" t="n">
        <v>-0.01463244478118021</v>
      </c>
      <c r="CC93" s="7" t="n">
        <v>-0.01463244478118021</v>
      </c>
      <c r="CD93" s="7" t="n">
        <v>-0.01463244478118021</v>
      </c>
      <c r="CE93" s="7" t="n">
        <v>-0.01463244478118021</v>
      </c>
      <c r="CF93" s="7" t="n">
        <v>-0.01463244478118021</v>
      </c>
      <c r="CG93" s="7" t="n">
        <v>-0.01463244478118021</v>
      </c>
      <c r="CH93" s="7" t="n">
        <v>-0.01463244478118021</v>
      </c>
      <c r="CI93" s="7" t="n">
        <v>-0.01463244478118021</v>
      </c>
      <c r="CJ93" s="7" t="n">
        <v>-0.01463244478118021</v>
      </c>
      <c r="CK93" s="7" t="n">
        <v>-0.01463244478118021</v>
      </c>
      <c r="CL93" s="7" t="n">
        <v>-0.01463244478118021</v>
      </c>
      <c r="CM93" s="7" t="n">
        <v>-0.01463244478118021</v>
      </c>
      <c r="CN93" s="7" t="n">
        <v>-0.01463244478118021</v>
      </c>
      <c r="CO93" s="7" t="n">
        <v>-0.01463244478118021</v>
      </c>
      <c r="CP93" s="7" t="n">
        <v>-0.01463244478118021</v>
      </c>
      <c r="CQ93" s="7" t="n">
        <v>-0.01463244478118021</v>
      </c>
      <c r="CR93" s="7" t="n">
        <v>-0.01463244478118021</v>
      </c>
      <c r="CS93" s="7" t="n">
        <v>-0.01463244478118021</v>
      </c>
      <c r="CT93" s="7" t="n">
        <v>-0.01463244478118021</v>
      </c>
      <c r="CU93" s="7" t="n">
        <v>-0.01463244478118021</v>
      </c>
      <c r="CV93" s="7" t="n">
        <v>-0.01463244478118021</v>
      </c>
      <c r="CW93" s="7" t="n">
        <v>-0.01463244478118021</v>
      </c>
      <c r="CX93" s="7" t="n">
        <v>-0.01463244478118021</v>
      </c>
      <c r="CY93" s="7" t="n">
        <v>-0.01463244478118021</v>
      </c>
      <c r="CZ93" s="7" t="n">
        <v>-0.01463244478118021</v>
      </c>
      <c r="DA93" s="7" t="n">
        <v>-0.01463244478118021</v>
      </c>
      <c r="DB93" s="7" t="n">
        <v>-0.01463244478118021</v>
      </c>
      <c r="DC93" s="7" t="n">
        <v>-0.01463244478118021</v>
      </c>
      <c r="DD93" s="7" t="n">
        <v>-0.01463244478118021</v>
      </c>
      <c r="DE93" s="7" t="n">
        <v>-0.01463244478118021</v>
      </c>
      <c r="DF93" s="7" t="n">
        <v>-0.01463244478118021</v>
      </c>
      <c r="DG93" s="7" t="n">
        <v>-0.01463244478118021</v>
      </c>
      <c r="DH93" s="7" t="n">
        <v>-0.01463244478118021</v>
      </c>
      <c r="DI93" s="7" t="n">
        <v>-0.01463244478118021</v>
      </c>
      <c r="DJ93" s="7" t="n">
        <v>-0.01463244478118021</v>
      </c>
      <c r="DK93" s="7" t="n">
        <v>-0.01463244478118021</v>
      </c>
      <c r="DL93" s="7" t="n">
        <v>-0.01463244478118021</v>
      </c>
      <c r="DM93" s="7" t="n">
        <v>-0.01463244478118021</v>
      </c>
      <c r="DN93" s="7" t="n">
        <v>-0.01463244478118021</v>
      </c>
      <c r="DO93" s="7" t="n">
        <v>-0.01463244478118021</v>
      </c>
      <c r="DP93" s="7" t="n">
        <v>-0.01463244478118021</v>
      </c>
      <c r="DQ93" s="7" t="n">
        <v>-0.01463244478118021</v>
      </c>
      <c r="DR93" s="7" t="n">
        <v>-0.01463244478118021</v>
      </c>
      <c r="DS93" s="7" t="n">
        <v>-0.01463244478118021</v>
      </c>
      <c r="DT93" s="7" t="n">
        <v>-0.01463244478118021</v>
      </c>
      <c r="DU93" s="7" t="n">
        <v>-0.01463244478118021</v>
      </c>
      <c r="DV93" s="7" t="n">
        <v>-0.01463244478118021</v>
      </c>
      <c r="DW93" s="7" t="n">
        <v>-0.01463244478118021</v>
      </c>
      <c r="DX93" s="7" t="n">
        <v>-0.01463244478118021</v>
      </c>
      <c r="DY93" s="7" t="n">
        <v>-0.01463244478118021</v>
      </c>
      <c r="DZ93" s="7" t="n">
        <v>-0.01463244478118021</v>
      </c>
      <c r="EA93" s="7" t="n">
        <v>-0.01463244478118021</v>
      </c>
      <c r="EB93" s="7" t="n">
        <v>-0.01463244478118021</v>
      </c>
      <c r="EC93" s="7" t="n">
        <v>-0.01463244478118021</v>
      </c>
      <c r="EE93" t="inlineStr">
        <is>
          <t>2023-05-31</t>
        </is>
      </c>
      <c r="EF93" t="n">
        <v>1.265507</v>
      </c>
      <c r="EG93" t="n">
        <v>1.26072</v>
      </c>
      <c r="EH93" t="n">
        <v>1.231126</v>
      </c>
      <c r="EI93" t="n">
        <v>1.231126</v>
      </c>
      <c r="EJ93" t="n">
        <v>1.265507</v>
      </c>
      <c r="EK93" t="n">
        <v>1.265507</v>
      </c>
      <c r="EL93" t="n">
        <v>1.26072</v>
      </c>
      <c r="EM93" t="n">
        <v>1.26072</v>
      </c>
      <c r="EN93" t="n">
        <v>1.265507</v>
      </c>
      <c r="EO93" t="n">
        <v>1.231126</v>
      </c>
    </row>
    <row r="94">
      <c r="A94" s="6" t="n">
        <v>45078</v>
      </c>
      <c r="B94" s="7" t="n">
        <v>0.02615398378096681</v>
      </c>
      <c r="C94" s="7" t="n">
        <v>0.02615398378096681</v>
      </c>
      <c r="D94" s="7" t="n">
        <v>0.02615398378096681</v>
      </c>
      <c r="E94" s="7" t="n">
        <v>0.02615398378096681</v>
      </c>
      <c r="F94" s="7" t="n">
        <v>0.02615398378096681</v>
      </c>
      <c r="G94" s="7" t="n">
        <v>0.02615398378096681</v>
      </c>
      <c r="H94" s="7" t="n">
        <v>0.02615398378096681</v>
      </c>
      <c r="I94" s="7" t="n">
        <v>0.02615398378096681</v>
      </c>
      <c r="J94" s="7" t="n">
        <v>0.02615398378096681</v>
      </c>
      <c r="K94" s="7" t="n">
        <v>0.02615398378096681</v>
      </c>
      <c r="L94" s="7" t="n">
        <v>0.02615398378096681</v>
      </c>
      <c r="M94" s="7" t="n">
        <v>0.02615398378096683</v>
      </c>
      <c r="N94" s="7" t="n">
        <v>0.02615398378096681</v>
      </c>
      <c r="O94" s="7" t="n">
        <v>0.02615398378096681</v>
      </c>
      <c r="P94" s="7" t="n">
        <v>0.02615398378096681</v>
      </c>
      <c r="Q94" s="7" t="n">
        <v>0.02615398378096681</v>
      </c>
      <c r="R94" s="7" t="n">
        <v>0.02615398378096681</v>
      </c>
      <c r="S94" s="7" t="n">
        <v>0.02615398378096681</v>
      </c>
      <c r="T94" s="7" t="n">
        <v>0.02615398378096681</v>
      </c>
      <c r="U94" s="7" t="n">
        <v>0.02615398378096681</v>
      </c>
      <c r="V94" s="7" t="n">
        <v>0.02615398378096681</v>
      </c>
      <c r="W94" s="7" t="n">
        <v>0.02615398378096681</v>
      </c>
      <c r="X94" s="7" t="n">
        <v>0.02615398378096681</v>
      </c>
      <c r="Y94" s="7" t="n">
        <v>0.02615398378096681</v>
      </c>
      <c r="Z94" s="7" t="n">
        <v>0.02615398378096683</v>
      </c>
      <c r="AA94" s="7" t="n">
        <v>0.02615398378096683</v>
      </c>
      <c r="AB94" s="7" t="n">
        <v>0.02615398378096683</v>
      </c>
      <c r="AC94" s="7" t="n">
        <v>0.02615398378096681</v>
      </c>
      <c r="AD94" s="7" t="n">
        <v>0.02615398378096683</v>
      </c>
      <c r="AE94" s="7" t="n">
        <v>0.02615398378096681</v>
      </c>
      <c r="AF94" s="7" t="n">
        <v>0.02615398378096681</v>
      </c>
      <c r="AG94" s="7" t="n">
        <v>0.02615398378096681</v>
      </c>
      <c r="AH94" s="7" t="n">
        <v>0.02615398378096681</v>
      </c>
      <c r="AI94" s="7" t="n">
        <v>0.02615398378096681</v>
      </c>
      <c r="AJ94" s="7" t="n">
        <v>0.02615398378096683</v>
      </c>
      <c r="AK94" s="7" t="n">
        <v>0.02615398378096683</v>
      </c>
      <c r="AL94" s="7" t="n">
        <v>0.02615398378096683</v>
      </c>
      <c r="AM94" s="7" t="n">
        <v>0.02615398378096683</v>
      </c>
      <c r="AN94" s="7" t="n">
        <v>0.02615398378096683</v>
      </c>
      <c r="AO94" s="7" t="n">
        <v>0.02615398378096683</v>
      </c>
      <c r="AP94" s="7" t="n">
        <v>0.02615398378096683</v>
      </c>
      <c r="AQ94" s="7" t="n">
        <v>0.02615398378096681</v>
      </c>
      <c r="AR94" s="7" t="n">
        <v>0.02615398378096681</v>
      </c>
      <c r="AS94" s="7" t="n">
        <v>0.02615398378096681</v>
      </c>
      <c r="AT94" s="7" t="n">
        <v>0.02615398378096683</v>
      </c>
      <c r="AU94" s="7" t="n">
        <v>0.02615398378096683</v>
      </c>
      <c r="AV94" s="7" t="n">
        <v>0.02615398378096683</v>
      </c>
      <c r="AW94" s="7" t="n">
        <v>0.02615398378096683</v>
      </c>
      <c r="AX94" s="7" t="n">
        <v>0.02615398378096683</v>
      </c>
      <c r="AY94" s="7" t="n">
        <v>0.02615398378096683</v>
      </c>
      <c r="AZ94" s="7" t="n">
        <v>0.02615398378096682</v>
      </c>
      <c r="BA94" s="7" t="n">
        <v>0.02615398378096682</v>
      </c>
      <c r="BB94" s="7" t="n">
        <v>0.02615398378096683</v>
      </c>
      <c r="BC94" s="7" t="n">
        <v>0.02615398378096683</v>
      </c>
      <c r="BD94" s="7" t="n">
        <v>0.02615398378096683</v>
      </c>
      <c r="BE94" s="7" t="n">
        <v>0.02615398378096683</v>
      </c>
      <c r="BF94" s="7" t="n">
        <v>0.02615398378096683</v>
      </c>
      <c r="BG94" s="7" t="n">
        <v>0.02615398378096683</v>
      </c>
      <c r="BH94" s="7" t="n">
        <v>0.02615398378096683</v>
      </c>
      <c r="BI94" s="7" t="n">
        <v>0.02615398378096683</v>
      </c>
      <c r="BJ94" s="7" t="n">
        <v>0.02615398378096683</v>
      </c>
      <c r="BK94" s="7" t="n">
        <v>0.02615398378096683</v>
      </c>
      <c r="BL94" s="7" t="n">
        <v>0.02615398378096683</v>
      </c>
      <c r="BM94" s="7" t="n">
        <v>0.02615398378096683</v>
      </c>
      <c r="BN94" s="7" t="n">
        <v>0.02615398378096683</v>
      </c>
      <c r="BO94" s="7" t="n">
        <v>0.02615398378096683</v>
      </c>
      <c r="BP94" s="7" t="n">
        <v>0.02615398378096681</v>
      </c>
      <c r="BQ94" s="7" t="n">
        <v>0.02615398378096681</v>
      </c>
      <c r="BR94" s="7" t="n">
        <v>0.02615398378096681</v>
      </c>
      <c r="BS94" s="7" t="n">
        <v>0.02615398378096681</v>
      </c>
      <c r="BT94" s="7" t="n">
        <v>0.02615398378096681</v>
      </c>
      <c r="BU94" s="7" t="n">
        <v>0.02615398378096681</v>
      </c>
      <c r="BV94" s="7" t="n">
        <v>0.02615398378096683</v>
      </c>
      <c r="BW94" s="7" t="n">
        <v>0.02615398378096683</v>
      </c>
      <c r="BX94" s="7" t="n">
        <v>0.02615398378096681</v>
      </c>
      <c r="BY94" s="7" t="n">
        <v>0.02615398378096681</v>
      </c>
      <c r="BZ94" s="7" t="n">
        <v>0.02615398378096681</v>
      </c>
      <c r="CA94" s="7" t="n">
        <v>0.02615398378096681</v>
      </c>
      <c r="CB94" s="7" t="n">
        <v>0.02615398378096681</v>
      </c>
      <c r="CC94" s="7" t="n">
        <v>0.02615398378096681</v>
      </c>
      <c r="CD94" s="7" t="n">
        <v>0.02615398378096681</v>
      </c>
      <c r="CE94" s="7" t="n">
        <v>0.02615398378096681</v>
      </c>
      <c r="CF94" s="7" t="n">
        <v>0.02615398378096681</v>
      </c>
      <c r="CG94" s="7" t="n">
        <v>0.02615398378096681</v>
      </c>
      <c r="CH94" s="7" t="n">
        <v>0.02615398378096681</v>
      </c>
      <c r="CI94" s="7" t="n">
        <v>0.02615398378096681</v>
      </c>
      <c r="CJ94" s="7" t="n">
        <v>0.02615398378096681</v>
      </c>
      <c r="CK94" s="7" t="n">
        <v>0.02615398378096681</v>
      </c>
      <c r="CL94" s="7" t="n">
        <v>0.02615398378096681</v>
      </c>
      <c r="CM94" s="7" t="n">
        <v>0.02615398378096681</v>
      </c>
      <c r="CN94" s="7" t="n">
        <v>0.02615398378096681</v>
      </c>
      <c r="CO94" s="7" t="n">
        <v>0.02615398378096681</v>
      </c>
      <c r="CP94" s="7" t="n">
        <v>0.02615398378096681</v>
      </c>
      <c r="CQ94" s="7" t="n">
        <v>0.02615398378096681</v>
      </c>
      <c r="CR94" s="7" t="n">
        <v>0.02615398378096681</v>
      </c>
      <c r="CS94" s="7" t="n">
        <v>0.02615398378096683</v>
      </c>
      <c r="CT94" s="7" t="n">
        <v>0.02615398378096683</v>
      </c>
      <c r="CU94" s="7" t="n">
        <v>0.02615398378096681</v>
      </c>
      <c r="CV94" s="7" t="n">
        <v>0.02615398378096683</v>
      </c>
      <c r="CW94" s="7" t="n">
        <v>0.02615398378096681</v>
      </c>
      <c r="CX94" s="7" t="n">
        <v>0.02615398378096681</v>
      </c>
      <c r="CY94" s="7" t="n">
        <v>0.02615398378096683</v>
      </c>
      <c r="CZ94" s="7" t="n">
        <v>0.02615398378096683</v>
      </c>
      <c r="DA94" s="7" t="n">
        <v>0.02615398378096683</v>
      </c>
      <c r="DB94" s="7" t="n">
        <v>0.02615398378096683</v>
      </c>
      <c r="DC94" s="7" t="n">
        <v>0.02615398378096681</v>
      </c>
      <c r="DD94" s="7" t="n">
        <v>0.02615398378096683</v>
      </c>
      <c r="DE94" s="7" t="n">
        <v>0.02615398378096681</v>
      </c>
      <c r="DF94" s="7" t="n">
        <v>0.02615398378096683</v>
      </c>
      <c r="DG94" s="7" t="n">
        <v>0.02615398378096683</v>
      </c>
      <c r="DH94" s="7" t="n">
        <v>0.02615398378096683</v>
      </c>
      <c r="DI94" s="7" t="n">
        <v>0.02615398378096683</v>
      </c>
      <c r="DJ94" s="7" t="n">
        <v>0.02615398378096683</v>
      </c>
      <c r="DK94" s="7" t="n">
        <v>0.02615398378096683</v>
      </c>
      <c r="DL94" s="7" t="n">
        <v>0.02615398378096683</v>
      </c>
      <c r="DM94" s="7" t="n">
        <v>0.02615398378096683</v>
      </c>
      <c r="DN94" s="7" t="n">
        <v>0.02615398378096683</v>
      </c>
      <c r="DO94" s="7" t="n">
        <v>0.02615398378096683</v>
      </c>
      <c r="DP94" s="7" t="n">
        <v>0.02615398378096683</v>
      </c>
      <c r="DQ94" s="7" t="n">
        <v>0.02615398378096683</v>
      </c>
      <c r="DR94" s="7" t="n">
        <v>0.02615398378096683</v>
      </c>
      <c r="DS94" s="7" t="n">
        <v>0.02615398378096683</v>
      </c>
      <c r="DT94" s="7" t="n">
        <v>0.02615398378096683</v>
      </c>
      <c r="DU94" s="7" t="n">
        <v>0.02615398378096683</v>
      </c>
      <c r="DV94" s="7" t="n">
        <v>0.02615398378096683</v>
      </c>
      <c r="DW94" s="7" t="n">
        <v>0.02615398378096683</v>
      </c>
      <c r="DX94" s="7" t="n">
        <v>0.02615398378096683</v>
      </c>
      <c r="DY94" s="7" t="n">
        <v>0.02615398378096683</v>
      </c>
      <c r="DZ94" s="7" t="n">
        <v>0.02615398378096683</v>
      </c>
      <c r="EA94" s="7" t="n">
        <v>0.02615398378096683</v>
      </c>
      <c r="EB94" s="7" t="n">
        <v>0.02615398378096683</v>
      </c>
      <c r="EC94" s="7" t="n">
        <v>0.02615398378096683</v>
      </c>
      <c r="EE94" t="inlineStr">
        <is>
          <t>2023-06-01</t>
        </is>
      </c>
      <c r="EF94" t="n">
        <v>1.298605</v>
      </c>
      <c r="EG94" t="n">
        <v>1.293693</v>
      </c>
      <c r="EH94" t="n">
        <v>1.263325</v>
      </c>
      <c r="EI94" t="n">
        <v>1.263325</v>
      </c>
      <c r="EJ94" t="n">
        <v>1.298605</v>
      </c>
      <c r="EK94" t="n">
        <v>1.298605</v>
      </c>
      <c r="EL94" t="n">
        <v>1.293693</v>
      </c>
      <c r="EM94" t="n">
        <v>1.293693</v>
      </c>
      <c r="EN94" t="n">
        <v>1.298605</v>
      </c>
      <c r="EO94" t="n">
        <v>1.263325</v>
      </c>
    </row>
    <row r="95">
      <c r="A95" s="6" t="n">
        <v>45079</v>
      </c>
      <c r="B95" s="7" t="n">
        <v>-0.009255994698654063</v>
      </c>
      <c r="C95" s="7" t="n">
        <v>-0.009255994698654063</v>
      </c>
      <c r="D95" s="7" t="n">
        <v>-0.009255994698654063</v>
      </c>
      <c r="E95" s="7" t="n">
        <v>-0.009255994698654063</v>
      </c>
      <c r="F95" s="7" t="n">
        <v>-0.009255994698654063</v>
      </c>
      <c r="G95" s="7" t="n">
        <v>-0.009255994698654063</v>
      </c>
      <c r="H95" s="7" t="n">
        <v>-0.009255994698654063</v>
      </c>
      <c r="I95" s="7" t="n">
        <v>-0.009255994698654063</v>
      </c>
      <c r="J95" s="7" t="n">
        <v>-0.009255994698654063</v>
      </c>
      <c r="K95" s="7" t="n">
        <v>-0.009255994698654063</v>
      </c>
      <c r="L95" s="7" t="n">
        <v>-0.009255994698654063</v>
      </c>
      <c r="M95" s="7" t="n">
        <v>-0.009255994698654091</v>
      </c>
      <c r="N95" s="7" t="n">
        <v>-0.009255994698654063</v>
      </c>
      <c r="O95" s="7" t="n">
        <v>-0.009255994698654063</v>
      </c>
      <c r="P95" s="7" t="n">
        <v>-0.009255994698654063</v>
      </c>
      <c r="Q95" s="7" t="n">
        <v>-0.009255994698654063</v>
      </c>
      <c r="R95" s="7" t="n">
        <v>-0.009255994698654063</v>
      </c>
      <c r="S95" s="7" t="n">
        <v>-0.009255994698654063</v>
      </c>
      <c r="T95" s="7" t="n">
        <v>-0.009255994698654063</v>
      </c>
      <c r="U95" s="7" t="n">
        <v>-0.009255994698654063</v>
      </c>
      <c r="V95" s="7" t="n">
        <v>-0.009255994698654063</v>
      </c>
      <c r="W95" s="7" t="n">
        <v>-0.009255994698654063</v>
      </c>
      <c r="X95" s="7" t="n">
        <v>-0.009255994698654063</v>
      </c>
      <c r="Y95" s="7" t="n">
        <v>-0.009255994698654063</v>
      </c>
      <c r="Z95" s="7" t="n">
        <v>-0.009255994698654091</v>
      </c>
      <c r="AA95" s="7" t="n">
        <v>-0.009255994698654091</v>
      </c>
      <c r="AB95" s="7" t="n">
        <v>-0.009255994698654091</v>
      </c>
      <c r="AC95" s="7" t="n">
        <v>-0.009255994698654063</v>
      </c>
      <c r="AD95" s="7" t="n">
        <v>-0.009255994698654091</v>
      </c>
      <c r="AE95" s="7" t="n">
        <v>-0.009255994698654063</v>
      </c>
      <c r="AF95" s="7" t="n">
        <v>-0.009255994698654063</v>
      </c>
      <c r="AG95" s="7" t="n">
        <v>-0.009255994698654063</v>
      </c>
      <c r="AH95" s="7" t="n">
        <v>-0.009255994698654063</v>
      </c>
      <c r="AI95" s="7" t="n">
        <v>-0.009255994698654063</v>
      </c>
      <c r="AJ95" s="7" t="n">
        <v>-0.009255994698654091</v>
      </c>
      <c r="AK95" s="7" t="n">
        <v>-0.009255994698654091</v>
      </c>
      <c r="AL95" s="7" t="n">
        <v>-0.009255994698654091</v>
      </c>
      <c r="AM95" s="7" t="n">
        <v>-0.009255994698654091</v>
      </c>
      <c r="AN95" s="7" t="n">
        <v>-0.009255994698654091</v>
      </c>
      <c r="AO95" s="7" t="n">
        <v>-0.009255994698654091</v>
      </c>
      <c r="AP95" s="7" t="n">
        <v>-0.009255994698654091</v>
      </c>
      <c r="AQ95" s="7" t="n">
        <v>-0.009255994698654063</v>
      </c>
      <c r="AR95" s="7" t="n">
        <v>-0.009255994698654063</v>
      </c>
      <c r="AS95" s="7" t="n">
        <v>-0.009255994698654063</v>
      </c>
      <c r="AT95" s="7" t="n">
        <v>-0.009255994698654091</v>
      </c>
      <c r="AU95" s="7" t="n">
        <v>-0.009255994698654091</v>
      </c>
      <c r="AV95" s="7" t="n">
        <v>-0.009255994698654091</v>
      </c>
      <c r="AW95" s="7" t="n">
        <v>-0.009255994698654091</v>
      </c>
      <c r="AX95" s="7" t="n">
        <v>-0.009255994698654091</v>
      </c>
      <c r="AY95" s="7" t="n">
        <v>-0.009255994698654091</v>
      </c>
      <c r="AZ95" s="7" t="n">
        <v>-0.009255994698654067</v>
      </c>
      <c r="BA95" s="7" t="n">
        <v>-0.009255994698654067</v>
      </c>
      <c r="BB95" s="7" t="n">
        <v>-0.009255994698654091</v>
      </c>
      <c r="BC95" s="7" t="n">
        <v>-0.009255994698654091</v>
      </c>
      <c r="BD95" s="7" t="n">
        <v>-0.009255994698654091</v>
      </c>
      <c r="BE95" s="7" t="n">
        <v>-0.009255994698654091</v>
      </c>
      <c r="BF95" s="7" t="n">
        <v>-0.009255994698654091</v>
      </c>
      <c r="BG95" s="7" t="n">
        <v>-0.009255994698654091</v>
      </c>
      <c r="BH95" s="7" t="n">
        <v>-0.009255994698654091</v>
      </c>
      <c r="BI95" s="7" t="n">
        <v>-0.009255994698654091</v>
      </c>
      <c r="BJ95" s="7" t="n">
        <v>-0.009255994698654091</v>
      </c>
      <c r="BK95" s="7" t="n">
        <v>-0.009255994698654091</v>
      </c>
      <c r="BL95" s="7" t="n">
        <v>-0.009255994698654091</v>
      </c>
      <c r="BM95" s="7" t="n">
        <v>-0.009255994698654091</v>
      </c>
      <c r="BN95" s="7" t="n">
        <v>-0.009255994698654091</v>
      </c>
      <c r="BO95" s="7" t="n">
        <v>-0.009255994698654091</v>
      </c>
      <c r="BP95" s="7" t="n">
        <v>-0.009255994698654063</v>
      </c>
      <c r="BQ95" s="7" t="n">
        <v>-0.009255994698654063</v>
      </c>
      <c r="BR95" s="7" t="n">
        <v>-0.009255994698654063</v>
      </c>
      <c r="BS95" s="7" t="n">
        <v>-0.009255994698654063</v>
      </c>
      <c r="BT95" s="7" t="n">
        <v>-0.009255994698654063</v>
      </c>
      <c r="BU95" s="7" t="n">
        <v>-0.009255994698654063</v>
      </c>
      <c r="BV95" s="7" t="n">
        <v>-0.009255994698654091</v>
      </c>
      <c r="BW95" s="7" t="n">
        <v>-0.009255994698654091</v>
      </c>
      <c r="BX95" s="7" t="n">
        <v>-0.009255994698654063</v>
      </c>
      <c r="BY95" s="7" t="n">
        <v>-0.009255994698654063</v>
      </c>
      <c r="BZ95" s="7" t="n">
        <v>-0.009255994698654063</v>
      </c>
      <c r="CA95" s="7" t="n">
        <v>-0.009255994698654063</v>
      </c>
      <c r="CB95" s="7" t="n">
        <v>-0.009255994698654063</v>
      </c>
      <c r="CC95" s="7" t="n">
        <v>-0.009255994698654063</v>
      </c>
      <c r="CD95" s="7" t="n">
        <v>-0.009255994698654063</v>
      </c>
      <c r="CE95" s="7" t="n">
        <v>-0.009255994698654063</v>
      </c>
      <c r="CF95" s="7" t="n">
        <v>-0.009255994698654063</v>
      </c>
      <c r="CG95" s="7" t="n">
        <v>-0.009255994698654063</v>
      </c>
      <c r="CH95" s="7" t="n">
        <v>-0.009255994698654063</v>
      </c>
      <c r="CI95" s="7" t="n">
        <v>-0.009255994698654063</v>
      </c>
      <c r="CJ95" s="7" t="n">
        <v>-0.009255994698654063</v>
      </c>
      <c r="CK95" s="7" t="n">
        <v>-0.009255994698654063</v>
      </c>
      <c r="CL95" s="7" t="n">
        <v>-0.009255994698654063</v>
      </c>
      <c r="CM95" s="7" t="n">
        <v>-0.009255994698654063</v>
      </c>
      <c r="CN95" s="7" t="n">
        <v>-0.009255994698654063</v>
      </c>
      <c r="CO95" s="7" t="n">
        <v>-0.009255994698654063</v>
      </c>
      <c r="CP95" s="7" t="n">
        <v>-0.009255994698654063</v>
      </c>
      <c r="CQ95" s="7" t="n">
        <v>-0.009255994698654063</v>
      </c>
      <c r="CR95" s="7" t="n">
        <v>-0.009255994698654063</v>
      </c>
      <c r="CS95" s="7" t="n">
        <v>-0.009255994698654091</v>
      </c>
      <c r="CT95" s="7" t="n">
        <v>-0.009255994698654091</v>
      </c>
      <c r="CU95" s="7" t="n">
        <v>-0.009255994698654063</v>
      </c>
      <c r="CV95" s="7" t="n">
        <v>-0.009255994698654091</v>
      </c>
      <c r="CW95" s="7" t="n">
        <v>-0.009255994698654063</v>
      </c>
      <c r="CX95" s="7" t="n">
        <v>-0.009255994698654063</v>
      </c>
      <c r="CY95" s="7" t="n">
        <v>-0.009255994698654091</v>
      </c>
      <c r="CZ95" s="7" t="n">
        <v>-0.009255994698654091</v>
      </c>
      <c r="DA95" s="7" t="n">
        <v>-0.009255994698654091</v>
      </c>
      <c r="DB95" s="7" t="n">
        <v>-0.009255994698654091</v>
      </c>
      <c r="DC95" s="7" t="n">
        <v>-0.009255994698654063</v>
      </c>
      <c r="DD95" s="7" t="n">
        <v>-0.009255994698654091</v>
      </c>
      <c r="DE95" s="7" t="n">
        <v>-0.009255994698654063</v>
      </c>
      <c r="DF95" s="7" t="n">
        <v>-0.009255994698654091</v>
      </c>
      <c r="DG95" s="7" t="n">
        <v>-0.009255994698654091</v>
      </c>
      <c r="DH95" s="7" t="n">
        <v>-0.009255994698654091</v>
      </c>
      <c r="DI95" s="7" t="n">
        <v>-0.009255994698654091</v>
      </c>
      <c r="DJ95" s="7" t="n">
        <v>-0.009255994698654091</v>
      </c>
      <c r="DK95" s="7" t="n">
        <v>-0.009255994698654091</v>
      </c>
      <c r="DL95" s="7" t="n">
        <v>-0.009255994698654091</v>
      </c>
      <c r="DM95" s="7" t="n">
        <v>-0.009255994698654091</v>
      </c>
      <c r="DN95" s="7" t="n">
        <v>-0.009255994698654091</v>
      </c>
      <c r="DO95" s="7" t="n">
        <v>-0.009255994698654091</v>
      </c>
      <c r="DP95" s="7" t="n">
        <v>-0.009255994698654091</v>
      </c>
      <c r="DQ95" s="7" t="n">
        <v>-0.009255994698654091</v>
      </c>
      <c r="DR95" s="7" t="n">
        <v>-0.009255994698654091</v>
      </c>
      <c r="DS95" s="7" t="n">
        <v>-0.009255994698654091</v>
      </c>
      <c r="DT95" s="7" t="n">
        <v>-0.009255994698654091</v>
      </c>
      <c r="DU95" s="7" t="n">
        <v>-0.009255994698654091</v>
      </c>
      <c r="DV95" s="7" t="n">
        <v>-0.009255994698654091</v>
      </c>
      <c r="DW95" s="7" t="n">
        <v>-0.009255994698654091</v>
      </c>
      <c r="DX95" s="7" t="n">
        <v>-0.009255994698654091</v>
      </c>
      <c r="DY95" s="7" t="n">
        <v>-0.009255994698654091</v>
      </c>
      <c r="DZ95" s="7" t="n">
        <v>-0.009255994698654091</v>
      </c>
      <c r="EA95" s="7" t="n">
        <v>-0.009255994698654091</v>
      </c>
      <c r="EB95" s="7" t="n">
        <v>-0.009255994698654091</v>
      </c>
      <c r="EC95" s="7" t="n">
        <v>-0.009255994698654091</v>
      </c>
      <c r="EE95" t="inlineStr">
        <is>
          <t>2023-06-02</t>
        </is>
      </c>
      <c r="EF95" t="n">
        <v>1.286585</v>
      </c>
      <c r="EG95" t="n">
        <v>1.281718</v>
      </c>
      <c r="EH95" t="n">
        <v>1.251631</v>
      </c>
      <c r="EI95" t="n">
        <v>1.251631</v>
      </c>
      <c r="EJ95" t="n">
        <v>1.286585</v>
      </c>
      <c r="EK95" t="n">
        <v>1.286585</v>
      </c>
      <c r="EL95" t="n">
        <v>1.281718</v>
      </c>
      <c r="EM95" t="n">
        <v>1.281718</v>
      </c>
      <c r="EN95" t="n">
        <v>1.286585</v>
      </c>
      <c r="EO95" t="n">
        <v>1.251631</v>
      </c>
    </row>
    <row r="96">
      <c r="A96" s="6" t="n">
        <v>45082</v>
      </c>
      <c r="B96" s="7" t="n">
        <v>-0.003071573459439665</v>
      </c>
      <c r="C96" s="7" t="n">
        <v>-0.003071573459439665</v>
      </c>
      <c r="D96" s="7" t="n">
        <v>-0.003071573459439665</v>
      </c>
      <c r="E96" s="7" t="n">
        <v>-0.003071573459439665</v>
      </c>
      <c r="F96" s="7" t="n">
        <v>-0.003071573459439665</v>
      </c>
      <c r="G96" s="7" t="n">
        <v>-0.003071573459439665</v>
      </c>
      <c r="H96" s="7" t="n">
        <v>-0.003071573459439665</v>
      </c>
      <c r="I96" s="7" t="n">
        <v>-0.003071573459439665</v>
      </c>
      <c r="J96" s="7" t="n">
        <v>-0.003071573459439665</v>
      </c>
      <c r="K96" s="7" t="n">
        <v>-0.003071573459439665</v>
      </c>
      <c r="L96" s="7" t="n">
        <v>-0.003071573459439665</v>
      </c>
      <c r="M96" s="7" t="n">
        <v>-0.003071573459439677</v>
      </c>
      <c r="N96" s="7" t="n">
        <v>-0.003071573459439665</v>
      </c>
      <c r="O96" s="7" t="n">
        <v>-0.003071573459439665</v>
      </c>
      <c r="P96" s="7" t="n">
        <v>-0.003071573459439665</v>
      </c>
      <c r="Q96" s="7" t="n">
        <v>-0.003071573459439665</v>
      </c>
      <c r="R96" s="7" t="n">
        <v>-0.003071573459439665</v>
      </c>
      <c r="S96" s="7" t="n">
        <v>-0.003071573459439665</v>
      </c>
      <c r="T96" s="7" t="n">
        <v>-0.003071573459439665</v>
      </c>
      <c r="U96" s="7" t="n">
        <v>-0.003071573459439665</v>
      </c>
      <c r="V96" s="7" t="n">
        <v>-0.003071573459439665</v>
      </c>
      <c r="W96" s="7" t="n">
        <v>-0.003071573459439665</v>
      </c>
      <c r="X96" s="7" t="n">
        <v>-0.003071573459439665</v>
      </c>
      <c r="Y96" s="7" t="n">
        <v>-0.003071573459439665</v>
      </c>
      <c r="Z96" s="7" t="n">
        <v>-0.003071573459439677</v>
      </c>
      <c r="AA96" s="7" t="n">
        <v>-0.003071573459439677</v>
      </c>
      <c r="AB96" s="7" t="n">
        <v>-0.003071573459439677</v>
      </c>
      <c r="AC96" s="7" t="n">
        <v>-0.003071573459439665</v>
      </c>
      <c r="AD96" s="7" t="n">
        <v>-0.003071573459439677</v>
      </c>
      <c r="AE96" s="7" t="n">
        <v>-0.003071573459439665</v>
      </c>
      <c r="AF96" s="7" t="n">
        <v>-0.003071573459439665</v>
      </c>
      <c r="AG96" s="7" t="n">
        <v>-0.003071573459439665</v>
      </c>
      <c r="AH96" s="7" t="n">
        <v>-0.003071573459439665</v>
      </c>
      <c r="AI96" s="7" t="n">
        <v>-0.003071573459439665</v>
      </c>
      <c r="AJ96" s="7" t="n">
        <v>-0.003071573459439677</v>
      </c>
      <c r="AK96" s="7" t="n">
        <v>-0.003071573459439677</v>
      </c>
      <c r="AL96" s="7" t="n">
        <v>-0.003071573459439677</v>
      </c>
      <c r="AM96" s="7" t="n">
        <v>-0.003071573459439677</v>
      </c>
      <c r="AN96" s="7" t="n">
        <v>-0.003071573459439677</v>
      </c>
      <c r="AO96" s="7" t="n">
        <v>-0.003071573459439677</v>
      </c>
      <c r="AP96" s="7" t="n">
        <v>-0.003071573459439677</v>
      </c>
      <c r="AQ96" s="7" t="n">
        <v>-0.003071573459439665</v>
      </c>
      <c r="AR96" s="7" t="n">
        <v>-0.003071573459439665</v>
      </c>
      <c r="AS96" s="7" t="n">
        <v>-0.003071573459439665</v>
      </c>
      <c r="AT96" s="7" t="n">
        <v>-0.003071573459439677</v>
      </c>
      <c r="AU96" s="7" t="n">
        <v>-0.003071573459439677</v>
      </c>
      <c r="AV96" s="7" t="n">
        <v>-0.003071573459439677</v>
      </c>
      <c r="AW96" s="7" t="n">
        <v>-0.003071573459439677</v>
      </c>
      <c r="AX96" s="7" t="n">
        <v>-0.003071573459439677</v>
      </c>
      <c r="AY96" s="7" t="n">
        <v>-0.003071573459439677</v>
      </c>
      <c r="AZ96" s="7" t="n">
        <v>-0.003071573459439666</v>
      </c>
      <c r="BA96" s="7" t="n">
        <v>-0.003071573459439666</v>
      </c>
      <c r="BB96" s="7" t="n">
        <v>-0.003071573459439677</v>
      </c>
      <c r="BC96" s="7" t="n">
        <v>-0.003071573459439677</v>
      </c>
      <c r="BD96" s="7" t="n">
        <v>-0.003071573459439677</v>
      </c>
      <c r="BE96" s="7" t="n">
        <v>-0.003071573459439677</v>
      </c>
      <c r="BF96" s="7" t="n">
        <v>-0.003071573459439677</v>
      </c>
      <c r="BG96" s="7" t="n">
        <v>-0.003071573459439677</v>
      </c>
      <c r="BH96" s="7" t="n">
        <v>-0.003071573459439677</v>
      </c>
      <c r="BI96" s="7" t="n">
        <v>-0.003071573459439677</v>
      </c>
      <c r="BJ96" s="7" t="n">
        <v>-0.003071573459439677</v>
      </c>
      <c r="BK96" s="7" t="n">
        <v>-0.003071573459439677</v>
      </c>
      <c r="BL96" s="7" t="n">
        <v>-0.003071573459439677</v>
      </c>
      <c r="BM96" s="7" t="n">
        <v>-0.003071573459439677</v>
      </c>
      <c r="BN96" s="7" t="n">
        <v>-0.003071573459439677</v>
      </c>
      <c r="BO96" s="7" t="n">
        <v>-0.003071573459439677</v>
      </c>
      <c r="BP96" s="7" t="n">
        <v>-0.003071573459439665</v>
      </c>
      <c r="BQ96" s="7" t="n">
        <v>-0.003071573459439665</v>
      </c>
      <c r="BR96" s="7" t="n">
        <v>-0.003071573459439665</v>
      </c>
      <c r="BS96" s="7" t="n">
        <v>-0.003071573459439665</v>
      </c>
      <c r="BT96" s="7" t="n">
        <v>-0.003071573459439665</v>
      </c>
      <c r="BU96" s="7" t="n">
        <v>-0.003071573459439665</v>
      </c>
      <c r="BV96" s="7" t="n">
        <v>-0.003071573459439677</v>
      </c>
      <c r="BW96" s="7" t="n">
        <v>-0.003071573459439677</v>
      </c>
      <c r="BX96" s="7" t="n">
        <v>-0.003071573459439665</v>
      </c>
      <c r="BY96" s="7" t="n">
        <v>-0.003071573459439665</v>
      </c>
      <c r="BZ96" s="7" t="n">
        <v>-0.003071573459439665</v>
      </c>
      <c r="CA96" s="7" t="n">
        <v>-0.003071573459439665</v>
      </c>
      <c r="CB96" s="7" t="n">
        <v>-0.003071573459439665</v>
      </c>
      <c r="CC96" s="7" t="n">
        <v>-0.003071573459439665</v>
      </c>
      <c r="CD96" s="7" t="n">
        <v>-0.003071573459439665</v>
      </c>
      <c r="CE96" s="7" t="n">
        <v>-0.003071573459439665</v>
      </c>
      <c r="CF96" s="7" t="n">
        <v>-0.003071573459439665</v>
      </c>
      <c r="CG96" s="7" t="n">
        <v>-0.003071573459439665</v>
      </c>
      <c r="CH96" s="7" t="n">
        <v>-0.003071573459439665</v>
      </c>
      <c r="CI96" s="7" t="n">
        <v>-0.003071573459439665</v>
      </c>
      <c r="CJ96" s="7" t="n">
        <v>-0.003071573459439665</v>
      </c>
      <c r="CK96" s="7" t="n">
        <v>-0.003071573459439665</v>
      </c>
      <c r="CL96" s="7" t="n">
        <v>-0.003071573459439665</v>
      </c>
      <c r="CM96" s="7" t="n">
        <v>-0.003071573459439665</v>
      </c>
      <c r="CN96" s="7" t="n">
        <v>-0.003071573459439665</v>
      </c>
      <c r="CO96" s="7" t="n">
        <v>-0.003071573459439665</v>
      </c>
      <c r="CP96" s="7" t="n">
        <v>-0.003071573459439665</v>
      </c>
      <c r="CQ96" s="7" t="n">
        <v>-0.003071573459439665</v>
      </c>
      <c r="CR96" s="7" t="n">
        <v>-0.003071573459439665</v>
      </c>
      <c r="CS96" s="7" t="n">
        <v>-0.003071573459439677</v>
      </c>
      <c r="CT96" s="7" t="n">
        <v>-0.003071573459439677</v>
      </c>
      <c r="CU96" s="7" t="n">
        <v>-0.003071573459439665</v>
      </c>
      <c r="CV96" s="7" t="n">
        <v>-0.003071573459439677</v>
      </c>
      <c r="CW96" s="7" t="n">
        <v>-0.003071573459439665</v>
      </c>
      <c r="CX96" s="7" t="n">
        <v>-0.003071573459439665</v>
      </c>
      <c r="CY96" s="7" t="n">
        <v>-0.003071573459439677</v>
      </c>
      <c r="CZ96" s="7" t="n">
        <v>-0.003071573459439677</v>
      </c>
      <c r="DA96" s="7" t="n">
        <v>-0.003071573459439677</v>
      </c>
      <c r="DB96" s="7" t="n">
        <v>-0.003071573459439677</v>
      </c>
      <c r="DC96" s="7" t="n">
        <v>-0.003071573459439665</v>
      </c>
      <c r="DD96" s="7" t="n">
        <v>-0.003071573459439677</v>
      </c>
      <c r="DE96" s="7" t="n">
        <v>-0.003071573459439665</v>
      </c>
      <c r="DF96" s="7" t="n">
        <v>-0.003071573459439677</v>
      </c>
      <c r="DG96" s="7" t="n">
        <v>-0.003071573459439677</v>
      </c>
      <c r="DH96" s="7" t="n">
        <v>-0.003071573459439677</v>
      </c>
      <c r="DI96" s="7" t="n">
        <v>-0.003071573459439677</v>
      </c>
      <c r="DJ96" s="7" t="n">
        <v>-0.003071573459439677</v>
      </c>
      <c r="DK96" s="7" t="n">
        <v>-0.003071573459439677</v>
      </c>
      <c r="DL96" s="7" t="n">
        <v>-0.003071573459439677</v>
      </c>
      <c r="DM96" s="7" t="n">
        <v>-0.003071573459439677</v>
      </c>
      <c r="DN96" s="7" t="n">
        <v>-0.003071573459439677</v>
      </c>
      <c r="DO96" s="7" t="n">
        <v>-0.003071573459439677</v>
      </c>
      <c r="DP96" s="7" t="n">
        <v>-0.003071573459439677</v>
      </c>
      <c r="DQ96" s="7" t="n">
        <v>-0.003071573459439677</v>
      </c>
      <c r="DR96" s="7" t="n">
        <v>-0.003071573459439677</v>
      </c>
      <c r="DS96" s="7" t="n">
        <v>-0.003071573459439677</v>
      </c>
      <c r="DT96" s="7" t="n">
        <v>-0.003071573459439677</v>
      </c>
      <c r="DU96" s="7" t="n">
        <v>-0.003071573459439677</v>
      </c>
      <c r="DV96" s="7" t="n">
        <v>-0.003071573459439677</v>
      </c>
      <c r="DW96" s="7" t="n">
        <v>-0.003071573459439677</v>
      </c>
      <c r="DX96" s="7" t="n">
        <v>-0.003071573459439677</v>
      </c>
      <c r="DY96" s="7" t="n">
        <v>-0.003071573459439677</v>
      </c>
      <c r="DZ96" s="7" t="n">
        <v>-0.003071573459439677</v>
      </c>
      <c r="EA96" s="7" t="n">
        <v>-0.003071573459439677</v>
      </c>
      <c r="EB96" s="7" t="n">
        <v>-0.003071573459439677</v>
      </c>
      <c r="EC96" s="7" t="n">
        <v>-0.003071573459439677</v>
      </c>
      <c r="EE96" t="inlineStr">
        <is>
          <t>2023-06-05</t>
        </is>
      </c>
      <c r="EF96" t="n">
        <v>1.282633</v>
      </c>
      <c r="EG96" t="n">
        <v>1.277782</v>
      </c>
      <c r="EH96" t="n">
        <v>1.247787</v>
      </c>
      <c r="EI96" t="n">
        <v>1.247787</v>
      </c>
      <c r="EJ96" t="n">
        <v>1.282633</v>
      </c>
      <c r="EK96" t="n">
        <v>1.282633</v>
      </c>
      <c r="EL96" t="n">
        <v>1.277782</v>
      </c>
      <c r="EM96" t="n">
        <v>1.277782</v>
      </c>
      <c r="EN96" t="n">
        <v>1.282633</v>
      </c>
      <c r="EO96" t="n">
        <v>1.247787</v>
      </c>
    </row>
    <row r="97">
      <c r="A97" s="6" t="n">
        <v>45083</v>
      </c>
      <c r="B97" s="7" t="n">
        <v>-0.001728236710827231</v>
      </c>
      <c r="C97" s="7" t="n">
        <v>-0.001728236710827231</v>
      </c>
      <c r="D97" s="7" t="n">
        <v>-0.001728236710827231</v>
      </c>
      <c r="E97" s="7" t="n">
        <v>-0.001728236710827231</v>
      </c>
      <c r="F97" s="7" t="n">
        <v>-0.001728236710827231</v>
      </c>
      <c r="G97" s="7" t="n">
        <v>-0.001728236710827231</v>
      </c>
      <c r="H97" s="7" t="n">
        <v>-0.001728236710827231</v>
      </c>
      <c r="I97" s="7" t="n">
        <v>-0.001728236710827231</v>
      </c>
      <c r="J97" s="7" t="n">
        <v>-0.001728236710827231</v>
      </c>
      <c r="K97" s="7" t="n">
        <v>-0.001728236710827231</v>
      </c>
      <c r="L97" s="7" t="n">
        <v>-0.001728236710827231</v>
      </c>
      <c r="M97" s="7" t="n">
        <v>-0.001728236710827221</v>
      </c>
      <c r="N97" s="7" t="n">
        <v>-0.001728236710827231</v>
      </c>
      <c r="O97" s="7" t="n">
        <v>-0.001728236710827231</v>
      </c>
      <c r="P97" s="7" t="n">
        <v>-0.001728236710827231</v>
      </c>
      <c r="Q97" s="7" t="n">
        <v>-0.001728236710827231</v>
      </c>
      <c r="R97" s="7" t="n">
        <v>-0.001728236710827231</v>
      </c>
      <c r="S97" s="7" t="n">
        <v>-0.001728236710827231</v>
      </c>
      <c r="T97" s="7" t="n">
        <v>-0.001728236710827231</v>
      </c>
      <c r="U97" s="7" t="n">
        <v>-0.001728236710827231</v>
      </c>
      <c r="V97" s="7" t="n">
        <v>-0.001728236710827231</v>
      </c>
      <c r="W97" s="7" t="n">
        <v>-0.001728236710827231</v>
      </c>
      <c r="X97" s="7" t="n">
        <v>-0.001728236710827231</v>
      </c>
      <c r="Y97" s="7" t="n">
        <v>-0.001728236710827231</v>
      </c>
      <c r="Z97" s="7" t="n">
        <v>-0.001728236710827221</v>
      </c>
      <c r="AA97" s="7" t="n">
        <v>-0.001728236710827221</v>
      </c>
      <c r="AB97" s="7" t="n">
        <v>-0.001728236710827221</v>
      </c>
      <c r="AC97" s="7" t="n">
        <v>-0.001728236710827231</v>
      </c>
      <c r="AD97" s="7" t="n">
        <v>-0.001728236710827221</v>
      </c>
      <c r="AE97" s="7" t="n">
        <v>-0.001728236710827231</v>
      </c>
      <c r="AF97" s="7" t="n">
        <v>-0.001728236710827231</v>
      </c>
      <c r="AG97" s="7" t="n">
        <v>-0.001728236710827231</v>
      </c>
      <c r="AH97" s="7" t="n">
        <v>-0.001728236710827231</v>
      </c>
      <c r="AI97" s="7" t="n">
        <v>-0.001728236710827231</v>
      </c>
      <c r="AJ97" s="7" t="n">
        <v>-0.001728236710827221</v>
      </c>
      <c r="AK97" s="7" t="n">
        <v>-0.001728236710827221</v>
      </c>
      <c r="AL97" s="7" t="n">
        <v>-0.001728236710827221</v>
      </c>
      <c r="AM97" s="7" t="n">
        <v>-0.001728236710827221</v>
      </c>
      <c r="AN97" s="7" t="n">
        <v>-0.001728236710827221</v>
      </c>
      <c r="AO97" s="7" t="n">
        <v>-0.001728236710827221</v>
      </c>
      <c r="AP97" s="7" t="n">
        <v>-0.001728236710827221</v>
      </c>
      <c r="AQ97" s="7" t="n">
        <v>-0.001728236710827231</v>
      </c>
      <c r="AR97" s="7" t="n">
        <v>-0.001728236710827231</v>
      </c>
      <c r="AS97" s="7" t="n">
        <v>-0.001728236710827231</v>
      </c>
      <c r="AT97" s="7" t="n">
        <v>-0.001728236710827221</v>
      </c>
      <c r="AU97" s="7" t="n">
        <v>-0.001728236710827221</v>
      </c>
      <c r="AV97" s="7" t="n">
        <v>-0.001728236710827221</v>
      </c>
      <c r="AW97" s="7" t="n">
        <v>-0.001728236710827221</v>
      </c>
      <c r="AX97" s="7" t="n">
        <v>-0.001728236710827221</v>
      </c>
      <c r="AY97" s="7" t="n">
        <v>-0.001728236710827221</v>
      </c>
      <c r="AZ97" s="7" t="n">
        <v>-0.001728236710827231</v>
      </c>
      <c r="BA97" s="7" t="n">
        <v>-0.001728236710827231</v>
      </c>
      <c r="BB97" s="7" t="n">
        <v>-0.001728236710827221</v>
      </c>
      <c r="BC97" s="7" t="n">
        <v>-0.001728236710827221</v>
      </c>
      <c r="BD97" s="7" t="n">
        <v>-0.001728236710827221</v>
      </c>
      <c r="BE97" s="7" t="n">
        <v>-0.001728236710827221</v>
      </c>
      <c r="BF97" s="7" t="n">
        <v>-0.001728236710827221</v>
      </c>
      <c r="BG97" s="7" t="n">
        <v>-0.001728236710827221</v>
      </c>
      <c r="BH97" s="7" t="n">
        <v>-0.001728236710827221</v>
      </c>
      <c r="BI97" s="7" t="n">
        <v>-0.001728236710827221</v>
      </c>
      <c r="BJ97" s="7" t="n">
        <v>-0.001728236710827221</v>
      </c>
      <c r="BK97" s="7" t="n">
        <v>-0.001728236710827221</v>
      </c>
      <c r="BL97" s="7" t="n">
        <v>-0.001728236710827221</v>
      </c>
      <c r="BM97" s="7" t="n">
        <v>-0.001728236710827221</v>
      </c>
      <c r="BN97" s="7" t="n">
        <v>-0.001728236710827221</v>
      </c>
      <c r="BO97" s="7" t="n">
        <v>-0.001728236710827221</v>
      </c>
      <c r="BP97" s="7" t="n">
        <v>-0.001728236710827231</v>
      </c>
      <c r="BQ97" s="7" t="n">
        <v>-0.001728236710827231</v>
      </c>
      <c r="BR97" s="7" t="n">
        <v>-0.001728236710827231</v>
      </c>
      <c r="BS97" s="7" t="n">
        <v>-0.001728236710827231</v>
      </c>
      <c r="BT97" s="7" t="n">
        <v>-0.001728236710827231</v>
      </c>
      <c r="BU97" s="7" t="n">
        <v>-0.001728236710827231</v>
      </c>
      <c r="BV97" s="7" t="n">
        <v>-0.001728236710827221</v>
      </c>
      <c r="BW97" s="7" t="n">
        <v>-0.001728236710827221</v>
      </c>
      <c r="BX97" s="7" t="n">
        <v>-0.001728236710827231</v>
      </c>
      <c r="BY97" s="7" t="n">
        <v>-0.001728236710827231</v>
      </c>
      <c r="BZ97" s="7" t="n">
        <v>-0.001728236710827231</v>
      </c>
      <c r="CA97" s="7" t="n">
        <v>-0.001728236710827231</v>
      </c>
      <c r="CB97" s="7" t="n">
        <v>-0.001728236710827231</v>
      </c>
      <c r="CC97" s="7" t="n">
        <v>-0.001728236710827231</v>
      </c>
      <c r="CD97" s="7" t="n">
        <v>-0.001728236710827231</v>
      </c>
      <c r="CE97" s="7" t="n">
        <v>-0.001728236710827231</v>
      </c>
      <c r="CF97" s="7" t="n">
        <v>-0.001728236710827231</v>
      </c>
      <c r="CG97" s="7" t="n">
        <v>-0.001728236710827231</v>
      </c>
      <c r="CH97" s="7" t="n">
        <v>-0.001728236710827231</v>
      </c>
      <c r="CI97" s="7" t="n">
        <v>-0.001728236710827231</v>
      </c>
      <c r="CJ97" s="7" t="n">
        <v>-0.001728236710827231</v>
      </c>
      <c r="CK97" s="7" t="n">
        <v>-0.001728236710827231</v>
      </c>
      <c r="CL97" s="7" t="n">
        <v>-0.001728236710827231</v>
      </c>
      <c r="CM97" s="7" t="n">
        <v>-0.001728236710827231</v>
      </c>
      <c r="CN97" s="7" t="n">
        <v>-0.001728236710827231</v>
      </c>
      <c r="CO97" s="7" t="n">
        <v>-0.001728236710827231</v>
      </c>
      <c r="CP97" s="7" t="n">
        <v>-0.001728236710827231</v>
      </c>
      <c r="CQ97" s="7" t="n">
        <v>-0.001728236710827231</v>
      </c>
      <c r="CR97" s="7" t="n">
        <v>-0.001728236710827231</v>
      </c>
      <c r="CS97" s="7" t="n">
        <v>-0.001728236710827221</v>
      </c>
      <c r="CT97" s="7" t="n">
        <v>-0.001728236710827221</v>
      </c>
      <c r="CU97" s="7" t="n">
        <v>-0.001728236710827231</v>
      </c>
      <c r="CV97" s="7" t="n">
        <v>-0.001728236710827221</v>
      </c>
      <c r="CW97" s="7" t="n">
        <v>-0.001728236710827231</v>
      </c>
      <c r="CX97" s="7" t="n">
        <v>-0.001728236710827231</v>
      </c>
      <c r="CY97" s="7" t="n">
        <v>-0.001728236710827221</v>
      </c>
      <c r="CZ97" s="7" t="n">
        <v>-0.001728236710827221</v>
      </c>
      <c r="DA97" s="7" t="n">
        <v>-0.001728236710827221</v>
      </c>
      <c r="DB97" s="7" t="n">
        <v>-0.001728236710827221</v>
      </c>
      <c r="DC97" s="7" t="n">
        <v>-0.001728236710827231</v>
      </c>
      <c r="DD97" s="7" t="n">
        <v>-0.001728236710827221</v>
      </c>
      <c r="DE97" s="7" t="n">
        <v>-0.001728236710827231</v>
      </c>
      <c r="DF97" s="7" t="n">
        <v>-0.001728236710827221</v>
      </c>
      <c r="DG97" s="7" t="n">
        <v>-0.001728236710827221</v>
      </c>
      <c r="DH97" s="7" t="n">
        <v>-0.001728236710827221</v>
      </c>
      <c r="DI97" s="7" t="n">
        <v>-0.001728236710827221</v>
      </c>
      <c r="DJ97" s="7" t="n">
        <v>-0.001728236710827221</v>
      </c>
      <c r="DK97" s="7" t="n">
        <v>-0.001728236710827221</v>
      </c>
      <c r="DL97" s="7" t="n">
        <v>-0.001728236710827221</v>
      </c>
      <c r="DM97" s="7" t="n">
        <v>-0.001728236710827221</v>
      </c>
      <c r="DN97" s="7" t="n">
        <v>-0.001728236710827221</v>
      </c>
      <c r="DO97" s="7" t="n">
        <v>-0.001728236710827221</v>
      </c>
      <c r="DP97" s="7" t="n">
        <v>-0.001728236710827221</v>
      </c>
      <c r="DQ97" s="7" t="n">
        <v>-0.001728236710827221</v>
      </c>
      <c r="DR97" s="7" t="n">
        <v>-0.001728236710827221</v>
      </c>
      <c r="DS97" s="7" t="n">
        <v>-0.001728236710827221</v>
      </c>
      <c r="DT97" s="7" t="n">
        <v>-0.001728236710827221</v>
      </c>
      <c r="DU97" s="7" t="n">
        <v>-0.001728236710827221</v>
      </c>
      <c r="DV97" s="7" t="n">
        <v>-0.001728236710827221</v>
      </c>
      <c r="DW97" s="7" t="n">
        <v>-0.001728236710827221</v>
      </c>
      <c r="DX97" s="7" t="n">
        <v>-0.001728236710827221</v>
      </c>
      <c r="DY97" s="7" t="n">
        <v>-0.001728236710827221</v>
      </c>
      <c r="DZ97" s="7" t="n">
        <v>-0.001728236710827221</v>
      </c>
      <c r="EA97" s="7" t="n">
        <v>-0.001728236710827221</v>
      </c>
      <c r="EB97" s="7" t="n">
        <v>-0.001728236710827221</v>
      </c>
      <c r="EC97" s="7" t="n">
        <v>-0.001728236710827221</v>
      </c>
      <c r="EE97" t="inlineStr">
        <is>
          <t>2023-06-06</t>
        </is>
      </c>
      <c r="EF97" t="n">
        <v>1.280416</v>
      </c>
      <c r="EG97" t="n">
        <v>1.275573</v>
      </c>
      <c r="EH97" t="n">
        <v>1.24563</v>
      </c>
      <c r="EI97" t="n">
        <v>1.24563</v>
      </c>
      <c r="EJ97" t="n">
        <v>1.280416</v>
      </c>
      <c r="EK97" t="n">
        <v>1.280416</v>
      </c>
      <c r="EL97" t="n">
        <v>1.275573</v>
      </c>
      <c r="EM97" t="n">
        <v>1.275573</v>
      </c>
      <c r="EN97" t="n">
        <v>1.280416</v>
      </c>
      <c r="EO97" t="n">
        <v>1.24563</v>
      </c>
    </row>
    <row r="98">
      <c r="A98" s="6" t="n">
        <v>45084</v>
      </c>
      <c r="B98" s="7" t="n">
        <v>0.0002720409455564384</v>
      </c>
      <c r="C98" s="7" t="n">
        <v>0.0002720409455564384</v>
      </c>
      <c r="D98" s="7" t="n">
        <v>0.0002720409455564384</v>
      </c>
      <c r="E98" s="7" t="n">
        <v>0.0002720409455564384</v>
      </c>
      <c r="F98" s="7" t="n">
        <v>0.0002720409455564384</v>
      </c>
      <c r="G98" s="7" t="n">
        <v>0.0002720409455564384</v>
      </c>
      <c r="H98" s="7" t="n">
        <v>0.0002720409455564384</v>
      </c>
      <c r="I98" s="7" t="n">
        <v>0.0002720409455564384</v>
      </c>
      <c r="J98" s="7" t="n">
        <v>0.0002720409455564384</v>
      </c>
      <c r="K98" s="7" t="n">
        <v>0.0002720409455564384</v>
      </c>
      <c r="L98" s="7" t="n">
        <v>0.0002720409455564384</v>
      </c>
      <c r="M98" s="7" t="n">
        <v>0.0002720409455563982</v>
      </c>
      <c r="N98" s="7" t="n">
        <v>0.0002720409455564384</v>
      </c>
      <c r="O98" s="7" t="n">
        <v>0.0002720409455564384</v>
      </c>
      <c r="P98" s="7" t="n">
        <v>0.0002720409455564384</v>
      </c>
      <c r="Q98" s="7" t="n">
        <v>0.0002720409455564384</v>
      </c>
      <c r="R98" s="7" t="n">
        <v>0.0002720409455564384</v>
      </c>
      <c r="S98" s="7" t="n">
        <v>0.0002720409455564384</v>
      </c>
      <c r="T98" s="7" t="n">
        <v>0.0002720409455564384</v>
      </c>
      <c r="U98" s="7" t="n">
        <v>0.0002720409455564384</v>
      </c>
      <c r="V98" s="7" t="n">
        <v>0.0002720409455564384</v>
      </c>
      <c r="W98" s="7" t="n">
        <v>0.0002720409455564384</v>
      </c>
      <c r="X98" s="7" t="n">
        <v>0.0002720409455564384</v>
      </c>
      <c r="Y98" s="7" t="n">
        <v>0.0002720409455564384</v>
      </c>
      <c r="Z98" s="7" t="n">
        <v>0.0002720409455563982</v>
      </c>
      <c r="AA98" s="7" t="n">
        <v>0.0002720409455563982</v>
      </c>
      <c r="AB98" s="7" t="n">
        <v>0.0002720409455563982</v>
      </c>
      <c r="AC98" s="7" t="n">
        <v>0.0002720409455564384</v>
      </c>
      <c r="AD98" s="7" t="n">
        <v>0.0002720409455563982</v>
      </c>
      <c r="AE98" s="7" t="n">
        <v>0.0002720409455564384</v>
      </c>
      <c r="AF98" s="7" t="n">
        <v>0.0002720409455564384</v>
      </c>
      <c r="AG98" s="7" t="n">
        <v>0.0002720409455564384</v>
      </c>
      <c r="AH98" s="7" t="n">
        <v>0.0002720409455564384</v>
      </c>
      <c r="AI98" s="7" t="n">
        <v>0.0002720409455564384</v>
      </c>
      <c r="AJ98" s="7" t="n">
        <v>0.0002720409455563982</v>
      </c>
      <c r="AK98" s="7" t="n">
        <v>0.0002720409455563982</v>
      </c>
      <c r="AL98" s="7" t="n">
        <v>0.0002720409455563982</v>
      </c>
      <c r="AM98" s="7" t="n">
        <v>0.0002720409455563982</v>
      </c>
      <c r="AN98" s="7" t="n">
        <v>0.0002720409455563982</v>
      </c>
      <c r="AO98" s="7" t="n">
        <v>0.0002720409455563982</v>
      </c>
      <c r="AP98" s="7" t="n">
        <v>0.0002720409455563982</v>
      </c>
      <c r="AQ98" s="7" t="n">
        <v>0.0002720409455564384</v>
      </c>
      <c r="AR98" s="7" t="n">
        <v>0.0002720409455564384</v>
      </c>
      <c r="AS98" s="7" t="n">
        <v>0.0002720409455564384</v>
      </c>
      <c r="AT98" s="7" t="n">
        <v>0.0002720409455563982</v>
      </c>
      <c r="AU98" s="7" t="n">
        <v>0.0002720409455563982</v>
      </c>
      <c r="AV98" s="7" t="n">
        <v>0.0002720409455563982</v>
      </c>
      <c r="AW98" s="7" t="n">
        <v>0.0002720409455563982</v>
      </c>
      <c r="AX98" s="7" t="n">
        <v>0.0002720409455563982</v>
      </c>
      <c r="AY98" s="7" t="n">
        <v>0.0002720409455563982</v>
      </c>
      <c r="AZ98" s="7" t="n">
        <v>0.0002720409455564384</v>
      </c>
      <c r="BA98" s="7" t="n">
        <v>0.0002720409455564384</v>
      </c>
      <c r="BB98" s="7" t="n">
        <v>0.0002720409455563982</v>
      </c>
      <c r="BC98" s="7" t="n">
        <v>0.0002720409455563982</v>
      </c>
      <c r="BD98" s="7" t="n">
        <v>0.0002720409455563982</v>
      </c>
      <c r="BE98" s="7" t="n">
        <v>0.0002720409455563982</v>
      </c>
      <c r="BF98" s="7" t="n">
        <v>0.0002720409455563982</v>
      </c>
      <c r="BG98" s="7" t="n">
        <v>0.0002720409455563982</v>
      </c>
      <c r="BH98" s="7" t="n">
        <v>0.0002720409455563982</v>
      </c>
      <c r="BI98" s="7" t="n">
        <v>0.0002720409455563982</v>
      </c>
      <c r="BJ98" s="7" t="n">
        <v>0.0002720409455563982</v>
      </c>
      <c r="BK98" s="7" t="n">
        <v>0.0002720409455563982</v>
      </c>
      <c r="BL98" s="7" t="n">
        <v>0.0002720409455563982</v>
      </c>
      <c r="BM98" s="7" t="n">
        <v>0.0002720409455563982</v>
      </c>
      <c r="BN98" s="7" t="n">
        <v>0.0002720409455563982</v>
      </c>
      <c r="BO98" s="7" t="n">
        <v>0.0002720409455563982</v>
      </c>
      <c r="BP98" s="7" t="n">
        <v>0.0002720409455564384</v>
      </c>
      <c r="BQ98" s="7" t="n">
        <v>0.0002720409455564384</v>
      </c>
      <c r="BR98" s="7" t="n">
        <v>0.0002720409455564384</v>
      </c>
      <c r="BS98" s="7" t="n">
        <v>0.0002720409455564384</v>
      </c>
      <c r="BT98" s="7" t="n">
        <v>0.0002720409455564384</v>
      </c>
      <c r="BU98" s="7" t="n">
        <v>0.0002720409455564384</v>
      </c>
      <c r="BV98" s="7" t="n">
        <v>0.0002720409455563982</v>
      </c>
      <c r="BW98" s="7" t="n">
        <v>0.0002720409455563982</v>
      </c>
      <c r="BX98" s="7" t="n">
        <v>0.0002720409455564384</v>
      </c>
      <c r="BY98" s="7" t="n">
        <v>0.0002720409455564384</v>
      </c>
      <c r="BZ98" s="7" t="n">
        <v>0.0002720409455564384</v>
      </c>
      <c r="CA98" s="7" t="n">
        <v>0.0002720409455564384</v>
      </c>
      <c r="CB98" s="7" t="n">
        <v>0.0002720409455564384</v>
      </c>
      <c r="CC98" s="7" t="n">
        <v>0.0002720409455564384</v>
      </c>
      <c r="CD98" s="7" t="n">
        <v>0.0002720409455564384</v>
      </c>
      <c r="CE98" s="7" t="n">
        <v>0.0002720409455564384</v>
      </c>
      <c r="CF98" s="7" t="n">
        <v>0.0002720409455564384</v>
      </c>
      <c r="CG98" s="7" t="n">
        <v>0.0002720409455564384</v>
      </c>
      <c r="CH98" s="7" t="n">
        <v>0.0002720409455564384</v>
      </c>
      <c r="CI98" s="7" t="n">
        <v>0.0002720409455564384</v>
      </c>
      <c r="CJ98" s="7" t="n">
        <v>0.0002720409455564384</v>
      </c>
      <c r="CK98" s="7" t="n">
        <v>0.0002720409455564384</v>
      </c>
      <c r="CL98" s="7" t="n">
        <v>0.0002720409455564384</v>
      </c>
      <c r="CM98" s="7" t="n">
        <v>0.0002720409455564384</v>
      </c>
      <c r="CN98" s="7" t="n">
        <v>0.0002720409455564384</v>
      </c>
      <c r="CO98" s="7" t="n">
        <v>0.0002720409455564384</v>
      </c>
      <c r="CP98" s="7" t="n">
        <v>0.0002720409455564384</v>
      </c>
      <c r="CQ98" s="7" t="n">
        <v>0.0002720409455564384</v>
      </c>
      <c r="CR98" s="7" t="n">
        <v>0.0002720409455564384</v>
      </c>
      <c r="CS98" s="7" t="n">
        <v>0.0002720409455563982</v>
      </c>
      <c r="CT98" s="7" t="n">
        <v>0.0002720409455563982</v>
      </c>
      <c r="CU98" s="7" t="n">
        <v>0.0002720409455564384</v>
      </c>
      <c r="CV98" s="7" t="n">
        <v>0.0002720409455563982</v>
      </c>
      <c r="CW98" s="7" t="n">
        <v>0.0002720409455564384</v>
      </c>
      <c r="CX98" s="7" t="n">
        <v>0.0002720409455564384</v>
      </c>
      <c r="CY98" s="7" t="n">
        <v>0.0002720409455563982</v>
      </c>
      <c r="CZ98" s="7" t="n">
        <v>0.0002720409455563982</v>
      </c>
      <c r="DA98" s="7" t="n">
        <v>0.0002720409455563982</v>
      </c>
      <c r="DB98" s="7" t="n">
        <v>0.0002720409455563982</v>
      </c>
      <c r="DC98" s="7" t="n">
        <v>0.0002720409455564384</v>
      </c>
      <c r="DD98" s="7" t="n">
        <v>0.0002720409455563982</v>
      </c>
      <c r="DE98" s="7" t="n">
        <v>0.0002720409455564384</v>
      </c>
      <c r="DF98" s="7" t="n">
        <v>0.0002720409455563982</v>
      </c>
      <c r="DG98" s="7" t="n">
        <v>0.0002720409455563982</v>
      </c>
      <c r="DH98" s="7" t="n">
        <v>0.0002720409455563982</v>
      </c>
      <c r="DI98" s="7" t="n">
        <v>0.0002720409455563982</v>
      </c>
      <c r="DJ98" s="7" t="n">
        <v>0.0002720409455563982</v>
      </c>
      <c r="DK98" s="7" t="n">
        <v>0.0002720409455563982</v>
      </c>
      <c r="DL98" s="7" t="n">
        <v>0.0002720409455563982</v>
      </c>
      <c r="DM98" s="7" t="n">
        <v>0.0002720409455563982</v>
      </c>
      <c r="DN98" s="7" t="n">
        <v>0.0002720409455563982</v>
      </c>
      <c r="DO98" s="7" t="n">
        <v>0.0002720409455563982</v>
      </c>
      <c r="DP98" s="7" t="n">
        <v>0.0002720409455563982</v>
      </c>
      <c r="DQ98" s="7" t="n">
        <v>0.0002720409455563982</v>
      </c>
      <c r="DR98" s="7" t="n">
        <v>0.0002720409455563982</v>
      </c>
      <c r="DS98" s="7" t="n">
        <v>0.0002720409455563982</v>
      </c>
      <c r="DT98" s="7" t="n">
        <v>0.0002720409455563982</v>
      </c>
      <c r="DU98" s="7" t="n">
        <v>0.0002720409455563982</v>
      </c>
      <c r="DV98" s="7" t="n">
        <v>0.0002720409455563982</v>
      </c>
      <c r="DW98" s="7" t="n">
        <v>0.0002720409455563982</v>
      </c>
      <c r="DX98" s="7" t="n">
        <v>0.0002720409455563982</v>
      </c>
      <c r="DY98" s="7" t="n">
        <v>0.0002720409455563982</v>
      </c>
      <c r="DZ98" s="7" t="n">
        <v>0.0002720409455563982</v>
      </c>
      <c r="EA98" s="7" t="n">
        <v>0.0002720409455563982</v>
      </c>
      <c r="EB98" s="7" t="n">
        <v>0.0002720409455563982</v>
      </c>
      <c r="EC98" s="7" t="n">
        <v>0.0002720409455563982</v>
      </c>
      <c r="EE98" t="inlineStr">
        <is>
          <t>2023-06-07</t>
        </is>
      </c>
      <c r="EF98" t="n">
        <v>1.280765</v>
      </c>
      <c r="EG98" t="n">
        <v>1.27592</v>
      </c>
      <c r="EH98" t="n">
        <v>1.245969</v>
      </c>
      <c r="EI98" t="n">
        <v>1.245969</v>
      </c>
      <c r="EJ98" t="n">
        <v>1.280765</v>
      </c>
      <c r="EK98" t="n">
        <v>1.280765</v>
      </c>
      <c r="EL98" t="n">
        <v>1.27592</v>
      </c>
      <c r="EM98" t="n">
        <v>1.27592</v>
      </c>
      <c r="EN98" t="n">
        <v>1.280765</v>
      </c>
      <c r="EO98" t="n">
        <v>1.245969</v>
      </c>
    </row>
    <row r="99">
      <c r="A99" s="6" t="n">
        <v>45085</v>
      </c>
      <c r="B99" s="7" t="n">
        <v>0.004305486090313735</v>
      </c>
      <c r="C99" s="7" t="n">
        <v>0.004305486090313735</v>
      </c>
      <c r="D99" s="7" t="n">
        <v>0.004305486090313735</v>
      </c>
      <c r="E99" s="7" t="n">
        <v>0.004305486090313735</v>
      </c>
      <c r="F99" s="7" t="n">
        <v>0.004305486090313735</v>
      </c>
      <c r="G99" s="7" t="n">
        <v>0.004305486090313735</v>
      </c>
      <c r="H99" s="7" t="n">
        <v>0.004305486090313735</v>
      </c>
      <c r="I99" s="7" t="n">
        <v>0.004305486090313735</v>
      </c>
      <c r="J99" s="7" t="n">
        <v>0.004305486090313735</v>
      </c>
      <c r="K99" s="7" t="n">
        <v>0.004305486090313735</v>
      </c>
      <c r="L99" s="7" t="n">
        <v>0.004305486090313735</v>
      </c>
      <c r="M99" s="7" t="n">
        <v>0.004305486090313739</v>
      </c>
      <c r="N99" s="7" t="n">
        <v>0.004305486090313735</v>
      </c>
      <c r="O99" s="7" t="n">
        <v>0.004305486090313735</v>
      </c>
      <c r="P99" s="7" t="n">
        <v>0.004305486090313735</v>
      </c>
      <c r="Q99" s="7" t="n">
        <v>0.004305486090313735</v>
      </c>
      <c r="R99" s="7" t="n">
        <v>0.004305486090313735</v>
      </c>
      <c r="S99" s="7" t="n">
        <v>0.004305486090313735</v>
      </c>
      <c r="T99" s="7" t="n">
        <v>0.004305486090313735</v>
      </c>
      <c r="U99" s="7" t="n">
        <v>0.004305486090313735</v>
      </c>
      <c r="V99" s="7" t="n">
        <v>0.004305486090313735</v>
      </c>
      <c r="W99" s="7" t="n">
        <v>0.004305486090313735</v>
      </c>
      <c r="X99" s="7" t="n">
        <v>0.004305486090313735</v>
      </c>
      <c r="Y99" s="7" t="n">
        <v>0.004305486090313735</v>
      </c>
      <c r="Z99" s="7" t="n">
        <v>0.004305486090313739</v>
      </c>
      <c r="AA99" s="7" t="n">
        <v>0.004305486090313739</v>
      </c>
      <c r="AB99" s="7" t="n">
        <v>0.004305486090313739</v>
      </c>
      <c r="AC99" s="7" t="n">
        <v>0.004305486090313735</v>
      </c>
      <c r="AD99" s="7" t="n">
        <v>0.004305486090313739</v>
      </c>
      <c r="AE99" s="7" t="n">
        <v>0.004305486090313735</v>
      </c>
      <c r="AF99" s="7" t="n">
        <v>0.004305486090313735</v>
      </c>
      <c r="AG99" s="7" t="n">
        <v>0.004305486090313735</v>
      </c>
      <c r="AH99" s="7" t="n">
        <v>0.004305486090313735</v>
      </c>
      <c r="AI99" s="7" t="n">
        <v>0.004305486090313735</v>
      </c>
      <c r="AJ99" s="7" t="n">
        <v>0.004305486090313739</v>
      </c>
      <c r="AK99" s="7" t="n">
        <v>0.004305486090313739</v>
      </c>
      <c r="AL99" s="7" t="n">
        <v>0.004305486090313739</v>
      </c>
      <c r="AM99" s="7" t="n">
        <v>0.004305486090313739</v>
      </c>
      <c r="AN99" s="7" t="n">
        <v>0.004305486090313739</v>
      </c>
      <c r="AO99" s="7" t="n">
        <v>0.004305486090313739</v>
      </c>
      <c r="AP99" s="7" t="n">
        <v>0.004305486090313739</v>
      </c>
      <c r="AQ99" s="7" t="n">
        <v>0.004305486090313735</v>
      </c>
      <c r="AR99" s="7" t="n">
        <v>0.004305486090313735</v>
      </c>
      <c r="AS99" s="7" t="n">
        <v>0.004305486090313735</v>
      </c>
      <c r="AT99" s="7" t="n">
        <v>0.004305486090313739</v>
      </c>
      <c r="AU99" s="7" t="n">
        <v>0.004305486090313739</v>
      </c>
      <c r="AV99" s="7" t="n">
        <v>0.004305486090313739</v>
      </c>
      <c r="AW99" s="7" t="n">
        <v>0.004305486090313739</v>
      </c>
      <c r="AX99" s="7" t="n">
        <v>0.004305486090313739</v>
      </c>
      <c r="AY99" s="7" t="n">
        <v>0.004305486090313739</v>
      </c>
      <c r="AZ99" s="7" t="n">
        <v>0.004305486090313736</v>
      </c>
      <c r="BA99" s="7" t="n">
        <v>0.004305486090313736</v>
      </c>
      <c r="BB99" s="7" t="n">
        <v>0.004305486090313739</v>
      </c>
      <c r="BC99" s="7" t="n">
        <v>0.004305486090313739</v>
      </c>
      <c r="BD99" s="7" t="n">
        <v>0.004305486090313739</v>
      </c>
      <c r="BE99" s="7" t="n">
        <v>0.004305486090313739</v>
      </c>
      <c r="BF99" s="7" t="n">
        <v>0.004305486090313739</v>
      </c>
      <c r="BG99" s="7" t="n">
        <v>0.004305486090313739</v>
      </c>
      <c r="BH99" s="7" t="n">
        <v>0.004305486090313739</v>
      </c>
      <c r="BI99" s="7" t="n">
        <v>0.004305486090313739</v>
      </c>
      <c r="BJ99" s="7" t="n">
        <v>0.004305486090313739</v>
      </c>
      <c r="BK99" s="7" t="n">
        <v>0.004305486090313739</v>
      </c>
      <c r="BL99" s="7" t="n">
        <v>0.004305486090313739</v>
      </c>
      <c r="BM99" s="7" t="n">
        <v>0.004305486090313739</v>
      </c>
      <c r="BN99" s="7" t="n">
        <v>0.004305486090313739</v>
      </c>
      <c r="BO99" s="7" t="n">
        <v>0.004305486090313739</v>
      </c>
      <c r="BP99" s="7" t="n">
        <v>0.004305486090313735</v>
      </c>
      <c r="BQ99" s="7" t="n">
        <v>0.004305486090313735</v>
      </c>
      <c r="BR99" s="7" t="n">
        <v>0.004305486090313735</v>
      </c>
      <c r="BS99" s="7" t="n">
        <v>0.004305486090313735</v>
      </c>
      <c r="BT99" s="7" t="n">
        <v>0.004305486090313735</v>
      </c>
      <c r="BU99" s="7" t="n">
        <v>0.004305486090313735</v>
      </c>
      <c r="BV99" s="7" t="n">
        <v>0.004305486090313739</v>
      </c>
      <c r="BW99" s="7" t="n">
        <v>0.004305486090313739</v>
      </c>
      <c r="BX99" s="7" t="n">
        <v>0.004305486090313735</v>
      </c>
      <c r="BY99" s="7" t="n">
        <v>0.004305486090313735</v>
      </c>
      <c r="BZ99" s="7" t="n">
        <v>0.004305486090313735</v>
      </c>
      <c r="CA99" s="7" t="n">
        <v>0.004305486090313735</v>
      </c>
      <c r="CB99" s="7" t="n">
        <v>0.004305486090313735</v>
      </c>
      <c r="CC99" s="7" t="n">
        <v>0.004305486090313735</v>
      </c>
      <c r="CD99" s="7" t="n">
        <v>0.004305486090313735</v>
      </c>
      <c r="CE99" s="7" t="n">
        <v>0.004305486090313735</v>
      </c>
      <c r="CF99" s="7" t="n">
        <v>0.004305486090313735</v>
      </c>
      <c r="CG99" s="7" t="n">
        <v>0.004305486090313735</v>
      </c>
      <c r="CH99" s="7" t="n">
        <v>0.004305486090313735</v>
      </c>
      <c r="CI99" s="7" t="n">
        <v>0.004305486090313735</v>
      </c>
      <c r="CJ99" s="7" t="n">
        <v>0.004305486090313735</v>
      </c>
      <c r="CK99" s="7" t="n">
        <v>0.004305486090313735</v>
      </c>
      <c r="CL99" s="7" t="n">
        <v>0.004305486090313735</v>
      </c>
      <c r="CM99" s="7" t="n">
        <v>0.004305486090313735</v>
      </c>
      <c r="CN99" s="7" t="n">
        <v>0.004305486090313735</v>
      </c>
      <c r="CO99" s="7" t="n">
        <v>0.004305486090313735</v>
      </c>
      <c r="CP99" s="7" t="n">
        <v>0.004305486090313735</v>
      </c>
      <c r="CQ99" s="7" t="n">
        <v>0.004305486090313735</v>
      </c>
      <c r="CR99" s="7" t="n">
        <v>0.004305486090313735</v>
      </c>
      <c r="CS99" s="7" t="n">
        <v>0.004305486090313739</v>
      </c>
      <c r="CT99" s="7" t="n">
        <v>0.004305486090313739</v>
      </c>
      <c r="CU99" s="7" t="n">
        <v>0.004305486090313735</v>
      </c>
      <c r="CV99" s="7" t="n">
        <v>0.004305486090313739</v>
      </c>
      <c r="CW99" s="7" t="n">
        <v>0.004305486090313735</v>
      </c>
      <c r="CX99" s="7" t="n">
        <v>0.004305486090313735</v>
      </c>
      <c r="CY99" s="7" t="n">
        <v>0.004305486090313739</v>
      </c>
      <c r="CZ99" s="7" t="n">
        <v>0.004305486090313739</v>
      </c>
      <c r="DA99" s="7" t="n">
        <v>0.004305486090313739</v>
      </c>
      <c r="DB99" s="7" t="n">
        <v>0.004305486090313739</v>
      </c>
      <c r="DC99" s="7" t="n">
        <v>0.004305486090313735</v>
      </c>
      <c r="DD99" s="7" t="n">
        <v>0.004305486090313739</v>
      </c>
      <c r="DE99" s="7" t="n">
        <v>0.004305486090313735</v>
      </c>
      <c r="DF99" s="7" t="n">
        <v>0.004305486090313739</v>
      </c>
      <c r="DG99" s="7" t="n">
        <v>0.004305486090313739</v>
      </c>
      <c r="DH99" s="7" t="n">
        <v>0.004305486090313739</v>
      </c>
      <c r="DI99" s="7" t="n">
        <v>0.004305486090313739</v>
      </c>
      <c r="DJ99" s="7" t="n">
        <v>0.004305486090313739</v>
      </c>
      <c r="DK99" s="7" t="n">
        <v>0.004305486090313739</v>
      </c>
      <c r="DL99" s="7" t="n">
        <v>0.004305486090313739</v>
      </c>
      <c r="DM99" s="7" t="n">
        <v>0.004305486090313739</v>
      </c>
      <c r="DN99" s="7" t="n">
        <v>0.004305486090313739</v>
      </c>
      <c r="DO99" s="7" t="n">
        <v>0.004305486090313739</v>
      </c>
      <c r="DP99" s="7" t="n">
        <v>0.004305486090313739</v>
      </c>
      <c r="DQ99" s="7" t="n">
        <v>0.004305486090313739</v>
      </c>
      <c r="DR99" s="7" t="n">
        <v>0.004305486090313739</v>
      </c>
      <c r="DS99" s="7" t="n">
        <v>0.004305486090313739</v>
      </c>
      <c r="DT99" s="7" t="n">
        <v>0.004305486090313739</v>
      </c>
      <c r="DU99" s="7" t="n">
        <v>0.004305486090313739</v>
      </c>
      <c r="DV99" s="7" t="n">
        <v>0.004305486090313739</v>
      </c>
      <c r="DW99" s="7" t="n">
        <v>0.004305486090313739</v>
      </c>
      <c r="DX99" s="7" t="n">
        <v>0.004305486090313739</v>
      </c>
      <c r="DY99" s="7" t="n">
        <v>0.004305486090313739</v>
      </c>
      <c r="DZ99" s="7" t="n">
        <v>0.004305486090313739</v>
      </c>
      <c r="EA99" s="7" t="n">
        <v>0.004305486090313739</v>
      </c>
      <c r="EB99" s="7" t="n">
        <v>0.004305486090313739</v>
      </c>
      <c r="EC99" s="7" t="n">
        <v>0.004305486090313739</v>
      </c>
      <c r="EE99" t="inlineStr">
        <is>
          <t>2023-06-08</t>
        </is>
      </c>
      <c r="EF99" t="n">
        <v>1.286279</v>
      </c>
      <c r="EG99" t="n">
        <v>1.281414</v>
      </c>
      <c r="EH99" t="n">
        <v>1.251334</v>
      </c>
      <c r="EI99" t="n">
        <v>1.251334</v>
      </c>
      <c r="EJ99" t="n">
        <v>1.286279</v>
      </c>
      <c r="EK99" t="n">
        <v>1.286279</v>
      </c>
      <c r="EL99" t="n">
        <v>1.281414</v>
      </c>
      <c r="EM99" t="n">
        <v>1.281414</v>
      </c>
      <c r="EN99" t="n">
        <v>1.286279</v>
      </c>
      <c r="EO99" t="n">
        <v>1.251334</v>
      </c>
    </row>
    <row r="100">
      <c r="A100" s="6" t="n">
        <v>45086</v>
      </c>
      <c r="B100" s="7" t="n">
        <v>0.001646504448549641</v>
      </c>
      <c r="C100" s="7" t="n">
        <v>0.001646504448549641</v>
      </c>
      <c r="D100" s="7" t="n">
        <v>0.001646504448549641</v>
      </c>
      <c r="E100" s="7" t="n">
        <v>0.001646504448549641</v>
      </c>
      <c r="F100" s="7" t="n">
        <v>0.001646504448549641</v>
      </c>
      <c r="G100" s="7" t="n">
        <v>0.001646504448549641</v>
      </c>
      <c r="H100" s="7" t="n">
        <v>0.001646504448549641</v>
      </c>
      <c r="I100" s="7" t="n">
        <v>0.001646504448549641</v>
      </c>
      <c r="J100" s="7" t="n">
        <v>0.001646504448549641</v>
      </c>
      <c r="K100" s="7" t="n">
        <v>0.001646504448549641</v>
      </c>
      <c r="L100" s="7" t="n">
        <v>0.001646504448549641</v>
      </c>
      <c r="M100" s="7" t="n">
        <v>0.001646504448549623</v>
      </c>
      <c r="N100" s="7" t="n">
        <v>0.001646504448549641</v>
      </c>
      <c r="O100" s="7" t="n">
        <v>0.001646504448549641</v>
      </c>
      <c r="P100" s="7" t="n">
        <v>0.001646504448549641</v>
      </c>
      <c r="Q100" s="7" t="n">
        <v>0.001646504448549641</v>
      </c>
      <c r="R100" s="7" t="n">
        <v>0.001646504448549641</v>
      </c>
      <c r="S100" s="7" t="n">
        <v>0.001646504448549641</v>
      </c>
      <c r="T100" s="7" t="n">
        <v>0.001646504448549641</v>
      </c>
      <c r="U100" s="7" t="n">
        <v>0.001646504448549641</v>
      </c>
      <c r="V100" s="7" t="n">
        <v>0.001646504448549641</v>
      </c>
      <c r="W100" s="7" t="n">
        <v>0.001646504448549641</v>
      </c>
      <c r="X100" s="7" t="n">
        <v>0.001646504448549641</v>
      </c>
      <c r="Y100" s="7" t="n">
        <v>0.001646504448549641</v>
      </c>
      <c r="Z100" s="7" t="n">
        <v>0.001646504448549623</v>
      </c>
      <c r="AA100" s="7" t="n">
        <v>0.001646504448549623</v>
      </c>
      <c r="AB100" s="7" t="n">
        <v>0.001646504448549623</v>
      </c>
      <c r="AC100" s="7" t="n">
        <v>0.001646504448549641</v>
      </c>
      <c r="AD100" s="7" t="n">
        <v>0.001646504448549623</v>
      </c>
      <c r="AE100" s="7" t="n">
        <v>0.001646504448549641</v>
      </c>
      <c r="AF100" s="7" t="n">
        <v>0.001646504448549641</v>
      </c>
      <c r="AG100" s="7" t="n">
        <v>0.001646504448549641</v>
      </c>
      <c r="AH100" s="7" t="n">
        <v>0.001646504448549641</v>
      </c>
      <c r="AI100" s="7" t="n">
        <v>0.001646504448549641</v>
      </c>
      <c r="AJ100" s="7" t="n">
        <v>0.001646504448549623</v>
      </c>
      <c r="AK100" s="7" t="n">
        <v>0.001646504448549623</v>
      </c>
      <c r="AL100" s="7" t="n">
        <v>0.001646504448549623</v>
      </c>
      <c r="AM100" s="7" t="n">
        <v>0.001646504448549623</v>
      </c>
      <c r="AN100" s="7" t="n">
        <v>0.001646504448549623</v>
      </c>
      <c r="AO100" s="7" t="n">
        <v>0.001646504448549623</v>
      </c>
      <c r="AP100" s="7" t="n">
        <v>0.001646504448549623</v>
      </c>
      <c r="AQ100" s="7" t="n">
        <v>0.001646504448549641</v>
      </c>
      <c r="AR100" s="7" t="n">
        <v>0.001646504448549641</v>
      </c>
      <c r="AS100" s="7" t="n">
        <v>0.001646504448549641</v>
      </c>
      <c r="AT100" s="7" t="n">
        <v>0.001646504448549623</v>
      </c>
      <c r="AU100" s="7" t="n">
        <v>0.001646504448549623</v>
      </c>
      <c r="AV100" s="7" t="n">
        <v>0.001646504448549623</v>
      </c>
      <c r="AW100" s="7" t="n">
        <v>0.001646504448549623</v>
      </c>
      <c r="AX100" s="7" t="n">
        <v>0.001646504448549623</v>
      </c>
      <c r="AY100" s="7" t="n">
        <v>0.001646504448549623</v>
      </c>
      <c r="AZ100" s="7" t="n">
        <v>0.001646504448549642</v>
      </c>
      <c r="BA100" s="7" t="n">
        <v>0.001646504448549642</v>
      </c>
      <c r="BB100" s="7" t="n">
        <v>0.001646504448549623</v>
      </c>
      <c r="BC100" s="7" t="n">
        <v>0.001646504448549623</v>
      </c>
      <c r="BD100" s="7" t="n">
        <v>0.001646504448549623</v>
      </c>
      <c r="BE100" s="7" t="n">
        <v>0.001646504448549623</v>
      </c>
      <c r="BF100" s="7" t="n">
        <v>0.001646504448549623</v>
      </c>
      <c r="BG100" s="7" t="n">
        <v>0.001646504448549623</v>
      </c>
      <c r="BH100" s="7" t="n">
        <v>0.001646504448549623</v>
      </c>
      <c r="BI100" s="7" t="n">
        <v>0.001646504448549623</v>
      </c>
      <c r="BJ100" s="7" t="n">
        <v>0.001646504448549623</v>
      </c>
      <c r="BK100" s="7" t="n">
        <v>0.001646504448549623</v>
      </c>
      <c r="BL100" s="7" t="n">
        <v>0.001646504448549623</v>
      </c>
      <c r="BM100" s="7" t="n">
        <v>0.001646504448549623</v>
      </c>
      <c r="BN100" s="7" t="n">
        <v>0.001646504448549623</v>
      </c>
      <c r="BO100" s="7" t="n">
        <v>0.001646504448549623</v>
      </c>
      <c r="BP100" s="7" t="n">
        <v>0.001646504448549641</v>
      </c>
      <c r="BQ100" s="7" t="n">
        <v>0.001646504448549641</v>
      </c>
      <c r="BR100" s="7" t="n">
        <v>0.001646504448549641</v>
      </c>
      <c r="BS100" s="7" t="n">
        <v>0.001646504448549641</v>
      </c>
      <c r="BT100" s="7" t="n">
        <v>0.001646504448549641</v>
      </c>
      <c r="BU100" s="7" t="n">
        <v>0.001646504448549641</v>
      </c>
      <c r="BV100" s="7" t="n">
        <v>0.001646504448549623</v>
      </c>
      <c r="BW100" s="7" t="n">
        <v>0.001646504448549623</v>
      </c>
      <c r="BX100" s="7" t="n">
        <v>0.001646504448549641</v>
      </c>
      <c r="BY100" s="7" t="n">
        <v>0.001646504448549641</v>
      </c>
      <c r="BZ100" s="7" t="n">
        <v>0.001646504448549641</v>
      </c>
      <c r="CA100" s="7" t="n">
        <v>0.001646504448549641</v>
      </c>
      <c r="CB100" s="7" t="n">
        <v>0.001646504448549641</v>
      </c>
      <c r="CC100" s="7" t="n">
        <v>0.001646504448549641</v>
      </c>
      <c r="CD100" s="7" t="n">
        <v>0.001646504448549641</v>
      </c>
      <c r="CE100" s="7" t="n">
        <v>0.001646504448549641</v>
      </c>
      <c r="CF100" s="7" t="n">
        <v>0.001646504448549641</v>
      </c>
      <c r="CG100" s="7" t="n">
        <v>0.001646504448549641</v>
      </c>
      <c r="CH100" s="7" t="n">
        <v>0.001646504448549641</v>
      </c>
      <c r="CI100" s="7" t="n">
        <v>0.001646504448549641</v>
      </c>
      <c r="CJ100" s="7" t="n">
        <v>0.001646504448549641</v>
      </c>
      <c r="CK100" s="7" t="n">
        <v>0.001646504448549641</v>
      </c>
      <c r="CL100" s="7" t="n">
        <v>0.001646504448549641</v>
      </c>
      <c r="CM100" s="7" t="n">
        <v>0.001646504448549641</v>
      </c>
      <c r="CN100" s="7" t="n">
        <v>0.001646504448549641</v>
      </c>
      <c r="CO100" s="7" t="n">
        <v>0.001646504448549641</v>
      </c>
      <c r="CP100" s="7" t="n">
        <v>0.001646504448549641</v>
      </c>
      <c r="CQ100" s="7" t="n">
        <v>0.001646504448549641</v>
      </c>
      <c r="CR100" s="7" t="n">
        <v>0.001646504448549641</v>
      </c>
      <c r="CS100" s="7" t="n">
        <v>0.001646504448549623</v>
      </c>
      <c r="CT100" s="7" t="n">
        <v>0.001646504448549623</v>
      </c>
      <c r="CU100" s="7" t="n">
        <v>0.001646504448549641</v>
      </c>
      <c r="CV100" s="7" t="n">
        <v>0.001646504448549623</v>
      </c>
      <c r="CW100" s="7" t="n">
        <v>0.001646504448549641</v>
      </c>
      <c r="CX100" s="7" t="n">
        <v>0.001646504448549641</v>
      </c>
      <c r="CY100" s="7" t="n">
        <v>0.001646504448549623</v>
      </c>
      <c r="CZ100" s="7" t="n">
        <v>0.001646504448549623</v>
      </c>
      <c r="DA100" s="7" t="n">
        <v>0.001646504448549623</v>
      </c>
      <c r="DB100" s="7" t="n">
        <v>0.001646504448549623</v>
      </c>
      <c r="DC100" s="7" t="n">
        <v>0.001646504448549641</v>
      </c>
      <c r="DD100" s="7" t="n">
        <v>0.001646504448549623</v>
      </c>
      <c r="DE100" s="7" t="n">
        <v>0.001646504448549641</v>
      </c>
      <c r="DF100" s="7" t="n">
        <v>0.001646504448549623</v>
      </c>
      <c r="DG100" s="7" t="n">
        <v>0.001646504448549623</v>
      </c>
      <c r="DH100" s="7" t="n">
        <v>0.001646504448549623</v>
      </c>
      <c r="DI100" s="7" t="n">
        <v>0.001646504448549623</v>
      </c>
      <c r="DJ100" s="7" t="n">
        <v>0.001646504448549623</v>
      </c>
      <c r="DK100" s="7" t="n">
        <v>0.001646504448549623</v>
      </c>
      <c r="DL100" s="7" t="n">
        <v>0.001646504448549623</v>
      </c>
      <c r="DM100" s="7" t="n">
        <v>0.001646504448549623</v>
      </c>
      <c r="DN100" s="7" t="n">
        <v>0.001646504448549623</v>
      </c>
      <c r="DO100" s="7" t="n">
        <v>0.001646504448549623</v>
      </c>
      <c r="DP100" s="7" t="n">
        <v>0.001646504448549623</v>
      </c>
      <c r="DQ100" s="7" t="n">
        <v>0.001646504448549623</v>
      </c>
      <c r="DR100" s="7" t="n">
        <v>0.001646504448549623</v>
      </c>
      <c r="DS100" s="7" t="n">
        <v>0.001646504448549623</v>
      </c>
      <c r="DT100" s="7" t="n">
        <v>0.001646504448549623</v>
      </c>
      <c r="DU100" s="7" t="n">
        <v>0.001646504448549623</v>
      </c>
      <c r="DV100" s="7" t="n">
        <v>0.001646504448549623</v>
      </c>
      <c r="DW100" s="7" t="n">
        <v>0.001646504448549623</v>
      </c>
      <c r="DX100" s="7" t="n">
        <v>0.001646504448549623</v>
      </c>
      <c r="DY100" s="7" t="n">
        <v>0.001646504448549623</v>
      </c>
      <c r="DZ100" s="7" t="n">
        <v>0.001646504448549623</v>
      </c>
      <c r="EA100" s="7" t="n">
        <v>0.001646504448549623</v>
      </c>
      <c r="EB100" s="7" t="n">
        <v>0.001646504448549623</v>
      </c>
      <c r="EC100" s="7" t="n">
        <v>0.001646504448549623</v>
      </c>
      <c r="EE100" t="inlineStr">
        <is>
          <t>2023-06-09</t>
        </is>
      </c>
      <c r="EF100" t="n">
        <v>1.288397</v>
      </c>
      <c r="EG100" t="n">
        <v>1.283524</v>
      </c>
      <c r="EH100" t="n">
        <v>1.253394</v>
      </c>
      <c r="EI100" t="n">
        <v>1.253394</v>
      </c>
      <c r="EJ100" t="n">
        <v>1.288397</v>
      </c>
      <c r="EK100" t="n">
        <v>1.288397</v>
      </c>
      <c r="EL100" t="n">
        <v>1.283524</v>
      </c>
      <c r="EM100" t="n">
        <v>1.283524</v>
      </c>
      <c r="EN100" t="n">
        <v>1.288397</v>
      </c>
      <c r="EO100" t="n">
        <v>1.253394</v>
      </c>
    </row>
    <row r="101">
      <c r="A101" s="6" t="n">
        <v>45089</v>
      </c>
      <c r="B101" s="7" t="n">
        <v>0.006757921659761881</v>
      </c>
      <c r="C101" s="7" t="n">
        <v>0.006757921659761881</v>
      </c>
      <c r="D101" s="7" t="n">
        <v>0.006757921659761881</v>
      </c>
      <c r="E101" s="7" t="n">
        <v>0.006757921659761881</v>
      </c>
      <c r="F101" s="7" t="n">
        <v>0.006757921659761881</v>
      </c>
      <c r="G101" s="7" t="n">
        <v>0.006757921659761881</v>
      </c>
      <c r="H101" s="7" t="n">
        <v>0.006757921659761881</v>
      </c>
      <c r="I101" s="7" t="n">
        <v>0.006757921659761881</v>
      </c>
      <c r="J101" s="7" t="n">
        <v>0.006757921659761881</v>
      </c>
      <c r="K101" s="7" t="n">
        <v>0.006757921659761881</v>
      </c>
      <c r="L101" s="7" t="n">
        <v>0.006757921659761881</v>
      </c>
      <c r="M101" s="7" t="n">
        <v>0.00675792165976189</v>
      </c>
      <c r="N101" s="7" t="n">
        <v>0.006757921659761881</v>
      </c>
      <c r="O101" s="7" t="n">
        <v>0.006757921659761881</v>
      </c>
      <c r="P101" s="7" t="n">
        <v>0.006757921659761881</v>
      </c>
      <c r="Q101" s="7" t="n">
        <v>0.006757921659761881</v>
      </c>
      <c r="R101" s="7" t="n">
        <v>0.006757921659761881</v>
      </c>
      <c r="S101" s="7" t="n">
        <v>0.006757921659761881</v>
      </c>
      <c r="T101" s="7" t="n">
        <v>0.006757921659761881</v>
      </c>
      <c r="U101" s="7" t="n">
        <v>0.006757921659761881</v>
      </c>
      <c r="V101" s="7" t="n">
        <v>0.006757921659761881</v>
      </c>
      <c r="W101" s="7" t="n">
        <v>0.006757921659761881</v>
      </c>
      <c r="X101" s="7" t="n">
        <v>0.006757921659761881</v>
      </c>
      <c r="Y101" s="7" t="n">
        <v>0.006757921659761881</v>
      </c>
      <c r="Z101" s="7" t="n">
        <v>0.00675792165976189</v>
      </c>
      <c r="AA101" s="7" t="n">
        <v>0.00675792165976189</v>
      </c>
      <c r="AB101" s="7" t="n">
        <v>0.00675792165976189</v>
      </c>
      <c r="AC101" s="7" t="n">
        <v>0.006757921659761881</v>
      </c>
      <c r="AD101" s="7" t="n">
        <v>0.00675792165976189</v>
      </c>
      <c r="AE101" s="7" t="n">
        <v>0.006757921659761881</v>
      </c>
      <c r="AF101" s="7" t="n">
        <v>0.006757921659761881</v>
      </c>
      <c r="AG101" s="7" t="n">
        <v>0.006757921659761881</v>
      </c>
      <c r="AH101" s="7" t="n">
        <v>0.006757921659761881</v>
      </c>
      <c r="AI101" s="7" t="n">
        <v>0.006757921659761881</v>
      </c>
      <c r="AJ101" s="7" t="n">
        <v>0.00675792165976189</v>
      </c>
      <c r="AK101" s="7" t="n">
        <v>0.00675792165976189</v>
      </c>
      <c r="AL101" s="7" t="n">
        <v>0.00675792165976189</v>
      </c>
      <c r="AM101" s="7" t="n">
        <v>0.00675792165976189</v>
      </c>
      <c r="AN101" s="7" t="n">
        <v>0.00675792165976189</v>
      </c>
      <c r="AO101" s="7" t="n">
        <v>0.00675792165976189</v>
      </c>
      <c r="AP101" s="7" t="n">
        <v>0.00675792165976189</v>
      </c>
      <c r="AQ101" s="7" t="n">
        <v>0.006757921659761881</v>
      </c>
      <c r="AR101" s="7" t="n">
        <v>0.006757921659761881</v>
      </c>
      <c r="AS101" s="7" t="n">
        <v>0.006757921659761881</v>
      </c>
      <c r="AT101" s="7" t="n">
        <v>0.00675792165976189</v>
      </c>
      <c r="AU101" s="7" t="n">
        <v>0.00675792165976189</v>
      </c>
      <c r="AV101" s="7" t="n">
        <v>0.00675792165976189</v>
      </c>
      <c r="AW101" s="7" t="n">
        <v>0.00675792165976189</v>
      </c>
      <c r="AX101" s="7" t="n">
        <v>0.00675792165976189</v>
      </c>
      <c r="AY101" s="7" t="n">
        <v>0.00675792165976189</v>
      </c>
      <c r="AZ101" s="7" t="n">
        <v>0.006757921659761881</v>
      </c>
      <c r="BA101" s="7" t="n">
        <v>0.006757921659761881</v>
      </c>
      <c r="BB101" s="7" t="n">
        <v>0.00675792165976189</v>
      </c>
      <c r="BC101" s="7" t="n">
        <v>0.00675792165976189</v>
      </c>
      <c r="BD101" s="7" t="n">
        <v>0.00675792165976189</v>
      </c>
      <c r="BE101" s="7" t="n">
        <v>0.00675792165976189</v>
      </c>
      <c r="BF101" s="7" t="n">
        <v>0.00675792165976189</v>
      </c>
      <c r="BG101" s="7" t="n">
        <v>0.00675792165976189</v>
      </c>
      <c r="BH101" s="7" t="n">
        <v>0.00675792165976189</v>
      </c>
      <c r="BI101" s="7" t="n">
        <v>0.00675792165976189</v>
      </c>
      <c r="BJ101" s="7" t="n">
        <v>0.00675792165976189</v>
      </c>
      <c r="BK101" s="7" t="n">
        <v>0.00675792165976189</v>
      </c>
      <c r="BL101" s="7" t="n">
        <v>0.00675792165976189</v>
      </c>
      <c r="BM101" s="7" t="n">
        <v>0.00675792165976189</v>
      </c>
      <c r="BN101" s="7" t="n">
        <v>0.00675792165976189</v>
      </c>
      <c r="BO101" s="7" t="n">
        <v>0.00675792165976189</v>
      </c>
      <c r="BP101" s="7" t="n">
        <v>0.006757921659761876</v>
      </c>
      <c r="BQ101" s="7" t="n">
        <v>0.006757921659761876</v>
      </c>
      <c r="BR101" s="7" t="n">
        <v>0.006757921659761876</v>
      </c>
      <c r="BS101" s="7" t="n">
        <v>0.006757921659761876</v>
      </c>
      <c r="BT101" s="7" t="n">
        <v>0.006757921659761876</v>
      </c>
      <c r="BU101" s="7" t="n">
        <v>0.006757921659761876</v>
      </c>
      <c r="BV101" s="7" t="n">
        <v>0.00675792165976189</v>
      </c>
      <c r="BW101" s="7" t="n">
        <v>0.00675792165976189</v>
      </c>
      <c r="BX101" s="7" t="n">
        <v>0.006757921659761876</v>
      </c>
      <c r="BY101" s="7" t="n">
        <v>0.006757921659761876</v>
      </c>
      <c r="BZ101" s="7" t="n">
        <v>0.006757921659761876</v>
      </c>
      <c r="CA101" s="7" t="n">
        <v>0.006757921659761876</v>
      </c>
      <c r="CB101" s="7" t="n">
        <v>0.006757921659761876</v>
      </c>
      <c r="CC101" s="7" t="n">
        <v>0.006757921659761876</v>
      </c>
      <c r="CD101" s="7" t="n">
        <v>0.006757921659761876</v>
      </c>
      <c r="CE101" s="7" t="n">
        <v>0.006757921659761876</v>
      </c>
      <c r="CF101" s="7" t="n">
        <v>0.006757921659761876</v>
      </c>
      <c r="CG101" s="7" t="n">
        <v>0.006757921659761876</v>
      </c>
      <c r="CH101" s="7" t="n">
        <v>0.006757921659761876</v>
      </c>
      <c r="CI101" s="7" t="n">
        <v>0.006757921659761876</v>
      </c>
      <c r="CJ101" s="7" t="n">
        <v>0.006757921659761876</v>
      </c>
      <c r="CK101" s="7" t="n">
        <v>0.006757921659761876</v>
      </c>
      <c r="CL101" s="7" t="n">
        <v>0.006757921659761876</v>
      </c>
      <c r="CM101" s="7" t="n">
        <v>0.006757921659761876</v>
      </c>
      <c r="CN101" s="7" t="n">
        <v>0.006757921659761876</v>
      </c>
      <c r="CO101" s="7" t="n">
        <v>0.006757921659761876</v>
      </c>
      <c r="CP101" s="7" t="n">
        <v>0.006757921659761876</v>
      </c>
      <c r="CQ101" s="7" t="n">
        <v>0.006757921659761876</v>
      </c>
      <c r="CR101" s="7" t="n">
        <v>0.006757921659761876</v>
      </c>
      <c r="CS101" s="7" t="n">
        <v>0.00675792165976189</v>
      </c>
      <c r="CT101" s="7" t="n">
        <v>0.00675792165976189</v>
      </c>
      <c r="CU101" s="7" t="n">
        <v>0.006757921659761876</v>
      </c>
      <c r="CV101" s="7" t="n">
        <v>0.00675792165976189</v>
      </c>
      <c r="CW101" s="7" t="n">
        <v>0.006757921659761876</v>
      </c>
      <c r="CX101" s="7" t="n">
        <v>0.006757921659761876</v>
      </c>
      <c r="CY101" s="7" t="n">
        <v>0.00675792165976189</v>
      </c>
      <c r="CZ101" s="7" t="n">
        <v>0.00675792165976189</v>
      </c>
      <c r="DA101" s="7" t="n">
        <v>0.00675792165976189</v>
      </c>
      <c r="DB101" s="7" t="n">
        <v>0.00675792165976189</v>
      </c>
      <c r="DC101" s="7" t="n">
        <v>0.006757921659761876</v>
      </c>
      <c r="DD101" s="7" t="n">
        <v>0.00675792165976189</v>
      </c>
      <c r="DE101" s="7" t="n">
        <v>0.006757921659761876</v>
      </c>
      <c r="DF101" s="7" t="n">
        <v>0.00675792165976189</v>
      </c>
      <c r="DG101" s="7" t="n">
        <v>0.00675792165976189</v>
      </c>
      <c r="DH101" s="7" t="n">
        <v>0.00675792165976189</v>
      </c>
      <c r="DI101" s="7" t="n">
        <v>0.00675792165976189</v>
      </c>
      <c r="DJ101" s="7" t="n">
        <v>0.00675792165976189</v>
      </c>
      <c r="DK101" s="7" t="n">
        <v>0.00675792165976189</v>
      </c>
      <c r="DL101" s="7" t="n">
        <v>0.00675792165976189</v>
      </c>
      <c r="DM101" s="7" t="n">
        <v>0.00675792165976189</v>
      </c>
      <c r="DN101" s="7" t="n">
        <v>0.00675792165976189</v>
      </c>
      <c r="DO101" s="7" t="n">
        <v>0.00675792165976189</v>
      </c>
      <c r="DP101" s="7" t="n">
        <v>0.00675792165976189</v>
      </c>
      <c r="DQ101" s="7" t="n">
        <v>0.00675792165976189</v>
      </c>
      <c r="DR101" s="7" t="n">
        <v>0.00675792165976189</v>
      </c>
      <c r="DS101" s="7" t="n">
        <v>0.00675792165976189</v>
      </c>
      <c r="DT101" s="7" t="n">
        <v>0.00675792165976189</v>
      </c>
      <c r="DU101" s="7" t="n">
        <v>0.00675792165976189</v>
      </c>
      <c r="DV101" s="7" t="n">
        <v>0.00675792165976189</v>
      </c>
      <c r="DW101" s="7" t="n">
        <v>0.00675792165976189</v>
      </c>
      <c r="DX101" s="7" t="n">
        <v>0.00675792165976189</v>
      </c>
      <c r="DY101" s="7" t="n">
        <v>0.00675792165976189</v>
      </c>
      <c r="DZ101" s="7" t="n">
        <v>0.00675792165976189</v>
      </c>
      <c r="EA101" s="7" t="n">
        <v>0.00675792165976189</v>
      </c>
      <c r="EB101" s="7" t="n">
        <v>0.00675792165976189</v>
      </c>
      <c r="EC101" s="7" t="n">
        <v>0.00675792165976189</v>
      </c>
      <c r="EE101" t="inlineStr">
        <is>
          <t>2023-06-12</t>
        </is>
      </c>
      <c r="EF101" t="n">
        <v>1.297104</v>
      </c>
      <c r="EG101" t="n">
        <v>1.292198</v>
      </c>
      <c r="EH101" t="n">
        <v>1.261864</v>
      </c>
      <c r="EI101" t="n">
        <v>1.261864</v>
      </c>
      <c r="EJ101" t="n">
        <v>1.297104</v>
      </c>
      <c r="EK101" t="n">
        <v>1.297104</v>
      </c>
      <c r="EL101" t="n">
        <v>1.292198</v>
      </c>
      <c r="EM101" t="n">
        <v>1.292198</v>
      </c>
      <c r="EN101" t="n">
        <v>1.297104</v>
      </c>
      <c r="EO101" t="n">
        <v>1.261864</v>
      </c>
    </row>
    <row r="102">
      <c r="A102" s="6" t="n">
        <v>45090</v>
      </c>
      <c r="B102" s="7" t="n">
        <v>0.02136256563002905</v>
      </c>
      <c r="C102" s="7" t="n">
        <v>0.02136256563002905</v>
      </c>
      <c r="D102" s="7" t="n">
        <v>0.02136256563002905</v>
      </c>
      <c r="E102" s="7" t="n">
        <v>0.02136256563002905</v>
      </c>
      <c r="F102" s="7" t="n">
        <v>0.02136256563002905</v>
      </c>
      <c r="G102" s="7" t="n">
        <v>0.02136256563002905</v>
      </c>
      <c r="H102" s="7" t="n">
        <v>0.02136256563002905</v>
      </c>
      <c r="I102" s="7" t="n">
        <v>0.02136256563002905</v>
      </c>
      <c r="J102" s="7" t="n">
        <v>0.02136256563002905</v>
      </c>
      <c r="K102" s="7" t="n">
        <v>0.02136256563002905</v>
      </c>
      <c r="L102" s="7" t="n">
        <v>0.02136256563002905</v>
      </c>
      <c r="M102" s="7" t="n">
        <v>0.02136256563002907</v>
      </c>
      <c r="N102" s="7" t="n">
        <v>0.02136256563002905</v>
      </c>
      <c r="O102" s="7" t="n">
        <v>0.02136256563002905</v>
      </c>
      <c r="P102" s="7" t="n">
        <v>0.02136256563002905</v>
      </c>
      <c r="Q102" s="7" t="n">
        <v>0.02136256563002905</v>
      </c>
      <c r="R102" s="7" t="n">
        <v>0.02136256563002905</v>
      </c>
      <c r="S102" s="7" t="n">
        <v>0.02136256563002905</v>
      </c>
      <c r="T102" s="7" t="n">
        <v>0.02136256563002905</v>
      </c>
      <c r="U102" s="7" t="n">
        <v>0.02136256563002905</v>
      </c>
      <c r="V102" s="7" t="n">
        <v>0.02136256563002905</v>
      </c>
      <c r="W102" s="7" t="n">
        <v>0.02136256563002905</v>
      </c>
      <c r="X102" s="7" t="n">
        <v>0.02136256563002905</v>
      </c>
      <c r="Y102" s="7" t="n">
        <v>0.02136256563002905</v>
      </c>
      <c r="Z102" s="7" t="n">
        <v>0.02136256563002907</v>
      </c>
      <c r="AA102" s="7" t="n">
        <v>0.02136256563002907</v>
      </c>
      <c r="AB102" s="7" t="n">
        <v>0.02136256563002907</v>
      </c>
      <c r="AC102" s="7" t="n">
        <v>0.02136256563002905</v>
      </c>
      <c r="AD102" s="7" t="n">
        <v>0.02136256563002907</v>
      </c>
      <c r="AE102" s="7" t="n">
        <v>0.02136256563002905</v>
      </c>
      <c r="AF102" s="7" t="n">
        <v>0.02136256563002905</v>
      </c>
      <c r="AG102" s="7" t="n">
        <v>0.02136256563002905</v>
      </c>
      <c r="AH102" s="7" t="n">
        <v>0.02136256563002905</v>
      </c>
      <c r="AI102" s="7" t="n">
        <v>0.02136256563002905</v>
      </c>
      <c r="AJ102" s="7" t="n">
        <v>0.02136256563002907</v>
      </c>
      <c r="AK102" s="7" t="n">
        <v>0.02136256563002907</v>
      </c>
      <c r="AL102" s="7" t="n">
        <v>0.02136256563002907</v>
      </c>
      <c r="AM102" s="7" t="n">
        <v>0.02136256563002907</v>
      </c>
      <c r="AN102" s="7" t="n">
        <v>0.02136256563002907</v>
      </c>
      <c r="AO102" s="7" t="n">
        <v>0.02136256563002907</v>
      </c>
      <c r="AP102" s="7" t="n">
        <v>0.02136256563002907</v>
      </c>
      <c r="AQ102" s="7" t="n">
        <v>0.02136256563002905</v>
      </c>
      <c r="AR102" s="7" t="n">
        <v>0.02136256563002905</v>
      </c>
      <c r="AS102" s="7" t="n">
        <v>0.02136256563002905</v>
      </c>
      <c r="AT102" s="7" t="n">
        <v>0.02136256563002907</v>
      </c>
      <c r="AU102" s="7" t="n">
        <v>0.02136256563002907</v>
      </c>
      <c r="AV102" s="7" t="n">
        <v>0.02136256563002907</v>
      </c>
      <c r="AW102" s="7" t="n">
        <v>0.02136256563002907</v>
      </c>
      <c r="AX102" s="7" t="n">
        <v>0.02136256563002907</v>
      </c>
      <c r="AY102" s="7" t="n">
        <v>0.02136256563002907</v>
      </c>
      <c r="AZ102" s="7" t="n">
        <v>0.02136256563002905</v>
      </c>
      <c r="BA102" s="7" t="n">
        <v>0.02136256563002905</v>
      </c>
      <c r="BB102" s="7" t="n">
        <v>0.02136256563002907</v>
      </c>
      <c r="BC102" s="7" t="n">
        <v>0.02136256563002907</v>
      </c>
      <c r="BD102" s="7" t="n">
        <v>0.02136256563002907</v>
      </c>
      <c r="BE102" s="7" t="n">
        <v>0.02136256563002907</v>
      </c>
      <c r="BF102" s="7" t="n">
        <v>0.02136256563002907</v>
      </c>
      <c r="BG102" s="7" t="n">
        <v>0.02136256563002907</v>
      </c>
      <c r="BH102" s="7" t="n">
        <v>0.02136256563002907</v>
      </c>
      <c r="BI102" s="7" t="n">
        <v>0.02136256563002907</v>
      </c>
      <c r="BJ102" s="7" t="n">
        <v>0.02136256563002907</v>
      </c>
      <c r="BK102" s="7" t="n">
        <v>0.02136256563002907</v>
      </c>
      <c r="BL102" s="7" t="n">
        <v>0.02136256563002907</v>
      </c>
      <c r="BM102" s="7" t="n">
        <v>0.02136256563002907</v>
      </c>
      <c r="BN102" s="7" t="n">
        <v>0.02136256563002907</v>
      </c>
      <c r="BO102" s="7" t="n">
        <v>0.02136256563002907</v>
      </c>
      <c r="BP102" s="7" t="n">
        <v>0.02136256563002905</v>
      </c>
      <c r="BQ102" s="7" t="n">
        <v>0.02136256563002905</v>
      </c>
      <c r="BR102" s="7" t="n">
        <v>0.02136256563002905</v>
      </c>
      <c r="BS102" s="7" t="n">
        <v>0.02136256563002905</v>
      </c>
      <c r="BT102" s="7" t="n">
        <v>0.02136256563002905</v>
      </c>
      <c r="BU102" s="7" t="n">
        <v>0.02136256563002905</v>
      </c>
      <c r="BV102" s="7" t="n">
        <v>0.02136256563002907</v>
      </c>
      <c r="BW102" s="7" t="n">
        <v>0.02136256563002907</v>
      </c>
      <c r="BX102" s="7" t="n">
        <v>0.02136256563002905</v>
      </c>
      <c r="BY102" s="7" t="n">
        <v>0.02136256563002905</v>
      </c>
      <c r="BZ102" s="7" t="n">
        <v>0.02136256563002905</v>
      </c>
      <c r="CA102" s="7" t="n">
        <v>0.02136256563002905</v>
      </c>
      <c r="CB102" s="7" t="n">
        <v>0.02136256563002905</v>
      </c>
      <c r="CC102" s="7" t="n">
        <v>0.02136256563002905</v>
      </c>
      <c r="CD102" s="7" t="n">
        <v>0.02136256563002905</v>
      </c>
      <c r="CE102" s="7" t="n">
        <v>0.02136256563002905</v>
      </c>
      <c r="CF102" s="7" t="n">
        <v>0.02136256563002905</v>
      </c>
      <c r="CG102" s="7" t="n">
        <v>0.02136256563002905</v>
      </c>
      <c r="CH102" s="7" t="n">
        <v>0.02136256563002905</v>
      </c>
      <c r="CI102" s="7" t="n">
        <v>0.02136256563002905</v>
      </c>
      <c r="CJ102" s="7" t="n">
        <v>0.02136256563002905</v>
      </c>
      <c r="CK102" s="7" t="n">
        <v>0.02136256563002905</v>
      </c>
      <c r="CL102" s="7" t="n">
        <v>0.02136256563002905</v>
      </c>
      <c r="CM102" s="7" t="n">
        <v>0.02136256563002905</v>
      </c>
      <c r="CN102" s="7" t="n">
        <v>0.02136256563002905</v>
      </c>
      <c r="CO102" s="7" t="n">
        <v>0.02136256563002905</v>
      </c>
      <c r="CP102" s="7" t="n">
        <v>0.02136256563002905</v>
      </c>
      <c r="CQ102" s="7" t="n">
        <v>0.02136256563002905</v>
      </c>
      <c r="CR102" s="7" t="n">
        <v>0.02136256563002905</v>
      </c>
      <c r="CS102" s="7" t="n">
        <v>0.02136256563002907</v>
      </c>
      <c r="CT102" s="7" t="n">
        <v>0.02136256563002907</v>
      </c>
      <c r="CU102" s="7" t="n">
        <v>0.02136256563002905</v>
      </c>
      <c r="CV102" s="7" t="n">
        <v>0.02136256563002907</v>
      </c>
      <c r="CW102" s="7" t="n">
        <v>0.02136256563002905</v>
      </c>
      <c r="CX102" s="7" t="n">
        <v>0.02136256563002905</v>
      </c>
      <c r="CY102" s="7" t="n">
        <v>0.02136256563002907</v>
      </c>
      <c r="CZ102" s="7" t="n">
        <v>0.02136256563002907</v>
      </c>
      <c r="DA102" s="7" t="n">
        <v>0.02136256563002907</v>
      </c>
      <c r="DB102" s="7" t="n">
        <v>0.02136256563002907</v>
      </c>
      <c r="DC102" s="7" t="n">
        <v>0.02136256563002905</v>
      </c>
      <c r="DD102" s="7" t="n">
        <v>0.02136256563002907</v>
      </c>
      <c r="DE102" s="7" t="n">
        <v>0.02136256563002905</v>
      </c>
      <c r="DF102" s="7" t="n">
        <v>0.02136256563002907</v>
      </c>
      <c r="DG102" s="7" t="n">
        <v>0.02136256563002907</v>
      </c>
      <c r="DH102" s="7" t="n">
        <v>0.02136256563002907</v>
      </c>
      <c r="DI102" s="7" t="n">
        <v>0.02136256563002907</v>
      </c>
      <c r="DJ102" s="7" t="n">
        <v>0.02136256563002907</v>
      </c>
      <c r="DK102" s="7" t="n">
        <v>0.02136256563002907</v>
      </c>
      <c r="DL102" s="7" t="n">
        <v>0.02136256563002907</v>
      </c>
      <c r="DM102" s="7" t="n">
        <v>0.02136256563002907</v>
      </c>
      <c r="DN102" s="7" t="n">
        <v>0.02136256563002907</v>
      </c>
      <c r="DO102" s="7" t="n">
        <v>0.02136256563002907</v>
      </c>
      <c r="DP102" s="7" t="n">
        <v>0.02136256563002907</v>
      </c>
      <c r="DQ102" s="7" t="n">
        <v>0.02136256563002907</v>
      </c>
      <c r="DR102" s="7" t="n">
        <v>0.02136256563002907</v>
      </c>
      <c r="DS102" s="7" t="n">
        <v>0.02136256563002907</v>
      </c>
      <c r="DT102" s="7" t="n">
        <v>0.02136256563002907</v>
      </c>
      <c r="DU102" s="7" t="n">
        <v>0.02136256563002907</v>
      </c>
      <c r="DV102" s="7" t="n">
        <v>0.02136256563002907</v>
      </c>
      <c r="DW102" s="7" t="n">
        <v>0.02136256563002907</v>
      </c>
      <c r="DX102" s="7" t="n">
        <v>0.02136256563002907</v>
      </c>
      <c r="DY102" s="7" t="n">
        <v>0.02136256563002907</v>
      </c>
      <c r="DZ102" s="7" t="n">
        <v>0.02136256563002907</v>
      </c>
      <c r="EA102" s="7" t="n">
        <v>0.02136256563002907</v>
      </c>
      <c r="EB102" s="7" t="n">
        <v>0.02136256563002907</v>
      </c>
      <c r="EC102" s="7" t="n">
        <v>0.02136256563002907</v>
      </c>
      <c r="EE102" t="inlineStr">
        <is>
          <t>2023-06-13</t>
        </is>
      </c>
      <c r="EF102" t="n">
        <v>1.324813</v>
      </c>
      <c r="EG102" t="n">
        <v>1.319802</v>
      </c>
      <c r="EH102" t="n">
        <v>1.288821</v>
      </c>
      <c r="EI102" t="n">
        <v>1.288821</v>
      </c>
      <c r="EJ102" t="n">
        <v>1.324813</v>
      </c>
      <c r="EK102" t="n">
        <v>1.324813</v>
      </c>
      <c r="EL102" t="n">
        <v>1.319802</v>
      </c>
      <c r="EM102" t="n">
        <v>1.319802</v>
      </c>
      <c r="EN102" t="n">
        <v>1.324813</v>
      </c>
      <c r="EO102" t="n">
        <v>1.288821</v>
      </c>
    </row>
    <row r="103">
      <c r="A103" s="6" t="n">
        <v>45091</v>
      </c>
      <c r="B103" s="7" t="n">
        <v>-0.003722141098573073</v>
      </c>
      <c r="C103" s="7" t="n">
        <v>-0.003722141098573073</v>
      </c>
      <c r="D103" s="7" t="n">
        <v>-0.003722141098573073</v>
      </c>
      <c r="E103" s="7" t="n">
        <v>-0.003722141098573073</v>
      </c>
      <c r="F103" s="7" t="n">
        <v>-0.003722141098573073</v>
      </c>
      <c r="G103" s="7" t="n">
        <v>-0.003722141098573073</v>
      </c>
      <c r="H103" s="7" t="n">
        <v>-0.003722141098573073</v>
      </c>
      <c r="I103" s="7" t="n">
        <v>-0.003722141098573073</v>
      </c>
      <c r="J103" s="7" t="n">
        <v>-0.003722141098573073</v>
      </c>
      <c r="K103" s="7" t="n">
        <v>-0.003722141098573073</v>
      </c>
      <c r="L103" s="7" t="n">
        <v>-0.003722141098573073</v>
      </c>
      <c r="M103" s="7" t="n">
        <v>-0.003722141098573092</v>
      </c>
      <c r="N103" s="7" t="n">
        <v>-0.003722141098573073</v>
      </c>
      <c r="O103" s="7" t="n">
        <v>-0.003722141098573073</v>
      </c>
      <c r="P103" s="7" t="n">
        <v>-0.003722141098573073</v>
      </c>
      <c r="Q103" s="7" t="n">
        <v>-0.003722141098573073</v>
      </c>
      <c r="R103" s="7" t="n">
        <v>-0.003722141098573073</v>
      </c>
      <c r="S103" s="7" t="n">
        <v>-0.003722141098573073</v>
      </c>
      <c r="T103" s="7" t="n">
        <v>-0.003722141098573073</v>
      </c>
      <c r="U103" s="7" t="n">
        <v>-0.003722141098573073</v>
      </c>
      <c r="V103" s="7" t="n">
        <v>-0.003722141098573073</v>
      </c>
      <c r="W103" s="7" t="n">
        <v>-0.003722141098573073</v>
      </c>
      <c r="X103" s="7" t="n">
        <v>-0.003722141098573073</v>
      </c>
      <c r="Y103" s="7" t="n">
        <v>-0.003722141098573073</v>
      </c>
      <c r="Z103" s="7" t="n">
        <v>-0.003722141098573092</v>
      </c>
      <c r="AA103" s="7" t="n">
        <v>-0.003722141098573092</v>
      </c>
      <c r="AB103" s="7" t="n">
        <v>-0.003722141098573092</v>
      </c>
      <c r="AC103" s="7" t="n">
        <v>-0.003722141098573073</v>
      </c>
      <c r="AD103" s="7" t="n">
        <v>-0.003722141098573092</v>
      </c>
      <c r="AE103" s="7" t="n">
        <v>-0.003722141098573073</v>
      </c>
      <c r="AF103" s="7" t="n">
        <v>-0.003722141098573073</v>
      </c>
      <c r="AG103" s="7" t="n">
        <v>-0.003722141098573073</v>
      </c>
      <c r="AH103" s="7" t="n">
        <v>-0.003722141098573073</v>
      </c>
      <c r="AI103" s="7" t="n">
        <v>-0.003722141098573073</v>
      </c>
      <c r="AJ103" s="7" t="n">
        <v>-0.003722141098573092</v>
      </c>
      <c r="AK103" s="7" t="n">
        <v>-0.003722141098573092</v>
      </c>
      <c r="AL103" s="7" t="n">
        <v>-0.003722141098573092</v>
      </c>
      <c r="AM103" s="7" t="n">
        <v>-0.003722141098573092</v>
      </c>
      <c r="AN103" s="7" t="n">
        <v>-0.003722141098573092</v>
      </c>
      <c r="AO103" s="7" t="n">
        <v>-0.003722141098573092</v>
      </c>
      <c r="AP103" s="7" t="n">
        <v>-0.003722141098573092</v>
      </c>
      <c r="AQ103" s="7" t="n">
        <v>-0.003722141098573073</v>
      </c>
      <c r="AR103" s="7" t="n">
        <v>-0.003722141098573073</v>
      </c>
      <c r="AS103" s="7" t="n">
        <v>-0.003722141098573073</v>
      </c>
      <c r="AT103" s="7" t="n">
        <v>-0.003722141098573092</v>
      </c>
      <c r="AU103" s="7" t="n">
        <v>-0.003722141098573092</v>
      </c>
      <c r="AV103" s="7" t="n">
        <v>-0.003722141098573092</v>
      </c>
      <c r="AW103" s="7" t="n">
        <v>-0.003722141098573092</v>
      </c>
      <c r="AX103" s="7" t="n">
        <v>-0.003722141098573092</v>
      </c>
      <c r="AY103" s="7" t="n">
        <v>-0.003722141098573092</v>
      </c>
      <c r="AZ103" s="7" t="n">
        <v>-0.003722141098573073</v>
      </c>
      <c r="BA103" s="7" t="n">
        <v>-0.003722141098573073</v>
      </c>
      <c r="BB103" s="7" t="n">
        <v>-0.003722141098573092</v>
      </c>
      <c r="BC103" s="7" t="n">
        <v>-0.003722141098573092</v>
      </c>
      <c r="BD103" s="7" t="n">
        <v>-0.003722141098573092</v>
      </c>
      <c r="BE103" s="7" t="n">
        <v>-0.003722141098573092</v>
      </c>
      <c r="BF103" s="7" t="n">
        <v>-0.003722141098573092</v>
      </c>
      <c r="BG103" s="7" t="n">
        <v>-0.003722141098573092</v>
      </c>
      <c r="BH103" s="7" t="n">
        <v>-0.003722141098573092</v>
      </c>
      <c r="BI103" s="7" t="n">
        <v>-0.003722141098573092</v>
      </c>
      <c r="BJ103" s="7" t="n">
        <v>-0.003722141098573092</v>
      </c>
      <c r="BK103" s="7" t="n">
        <v>-0.003722141098573092</v>
      </c>
      <c r="BL103" s="7" t="n">
        <v>-0.003722141098573092</v>
      </c>
      <c r="BM103" s="7" t="n">
        <v>-0.003722141098573092</v>
      </c>
      <c r="BN103" s="7" t="n">
        <v>-0.003722141098573092</v>
      </c>
      <c r="BO103" s="7" t="n">
        <v>-0.003722141098573092</v>
      </c>
      <c r="BP103" s="7" t="n">
        <v>-0.003722141098573073</v>
      </c>
      <c r="BQ103" s="7" t="n">
        <v>-0.003722141098573073</v>
      </c>
      <c r="BR103" s="7" t="n">
        <v>-0.003722141098573073</v>
      </c>
      <c r="BS103" s="7" t="n">
        <v>-0.003722141098573073</v>
      </c>
      <c r="BT103" s="7" t="n">
        <v>-0.003722141098573073</v>
      </c>
      <c r="BU103" s="7" t="n">
        <v>-0.003722141098573073</v>
      </c>
      <c r="BV103" s="7" t="n">
        <v>-0.003722141098573092</v>
      </c>
      <c r="BW103" s="7" t="n">
        <v>-0.003722141098573092</v>
      </c>
      <c r="BX103" s="7" t="n">
        <v>-0.003722141098573073</v>
      </c>
      <c r="BY103" s="7" t="n">
        <v>-0.003722141098573073</v>
      </c>
      <c r="BZ103" s="7" t="n">
        <v>-0.003722141098573073</v>
      </c>
      <c r="CA103" s="7" t="n">
        <v>-0.003722141098573073</v>
      </c>
      <c r="CB103" s="7" t="n">
        <v>-0.003722141098573073</v>
      </c>
      <c r="CC103" s="7" t="n">
        <v>-0.003722141098573073</v>
      </c>
      <c r="CD103" s="7" t="n">
        <v>-0.003722141098573073</v>
      </c>
      <c r="CE103" s="7" t="n">
        <v>-0.003722141098573073</v>
      </c>
      <c r="CF103" s="7" t="n">
        <v>-0.003722141098573073</v>
      </c>
      <c r="CG103" s="7" t="n">
        <v>-0.003722141098573073</v>
      </c>
      <c r="CH103" s="7" t="n">
        <v>-0.003722141098573073</v>
      </c>
      <c r="CI103" s="7" t="n">
        <v>-0.003722141098573073</v>
      </c>
      <c r="CJ103" s="7" t="n">
        <v>-0.003722141098573073</v>
      </c>
      <c r="CK103" s="7" t="n">
        <v>-0.003722141098573073</v>
      </c>
      <c r="CL103" s="7" t="n">
        <v>-0.003722141098573073</v>
      </c>
      <c r="CM103" s="7" t="n">
        <v>-0.003722141098573073</v>
      </c>
      <c r="CN103" s="7" t="n">
        <v>-0.003722141098573073</v>
      </c>
      <c r="CO103" s="7" t="n">
        <v>-0.003722141098573073</v>
      </c>
      <c r="CP103" s="7" t="n">
        <v>-0.003722141098573073</v>
      </c>
      <c r="CQ103" s="7" t="n">
        <v>-0.003722141098573073</v>
      </c>
      <c r="CR103" s="7" t="n">
        <v>-0.003722141098573073</v>
      </c>
      <c r="CS103" s="7" t="n">
        <v>-0.003722141098573092</v>
      </c>
      <c r="CT103" s="7" t="n">
        <v>-0.003722141098573092</v>
      </c>
      <c r="CU103" s="7" t="n">
        <v>-0.003722141098573073</v>
      </c>
      <c r="CV103" s="7" t="n">
        <v>-0.003722141098573092</v>
      </c>
      <c r="CW103" s="7" t="n">
        <v>-0.003722141098573073</v>
      </c>
      <c r="CX103" s="7" t="n">
        <v>-0.003722141098573073</v>
      </c>
      <c r="CY103" s="7" t="n">
        <v>-0.003722141098573092</v>
      </c>
      <c r="CZ103" s="7" t="n">
        <v>-0.003722141098573092</v>
      </c>
      <c r="DA103" s="7" t="n">
        <v>-0.003722141098573092</v>
      </c>
      <c r="DB103" s="7" t="n">
        <v>-0.003722141098573092</v>
      </c>
      <c r="DC103" s="7" t="n">
        <v>-0.003722141098573073</v>
      </c>
      <c r="DD103" s="7" t="n">
        <v>-0.003722141098573092</v>
      </c>
      <c r="DE103" s="7" t="n">
        <v>-0.003722141098573073</v>
      </c>
      <c r="DF103" s="7" t="n">
        <v>-0.003722141098573092</v>
      </c>
      <c r="DG103" s="7" t="n">
        <v>-0.003722141098573092</v>
      </c>
      <c r="DH103" s="7" t="n">
        <v>-0.003722141098573092</v>
      </c>
      <c r="DI103" s="7" t="n">
        <v>-0.003722141098573092</v>
      </c>
      <c r="DJ103" s="7" t="n">
        <v>-0.003722141098573092</v>
      </c>
      <c r="DK103" s="7" t="n">
        <v>-0.003722141098573092</v>
      </c>
      <c r="DL103" s="7" t="n">
        <v>-0.003722141098573092</v>
      </c>
      <c r="DM103" s="7" t="n">
        <v>-0.003722141098573092</v>
      </c>
      <c r="DN103" s="7" t="n">
        <v>-0.003722141098573092</v>
      </c>
      <c r="DO103" s="7" t="n">
        <v>-0.003722141098573092</v>
      </c>
      <c r="DP103" s="7" t="n">
        <v>-0.003722141098573092</v>
      </c>
      <c r="DQ103" s="7" t="n">
        <v>-0.003722141098573092</v>
      </c>
      <c r="DR103" s="7" t="n">
        <v>-0.003722141098573092</v>
      </c>
      <c r="DS103" s="7" t="n">
        <v>-0.003722141098573092</v>
      </c>
      <c r="DT103" s="7" t="n">
        <v>-0.003722141098573092</v>
      </c>
      <c r="DU103" s="7" t="n">
        <v>-0.003722141098573092</v>
      </c>
      <c r="DV103" s="7" t="n">
        <v>-0.003722141098573092</v>
      </c>
      <c r="DW103" s="7" t="n">
        <v>-0.003722141098573092</v>
      </c>
      <c r="DX103" s="7" t="n">
        <v>-0.003722141098573092</v>
      </c>
      <c r="DY103" s="7" t="n">
        <v>-0.003722141098573092</v>
      </c>
      <c r="DZ103" s="7" t="n">
        <v>-0.003722141098573092</v>
      </c>
      <c r="EA103" s="7" t="n">
        <v>-0.003722141098573092</v>
      </c>
      <c r="EB103" s="7" t="n">
        <v>-0.003722141098573092</v>
      </c>
      <c r="EC103" s="7" t="n">
        <v>-0.003722141098573092</v>
      </c>
      <c r="EE103" t="inlineStr">
        <is>
          <t>2023-06-14</t>
        </is>
      </c>
      <c r="EF103" t="n">
        <v>1.319882</v>
      </c>
      <c r="EG103" t="n">
        <v>1.31489</v>
      </c>
      <c r="EH103" t="n">
        <v>1.284024</v>
      </c>
      <c r="EI103" t="n">
        <v>1.284024</v>
      </c>
      <c r="EJ103" t="n">
        <v>1.319882</v>
      </c>
      <c r="EK103" t="n">
        <v>1.319882</v>
      </c>
      <c r="EL103" t="n">
        <v>1.31489</v>
      </c>
      <c r="EM103" t="n">
        <v>1.31489</v>
      </c>
      <c r="EN103" t="n">
        <v>1.319882</v>
      </c>
      <c r="EO103" t="n">
        <v>1.284024</v>
      </c>
    </row>
    <row r="104">
      <c r="A104" s="6" t="n">
        <v>45092</v>
      </c>
      <c r="B104" s="7" t="n">
        <v>0.02216570744660421</v>
      </c>
      <c r="C104" s="7" t="n">
        <v>0.02216570744660421</v>
      </c>
      <c r="D104" s="7" t="n">
        <v>0.02216570744660421</v>
      </c>
      <c r="E104" s="7" t="n">
        <v>0.02216570744660421</v>
      </c>
      <c r="F104" s="7" t="n">
        <v>0.02216570744660421</v>
      </c>
      <c r="G104" s="7" t="n">
        <v>0.02216570744660421</v>
      </c>
      <c r="H104" s="7" t="n">
        <v>0.02216570744660421</v>
      </c>
      <c r="I104" s="7" t="n">
        <v>0.02216570744660421</v>
      </c>
      <c r="J104" s="7" t="n">
        <v>0.02216570744660421</v>
      </c>
      <c r="K104" s="7" t="n">
        <v>0.02216570744660421</v>
      </c>
      <c r="L104" s="7" t="n">
        <v>0.02216570744660421</v>
      </c>
      <c r="M104" s="7" t="n">
        <v>0.02216570744660422</v>
      </c>
      <c r="N104" s="7" t="n">
        <v>0.02216570744660421</v>
      </c>
      <c r="O104" s="7" t="n">
        <v>0.02216570744660421</v>
      </c>
      <c r="P104" s="7" t="n">
        <v>0.02216570744660421</v>
      </c>
      <c r="Q104" s="7" t="n">
        <v>0.02216570744660421</v>
      </c>
      <c r="R104" s="7" t="n">
        <v>0.02216570744660421</v>
      </c>
      <c r="S104" s="7" t="n">
        <v>0.02216570744660421</v>
      </c>
      <c r="T104" s="7" t="n">
        <v>0.02216570744660421</v>
      </c>
      <c r="U104" s="7" t="n">
        <v>0.02216570744660421</v>
      </c>
      <c r="V104" s="7" t="n">
        <v>0.02216570744660421</v>
      </c>
      <c r="W104" s="7" t="n">
        <v>0.02216570744660421</v>
      </c>
      <c r="X104" s="7" t="n">
        <v>0.02216570744660421</v>
      </c>
      <c r="Y104" s="7" t="n">
        <v>0.02216570744660421</v>
      </c>
      <c r="Z104" s="7" t="n">
        <v>0.02216570744660422</v>
      </c>
      <c r="AA104" s="7" t="n">
        <v>0.02216570744660422</v>
      </c>
      <c r="AB104" s="7" t="n">
        <v>0.02216570744660422</v>
      </c>
      <c r="AC104" s="7" t="n">
        <v>0.02216570744660421</v>
      </c>
      <c r="AD104" s="7" t="n">
        <v>0.02216570744660422</v>
      </c>
      <c r="AE104" s="7" t="n">
        <v>0.02216570744660421</v>
      </c>
      <c r="AF104" s="7" t="n">
        <v>0.02216570744660421</v>
      </c>
      <c r="AG104" s="7" t="n">
        <v>0.02216570744660421</v>
      </c>
      <c r="AH104" s="7" t="n">
        <v>0.02216570744660421</v>
      </c>
      <c r="AI104" s="7" t="n">
        <v>0.02216570744660421</v>
      </c>
      <c r="AJ104" s="7" t="n">
        <v>0.02216570744660422</v>
      </c>
      <c r="AK104" s="7" t="n">
        <v>0.02216570744660422</v>
      </c>
      <c r="AL104" s="7" t="n">
        <v>0.02216570744660422</v>
      </c>
      <c r="AM104" s="7" t="n">
        <v>0.02216570744660422</v>
      </c>
      <c r="AN104" s="7" t="n">
        <v>0.02216570744660422</v>
      </c>
      <c r="AO104" s="7" t="n">
        <v>0.02216570744660422</v>
      </c>
      <c r="AP104" s="7" t="n">
        <v>0.02216570744660422</v>
      </c>
      <c r="AQ104" s="7" t="n">
        <v>0.02216570744660421</v>
      </c>
      <c r="AR104" s="7" t="n">
        <v>0.02216570744660421</v>
      </c>
      <c r="AS104" s="7" t="n">
        <v>0.02216570744660421</v>
      </c>
      <c r="AT104" s="7" t="n">
        <v>0.02216570744660422</v>
      </c>
      <c r="AU104" s="7" t="n">
        <v>0.02216570744660422</v>
      </c>
      <c r="AV104" s="7" t="n">
        <v>0.02216570744660422</v>
      </c>
      <c r="AW104" s="7" t="n">
        <v>0.02216570744660422</v>
      </c>
      <c r="AX104" s="7" t="n">
        <v>0.02216570744660422</v>
      </c>
      <c r="AY104" s="7" t="n">
        <v>0.02216570744660422</v>
      </c>
      <c r="AZ104" s="7" t="n">
        <v>0.02216570744660421</v>
      </c>
      <c r="BA104" s="7" t="n">
        <v>0.02216570744660421</v>
      </c>
      <c r="BB104" s="7" t="n">
        <v>0.02216570744660422</v>
      </c>
      <c r="BC104" s="7" t="n">
        <v>0.02216570744660422</v>
      </c>
      <c r="BD104" s="7" t="n">
        <v>0.02216570744660422</v>
      </c>
      <c r="BE104" s="7" t="n">
        <v>0.02216570744660422</v>
      </c>
      <c r="BF104" s="7" t="n">
        <v>0.02216570744660422</v>
      </c>
      <c r="BG104" s="7" t="n">
        <v>0.02216570744660422</v>
      </c>
      <c r="BH104" s="7" t="n">
        <v>0.02216570744660422</v>
      </c>
      <c r="BI104" s="7" t="n">
        <v>0.02216570744660422</v>
      </c>
      <c r="BJ104" s="7" t="n">
        <v>0.02216570744660422</v>
      </c>
      <c r="BK104" s="7" t="n">
        <v>0.02216570744660422</v>
      </c>
      <c r="BL104" s="7" t="n">
        <v>0.02216570744660422</v>
      </c>
      <c r="BM104" s="7" t="n">
        <v>0.02216570744660422</v>
      </c>
      <c r="BN104" s="7" t="n">
        <v>0.02216570744660422</v>
      </c>
      <c r="BO104" s="7" t="n">
        <v>0.02216570744660422</v>
      </c>
      <c r="BP104" s="7" t="n">
        <v>0.02216570744660421</v>
      </c>
      <c r="BQ104" s="7" t="n">
        <v>0.02216570744660421</v>
      </c>
      <c r="BR104" s="7" t="n">
        <v>0.02216570744660421</v>
      </c>
      <c r="BS104" s="7" t="n">
        <v>0.02216570744660421</v>
      </c>
      <c r="BT104" s="7" t="n">
        <v>0.02216570744660421</v>
      </c>
      <c r="BU104" s="7" t="n">
        <v>0.02216570744660421</v>
      </c>
      <c r="BV104" s="7" t="n">
        <v>0.02216570744660422</v>
      </c>
      <c r="BW104" s="7" t="n">
        <v>0.02216570744660422</v>
      </c>
      <c r="BX104" s="7" t="n">
        <v>0.02216570744660421</v>
      </c>
      <c r="BY104" s="7" t="n">
        <v>0.02216570744660421</v>
      </c>
      <c r="BZ104" s="7" t="n">
        <v>0.02216570744660421</v>
      </c>
      <c r="CA104" s="7" t="n">
        <v>0.02216570744660421</v>
      </c>
      <c r="CB104" s="7" t="n">
        <v>0.02216570744660421</v>
      </c>
      <c r="CC104" s="7" t="n">
        <v>0.02216570744660421</v>
      </c>
      <c r="CD104" s="7" t="n">
        <v>0.02216570744660421</v>
      </c>
      <c r="CE104" s="7" t="n">
        <v>0.02216570744660421</v>
      </c>
      <c r="CF104" s="7" t="n">
        <v>0.02216570744660421</v>
      </c>
      <c r="CG104" s="7" t="n">
        <v>0.02216570744660421</v>
      </c>
      <c r="CH104" s="7" t="n">
        <v>0.02216570744660421</v>
      </c>
      <c r="CI104" s="7" t="n">
        <v>0.02216570744660421</v>
      </c>
      <c r="CJ104" s="7" t="n">
        <v>0.02216570744660421</v>
      </c>
      <c r="CK104" s="7" t="n">
        <v>0.02216570744660421</v>
      </c>
      <c r="CL104" s="7" t="n">
        <v>0.02216570744660421</v>
      </c>
      <c r="CM104" s="7" t="n">
        <v>0.02216570744660421</v>
      </c>
      <c r="CN104" s="7" t="n">
        <v>0.02216570744660421</v>
      </c>
      <c r="CO104" s="7" t="n">
        <v>0.02216570744660421</v>
      </c>
      <c r="CP104" s="7" t="n">
        <v>0.02216570744660421</v>
      </c>
      <c r="CQ104" s="7" t="n">
        <v>0.02216570744660421</v>
      </c>
      <c r="CR104" s="7" t="n">
        <v>0.02216570744660421</v>
      </c>
      <c r="CS104" s="7" t="n">
        <v>0.02216570744660422</v>
      </c>
      <c r="CT104" s="7" t="n">
        <v>0.02216570744660422</v>
      </c>
      <c r="CU104" s="7" t="n">
        <v>0.02216570744660421</v>
      </c>
      <c r="CV104" s="7" t="n">
        <v>0.02216570744660422</v>
      </c>
      <c r="CW104" s="7" t="n">
        <v>0.02216570744660421</v>
      </c>
      <c r="CX104" s="7" t="n">
        <v>0.02216570744660421</v>
      </c>
      <c r="CY104" s="7" t="n">
        <v>0.02216570744660422</v>
      </c>
      <c r="CZ104" s="7" t="n">
        <v>0.02216570744660422</v>
      </c>
      <c r="DA104" s="7" t="n">
        <v>0.02216570744660422</v>
      </c>
      <c r="DB104" s="7" t="n">
        <v>0.02216570744660422</v>
      </c>
      <c r="DC104" s="7" t="n">
        <v>0.02216570744660421</v>
      </c>
      <c r="DD104" s="7" t="n">
        <v>0.02216570744660422</v>
      </c>
      <c r="DE104" s="7" t="n">
        <v>0.02216570744660421</v>
      </c>
      <c r="DF104" s="7" t="n">
        <v>0.02216570744660422</v>
      </c>
      <c r="DG104" s="7" t="n">
        <v>0.02216570744660422</v>
      </c>
      <c r="DH104" s="7" t="n">
        <v>0.02216570744660422</v>
      </c>
      <c r="DI104" s="7" t="n">
        <v>0.02216570744660422</v>
      </c>
      <c r="DJ104" s="7" t="n">
        <v>0.02216570744660422</v>
      </c>
      <c r="DK104" s="7" t="n">
        <v>0.02216570744660422</v>
      </c>
      <c r="DL104" s="7" t="n">
        <v>0.02216570744660422</v>
      </c>
      <c r="DM104" s="7" t="n">
        <v>0.02216570744660422</v>
      </c>
      <c r="DN104" s="7" t="n">
        <v>0.02216570744660422</v>
      </c>
      <c r="DO104" s="7" t="n">
        <v>0.02216570744660422</v>
      </c>
      <c r="DP104" s="7" t="n">
        <v>0.02216570744660422</v>
      </c>
      <c r="DQ104" s="7" t="n">
        <v>0.02216570744660422</v>
      </c>
      <c r="DR104" s="7" t="n">
        <v>0.02216570744660422</v>
      </c>
      <c r="DS104" s="7" t="n">
        <v>0.02216570744660422</v>
      </c>
      <c r="DT104" s="7" t="n">
        <v>0.02216570744660422</v>
      </c>
      <c r="DU104" s="7" t="n">
        <v>0.02216570744660422</v>
      </c>
      <c r="DV104" s="7" t="n">
        <v>0.02216570744660422</v>
      </c>
      <c r="DW104" s="7" t="n">
        <v>0.02216570744660422</v>
      </c>
      <c r="DX104" s="7" t="n">
        <v>0.02216570744660422</v>
      </c>
      <c r="DY104" s="7" t="n">
        <v>0.02216570744660422</v>
      </c>
      <c r="DZ104" s="7" t="n">
        <v>0.02216570744660422</v>
      </c>
      <c r="EA104" s="7" t="n">
        <v>0.02216570744660422</v>
      </c>
      <c r="EB104" s="7" t="n">
        <v>0.02216570744660422</v>
      </c>
      <c r="EC104" s="7" t="n">
        <v>0.02216570744660422</v>
      </c>
      <c r="EE104" t="inlineStr">
        <is>
          <t>2023-06-15</t>
        </is>
      </c>
      <c r="EF104" t="n">
        <v>1.349138</v>
      </c>
      <c r="EG104" t="n">
        <v>1.344035</v>
      </c>
      <c r="EH104" t="n">
        <v>1.312485</v>
      </c>
      <c r="EI104" t="n">
        <v>1.312485</v>
      </c>
      <c r="EJ104" t="n">
        <v>1.349138</v>
      </c>
      <c r="EK104" t="n">
        <v>1.349138</v>
      </c>
      <c r="EL104" t="n">
        <v>1.344035</v>
      </c>
      <c r="EM104" t="n">
        <v>1.344035</v>
      </c>
      <c r="EN104" t="n">
        <v>1.349138</v>
      </c>
      <c r="EO104" t="n">
        <v>1.312485</v>
      </c>
    </row>
    <row r="105">
      <c r="A105" s="6" t="n">
        <v>45093</v>
      </c>
      <c r="B105" s="7" t="n">
        <v>-0.0005651013865604612</v>
      </c>
      <c r="C105" s="7" t="n">
        <v>-0.0005651013865604612</v>
      </c>
      <c r="D105" s="7" t="n">
        <v>-0.0005651013865604612</v>
      </c>
      <c r="E105" s="7" t="n">
        <v>-0.0005651013865604612</v>
      </c>
      <c r="F105" s="7" t="n">
        <v>-0.0005651013865604612</v>
      </c>
      <c r="G105" s="7" t="n">
        <v>-0.0005651013865604612</v>
      </c>
      <c r="H105" s="7" t="n">
        <v>-0.0005651013865604612</v>
      </c>
      <c r="I105" s="7" t="n">
        <v>-0.0005651013865604612</v>
      </c>
      <c r="J105" s="7" t="n">
        <v>-0.0005651013865604612</v>
      </c>
      <c r="K105" s="7" t="n">
        <v>-0.0005651013865604612</v>
      </c>
      <c r="L105" s="7" t="n">
        <v>-0.0005651013865604612</v>
      </c>
      <c r="M105" s="7" t="n">
        <v>-0.0005651013865604666</v>
      </c>
      <c r="N105" s="7" t="n">
        <v>-0.0005651013865604612</v>
      </c>
      <c r="O105" s="7" t="n">
        <v>-0.0005651013865604612</v>
      </c>
      <c r="P105" s="7" t="n">
        <v>-0.0005651013865604612</v>
      </c>
      <c r="Q105" s="7" t="n">
        <v>-0.0005651013865604612</v>
      </c>
      <c r="R105" s="7" t="n">
        <v>-0.0005651013865604612</v>
      </c>
      <c r="S105" s="7" t="n">
        <v>-0.0005651013865604612</v>
      </c>
      <c r="T105" s="7" t="n">
        <v>-0.0005651013865604612</v>
      </c>
      <c r="U105" s="7" t="n">
        <v>-0.0005651013865604612</v>
      </c>
      <c r="V105" s="7" t="n">
        <v>-0.0005651013865604612</v>
      </c>
      <c r="W105" s="7" t="n">
        <v>-0.0005651013865604612</v>
      </c>
      <c r="X105" s="7" t="n">
        <v>-0.0005651013865604612</v>
      </c>
      <c r="Y105" s="7" t="n">
        <v>-0.0005651013865604612</v>
      </c>
      <c r="Z105" s="7" t="n">
        <v>-0.0005651013865604666</v>
      </c>
      <c r="AA105" s="7" t="n">
        <v>-0.0005651013865604666</v>
      </c>
      <c r="AB105" s="7" t="n">
        <v>-0.0005651013865604666</v>
      </c>
      <c r="AC105" s="7" t="n">
        <v>-0.0005651013865604612</v>
      </c>
      <c r="AD105" s="7" t="n">
        <v>-0.0005651013865604666</v>
      </c>
      <c r="AE105" s="7" t="n">
        <v>-0.0005651013865604612</v>
      </c>
      <c r="AF105" s="7" t="n">
        <v>-0.0005651013865604612</v>
      </c>
      <c r="AG105" s="7" t="n">
        <v>-0.0005651013865604612</v>
      </c>
      <c r="AH105" s="7" t="n">
        <v>-0.0005651013865604612</v>
      </c>
      <c r="AI105" s="7" t="n">
        <v>-0.0005651013865604612</v>
      </c>
      <c r="AJ105" s="7" t="n">
        <v>-0.0005651013865604666</v>
      </c>
      <c r="AK105" s="7" t="n">
        <v>-0.0005651013865604666</v>
      </c>
      <c r="AL105" s="7" t="n">
        <v>-0.0005651013865604666</v>
      </c>
      <c r="AM105" s="7" t="n">
        <v>-0.0005651013865604666</v>
      </c>
      <c r="AN105" s="7" t="n">
        <v>-0.0005651013865604666</v>
      </c>
      <c r="AO105" s="7" t="n">
        <v>-0.0005651013865604666</v>
      </c>
      <c r="AP105" s="7" t="n">
        <v>-0.0005651013865604666</v>
      </c>
      <c r="AQ105" s="7" t="n">
        <v>-0.0005651013865604612</v>
      </c>
      <c r="AR105" s="7" t="n">
        <v>-0.0005651013865604612</v>
      </c>
      <c r="AS105" s="7" t="n">
        <v>-0.0005651013865604612</v>
      </c>
      <c r="AT105" s="7" t="n">
        <v>-0.0005651013865604666</v>
      </c>
      <c r="AU105" s="7" t="n">
        <v>-0.0005651013865604666</v>
      </c>
      <c r="AV105" s="7" t="n">
        <v>-0.0005651013865604666</v>
      </c>
      <c r="AW105" s="7" t="n">
        <v>-0.0005651013865604666</v>
      </c>
      <c r="AX105" s="7" t="n">
        <v>-0.0005651013865604666</v>
      </c>
      <c r="AY105" s="7" t="n">
        <v>-0.0005651013865604666</v>
      </c>
      <c r="AZ105" s="7" t="n">
        <v>-0.0005651013865604608</v>
      </c>
      <c r="BA105" s="7" t="n">
        <v>-0.0005651013865604608</v>
      </c>
      <c r="BB105" s="7" t="n">
        <v>-0.0005651013865604666</v>
      </c>
      <c r="BC105" s="7" t="n">
        <v>-0.0005651013865604666</v>
      </c>
      <c r="BD105" s="7" t="n">
        <v>-0.0005651013865604666</v>
      </c>
      <c r="BE105" s="7" t="n">
        <v>-0.0005651013865604666</v>
      </c>
      <c r="BF105" s="7" t="n">
        <v>-0.0005651013865604666</v>
      </c>
      <c r="BG105" s="7" t="n">
        <v>-0.0005651013865604666</v>
      </c>
      <c r="BH105" s="7" t="n">
        <v>-0.0005651013865604666</v>
      </c>
      <c r="BI105" s="7" t="n">
        <v>-0.0005651013865604666</v>
      </c>
      <c r="BJ105" s="7" t="n">
        <v>-0.0005651013865604666</v>
      </c>
      <c r="BK105" s="7" t="n">
        <v>-0.0005651013865604666</v>
      </c>
      <c r="BL105" s="7" t="n">
        <v>-0.0005651013865604666</v>
      </c>
      <c r="BM105" s="7" t="n">
        <v>-0.0005651013865604666</v>
      </c>
      <c r="BN105" s="7" t="n">
        <v>-0.0005651013865604666</v>
      </c>
      <c r="BO105" s="7" t="n">
        <v>-0.0005651013865604666</v>
      </c>
      <c r="BP105" s="7" t="n">
        <v>-0.0005651013865604612</v>
      </c>
      <c r="BQ105" s="7" t="n">
        <v>-0.0005651013865604612</v>
      </c>
      <c r="BR105" s="7" t="n">
        <v>-0.0005651013865604612</v>
      </c>
      <c r="BS105" s="7" t="n">
        <v>-0.0005651013865604612</v>
      </c>
      <c r="BT105" s="7" t="n">
        <v>-0.0005651013865604612</v>
      </c>
      <c r="BU105" s="7" t="n">
        <v>-0.0005651013865604612</v>
      </c>
      <c r="BV105" s="7" t="n">
        <v>-0.0005651013865604666</v>
      </c>
      <c r="BW105" s="7" t="n">
        <v>-0.0005651013865604666</v>
      </c>
      <c r="BX105" s="7" t="n">
        <v>-0.0005651013865604612</v>
      </c>
      <c r="BY105" s="7" t="n">
        <v>-0.0005651013865604612</v>
      </c>
      <c r="BZ105" s="7" t="n">
        <v>-0.0005651013865604612</v>
      </c>
      <c r="CA105" s="7" t="n">
        <v>-0.0005651013865604612</v>
      </c>
      <c r="CB105" s="7" t="n">
        <v>-0.0005651013865604612</v>
      </c>
      <c r="CC105" s="7" t="n">
        <v>-0.0005651013865604612</v>
      </c>
      <c r="CD105" s="7" t="n">
        <v>-0.0005651013865604612</v>
      </c>
      <c r="CE105" s="7" t="n">
        <v>-0.0005651013865604612</v>
      </c>
      <c r="CF105" s="7" t="n">
        <v>-0.0005651013865604612</v>
      </c>
      <c r="CG105" s="7" t="n">
        <v>-0.0005651013865604612</v>
      </c>
      <c r="CH105" s="7" t="n">
        <v>-0.0005651013865604612</v>
      </c>
      <c r="CI105" s="7" t="n">
        <v>-0.0005651013865604612</v>
      </c>
      <c r="CJ105" s="7" t="n">
        <v>-0.0005651013865604612</v>
      </c>
      <c r="CK105" s="7" t="n">
        <v>-0.0005651013865604612</v>
      </c>
      <c r="CL105" s="7" t="n">
        <v>-0.0005651013865604612</v>
      </c>
      <c r="CM105" s="7" t="n">
        <v>-0.0005651013865604612</v>
      </c>
      <c r="CN105" s="7" t="n">
        <v>-0.0005651013865604612</v>
      </c>
      <c r="CO105" s="7" t="n">
        <v>-0.0005651013865604612</v>
      </c>
      <c r="CP105" s="7" t="n">
        <v>-0.0005651013865604612</v>
      </c>
      <c r="CQ105" s="7" t="n">
        <v>-0.0005651013865604612</v>
      </c>
      <c r="CR105" s="7" t="n">
        <v>-0.0005651013865604612</v>
      </c>
      <c r="CS105" s="7" t="n">
        <v>-0.0005651013865604666</v>
      </c>
      <c r="CT105" s="7" t="n">
        <v>-0.0005651013865604666</v>
      </c>
      <c r="CU105" s="7" t="n">
        <v>-0.0005651013865604612</v>
      </c>
      <c r="CV105" s="7" t="n">
        <v>-0.0005651013865604666</v>
      </c>
      <c r="CW105" s="7" t="n">
        <v>-0.0005651013865604612</v>
      </c>
      <c r="CX105" s="7" t="n">
        <v>-0.0005651013865604612</v>
      </c>
      <c r="CY105" s="7" t="n">
        <v>-0.0005651013865604666</v>
      </c>
      <c r="CZ105" s="7" t="n">
        <v>-0.0005651013865604666</v>
      </c>
      <c r="DA105" s="7" t="n">
        <v>-0.0005651013865604666</v>
      </c>
      <c r="DB105" s="7" t="n">
        <v>-0.0005651013865604666</v>
      </c>
      <c r="DC105" s="7" t="n">
        <v>-0.0005651013865604612</v>
      </c>
      <c r="DD105" s="7" t="n">
        <v>-0.0005651013865604666</v>
      </c>
      <c r="DE105" s="7" t="n">
        <v>-0.0005651013865604612</v>
      </c>
      <c r="DF105" s="7" t="n">
        <v>-0.0005651013865604666</v>
      </c>
      <c r="DG105" s="7" t="n">
        <v>-0.0005651013865604666</v>
      </c>
      <c r="DH105" s="7" t="n">
        <v>-0.0005651013865604666</v>
      </c>
      <c r="DI105" s="7" t="n">
        <v>-0.0005651013865604666</v>
      </c>
      <c r="DJ105" s="7" t="n">
        <v>-0.0005651013865604666</v>
      </c>
      <c r="DK105" s="7" t="n">
        <v>-0.0005651013865604666</v>
      </c>
      <c r="DL105" s="7" t="n">
        <v>-0.0005651013865604666</v>
      </c>
      <c r="DM105" s="7" t="n">
        <v>-0.0005651013865604666</v>
      </c>
      <c r="DN105" s="7" t="n">
        <v>-0.0005651013865604666</v>
      </c>
      <c r="DO105" s="7" t="n">
        <v>-0.0005651013865604666</v>
      </c>
      <c r="DP105" s="7" t="n">
        <v>-0.0005651013865604666</v>
      </c>
      <c r="DQ105" s="7" t="n">
        <v>-0.0005651013865604666</v>
      </c>
      <c r="DR105" s="7" t="n">
        <v>-0.0005651013865604666</v>
      </c>
      <c r="DS105" s="7" t="n">
        <v>-0.0005651013865604666</v>
      </c>
      <c r="DT105" s="7" t="n">
        <v>-0.0005651013865604666</v>
      </c>
      <c r="DU105" s="7" t="n">
        <v>-0.0005651013865604666</v>
      </c>
      <c r="DV105" s="7" t="n">
        <v>-0.0005651013865604666</v>
      </c>
      <c r="DW105" s="7" t="n">
        <v>-0.0005651013865604666</v>
      </c>
      <c r="DX105" s="7" t="n">
        <v>-0.0005651013865604666</v>
      </c>
      <c r="DY105" s="7" t="n">
        <v>-0.0005651013865604666</v>
      </c>
      <c r="DZ105" s="7" t="n">
        <v>-0.0005651013865604666</v>
      </c>
      <c r="EA105" s="7" t="n">
        <v>-0.0005651013865604666</v>
      </c>
      <c r="EB105" s="7" t="n">
        <v>-0.0005651013865604666</v>
      </c>
      <c r="EC105" s="7" t="n">
        <v>-0.0005651013865604666</v>
      </c>
      <c r="EE105" t="inlineStr">
        <is>
          <t>2023-06-16</t>
        </is>
      </c>
      <c r="EF105" t="n">
        <v>1.348376</v>
      </c>
      <c r="EG105" t="n">
        <v>1.343276</v>
      </c>
      <c r="EH105" t="n">
        <v>1.311743</v>
      </c>
      <c r="EI105" t="n">
        <v>1.311743</v>
      </c>
      <c r="EJ105" t="n">
        <v>1.348376</v>
      </c>
      <c r="EK105" t="n">
        <v>1.348376</v>
      </c>
      <c r="EL105" t="n">
        <v>1.343276</v>
      </c>
      <c r="EM105" t="n">
        <v>1.343276</v>
      </c>
      <c r="EN105" t="n">
        <v>1.348376</v>
      </c>
      <c r="EO105" t="n">
        <v>1.311743</v>
      </c>
    </row>
    <row r="106">
      <c r="A106" s="6" t="n">
        <v>45097</v>
      </c>
      <c r="B106" s="7" t="n">
        <v>0.01121044731734406</v>
      </c>
      <c r="C106" s="7" t="n">
        <v>0.01121044731734406</v>
      </c>
      <c r="D106" s="7" t="n">
        <v>0.01121044731734406</v>
      </c>
      <c r="E106" s="7" t="n">
        <v>0.01121044731734406</v>
      </c>
      <c r="F106" s="7" t="n">
        <v>0.01121044731734406</v>
      </c>
      <c r="G106" s="7" t="n">
        <v>0.01121044731734406</v>
      </c>
      <c r="H106" s="7" t="n">
        <v>0.01121044731734406</v>
      </c>
      <c r="I106" s="7" t="n">
        <v>0.01121044731734406</v>
      </c>
      <c r="J106" s="7" t="n">
        <v>0.01121044731734406</v>
      </c>
      <c r="K106" s="7" t="n">
        <v>0.01121044731734406</v>
      </c>
      <c r="L106" s="7" t="n">
        <v>0.01121044731734406</v>
      </c>
      <c r="M106" s="7" t="n">
        <v>0.01121044731734403</v>
      </c>
      <c r="N106" s="7" t="n">
        <v>0.01121044731734406</v>
      </c>
      <c r="O106" s="7" t="n">
        <v>0.01121044731734406</v>
      </c>
      <c r="P106" s="7" t="n">
        <v>0.01121044731734406</v>
      </c>
      <c r="Q106" s="7" t="n">
        <v>0.01121044731734406</v>
      </c>
      <c r="R106" s="7" t="n">
        <v>0.01121044731734406</v>
      </c>
      <c r="S106" s="7" t="n">
        <v>0.01121044731734406</v>
      </c>
      <c r="T106" s="7" t="n">
        <v>0.01121044731734406</v>
      </c>
      <c r="U106" s="7" t="n">
        <v>0.01121044731734406</v>
      </c>
      <c r="V106" s="7" t="n">
        <v>0.01121044731734406</v>
      </c>
      <c r="W106" s="7" t="n">
        <v>0.01121044731734406</v>
      </c>
      <c r="X106" s="7" t="n">
        <v>0.01121044731734406</v>
      </c>
      <c r="Y106" s="7" t="n">
        <v>0.01121044731734406</v>
      </c>
      <c r="Z106" s="7" t="n">
        <v>0.01121044731734403</v>
      </c>
      <c r="AA106" s="7" t="n">
        <v>0.01121044731734403</v>
      </c>
      <c r="AB106" s="7" t="n">
        <v>0.01121044731734403</v>
      </c>
      <c r="AC106" s="7" t="n">
        <v>0.01121044731734406</v>
      </c>
      <c r="AD106" s="7" t="n">
        <v>0.01121044731734403</v>
      </c>
      <c r="AE106" s="7" t="n">
        <v>0.01121044731734406</v>
      </c>
      <c r="AF106" s="7" t="n">
        <v>0.01121044731734406</v>
      </c>
      <c r="AG106" s="7" t="n">
        <v>0.01121044731734406</v>
      </c>
      <c r="AH106" s="7" t="n">
        <v>0.01121044731734406</v>
      </c>
      <c r="AI106" s="7" t="n">
        <v>0.01121044731734406</v>
      </c>
      <c r="AJ106" s="7" t="n">
        <v>0.01121044731734403</v>
      </c>
      <c r="AK106" s="7" t="n">
        <v>0.01121044731734403</v>
      </c>
      <c r="AL106" s="7" t="n">
        <v>0.01121044731734403</v>
      </c>
      <c r="AM106" s="7" t="n">
        <v>0.01121044731734403</v>
      </c>
      <c r="AN106" s="7" t="n">
        <v>0.01121044731734403</v>
      </c>
      <c r="AO106" s="7" t="n">
        <v>0.01121044731734403</v>
      </c>
      <c r="AP106" s="7" t="n">
        <v>0.01121044731734403</v>
      </c>
      <c r="AQ106" s="7" t="n">
        <v>0.01121044731734406</v>
      </c>
      <c r="AR106" s="7" t="n">
        <v>0.01121044731734406</v>
      </c>
      <c r="AS106" s="7" t="n">
        <v>0.01121044731734406</v>
      </c>
      <c r="AT106" s="7" t="n">
        <v>0.01121044731734403</v>
      </c>
      <c r="AU106" s="7" t="n">
        <v>0.01121044731734403</v>
      </c>
      <c r="AV106" s="7" t="n">
        <v>0.01121044731734403</v>
      </c>
      <c r="AW106" s="7" t="n">
        <v>0.01121044731734403</v>
      </c>
      <c r="AX106" s="7" t="n">
        <v>0.01121044731734403</v>
      </c>
      <c r="AY106" s="7" t="n">
        <v>0.01121044731734403</v>
      </c>
      <c r="AZ106" s="7" t="n">
        <v>0.01121044731734406</v>
      </c>
      <c r="BA106" s="7" t="n">
        <v>0.01121044731734406</v>
      </c>
      <c r="BB106" s="7" t="n">
        <v>0.01121044731734403</v>
      </c>
      <c r="BC106" s="7" t="n">
        <v>0.01121044731734403</v>
      </c>
      <c r="BD106" s="7" t="n">
        <v>0.01121044731734403</v>
      </c>
      <c r="BE106" s="7" t="n">
        <v>0.01121044731734403</v>
      </c>
      <c r="BF106" s="7" t="n">
        <v>0.01121044731734403</v>
      </c>
      <c r="BG106" s="7" t="n">
        <v>0.01121044731734403</v>
      </c>
      <c r="BH106" s="7" t="n">
        <v>0.01121044731734403</v>
      </c>
      <c r="BI106" s="7" t="n">
        <v>0.01121044731734403</v>
      </c>
      <c r="BJ106" s="7" t="n">
        <v>0.01121044731734403</v>
      </c>
      <c r="BK106" s="7" t="n">
        <v>0.01121044731734403</v>
      </c>
      <c r="BL106" s="7" t="n">
        <v>0.01121044731734403</v>
      </c>
      <c r="BM106" s="7" t="n">
        <v>0.01121044731734403</v>
      </c>
      <c r="BN106" s="7" t="n">
        <v>0.01121044731734403</v>
      </c>
      <c r="BO106" s="7" t="n">
        <v>0.01121044731734403</v>
      </c>
      <c r="BP106" s="7" t="n">
        <v>0.01121044731734406</v>
      </c>
      <c r="BQ106" s="7" t="n">
        <v>0.01121044731734406</v>
      </c>
      <c r="BR106" s="7" t="n">
        <v>0.01121044731734406</v>
      </c>
      <c r="BS106" s="7" t="n">
        <v>0.01121044731734406</v>
      </c>
      <c r="BT106" s="7" t="n">
        <v>0.01121044731734406</v>
      </c>
      <c r="BU106" s="7" t="n">
        <v>0.01121044731734406</v>
      </c>
      <c r="BV106" s="7" t="n">
        <v>0.01121044731734403</v>
      </c>
      <c r="BW106" s="7" t="n">
        <v>0.01121044731734403</v>
      </c>
      <c r="BX106" s="7" t="n">
        <v>0.01121044731734406</v>
      </c>
      <c r="BY106" s="7" t="n">
        <v>0.01121044731734406</v>
      </c>
      <c r="BZ106" s="7" t="n">
        <v>0.01121044731734406</v>
      </c>
      <c r="CA106" s="7" t="n">
        <v>0.01121044731734406</v>
      </c>
      <c r="CB106" s="7" t="n">
        <v>0.01121044731734406</v>
      </c>
      <c r="CC106" s="7" t="n">
        <v>0.01121044731734406</v>
      </c>
      <c r="CD106" s="7" t="n">
        <v>0.01121044731734406</v>
      </c>
      <c r="CE106" s="7" t="n">
        <v>0.01121044731734406</v>
      </c>
      <c r="CF106" s="7" t="n">
        <v>0.01121044731734406</v>
      </c>
      <c r="CG106" s="7" t="n">
        <v>0.01121044731734406</v>
      </c>
      <c r="CH106" s="7" t="n">
        <v>0.01121044731734406</v>
      </c>
      <c r="CI106" s="7" t="n">
        <v>0.01121044731734406</v>
      </c>
      <c r="CJ106" s="7" t="n">
        <v>0.01121044731734406</v>
      </c>
      <c r="CK106" s="7" t="n">
        <v>0.01121044731734406</v>
      </c>
      <c r="CL106" s="7" t="n">
        <v>0.01121044731734406</v>
      </c>
      <c r="CM106" s="7" t="n">
        <v>0.01121044731734406</v>
      </c>
      <c r="CN106" s="7" t="n">
        <v>0.01121044731734406</v>
      </c>
      <c r="CO106" s="7" t="n">
        <v>0.01121044731734406</v>
      </c>
      <c r="CP106" s="7" t="n">
        <v>0.01121044731734406</v>
      </c>
      <c r="CQ106" s="7" t="n">
        <v>0.01121044731734406</v>
      </c>
      <c r="CR106" s="7" t="n">
        <v>0.01121044731734406</v>
      </c>
      <c r="CS106" s="7" t="n">
        <v>0.01121044731734403</v>
      </c>
      <c r="CT106" s="7" t="n">
        <v>0.01121044731734403</v>
      </c>
      <c r="CU106" s="7" t="n">
        <v>0.01121044731734406</v>
      </c>
      <c r="CV106" s="7" t="n">
        <v>0.01121044731734403</v>
      </c>
      <c r="CW106" s="7" t="n">
        <v>0.01121044731734406</v>
      </c>
      <c r="CX106" s="7" t="n">
        <v>0.01121044731734406</v>
      </c>
      <c r="CY106" s="7" t="n">
        <v>0.01121044731734403</v>
      </c>
      <c r="CZ106" s="7" t="n">
        <v>0.01121044731734403</v>
      </c>
      <c r="DA106" s="7" t="n">
        <v>0.01121044731734403</v>
      </c>
      <c r="DB106" s="7" t="n">
        <v>0.01121044731734403</v>
      </c>
      <c r="DC106" s="7" t="n">
        <v>0.01121044731734406</v>
      </c>
      <c r="DD106" s="7" t="n">
        <v>0.01121044731734403</v>
      </c>
      <c r="DE106" s="7" t="n">
        <v>0.01121044731734406</v>
      </c>
      <c r="DF106" s="7" t="n">
        <v>0.01121044731734403</v>
      </c>
      <c r="DG106" s="7" t="n">
        <v>0.01121044731734403</v>
      </c>
      <c r="DH106" s="7" t="n">
        <v>0.01121044731734403</v>
      </c>
      <c r="DI106" s="7" t="n">
        <v>0.01121044731734403</v>
      </c>
      <c r="DJ106" s="7" t="n">
        <v>0.01121044731734403</v>
      </c>
      <c r="DK106" s="7" t="n">
        <v>0.01121044731734403</v>
      </c>
      <c r="DL106" s="7" t="n">
        <v>0.01121044731734403</v>
      </c>
      <c r="DM106" s="7" t="n">
        <v>0.01121044731734403</v>
      </c>
      <c r="DN106" s="7" t="n">
        <v>0.01121044731734403</v>
      </c>
      <c r="DO106" s="7" t="n">
        <v>0.01121044731734403</v>
      </c>
      <c r="DP106" s="7" t="n">
        <v>0.01121044731734403</v>
      </c>
      <c r="DQ106" s="7" t="n">
        <v>0.01121044731734403</v>
      </c>
      <c r="DR106" s="7" t="n">
        <v>0.01121044731734403</v>
      </c>
      <c r="DS106" s="7" t="n">
        <v>0.01121044731734403</v>
      </c>
      <c r="DT106" s="7" t="n">
        <v>0.01121044731734403</v>
      </c>
      <c r="DU106" s="7" t="n">
        <v>0.01121044731734403</v>
      </c>
      <c r="DV106" s="7" t="n">
        <v>0.01121044731734403</v>
      </c>
      <c r="DW106" s="7" t="n">
        <v>0.01121044731734403</v>
      </c>
      <c r="DX106" s="7" t="n">
        <v>0.01121044731734403</v>
      </c>
      <c r="DY106" s="7" t="n">
        <v>0.01121044731734403</v>
      </c>
      <c r="DZ106" s="7" t="n">
        <v>0.01121044731734403</v>
      </c>
      <c r="EA106" s="7" t="n">
        <v>0.01121044731734403</v>
      </c>
      <c r="EB106" s="7" t="n">
        <v>0.01121044731734403</v>
      </c>
      <c r="EC106" s="7" t="n">
        <v>0.01121044731734403</v>
      </c>
      <c r="EE106" t="inlineStr">
        <is>
          <t>2023-06-20</t>
        </is>
      </c>
      <c r="EF106" t="n">
        <v>1.363492</v>
      </c>
      <c r="EG106" t="n">
        <v>1.358334</v>
      </c>
      <c r="EH106" t="n">
        <v>1.326449</v>
      </c>
      <c r="EI106" t="n">
        <v>1.326449</v>
      </c>
      <c r="EJ106" t="n">
        <v>1.363492</v>
      </c>
      <c r="EK106" t="n">
        <v>1.363492</v>
      </c>
      <c r="EL106" t="n">
        <v>1.358334</v>
      </c>
      <c r="EM106" t="n">
        <v>1.358334</v>
      </c>
      <c r="EN106" t="n">
        <v>1.363492</v>
      </c>
      <c r="EO106" t="n">
        <v>1.326449</v>
      </c>
    </row>
    <row r="107">
      <c r="A107" s="6" t="n">
        <v>45098</v>
      </c>
      <c r="B107" s="7" t="n">
        <v>-0.05287184598171644</v>
      </c>
      <c r="C107" s="7" t="n">
        <v>-0.05287184598171644</v>
      </c>
      <c r="D107" s="7" t="n">
        <v>-0.05287184598171644</v>
      </c>
      <c r="E107" s="7" t="n">
        <v>-0.05287184598171644</v>
      </c>
      <c r="F107" s="7" t="n">
        <v>-0.05287184598171644</v>
      </c>
      <c r="G107" s="7" t="n">
        <v>-0.05287184598171644</v>
      </c>
      <c r="H107" s="7" t="n">
        <v>-0.05287184598171644</v>
      </c>
      <c r="I107" s="7" t="n">
        <v>-0.05287184598171644</v>
      </c>
      <c r="J107" s="7" t="n">
        <v>-0.05287184598171644</v>
      </c>
      <c r="K107" s="7" t="n">
        <v>-0.05287184598171644</v>
      </c>
      <c r="L107" s="7" t="n">
        <v>-0.05287184598171644</v>
      </c>
      <c r="M107" s="7" t="n">
        <v>-0.05287184598171653</v>
      </c>
      <c r="N107" s="7" t="n">
        <v>-0.05287184598171644</v>
      </c>
      <c r="O107" s="7" t="n">
        <v>-0.05287184598171644</v>
      </c>
      <c r="P107" s="7" t="n">
        <v>-0.05287184598171644</v>
      </c>
      <c r="Q107" s="7" t="n">
        <v>-0.05287184598171644</v>
      </c>
      <c r="R107" s="7" t="n">
        <v>-0.05287184598171644</v>
      </c>
      <c r="S107" s="7" t="n">
        <v>-0.05287184598171644</v>
      </c>
      <c r="T107" s="7" t="n">
        <v>-0.05287184598171644</v>
      </c>
      <c r="U107" s="7" t="n">
        <v>-0.05287184598171644</v>
      </c>
      <c r="V107" s="7" t="n">
        <v>-0.05287184598171644</v>
      </c>
      <c r="W107" s="7" t="n">
        <v>-0.05287184598171644</v>
      </c>
      <c r="X107" s="7" t="n">
        <v>-0.05287184598171644</v>
      </c>
      <c r="Y107" s="7" t="n">
        <v>-0.05287184598171644</v>
      </c>
      <c r="Z107" s="7" t="n">
        <v>-0.05287184598171653</v>
      </c>
      <c r="AA107" s="7" t="n">
        <v>-0.05287184598171653</v>
      </c>
      <c r="AB107" s="7" t="n">
        <v>-0.05287184598171653</v>
      </c>
      <c r="AC107" s="7" t="n">
        <v>-0.05287184598171644</v>
      </c>
      <c r="AD107" s="7" t="n">
        <v>-0.05287184598171653</v>
      </c>
      <c r="AE107" s="7" t="n">
        <v>-0.05287184598171644</v>
      </c>
      <c r="AF107" s="7" t="n">
        <v>-0.05287184598171644</v>
      </c>
      <c r="AG107" s="7" t="n">
        <v>-0.05287184598171644</v>
      </c>
      <c r="AH107" s="7" t="n">
        <v>-0.05287184598171644</v>
      </c>
      <c r="AI107" s="7" t="n">
        <v>-0.05287184598171644</v>
      </c>
      <c r="AJ107" s="7" t="n">
        <v>-0.05287184598171653</v>
      </c>
      <c r="AK107" s="7" t="n">
        <v>-0.05287184598171653</v>
      </c>
      <c r="AL107" s="7" t="n">
        <v>-0.05287184598171653</v>
      </c>
      <c r="AM107" s="7" t="n">
        <v>-0.05287184598171653</v>
      </c>
      <c r="AN107" s="7" t="n">
        <v>-0.05287184598171653</v>
      </c>
      <c r="AO107" s="7" t="n">
        <v>-0.05287184598171653</v>
      </c>
      <c r="AP107" s="7" t="n">
        <v>-0.05287184598171653</v>
      </c>
      <c r="AQ107" s="7" t="n">
        <v>-0.05287184598171644</v>
      </c>
      <c r="AR107" s="7" t="n">
        <v>-0.05287184598171644</v>
      </c>
      <c r="AS107" s="7" t="n">
        <v>-0.05287184598171644</v>
      </c>
      <c r="AT107" s="7" t="n">
        <v>-0.05287184598171653</v>
      </c>
      <c r="AU107" s="7" t="n">
        <v>-0.05287184598171653</v>
      </c>
      <c r="AV107" s="7" t="n">
        <v>-0.05287184598171653</v>
      </c>
      <c r="AW107" s="7" t="n">
        <v>-0.05287184598171653</v>
      </c>
      <c r="AX107" s="7" t="n">
        <v>-0.05287184598171653</v>
      </c>
      <c r="AY107" s="7" t="n">
        <v>-0.05287184598171653</v>
      </c>
      <c r="AZ107" s="7" t="n">
        <v>-0.05287184598171645</v>
      </c>
      <c r="BA107" s="7" t="n">
        <v>-0.05287184598171645</v>
      </c>
      <c r="BB107" s="7" t="n">
        <v>-0.05287184598171653</v>
      </c>
      <c r="BC107" s="7" t="n">
        <v>-0.05287184598171653</v>
      </c>
      <c r="BD107" s="7" t="n">
        <v>-0.05287184598171653</v>
      </c>
      <c r="BE107" s="7" t="n">
        <v>-0.05287184598171653</v>
      </c>
      <c r="BF107" s="7" t="n">
        <v>-0.05287184598171653</v>
      </c>
      <c r="BG107" s="7" t="n">
        <v>-0.05287184598171653</v>
      </c>
      <c r="BH107" s="7" t="n">
        <v>-0.05287184598171653</v>
      </c>
      <c r="BI107" s="7" t="n">
        <v>-0.05287184598171653</v>
      </c>
      <c r="BJ107" s="7" t="n">
        <v>-0.05287184598171653</v>
      </c>
      <c r="BK107" s="7" t="n">
        <v>-0.05287184598171653</v>
      </c>
      <c r="BL107" s="7" t="n">
        <v>-0.05287184598171653</v>
      </c>
      <c r="BM107" s="7" t="n">
        <v>-0.05287184598171653</v>
      </c>
      <c r="BN107" s="7" t="n">
        <v>-0.05287184598171653</v>
      </c>
      <c r="BO107" s="7" t="n">
        <v>-0.05287184598171653</v>
      </c>
      <c r="BP107" s="7" t="n">
        <v>-0.05287184598171644</v>
      </c>
      <c r="BQ107" s="7" t="n">
        <v>-0.05287184598171644</v>
      </c>
      <c r="BR107" s="7" t="n">
        <v>-0.05287184598171644</v>
      </c>
      <c r="BS107" s="7" t="n">
        <v>-0.05287184598171644</v>
      </c>
      <c r="BT107" s="7" t="n">
        <v>-0.05287184598171644</v>
      </c>
      <c r="BU107" s="7" t="n">
        <v>-0.05287184598171644</v>
      </c>
      <c r="BV107" s="7" t="n">
        <v>-0.05287184598171653</v>
      </c>
      <c r="BW107" s="7" t="n">
        <v>-0.05287184598171653</v>
      </c>
      <c r="BX107" s="7" t="n">
        <v>-0.05287184598171644</v>
      </c>
      <c r="BY107" s="7" t="n">
        <v>-0.05287184598171644</v>
      </c>
      <c r="BZ107" s="7" t="n">
        <v>-0.05287184598171644</v>
      </c>
      <c r="CA107" s="7" t="n">
        <v>-0.05287184598171644</v>
      </c>
      <c r="CB107" s="7" t="n">
        <v>-0.05287184598171644</v>
      </c>
      <c r="CC107" s="7" t="n">
        <v>-0.05287184598171644</v>
      </c>
      <c r="CD107" s="7" t="n">
        <v>-0.05287184598171644</v>
      </c>
      <c r="CE107" s="7" t="n">
        <v>-0.05287184598171644</v>
      </c>
      <c r="CF107" s="7" t="n">
        <v>-0.05287184598171644</v>
      </c>
      <c r="CG107" s="7" t="n">
        <v>-0.05287184598171644</v>
      </c>
      <c r="CH107" s="7" t="n">
        <v>-0.05287184598171644</v>
      </c>
      <c r="CI107" s="7" t="n">
        <v>-0.05287184598171644</v>
      </c>
      <c r="CJ107" s="7" t="n">
        <v>-0.05287184598171644</v>
      </c>
      <c r="CK107" s="7" t="n">
        <v>-0.05287184598171644</v>
      </c>
      <c r="CL107" s="7" t="n">
        <v>-0.05287184598171644</v>
      </c>
      <c r="CM107" s="7" t="n">
        <v>-0.05287184598171644</v>
      </c>
      <c r="CN107" s="7" t="n">
        <v>-0.05287184598171644</v>
      </c>
      <c r="CO107" s="7" t="n">
        <v>-0.05287184598171644</v>
      </c>
      <c r="CP107" s="7" t="n">
        <v>-0.05287184598171644</v>
      </c>
      <c r="CQ107" s="7" t="n">
        <v>-0.05287184598171644</v>
      </c>
      <c r="CR107" s="7" t="n">
        <v>-0.05287184598171644</v>
      </c>
      <c r="CS107" s="7" t="n">
        <v>-0.05287184598171653</v>
      </c>
      <c r="CT107" s="7" t="n">
        <v>-0.05287184598171653</v>
      </c>
      <c r="CU107" s="7" t="n">
        <v>-0.05287184598171644</v>
      </c>
      <c r="CV107" s="7" t="n">
        <v>-0.05287184598171653</v>
      </c>
      <c r="CW107" s="7" t="n">
        <v>-0.05287184598171644</v>
      </c>
      <c r="CX107" s="7" t="n">
        <v>-0.05287184598171644</v>
      </c>
      <c r="CY107" s="7" t="n">
        <v>-0.05287184598171653</v>
      </c>
      <c r="CZ107" s="7" t="n">
        <v>-0.05287184598171653</v>
      </c>
      <c r="DA107" s="7" t="n">
        <v>-0.05287184598171653</v>
      </c>
      <c r="DB107" s="7" t="n">
        <v>-0.05287184598171653</v>
      </c>
      <c r="DC107" s="7" t="n">
        <v>-0.05287184598171644</v>
      </c>
      <c r="DD107" s="7" t="n">
        <v>-0.05287184598171653</v>
      </c>
      <c r="DE107" s="7" t="n">
        <v>-0.05287184598171644</v>
      </c>
      <c r="DF107" s="7" t="n">
        <v>-0.05287184598171653</v>
      </c>
      <c r="DG107" s="7" t="n">
        <v>-0.05287184598171653</v>
      </c>
      <c r="DH107" s="7" t="n">
        <v>-0.05287184598171653</v>
      </c>
      <c r="DI107" s="7" t="n">
        <v>-0.05287184598171653</v>
      </c>
      <c r="DJ107" s="7" t="n">
        <v>-0.05287184598171653</v>
      </c>
      <c r="DK107" s="7" t="n">
        <v>-0.05287184598171653</v>
      </c>
      <c r="DL107" s="7" t="n">
        <v>-0.05287184598171653</v>
      </c>
      <c r="DM107" s="7" t="n">
        <v>-0.05287184598171653</v>
      </c>
      <c r="DN107" s="7" t="n">
        <v>-0.05287184598171653</v>
      </c>
      <c r="DO107" s="7" t="n">
        <v>-0.05287184598171653</v>
      </c>
      <c r="DP107" s="7" t="n">
        <v>-0.05287184598171653</v>
      </c>
      <c r="DQ107" s="7" t="n">
        <v>-0.05287184598171653</v>
      </c>
      <c r="DR107" s="7" t="n">
        <v>-0.05287184598171653</v>
      </c>
      <c r="DS107" s="7" t="n">
        <v>-0.05287184598171653</v>
      </c>
      <c r="DT107" s="7" t="n">
        <v>-0.05287184598171653</v>
      </c>
      <c r="DU107" s="7" t="n">
        <v>-0.05287184598171653</v>
      </c>
      <c r="DV107" s="7" t="n">
        <v>-0.05287184598171653</v>
      </c>
      <c r="DW107" s="7" t="n">
        <v>-0.05287184598171653</v>
      </c>
      <c r="DX107" s="7" t="n">
        <v>-0.05287184598171653</v>
      </c>
      <c r="DY107" s="7" t="n">
        <v>-0.05287184598171653</v>
      </c>
      <c r="DZ107" s="7" t="n">
        <v>-0.05287184598171653</v>
      </c>
      <c r="EA107" s="7" t="n">
        <v>-0.05287184598171653</v>
      </c>
      <c r="EB107" s="7" t="n">
        <v>-0.05287184598171653</v>
      </c>
      <c r="EC107" s="7" t="n">
        <v>-0.05287184598171653</v>
      </c>
      <c r="EE107" t="inlineStr">
        <is>
          <t>2023-06-21</t>
        </is>
      </c>
      <c r="EF107" t="n">
        <v>1.291401</v>
      </c>
      <c r="EG107" t="n">
        <v>1.286517</v>
      </c>
      <c r="EH107" t="n">
        <v>1.256317</v>
      </c>
      <c r="EI107" t="n">
        <v>1.256317</v>
      </c>
      <c r="EJ107" t="n">
        <v>1.291401</v>
      </c>
      <c r="EK107" t="n">
        <v>1.291401</v>
      </c>
      <c r="EL107" t="n">
        <v>1.286517</v>
      </c>
      <c r="EM107" t="n">
        <v>1.286517</v>
      </c>
      <c r="EN107" t="n">
        <v>1.291401</v>
      </c>
      <c r="EO107" t="n">
        <v>1.256317</v>
      </c>
    </row>
    <row r="108">
      <c r="A108" s="6" t="n">
        <v>45099</v>
      </c>
      <c r="B108" s="7" t="n">
        <v>-0.005879901634188737</v>
      </c>
      <c r="C108" s="7" t="n">
        <v>-0.005879901634188737</v>
      </c>
      <c r="D108" s="7" t="n">
        <v>-0.005879901634188737</v>
      </c>
      <c r="E108" s="7" t="n">
        <v>-0.005879901634188737</v>
      </c>
      <c r="F108" s="7" t="n">
        <v>-0.005879901634188737</v>
      </c>
      <c r="G108" s="7" t="n">
        <v>-0.005879901634188737</v>
      </c>
      <c r="H108" s="7" t="n">
        <v>-0.005879901634188737</v>
      </c>
      <c r="I108" s="7" t="n">
        <v>-0.005879901634188737</v>
      </c>
      <c r="J108" s="7" t="n">
        <v>-0.005879901634188737</v>
      </c>
      <c r="K108" s="7" t="n">
        <v>-0.005879901634188737</v>
      </c>
      <c r="L108" s="7" t="n">
        <v>-0.005879901634188737</v>
      </c>
      <c r="M108" s="7" t="n">
        <v>-0.005879901634188796</v>
      </c>
      <c r="N108" s="7" t="n">
        <v>-0.005879901634188737</v>
      </c>
      <c r="O108" s="7" t="n">
        <v>-0.005879901634188737</v>
      </c>
      <c r="P108" s="7" t="n">
        <v>-0.005879901634188737</v>
      </c>
      <c r="Q108" s="7" t="n">
        <v>-0.005879901634188737</v>
      </c>
      <c r="R108" s="7" t="n">
        <v>-0.005879901634188737</v>
      </c>
      <c r="S108" s="7" t="n">
        <v>-0.005879901634188737</v>
      </c>
      <c r="T108" s="7" t="n">
        <v>-0.005879901634188737</v>
      </c>
      <c r="U108" s="7" t="n">
        <v>-0.005879901634188737</v>
      </c>
      <c r="V108" s="7" t="n">
        <v>-0.005879901634188737</v>
      </c>
      <c r="W108" s="7" t="n">
        <v>-0.005879901634188737</v>
      </c>
      <c r="X108" s="7" t="n">
        <v>-0.005879901634188737</v>
      </c>
      <c r="Y108" s="7" t="n">
        <v>-0.005879901634188737</v>
      </c>
      <c r="Z108" s="7" t="n">
        <v>-0.005879901634188796</v>
      </c>
      <c r="AA108" s="7" t="n">
        <v>-0.005879901634188796</v>
      </c>
      <c r="AB108" s="7" t="n">
        <v>-0.005879901634188796</v>
      </c>
      <c r="AC108" s="7" t="n">
        <v>-0.005879901634188737</v>
      </c>
      <c r="AD108" s="7" t="n">
        <v>-0.005879901634188796</v>
      </c>
      <c r="AE108" s="7" t="n">
        <v>-0.005879901634188737</v>
      </c>
      <c r="AF108" s="7" t="n">
        <v>-0.005879901634188737</v>
      </c>
      <c r="AG108" s="7" t="n">
        <v>-0.005879901634188737</v>
      </c>
      <c r="AH108" s="7" t="n">
        <v>-0.005879901634188737</v>
      </c>
      <c r="AI108" s="7" t="n">
        <v>-0.005879901634188737</v>
      </c>
      <c r="AJ108" s="7" t="n">
        <v>-0.005879901634188796</v>
      </c>
      <c r="AK108" s="7" t="n">
        <v>-0.005879901634188796</v>
      </c>
      <c r="AL108" s="7" t="n">
        <v>-0.005879901634188796</v>
      </c>
      <c r="AM108" s="7" t="n">
        <v>-0.005879901634188796</v>
      </c>
      <c r="AN108" s="7" t="n">
        <v>-0.005879901634188796</v>
      </c>
      <c r="AO108" s="7" t="n">
        <v>-0.005879901634188796</v>
      </c>
      <c r="AP108" s="7" t="n">
        <v>-0.005879901634188796</v>
      </c>
      <c r="AQ108" s="7" t="n">
        <v>-0.005879901634188737</v>
      </c>
      <c r="AR108" s="7" t="n">
        <v>-0.005879901634188737</v>
      </c>
      <c r="AS108" s="7" t="n">
        <v>-0.005879901634188737</v>
      </c>
      <c r="AT108" s="7" t="n">
        <v>-0.005879901634188796</v>
      </c>
      <c r="AU108" s="7" t="n">
        <v>-0.005879901634188796</v>
      </c>
      <c r="AV108" s="7" t="n">
        <v>-0.005879901634188796</v>
      </c>
      <c r="AW108" s="7" t="n">
        <v>-0.005879901634188796</v>
      </c>
      <c r="AX108" s="7" t="n">
        <v>-0.005879901634188796</v>
      </c>
      <c r="AY108" s="7" t="n">
        <v>-0.005879901634188796</v>
      </c>
      <c r="AZ108" s="7" t="n">
        <v>-0.005879901634188739</v>
      </c>
      <c r="BA108" s="7" t="n">
        <v>-0.005879901634188739</v>
      </c>
      <c r="BB108" s="7" t="n">
        <v>-0.005879901634188796</v>
      </c>
      <c r="BC108" s="7" t="n">
        <v>-0.005879901634188796</v>
      </c>
      <c r="BD108" s="7" t="n">
        <v>-0.005879901634188796</v>
      </c>
      <c r="BE108" s="7" t="n">
        <v>-0.005879901634188796</v>
      </c>
      <c r="BF108" s="7" t="n">
        <v>-0.005879901634188796</v>
      </c>
      <c r="BG108" s="7" t="n">
        <v>-0.005879901634188796</v>
      </c>
      <c r="BH108" s="7" t="n">
        <v>-0.005879901634188796</v>
      </c>
      <c r="BI108" s="7" t="n">
        <v>-0.005879901634188796</v>
      </c>
      <c r="BJ108" s="7" t="n">
        <v>-0.005879901634188796</v>
      </c>
      <c r="BK108" s="7" t="n">
        <v>-0.005879901634188796</v>
      </c>
      <c r="BL108" s="7" t="n">
        <v>-0.005879901634188796</v>
      </c>
      <c r="BM108" s="7" t="n">
        <v>-0.005879901634188796</v>
      </c>
      <c r="BN108" s="7" t="n">
        <v>-0.005879901634188796</v>
      </c>
      <c r="BO108" s="7" t="n">
        <v>-0.005879901634188796</v>
      </c>
      <c r="BP108" s="7" t="n">
        <v>-0.005879901634188737</v>
      </c>
      <c r="BQ108" s="7" t="n">
        <v>-0.005879901634188737</v>
      </c>
      <c r="BR108" s="7" t="n">
        <v>-0.005879901634188737</v>
      </c>
      <c r="BS108" s="7" t="n">
        <v>-0.005879901634188737</v>
      </c>
      <c r="BT108" s="7" t="n">
        <v>-0.005879901634188737</v>
      </c>
      <c r="BU108" s="7" t="n">
        <v>-0.005879901634188737</v>
      </c>
      <c r="BV108" s="7" t="n">
        <v>-0.005879901634188796</v>
      </c>
      <c r="BW108" s="7" t="n">
        <v>-0.005879901634188796</v>
      </c>
      <c r="BX108" s="7" t="n">
        <v>-0.005879901634188737</v>
      </c>
      <c r="BY108" s="7" t="n">
        <v>-0.005879901634188737</v>
      </c>
      <c r="BZ108" s="7" t="n">
        <v>-0.005879901634188737</v>
      </c>
      <c r="CA108" s="7" t="n">
        <v>-0.005879901634188737</v>
      </c>
      <c r="CB108" s="7" t="n">
        <v>-0.005879901634188737</v>
      </c>
      <c r="CC108" s="7" t="n">
        <v>-0.005879901634188737</v>
      </c>
      <c r="CD108" s="7" t="n">
        <v>-0.005879901634188737</v>
      </c>
      <c r="CE108" s="7" t="n">
        <v>-0.005879901634188737</v>
      </c>
      <c r="CF108" s="7" t="n">
        <v>-0.005879901634188737</v>
      </c>
      <c r="CG108" s="7" t="n">
        <v>-0.005879901634188737</v>
      </c>
      <c r="CH108" s="7" t="n">
        <v>-0.005879901634188737</v>
      </c>
      <c r="CI108" s="7" t="n">
        <v>-0.005879901634188737</v>
      </c>
      <c r="CJ108" s="7" t="n">
        <v>-0.005879901634188737</v>
      </c>
      <c r="CK108" s="7" t="n">
        <v>-0.005879901634188737</v>
      </c>
      <c r="CL108" s="7" t="n">
        <v>-0.005879901634188737</v>
      </c>
      <c r="CM108" s="7" t="n">
        <v>-0.005879901634188737</v>
      </c>
      <c r="CN108" s="7" t="n">
        <v>-0.005879901634188737</v>
      </c>
      <c r="CO108" s="7" t="n">
        <v>-0.005879901634188737</v>
      </c>
      <c r="CP108" s="7" t="n">
        <v>-0.005879901634188737</v>
      </c>
      <c r="CQ108" s="7" t="n">
        <v>-0.005879901634188737</v>
      </c>
      <c r="CR108" s="7" t="n">
        <v>-0.005879901634188737</v>
      </c>
      <c r="CS108" s="7" t="n">
        <v>-0.005879901634188796</v>
      </c>
      <c r="CT108" s="7" t="n">
        <v>-0.005879901634188796</v>
      </c>
      <c r="CU108" s="7" t="n">
        <v>-0.005879901634188737</v>
      </c>
      <c r="CV108" s="7" t="n">
        <v>-0.005879901634188796</v>
      </c>
      <c r="CW108" s="7" t="n">
        <v>-0.005879901634188737</v>
      </c>
      <c r="CX108" s="7" t="n">
        <v>-0.005879901634188737</v>
      </c>
      <c r="CY108" s="7" t="n">
        <v>-0.005879901634188796</v>
      </c>
      <c r="CZ108" s="7" t="n">
        <v>-0.005879901634188796</v>
      </c>
      <c r="DA108" s="7" t="n">
        <v>-0.005879901634188796</v>
      </c>
      <c r="DB108" s="7" t="n">
        <v>-0.005879901634188796</v>
      </c>
      <c r="DC108" s="7" t="n">
        <v>-0.005879901634188737</v>
      </c>
      <c r="DD108" s="7" t="n">
        <v>-0.005879901634188796</v>
      </c>
      <c r="DE108" s="7" t="n">
        <v>-0.005879901634188737</v>
      </c>
      <c r="DF108" s="7" t="n">
        <v>-0.005879901634188796</v>
      </c>
      <c r="DG108" s="7" t="n">
        <v>-0.005879901634188796</v>
      </c>
      <c r="DH108" s="7" t="n">
        <v>-0.005879901634188796</v>
      </c>
      <c r="DI108" s="7" t="n">
        <v>-0.005879901634188796</v>
      </c>
      <c r="DJ108" s="7" t="n">
        <v>-0.005879901634188796</v>
      </c>
      <c r="DK108" s="7" t="n">
        <v>-0.005879901634188796</v>
      </c>
      <c r="DL108" s="7" t="n">
        <v>-0.005879901634188796</v>
      </c>
      <c r="DM108" s="7" t="n">
        <v>-0.005879901634188796</v>
      </c>
      <c r="DN108" s="7" t="n">
        <v>-0.005879901634188796</v>
      </c>
      <c r="DO108" s="7" t="n">
        <v>-0.005879901634188796</v>
      </c>
      <c r="DP108" s="7" t="n">
        <v>-0.005879901634188796</v>
      </c>
      <c r="DQ108" s="7" t="n">
        <v>-0.005879901634188796</v>
      </c>
      <c r="DR108" s="7" t="n">
        <v>-0.005879901634188796</v>
      </c>
      <c r="DS108" s="7" t="n">
        <v>-0.005879901634188796</v>
      </c>
      <c r="DT108" s="7" t="n">
        <v>-0.005879901634188796</v>
      </c>
      <c r="DU108" s="7" t="n">
        <v>-0.005879901634188796</v>
      </c>
      <c r="DV108" s="7" t="n">
        <v>-0.005879901634188796</v>
      </c>
      <c r="DW108" s="7" t="n">
        <v>-0.005879901634188796</v>
      </c>
      <c r="DX108" s="7" t="n">
        <v>-0.005879901634188796</v>
      </c>
      <c r="DY108" s="7" t="n">
        <v>-0.005879901634188796</v>
      </c>
      <c r="DZ108" s="7" t="n">
        <v>-0.005879901634188796</v>
      </c>
      <c r="EA108" s="7" t="n">
        <v>-0.005879901634188796</v>
      </c>
      <c r="EB108" s="7" t="n">
        <v>-0.005879901634188796</v>
      </c>
      <c r="EC108" s="7" t="n">
        <v>-0.005879901634188796</v>
      </c>
      <c r="EE108" t="inlineStr">
        <is>
          <t>2023-06-22</t>
        </is>
      </c>
      <c r="EF108" t="n">
        <v>1.283808</v>
      </c>
      <c r="EG108" t="n">
        <v>1.278952</v>
      </c>
      <c r="EH108" t="n">
        <v>1.24893</v>
      </c>
      <c r="EI108" t="n">
        <v>1.24893</v>
      </c>
      <c r="EJ108" t="n">
        <v>1.283808</v>
      </c>
      <c r="EK108" t="n">
        <v>1.283808</v>
      </c>
      <c r="EL108" t="n">
        <v>1.278952</v>
      </c>
      <c r="EM108" t="n">
        <v>1.278952</v>
      </c>
      <c r="EN108" t="n">
        <v>1.283808</v>
      </c>
      <c r="EO108" t="n">
        <v>1.24893</v>
      </c>
    </row>
    <row r="109">
      <c r="A109" s="6" t="n">
        <v>45100</v>
      </c>
      <c r="B109" s="7" t="n">
        <v>-0.009974840055537559</v>
      </c>
      <c r="C109" s="7" t="n">
        <v>-0.009974840055537559</v>
      </c>
      <c r="D109" s="7" t="n">
        <v>-0.009974840055537559</v>
      </c>
      <c r="E109" s="7" t="n">
        <v>-0.009974840055537559</v>
      </c>
      <c r="F109" s="7" t="n">
        <v>-0.009974840055537559</v>
      </c>
      <c r="G109" s="7" t="n">
        <v>-0.009974840055537559</v>
      </c>
      <c r="H109" s="7" t="n">
        <v>-0.009974840055537559</v>
      </c>
      <c r="I109" s="7" t="n">
        <v>-0.009974840055537559</v>
      </c>
      <c r="J109" s="7" t="n">
        <v>-0.009974840055537559</v>
      </c>
      <c r="K109" s="7" t="n">
        <v>-0.009974840055537559</v>
      </c>
      <c r="L109" s="7" t="n">
        <v>-0.009974840055537559</v>
      </c>
      <c r="M109" s="7" t="n">
        <v>-0.009974840055537563</v>
      </c>
      <c r="N109" s="7" t="n">
        <v>-0.009974840055537559</v>
      </c>
      <c r="O109" s="7" t="n">
        <v>-0.009974840055537559</v>
      </c>
      <c r="P109" s="7" t="n">
        <v>-0.009974840055537559</v>
      </c>
      <c r="Q109" s="7" t="n">
        <v>-0.009974840055537559</v>
      </c>
      <c r="R109" s="7" t="n">
        <v>-0.009974840055537559</v>
      </c>
      <c r="S109" s="7" t="n">
        <v>-0.009974840055537559</v>
      </c>
      <c r="T109" s="7" t="n">
        <v>-0.009974840055537559</v>
      </c>
      <c r="U109" s="7" t="n">
        <v>-0.009974840055537559</v>
      </c>
      <c r="V109" s="7" t="n">
        <v>-0.009974840055537559</v>
      </c>
      <c r="W109" s="7" t="n">
        <v>-0.009974840055537559</v>
      </c>
      <c r="X109" s="7" t="n">
        <v>-0.009974840055537559</v>
      </c>
      <c r="Y109" s="7" t="n">
        <v>-0.009974840055537559</v>
      </c>
      <c r="Z109" s="7" t="n">
        <v>-0.009974840055537563</v>
      </c>
      <c r="AA109" s="7" t="n">
        <v>-0.009974840055537563</v>
      </c>
      <c r="AB109" s="7" t="n">
        <v>-0.009974840055537563</v>
      </c>
      <c r="AC109" s="7" t="n">
        <v>-0.009974840055537559</v>
      </c>
      <c r="AD109" s="7" t="n">
        <v>-0.009974840055537563</v>
      </c>
      <c r="AE109" s="7" t="n">
        <v>-0.009974840055537559</v>
      </c>
      <c r="AF109" s="7" t="n">
        <v>-0.009974840055537559</v>
      </c>
      <c r="AG109" s="7" t="n">
        <v>-0.009974840055537559</v>
      </c>
      <c r="AH109" s="7" t="n">
        <v>-0.009974840055537559</v>
      </c>
      <c r="AI109" s="7" t="n">
        <v>-0.009974840055537559</v>
      </c>
      <c r="AJ109" s="7" t="n">
        <v>-0.009974840055537563</v>
      </c>
      <c r="AK109" s="7" t="n">
        <v>-0.009974840055537563</v>
      </c>
      <c r="AL109" s="7" t="n">
        <v>-0.009974840055537563</v>
      </c>
      <c r="AM109" s="7" t="n">
        <v>-0.009974840055537563</v>
      </c>
      <c r="AN109" s="7" t="n">
        <v>-0.009974840055537563</v>
      </c>
      <c r="AO109" s="7" t="n">
        <v>-0.009974840055537563</v>
      </c>
      <c r="AP109" s="7" t="n">
        <v>-0.009974840055537563</v>
      </c>
      <c r="AQ109" s="7" t="n">
        <v>-0.009974840055537559</v>
      </c>
      <c r="AR109" s="7" t="n">
        <v>-0.009974840055537559</v>
      </c>
      <c r="AS109" s="7" t="n">
        <v>-0.009974840055537559</v>
      </c>
      <c r="AT109" s="7" t="n">
        <v>-0.009974840055537563</v>
      </c>
      <c r="AU109" s="7" t="n">
        <v>-0.009974840055537563</v>
      </c>
      <c r="AV109" s="7" t="n">
        <v>-0.009974840055537563</v>
      </c>
      <c r="AW109" s="7" t="n">
        <v>-0.009974840055537563</v>
      </c>
      <c r="AX109" s="7" t="n">
        <v>-0.009974840055537563</v>
      </c>
      <c r="AY109" s="7" t="n">
        <v>-0.009974840055537563</v>
      </c>
      <c r="AZ109" s="7" t="n">
        <v>-0.009974840055537559</v>
      </c>
      <c r="BA109" s="7" t="n">
        <v>-0.009974840055537559</v>
      </c>
      <c r="BB109" s="7" t="n">
        <v>-0.009974840055537563</v>
      </c>
      <c r="BC109" s="7" t="n">
        <v>-0.009974840055537563</v>
      </c>
      <c r="BD109" s="7" t="n">
        <v>-0.009974840055537563</v>
      </c>
      <c r="BE109" s="7" t="n">
        <v>-0.009974840055537563</v>
      </c>
      <c r="BF109" s="7" t="n">
        <v>-0.009974840055537563</v>
      </c>
      <c r="BG109" s="7" t="n">
        <v>-0.009974840055537563</v>
      </c>
      <c r="BH109" s="7" t="n">
        <v>-0.009974840055537563</v>
      </c>
      <c r="BI109" s="7" t="n">
        <v>-0.009974840055537563</v>
      </c>
      <c r="BJ109" s="7" t="n">
        <v>-0.009974840055537563</v>
      </c>
      <c r="BK109" s="7" t="n">
        <v>-0.009974840055537563</v>
      </c>
      <c r="BL109" s="7" t="n">
        <v>-0.009974840055537563</v>
      </c>
      <c r="BM109" s="7" t="n">
        <v>-0.009974840055537563</v>
      </c>
      <c r="BN109" s="7" t="n">
        <v>-0.009974840055537563</v>
      </c>
      <c r="BO109" s="7" t="n">
        <v>-0.009974840055537563</v>
      </c>
      <c r="BP109" s="7" t="n">
        <v>-0.009974840055537559</v>
      </c>
      <c r="BQ109" s="7" t="n">
        <v>-0.009974840055537559</v>
      </c>
      <c r="BR109" s="7" t="n">
        <v>-0.009974840055537559</v>
      </c>
      <c r="BS109" s="7" t="n">
        <v>-0.009974840055537559</v>
      </c>
      <c r="BT109" s="7" t="n">
        <v>-0.009974840055537559</v>
      </c>
      <c r="BU109" s="7" t="n">
        <v>-0.009974840055537559</v>
      </c>
      <c r="BV109" s="7" t="n">
        <v>-0.009974840055537563</v>
      </c>
      <c r="BW109" s="7" t="n">
        <v>-0.009974840055537563</v>
      </c>
      <c r="BX109" s="7" t="n">
        <v>-0.009974840055537559</v>
      </c>
      <c r="BY109" s="7" t="n">
        <v>-0.009974840055537559</v>
      </c>
      <c r="BZ109" s="7" t="n">
        <v>-0.009974840055537559</v>
      </c>
      <c r="CA109" s="7" t="n">
        <v>-0.009974840055537559</v>
      </c>
      <c r="CB109" s="7" t="n">
        <v>-0.009974840055537559</v>
      </c>
      <c r="CC109" s="7" t="n">
        <v>-0.009974840055537559</v>
      </c>
      <c r="CD109" s="7" t="n">
        <v>-0.009974840055537559</v>
      </c>
      <c r="CE109" s="7" t="n">
        <v>-0.009974840055537559</v>
      </c>
      <c r="CF109" s="7" t="n">
        <v>-0.009974840055537559</v>
      </c>
      <c r="CG109" s="7" t="n">
        <v>-0.009974840055537559</v>
      </c>
      <c r="CH109" s="7" t="n">
        <v>-0.009974840055537559</v>
      </c>
      <c r="CI109" s="7" t="n">
        <v>-0.009974840055537559</v>
      </c>
      <c r="CJ109" s="7" t="n">
        <v>-0.009974840055537559</v>
      </c>
      <c r="CK109" s="7" t="n">
        <v>-0.009974840055537559</v>
      </c>
      <c r="CL109" s="7" t="n">
        <v>-0.009974840055537559</v>
      </c>
      <c r="CM109" s="7" t="n">
        <v>-0.009974840055537559</v>
      </c>
      <c r="CN109" s="7" t="n">
        <v>-0.009974840055537559</v>
      </c>
      <c r="CO109" s="7" t="n">
        <v>-0.009974840055537559</v>
      </c>
      <c r="CP109" s="7" t="n">
        <v>-0.009974840055537559</v>
      </c>
      <c r="CQ109" s="7" t="n">
        <v>-0.009974840055537559</v>
      </c>
      <c r="CR109" s="7" t="n">
        <v>-0.009974840055537559</v>
      </c>
      <c r="CS109" s="7" t="n">
        <v>-0.009974840055537563</v>
      </c>
      <c r="CT109" s="7" t="n">
        <v>-0.009974840055537563</v>
      </c>
      <c r="CU109" s="7" t="n">
        <v>-0.009974840055537559</v>
      </c>
      <c r="CV109" s="7" t="n">
        <v>-0.009974840055537563</v>
      </c>
      <c r="CW109" s="7" t="n">
        <v>-0.009974840055537559</v>
      </c>
      <c r="CX109" s="7" t="n">
        <v>-0.009974840055537559</v>
      </c>
      <c r="CY109" s="7" t="n">
        <v>-0.009974840055537563</v>
      </c>
      <c r="CZ109" s="7" t="n">
        <v>-0.009974840055537563</v>
      </c>
      <c r="DA109" s="7" t="n">
        <v>-0.009974840055537563</v>
      </c>
      <c r="DB109" s="7" t="n">
        <v>-0.009974840055537563</v>
      </c>
      <c r="DC109" s="7" t="n">
        <v>-0.009974840055537559</v>
      </c>
      <c r="DD109" s="7" t="n">
        <v>-0.009974840055537563</v>
      </c>
      <c r="DE109" s="7" t="n">
        <v>-0.009974840055537559</v>
      </c>
      <c r="DF109" s="7" t="n">
        <v>-0.009974840055537563</v>
      </c>
      <c r="DG109" s="7" t="n">
        <v>-0.009974840055537563</v>
      </c>
      <c r="DH109" s="7" t="n">
        <v>-0.009974840055537563</v>
      </c>
      <c r="DI109" s="7" t="n">
        <v>-0.009974840055537563</v>
      </c>
      <c r="DJ109" s="7" t="n">
        <v>-0.009974840055537563</v>
      </c>
      <c r="DK109" s="7" t="n">
        <v>-0.009974840055537563</v>
      </c>
      <c r="DL109" s="7" t="n">
        <v>-0.009974840055537563</v>
      </c>
      <c r="DM109" s="7" t="n">
        <v>-0.009974840055537563</v>
      </c>
      <c r="DN109" s="7" t="n">
        <v>-0.009974840055537563</v>
      </c>
      <c r="DO109" s="7" t="n">
        <v>-0.009974840055537563</v>
      </c>
      <c r="DP109" s="7" t="n">
        <v>-0.009974840055537563</v>
      </c>
      <c r="DQ109" s="7" t="n">
        <v>-0.009974840055537563</v>
      </c>
      <c r="DR109" s="7" t="n">
        <v>-0.009974840055537563</v>
      </c>
      <c r="DS109" s="7" t="n">
        <v>-0.009974840055537563</v>
      </c>
      <c r="DT109" s="7" t="n">
        <v>-0.009974840055537563</v>
      </c>
      <c r="DU109" s="7" t="n">
        <v>-0.009974840055537563</v>
      </c>
      <c r="DV109" s="7" t="n">
        <v>-0.009974840055537563</v>
      </c>
      <c r="DW109" s="7" t="n">
        <v>-0.009974840055537563</v>
      </c>
      <c r="DX109" s="7" t="n">
        <v>-0.009974840055537563</v>
      </c>
      <c r="DY109" s="7" t="n">
        <v>-0.009974840055537563</v>
      </c>
      <c r="DZ109" s="7" t="n">
        <v>-0.009974840055537563</v>
      </c>
      <c r="EA109" s="7" t="n">
        <v>-0.009974840055537563</v>
      </c>
      <c r="EB109" s="7" t="n">
        <v>-0.009974840055537563</v>
      </c>
      <c r="EC109" s="7" t="n">
        <v>-0.009974840055537563</v>
      </c>
      <c r="EE109" t="inlineStr">
        <is>
          <t>2023-06-23</t>
        </is>
      </c>
      <c r="EF109" t="n">
        <v>1.271002</v>
      </c>
      <c r="EG109" t="n">
        <v>1.266195</v>
      </c>
      <c r="EH109" t="n">
        <v>1.236472</v>
      </c>
      <c r="EI109" t="n">
        <v>1.236472</v>
      </c>
      <c r="EJ109" t="n">
        <v>1.271002</v>
      </c>
      <c r="EK109" t="n">
        <v>1.271002</v>
      </c>
      <c r="EL109" t="n">
        <v>1.266195</v>
      </c>
      <c r="EM109" t="n">
        <v>1.266195</v>
      </c>
      <c r="EN109" t="n">
        <v>1.271002</v>
      </c>
      <c r="EO109" t="n">
        <v>1.236472</v>
      </c>
    </row>
    <row r="110">
      <c r="A110" s="6" t="n">
        <v>45103</v>
      </c>
      <c r="B110" s="7" t="n">
        <v>-0.03391298607974426</v>
      </c>
      <c r="C110" s="7" t="n">
        <v>-0.03391298607974426</v>
      </c>
      <c r="D110" s="7" t="n">
        <v>-0.03391298607974426</v>
      </c>
      <c r="E110" s="7" t="n">
        <v>-0.03391298607974426</v>
      </c>
      <c r="F110" s="7" t="n">
        <v>-0.03391298607974426</v>
      </c>
      <c r="G110" s="7" t="n">
        <v>-0.03391298607974426</v>
      </c>
      <c r="H110" s="7" t="n">
        <v>-0.03391298607974426</v>
      </c>
      <c r="I110" s="7" t="n">
        <v>-0.03391298607974426</v>
      </c>
      <c r="J110" s="7" t="n">
        <v>-0.03391298607974426</v>
      </c>
      <c r="K110" s="7" t="n">
        <v>-0.03391298607974426</v>
      </c>
      <c r="L110" s="7" t="n">
        <v>-0.03391298607974426</v>
      </c>
      <c r="M110" s="7" t="n">
        <v>-0.03391298607974425</v>
      </c>
      <c r="N110" s="7" t="n">
        <v>-0.03391298607974426</v>
      </c>
      <c r="O110" s="7" t="n">
        <v>-0.03391298607974426</v>
      </c>
      <c r="P110" s="7" t="n">
        <v>-0.03391298607974426</v>
      </c>
      <c r="Q110" s="7" t="n">
        <v>-0.03391298607974426</v>
      </c>
      <c r="R110" s="7" t="n">
        <v>-0.03391298607974426</v>
      </c>
      <c r="S110" s="7" t="n">
        <v>-0.03391298607974426</v>
      </c>
      <c r="T110" s="7" t="n">
        <v>-0.03391298607974426</v>
      </c>
      <c r="U110" s="7" t="n">
        <v>-0.03391298607974426</v>
      </c>
      <c r="V110" s="7" t="n">
        <v>-0.03391298607974426</v>
      </c>
      <c r="W110" s="7" t="n">
        <v>-0.03391298607974426</v>
      </c>
      <c r="X110" s="7" t="n">
        <v>-0.03391298607974426</v>
      </c>
      <c r="Y110" s="7" t="n">
        <v>-0.03391298607974426</v>
      </c>
      <c r="Z110" s="7" t="n">
        <v>-0.03391298607974425</v>
      </c>
      <c r="AA110" s="7" t="n">
        <v>-0.03391298607974425</v>
      </c>
      <c r="AB110" s="7" t="n">
        <v>-0.03391298607974425</v>
      </c>
      <c r="AC110" s="7" t="n">
        <v>-0.03391298607974426</v>
      </c>
      <c r="AD110" s="7" t="n">
        <v>-0.03391298607974425</v>
      </c>
      <c r="AE110" s="7" t="n">
        <v>-0.03391298607974426</v>
      </c>
      <c r="AF110" s="7" t="n">
        <v>-0.03391298607974426</v>
      </c>
      <c r="AG110" s="7" t="n">
        <v>-0.03391298607974426</v>
      </c>
      <c r="AH110" s="7" t="n">
        <v>-0.03391298607974426</v>
      </c>
      <c r="AI110" s="7" t="n">
        <v>-0.03391298607974426</v>
      </c>
      <c r="AJ110" s="7" t="n">
        <v>-0.03391298607974425</v>
      </c>
      <c r="AK110" s="7" t="n">
        <v>-0.03391298607974425</v>
      </c>
      <c r="AL110" s="7" t="n">
        <v>-0.03391298607974425</v>
      </c>
      <c r="AM110" s="7" t="n">
        <v>-0.03391298607974425</v>
      </c>
      <c r="AN110" s="7" t="n">
        <v>-0.03391298607974425</v>
      </c>
      <c r="AO110" s="7" t="n">
        <v>-0.03391298607974425</v>
      </c>
      <c r="AP110" s="7" t="n">
        <v>-0.03391298607974425</v>
      </c>
      <c r="AQ110" s="7" t="n">
        <v>-0.03391298607974426</v>
      </c>
      <c r="AR110" s="7" t="n">
        <v>-0.03391298607974426</v>
      </c>
      <c r="AS110" s="7" t="n">
        <v>-0.03391298607974426</v>
      </c>
      <c r="AT110" s="7" t="n">
        <v>-0.03391298607974425</v>
      </c>
      <c r="AU110" s="7" t="n">
        <v>-0.03391298607974425</v>
      </c>
      <c r="AV110" s="7" t="n">
        <v>-0.03391298607974425</v>
      </c>
      <c r="AW110" s="7" t="n">
        <v>-0.03391298607974425</v>
      </c>
      <c r="AX110" s="7" t="n">
        <v>-0.03391298607974425</v>
      </c>
      <c r="AY110" s="7" t="n">
        <v>-0.03391298607974425</v>
      </c>
      <c r="AZ110" s="7" t="n">
        <v>-0.03391298607974427</v>
      </c>
      <c r="BA110" s="7" t="n">
        <v>-0.03391298607974427</v>
      </c>
      <c r="BB110" s="7" t="n">
        <v>-0.03391298607974425</v>
      </c>
      <c r="BC110" s="7" t="n">
        <v>-0.03391298607974425</v>
      </c>
      <c r="BD110" s="7" t="n">
        <v>-0.03391298607974425</v>
      </c>
      <c r="BE110" s="7" t="n">
        <v>-0.03391298607974425</v>
      </c>
      <c r="BF110" s="7" t="n">
        <v>-0.03391298607974425</v>
      </c>
      <c r="BG110" s="7" t="n">
        <v>-0.03391298607974425</v>
      </c>
      <c r="BH110" s="7" t="n">
        <v>-0.03391298607974425</v>
      </c>
      <c r="BI110" s="7" t="n">
        <v>-0.03391298607974425</v>
      </c>
      <c r="BJ110" s="7" t="n">
        <v>-0.03391298607974425</v>
      </c>
      <c r="BK110" s="7" t="n">
        <v>-0.03391298607974425</v>
      </c>
      <c r="BL110" s="7" t="n">
        <v>-0.03391298607974425</v>
      </c>
      <c r="BM110" s="7" t="n">
        <v>-0.03391298607974425</v>
      </c>
      <c r="BN110" s="7" t="n">
        <v>-0.03391298607974425</v>
      </c>
      <c r="BO110" s="7" t="n">
        <v>-0.03391298607974425</v>
      </c>
      <c r="BP110" s="7" t="n">
        <v>-0.03391298607974426</v>
      </c>
      <c r="BQ110" s="7" t="n">
        <v>-0.03391298607974426</v>
      </c>
      <c r="BR110" s="7" t="n">
        <v>-0.03391298607974426</v>
      </c>
      <c r="BS110" s="7" t="n">
        <v>-0.03134705153089652</v>
      </c>
      <c r="BT110" s="7" t="n">
        <v>-0.03391298607974426</v>
      </c>
      <c r="BU110" s="7" t="n">
        <v>-0.03391298607974426</v>
      </c>
      <c r="BV110" s="7" t="n">
        <v>-0.03391298607974425</v>
      </c>
      <c r="BW110" s="7" t="n">
        <v>-0.03391298607974425</v>
      </c>
      <c r="BX110" s="7" t="n">
        <v>-0.03391298607974426</v>
      </c>
      <c r="BY110" s="7" t="n">
        <v>-0.03391298607974426</v>
      </c>
      <c r="BZ110" s="7" t="n">
        <v>-0.03391298607974426</v>
      </c>
      <c r="CA110" s="7" t="n">
        <v>-0.03391298607974426</v>
      </c>
      <c r="CB110" s="7" t="n">
        <v>-0.03391298607974426</v>
      </c>
      <c r="CC110" s="7" t="n">
        <v>-0.03391298607974426</v>
      </c>
      <c r="CD110" s="7" t="n">
        <v>-0.03391298607974426</v>
      </c>
      <c r="CE110" s="7" t="n">
        <v>-0.03134705153089652</v>
      </c>
      <c r="CF110" s="7" t="n">
        <v>-0.03391298607974426</v>
      </c>
      <c r="CG110" s="7" t="n">
        <v>-0.03391298607974426</v>
      </c>
      <c r="CH110" s="7" t="n">
        <v>-0.03134705153089652</v>
      </c>
      <c r="CI110" s="7" t="n">
        <v>-0.03391298607974426</v>
      </c>
      <c r="CJ110" s="7" t="n">
        <v>-0.03391298607974426</v>
      </c>
      <c r="CK110" s="7" t="n">
        <v>-0.03391298607974426</v>
      </c>
      <c r="CL110" s="7" t="n">
        <v>-0.03391298607974426</v>
      </c>
      <c r="CM110" s="7" t="n">
        <v>-0.03391298607974426</v>
      </c>
      <c r="CN110" s="7" t="n">
        <v>-0.03391298607974426</v>
      </c>
      <c r="CO110" s="7" t="n">
        <v>-0.03391298607974426</v>
      </c>
      <c r="CP110" s="7" t="n">
        <v>-0.03391298607974426</v>
      </c>
      <c r="CQ110" s="7" t="n">
        <v>-0.03134705153089652</v>
      </c>
      <c r="CR110" s="7" t="n">
        <v>-0.03391298607974426</v>
      </c>
      <c r="CS110" s="7" t="n">
        <v>-0.03391298607974425</v>
      </c>
      <c r="CT110" s="7" t="n">
        <v>-0.03391298607974425</v>
      </c>
      <c r="CU110" s="7" t="n">
        <v>-0.03391298607974426</v>
      </c>
      <c r="CV110" s="7" t="n">
        <v>-0.03391298607974425</v>
      </c>
      <c r="CW110" s="7" t="n">
        <v>-0.03391298607974426</v>
      </c>
      <c r="CX110" s="7" t="n">
        <v>-0.03391298607974426</v>
      </c>
      <c r="CY110" s="7" t="n">
        <v>-0.0313470515308965</v>
      </c>
      <c r="CZ110" s="7" t="n">
        <v>-0.03391298607974425</v>
      </c>
      <c r="DA110" s="7" t="n">
        <v>-0.03391298607974425</v>
      </c>
      <c r="DB110" s="7" t="n">
        <v>-0.03391298607974425</v>
      </c>
      <c r="DC110" s="7" t="n">
        <v>-0.03391298607974426</v>
      </c>
      <c r="DD110" s="7" t="n">
        <v>-0.03391298607974425</v>
      </c>
      <c r="DE110" s="7" t="n">
        <v>-0.03391298607974426</v>
      </c>
      <c r="DF110" s="7" t="n">
        <v>-0.03391298607974425</v>
      </c>
      <c r="DG110" s="7" t="n">
        <v>-0.03391298607974425</v>
      </c>
      <c r="DH110" s="7" t="n">
        <v>-0.03391298607974425</v>
      </c>
      <c r="DI110" s="7" t="n">
        <v>-0.03391298607974425</v>
      </c>
      <c r="DJ110" s="7" t="n">
        <v>-0.03391298607974425</v>
      </c>
      <c r="DK110" s="7" t="n">
        <v>-0.03391298607974425</v>
      </c>
      <c r="DL110" s="7" t="n">
        <v>-0.0313470515308965</v>
      </c>
      <c r="DM110" s="7" t="n">
        <v>-0.0313470515308965</v>
      </c>
      <c r="DN110" s="7" t="n">
        <v>-0.03391298607974425</v>
      </c>
      <c r="DO110" s="7" t="n">
        <v>-0.03391298607974425</v>
      </c>
      <c r="DP110" s="7" t="n">
        <v>-0.03391298607974425</v>
      </c>
      <c r="DQ110" s="7" t="n">
        <v>-0.03391298607974425</v>
      </c>
      <c r="DR110" s="7" t="n">
        <v>-0.03391298607974425</v>
      </c>
      <c r="DS110" s="7" t="n">
        <v>-0.03391298607974425</v>
      </c>
      <c r="DT110" s="7" t="n">
        <v>-0.03391298607974425</v>
      </c>
      <c r="DU110" s="7" t="n">
        <v>-0.03391298607974425</v>
      </c>
      <c r="DV110" s="7" t="n">
        <v>-0.03391298607974425</v>
      </c>
      <c r="DW110" s="7" t="n">
        <v>-0.03391298607974425</v>
      </c>
      <c r="DX110" s="7" t="n">
        <v>-0.03391298607974425</v>
      </c>
      <c r="DY110" s="7" t="n">
        <v>-0.0313470515308965</v>
      </c>
      <c r="DZ110" s="7" t="n">
        <v>-0.03391298607974425</v>
      </c>
      <c r="EA110" s="7" t="n">
        <v>-0.03391298607974425</v>
      </c>
      <c r="EB110" s="7" t="n">
        <v>-0.03391298607974425</v>
      </c>
      <c r="EC110" s="7" t="n">
        <v>-0.03391298607974425</v>
      </c>
      <c r="EE110" t="inlineStr">
        <is>
          <t>2023-06-26</t>
        </is>
      </c>
      <c r="EF110" t="n">
        <v>1.227899</v>
      </c>
      <c r="EG110" t="n">
        <v>1.223254</v>
      </c>
      <c r="EH110" t="n">
        <v>1.194539</v>
      </c>
      <c r="EI110" t="n">
        <v>1.194539</v>
      </c>
      <c r="EJ110" t="n">
        <v>1.227899</v>
      </c>
      <c r="EK110" t="n">
        <v>1.227899</v>
      </c>
      <c r="EL110" t="n">
        <v>1.223254</v>
      </c>
      <c r="EM110" t="n">
        <v>1.223254</v>
      </c>
      <c r="EN110" t="n">
        <v>1.227899</v>
      </c>
      <c r="EO110" t="n">
        <v>1.194539</v>
      </c>
    </row>
    <row r="111">
      <c r="A111" s="6" t="n">
        <v>45104</v>
      </c>
      <c r="B111" s="7" t="n">
        <v>0.04058771327556801</v>
      </c>
      <c r="C111" s="7" t="n">
        <v>0.04058771327556801</v>
      </c>
      <c r="D111" s="7" t="n">
        <v>0.04058771327556801</v>
      </c>
      <c r="E111" s="7" t="n">
        <v>0.04058771327556801</v>
      </c>
      <c r="F111" s="7" t="n">
        <v>0.04058771327556801</v>
      </c>
      <c r="G111" s="7" t="n">
        <v>0.04058771327556801</v>
      </c>
      <c r="H111" s="7" t="n">
        <v>0.04058771327556801</v>
      </c>
      <c r="I111" s="7" t="n">
        <v>0.04058771327556801</v>
      </c>
      <c r="J111" s="7" t="n">
        <v>0.04058771327556801</v>
      </c>
      <c r="K111" s="7" t="n">
        <v>0.04058771327556801</v>
      </c>
      <c r="L111" s="7" t="n">
        <v>0.04058771327556801</v>
      </c>
      <c r="M111" s="7" t="n">
        <v>0.04058771327556805</v>
      </c>
      <c r="N111" s="7" t="n">
        <v>0.04058771327556801</v>
      </c>
      <c r="O111" s="7" t="n">
        <v>0.04058771327556801</v>
      </c>
      <c r="P111" s="7" t="n">
        <v>0.04058771327556801</v>
      </c>
      <c r="Q111" s="7" t="n">
        <v>0.04058771327556801</v>
      </c>
      <c r="R111" s="7" t="n">
        <v>0.04058771327556801</v>
      </c>
      <c r="S111" s="7" t="n">
        <v>0.04058771327556801</v>
      </c>
      <c r="T111" s="7" t="n">
        <v>0.04058771327556801</v>
      </c>
      <c r="U111" s="7" t="n">
        <v>0.04058771327556801</v>
      </c>
      <c r="V111" s="7" t="n">
        <v>0.04058771327556801</v>
      </c>
      <c r="W111" s="7" t="n">
        <v>0.04058771327556801</v>
      </c>
      <c r="X111" s="7" t="n">
        <v>0.04058771327556801</v>
      </c>
      <c r="Y111" s="7" t="n">
        <v>0.04058771327556801</v>
      </c>
      <c r="Z111" s="7" t="n">
        <v>0.04058771327556805</v>
      </c>
      <c r="AA111" s="7" t="n">
        <v>0.04058771327556805</v>
      </c>
      <c r="AB111" s="7" t="n">
        <v>0.04058771327556805</v>
      </c>
      <c r="AC111" s="7" t="n">
        <v>0.04058771327556801</v>
      </c>
      <c r="AD111" s="7" t="n">
        <v>0.04058771327556805</v>
      </c>
      <c r="AE111" s="7" t="n">
        <v>0.04058771327556801</v>
      </c>
      <c r="AF111" s="7" t="n">
        <v>0.04058771327556801</v>
      </c>
      <c r="AG111" s="7" t="n">
        <v>0.04058771327556801</v>
      </c>
      <c r="AH111" s="7" t="n">
        <v>0.04058771327556801</v>
      </c>
      <c r="AI111" s="7" t="n">
        <v>0.04058771327556801</v>
      </c>
      <c r="AJ111" s="7" t="n">
        <v>0.04058771327556805</v>
      </c>
      <c r="AK111" s="7" t="n">
        <v>0.04058771327556805</v>
      </c>
      <c r="AL111" s="7" t="n">
        <v>0.04058771327556805</v>
      </c>
      <c r="AM111" s="7" t="n">
        <v>0.04058771327556805</v>
      </c>
      <c r="AN111" s="7" t="n">
        <v>0.04058771327556805</v>
      </c>
      <c r="AO111" s="7" t="n">
        <v>0.04058771327556805</v>
      </c>
      <c r="AP111" s="7" t="n">
        <v>0.04058771327556805</v>
      </c>
      <c r="AQ111" s="7" t="n">
        <v>0.04058771327556801</v>
      </c>
      <c r="AR111" s="7" t="n">
        <v>0.04058771327556801</v>
      </c>
      <c r="AS111" s="7" t="n">
        <v>0.04058771327556801</v>
      </c>
      <c r="AT111" s="7" t="n">
        <v>0.04058771327556805</v>
      </c>
      <c r="AU111" s="7" t="n">
        <v>0.04058771327556805</v>
      </c>
      <c r="AV111" s="7" t="n">
        <v>0.04058771327556805</v>
      </c>
      <c r="AW111" s="7" t="n">
        <v>0.04058771327556805</v>
      </c>
      <c r="AX111" s="7" t="n">
        <v>0.04058771327556805</v>
      </c>
      <c r="AY111" s="7" t="n">
        <v>0.04058771327556805</v>
      </c>
      <c r="AZ111" s="7" t="n">
        <v>0.04058771327556802</v>
      </c>
      <c r="BA111" s="7" t="n">
        <v>0.04058771327556802</v>
      </c>
      <c r="BB111" s="7" t="n">
        <v>0.04058771327556805</v>
      </c>
      <c r="BC111" s="7" t="n">
        <v>0.04058771327556805</v>
      </c>
      <c r="BD111" s="7" t="n">
        <v>0.04058771327556805</v>
      </c>
      <c r="BE111" s="7" t="n">
        <v>0.04058771327556805</v>
      </c>
      <c r="BF111" s="7" t="n">
        <v>0.04058771327556805</v>
      </c>
      <c r="BG111" s="7" t="n">
        <v>0.04058771327556805</v>
      </c>
      <c r="BH111" s="7" t="n">
        <v>0.04058771327556805</v>
      </c>
      <c r="BI111" s="7" t="n">
        <v>0.04058771327556805</v>
      </c>
      <c r="BJ111" s="7" t="n">
        <v>0.04058771327556805</v>
      </c>
      <c r="BK111" s="7" t="n">
        <v>0.04058771327556805</v>
      </c>
      <c r="BL111" s="7" t="n">
        <v>0.04058771327556805</v>
      </c>
      <c r="BM111" s="7" t="n">
        <v>0.04058771327556805</v>
      </c>
      <c r="BN111" s="7" t="n">
        <v>0.04058771327556805</v>
      </c>
      <c r="BO111" s="7" t="n">
        <v>0.04058771327556805</v>
      </c>
      <c r="BP111" s="7" t="n">
        <v>0.02136245943160698</v>
      </c>
      <c r="BQ111" s="7" t="n">
        <v>0.02136245943160698</v>
      </c>
      <c r="BR111" s="7" t="n">
        <v>0.02136245943160698</v>
      </c>
      <c r="BS111" s="7" t="n">
        <v>0.02136245943160699</v>
      </c>
      <c r="BT111" s="7" t="n">
        <v>0.02136245943160698</v>
      </c>
      <c r="BU111" s="7" t="n">
        <v>0.02136245943160699</v>
      </c>
      <c r="BV111" s="7" t="n">
        <v>0.04058771327556805</v>
      </c>
      <c r="BW111" s="7" t="n">
        <v>0.04058771327556805</v>
      </c>
      <c r="BX111" s="7" t="n">
        <v>0.02136245943160699</v>
      </c>
      <c r="BY111" s="7" t="n">
        <v>0.02136245943160698</v>
      </c>
      <c r="BZ111" s="7" t="n">
        <v>0.02136245943160698</v>
      </c>
      <c r="CA111" s="7" t="n">
        <v>0.02136245943160699</v>
      </c>
      <c r="CB111" s="7" t="n">
        <v>0.02136245943160698</v>
      </c>
      <c r="CC111" s="7" t="n">
        <v>0.02136245943160698</v>
      </c>
      <c r="CD111" s="7" t="n">
        <v>0.02136245943160698</v>
      </c>
      <c r="CE111" s="7" t="n">
        <v>0.02136245943160699</v>
      </c>
      <c r="CF111" s="7" t="n">
        <v>0.02136245943160698</v>
      </c>
      <c r="CG111" s="7" t="n">
        <v>0.02136245943160698</v>
      </c>
      <c r="CH111" s="7" t="n">
        <v>0.02136245943160699</v>
      </c>
      <c r="CI111" s="7" t="n">
        <v>0.02136245943160698</v>
      </c>
      <c r="CJ111" s="7" t="n">
        <v>0.02136245943160699</v>
      </c>
      <c r="CK111" s="7" t="n">
        <v>0.02136245943160699</v>
      </c>
      <c r="CL111" s="7" t="n">
        <v>0.02136245943160698</v>
      </c>
      <c r="CM111" s="7" t="n">
        <v>0.02136245943160698</v>
      </c>
      <c r="CN111" s="7" t="n">
        <v>0.02136245943160699</v>
      </c>
      <c r="CO111" s="7" t="n">
        <v>0.02136245943160698</v>
      </c>
      <c r="CP111" s="7" t="n">
        <v>0.02136245943160699</v>
      </c>
      <c r="CQ111" s="7" t="n">
        <v>0.02136245943160699</v>
      </c>
      <c r="CR111" s="7" t="n">
        <v>0.02136245943160698</v>
      </c>
      <c r="CS111" s="7" t="n">
        <v>0.02136245943160697</v>
      </c>
      <c r="CT111" s="7" t="n">
        <v>0.02136245943160697</v>
      </c>
      <c r="CU111" s="7" t="n">
        <v>0.02136245943160699</v>
      </c>
      <c r="CV111" s="7" t="n">
        <v>0.02136245943160697</v>
      </c>
      <c r="CW111" s="7" t="n">
        <v>0.02136245943160699</v>
      </c>
      <c r="CX111" s="7" t="n">
        <v>0.02136245943160699</v>
      </c>
      <c r="CY111" s="7" t="n">
        <v>0.02136245943160697</v>
      </c>
      <c r="CZ111" s="7" t="n">
        <v>0.02136245943160697</v>
      </c>
      <c r="DA111" s="7" t="n">
        <v>0.02136245943160697</v>
      </c>
      <c r="DB111" s="7" t="n">
        <v>0.02136245943160697</v>
      </c>
      <c r="DC111" s="7" t="n">
        <v>0.02136245943160699</v>
      </c>
      <c r="DD111" s="7" t="n">
        <v>0.02136245943160697</v>
      </c>
      <c r="DE111" s="7" t="n">
        <v>0.02136245943160699</v>
      </c>
      <c r="DF111" s="7" t="n">
        <v>0.02136245943160697</v>
      </c>
      <c r="DG111" s="7" t="n">
        <v>0.02136245943160697</v>
      </c>
      <c r="DH111" s="7" t="n">
        <v>0.02136245943160697</v>
      </c>
      <c r="DI111" s="7" t="n">
        <v>0.02136245943160697</v>
      </c>
      <c r="DJ111" s="7" t="n">
        <v>0.02136245943160697</v>
      </c>
      <c r="DK111" s="7" t="n">
        <v>0.02136245943160697</v>
      </c>
      <c r="DL111" s="7" t="n">
        <v>0.02136245943160697</v>
      </c>
      <c r="DM111" s="7" t="n">
        <v>0.02136245943160697</v>
      </c>
      <c r="DN111" s="7" t="n">
        <v>0.02136245943160697</v>
      </c>
      <c r="DO111" s="7" t="n">
        <v>0.02136245943160697</v>
      </c>
      <c r="DP111" s="7" t="n">
        <v>0.02136245943160697</v>
      </c>
      <c r="DQ111" s="7" t="n">
        <v>0.02136245943160697</v>
      </c>
      <c r="DR111" s="7" t="n">
        <v>0.02136245943160697</v>
      </c>
      <c r="DS111" s="7" t="n">
        <v>0.02136245943160697</v>
      </c>
      <c r="DT111" s="7" t="n">
        <v>0.02136245943160697</v>
      </c>
      <c r="DU111" s="7" t="n">
        <v>0.02136245943160697</v>
      </c>
      <c r="DV111" s="7" t="n">
        <v>0.02136245943160697</v>
      </c>
      <c r="DW111" s="7" t="n">
        <v>0.02136245943160697</v>
      </c>
      <c r="DX111" s="7" t="n">
        <v>0.02136245943160697</v>
      </c>
      <c r="DY111" s="7" t="n">
        <v>0.02136245943160697</v>
      </c>
      <c r="DZ111" s="7" t="n">
        <v>0.02136245943160697</v>
      </c>
      <c r="EA111" s="7" t="n">
        <v>0.02136245943160697</v>
      </c>
      <c r="EB111" s="7" t="n">
        <v>0.02136245943160697</v>
      </c>
      <c r="EC111" s="7" t="n">
        <v>0.02136245943160697</v>
      </c>
      <c r="EE111" t="inlineStr">
        <is>
          <t>2023-06-27</t>
        </is>
      </c>
      <c r="EF111" t="n">
        <v>1.277736</v>
      </c>
      <c r="EG111" t="n">
        <v>1.272903</v>
      </c>
      <c r="EH111" t="n">
        <v>1.243023</v>
      </c>
      <c r="EI111" t="n">
        <v>1.243023</v>
      </c>
      <c r="EJ111" t="n">
        <v>1.277736</v>
      </c>
      <c r="EK111" t="n">
        <v>1.277736</v>
      </c>
      <c r="EL111" t="n">
        <v>1.272903</v>
      </c>
      <c r="EM111" t="n">
        <v>1.272903</v>
      </c>
      <c r="EN111" t="n">
        <v>1.277736</v>
      </c>
      <c r="EO111" t="n">
        <v>1.243023</v>
      </c>
    </row>
    <row r="112">
      <c r="A112" s="6" t="n">
        <v>45105</v>
      </c>
      <c r="B112" s="7" t="n">
        <v>0.01391354529638042</v>
      </c>
      <c r="C112" s="7" t="n">
        <v>0.01391354529638042</v>
      </c>
      <c r="D112" s="7" t="n">
        <v>0.01391354529638042</v>
      </c>
      <c r="E112" s="7" t="n">
        <v>0.01391354529638042</v>
      </c>
      <c r="F112" s="7" t="n">
        <v>0.01391354529638042</v>
      </c>
      <c r="G112" s="7" t="n">
        <v>0.01391354529638042</v>
      </c>
      <c r="H112" s="7" t="n">
        <v>0.01391354529638042</v>
      </c>
      <c r="I112" s="7" t="n">
        <v>0.01391354529638042</v>
      </c>
      <c r="J112" s="7" t="n">
        <v>0.01391354529638042</v>
      </c>
      <c r="K112" s="7" t="n">
        <v>0.01391354529638042</v>
      </c>
      <c r="L112" s="7" t="n">
        <v>0.01391354529638042</v>
      </c>
      <c r="M112" s="7" t="n">
        <v>0.01391354529638043</v>
      </c>
      <c r="N112" s="7" t="n">
        <v>0.01391354529638042</v>
      </c>
      <c r="O112" s="7" t="n">
        <v>0.01391354529638042</v>
      </c>
      <c r="P112" s="7" t="n">
        <v>0.01391354529638042</v>
      </c>
      <c r="Q112" s="7" t="n">
        <v>0.01391354529638042</v>
      </c>
      <c r="R112" s="7" t="n">
        <v>0.01391354529638042</v>
      </c>
      <c r="S112" s="7" t="n">
        <v>0.01391354529638042</v>
      </c>
      <c r="T112" s="7" t="n">
        <v>0.01391354529638042</v>
      </c>
      <c r="U112" s="7" t="n">
        <v>0.01391354529638042</v>
      </c>
      <c r="V112" s="7" t="n">
        <v>0.01391354529638042</v>
      </c>
      <c r="W112" s="7" t="n">
        <v>0.01391354529638042</v>
      </c>
      <c r="X112" s="7" t="n">
        <v>0.01391354529638042</v>
      </c>
      <c r="Y112" s="7" t="n">
        <v>0.01391354529638042</v>
      </c>
      <c r="Z112" s="7" t="n">
        <v>0.01391354529638043</v>
      </c>
      <c r="AA112" s="7" t="n">
        <v>0.01391354529638043</v>
      </c>
      <c r="AB112" s="7" t="n">
        <v>0.01391354529638043</v>
      </c>
      <c r="AC112" s="7" t="n">
        <v>0.01391354529638042</v>
      </c>
      <c r="AD112" s="7" t="n">
        <v>0.01391354529638043</v>
      </c>
      <c r="AE112" s="7" t="n">
        <v>0.01391354529638042</v>
      </c>
      <c r="AF112" s="7" t="n">
        <v>0.01391354529638042</v>
      </c>
      <c r="AG112" s="7" t="n">
        <v>0.01391354529638042</v>
      </c>
      <c r="AH112" s="7" t="n">
        <v>0.01391354529638042</v>
      </c>
      <c r="AI112" s="7" t="n">
        <v>0.01391354529638042</v>
      </c>
      <c r="AJ112" s="7" t="n">
        <v>0.01391354529638043</v>
      </c>
      <c r="AK112" s="7" t="n">
        <v>0.01391354529638043</v>
      </c>
      <c r="AL112" s="7" t="n">
        <v>0.01391354529638043</v>
      </c>
      <c r="AM112" s="7" t="n">
        <v>0.01391354529638043</v>
      </c>
      <c r="AN112" s="7" t="n">
        <v>0.01391354529638043</v>
      </c>
      <c r="AO112" s="7" t="n">
        <v>0.01391354529638043</v>
      </c>
      <c r="AP112" s="7" t="n">
        <v>0.01391354529638043</v>
      </c>
      <c r="AQ112" s="7" t="n">
        <v>0.01391354529638042</v>
      </c>
      <c r="AR112" s="7" t="n">
        <v>0.01391354529638042</v>
      </c>
      <c r="AS112" s="7" t="n">
        <v>0.01391354529638042</v>
      </c>
      <c r="AT112" s="7" t="n">
        <v>0.01391354529638043</v>
      </c>
      <c r="AU112" s="7" t="n">
        <v>0.01391354529638043</v>
      </c>
      <c r="AV112" s="7" t="n">
        <v>0.01391354529638043</v>
      </c>
      <c r="AW112" s="7" t="n">
        <v>0.01391354529638043</v>
      </c>
      <c r="AX112" s="7" t="n">
        <v>0.01391354529638043</v>
      </c>
      <c r="AY112" s="7" t="n">
        <v>0.01391354529638043</v>
      </c>
      <c r="AZ112" s="7" t="n">
        <v>0.01391354529638041</v>
      </c>
      <c r="BA112" s="7" t="n">
        <v>0.01391354529638041</v>
      </c>
      <c r="BB112" s="7" t="n">
        <v>0.01391354529638043</v>
      </c>
      <c r="BC112" s="7" t="n">
        <v>0.01391354529638043</v>
      </c>
      <c r="BD112" s="7" t="n">
        <v>0.01391354529638043</v>
      </c>
      <c r="BE112" s="7" t="n">
        <v>0.01391354529638043</v>
      </c>
      <c r="BF112" s="7" t="n">
        <v>0.01391354529638043</v>
      </c>
      <c r="BG112" s="7" t="n">
        <v>0.01391354529638043</v>
      </c>
      <c r="BH112" s="7" t="n">
        <v>0.01391354529638043</v>
      </c>
      <c r="BI112" s="7" t="n">
        <v>0.01391354529638043</v>
      </c>
      <c r="BJ112" s="7" t="n">
        <v>0.01391354529638043</v>
      </c>
      <c r="BK112" s="7" t="n">
        <v>0.01391354529638043</v>
      </c>
      <c r="BL112" s="7" t="n">
        <v>0.01391354529638043</v>
      </c>
      <c r="BM112" s="7" t="n">
        <v>0.01391354529638043</v>
      </c>
      <c r="BN112" s="7" t="n">
        <v>0.01391354529638043</v>
      </c>
      <c r="BO112" s="7" t="n">
        <v>0.01391354529638043</v>
      </c>
      <c r="BP112" s="7" t="n">
        <v>0.01391354529638042</v>
      </c>
      <c r="BQ112" s="7" t="n">
        <v>0.01391354529638042</v>
      </c>
      <c r="BR112" s="7" t="n">
        <v>0.01391354529638042</v>
      </c>
      <c r="BS112" s="7" t="n">
        <v>0.01391354529638042</v>
      </c>
      <c r="BT112" s="7" t="n">
        <v>0.01391354529638042</v>
      </c>
      <c r="BU112" s="7" t="n">
        <v>0.01391354529638042</v>
      </c>
      <c r="BV112" s="7" t="n">
        <v>0.01391354529638043</v>
      </c>
      <c r="BW112" s="7" t="n">
        <v>0.01391354529638043</v>
      </c>
      <c r="BX112" s="7" t="n">
        <v>0.01391354529638042</v>
      </c>
      <c r="BY112" s="7" t="n">
        <v>0.01391354529638042</v>
      </c>
      <c r="BZ112" s="7" t="n">
        <v>0.01391354529638042</v>
      </c>
      <c r="CA112" s="7" t="n">
        <v>0.01391354529638042</v>
      </c>
      <c r="CB112" s="7" t="n">
        <v>0.01391354529638042</v>
      </c>
      <c r="CC112" s="7" t="n">
        <v>0.01391354529638042</v>
      </c>
      <c r="CD112" s="7" t="n">
        <v>0.01391354529638042</v>
      </c>
      <c r="CE112" s="7" t="n">
        <v>0.01391354529638042</v>
      </c>
      <c r="CF112" s="7" t="n">
        <v>0.01391354529638042</v>
      </c>
      <c r="CG112" s="7" t="n">
        <v>0.01391354529638042</v>
      </c>
      <c r="CH112" s="7" t="n">
        <v>0.01391354529638042</v>
      </c>
      <c r="CI112" s="7" t="n">
        <v>0.01391354529638042</v>
      </c>
      <c r="CJ112" s="7" t="n">
        <v>0.01391354529638042</v>
      </c>
      <c r="CK112" s="7" t="n">
        <v>0.01391354529638042</v>
      </c>
      <c r="CL112" s="7" t="n">
        <v>0.01391354529638042</v>
      </c>
      <c r="CM112" s="7" t="n">
        <v>0.01391354529638042</v>
      </c>
      <c r="CN112" s="7" t="n">
        <v>0.01391354529638042</v>
      </c>
      <c r="CO112" s="7" t="n">
        <v>0.01391354529638042</v>
      </c>
      <c r="CP112" s="7" t="n">
        <v>0.01391354529638042</v>
      </c>
      <c r="CQ112" s="7" t="n">
        <v>0.01391354529638042</v>
      </c>
      <c r="CR112" s="7" t="n">
        <v>0.01391354529638042</v>
      </c>
      <c r="CS112" s="7" t="n">
        <v>0.01391354529638043</v>
      </c>
      <c r="CT112" s="7" t="n">
        <v>0.01391354529638043</v>
      </c>
      <c r="CU112" s="7" t="n">
        <v>0.01391354529638042</v>
      </c>
      <c r="CV112" s="7" t="n">
        <v>0.01391354529638043</v>
      </c>
      <c r="CW112" s="7" t="n">
        <v>0.01391354529638042</v>
      </c>
      <c r="CX112" s="7" t="n">
        <v>0.01391354529638042</v>
      </c>
      <c r="CY112" s="7" t="n">
        <v>0.01391354529638043</v>
      </c>
      <c r="CZ112" s="7" t="n">
        <v>0.01391354529638043</v>
      </c>
      <c r="DA112" s="7" t="n">
        <v>0.01391354529638043</v>
      </c>
      <c r="DB112" s="7" t="n">
        <v>0.01391354529638043</v>
      </c>
      <c r="DC112" s="7" t="n">
        <v>0.01391354529638042</v>
      </c>
      <c r="DD112" s="7" t="n">
        <v>0.01391354529638043</v>
      </c>
      <c r="DE112" s="7" t="n">
        <v>0.01391354529638042</v>
      </c>
      <c r="DF112" s="7" t="n">
        <v>0.01391354529638043</v>
      </c>
      <c r="DG112" s="7" t="n">
        <v>0.01391354529638043</v>
      </c>
      <c r="DH112" s="7" t="n">
        <v>0.01391354529638043</v>
      </c>
      <c r="DI112" s="7" t="n">
        <v>0.01391354529638043</v>
      </c>
      <c r="DJ112" s="7" t="n">
        <v>0.01391354529638043</v>
      </c>
      <c r="DK112" s="7" t="n">
        <v>0.01391354529638043</v>
      </c>
      <c r="DL112" s="7" t="n">
        <v>0.01391354529638043</v>
      </c>
      <c r="DM112" s="7" t="n">
        <v>0.01391354529638043</v>
      </c>
      <c r="DN112" s="7" t="n">
        <v>0.01391354529638043</v>
      </c>
      <c r="DO112" s="7" t="n">
        <v>0.01391354529638043</v>
      </c>
      <c r="DP112" s="7" t="n">
        <v>0.01391354529638043</v>
      </c>
      <c r="DQ112" s="7" t="n">
        <v>0.01391354529638043</v>
      </c>
      <c r="DR112" s="7" t="n">
        <v>0.01391354529638043</v>
      </c>
      <c r="DS112" s="7" t="n">
        <v>0.01391354529638043</v>
      </c>
      <c r="DT112" s="7" t="n">
        <v>0.01391354529638043</v>
      </c>
      <c r="DU112" s="7" t="n">
        <v>0.01391354529638043</v>
      </c>
      <c r="DV112" s="7" t="n">
        <v>0.01391354529638043</v>
      </c>
      <c r="DW112" s="7" t="n">
        <v>0.01391354529638043</v>
      </c>
      <c r="DX112" s="7" t="n">
        <v>0.01391354529638043</v>
      </c>
      <c r="DY112" s="7" t="n">
        <v>0.01391354529638043</v>
      </c>
      <c r="DZ112" s="7" t="n">
        <v>0.01391354529638043</v>
      </c>
      <c r="EA112" s="7" t="n">
        <v>0.01391354529638043</v>
      </c>
      <c r="EB112" s="7" t="n">
        <v>0.01391354529638043</v>
      </c>
      <c r="EC112" s="7" t="n">
        <v>0.01391354529638043</v>
      </c>
      <c r="EE112" t="inlineStr">
        <is>
          <t>2023-06-28</t>
        </is>
      </c>
      <c r="EF112" t="n">
        <v>1.295514</v>
      </c>
      <c r="EG112" t="n">
        <v>1.290614</v>
      </c>
      <c r="EH112" t="n">
        <v>1.260318</v>
      </c>
      <c r="EI112" t="n">
        <v>1.260318</v>
      </c>
      <c r="EJ112" t="n">
        <v>1.295514</v>
      </c>
      <c r="EK112" t="n">
        <v>1.295514</v>
      </c>
      <c r="EL112" t="n">
        <v>1.290614</v>
      </c>
      <c r="EM112" t="n">
        <v>1.290614</v>
      </c>
      <c r="EN112" t="n">
        <v>1.295514</v>
      </c>
      <c r="EO112" t="n">
        <v>1.260318</v>
      </c>
    </row>
    <row r="113">
      <c r="A113" s="6" t="n">
        <v>45106</v>
      </c>
      <c r="B113" s="7" t="n">
        <v>-0.00398074413287481</v>
      </c>
      <c r="C113" s="7" t="n">
        <v>-0.00398074413287481</v>
      </c>
      <c r="D113" s="7" t="n">
        <v>-0.00398074413287481</v>
      </c>
      <c r="E113" s="7" t="n">
        <v>-0.00398074413287481</v>
      </c>
      <c r="F113" s="7" t="n">
        <v>-0.00398074413287481</v>
      </c>
      <c r="G113" s="7" t="n">
        <v>-0.00398074413287481</v>
      </c>
      <c r="H113" s="7" t="n">
        <v>-0.00398074413287481</v>
      </c>
      <c r="I113" s="7" t="n">
        <v>-0.00398074413287481</v>
      </c>
      <c r="J113" s="7" t="n">
        <v>-0.00398074413287481</v>
      </c>
      <c r="K113" s="7" t="n">
        <v>-0.00398074413287481</v>
      </c>
      <c r="L113" s="7" t="n">
        <v>-0.00398074413287481</v>
      </c>
      <c r="M113" s="7" t="n">
        <v>-0.00398074413287481</v>
      </c>
      <c r="N113" s="7" t="n">
        <v>-0.00398074413287481</v>
      </c>
      <c r="O113" s="7" t="n">
        <v>-0.00398074413287481</v>
      </c>
      <c r="P113" s="7" t="n">
        <v>-0.00398074413287481</v>
      </c>
      <c r="Q113" s="7" t="n">
        <v>-0.00398074413287481</v>
      </c>
      <c r="R113" s="7" t="n">
        <v>-0.00398074413287481</v>
      </c>
      <c r="S113" s="7" t="n">
        <v>-0.00398074413287481</v>
      </c>
      <c r="T113" s="7" t="n">
        <v>-0.00398074413287481</v>
      </c>
      <c r="U113" s="7" t="n">
        <v>-0.00398074413287481</v>
      </c>
      <c r="V113" s="7" t="n">
        <v>-0.00398074413287481</v>
      </c>
      <c r="W113" s="7" t="n">
        <v>-0.00398074413287481</v>
      </c>
      <c r="X113" s="7" t="n">
        <v>-0.00398074413287481</v>
      </c>
      <c r="Y113" s="7" t="n">
        <v>-0.00398074413287481</v>
      </c>
      <c r="Z113" s="7" t="n">
        <v>-0.00398074413287481</v>
      </c>
      <c r="AA113" s="7" t="n">
        <v>-0.00398074413287481</v>
      </c>
      <c r="AB113" s="7" t="n">
        <v>-0.00398074413287481</v>
      </c>
      <c r="AC113" s="7" t="n">
        <v>-0.00398074413287481</v>
      </c>
      <c r="AD113" s="7" t="n">
        <v>-0.00398074413287481</v>
      </c>
      <c r="AE113" s="7" t="n">
        <v>-0.00398074413287481</v>
      </c>
      <c r="AF113" s="7" t="n">
        <v>-0.00398074413287481</v>
      </c>
      <c r="AG113" s="7" t="n">
        <v>-0.00398074413287481</v>
      </c>
      <c r="AH113" s="7" t="n">
        <v>-0.00398074413287481</v>
      </c>
      <c r="AI113" s="7" t="n">
        <v>-0.00398074413287481</v>
      </c>
      <c r="AJ113" s="7" t="n">
        <v>-0.00398074413287481</v>
      </c>
      <c r="AK113" s="7" t="n">
        <v>-0.00398074413287481</v>
      </c>
      <c r="AL113" s="7" t="n">
        <v>-0.00398074413287481</v>
      </c>
      <c r="AM113" s="7" t="n">
        <v>-0.00398074413287481</v>
      </c>
      <c r="AN113" s="7" t="n">
        <v>-0.00398074413287481</v>
      </c>
      <c r="AO113" s="7" t="n">
        <v>-0.00398074413287481</v>
      </c>
      <c r="AP113" s="7" t="n">
        <v>-0.00398074413287481</v>
      </c>
      <c r="AQ113" s="7" t="n">
        <v>-0.00398074413287481</v>
      </c>
      <c r="AR113" s="7" t="n">
        <v>-0.00398074413287481</v>
      </c>
      <c r="AS113" s="7" t="n">
        <v>-0.00398074413287481</v>
      </c>
      <c r="AT113" s="7" t="n">
        <v>-0.00398074413287481</v>
      </c>
      <c r="AU113" s="7" t="n">
        <v>-0.00398074413287481</v>
      </c>
      <c r="AV113" s="7" t="n">
        <v>-0.00398074413287481</v>
      </c>
      <c r="AW113" s="7" t="n">
        <v>-0.00398074413287481</v>
      </c>
      <c r="AX113" s="7" t="n">
        <v>-0.00398074413287481</v>
      </c>
      <c r="AY113" s="7" t="n">
        <v>-0.00398074413287481</v>
      </c>
      <c r="AZ113" s="7" t="n">
        <v>-0.003980744132874808</v>
      </c>
      <c r="BA113" s="7" t="n">
        <v>-0.003980744132874808</v>
      </c>
      <c r="BB113" s="7" t="n">
        <v>-0.00398074413287481</v>
      </c>
      <c r="BC113" s="7" t="n">
        <v>-0.00398074413287481</v>
      </c>
      <c r="BD113" s="7" t="n">
        <v>-0.00398074413287481</v>
      </c>
      <c r="BE113" s="7" t="n">
        <v>-0.00398074413287481</v>
      </c>
      <c r="BF113" s="7" t="n">
        <v>-0.00398074413287481</v>
      </c>
      <c r="BG113" s="7" t="n">
        <v>-0.00398074413287481</v>
      </c>
      <c r="BH113" s="7" t="n">
        <v>-0.00398074413287481</v>
      </c>
      <c r="BI113" s="7" t="n">
        <v>-0.00398074413287481</v>
      </c>
      <c r="BJ113" s="7" t="n">
        <v>-0.00398074413287481</v>
      </c>
      <c r="BK113" s="7" t="n">
        <v>-0.00398074413287481</v>
      </c>
      <c r="BL113" s="7" t="n">
        <v>-0.00398074413287481</v>
      </c>
      <c r="BM113" s="7" t="n">
        <v>-0.00398074413287481</v>
      </c>
      <c r="BN113" s="7" t="n">
        <v>-0.00398074413287481</v>
      </c>
      <c r="BO113" s="7" t="n">
        <v>-0.00398074413287481</v>
      </c>
      <c r="BP113" s="7" t="n">
        <v>-0.00398074413287481</v>
      </c>
      <c r="BQ113" s="7" t="n">
        <v>-0.00398074413287481</v>
      </c>
      <c r="BR113" s="7" t="n">
        <v>-0.00398074413287481</v>
      </c>
      <c r="BS113" s="7" t="n">
        <v>-0.00398074413287481</v>
      </c>
      <c r="BT113" s="7" t="n">
        <v>-0.00398074413287481</v>
      </c>
      <c r="BU113" s="7" t="n">
        <v>-0.00398074413287481</v>
      </c>
      <c r="BV113" s="7" t="n">
        <v>-0.00398074413287481</v>
      </c>
      <c r="BW113" s="7" t="n">
        <v>-0.00398074413287481</v>
      </c>
      <c r="BX113" s="7" t="n">
        <v>-0.00398074413287481</v>
      </c>
      <c r="BY113" s="7" t="n">
        <v>-0.00398074413287481</v>
      </c>
      <c r="BZ113" s="7" t="n">
        <v>-0.00398074413287481</v>
      </c>
      <c r="CA113" s="7" t="n">
        <v>-0.00398074413287481</v>
      </c>
      <c r="CB113" s="7" t="n">
        <v>-0.00398074413287481</v>
      </c>
      <c r="CC113" s="7" t="n">
        <v>-0.00398074413287481</v>
      </c>
      <c r="CD113" s="7" t="n">
        <v>-0.00398074413287481</v>
      </c>
      <c r="CE113" s="7" t="n">
        <v>-0.00398074413287481</v>
      </c>
      <c r="CF113" s="7" t="n">
        <v>-0.00398074413287481</v>
      </c>
      <c r="CG113" s="7" t="n">
        <v>-0.00398074413287481</v>
      </c>
      <c r="CH113" s="7" t="n">
        <v>-0.00398074413287481</v>
      </c>
      <c r="CI113" s="7" t="n">
        <v>-0.00398074413287481</v>
      </c>
      <c r="CJ113" s="7" t="n">
        <v>-0.00398074413287481</v>
      </c>
      <c r="CK113" s="7" t="n">
        <v>-0.00398074413287481</v>
      </c>
      <c r="CL113" s="7" t="n">
        <v>-0.00398074413287481</v>
      </c>
      <c r="CM113" s="7" t="n">
        <v>-0.00398074413287481</v>
      </c>
      <c r="CN113" s="7" t="n">
        <v>-0.00398074413287481</v>
      </c>
      <c r="CO113" s="7" t="n">
        <v>-0.00398074413287481</v>
      </c>
      <c r="CP113" s="7" t="n">
        <v>-0.00398074413287481</v>
      </c>
      <c r="CQ113" s="7" t="n">
        <v>-0.00398074413287481</v>
      </c>
      <c r="CR113" s="7" t="n">
        <v>-0.00398074413287481</v>
      </c>
      <c r="CS113" s="7" t="n">
        <v>-0.00398074413287481</v>
      </c>
      <c r="CT113" s="7" t="n">
        <v>-0.00398074413287481</v>
      </c>
      <c r="CU113" s="7" t="n">
        <v>-0.00398074413287481</v>
      </c>
      <c r="CV113" s="7" t="n">
        <v>-0.00398074413287481</v>
      </c>
      <c r="CW113" s="7" t="n">
        <v>-0.00398074413287481</v>
      </c>
      <c r="CX113" s="7" t="n">
        <v>-0.00398074413287481</v>
      </c>
      <c r="CY113" s="7" t="n">
        <v>-0.00398074413287481</v>
      </c>
      <c r="CZ113" s="7" t="n">
        <v>-0.00398074413287481</v>
      </c>
      <c r="DA113" s="7" t="n">
        <v>-0.00398074413287481</v>
      </c>
      <c r="DB113" s="7" t="n">
        <v>-0.00398074413287481</v>
      </c>
      <c r="DC113" s="7" t="n">
        <v>-0.00398074413287481</v>
      </c>
      <c r="DD113" s="7" t="n">
        <v>-0.00398074413287481</v>
      </c>
      <c r="DE113" s="7" t="n">
        <v>-0.00398074413287481</v>
      </c>
      <c r="DF113" s="7" t="n">
        <v>-0.00398074413287481</v>
      </c>
      <c r="DG113" s="7" t="n">
        <v>-0.00398074413287481</v>
      </c>
      <c r="DH113" s="7" t="n">
        <v>-0.00398074413287481</v>
      </c>
      <c r="DI113" s="7" t="n">
        <v>-0.00398074413287481</v>
      </c>
      <c r="DJ113" s="7" t="n">
        <v>-0.00398074413287481</v>
      </c>
      <c r="DK113" s="7" t="n">
        <v>-0.00398074413287481</v>
      </c>
      <c r="DL113" s="7" t="n">
        <v>-0.00398074413287481</v>
      </c>
      <c r="DM113" s="7" t="n">
        <v>-0.00398074413287481</v>
      </c>
      <c r="DN113" s="7" t="n">
        <v>-0.00398074413287481</v>
      </c>
      <c r="DO113" s="7" t="n">
        <v>-0.00398074413287481</v>
      </c>
      <c r="DP113" s="7" t="n">
        <v>-0.00398074413287481</v>
      </c>
      <c r="DQ113" s="7" t="n">
        <v>-0.00398074413287481</v>
      </c>
      <c r="DR113" s="7" t="n">
        <v>-0.00398074413287481</v>
      </c>
      <c r="DS113" s="7" t="n">
        <v>-0.00398074413287481</v>
      </c>
      <c r="DT113" s="7" t="n">
        <v>-0.00398074413287481</v>
      </c>
      <c r="DU113" s="7" t="n">
        <v>-0.00398074413287481</v>
      </c>
      <c r="DV113" s="7" t="n">
        <v>-0.00398074413287481</v>
      </c>
      <c r="DW113" s="7" t="n">
        <v>-0.00398074413287481</v>
      </c>
      <c r="DX113" s="7" t="n">
        <v>-0.00398074413287481</v>
      </c>
      <c r="DY113" s="7" t="n">
        <v>-0.00398074413287481</v>
      </c>
      <c r="DZ113" s="7" t="n">
        <v>-0.00398074413287481</v>
      </c>
      <c r="EA113" s="7" t="n">
        <v>-0.00398074413287481</v>
      </c>
      <c r="EB113" s="7" t="n">
        <v>-0.00398074413287481</v>
      </c>
      <c r="EC113" s="7" t="n">
        <v>-0.00398074413287481</v>
      </c>
      <c r="EE113" t="inlineStr">
        <is>
          <t>2023-06-29</t>
        </is>
      </c>
      <c r="EF113" t="n">
        <v>1.290357</v>
      </c>
      <c r="EG113" t="n">
        <v>1.285476</v>
      </c>
      <c r="EH113" t="n">
        <v>1.255301</v>
      </c>
      <c r="EI113" t="n">
        <v>1.255301</v>
      </c>
      <c r="EJ113" t="n">
        <v>1.290357</v>
      </c>
      <c r="EK113" t="n">
        <v>1.290357</v>
      </c>
      <c r="EL113" t="n">
        <v>1.285476</v>
      </c>
      <c r="EM113" t="n">
        <v>1.285476</v>
      </c>
      <c r="EN113" t="n">
        <v>1.290357</v>
      </c>
      <c r="EO113" t="n">
        <v>1.255301</v>
      </c>
    </row>
    <row r="114">
      <c r="A114" s="6" t="n">
        <v>45107</v>
      </c>
      <c r="B114" s="7" t="n">
        <v>0.02123962186711686</v>
      </c>
      <c r="C114" s="7" t="n">
        <v>0.02123962186711686</v>
      </c>
      <c r="D114" s="7" t="n">
        <v>0.02123962186711686</v>
      </c>
      <c r="E114" s="7" t="n">
        <v>0.02123962186711686</v>
      </c>
      <c r="F114" s="7" t="n">
        <v>0.02123962186711686</v>
      </c>
      <c r="G114" s="7" t="n">
        <v>0.02123962186711686</v>
      </c>
      <c r="H114" s="7" t="n">
        <v>0.02123962186711686</v>
      </c>
      <c r="I114" s="7" t="n">
        <v>0.02123962186711686</v>
      </c>
      <c r="J114" s="7" t="n">
        <v>0.02123962186711686</v>
      </c>
      <c r="K114" s="7" t="n">
        <v>0.02123962186711686</v>
      </c>
      <c r="L114" s="7" t="n">
        <v>0.02123962186711686</v>
      </c>
      <c r="M114" s="7" t="n">
        <v>0.02123962186711685</v>
      </c>
      <c r="N114" s="7" t="n">
        <v>0.02123962186711686</v>
      </c>
      <c r="O114" s="7" t="n">
        <v>0.02123962186711686</v>
      </c>
      <c r="P114" s="7" t="n">
        <v>0.02123962186711686</v>
      </c>
      <c r="Q114" s="7" t="n">
        <v>0.02123962186711686</v>
      </c>
      <c r="R114" s="7" t="n">
        <v>0.02123962186711686</v>
      </c>
      <c r="S114" s="7" t="n">
        <v>0.02123962186711686</v>
      </c>
      <c r="T114" s="7" t="n">
        <v>0.02123962186711686</v>
      </c>
      <c r="U114" s="7" t="n">
        <v>0.02123962186711686</v>
      </c>
      <c r="V114" s="7" t="n">
        <v>0.02123962186711686</v>
      </c>
      <c r="W114" s="7" t="n">
        <v>0.02123962186711686</v>
      </c>
      <c r="X114" s="7" t="n">
        <v>0.02123962186711686</v>
      </c>
      <c r="Y114" s="7" t="n">
        <v>0.02123962186711686</v>
      </c>
      <c r="Z114" s="7" t="n">
        <v>0.02123962186711685</v>
      </c>
      <c r="AA114" s="7" t="n">
        <v>0.02123962186711685</v>
      </c>
      <c r="AB114" s="7" t="n">
        <v>0.02123962186711685</v>
      </c>
      <c r="AC114" s="7" t="n">
        <v>0.02123962186711686</v>
      </c>
      <c r="AD114" s="7" t="n">
        <v>0.02123962186711685</v>
      </c>
      <c r="AE114" s="7" t="n">
        <v>0.02123962186711686</v>
      </c>
      <c r="AF114" s="7" t="n">
        <v>0.02123962186711686</v>
      </c>
      <c r="AG114" s="7" t="n">
        <v>0.02123962186711686</v>
      </c>
      <c r="AH114" s="7" t="n">
        <v>0.02123962186711686</v>
      </c>
      <c r="AI114" s="7" t="n">
        <v>0.02123962186711686</v>
      </c>
      <c r="AJ114" s="7" t="n">
        <v>0.02123962186711685</v>
      </c>
      <c r="AK114" s="7" t="n">
        <v>0.02123962186711685</v>
      </c>
      <c r="AL114" s="7" t="n">
        <v>0.02123962186711685</v>
      </c>
      <c r="AM114" s="7" t="n">
        <v>0.02123962186711685</v>
      </c>
      <c r="AN114" s="7" t="n">
        <v>0.02123962186711685</v>
      </c>
      <c r="AO114" s="7" t="n">
        <v>0.02123962186711685</v>
      </c>
      <c r="AP114" s="7" t="n">
        <v>0.02123962186711685</v>
      </c>
      <c r="AQ114" s="7" t="n">
        <v>0.02123962186711686</v>
      </c>
      <c r="AR114" s="7" t="n">
        <v>0.02123962186711686</v>
      </c>
      <c r="AS114" s="7" t="n">
        <v>0.02123962186711686</v>
      </c>
      <c r="AT114" s="7" t="n">
        <v>0.02123962186711685</v>
      </c>
      <c r="AU114" s="7" t="n">
        <v>0.02123962186711685</v>
      </c>
      <c r="AV114" s="7" t="n">
        <v>0.02123962186711685</v>
      </c>
      <c r="AW114" s="7" t="n">
        <v>0.02123962186711685</v>
      </c>
      <c r="AX114" s="7" t="n">
        <v>0.02123962186711685</v>
      </c>
      <c r="AY114" s="7" t="n">
        <v>0.02123962186711685</v>
      </c>
      <c r="AZ114" s="7" t="n">
        <v>0.02123962186711685</v>
      </c>
      <c r="BA114" s="7" t="n">
        <v>0.02123962186711685</v>
      </c>
      <c r="BB114" s="7" t="n">
        <v>0.02123962186711685</v>
      </c>
      <c r="BC114" s="7" t="n">
        <v>0.02123962186711685</v>
      </c>
      <c r="BD114" s="7" t="n">
        <v>0.02123962186711685</v>
      </c>
      <c r="BE114" s="7" t="n">
        <v>0.02123962186711685</v>
      </c>
      <c r="BF114" s="7" t="n">
        <v>0.02123962186711685</v>
      </c>
      <c r="BG114" s="7" t="n">
        <v>0.02123962186711685</v>
      </c>
      <c r="BH114" s="7" t="n">
        <v>0.02123962186711685</v>
      </c>
      <c r="BI114" s="7" t="n">
        <v>0.02123962186711685</v>
      </c>
      <c r="BJ114" s="7" t="n">
        <v>0.02123962186711685</v>
      </c>
      <c r="BK114" s="7" t="n">
        <v>0.02123962186711685</v>
      </c>
      <c r="BL114" s="7" t="n">
        <v>0.02123962186711685</v>
      </c>
      <c r="BM114" s="7" t="n">
        <v>0.02123962186711685</v>
      </c>
      <c r="BN114" s="7" t="n">
        <v>0.02123962186711685</v>
      </c>
      <c r="BO114" s="7" t="n">
        <v>0.02123962186711685</v>
      </c>
      <c r="BP114" s="7" t="n">
        <v>0.02123962186711686</v>
      </c>
      <c r="BQ114" s="7" t="n">
        <v>0.02123962186711686</v>
      </c>
      <c r="BR114" s="7" t="n">
        <v>0.02123962186711686</v>
      </c>
      <c r="BS114" s="7" t="n">
        <v>0.02123962186711686</v>
      </c>
      <c r="BT114" s="7" t="n">
        <v>0.02123962186711686</v>
      </c>
      <c r="BU114" s="7" t="n">
        <v>0.02123962186711686</v>
      </c>
      <c r="BV114" s="7" t="n">
        <v>0.02123962186711685</v>
      </c>
      <c r="BW114" s="7" t="n">
        <v>0.02123962186711685</v>
      </c>
      <c r="BX114" s="7" t="n">
        <v>0.02123962186711686</v>
      </c>
      <c r="BY114" s="7" t="n">
        <v>0.02123962186711686</v>
      </c>
      <c r="BZ114" s="7" t="n">
        <v>0.02123962186711686</v>
      </c>
      <c r="CA114" s="7" t="n">
        <v>0.02123962186711686</v>
      </c>
      <c r="CB114" s="7" t="n">
        <v>0.02123962186711686</v>
      </c>
      <c r="CC114" s="7" t="n">
        <v>0.02123962186711686</v>
      </c>
      <c r="CD114" s="7" t="n">
        <v>0.02123962186711686</v>
      </c>
      <c r="CE114" s="7" t="n">
        <v>0.02123962186711686</v>
      </c>
      <c r="CF114" s="7" t="n">
        <v>0.02123962186711686</v>
      </c>
      <c r="CG114" s="7" t="n">
        <v>0.02123962186711686</v>
      </c>
      <c r="CH114" s="7" t="n">
        <v>0.02123962186711686</v>
      </c>
      <c r="CI114" s="7" t="n">
        <v>0.02123962186711686</v>
      </c>
      <c r="CJ114" s="7" t="n">
        <v>0.02123962186711686</v>
      </c>
      <c r="CK114" s="7" t="n">
        <v>0.02123962186711686</v>
      </c>
      <c r="CL114" s="7" t="n">
        <v>0.02123962186711686</v>
      </c>
      <c r="CM114" s="7" t="n">
        <v>0.02123962186711686</v>
      </c>
      <c r="CN114" s="7" t="n">
        <v>0.02123962186711686</v>
      </c>
      <c r="CO114" s="7" t="n">
        <v>0.02123962186711686</v>
      </c>
      <c r="CP114" s="7" t="n">
        <v>0.02123962186711686</v>
      </c>
      <c r="CQ114" s="7" t="n">
        <v>0.02123962186711686</v>
      </c>
      <c r="CR114" s="7" t="n">
        <v>0.02123962186711686</v>
      </c>
      <c r="CS114" s="7" t="n">
        <v>0.02123962186711685</v>
      </c>
      <c r="CT114" s="7" t="n">
        <v>0.02123962186711685</v>
      </c>
      <c r="CU114" s="7" t="n">
        <v>0.02123962186711686</v>
      </c>
      <c r="CV114" s="7" t="n">
        <v>0.02123962186711685</v>
      </c>
      <c r="CW114" s="7" t="n">
        <v>0.02123962186711686</v>
      </c>
      <c r="CX114" s="7" t="n">
        <v>0.02123962186711686</v>
      </c>
      <c r="CY114" s="7" t="n">
        <v>0.02123962186711685</v>
      </c>
      <c r="CZ114" s="7" t="n">
        <v>0.02123962186711685</v>
      </c>
      <c r="DA114" s="7" t="n">
        <v>0.02123962186711685</v>
      </c>
      <c r="DB114" s="7" t="n">
        <v>0.02123962186711685</v>
      </c>
      <c r="DC114" s="7" t="n">
        <v>0.02123962186711686</v>
      </c>
      <c r="DD114" s="7" t="n">
        <v>0.02123962186711685</v>
      </c>
      <c r="DE114" s="7" t="n">
        <v>0.02123962186711686</v>
      </c>
      <c r="DF114" s="7" t="n">
        <v>0.02123962186711685</v>
      </c>
      <c r="DG114" s="7" t="n">
        <v>0.02123962186711685</v>
      </c>
      <c r="DH114" s="7" t="n">
        <v>0.02123962186711685</v>
      </c>
      <c r="DI114" s="7" t="n">
        <v>0.02123962186711685</v>
      </c>
      <c r="DJ114" s="7" t="n">
        <v>0.02123962186711685</v>
      </c>
      <c r="DK114" s="7" t="n">
        <v>0.02123962186711685</v>
      </c>
      <c r="DL114" s="7" t="n">
        <v>0.02123962186711685</v>
      </c>
      <c r="DM114" s="7" t="n">
        <v>0.02123962186711685</v>
      </c>
      <c r="DN114" s="7" t="n">
        <v>0.02123962186711685</v>
      </c>
      <c r="DO114" s="7" t="n">
        <v>0.02123962186711685</v>
      </c>
      <c r="DP114" s="7" t="n">
        <v>0.02123962186711685</v>
      </c>
      <c r="DQ114" s="7" t="n">
        <v>0.02123962186711685</v>
      </c>
      <c r="DR114" s="7" t="n">
        <v>0.02123962186711685</v>
      </c>
      <c r="DS114" s="7" t="n">
        <v>0.02123962186711685</v>
      </c>
      <c r="DT114" s="7" t="n">
        <v>0.02123962186711685</v>
      </c>
      <c r="DU114" s="7" t="n">
        <v>0.02123962186711685</v>
      </c>
      <c r="DV114" s="7" t="n">
        <v>0.02123962186711685</v>
      </c>
      <c r="DW114" s="7" t="n">
        <v>0.02123962186711685</v>
      </c>
      <c r="DX114" s="7" t="n">
        <v>0.02123962186711685</v>
      </c>
      <c r="DY114" s="7" t="n">
        <v>0.02123962186711685</v>
      </c>
      <c r="DZ114" s="7" t="n">
        <v>0.02123962186711685</v>
      </c>
      <c r="EA114" s="7" t="n">
        <v>0.02123962186711685</v>
      </c>
      <c r="EB114" s="7" t="n">
        <v>0.02123962186711685</v>
      </c>
      <c r="EC114" s="7" t="n">
        <v>0.02123962186711685</v>
      </c>
      <c r="EE114" t="inlineStr">
        <is>
          <t>2023-06-30</t>
        </is>
      </c>
      <c r="EF114" t="n">
        <v>1.317764</v>
      </c>
      <c r="EG114" t="n">
        <v>1.312779</v>
      </c>
      <c r="EH114" t="n">
        <v>1.281963</v>
      </c>
      <c r="EI114" t="n">
        <v>1.281963</v>
      </c>
      <c r="EJ114" t="n">
        <v>1.317764</v>
      </c>
      <c r="EK114" t="n">
        <v>1.317764</v>
      </c>
      <c r="EL114" t="n">
        <v>1.312779</v>
      </c>
      <c r="EM114" t="n">
        <v>1.312779</v>
      </c>
      <c r="EN114" t="n">
        <v>1.317764</v>
      </c>
      <c r="EO114" t="n">
        <v>1.281963</v>
      </c>
    </row>
    <row r="115">
      <c r="A115" s="6" t="n">
        <v>45110</v>
      </c>
      <c r="B115" s="7" t="n">
        <v>0.0197979412922702</v>
      </c>
      <c r="C115" s="7" t="n">
        <v>0.0197979412922702</v>
      </c>
      <c r="D115" s="7" t="n">
        <v>0.0197979412922702</v>
      </c>
      <c r="E115" s="7" t="n">
        <v>0.0197979412922702</v>
      </c>
      <c r="F115" s="7" t="n">
        <v>0.0197979412922702</v>
      </c>
      <c r="G115" s="7" t="n">
        <v>0.0197979412922702</v>
      </c>
      <c r="H115" s="7" t="n">
        <v>0.0197979412922702</v>
      </c>
      <c r="I115" s="7" t="n">
        <v>0.0197979412922702</v>
      </c>
      <c r="J115" s="7" t="n">
        <v>0.0197979412922702</v>
      </c>
      <c r="K115" s="7" t="n">
        <v>0.0197979412922702</v>
      </c>
      <c r="L115" s="7" t="n">
        <v>0.0197979412922702</v>
      </c>
      <c r="M115" s="7" t="n">
        <v>0.01979794129227022</v>
      </c>
      <c r="N115" s="7" t="n">
        <v>0.0197979412922702</v>
      </c>
      <c r="O115" s="7" t="n">
        <v>0.0197979412922702</v>
      </c>
      <c r="P115" s="7" t="n">
        <v>0.0197979412922702</v>
      </c>
      <c r="Q115" s="7" t="n">
        <v>0.0197979412922702</v>
      </c>
      <c r="R115" s="7" t="n">
        <v>0.0197979412922702</v>
      </c>
      <c r="S115" s="7" t="n">
        <v>0.0197979412922702</v>
      </c>
      <c r="T115" s="7" t="n">
        <v>0.0197979412922702</v>
      </c>
      <c r="U115" s="7" t="n">
        <v>0.0197979412922702</v>
      </c>
      <c r="V115" s="7" t="n">
        <v>0.0197979412922702</v>
      </c>
      <c r="W115" s="7" t="n">
        <v>0.0197979412922702</v>
      </c>
      <c r="X115" s="7" t="n">
        <v>0.0197979412922702</v>
      </c>
      <c r="Y115" s="7" t="n">
        <v>0.0197979412922702</v>
      </c>
      <c r="Z115" s="7" t="n">
        <v>0.01979794129227022</v>
      </c>
      <c r="AA115" s="7" t="n">
        <v>0.01979794129227022</v>
      </c>
      <c r="AB115" s="7" t="n">
        <v>0.01979794129227022</v>
      </c>
      <c r="AC115" s="7" t="n">
        <v>0.0197979412922702</v>
      </c>
      <c r="AD115" s="7" t="n">
        <v>0.01979794129227022</v>
      </c>
      <c r="AE115" s="7" t="n">
        <v>0.0197979412922702</v>
      </c>
      <c r="AF115" s="7" t="n">
        <v>0.0197979412922702</v>
      </c>
      <c r="AG115" s="7" t="n">
        <v>0.0197979412922702</v>
      </c>
      <c r="AH115" s="7" t="n">
        <v>0.0197979412922702</v>
      </c>
      <c r="AI115" s="7" t="n">
        <v>0.0197979412922702</v>
      </c>
      <c r="AJ115" s="7" t="n">
        <v>0.01979794129227022</v>
      </c>
      <c r="AK115" s="7" t="n">
        <v>0.01979794129227022</v>
      </c>
      <c r="AL115" s="7" t="n">
        <v>0.01979794129227022</v>
      </c>
      <c r="AM115" s="7" t="n">
        <v>0.01979794129227022</v>
      </c>
      <c r="AN115" s="7" t="n">
        <v>0.01979794129227022</v>
      </c>
      <c r="AO115" s="7" t="n">
        <v>0.01979794129227022</v>
      </c>
      <c r="AP115" s="7" t="n">
        <v>0.01979794129227022</v>
      </c>
      <c r="AQ115" s="7" t="n">
        <v>0.0197979412922702</v>
      </c>
      <c r="AR115" s="7" t="n">
        <v>0.0197979412922702</v>
      </c>
      <c r="AS115" s="7" t="n">
        <v>0.0197979412922702</v>
      </c>
      <c r="AT115" s="7" t="n">
        <v>0.01979794129227022</v>
      </c>
      <c r="AU115" s="7" t="n">
        <v>0.01979794129227022</v>
      </c>
      <c r="AV115" s="7" t="n">
        <v>0.01979794129227022</v>
      </c>
      <c r="AW115" s="7" t="n">
        <v>0.01979794129227022</v>
      </c>
      <c r="AX115" s="7" t="n">
        <v>0.01979794129227022</v>
      </c>
      <c r="AY115" s="7" t="n">
        <v>0.01979794129227022</v>
      </c>
      <c r="AZ115" s="7" t="n">
        <v>0.01979794129227019</v>
      </c>
      <c r="BA115" s="7" t="n">
        <v>0.01979794129227019</v>
      </c>
      <c r="BB115" s="7" t="n">
        <v>0.01979794129227022</v>
      </c>
      <c r="BC115" s="7" t="n">
        <v>0.01979794129227022</v>
      </c>
      <c r="BD115" s="7" t="n">
        <v>0.01979794129227022</v>
      </c>
      <c r="BE115" s="7" t="n">
        <v>0.01979794129227022</v>
      </c>
      <c r="BF115" s="7" t="n">
        <v>0.01979794129227022</v>
      </c>
      <c r="BG115" s="7" t="n">
        <v>0.01979794129227022</v>
      </c>
      <c r="BH115" s="7" t="n">
        <v>0.01979794129227022</v>
      </c>
      <c r="BI115" s="7" t="n">
        <v>0.01979794129227022</v>
      </c>
      <c r="BJ115" s="7" t="n">
        <v>0.01979794129227022</v>
      </c>
      <c r="BK115" s="7" t="n">
        <v>0.01979794129227022</v>
      </c>
      <c r="BL115" s="7" t="n">
        <v>0.01979794129227022</v>
      </c>
      <c r="BM115" s="7" t="n">
        <v>0.01979794129227022</v>
      </c>
      <c r="BN115" s="7" t="n">
        <v>0.01979794129227022</v>
      </c>
      <c r="BO115" s="7" t="n">
        <v>0.01979794129227022</v>
      </c>
      <c r="BP115" s="7" t="n">
        <v>0.0197979412922702</v>
      </c>
      <c r="BQ115" s="7" t="n">
        <v>0.0197979412922702</v>
      </c>
      <c r="BR115" s="7" t="n">
        <v>0.0197979412922702</v>
      </c>
      <c r="BS115" s="7" t="n">
        <v>0.0197979412922702</v>
      </c>
      <c r="BT115" s="7" t="n">
        <v>0.0197979412922702</v>
      </c>
      <c r="BU115" s="7" t="n">
        <v>0.0197979412922702</v>
      </c>
      <c r="BV115" s="7" t="n">
        <v>0.01979794129227022</v>
      </c>
      <c r="BW115" s="7" t="n">
        <v>0.01979794129227022</v>
      </c>
      <c r="BX115" s="7" t="n">
        <v>0.0197979412922702</v>
      </c>
      <c r="BY115" s="7" t="n">
        <v>0.0197979412922702</v>
      </c>
      <c r="BZ115" s="7" t="n">
        <v>0.0197979412922702</v>
      </c>
      <c r="CA115" s="7" t="n">
        <v>0.0197979412922702</v>
      </c>
      <c r="CB115" s="7" t="n">
        <v>0.0197979412922702</v>
      </c>
      <c r="CC115" s="7" t="n">
        <v>0.0197979412922702</v>
      </c>
      <c r="CD115" s="7" t="n">
        <v>0.0197979412922702</v>
      </c>
      <c r="CE115" s="7" t="n">
        <v>0.0197979412922702</v>
      </c>
      <c r="CF115" s="7" t="n">
        <v>0.0197979412922702</v>
      </c>
      <c r="CG115" s="7" t="n">
        <v>0.0197979412922702</v>
      </c>
      <c r="CH115" s="7" t="n">
        <v>0.0197979412922702</v>
      </c>
      <c r="CI115" s="7" t="n">
        <v>0.0197979412922702</v>
      </c>
      <c r="CJ115" s="7" t="n">
        <v>0.0197979412922702</v>
      </c>
      <c r="CK115" s="7" t="n">
        <v>0.0197979412922702</v>
      </c>
      <c r="CL115" s="7" t="n">
        <v>0.0197979412922702</v>
      </c>
      <c r="CM115" s="7" t="n">
        <v>0.0197979412922702</v>
      </c>
      <c r="CN115" s="7" t="n">
        <v>0.0197979412922702</v>
      </c>
      <c r="CO115" s="7" t="n">
        <v>0.0197979412922702</v>
      </c>
      <c r="CP115" s="7" t="n">
        <v>0.0197979412922702</v>
      </c>
      <c r="CQ115" s="7" t="n">
        <v>0.0197979412922702</v>
      </c>
      <c r="CR115" s="7" t="n">
        <v>0.0197979412922702</v>
      </c>
      <c r="CS115" s="7" t="n">
        <v>0.01979794129227022</v>
      </c>
      <c r="CT115" s="7" t="n">
        <v>0.01979794129227022</v>
      </c>
      <c r="CU115" s="7" t="n">
        <v>0.0197979412922702</v>
      </c>
      <c r="CV115" s="7" t="n">
        <v>0.01979794129227022</v>
      </c>
      <c r="CW115" s="7" t="n">
        <v>0.0197979412922702</v>
      </c>
      <c r="CX115" s="7" t="n">
        <v>0.0197979412922702</v>
      </c>
      <c r="CY115" s="7" t="n">
        <v>0.01979794129227022</v>
      </c>
      <c r="CZ115" s="7" t="n">
        <v>0.01979794129227022</v>
      </c>
      <c r="DA115" s="7" t="n">
        <v>0.01979794129227022</v>
      </c>
      <c r="DB115" s="7" t="n">
        <v>0.01979794129227022</v>
      </c>
      <c r="DC115" s="7" t="n">
        <v>0.0197979412922702</v>
      </c>
      <c r="DD115" s="7" t="n">
        <v>0.01979794129227022</v>
      </c>
      <c r="DE115" s="7" t="n">
        <v>0.0197979412922702</v>
      </c>
      <c r="DF115" s="7" t="n">
        <v>0.01979794129227022</v>
      </c>
      <c r="DG115" s="7" t="n">
        <v>0.01979794129227022</v>
      </c>
      <c r="DH115" s="7" t="n">
        <v>0.01979794129227022</v>
      </c>
      <c r="DI115" s="7" t="n">
        <v>0.01979794129227022</v>
      </c>
      <c r="DJ115" s="7" t="n">
        <v>0.01979794129227022</v>
      </c>
      <c r="DK115" s="7" t="n">
        <v>0.01979794129227022</v>
      </c>
      <c r="DL115" s="7" t="n">
        <v>0.01979794129227022</v>
      </c>
      <c r="DM115" s="7" t="n">
        <v>0.01979794129227022</v>
      </c>
      <c r="DN115" s="7" t="n">
        <v>0.01979794129227022</v>
      </c>
      <c r="DO115" s="7" t="n">
        <v>0.01979794129227022</v>
      </c>
      <c r="DP115" s="7" t="n">
        <v>0.01979794129227022</v>
      </c>
      <c r="DQ115" s="7" t="n">
        <v>0.01979794129227022</v>
      </c>
      <c r="DR115" s="7" t="n">
        <v>0.01979794129227022</v>
      </c>
      <c r="DS115" s="7" t="n">
        <v>0.01979794129227022</v>
      </c>
      <c r="DT115" s="7" t="n">
        <v>0.01979794129227022</v>
      </c>
      <c r="DU115" s="7" t="n">
        <v>0.01979794129227022</v>
      </c>
      <c r="DV115" s="7" t="n">
        <v>0.01979794129227022</v>
      </c>
      <c r="DW115" s="7" t="n">
        <v>0.01979794129227022</v>
      </c>
      <c r="DX115" s="7" t="n">
        <v>0.01979794129227022</v>
      </c>
      <c r="DY115" s="7" t="n">
        <v>0.01979794129227022</v>
      </c>
      <c r="DZ115" s="7" t="n">
        <v>0.01979794129227022</v>
      </c>
      <c r="EA115" s="7" t="n">
        <v>0.01979794129227022</v>
      </c>
      <c r="EB115" s="7" t="n">
        <v>0.01979794129227022</v>
      </c>
      <c r="EC115" s="7" t="n">
        <v>0.01979794129227022</v>
      </c>
      <c r="EE115" t="inlineStr">
        <is>
          <t>2023-07-03</t>
        </is>
      </c>
      <c r="EF115" t="n">
        <v>1.343853</v>
      </c>
      <c r="EG115" t="n">
        <v>1.33877</v>
      </c>
      <c r="EH115" t="n">
        <v>1.307343</v>
      </c>
      <c r="EI115" t="n">
        <v>1.307343</v>
      </c>
      <c r="EJ115" t="n">
        <v>1.343853</v>
      </c>
      <c r="EK115" t="n">
        <v>1.343853</v>
      </c>
      <c r="EL115" t="n">
        <v>1.33877</v>
      </c>
      <c r="EM115" t="n">
        <v>1.33877</v>
      </c>
      <c r="EN115" t="n">
        <v>1.343853</v>
      </c>
      <c r="EO115" t="n">
        <v>1.307343</v>
      </c>
    </row>
    <row r="116">
      <c r="A116" s="6" t="n">
        <v>45112</v>
      </c>
      <c r="B116" s="7" t="n">
        <v>0.005635032623401705</v>
      </c>
      <c r="C116" s="7" t="n">
        <v>0.005635032623401705</v>
      </c>
      <c r="D116" s="7" t="n">
        <v>0.005635032623401705</v>
      </c>
      <c r="E116" s="7" t="n">
        <v>0.005635032623401705</v>
      </c>
      <c r="F116" s="7" t="n">
        <v>0.005635032623401705</v>
      </c>
      <c r="G116" s="7" t="n">
        <v>0.005635032623401705</v>
      </c>
      <c r="H116" s="7" t="n">
        <v>0.005635032623401705</v>
      </c>
      <c r="I116" s="7" t="n">
        <v>0.005635032623401705</v>
      </c>
      <c r="J116" s="7" t="n">
        <v>0.005635032623401705</v>
      </c>
      <c r="K116" s="7" t="n">
        <v>0.005635032623401705</v>
      </c>
      <c r="L116" s="7" t="n">
        <v>0.005635032623401705</v>
      </c>
      <c r="M116" s="7" t="n">
        <v>0.005635032623401709</v>
      </c>
      <c r="N116" s="7" t="n">
        <v>0.005635032623401705</v>
      </c>
      <c r="O116" s="7" t="n">
        <v>0.005635032623401705</v>
      </c>
      <c r="P116" s="7" t="n">
        <v>0.005635032623401705</v>
      </c>
      <c r="Q116" s="7" t="n">
        <v>0.005635032623401705</v>
      </c>
      <c r="R116" s="7" t="n">
        <v>0.005635032623401705</v>
      </c>
      <c r="S116" s="7" t="n">
        <v>0.005635032623401705</v>
      </c>
      <c r="T116" s="7" t="n">
        <v>0.005635032623401705</v>
      </c>
      <c r="U116" s="7" t="n">
        <v>0.005635032623401705</v>
      </c>
      <c r="V116" s="7" t="n">
        <v>0.005635032623401705</v>
      </c>
      <c r="W116" s="7" t="n">
        <v>0.005635032623401705</v>
      </c>
      <c r="X116" s="7" t="n">
        <v>0.005635032623401705</v>
      </c>
      <c r="Y116" s="7" t="n">
        <v>0.005635032623401705</v>
      </c>
      <c r="Z116" s="7" t="n">
        <v>0.005635032623401709</v>
      </c>
      <c r="AA116" s="7" t="n">
        <v>0.005635032623401709</v>
      </c>
      <c r="AB116" s="7" t="n">
        <v>0.005635032623401709</v>
      </c>
      <c r="AC116" s="7" t="n">
        <v>0.005635032623401705</v>
      </c>
      <c r="AD116" s="7" t="n">
        <v>0.005635032623401709</v>
      </c>
      <c r="AE116" s="7" t="n">
        <v>0.005635032623401705</v>
      </c>
      <c r="AF116" s="7" t="n">
        <v>0.005635032623401705</v>
      </c>
      <c r="AG116" s="7" t="n">
        <v>0.005635032623401705</v>
      </c>
      <c r="AH116" s="7" t="n">
        <v>0.005635032623401705</v>
      </c>
      <c r="AI116" s="7" t="n">
        <v>0.005635032623401705</v>
      </c>
      <c r="AJ116" s="7" t="n">
        <v>0.005635032623401709</v>
      </c>
      <c r="AK116" s="7" t="n">
        <v>0.005635032623401709</v>
      </c>
      <c r="AL116" s="7" t="n">
        <v>0.005635032623401709</v>
      </c>
      <c r="AM116" s="7" t="n">
        <v>0.005635032623401709</v>
      </c>
      <c r="AN116" s="7" t="n">
        <v>0.005635032623401709</v>
      </c>
      <c r="AO116" s="7" t="n">
        <v>0.005635032623401709</v>
      </c>
      <c r="AP116" s="7" t="n">
        <v>0.005635032623401709</v>
      </c>
      <c r="AQ116" s="7" t="n">
        <v>0.005635032623401705</v>
      </c>
      <c r="AR116" s="7" t="n">
        <v>0.005635032623401705</v>
      </c>
      <c r="AS116" s="7" t="n">
        <v>0.005635032623401705</v>
      </c>
      <c r="AT116" s="7" t="n">
        <v>0.005635032623401709</v>
      </c>
      <c r="AU116" s="7" t="n">
        <v>0.005635032623401709</v>
      </c>
      <c r="AV116" s="7" t="n">
        <v>0.005635032623401709</v>
      </c>
      <c r="AW116" s="7" t="n">
        <v>0.005635032623401709</v>
      </c>
      <c r="AX116" s="7" t="n">
        <v>0.005635032623401709</v>
      </c>
      <c r="AY116" s="7" t="n">
        <v>0.005635032623401709</v>
      </c>
      <c r="AZ116" s="7" t="n">
        <v>0.005635032623401703</v>
      </c>
      <c r="BA116" s="7" t="n">
        <v>0.005635032623401703</v>
      </c>
      <c r="BB116" s="7" t="n">
        <v>0.005635032623401709</v>
      </c>
      <c r="BC116" s="7" t="n">
        <v>0.005635032623401709</v>
      </c>
      <c r="BD116" s="7" t="n">
        <v>0.005635032623401709</v>
      </c>
      <c r="BE116" s="7" t="n">
        <v>0.005635032623401709</v>
      </c>
      <c r="BF116" s="7" t="n">
        <v>0.005635032623401709</v>
      </c>
      <c r="BG116" s="7" t="n">
        <v>0.005635032623401709</v>
      </c>
      <c r="BH116" s="7" t="n">
        <v>0.005635032623401709</v>
      </c>
      <c r="BI116" s="7" t="n">
        <v>0.005635032623401709</v>
      </c>
      <c r="BJ116" s="7" t="n">
        <v>0.005635032623401709</v>
      </c>
      <c r="BK116" s="7" t="n">
        <v>0.005635032623401709</v>
      </c>
      <c r="BL116" s="7" t="n">
        <v>0.005635032623401709</v>
      </c>
      <c r="BM116" s="7" t="n">
        <v>0.005635032623401709</v>
      </c>
      <c r="BN116" s="7" t="n">
        <v>0.005635032623401709</v>
      </c>
      <c r="BO116" s="7" t="n">
        <v>0.005635032623401709</v>
      </c>
      <c r="BP116" s="7" t="n">
        <v>0.005635032623401705</v>
      </c>
      <c r="BQ116" s="7" t="n">
        <v>0.005635032623401705</v>
      </c>
      <c r="BR116" s="7" t="n">
        <v>0.005635032623401705</v>
      </c>
      <c r="BS116" s="7" t="n">
        <v>0.005635032623401705</v>
      </c>
      <c r="BT116" s="7" t="n">
        <v>0.005635032623401705</v>
      </c>
      <c r="BU116" s="7" t="n">
        <v>0.005635032623401705</v>
      </c>
      <c r="BV116" s="7" t="n">
        <v>0.005635032623401709</v>
      </c>
      <c r="BW116" s="7" t="n">
        <v>0.005635032623401709</v>
      </c>
      <c r="BX116" s="7" t="n">
        <v>0.005635032623401705</v>
      </c>
      <c r="BY116" s="7" t="n">
        <v>0.005635032623401705</v>
      </c>
      <c r="BZ116" s="7" t="n">
        <v>0.005635032623401705</v>
      </c>
      <c r="CA116" s="7" t="n">
        <v>0.005635032623401705</v>
      </c>
      <c r="CB116" s="7" t="n">
        <v>0.005635032623401705</v>
      </c>
      <c r="CC116" s="7" t="n">
        <v>0.005635032623401705</v>
      </c>
      <c r="CD116" s="7" t="n">
        <v>0.005635032623401705</v>
      </c>
      <c r="CE116" s="7" t="n">
        <v>0.005635032623401705</v>
      </c>
      <c r="CF116" s="7" t="n">
        <v>0.005635032623401705</v>
      </c>
      <c r="CG116" s="7" t="n">
        <v>0.005635032623401705</v>
      </c>
      <c r="CH116" s="7" t="n">
        <v>0.005635032623401705</v>
      </c>
      <c r="CI116" s="7" t="n">
        <v>0.005635032623401705</v>
      </c>
      <c r="CJ116" s="7" t="n">
        <v>0.005635032623401705</v>
      </c>
      <c r="CK116" s="7" t="n">
        <v>0.005635032623401705</v>
      </c>
      <c r="CL116" s="7" t="n">
        <v>0.005635032623401705</v>
      </c>
      <c r="CM116" s="7" t="n">
        <v>0.005635032623401705</v>
      </c>
      <c r="CN116" s="7" t="n">
        <v>0.005635032623401705</v>
      </c>
      <c r="CO116" s="7" t="n">
        <v>0.005635032623401705</v>
      </c>
      <c r="CP116" s="7" t="n">
        <v>0.005635032623401705</v>
      </c>
      <c r="CQ116" s="7" t="n">
        <v>0.005635032623401705</v>
      </c>
      <c r="CR116" s="7" t="n">
        <v>0.005635032623401705</v>
      </c>
      <c r="CS116" s="7" t="n">
        <v>0.005635032623401709</v>
      </c>
      <c r="CT116" s="7" t="n">
        <v>0.005635032623401709</v>
      </c>
      <c r="CU116" s="7" t="n">
        <v>0.005635032623401705</v>
      </c>
      <c r="CV116" s="7" t="n">
        <v>0.005635032623401709</v>
      </c>
      <c r="CW116" s="7" t="n">
        <v>0.005635032623401705</v>
      </c>
      <c r="CX116" s="7" t="n">
        <v>0.005635032623401705</v>
      </c>
      <c r="CY116" s="7" t="n">
        <v>0.005635032623401709</v>
      </c>
      <c r="CZ116" s="7" t="n">
        <v>0.005635032623401709</v>
      </c>
      <c r="DA116" s="7" t="n">
        <v>0.005635032623401709</v>
      </c>
      <c r="DB116" s="7" t="n">
        <v>0.005635032623401709</v>
      </c>
      <c r="DC116" s="7" t="n">
        <v>0.005635032623401705</v>
      </c>
      <c r="DD116" s="7" t="n">
        <v>0.005635032623401709</v>
      </c>
      <c r="DE116" s="7" t="n">
        <v>0.005635032623401705</v>
      </c>
      <c r="DF116" s="7" t="n">
        <v>0.005635032623401709</v>
      </c>
      <c r="DG116" s="7" t="n">
        <v>0.005635032623401709</v>
      </c>
      <c r="DH116" s="7" t="n">
        <v>0.005635032623401709</v>
      </c>
      <c r="DI116" s="7" t="n">
        <v>0.005635032623401709</v>
      </c>
      <c r="DJ116" s="7" t="n">
        <v>0.005635032623401709</v>
      </c>
      <c r="DK116" s="7" t="n">
        <v>0.005635032623401709</v>
      </c>
      <c r="DL116" s="7" t="n">
        <v>0.005635032623401709</v>
      </c>
      <c r="DM116" s="7" t="n">
        <v>0.005635032623401709</v>
      </c>
      <c r="DN116" s="7" t="n">
        <v>0.005635032623401709</v>
      </c>
      <c r="DO116" s="7" t="n">
        <v>0.005635032623401709</v>
      </c>
      <c r="DP116" s="7" t="n">
        <v>0.005635032623401709</v>
      </c>
      <c r="DQ116" s="7" t="n">
        <v>0.005635032623401709</v>
      </c>
      <c r="DR116" s="7" t="n">
        <v>0.005635032623401709</v>
      </c>
      <c r="DS116" s="7" t="n">
        <v>0.005635032623401709</v>
      </c>
      <c r="DT116" s="7" t="n">
        <v>0.005635032623401709</v>
      </c>
      <c r="DU116" s="7" t="n">
        <v>0.005635032623401709</v>
      </c>
      <c r="DV116" s="7" t="n">
        <v>0.005635032623401709</v>
      </c>
      <c r="DW116" s="7" t="n">
        <v>0.005635032623401709</v>
      </c>
      <c r="DX116" s="7" t="n">
        <v>0.005635032623401709</v>
      </c>
      <c r="DY116" s="7" t="n">
        <v>0.005635032623401709</v>
      </c>
      <c r="DZ116" s="7" t="n">
        <v>0.005635032623401709</v>
      </c>
      <c r="EA116" s="7" t="n">
        <v>0.005635032623401709</v>
      </c>
      <c r="EB116" s="7" t="n">
        <v>0.005635032623401709</v>
      </c>
      <c r="EC116" s="7" t="n">
        <v>0.005635032623401709</v>
      </c>
      <c r="EE116" t="inlineStr">
        <is>
          <t>2023-07-05</t>
        </is>
      </c>
      <c r="EF116" t="n">
        <v>1.351426</v>
      </c>
      <c r="EG116" t="n">
        <v>1.346314</v>
      </c>
      <c r="EH116" t="n">
        <v>1.31471</v>
      </c>
      <c r="EI116" t="n">
        <v>1.31471</v>
      </c>
      <c r="EJ116" t="n">
        <v>1.351426</v>
      </c>
      <c r="EK116" t="n">
        <v>1.351426</v>
      </c>
      <c r="EL116" t="n">
        <v>1.346314</v>
      </c>
      <c r="EM116" t="n">
        <v>1.346314</v>
      </c>
      <c r="EN116" t="n">
        <v>1.351426</v>
      </c>
      <c r="EO116" t="n">
        <v>1.31471</v>
      </c>
    </row>
    <row r="117">
      <c r="A117" s="6" t="n">
        <v>45113</v>
      </c>
      <c r="B117" s="7" t="n">
        <v>-0.02075069515690251</v>
      </c>
      <c r="C117" s="7" t="n">
        <v>-0.02075069515690251</v>
      </c>
      <c r="D117" s="7" t="n">
        <v>-0.02075069515690251</v>
      </c>
      <c r="E117" s="7" t="n">
        <v>-0.02075069515690251</v>
      </c>
      <c r="F117" s="7" t="n">
        <v>-0.02075069515690251</v>
      </c>
      <c r="G117" s="7" t="n">
        <v>-0.02075069515690251</v>
      </c>
      <c r="H117" s="7" t="n">
        <v>-0.02075069515690251</v>
      </c>
      <c r="I117" s="7" t="n">
        <v>-0.02075069515690251</v>
      </c>
      <c r="J117" s="7" t="n">
        <v>-0.02075069515690251</v>
      </c>
      <c r="K117" s="7" t="n">
        <v>-0.02075069515690251</v>
      </c>
      <c r="L117" s="7" t="n">
        <v>-0.02075069515690251</v>
      </c>
      <c r="M117" s="7" t="n">
        <v>-0.02075069515690251</v>
      </c>
      <c r="N117" s="7" t="n">
        <v>-0.02075069515690251</v>
      </c>
      <c r="O117" s="7" t="n">
        <v>-0.02075069515690251</v>
      </c>
      <c r="P117" s="7" t="n">
        <v>-0.02075069515690251</v>
      </c>
      <c r="Q117" s="7" t="n">
        <v>-0.02075069515690251</v>
      </c>
      <c r="R117" s="7" t="n">
        <v>-0.02075069515690251</v>
      </c>
      <c r="S117" s="7" t="n">
        <v>-0.02075069515690251</v>
      </c>
      <c r="T117" s="7" t="n">
        <v>-0.02075069515690251</v>
      </c>
      <c r="U117" s="7" t="n">
        <v>-0.02075069515690251</v>
      </c>
      <c r="V117" s="7" t="n">
        <v>-0.02075069515690251</v>
      </c>
      <c r="W117" s="7" t="n">
        <v>-0.02075069515690251</v>
      </c>
      <c r="X117" s="7" t="n">
        <v>-0.02075069515690251</v>
      </c>
      <c r="Y117" s="7" t="n">
        <v>-0.02075069515690251</v>
      </c>
      <c r="Z117" s="7" t="n">
        <v>-0.02075069515690251</v>
      </c>
      <c r="AA117" s="7" t="n">
        <v>-0.02075069515690251</v>
      </c>
      <c r="AB117" s="7" t="n">
        <v>-0.02075069515690251</v>
      </c>
      <c r="AC117" s="7" t="n">
        <v>-0.02075069515690251</v>
      </c>
      <c r="AD117" s="7" t="n">
        <v>-0.02075069515690251</v>
      </c>
      <c r="AE117" s="7" t="n">
        <v>-0.02075069515690251</v>
      </c>
      <c r="AF117" s="7" t="n">
        <v>-0.02075069515690251</v>
      </c>
      <c r="AG117" s="7" t="n">
        <v>-0.02075069515690251</v>
      </c>
      <c r="AH117" s="7" t="n">
        <v>-0.02075069515690251</v>
      </c>
      <c r="AI117" s="7" t="n">
        <v>-0.02075069515690251</v>
      </c>
      <c r="AJ117" s="7" t="n">
        <v>-0.02075069515690251</v>
      </c>
      <c r="AK117" s="7" t="n">
        <v>-0.02075069515690251</v>
      </c>
      <c r="AL117" s="7" t="n">
        <v>-0.02075069515690251</v>
      </c>
      <c r="AM117" s="7" t="n">
        <v>-0.02075069515690251</v>
      </c>
      <c r="AN117" s="7" t="n">
        <v>-0.02075069515690251</v>
      </c>
      <c r="AO117" s="7" t="n">
        <v>-0.02075069515690251</v>
      </c>
      <c r="AP117" s="7" t="n">
        <v>-0.02075069515690251</v>
      </c>
      <c r="AQ117" s="7" t="n">
        <v>-0.02075069515690251</v>
      </c>
      <c r="AR117" s="7" t="n">
        <v>-0.02075069515690251</v>
      </c>
      <c r="AS117" s="7" t="n">
        <v>-0.02075069515690251</v>
      </c>
      <c r="AT117" s="7" t="n">
        <v>-0.02075069515690251</v>
      </c>
      <c r="AU117" s="7" t="n">
        <v>-0.02075069515690251</v>
      </c>
      <c r="AV117" s="7" t="n">
        <v>-0.02075069515690251</v>
      </c>
      <c r="AW117" s="7" t="n">
        <v>-0.02075069515690251</v>
      </c>
      <c r="AX117" s="7" t="n">
        <v>-0.02075069515690251</v>
      </c>
      <c r="AY117" s="7" t="n">
        <v>-0.02075069515690251</v>
      </c>
      <c r="AZ117" s="7" t="n">
        <v>-0.0207506951569025</v>
      </c>
      <c r="BA117" s="7" t="n">
        <v>-0.0207506951569025</v>
      </c>
      <c r="BB117" s="7" t="n">
        <v>-0.02075069515690251</v>
      </c>
      <c r="BC117" s="7" t="n">
        <v>-0.02075069515690251</v>
      </c>
      <c r="BD117" s="7" t="n">
        <v>-0.02075069515690251</v>
      </c>
      <c r="BE117" s="7" t="n">
        <v>-0.02075069515690251</v>
      </c>
      <c r="BF117" s="7" t="n">
        <v>-0.02075069515690251</v>
      </c>
      <c r="BG117" s="7" t="n">
        <v>-0.02075069515690251</v>
      </c>
      <c r="BH117" s="7" t="n">
        <v>-0.02075069515690251</v>
      </c>
      <c r="BI117" s="7" t="n">
        <v>-0.02075069515690251</v>
      </c>
      <c r="BJ117" s="7" t="n">
        <v>-0.02075069515690251</v>
      </c>
      <c r="BK117" s="7" t="n">
        <v>-0.02075069515690251</v>
      </c>
      <c r="BL117" s="7" t="n">
        <v>-0.02075069515690251</v>
      </c>
      <c r="BM117" s="7" t="n">
        <v>-0.02075069515690251</v>
      </c>
      <c r="BN117" s="7" t="n">
        <v>-0.02075069515690251</v>
      </c>
      <c r="BO117" s="7" t="n">
        <v>-0.02075069515690251</v>
      </c>
      <c r="BP117" s="7" t="n">
        <v>-0.02075069515690251</v>
      </c>
      <c r="BQ117" s="7" t="n">
        <v>-0.02075069515690251</v>
      </c>
      <c r="BR117" s="7" t="n">
        <v>-0.02075069515690251</v>
      </c>
      <c r="BS117" s="7" t="n">
        <v>-0.02075069515690251</v>
      </c>
      <c r="BT117" s="7" t="n">
        <v>-0.02075069515690251</v>
      </c>
      <c r="BU117" s="7" t="n">
        <v>-0.02075069515690251</v>
      </c>
      <c r="BV117" s="7" t="n">
        <v>-0.02075069515690251</v>
      </c>
      <c r="BW117" s="7" t="n">
        <v>-0.02075069515690251</v>
      </c>
      <c r="BX117" s="7" t="n">
        <v>-0.02075069515690251</v>
      </c>
      <c r="BY117" s="7" t="n">
        <v>-0.02075069515690251</v>
      </c>
      <c r="BZ117" s="7" t="n">
        <v>-0.02075069515690251</v>
      </c>
      <c r="CA117" s="7" t="n">
        <v>-0.02075069515690251</v>
      </c>
      <c r="CB117" s="7" t="n">
        <v>-0.02075069515690251</v>
      </c>
      <c r="CC117" s="7" t="n">
        <v>-0.02075069515690251</v>
      </c>
      <c r="CD117" s="7" t="n">
        <v>-0.02075069515690251</v>
      </c>
      <c r="CE117" s="7" t="n">
        <v>-0.02075069515690251</v>
      </c>
      <c r="CF117" s="7" t="n">
        <v>-0.02075069515690251</v>
      </c>
      <c r="CG117" s="7" t="n">
        <v>-0.02075069515690251</v>
      </c>
      <c r="CH117" s="7" t="n">
        <v>-0.02075069515690251</v>
      </c>
      <c r="CI117" s="7" t="n">
        <v>-0.02075069515690251</v>
      </c>
      <c r="CJ117" s="7" t="n">
        <v>-0.02075069515690251</v>
      </c>
      <c r="CK117" s="7" t="n">
        <v>-0.02075069515690251</v>
      </c>
      <c r="CL117" s="7" t="n">
        <v>-0.02075069515690251</v>
      </c>
      <c r="CM117" s="7" t="n">
        <v>-0.02075069515690251</v>
      </c>
      <c r="CN117" s="7" t="n">
        <v>-0.02075069515690251</v>
      </c>
      <c r="CO117" s="7" t="n">
        <v>-0.02075069515690251</v>
      </c>
      <c r="CP117" s="7" t="n">
        <v>-0.02075069515690251</v>
      </c>
      <c r="CQ117" s="7" t="n">
        <v>-0.02075069515690251</v>
      </c>
      <c r="CR117" s="7" t="n">
        <v>-0.02075069515690251</v>
      </c>
      <c r="CS117" s="7" t="n">
        <v>-0.02075069515690251</v>
      </c>
      <c r="CT117" s="7" t="n">
        <v>-0.02075069515690251</v>
      </c>
      <c r="CU117" s="7" t="n">
        <v>-0.02075069515690251</v>
      </c>
      <c r="CV117" s="7" t="n">
        <v>-0.02075069515690251</v>
      </c>
      <c r="CW117" s="7" t="n">
        <v>-0.02075069515690251</v>
      </c>
      <c r="CX117" s="7" t="n">
        <v>-0.02075069515690251</v>
      </c>
      <c r="CY117" s="7" t="n">
        <v>-0.02075069515690251</v>
      </c>
      <c r="CZ117" s="7" t="n">
        <v>-0.02075069515690251</v>
      </c>
      <c r="DA117" s="7" t="n">
        <v>-0.02075069515690251</v>
      </c>
      <c r="DB117" s="7" t="n">
        <v>-0.02075069515690251</v>
      </c>
      <c r="DC117" s="7" t="n">
        <v>-0.02075069515690251</v>
      </c>
      <c r="DD117" s="7" t="n">
        <v>-0.02075069515690251</v>
      </c>
      <c r="DE117" s="7" t="n">
        <v>-0.02075069515690251</v>
      </c>
      <c r="DF117" s="7" t="n">
        <v>-0.02075069515690251</v>
      </c>
      <c r="DG117" s="7" t="n">
        <v>-0.02075069515690251</v>
      </c>
      <c r="DH117" s="7" t="n">
        <v>-0.02075069515690251</v>
      </c>
      <c r="DI117" s="7" t="n">
        <v>-0.02075069515690251</v>
      </c>
      <c r="DJ117" s="7" t="n">
        <v>-0.02075069515690251</v>
      </c>
      <c r="DK117" s="7" t="n">
        <v>-0.02075069515690251</v>
      </c>
      <c r="DL117" s="7" t="n">
        <v>-0.02075069515690251</v>
      </c>
      <c r="DM117" s="7" t="n">
        <v>-0.02075069515690251</v>
      </c>
      <c r="DN117" s="7" t="n">
        <v>-0.02075069515690251</v>
      </c>
      <c r="DO117" s="7" t="n">
        <v>-0.02075069515690251</v>
      </c>
      <c r="DP117" s="7" t="n">
        <v>-0.02075069515690251</v>
      </c>
      <c r="DQ117" s="7" t="n">
        <v>-0.02075069515690251</v>
      </c>
      <c r="DR117" s="7" t="n">
        <v>-0.02075069515690251</v>
      </c>
      <c r="DS117" s="7" t="n">
        <v>-0.02075069515690251</v>
      </c>
      <c r="DT117" s="7" t="n">
        <v>-0.02075069515690251</v>
      </c>
      <c r="DU117" s="7" t="n">
        <v>-0.02075069515690251</v>
      </c>
      <c r="DV117" s="7" t="n">
        <v>-0.02075069515690251</v>
      </c>
      <c r="DW117" s="7" t="n">
        <v>-0.02075069515690251</v>
      </c>
      <c r="DX117" s="7" t="n">
        <v>-0.02075069515690251</v>
      </c>
      <c r="DY117" s="7" t="n">
        <v>-0.02075069515690251</v>
      </c>
      <c r="DZ117" s="7" t="n">
        <v>-0.02075069515690251</v>
      </c>
      <c r="EA117" s="7" t="n">
        <v>-0.02075069515690251</v>
      </c>
      <c r="EB117" s="7" t="n">
        <v>-0.02075069515690251</v>
      </c>
      <c r="EC117" s="7" t="n">
        <v>-0.02075069515690251</v>
      </c>
      <c r="EE117" t="inlineStr">
        <is>
          <t>2023-07-06</t>
        </is>
      </c>
      <c r="EF117" t="n">
        <v>1.323382</v>
      </c>
      <c r="EG117" t="n">
        <v>1.318377</v>
      </c>
      <c r="EH117" t="n">
        <v>1.287429</v>
      </c>
      <c r="EI117" t="n">
        <v>1.287429</v>
      </c>
      <c r="EJ117" t="n">
        <v>1.323382</v>
      </c>
      <c r="EK117" t="n">
        <v>1.323382</v>
      </c>
      <c r="EL117" t="n">
        <v>1.318377</v>
      </c>
      <c r="EM117" t="n">
        <v>1.318377</v>
      </c>
      <c r="EN117" t="n">
        <v>1.323382</v>
      </c>
      <c r="EO117" t="n">
        <v>1.287429</v>
      </c>
    </row>
    <row r="118">
      <c r="A118" s="6" t="n">
        <v>45114</v>
      </c>
      <c r="B118" s="7" t="n">
        <v>0.007826014447143667</v>
      </c>
      <c r="C118" s="7" t="n">
        <v>0.007826014447143667</v>
      </c>
      <c r="D118" s="7" t="n">
        <v>0.007826014447143667</v>
      </c>
      <c r="E118" s="7" t="n">
        <v>0.007826014447143667</v>
      </c>
      <c r="F118" s="7" t="n">
        <v>0.007826014447143667</v>
      </c>
      <c r="G118" s="7" t="n">
        <v>0.007826014447143667</v>
      </c>
      <c r="H118" s="7" t="n">
        <v>0.007826014447143667</v>
      </c>
      <c r="I118" s="7" t="n">
        <v>0.007826014447143667</v>
      </c>
      <c r="J118" s="7" t="n">
        <v>0.007826014447143667</v>
      </c>
      <c r="K118" s="7" t="n">
        <v>0.007826014447143667</v>
      </c>
      <c r="L118" s="7" t="n">
        <v>0.007826014447143667</v>
      </c>
      <c r="M118" s="7" t="n">
        <v>0.007826014447143648</v>
      </c>
      <c r="N118" s="7" t="n">
        <v>0.007826014447143667</v>
      </c>
      <c r="O118" s="7" t="n">
        <v>0.007826014447143667</v>
      </c>
      <c r="P118" s="7" t="n">
        <v>0.007826014447143667</v>
      </c>
      <c r="Q118" s="7" t="n">
        <v>0.007826014447143667</v>
      </c>
      <c r="R118" s="7" t="n">
        <v>0.007826014447143667</v>
      </c>
      <c r="S118" s="7" t="n">
        <v>0.007826014447143667</v>
      </c>
      <c r="T118" s="7" t="n">
        <v>0.007826014447143667</v>
      </c>
      <c r="U118" s="7" t="n">
        <v>0.007826014447143667</v>
      </c>
      <c r="V118" s="7" t="n">
        <v>0.007826014447143667</v>
      </c>
      <c r="W118" s="7" t="n">
        <v>0.007826014447143667</v>
      </c>
      <c r="X118" s="7" t="n">
        <v>0.007826014447143667</v>
      </c>
      <c r="Y118" s="7" t="n">
        <v>0.007826014447143667</v>
      </c>
      <c r="Z118" s="7" t="n">
        <v>0.007826014447143648</v>
      </c>
      <c r="AA118" s="7" t="n">
        <v>0.007826014447143648</v>
      </c>
      <c r="AB118" s="7" t="n">
        <v>0.007826014447143648</v>
      </c>
      <c r="AC118" s="7" t="n">
        <v>0.007826014447143667</v>
      </c>
      <c r="AD118" s="7" t="n">
        <v>0.007826014447143648</v>
      </c>
      <c r="AE118" s="7" t="n">
        <v>0.007826014447143667</v>
      </c>
      <c r="AF118" s="7" t="n">
        <v>0.007826014447143667</v>
      </c>
      <c r="AG118" s="7" t="n">
        <v>0.007826014447143667</v>
      </c>
      <c r="AH118" s="7" t="n">
        <v>0.007826014447143667</v>
      </c>
      <c r="AI118" s="7" t="n">
        <v>0.007826014447143667</v>
      </c>
      <c r="AJ118" s="7" t="n">
        <v>0.007826014447143648</v>
      </c>
      <c r="AK118" s="7" t="n">
        <v>0.007826014447143648</v>
      </c>
      <c r="AL118" s="7" t="n">
        <v>0.007826014447143648</v>
      </c>
      <c r="AM118" s="7" t="n">
        <v>0.007826014447143648</v>
      </c>
      <c r="AN118" s="7" t="n">
        <v>0.007826014447143648</v>
      </c>
      <c r="AO118" s="7" t="n">
        <v>0.007826014447143648</v>
      </c>
      <c r="AP118" s="7" t="n">
        <v>0.007826014447143648</v>
      </c>
      <c r="AQ118" s="7" t="n">
        <v>0.007826014447143667</v>
      </c>
      <c r="AR118" s="7" t="n">
        <v>0.007826014447143667</v>
      </c>
      <c r="AS118" s="7" t="n">
        <v>0.007826014447143667</v>
      </c>
      <c r="AT118" s="7" t="n">
        <v>0.007826014447143648</v>
      </c>
      <c r="AU118" s="7" t="n">
        <v>0.007826014447143648</v>
      </c>
      <c r="AV118" s="7" t="n">
        <v>0.007826014447143648</v>
      </c>
      <c r="AW118" s="7" t="n">
        <v>0.007826014447143648</v>
      </c>
      <c r="AX118" s="7" t="n">
        <v>0.007826014447143648</v>
      </c>
      <c r="AY118" s="7" t="n">
        <v>0.007826014447143648</v>
      </c>
      <c r="AZ118" s="7" t="n">
        <v>0.007826014447143665</v>
      </c>
      <c r="BA118" s="7" t="n">
        <v>0.007826014447143665</v>
      </c>
      <c r="BB118" s="7" t="n">
        <v>0.007826014447143648</v>
      </c>
      <c r="BC118" s="7" t="n">
        <v>0.007826014447143648</v>
      </c>
      <c r="BD118" s="7" t="n">
        <v>0.007826014447143648</v>
      </c>
      <c r="BE118" s="7" t="n">
        <v>0.007826014447143648</v>
      </c>
      <c r="BF118" s="7" t="n">
        <v>0.007826014447143648</v>
      </c>
      <c r="BG118" s="7" t="n">
        <v>0.007826014447143648</v>
      </c>
      <c r="BH118" s="7" t="n">
        <v>0.007826014447143648</v>
      </c>
      <c r="BI118" s="7" t="n">
        <v>0.007826014447143648</v>
      </c>
      <c r="BJ118" s="7" t="n">
        <v>0.007826014447143648</v>
      </c>
      <c r="BK118" s="7" t="n">
        <v>0.007826014447143648</v>
      </c>
      <c r="BL118" s="7" t="n">
        <v>0.007826014447143648</v>
      </c>
      <c r="BM118" s="7" t="n">
        <v>0.007826014447143648</v>
      </c>
      <c r="BN118" s="7" t="n">
        <v>0.007826014447143648</v>
      </c>
      <c r="BO118" s="7" t="n">
        <v>0.007826014447143648</v>
      </c>
      <c r="BP118" s="7" t="n">
        <v>0.007826014447143667</v>
      </c>
      <c r="BQ118" s="7" t="n">
        <v>0.007826014447143667</v>
      </c>
      <c r="BR118" s="7" t="n">
        <v>0.007826014447143667</v>
      </c>
      <c r="BS118" s="7" t="n">
        <v>0.007826014447143667</v>
      </c>
      <c r="BT118" s="7" t="n">
        <v>0.007826014447143667</v>
      </c>
      <c r="BU118" s="7" t="n">
        <v>0.007826014447143667</v>
      </c>
      <c r="BV118" s="7" t="n">
        <v>0.007826014447143648</v>
      </c>
      <c r="BW118" s="7" t="n">
        <v>0.007826014447143648</v>
      </c>
      <c r="BX118" s="7" t="n">
        <v>0.007826014447143667</v>
      </c>
      <c r="BY118" s="7" t="n">
        <v>0.007826014447143667</v>
      </c>
      <c r="BZ118" s="7" t="n">
        <v>0.007826014447143667</v>
      </c>
      <c r="CA118" s="7" t="n">
        <v>0.007826014447143667</v>
      </c>
      <c r="CB118" s="7" t="n">
        <v>0.007826014447143667</v>
      </c>
      <c r="CC118" s="7" t="n">
        <v>0.007826014447143667</v>
      </c>
      <c r="CD118" s="7" t="n">
        <v>0.007826014447143667</v>
      </c>
      <c r="CE118" s="7" t="n">
        <v>0.007826014447143667</v>
      </c>
      <c r="CF118" s="7" t="n">
        <v>0.007826014447143667</v>
      </c>
      <c r="CG118" s="7" t="n">
        <v>0.007826014447143667</v>
      </c>
      <c r="CH118" s="7" t="n">
        <v>0.007826014447143667</v>
      </c>
      <c r="CI118" s="7" t="n">
        <v>0.007826014447143667</v>
      </c>
      <c r="CJ118" s="7" t="n">
        <v>0.007826014447143667</v>
      </c>
      <c r="CK118" s="7" t="n">
        <v>0.007826014447143667</v>
      </c>
      <c r="CL118" s="7" t="n">
        <v>0.007826014447143667</v>
      </c>
      <c r="CM118" s="7" t="n">
        <v>0.007826014447143667</v>
      </c>
      <c r="CN118" s="7" t="n">
        <v>0.007826014447143667</v>
      </c>
      <c r="CO118" s="7" t="n">
        <v>0.007826014447143667</v>
      </c>
      <c r="CP118" s="7" t="n">
        <v>0.007826014447143667</v>
      </c>
      <c r="CQ118" s="7" t="n">
        <v>0.007826014447143667</v>
      </c>
      <c r="CR118" s="7" t="n">
        <v>0.007826014447143667</v>
      </c>
      <c r="CS118" s="7" t="n">
        <v>0.007826014447143648</v>
      </c>
      <c r="CT118" s="7" t="n">
        <v>0.007826014447143648</v>
      </c>
      <c r="CU118" s="7" t="n">
        <v>0.007826014447143667</v>
      </c>
      <c r="CV118" s="7" t="n">
        <v>0.007826014447143648</v>
      </c>
      <c r="CW118" s="7" t="n">
        <v>0.007826014447143667</v>
      </c>
      <c r="CX118" s="7" t="n">
        <v>0.007826014447143667</v>
      </c>
      <c r="CY118" s="7" t="n">
        <v>0.007826014447143648</v>
      </c>
      <c r="CZ118" s="7" t="n">
        <v>0.007826014447143648</v>
      </c>
      <c r="DA118" s="7" t="n">
        <v>0.007826014447143648</v>
      </c>
      <c r="DB118" s="7" t="n">
        <v>0.007826014447143648</v>
      </c>
      <c r="DC118" s="7" t="n">
        <v>0.007826014447143667</v>
      </c>
      <c r="DD118" s="7" t="n">
        <v>0.007826014447143648</v>
      </c>
      <c r="DE118" s="7" t="n">
        <v>0.007826014447143667</v>
      </c>
      <c r="DF118" s="7" t="n">
        <v>0.007826014447143648</v>
      </c>
      <c r="DG118" s="7" t="n">
        <v>0.007826014447143648</v>
      </c>
      <c r="DH118" s="7" t="n">
        <v>0.007826014447143648</v>
      </c>
      <c r="DI118" s="7" t="n">
        <v>0.007826014447143648</v>
      </c>
      <c r="DJ118" s="7" t="n">
        <v>0.007826014447143648</v>
      </c>
      <c r="DK118" s="7" t="n">
        <v>0.007826014447143648</v>
      </c>
      <c r="DL118" s="7" t="n">
        <v>0.007826014447143648</v>
      </c>
      <c r="DM118" s="7" t="n">
        <v>0.007826014447143648</v>
      </c>
      <c r="DN118" s="7" t="n">
        <v>0.007826014447143648</v>
      </c>
      <c r="DO118" s="7" t="n">
        <v>0.007826014447143648</v>
      </c>
      <c r="DP118" s="7" t="n">
        <v>0.007826014447143648</v>
      </c>
      <c r="DQ118" s="7" t="n">
        <v>0.007826014447143648</v>
      </c>
      <c r="DR118" s="7" t="n">
        <v>0.007826014447143648</v>
      </c>
      <c r="DS118" s="7" t="n">
        <v>0.007826014447143648</v>
      </c>
      <c r="DT118" s="7" t="n">
        <v>0.007826014447143648</v>
      </c>
      <c r="DU118" s="7" t="n">
        <v>0.007826014447143648</v>
      </c>
      <c r="DV118" s="7" t="n">
        <v>0.007826014447143648</v>
      </c>
      <c r="DW118" s="7" t="n">
        <v>0.007826014447143648</v>
      </c>
      <c r="DX118" s="7" t="n">
        <v>0.007826014447143648</v>
      </c>
      <c r="DY118" s="7" t="n">
        <v>0.007826014447143648</v>
      </c>
      <c r="DZ118" s="7" t="n">
        <v>0.007826014447143648</v>
      </c>
      <c r="EA118" s="7" t="n">
        <v>0.007826014447143648</v>
      </c>
      <c r="EB118" s="7" t="n">
        <v>0.007826014447143648</v>
      </c>
      <c r="EC118" s="7" t="n">
        <v>0.007826014447143648</v>
      </c>
      <c r="EE118" t="inlineStr">
        <is>
          <t>2023-07-07</t>
        </is>
      </c>
      <c r="EF118" t="n">
        <v>1.333739</v>
      </c>
      <c r="EG118" t="n">
        <v>1.328694</v>
      </c>
      <c r="EH118" t="n">
        <v>1.297504</v>
      </c>
      <c r="EI118" t="n">
        <v>1.297504</v>
      </c>
      <c r="EJ118" t="n">
        <v>1.333739</v>
      </c>
      <c r="EK118" t="n">
        <v>1.333739</v>
      </c>
      <c r="EL118" t="n">
        <v>1.328694</v>
      </c>
      <c r="EM118" t="n">
        <v>1.328694</v>
      </c>
      <c r="EN118" t="n">
        <v>1.333739</v>
      </c>
      <c r="EO118" t="n">
        <v>1.297504</v>
      </c>
    </row>
    <row r="119">
      <c r="A119" s="6" t="n">
        <v>45117</v>
      </c>
      <c r="B119" s="7" t="n">
        <v>0.01848003979450617</v>
      </c>
      <c r="C119" s="7" t="n">
        <v>0.01848003979450617</v>
      </c>
      <c r="D119" s="7" t="n">
        <v>0.01848003979450617</v>
      </c>
      <c r="E119" s="7" t="n">
        <v>0.01848003979450617</v>
      </c>
      <c r="F119" s="7" t="n">
        <v>0.01848003979450617</v>
      </c>
      <c r="G119" s="7" t="n">
        <v>0.01848003979450617</v>
      </c>
      <c r="H119" s="7" t="n">
        <v>0.01848003979450617</v>
      </c>
      <c r="I119" s="7" t="n">
        <v>0.01848003979450617</v>
      </c>
      <c r="J119" s="7" t="n">
        <v>0.01848003979450617</v>
      </c>
      <c r="K119" s="7" t="n">
        <v>0.01848003979450617</v>
      </c>
      <c r="L119" s="7" t="n">
        <v>0.01848003979450617</v>
      </c>
      <c r="M119" s="7" t="n">
        <v>0.01848003979450614</v>
      </c>
      <c r="N119" s="7" t="n">
        <v>0.01848003979450617</v>
      </c>
      <c r="O119" s="7" t="n">
        <v>0.01848003979450617</v>
      </c>
      <c r="P119" s="7" t="n">
        <v>0.01848003979450617</v>
      </c>
      <c r="Q119" s="7" t="n">
        <v>0.01848003979450617</v>
      </c>
      <c r="R119" s="7" t="n">
        <v>0.01848003979450617</v>
      </c>
      <c r="S119" s="7" t="n">
        <v>0.01848003979450617</v>
      </c>
      <c r="T119" s="7" t="n">
        <v>0.01848003979450617</v>
      </c>
      <c r="U119" s="7" t="n">
        <v>0.01848003979450617</v>
      </c>
      <c r="V119" s="7" t="n">
        <v>0.01848003979450617</v>
      </c>
      <c r="W119" s="7" t="n">
        <v>0.01848003979450617</v>
      </c>
      <c r="X119" s="7" t="n">
        <v>0.01848003979450617</v>
      </c>
      <c r="Y119" s="7" t="n">
        <v>0.01848003979450617</v>
      </c>
      <c r="Z119" s="7" t="n">
        <v>0.01848003979450614</v>
      </c>
      <c r="AA119" s="7" t="n">
        <v>0.01848003979450614</v>
      </c>
      <c r="AB119" s="7" t="n">
        <v>0.01848003979450614</v>
      </c>
      <c r="AC119" s="7" t="n">
        <v>0.01848003979450617</v>
      </c>
      <c r="AD119" s="7" t="n">
        <v>0.01848003979450614</v>
      </c>
      <c r="AE119" s="7" t="n">
        <v>0.01848003979450617</v>
      </c>
      <c r="AF119" s="7" t="n">
        <v>0.01848003979450617</v>
      </c>
      <c r="AG119" s="7" t="n">
        <v>0.01848003979450617</v>
      </c>
      <c r="AH119" s="7" t="n">
        <v>0.01848003979450617</v>
      </c>
      <c r="AI119" s="7" t="n">
        <v>0.01848003979450617</v>
      </c>
      <c r="AJ119" s="7" t="n">
        <v>0.01848003979450614</v>
      </c>
      <c r="AK119" s="7" t="n">
        <v>0.01848003979450614</v>
      </c>
      <c r="AL119" s="7" t="n">
        <v>0.01848003979450614</v>
      </c>
      <c r="AM119" s="7" t="n">
        <v>0.01848003979450614</v>
      </c>
      <c r="AN119" s="7" t="n">
        <v>0.01848003979450614</v>
      </c>
      <c r="AO119" s="7" t="n">
        <v>0.01848003979450614</v>
      </c>
      <c r="AP119" s="7" t="n">
        <v>0.01848003979450614</v>
      </c>
      <c r="AQ119" s="7" t="n">
        <v>0.01848003979450617</v>
      </c>
      <c r="AR119" s="7" t="n">
        <v>0.01848003979450617</v>
      </c>
      <c r="AS119" s="7" t="n">
        <v>0.01848003979450617</v>
      </c>
      <c r="AT119" s="7" t="n">
        <v>0.01848003979450614</v>
      </c>
      <c r="AU119" s="7" t="n">
        <v>0.01848003979450614</v>
      </c>
      <c r="AV119" s="7" t="n">
        <v>0.01848003979450614</v>
      </c>
      <c r="AW119" s="7" t="n">
        <v>0.01848003979450614</v>
      </c>
      <c r="AX119" s="7" t="n">
        <v>0.01848003979450614</v>
      </c>
      <c r="AY119" s="7" t="n">
        <v>0.01848003979450614</v>
      </c>
      <c r="AZ119" s="7" t="n">
        <v>0.01848003979450616</v>
      </c>
      <c r="BA119" s="7" t="n">
        <v>0.01848003979450616</v>
      </c>
      <c r="BB119" s="7" t="n">
        <v>0.01848003979450614</v>
      </c>
      <c r="BC119" s="7" t="n">
        <v>0.01848003979450614</v>
      </c>
      <c r="BD119" s="7" t="n">
        <v>0.01848003979450614</v>
      </c>
      <c r="BE119" s="7" t="n">
        <v>0.01848003979450614</v>
      </c>
      <c r="BF119" s="7" t="n">
        <v>0.01848003979450614</v>
      </c>
      <c r="BG119" s="7" t="n">
        <v>0.01848003979450614</v>
      </c>
      <c r="BH119" s="7" t="n">
        <v>0.01848003979450614</v>
      </c>
      <c r="BI119" s="7" t="n">
        <v>0.01848003979450614</v>
      </c>
      <c r="BJ119" s="7" t="n">
        <v>0.01848003979450614</v>
      </c>
      <c r="BK119" s="7" t="n">
        <v>0.01848003979450614</v>
      </c>
      <c r="BL119" s="7" t="n">
        <v>0.01848003979450614</v>
      </c>
      <c r="BM119" s="7" t="n">
        <v>0.01848003979450614</v>
      </c>
      <c r="BN119" s="7" t="n">
        <v>0.01848003979450614</v>
      </c>
      <c r="BO119" s="7" t="n">
        <v>0.01848003979450614</v>
      </c>
      <c r="BP119" s="7" t="n">
        <v>0.01848003979450617</v>
      </c>
      <c r="BQ119" s="7" t="n">
        <v>0.01848003979450617</v>
      </c>
      <c r="BR119" s="7" t="n">
        <v>0.01848003979450617</v>
      </c>
      <c r="BS119" s="7" t="n">
        <v>0.01848003979450617</v>
      </c>
      <c r="BT119" s="7" t="n">
        <v>0.01848003979450617</v>
      </c>
      <c r="BU119" s="7" t="n">
        <v>0.01848003979450617</v>
      </c>
      <c r="BV119" s="7" t="n">
        <v>0.01848003979450614</v>
      </c>
      <c r="BW119" s="7" t="n">
        <v>0.01848003979450614</v>
      </c>
      <c r="BX119" s="7" t="n">
        <v>0.01848003979450617</v>
      </c>
      <c r="BY119" s="7" t="n">
        <v>0.01848003979450617</v>
      </c>
      <c r="BZ119" s="7" t="n">
        <v>0.01848003979450617</v>
      </c>
      <c r="CA119" s="7" t="n">
        <v>0.01848003979450617</v>
      </c>
      <c r="CB119" s="7" t="n">
        <v>0.01848003979450617</v>
      </c>
      <c r="CC119" s="7" t="n">
        <v>0.01848003979450617</v>
      </c>
      <c r="CD119" s="7" t="n">
        <v>0.01848003979450617</v>
      </c>
      <c r="CE119" s="7" t="n">
        <v>0.01848003979450617</v>
      </c>
      <c r="CF119" s="7" t="n">
        <v>0.01848003979450617</v>
      </c>
      <c r="CG119" s="7" t="n">
        <v>0.01848003979450617</v>
      </c>
      <c r="CH119" s="7" t="n">
        <v>0.01848003979450617</v>
      </c>
      <c r="CI119" s="7" t="n">
        <v>0.01848003979450617</v>
      </c>
      <c r="CJ119" s="7" t="n">
        <v>0.01848003979450617</v>
      </c>
      <c r="CK119" s="7" t="n">
        <v>0.01848003979450617</v>
      </c>
      <c r="CL119" s="7" t="n">
        <v>0.01848003979450617</v>
      </c>
      <c r="CM119" s="7" t="n">
        <v>0.01848003979450617</v>
      </c>
      <c r="CN119" s="7" t="n">
        <v>0.01848003979450617</v>
      </c>
      <c r="CO119" s="7" t="n">
        <v>0.01848003979450617</v>
      </c>
      <c r="CP119" s="7" t="n">
        <v>0.01848003979450617</v>
      </c>
      <c r="CQ119" s="7" t="n">
        <v>0.01848003979450617</v>
      </c>
      <c r="CR119" s="7" t="n">
        <v>0.01848003979450617</v>
      </c>
      <c r="CS119" s="7" t="n">
        <v>0.01848003979450614</v>
      </c>
      <c r="CT119" s="7" t="n">
        <v>0.01848003979450614</v>
      </c>
      <c r="CU119" s="7" t="n">
        <v>0.01848003979450617</v>
      </c>
      <c r="CV119" s="7" t="n">
        <v>0.01848003979450614</v>
      </c>
      <c r="CW119" s="7" t="n">
        <v>0.01848003979450617</v>
      </c>
      <c r="CX119" s="7" t="n">
        <v>0.01848003979450617</v>
      </c>
      <c r="CY119" s="7" t="n">
        <v>0.01848003979450614</v>
      </c>
      <c r="CZ119" s="7" t="n">
        <v>0.01848003979450614</v>
      </c>
      <c r="DA119" s="7" t="n">
        <v>0.01848003979450614</v>
      </c>
      <c r="DB119" s="7" t="n">
        <v>0.01848003979450614</v>
      </c>
      <c r="DC119" s="7" t="n">
        <v>0.01848003979450617</v>
      </c>
      <c r="DD119" s="7" t="n">
        <v>0.01848003979450614</v>
      </c>
      <c r="DE119" s="7" t="n">
        <v>0.01848003979450617</v>
      </c>
      <c r="DF119" s="7" t="n">
        <v>0.01848003979450614</v>
      </c>
      <c r="DG119" s="7" t="n">
        <v>0.01848003979450614</v>
      </c>
      <c r="DH119" s="7" t="n">
        <v>0.01848003979450614</v>
      </c>
      <c r="DI119" s="7" t="n">
        <v>0.01848003979450614</v>
      </c>
      <c r="DJ119" s="7" t="n">
        <v>0.01848003979450614</v>
      </c>
      <c r="DK119" s="7" t="n">
        <v>0.01848003979450614</v>
      </c>
      <c r="DL119" s="7" t="n">
        <v>0.01848003979450614</v>
      </c>
      <c r="DM119" s="7" t="n">
        <v>0.01848003979450614</v>
      </c>
      <c r="DN119" s="7" t="n">
        <v>0.01848003979450614</v>
      </c>
      <c r="DO119" s="7" t="n">
        <v>0.01848003979450614</v>
      </c>
      <c r="DP119" s="7" t="n">
        <v>0.01848003979450614</v>
      </c>
      <c r="DQ119" s="7" t="n">
        <v>0.01848003979450614</v>
      </c>
      <c r="DR119" s="7" t="n">
        <v>0.01848003979450614</v>
      </c>
      <c r="DS119" s="7" t="n">
        <v>0.01848003979450614</v>
      </c>
      <c r="DT119" s="7" t="n">
        <v>0.01848003979450614</v>
      </c>
      <c r="DU119" s="7" t="n">
        <v>0.01848003979450614</v>
      </c>
      <c r="DV119" s="7" t="n">
        <v>0.01848003979450614</v>
      </c>
      <c r="DW119" s="7" t="n">
        <v>0.01848003979450614</v>
      </c>
      <c r="DX119" s="7" t="n">
        <v>0.01848003979450614</v>
      </c>
      <c r="DY119" s="7" t="n">
        <v>0.01848003979450614</v>
      </c>
      <c r="DZ119" s="7" t="n">
        <v>0.01848003979450614</v>
      </c>
      <c r="EA119" s="7" t="n">
        <v>0.01848003979450614</v>
      </c>
      <c r="EB119" s="7" t="n">
        <v>0.01848003979450614</v>
      </c>
      <c r="EC119" s="7" t="n">
        <v>0.01848003979450614</v>
      </c>
      <c r="EE119" t="inlineStr">
        <is>
          <t>2023-07-10</t>
        </is>
      </c>
      <c r="EF119" t="n">
        <v>1.358387</v>
      </c>
      <c r="EG119" t="n">
        <v>1.353249</v>
      </c>
      <c r="EH119" t="n">
        <v>1.321482</v>
      </c>
      <c r="EI119" t="n">
        <v>1.321482</v>
      </c>
      <c r="EJ119" t="n">
        <v>1.358387</v>
      </c>
      <c r="EK119" t="n">
        <v>1.358387</v>
      </c>
      <c r="EL119" t="n">
        <v>1.353249</v>
      </c>
      <c r="EM119" t="n">
        <v>1.353249</v>
      </c>
      <c r="EN119" t="n">
        <v>1.358387</v>
      </c>
      <c r="EO119" t="n">
        <v>1.321482</v>
      </c>
    </row>
    <row r="120">
      <c r="A120" s="6" t="n">
        <v>45118</v>
      </c>
      <c r="B120" s="7" t="n">
        <v>0.006929783791975822</v>
      </c>
      <c r="C120" s="7" t="n">
        <v>0.006929783791975822</v>
      </c>
      <c r="D120" s="7" t="n">
        <v>0.006929783791975822</v>
      </c>
      <c r="E120" s="7" t="n">
        <v>0.006929783791975822</v>
      </c>
      <c r="F120" s="7" t="n">
        <v>0.006929783791975822</v>
      </c>
      <c r="G120" s="7" t="n">
        <v>0.006929783791975822</v>
      </c>
      <c r="H120" s="7" t="n">
        <v>0.006929783791975822</v>
      </c>
      <c r="I120" s="7" t="n">
        <v>0.006929783791975822</v>
      </c>
      <c r="J120" s="7" t="n">
        <v>0.006929783791975822</v>
      </c>
      <c r="K120" s="7" t="n">
        <v>0.006929783791975822</v>
      </c>
      <c r="L120" s="7" t="n">
        <v>0.006929783791975822</v>
      </c>
      <c r="M120" s="7" t="n">
        <v>0.006929783791975829</v>
      </c>
      <c r="N120" s="7" t="n">
        <v>0.006929783791975822</v>
      </c>
      <c r="O120" s="7" t="n">
        <v>0.006929783791975822</v>
      </c>
      <c r="P120" s="7" t="n">
        <v>0.006929783791975822</v>
      </c>
      <c r="Q120" s="7" t="n">
        <v>0.006929783791975822</v>
      </c>
      <c r="R120" s="7" t="n">
        <v>0.006929783791975822</v>
      </c>
      <c r="S120" s="7" t="n">
        <v>0.006929783791975822</v>
      </c>
      <c r="T120" s="7" t="n">
        <v>0.006929783791975822</v>
      </c>
      <c r="U120" s="7" t="n">
        <v>0.006929783791975822</v>
      </c>
      <c r="V120" s="7" t="n">
        <v>0.006929783791975822</v>
      </c>
      <c r="W120" s="7" t="n">
        <v>0.006929783791975822</v>
      </c>
      <c r="X120" s="7" t="n">
        <v>0.006929783791975822</v>
      </c>
      <c r="Y120" s="7" t="n">
        <v>0.006929783791975822</v>
      </c>
      <c r="Z120" s="7" t="n">
        <v>0.006929783791975829</v>
      </c>
      <c r="AA120" s="7" t="n">
        <v>0.006929783791975829</v>
      </c>
      <c r="AB120" s="7" t="n">
        <v>0.006929783791975829</v>
      </c>
      <c r="AC120" s="7" t="n">
        <v>0.006929783791975822</v>
      </c>
      <c r="AD120" s="7" t="n">
        <v>0.006929783791975829</v>
      </c>
      <c r="AE120" s="7" t="n">
        <v>0.006929783791975822</v>
      </c>
      <c r="AF120" s="7" t="n">
        <v>0.006929783791975822</v>
      </c>
      <c r="AG120" s="7" t="n">
        <v>0.006929783791975822</v>
      </c>
      <c r="AH120" s="7" t="n">
        <v>0.006929783791975822</v>
      </c>
      <c r="AI120" s="7" t="n">
        <v>0.006929783791975822</v>
      </c>
      <c r="AJ120" s="7" t="n">
        <v>0.006929783791975829</v>
      </c>
      <c r="AK120" s="7" t="n">
        <v>0.006929783791975829</v>
      </c>
      <c r="AL120" s="7" t="n">
        <v>0.006929783791975829</v>
      </c>
      <c r="AM120" s="7" t="n">
        <v>0.006929783791975829</v>
      </c>
      <c r="AN120" s="7" t="n">
        <v>0.006929783791975829</v>
      </c>
      <c r="AO120" s="7" t="n">
        <v>0.006929783791975829</v>
      </c>
      <c r="AP120" s="7" t="n">
        <v>0.006929783791975829</v>
      </c>
      <c r="AQ120" s="7" t="n">
        <v>0.006929783791975822</v>
      </c>
      <c r="AR120" s="7" t="n">
        <v>0.006929783791975822</v>
      </c>
      <c r="AS120" s="7" t="n">
        <v>0.006929783791975822</v>
      </c>
      <c r="AT120" s="7" t="n">
        <v>0.006929783791975829</v>
      </c>
      <c r="AU120" s="7" t="n">
        <v>0.006929783791975829</v>
      </c>
      <c r="AV120" s="7" t="n">
        <v>0.006929783791975829</v>
      </c>
      <c r="AW120" s="7" t="n">
        <v>0.006929783791975829</v>
      </c>
      <c r="AX120" s="7" t="n">
        <v>0.006929783791975829</v>
      </c>
      <c r="AY120" s="7" t="n">
        <v>0.006929783791975829</v>
      </c>
      <c r="AZ120" s="7" t="n">
        <v>0.006929783791975819</v>
      </c>
      <c r="BA120" s="7" t="n">
        <v>0.006929783791975819</v>
      </c>
      <c r="BB120" s="7" t="n">
        <v>0.006929783791975829</v>
      </c>
      <c r="BC120" s="7" t="n">
        <v>0.006929783791975829</v>
      </c>
      <c r="BD120" s="7" t="n">
        <v>0.006929783791975829</v>
      </c>
      <c r="BE120" s="7" t="n">
        <v>0.006929783791975829</v>
      </c>
      <c r="BF120" s="7" t="n">
        <v>0.006929783791975829</v>
      </c>
      <c r="BG120" s="7" t="n">
        <v>0.006929783791975829</v>
      </c>
      <c r="BH120" s="7" t="n">
        <v>0.006929783791975829</v>
      </c>
      <c r="BI120" s="7" t="n">
        <v>0.006929783791975829</v>
      </c>
      <c r="BJ120" s="7" t="n">
        <v>0.006929783791975829</v>
      </c>
      <c r="BK120" s="7" t="n">
        <v>0.006929783791975829</v>
      </c>
      <c r="BL120" s="7" t="n">
        <v>0.006929783791975829</v>
      </c>
      <c r="BM120" s="7" t="n">
        <v>0.006929783791975829</v>
      </c>
      <c r="BN120" s="7" t="n">
        <v>0.006929783791975829</v>
      </c>
      <c r="BO120" s="7" t="n">
        <v>0.006929783791975829</v>
      </c>
      <c r="BP120" s="7" t="n">
        <v>0.006929783791975822</v>
      </c>
      <c r="BQ120" s="7" t="n">
        <v>0.006929783791975822</v>
      </c>
      <c r="BR120" s="7" t="n">
        <v>0.006929783791975822</v>
      </c>
      <c r="BS120" s="7" t="n">
        <v>0.006929783791975822</v>
      </c>
      <c r="BT120" s="7" t="n">
        <v>0.006929783791975822</v>
      </c>
      <c r="BU120" s="7" t="n">
        <v>0.006929783791975822</v>
      </c>
      <c r="BV120" s="7" t="n">
        <v>0.006929783791975829</v>
      </c>
      <c r="BW120" s="7" t="n">
        <v>0.006929783791975829</v>
      </c>
      <c r="BX120" s="7" t="n">
        <v>0.006929783791975822</v>
      </c>
      <c r="BY120" s="7" t="n">
        <v>0.006929783791975822</v>
      </c>
      <c r="BZ120" s="7" t="n">
        <v>0.006929783791975822</v>
      </c>
      <c r="CA120" s="7" t="n">
        <v>0.006929783791975822</v>
      </c>
      <c r="CB120" s="7" t="n">
        <v>0.006929783791975822</v>
      </c>
      <c r="CC120" s="7" t="n">
        <v>0.006929783791975822</v>
      </c>
      <c r="CD120" s="7" t="n">
        <v>0.006929783791975822</v>
      </c>
      <c r="CE120" s="7" t="n">
        <v>0.006929783791975822</v>
      </c>
      <c r="CF120" s="7" t="n">
        <v>0.006929783791975822</v>
      </c>
      <c r="CG120" s="7" t="n">
        <v>0.006929783791975822</v>
      </c>
      <c r="CH120" s="7" t="n">
        <v>0.006929783791975822</v>
      </c>
      <c r="CI120" s="7" t="n">
        <v>0.006929783791975822</v>
      </c>
      <c r="CJ120" s="7" t="n">
        <v>0.006929783791975822</v>
      </c>
      <c r="CK120" s="7" t="n">
        <v>0.006929783791975822</v>
      </c>
      <c r="CL120" s="7" t="n">
        <v>0.006929783791975822</v>
      </c>
      <c r="CM120" s="7" t="n">
        <v>0.006929783791975822</v>
      </c>
      <c r="CN120" s="7" t="n">
        <v>0.006929783791975822</v>
      </c>
      <c r="CO120" s="7" t="n">
        <v>0.006929783791975822</v>
      </c>
      <c r="CP120" s="7" t="n">
        <v>0.006929783791975822</v>
      </c>
      <c r="CQ120" s="7" t="n">
        <v>0.006929783791975822</v>
      </c>
      <c r="CR120" s="7" t="n">
        <v>0.006929783791975822</v>
      </c>
      <c r="CS120" s="7" t="n">
        <v>0.006929783791975829</v>
      </c>
      <c r="CT120" s="7" t="n">
        <v>0.006929783791975829</v>
      </c>
      <c r="CU120" s="7" t="n">
        <v>0.006929783791975822</v>
      </c>
      <c r="CV120" s="7" t="n">
        <v>0.006929783791975829</v>
      </c>
      <c r="CW120" s="7" t="n">
        <v>0.006929783791975822</v>
      </c>
      <c r="CX120" s="7" t="n">
        <v>0.006929783791975822</v>
      </c>
      <c r="CY120" s="7" t="n">
        <v>0.006929783791975829</v>
      </c>
      <c r="CZ120" s="7" t="n">
        <v>0.006929783791975829</v>
      </c>
      <c r="DA120" s="7" t="n">
        <v>0.006929783791975829</v>
      </c>
      <c r="DB120" s="7" t="n">
        <v>0.006929783791975829</v>
      </c>
      <c r="DC120" s="7" t="n">
        <v>0.006929783791975822</v>
      </c>
      <c r="DD120" s="7" t="n">
        <v>0.006929783791975829</v>
      </c>
      <c r="DE120" s="7" t="n">
        <v>0.006929783791975822</v>
      </c>
      <c r="DF120" s="7" t="n">
        <v>0.006929783791975829</v>
      </c>
      <c r="DG120" s="7" t="n">
        <v>0.006929783791975829</v>
      </c>
      <c r="DH120" s="7" t="n">
        <v>0.006929783791975829</v>
      </c>
      <c r="DI120" s="7" t="n">
        <v>0.006929783791975829</v>
      </c>
      <c r="DJ120" s="7" t="n">
        <v>0.006929783791975829</v>
      </c>
      <c r="DK120" s="7" t="n">
        <v>0.006929783791975829</v>
      </c>
      <c r="DL120" s="7" t="n">
        <v>0.006929783791975829</v>
      </c>
      <c r="DM120" s="7" t="n">
        <v>0.006929783791975829</v>
      </c>
      <c r="DN120" s="7" t="n">
        <v>0.006929783791975829</v>
      </c>
      <c r="DO120" s="7" t="n">
        <v>0.006929783791975829</v>
      </c>
      <c r="DP120" s="7" t="n">
        <v>0.006929783791975829</v>
      </c>
      <c r="DQ120" s="7" t="n">
        <v>0.006929783791975829</v>
      </c>
      <c r="DR120" s="7" t="n">
        <v>0.006929783791975829</v>
      </c>
      <c r="DS120" s="7" t="n">
        <v>0.006929783791975829</v>
      </c>
      <c r="DT120" s="7" t="n">
        <v>0.006929783791975829</v>
      </c>
      <c r="DU120" s="7" t="n">
        <v>0.006929783791975829</v>
      </c>
      <c r="DV120" s="7" t="n">
        <v>0.006929783791975829</v>
      </c>
      <c r="DW120" s="7" t="n">
        <v>0.006929783791975829</v>
      </c>
      <c r="DX120" s="7" t="n">
        <v>0.006929783791975829</v>
      </c>
      <c r="DY120" s="7" t="n">
        <v>0.006929783791975829</v>
      </c>
      <c r="DZ120" s="7" t="n">
        <v>0.006929783791975829</v>
      </c>
      <c r="EA120" s="7" t="n">
        <v>0.006929783791975829</v>
      </c>
      <c r="EB120" s="7" t="n">
        <v>0.006929783791975829</v>
      </c>
      <c r="EC120" s="7" t="n">
        <v>0.006929783791975829</v>
      </c>
      <c r="EE120" t="inlineStr">
        <is>
          <t>2023-07-11</t>
        </is>
      </c>
      <c r="EF120" t="n">
        <v>1.3678</v>
      </c>
      <c r="EG120" t="n">
        <v>1.362627</v>
      </c>
      <c r="EH120" t="n">
        <v>1.33064</v>
      </c>
      <c r="EI120" t="n">
        <v>1.33064</v>
      </c>
      <c r="EJ120" t="n">
        <v>1.3678</v>
      </c>
      <c r="EK120" t="n">
        <v>1.3678</v>
      </c>
      <c r="EL120" t="n">
        <v>1.362627</v>
      </c>
      <c r="EM120" t="n">
        <v>1.362627</v>
      </c>
      <c r="EN120" t="n">
        <v>1.3678</v>
      </c>
      <c r="EO120" t="n">
        <v>1.33064</v>
      </c>
    </row>
    <row r="121">
      <c r="A121" s="6" t="n">
        <v>45119</v>
      </c>
      <c r="B121" s="7" t="n">
        <v>0.0181776369009951</v>
      </c>
      <c r="C121" s="7" t="n">
        <v>0.0181776369009951</v>
      </c>
      <c r="D121" s="7" t="n">
        <v>0.0181776369009951</v>
      </c>
      <c r="E121" s="7" t="n">
        <v>0.0181776369009951</v>
      </c>
      <c r="F121" s="7" t="n">
        <v>0.0181776369009951</v>
      </c>
      <c r="G121" s="7" t="n">
        <v>0.0181776369009951</v>
      </c>
      <c r="H121" s="7" t="n">
        <v>0.0181776369009951</v>
      </c>
      <c r="I121" s="7" t="n">
        <v>0.0181776369009951</v>
      </c>
      <c r="J121" s="7" t="n">
        <v>0.0181776369009951</v>
      </c>
      <c r="K121" s="7" t="n">
        <v>0.0181776369009951</v>
      </c>
      <c r="L121" s="7" t="n">
        <v>0.0181776369009951</v>
      </c>
      <c r="M121" s="7" t="n">
        <v>0.01817763690099509</v>
      </c>
      <c r="N121" s="7" t="n">
        <v>0.0181776369009951</v>
      </c>
      <c r="O121" s="7" t="n">
        <v>0.0181776369009951</v>
      </c>
      <c r="P121" s="7" t="n">
        <v>0.0181776369009951</v>
      </c>
      <c r="Q121" s="7" t="n">
        <v>0.0181776369009951</v>
      </c>
      <c r="R121" s="7" t="n">
        <v>0.0181776369009951</v>
      </c>
      <c r="S121" s="7" t="n">
        <v>0.0181776369009951</v>
      </c>
      <c r="T121" s="7" t="n">
        <v>0.0181776369009951</v>
      </c>
      <c r="U121" s="7" t="n">
        <v>0.0181776369009951</v>
      </c>
      <c r="V121" s="7" t="n">
        <v>0.0181776369009951</v>
      </c>
      <c r="W121" s="7" t="n">
        <v>0.0181776369009951</v>
      </c>
      <c r="X121" s="7" t="n">
        <v>0.0181776369009951</v>
      </c>
      <c r="Y121" s="7" t="n">
        <v>0.0181776369009951</v>
      </c>
      <c r="Z121" s="7" t="n">
        <v>0.01817763690099509</v>
      </c>
      <c r="AA121" s="7" t="n">
        <v>0.01817763690099509</v>
      </c>
      <c r="AB121" s="7" t="n">
        <v>0.01817763690099509</v>
      </c>
      <c r="AC121" s="7" t="n">
        <v>0.0181776369009951</v>
      </c>
      <c r="AD121" s="7" t="n">
        <v>0.01817763690099509</v>
      </c>
      <c r="AE121" s="7" t="n">
        <v>0.0181776369009951</v>
      </c>
      <c r="AF121" s="7" t="n">
        <v>0.0181776369009951</v>
      </c>
      <c r="AG121" s="7" t="n">
        <v>0.0181776369009951</v>
      </c>
      <c r="AH121" s="7" t="n">
        <v>0.0181776369009951</v>
      </c>
      <c r="AI121" s="7" t="n">
        <v>0.0181776369009951</v>
      </c>
      <c r="AJ121" s="7" t="n">
        <v>0.01817763690099509</v>
      </c>
      <c r="AK121" s="7" t="n">
        <v>0.01817763690099509</v>
      </c>
      <c r="AL121" s="7" t="n">
        <v>0.01817763690099509</v>
      </c>
      <c r="AM121" s="7" t="n">
        <v>0.01817763690099509</v>
      </c>
      <c r="AN121" s="7" t="n">
        <v>0.01817763690099509</v>
      </c>
      <c r="AO121" s="7" t="n">
        <v>0.01817763690099509</v>
      </c>
      <c r="AP121" s="7" t="n">
        <v>0.01817763690099509</v>
      </c>
      <c r="AQ121" s="7" t="n">
        <v>0.0181776369009951</v>
      </c>
      <c r="AR121" s="7" t="n">
        <v>0.0181776369009951</v>
      </c>
      <c r="AS121" s="7" t="n">
        <v>0.0181776369009951</v>
      </c>
      <c r="AT121" s="7" t="n">
        <v>0.01817763690099509</v>
      </c>
      <c r="AU121" s="7" t="n">
        <v>0.01817763690099509</v>
      </c>
      <c r="AV121" s="7" t="n">
        <v>0.01817763690099509</v>
      </c>
      <c r="AW121" s="7" t="n">
        <v>0.01817763690099509</v>
      </c>
      <c r="AX121" s="7" t="n">
        <v>0.01817763690099509</v>
      </c>
      <c r="AY121" s="7" t="n">
        <v>0.01817763690099509</v>
      </c>
      <c r="AZ121" s="7" t="n">
        <v>0.0181776369009951</v>
      </c>
      <c r="BA121" s="7" t="n">
        <v>0.0181776369009951</v>
      </c>
      <c r="BB121" s="7" t="n">
        <v>0.01817763690099509</v>
      </c>
      <c r="BC121" s="7" t="n">
        <v>0.01817763690099509</v>
      </c>
      <c r="BD121" s="7" t="n">
        <v>0.01817763690099509</v>
      </c>
      <c r="BE121" s="7" t="n">
        <v>0.01817763690099509</v>
      </c>
      <c r="BF121" s="7" t="n">
        <v>0.01817763690099509</v>
      </c>
      <c r="BG121" s="7" t="n">
        <v>0.01817763690099509</v>
      </c>
      <c r="BH121" s="7" t="n">
        <v>0.01817763690099509</v>
      </c>
      <c r="BI121" s="7" t="n">
        <v>0.01817763690099509</v>
      </c>
      <c r="BJ121" s="7" t="n">
        <v>0.01817763690099509</v>
      </c>
      <c r="BK121" s="7" t="n">
        <v>0.01817763690099509</v>
      </c>
      <c r="BL121" s="7" t="n">
        <v>0.01817763690099509</v>
      </c>
      <c r="BM121" s="7" t="n">
        <v>0.01817763690099509</v>
      </c>
      <c r="BN121" s="7" t="n">
        <v>0.01817763690099509</v>
      </c>
      <c r="BO121" s="7" t="n">
        <v>0.01817763690099509</v>
      </c>
      <c r="BP121" s="7" t="n">
        <v>0.01412103058054991</v>
      </c>
      <c r="BQ121" s="7" t="n">
        <v>0.01412103058054991</v>
      </c>
      <c r="BR121" s="7" t="n">
        <v>0.01412103058054991</v>
      </c>
      <c r="BS121" s="7" t="n">
        <v>0.01412103058054991</v>
      </c>
      <c r="BT121" s="7" t="n">
        <v>0.01412103058054991</v>
      </c>
      <c r="BU121" s="7" t="n">
        <v>0.01412103058054991</v>
      </c>
      <c r="BV121" s="7" t="n">
        <v>0.01817763690099509</v>
      </c>
      <c r="BW121" s="7" t="n">
        <v>0.01817763690099509</v>
      </c>
      <c r="BX121" s="7" t="n">
        <v>0.01412103058054991</v>
      </c>
      <c r="BY121" s="7" t="n">
        <v>0.01575191506090444</v>
      </c>
      <c r="BZ121" s="7" t="n">
        <v>0.01575191506090444</v>
      </c>
      <c r="CA121" s="7" t="n">
        <v>0.01412103058054991</v>
      </c>
      <c r="CB121" s="7" t="n">
        <v>0.01575191506090444</v>
      </c>
      <c r="CC121" s="7" t="n">
        <v>0.01575191506090444</v>
      </c>
      <c r="CD121" s="7" t="n">
        <v>0.01575191506090444</v>
      </c>
      <c r="CE121" s="7" t="n">
        <v>0.01575191506090444</v>
      </c>
      <c r="CF121" s="7" t="n">
        <v>0.01575191506090444</v>
      </c>
      <c r="CG121" s="7" t="n">
        <v>0.01575191506090444</v>
      </c>
      <c r="CH121" s="7" t="n">
        <v>0.01575191506090444</v>
      </c>
      <c r="CI121" s="7" t="n">
        <v>0.01575191506090444</v>
      </c>
      <c r="CJ121" s="7" t="n">
        <v>0.01575191506090444</v>
      </c>
      <c r="CK121" s="7" t="n">
        <v>0.01575191506090444</v>
      </c>
      <c r="CL121" s="7" t="n">
        <v>0.01575191506090444</v>
      </c>
      <c r="CM121" s="7" t="n">
        <v>0.01575191506090444</v>
      </c>
      <c r="CN121" s="7" t="n">
        <v>0.01575191506090444</v>
      </c>
      <c r="CO121" s="7" t="n">
        <v>0.01575191506090444</v>
      </c>
      <c r="CP121" s="7" t="n">
        <v>0.01575191506090444</v>
      </c>
      <c r="CQ121" s="7" t="n">
        <v>0.01575191506090444</v>
      </c>
      <c r="CR121" s="7" t="n">
        <v>0.01575191506090444</v>
      </c>
      <c r="CS121" s="7" t="n">
        <v>0.0141210305805499</v>
      </c>
      <c r="CT121" s="7" t="n">
        <v>0.0141210305805499</v>
      </c>
      <c r="CU121" s="7" t="n">
        <v>0.01575191506090444</v>
      </c>
      <c r="CV121" s="7" t="n">
        <v>0.0141210305805499</v>
      </c>
      <c r="CW121" s="7" t="n">
        <v>0.01575191506090444</v>
      </c>
      <c r="CX121" s="7" t="n">
        <v>0.01575191506090444</v>
      </c>
      <c r="CY121" s="7" t="n">
        <v>0.0141210305805499</v>
      </c>
      <c r="CZ121" s="7" t="n">
        <v>0.0141210305805499</v>
      </c>
      <c r="DA121" s="7" t="n">
        <v>0.0141210305805499</v>
      </c>
      <c r="DB121" s="7" t="n">
        <v>0.0141210305805499</v>
      </c>
      <c r="DC121" s="7" t="n">
        <v>0.01575191506090444</v>
      </c>
      <c r="DD121" s="7" t="n">
        <v>0.0141210305805499</v>
      </c>
      <c r="DE121" s="7" t="n">
        <v>0.01575191506090444</v>
      </c>
      <c r="DF121" s="7" t="n">
        <v>0.01575191506090443</v>
      </c>
      <c r="DG121" s="7" t="n">
        <v>0.01575191506090443</v>
      </c>
      <c r="DH121" s="7" t="n">
        <v>0.01575191506090443</v>
      </c>
      <c r="DI121" s="7" t="n">
        <v>0.01575191506090443</v>
      </c>
      <c r="DJ121" s="7" t="n">
        <v>0.01575191506090443</v>
      </c>
      <c r="DK121" s="7" t="n">
        <v>0.01575191506090443</v>
      </c>
      <c r="DL121" s="7" t="n">
        <v>0.01575191506090443</v>
      </c>
      <c r="DM121" s="7" t="n">
        <v>0.01575191506090443</v>
      </c>
      <c r="DN121" s="7" t="n">
        <v>0.01575191506090443</v>
      </c>
      <c r="DO121" s="7" t="n">
        <v>0.01575191506090443</v>
      </c>
      <c r="DP121" s="7" t="n">
        <v>0.01575191506090443</v>
      </c>
      <c r="DQ121" s="7" t="n">
        <v>0.01575191506090443</v>
      </c>
      <c r="DR121" s="7" t="n">
        <v>0.01575191506090443</v>
      </c>
      <c r="DS121" s="7" t="n">
        <v>0.01575191506090443</v>
      </c>
      <c r="DT121" s="7" t="n">
        <v>0.01575191506090443</v>
      </c>
      <c r="DU121" s="7" t="n">
        <v>0.01575191506090443</v>
      </c>
      <c r="DV121" s="7" t="n">
        <v>0.01575191506090443</v>
      </c>
      <c r="DW121" s="7" t="n">
        <v>0.01575191506090443</v>
      </c>
      <c r="DX121" s="7" t="n">
        <v>0.01575191506090443</v>
      </c>
      <c r="DY121" s="7" t="n">
        <v>0.01575191506090443</v>
      </c>
      <c r="DZ121" s="7" t="n">
        <v>0.01575191506090443</v>
      </c>
      <c r="EA121" s="7" t="n">
        <v>0.01575191506090443</v>
      </c>
      <c r="EB121" s="7" t="n">
        <v>0.01575191506090443</v>
      </c>
      <c r="EC121" s="7" t="n">
        <v>0.01575191506090443</v>
      </c>
      <c r="EE121" t="inlineStr">
        <is>
          <t>2023-07-12</t>
        </is>
      </c>
      <c r="EF121" t="n">
        <v>1.392664</v>
      </c>
      <c r="EG121" t="n">
        <v>1.387396</v>
      </c>
      <c r="EH121" t="n">
        <v>1.354828</v>
      </c>
      <c r="EI121" t="n">
        <v>1.354828</v>
      </c>
      <c r="EJ121" t="n">
        <v>1.392664</v>
      </c>
      <c r="EK121" t="n">
        <v>1.392664</v>
      </c>
      <c r="EL121" t="n">
        <v>1.387396</v>
      </c>
      <c r="EM121" t="n">
        <v>1.387396</v>
      </c>
      <c r="EN121" t="n">
        <v>1.392664</v>
      </c>
      <c r="EO121" t="n">
        <v>1.354828</v>
      </c>
    </row>
    <row r="122">
      <c r="A122" s="6" t="n">
        <v>45120</v>
      </c>
      <c r="B122" s="7" t="n">
        <v>0.03353667522404084</v>
      </c>
      <c r="C122" s="7" t="n">
        <v>0.03353667522404084</v>
      </c>
      <c r="D122" s="7" t="n">
        <v>0.03353667522404084</v>
      </c>
      <c r="E122" s="7" t="n">
        <v>0.03353667522404084</v>
      </c>
      <c r="F122" s="7" t="n">
        <v>0.03353667522404084</v>
      </c>
      <c r="G122" s="7" t="n">
        <v>0.03353667522404084</v>
      </c>
      <c r="H122" s="7" t="n">
        <v>0.03353667522404084</v>
      </c>
      <c r="I122" s="7" t="n">
        <v>0.03353667522404084</v>
      </c>
      <c r="J122" s="7" t="n">
        <v>0.03353667522404084</v>
      </c>
      <c r="K122" s="7" t="n">
        <v>0.03353667522404084</v>
      </c>
      <c r="L122" s="7" t="n">
        <v>0.03353667522404084</v>
      </c>
      <c r="M122" s="7" t="n">
        <v>0.02488769851532696</v>
      </c>
      <c r="N122" s="7" t="n">
        <v>0.03353667522404084</v>
      </c>
      <c r="O122" s="7" t="n">
        <v>0.03353667522404084</v>
      </c>
      <c r="P122" s="7" t="n">
        <v>0.03353667522404084</v>
      </c>
      <c r="Q122" s="7" t="n">
        <v>0.03353667522404084</v>
      </c>
      <c r="R122" s="7" t="n">
        <v>0.03353667522404084</v>
      </c>
      <c r="S122" s="7" t="n">
        <v>0.03353667522404084</v>
      </c>
      <c r="T122" s="7" t="n">
        <v>0.03353667522404084</v>
      </c>
      <c r="U122" s="7" t="n">
        <v>0.03353667522404084</v>
      </c>
      <c r="V122" s="7" t="n">
        <v>0.03353667522404084</v>
      </c>
      <c r="W122" s="7" t="n">
        <v>0.03353667522404084</v>
      </c>
      <c r="X122" s="7" t="n">
        <v>0.03353667522404084</v>
      </c>
      <c r="Y122" s="7" t="n">
        <v>0.03353667522404084</v>
      </c>
      <c r="Z122" s="7" t="n">
        <v>0.02488769851532696</v>
      </c>
      <c r="AA122" s="7" t="n">
        <v>0.02488769851532696</v>
      </c>
      <c r="AB122" s="7" t="n">
        <v>0.02488769851532696</v>
      </c>
      <c r="AC122" s="7" t="n">
        <v>0.03353667522404084</v>
      </c>
      <c r="AD122" s="7" t="n">
        <v>0.02488769851532696</v>
      </c>
      <c r="AE122" s="7" t="n">
        <v>0.03353667522404084</v>
      </c>
      <c r="AF122" s="7" t="n">
        <v>0.03353667522404084</v>
      </c>
      <c r="AG122" s="7" t="n">
        <v>0.03353667522404084</v>
      </c>
      <c r="AH122" s="7" t="n">
        <v>0.03353667522404084</v>
      </c>
      <c r="AI122" s="7" t="n">
        <v>0.03353667522404084</v>
      </c>
      <c r="AJ122" s="7" t="n">
        <v>0.02488769851532696</v>
      </c>
      <c r="AK122" s="7" t="n">
        <v>0.02488769851532696</v>
      </c>
      <c r="AL122" s="7" t="n">
        <v>0.02488769851532696</v>
      </c>
      <c r="AM122" s="7" t="n">
        <v>0.02488769851532696</v>
      </c>
      <c r="AN122" s="7" t="n">
        <v>0.02488769851532696</v>
      </c>
      <c r="AO122" s="7" t="n">
        <v>0.02488769851532696</v>
      </c>
      <c r="AP122" s="7" t="n">
        <v>0.02488769851532696</v>
      </c>
      <c r="AQ122" s="7" t="n">
        <v>0.03353667522404084</v>
      </c>
      <c r="AR122" s="7" t="n">
        <v>0.03353667522404084</v>
      </c>
      <c r="AS122" s="7" t="n">
        <v>0.03353667522404084</v>
      </c>
      <c r="AT122" s="7" t="n">
        <v>0.02488769851532696</v>
      </c>
      <c r="AU122" s="7" t="n">
        <v>0.02488769851532696</v>
      </c>
      <c r="AV122" s="7" t="n">
        <v>0.02488769851532696</v>
      </c>
      <c r="AW122" s="7" t="n">
        <v>0.02488769851532696</v>
      </c>
      <c r="AX122" s="7" t="n">
        <v>0.02488769851532696</v>
      </c>
      <c r="AY122" s="7" t="n">
        <v>0.02488769851532696</v>
      </c>
      <c r="AZ122" s="7" t="n">
        <v>0.03353667522404084</v>
      </c>
      <c r="BA122" s="7" t="n">
        <v>0.03353667522404084</v>
      </c>
      <c r="BB122" s="7" t="n">
        <v>0.02488769851532696</v>
      </c>
      <c r="BC122" s="7" t="n">
        <v>0.02488769851532696</v>
      </c>
      <c r="BD122" s="7" t="n">
        <v>0.02488769851532696</v>
      </c>
      <c r="BE122" s="7" t="n">
        <v>0.02488769851532696</v>
      </c>
      <c r="BF122" s="7" t="n">
        <v>0.02488769851532696</v>
      </c>
      <c r="BG122" s="7" t="n">
        <v>0.02488769851532696</v>
      </c>
      <c r="BH122" s="7" t="n">
        <v>0.02488769851532696</v>
      </c>
      <c r="BI122" s="7" t="n">
        <v>0.02488769851532696</v>
      </c>
      <c r="BJ122" s="7" t="n">
        <v>0.02488769851532696</v>
      </c>
      <c r="BK122" s="7" t="n">
        <v>0.02488769851532696</v>
      </c>
      <c r="BL122" s="7" t="n">
        <v>0.02488769851532696</v>
      </c>
      <c r="BM122" s="7" t="n">
        <v>0.02488769851532696</v>
      </c>
      <c r="BN122" s="7" t="n">
        <v>0.02488769851532696</v>
      </c>
      <c r="BO122" s="7" t="n">
        <v>0.02488769851532696</v>
      </c>
      <c r="BP122" s="7" t="n">
        <v>0.03353667522404084</v>
      </c>
      <c r="BQ122" s="7" t="n">
        <v>0.03353667522404084</v>
      </c>
      <c r="BR122" s="7" t="n">
        <v>0.03353667522404084</v>
      </c>
      <c r="BS122" s="7" t="n">
        <v>0.03353667522404084</v>
      </c>
      <c r="BT122" s="7" t="n">
        <v>0.03353667522404084</v>
      </c>
      <c r="BU122" s="7" t="n">
        <v>0.03353667522404084</v>
      </c>
      <c r="BV122" s="7" t="n">
        <v>0.02488769851532698</v>
      </c>
      <c r="BW122" s="7" t="n">
        <v>0.02488769851532698</v>
      </c>
      <c r="BX122" s="7" t="n">
        <v>0.03353667522404084</v>
      </c>
      <c r="BY122" s="7" t="n">
        <v>0.03353667522404084</v>
      </c>
      <c r="BZ122" s="7" t="n">
        <v>0.03353667522404084</v>
      </c>
      <c r="CA122" s="7" t="n">
        <v>0.03353667522404084</v>
      </c>
      <c r="CB122" s="7" t="n">
        <v>0.03353667522404084</v>
      </c>
      <c r="CC122" s="7" t="n">
        <v>0.03353667522404084</v>
      </c>
      <c r="CD122" s="7" t="n">
        <v>0.03353667522404084</v>
      </c>
      <c r="CE122" s="7" t="n">
        <v>0.03353667522404084</v>
      </c>
      <c r="CF122" s="7" t="n">
        <v>0.03353667522404084</v>
      </c>
      <c r="CG122" s="7" t="n">
        <v>0.03353667522404084</v>
      </c>
      <c r="CH122" s="7" t="n">
        <v>0.03353667522404084</v>
      </c>
      <c r="CI122" s="7" t="n">
        <v>0.03353667522404084</v>
      </c>
      <c r="CJ122" s="7" t="n">
        <v>0.03353667522404084</v>
      </c>
      <c r="CK122" s="7" t="n">
        <v>0.03353667522404084</v>
      </c>
      <c r="CL122" s="7" t="n">
        <v>0.03353667522404084</v>
      </c>
      <c r="CM122" s="7" t="n">
        <v>0.03353667522404084</v>
      </c>
      <c r="CN122" s="7" t="n">
        <v>0.03353667522404084</v>
      </c>
      <c r="CO122" s="7" t="n">
        <v>0.03353667522404084</v>
      </c>
      <c r="CP122" s="7" t="n">
        <v>0.03353667522404084</v>
      </c>
      <c r="CQ122" s="7" t="n">
        <v>0.03353667522404084</v>
      </c>
      <c r="CR122" s="7" t="n">
        <v>0.03353667522404084</v>
      </c>
      <c r="CS122" s="7" t="n">
        <v>0.02488769851532696</v>
      </c>
      <c r="CT122" s="7" t="n">
        <v>0.02488769851532696</v>
      </c>
      <c r="CU122" s="7" t="n">
        <v>0.03353667522404084</v>
      </c>
      <c r="CV122" s="7" t="n">
        <v>0.02488769851532696</v>
      </c>
      <c r="CW122" s="7" t="n">
        <v>0.03353667522404084</v>
      </c>
      <c r="CX122" s="7" t="n">
        <v>0.03353667522404084</v>
      </c>
      <c r="CY122" s="7" t="n">
        <v>0.02488769851532696</v>
      </c>
      <c r="CZ122" s="7" t="n">
        <v>0.02488769851532696</v>
      </c>
      <c r="DA122" s="7" t="n">
        <v>0.02488769851532696</v>
      </c>
      <c r="DB122" s="7" t="n">
        <v>0.02488769851532696</v>
      </c>
      <c r="DC122" s="7" t="n">
        <v>0.03353667522404084</v>
      </c>
      <c r="DD122" s="7" t="n">
        <v>0.02488769851532696</v>
      </c>
      <c r="DE122" s="7" t="n">
        <v>0.03353667522404084</v>
      </c>
      <c r="DF122" s="7" t="n">
        <v>0.02488769851532696</v>
      </c>
      <c r="DG122" s="7" t="n">
        <v>0.02488769851532696</v>
      </c>
      <c r="DH122" s="7" t="n">
        <v>0.02488769851532696</v>
      </c>
      <c r="DI122" s="7" t="n">
        <v>0.02488769851532696</v>
      </c>
      <c r="DJ122" s="7" t="n">
        <v>0.02488769851532696</v>
      </c>
      <c r="DK122" s="7" t="n">
        <v>0.02488769851532696</v>
      </c>
      <c r="DL122" s="7" t="n">
        <v>0.02488769851532696</v>
      </c>
      <c r="DM122" s="7" t="n">
        <v>0.02488769851532696</v>
      </c>
      <c r="DN122" s="7" t="n">
        <v>0.02488769851532696</v>
      </c>
      <c r="DO122" s="7" t="n">
        <v>0.02488769851532696</v>
      </c>
      <c r="DP122" s="7" t="n">
        <v>0.02488769851532696</v>
      </c>
      <c r="DQ122" s="7" t="n">
        <v>0.02488769851532696</v>
      </c>
      <c r="DR122" s="7" t="n">
        <v>0.02488769851532696</v>
      </c>
      <c r="DS122" s="7" t="n">
        <v>0.02488769851532696</v>
      </c>
      <c r="DT122" s="7" t="n">
        <v>0.02488769851532696</v>
      </c>
      <c r="DU122" s="7" t="n">
        <v>0.02488769851532696</v>
      </c>
      <c r="DV122" s="7" t="n">
        <v>0.02488769851532696</v>
      </c>
      <c r="DW122" s="7" t="n">
        <v>0.02488769851532696</v>
      </c>
      <c r="DX122" s="7" t="n">
        <v>0.02488769851532696</v>
      </c>
      <c r="DY122" s="7" t="n">
        <v>0.02488769851532696</v>
      </c>
      <c r="DZ122" s="7" t="n">
        <v>0.02488769851532696</v>
      </c>
      <c r="EA122" s="7" t="n">
        <v>0.02488769851532696</v>
      </c>
      <c r="EB122" s="7" t="n">
        <v>0.02488769851532696</v>
      </c>
      <c r="EC122" s="7" t="n">
        <v>0.02488769851532696</v>
      </c>
      <c r="EE122" t="inlineStr">
        <is>
          <t>2023-07-13</t>
        </is>
      </c>
      <c r="EF122" t="n">
        <v>1.439369</v>
      </c>
      <c r="EG122" t="n">
        <v>1.433925</v>
      </c>
      <c r="EH122" t="n">
        <v>1.400264</v>
      </c>
      <c r="EI122" t="n">
        <v>1.400264</v>
      </c>
      <c r="EJ122" t="n">
        <v>1.439369</v>
      </c>
      <c r="EK122" t="n">
        <v>1.439369</v>
      </c>
      <c r="EL122" t="n">
        <v>1.433925</v>
      </c>
      <c r="EM122" t="n">
        <v>1.433925</v>
      </c>
      <c r="EN122" t="n">
        <v>1.439369</v>
      </c>
      <c r="EO122" t="n">
        <v>1.400264</v>
      </c>
    </row>
    <row r="123">
      <c r="A123" s="6" t="n">
        <v>45121</v>
      </c>
      <c r="B123" s="7" t="n">
        <v>-0.01967617673892773</v>
      </c>
      <c r="C123" s="7" t="n">
        <v>-0.01967617673892773</v>
      </c>
      <c r="D123" s="7" t="n">
        <v>-0.01967617673892773</v>
      </c>
      <c r="E123" s="7" t="n">
        <v>-0.01967617673892773</v>
      </c>
      <c r="F123" s="7" t="n">
        <v>-0.01967617673892773</v>
      </c>
      <c r="G123" s="7" t="n">
        <v>-0.01967617673892773</v>
      </c>
      <c r="H123" s="7" t="n">
        <v>-0.01967617673892773</v>
      </c>
      <c r="I123" s="7" t="n">
        <v>-0.01967617673892773</v>
      </c>
      <c r="J123" s="7" t="n">
        <v>-0.01967617673892773</v>
      </c>
      <c r="K123" s="7" t="n">
        <v>-0.01967617673892773</v>
      </c>
      <c r="L123" s="7" t="n">
        <v>-0.01967617673892773</v>
      </c>
      <c r="M123" s="7" t="n">
        <v>-0.01111688822348804</v>
      </c>
      <c r="N123" s="7" t="n">
        <v>-0.01967617673892773</v>
      </c>
      <c r="O123" s="7" t="n">
        <v>-0.01967617673892773</v>
      </c>
      <c r="P123" s="7" t="n">
        <v>-0.01967617673892773</v>
      </c>
      <c r="Q123" s="7" t="n">
        <v>-0.01967617673892773</v>
      </c>
      <c r="R123" s="7" t="n">
        <v>-0.01967617673892773</v>
      </c>
      <c r="S123" s="7" t="n">
        <v>-0.01967617673892773</v>
      </c>
      <c r="T123" s="7" t="n">
        <v>-0.01967617673892773</v>
      </c>
      <c r="U123" s="7" t="n">
        <v>-0.01967617673892773</v>
      </c>
      <c r="V123" s="7" t="n">
        <v>-0.01967617673892773</v>
      </c>
      <c r="W123" s="7" t="n">
        <v>-0.01967617673892773</v>
      </c>
      <c r="X123" s="7" t="n">
        <v>-0.01967617673892773</v>
      </c>
      <c r="Y123" s="7" t="n">
        <v>-0.01967617673892773</v>
      </c>
      <c r="Z123" s="7" t="n">
        <v>-0.01111688822348804</v>
      </c>
      <c r="AA123" s="7" t="n">
        <v>-0.01111688822348804</v>
      </c>
      <c r="AB123" s="7" t="n">
        <v>-0.01111688822348804</v>
      </c>
      <c r="AC123" s="7" t="n">
        <v>-0.01967617673892773</v>
      </c>
      <c r="AD123" s="7" t="n">
        <v>-0.01111688822348804</v>
      </c>
      <c r="AE123" s="7" t="n">
        <v>-0.01967617673892773</v>
      </c>
      <c r="AF123" s="7" t="n">
        <v>-0.01967617673892773</v>
      </c>
      <c r="AG123" s="7" t="n">
        <v>-0.01967617673892773</v>
      </c>
      <c r="AH123" s="7" t="n">
        <v>-0.01967617673892773</v>
      </c>
      <c r="AI123" s="7" t="n">
        <v>-0.01967617673892773</v>
      </c>
      <c r="AJ123" s="7" t="n">
        <v>-0.01111688822348804</v>
      </c>
      <c r="AK123" s="7" t="n">
        <v>-0.01111688822348804</v>
      </c>
      <c r="AL123" s="7" t="n">
        <v>-0.01111688822348804</v>
      </c>
      <c r="AM123" s="7" t="n">
        <v>-0.01111688822348804</v>
      </c>
      <c r="AN123" s="7" t="n">
        <v>-0.01111688822348804</v>
      </c>
      <c r="AO123" s="7" t="n">
        <v>-0.01111688822348804</v>
      </c>
      <c r="AP123" s="7" t="n">
        <v>-0.01111688822348804</v>
      </c>
      <c r="AQ123" s="7" t="n">
        <v>-0.01967617673892773</v>
      </c>
      <c r="AR123" s="7" t="n">
        <v>-0.01967617673892773</v>
      </c>
      <c r="AS123" s="7" t="n">
        <v>-0.01967617673892773</v>
      </c>
      <c r="AT123" s="7" t="n">
        <v>-0.01111688822348804</v>
      </c>
      <c r="AU123" s="7" t="n">
        <v>-0.01111688822348804</v>
      </c>
      <c r="AV123" s="7" t="n">
        <v>-0.01111688822348804</v>
      </c>
      <c r="AW123" s="7" t="n">
        <v>-0.01111688822348804</v>
      </c>
      <c r="AX123" s="7" t="n">
        <v>-0.01111688822348804</v>
      </c>
      <c r="AY123" s="7" t="n">
        <v>-0.01111688822348804</v>
      </c>
      <c r="AZ123" s="7" t="n">
        <v>-0.01967617673892773</v>
      </c>
      <c r="BA123" s="7" t="n">
        <v>-0.01967617673892773</v>
      </c>
      <c r="BB123" s="7" t="n">
        <v>-0.01111688822348804</v>
      </c>
      <c r="BC123" s="7" t="n">
        <v>-0.01111688822348804</v>
      </c>
      <c r="BD123" s="7" t="n">
        <v>-0.01111688822348804</v>
      </c>
      <c r="BE123" s="7" t="n">
        <v>-0.01111688822348804</v>
      </c>
      <c r="BF123" s="7" t="n">
        <v>-0.01111688822348804</v>
      </c>
      <c r="BG123" s="7" t="n">
        <v>-0.01111688822348804</v>
      </c>
      <c r="BH123" s="7" t="n">
        <v>-0.01111688822348804</v>
      </c>
      <c r="BI123" s="7" t="n">
        <v>-0.01111688822348804</v>
      </c>
      <c r="BJ123" s="7" t="n">
        <v>-0.01111688822348804</v>
      </c>
      <c r="BK123" s="7" t="n">
        <v>-0.01111688822348804</v>
      </c>
      <c r="BL123" s="7" t="n">
        <v>-0.01111688822348804</v>
      </c>
      <c r="BM123" s="7" t="n">
        <v>-0.01111688822348804</v>
      </c>
      <c r="BN123" s="7" t="n">
        <v>-0.01111688822348804</v>
      </c>
      <c r="BO123" s="7" t="n">
        <v>-0.01111688822348804</v>
      </c>
      <c r="BP123" s="7" t="n">
        <v>-0.01967617673892773</v>
      </c>
      <c r="BQ123" s="7" t="n">
        <v>-0.01967617673892773</v>
      </c>
      <c r="BR123" s="7" t="n">
        <v>-0.01967617673892773</v>
      </c>
      <c r="BS123" s="7" t="n">
        <v>-0.01967617673892773</v>
      </c>
      <c r="BT123" s="7" t="n">
        <v>-0.01967617673892773</v>
      </c>
      <c r="BU123" s="7" t="n">
        <v>-0.01967617673892773</v>
      </c>
      <c r="BV123" s="7" t="n">
        <v>-0.01111688822348804</v>
      </c>
      <c r="BW123" s="7" t="n">
        <v>-0.01111688822348804</v>
      </c>
      <c r="BX123" s="7" t="n">
        <v>-0.01967617673892773</v>
      </c>
      <c r="BY123" s="7" t="n">
        <v>-0.01967617673892773</v>
      </c>
      <c r="BZ123" s="7" t="n">
        <v>-0.01967617673892773</v>
      </c>
      <c r="CA123" s="7" t="n">
        <v>-0.01967617673892773</v>
      </c>
      <c r="CB123" s="7" t="n">
        <v>-0.01967617673892773</v>
      </c>
      <c r="CC123" s="7" t="n">
        <v>-0.01967617673892773</v>
      </c>
      <c r="CD123" s="7" t="n">
        <v>-0.01967617673892773</v>
      </c>
      <c r="CE123" s="7" t="n">
        <v>-0.01967617673892773</v>
      </c>
      <c r="CF123" s="7" t="n">
        <v>-0.01967617673892773</v>
      </c>
      <c r="CG123" s="7" t="n">
        <v>-0.01967617673892773</v>
      </c>
      <c r="CH123" s="7" t="n">
        <v>-0.01967617673892773</v>
      </c>
      <c r="CI123" s="7" t="n">
        <v>-0.01967617673892773</v>
      </c>
      <c r="CJ123" s="7" t="n">
        <v>-0.01967617673892773</v>
      </c>
      <c r="CK123" s="7" t="n">
        <v>-0.01967617673892773</v>
      </c>
      <c r="CL123" s="7" t="n">
        <v>-0.01967617673892773</v>
      </c>
      <c r="CM123" s="7" t="n">
        <v>-0.01967617673892773</v>
      </c>
      <c r="CN123" s="7" t="n">
        <v>-0.01967617673892773</v>
      </c>
      <c r="CO123" s="7" t="n">
        <v>-0.01967617673892773</v>
      </c>
      <c r="CP123" s="7" t="n">
        <v>-0.01967617673892773</v>
      </c>
      <c r="CQ123" s="7" t="n">
        <v>-0.01967617673892773</v>
      </c>
      <c r="CR123" s="7" t="n">
        <v>-0.01967617673892773</v>
      </c>
      <c r="CS123" s="7" t="n">
        <v>-0.01111688822348804</v>
      </c>
      <c r="CT123" s="7" t="n">
        <v>-0.01111688822348804</v>
      </c>
      <c r="CU123" s="7" t="n">
        <v>-0.01967617673892773</v>
      </c>
      <c r="CV123" s="7" t="n">
        <v>-0.01111688822348804</v>
      </c>
      <c r="CW123" s="7" t="n">
        <v>-0.01967617673892773</v>
      </c>
      <c r="CX123" s="7" t="n">
        <v>-0.01967617673892773</v>
      </c>
      <c r="CY123" s="7" t="n">
        <v>-0.01111688822348804</v>
      </c>
      <c r="CZ123" s="7" t="n">
        <v>-0.01111688822348804</v>
      </c>
      <c r="DA123" s="7" t="n">
        <v>-0.01111688822348804</v>
      </c>
      <c r="DB123" s="7" t="n">
        <v>-0.01111688822348804</v>
      </c>
      <c r="DC123" s="7" t="n">
        <v>-0.01967617673892773</v>
      </c>
      <c r="DD123" s="7" t="n">
        <v>-0.01111688822348804</v>
      </c>
      <c r="DE123" s="7" t="n">
        <v>-0.01967617673892773</v>
      </c>
      <c r="DF123" s="7" t="n">
        <v>-0.01111688822348804</v>
      </c>
      <c r="DG123" s="7" t="n">
        <v>-0.01111688822348804</v>
      </c>
      <c r="DH123" s="7" t="n">
        <v>-0.01111688822348804</v>
      </c>
      <c r="DI123" s="7" t="n">
        <v>-0.01111688822348804</v>
      </c>
      <c r="DJ123" s="7" t="n">
        <v>-0.01111688822348804</v>
      </c>
      <c r="DK123" s="7" t="n">
        <v>-0.01111688822348804</v>
      </c>
      <c r="DL123" s="7" t="n">
        <v>-0.01111688822348804</v>
      </c>
      <c r="DM123" s="7" t="n">
        <v>-0.01111688822348804</v>
      </c>
      <c r="DN123" s="7" t="n">
        <v>-0.01111688822348804</v>
      </c>
      <c r="DO123" s="7" t="n">
        <v>-0.01111688822348804</v>
      </c>
      <c r="DP123" s="7" t="n">
        <v>-0.01111688822348804</v>
      </c>
      <c r="DQ123" s="7" t="n">
        <v>-0.01111688822348804</v>
      </c>
      <c r="DR123" s="7" t="n">
        <v>-0.01111688822348804</v>
      </c>
      <c r="DS123" s="7" t="n">
        <v>-0.01111688822348804</v>
      </c>
      <c r="DT123" s="7" t="n">
        <v>-0.01111688822348804</v>
      </c>
      <c r="DU123" s="7" t="n">
        <v>-0.01111688822348804</v>
      </c>
      <c r="DV123" s="7" t="n">
        <v>-0.01111688822348804</v>
      </c>
      <c r="DW123" s="7" t="n">
        <v>-0.01111688822348804</v>
      </c>
      <c r="DX123" s="7" t="n">
        <v>-0.01111688822348804</v>
      </c>
      <c r="DY123" s="7" t="n">
        <v>-0.01111688822348804</v>
      </c>
      <c r="DZ123" s="7" t="n">
        <v>-0.01111688822348804</v>
      </c>
      <c r="EA123" s="7" t="n">
        <v>-0.01111688822348804</v>
      </c>
      <c r="EB123" s="7" t="n">
        <v>-0.01111688822348804</v>
      </c>
      <c r="EC123" s="7" t="n">
        <v>-0.01111688822348804</v>
      </c>
      <c r="EE123" t="inlineStr">
        <is>
          <t>2023-07-14</t>
        </is>
      </c>
      <c r="EF123" t="n">
        <v>1.411048</v>
      </c>
      <c r="EG123" t="n">
        <v>1.40571</v>
      </c>
      <c r="EH123" t="n">
        <v>1.372712</v>
      </c>
      <c r="EI123" t="n">
        <v>1.372712</v>
      </c>
      <c r="EJ123" t="n">
        <v>1.411048</v>
      </c>
      <c r="EK123" t="n">
        <v>1.411048</v>
      </c>
      <c r="EL123" t="n">
        <v>1.40571</v>
      </c>
      <c r="EM123" t="n">
        <v>1.40571</v>
      </c>
      <c r="EN123" t="n">
        <v>1.411048</v>
      </c>
      <c r="EO123" t="n">
        <v>1.372712</v>
      </c>
    </row>
    <row r="124">
      <c r="A124" s="6" t="n">
        <v>45124</v>
      </c>
      <c r="B124" s="7" t="n">
        <v>0.0171723801720332</v>
      </c>
      <c r="C124" s="7" t="n">
        <v>0.0171723801720332</v>
      </c>
      <c r="D124" s="7" t="n">
        <v>0.0171723801720332</v>
      </c>
      <c r="E124" s="7" t="n">
        <v>0.0171723801720332</v>
      </c>
      <c r="F124" s="7" t="n">
        <v>0.0171723801720332</v>
      </c>
      <c r="G124" s="7" t="n">
        <v>0.0171723801720332</v>
      </c>
      <c r="H124" s="7" t="n">
        <v>0.0171723801720332</v>
      </c>
      <c r="I124" s="7" t="n">
        <v>0.0171723801720332</v>
      </c>
      <c r="J124" s="7" t="n">
        <v>0.0171723801720332</v>
      </c>
      <c r="K124" s="7" t="n">
        <v>0.0171723801720332</v>
      </c>
      <c r="L124" s="7" t="n">
        <v>0.0171723801720332</v>
      </c>
      <c r="M124" s="7" t="n">
        <v>0.00983324418914093</v>
      </c>
      <c r="N124" s="7" t="n">
        <v>0.0171723801720332</v>
      </c>
      <c r="O124" s="7" t="n">
        <v>0.0171723801720332</v>
      </c>
      <c r="P124" s="7" t="n">
        <v>0.0171723801720332</v>
      </c>
      <c r="Q124" s="7" t="n">
        <v>0.0171723801720332</v>
      </c>
      <c r="R124" s="7" t="n">
        <v>0.0171723801720332</v>
      </c>
      <c r="S124" s="7" t="n">
        <v>0.0171723801720332</v>
      </c>
      <c r="T124" s="7" t="n">
        <v>0.0171723801720332</v>
      </c>
      <c r="U124" s="7" t="n">
        <v>0.0171723801720332</v>
      </c>
      <c r="V124" s="7" t="n">
        <v>0.0171723801720332</v>
      </c>
      <c r="W124" s="7" t="n">
        <v>0.0171723801720332</v>
      </c>
      <c r="X124" s="7" t="n">
        <v>0.0171723801720332</v>
      </c>
      <c r="Y124" s="7" t="n">
        <v>0.0171723801720332</v>
      </c>
      <c r="Z124" s="7" t="n">
        <v>0.00983324418914093</v>
      </c>
      <c r="AA124" s="7" t="n">
        <v>0.00983324418914093</v>
      </c>
      <c r="AB124" s="7" t="n">
        <v>0.00983324418914093</v>
      </c>
      <c r="AC124" s="7" t="n">
        <v>0.0171723801720332</v>
      </c>
      <c r="AD124" s="7" t="n">
        <v>0.00983324418914093</v>
      </c>
      <c r="AE124" s="7" t="n">
        <v>0.0171723801720332</v>
      </c>
      <c r="AF124" s="7" t="n">
        <v>0.0171723801720332</v>
      </c>
      <c r="AG124" s="7" t="n">
        <v>0.0171723801720332</v>
      </c>
      <c r="AH124" s="7" t="n">
        <v>0.0171723801720332</v>
      </c>
      <c r="AI124" s="7" t="n">
        <v>0.0171723801720332</v>
      </c>
      <c r="AJ124" s="7" t="n">
        <v>0.00983324418914093</v>
      </c>
      <c r="AK124" s="7" t="n">
        <v>0.00983324418914093</v>
      </c>
      <c r="AL124" s="7" t="n">
        <v>0.00983324418914093</v>
      </c>
      <c r="AM124" s="7" t="n">
        <v>0.00983324418914093</v>
      </c>
      <c r="AN124" s="7" t="n">
        <v>0.00983324418914093</v>
      </c>
      <c r="AO124" s="7" t="n">
        <v>0.00983324418914093</v>
      </c>
      <c r="AP124" s="7" t="n">
        <v>0.00983324418914093</v>
      </c>
      <c r="AQ124" s="7" t="n">
        <v>0.0171723801720332</v>
      </c>
      <c r="AR124" s="7" t="n">
        <v>0.0171723801720332</v>
      </c>
      <c r="AS124" s="7" t="n">
        <v>0.0171723801720332</v>
      </c>
      <c r="AT124" s="7" t="n">
        <v>0.00983324418914093</v>
      </c>
      <c r="AU124" s="7" t="n">
        <v>0.00983324418914093</v>
      </c>
      <c r="AV124" s="7" t="n">
        <v>0.00983324418914093</v>
      </c>
      <c r="AW124" s="7" t="n">
        <v>0.00983324418914093</v>
      </c>
      <c r="AX124" s="7" t="n">
        <v>0.00983324418914093</v>
      </c>
      <c r="AY124" s="7" t="n">
        <v>0.00983324418914093</v>
      </c>
      <c r="AZ124" s="7" t="n">
        <v>0.0171723801720332</v>
      </c>
      <c r="BA124" s="7" t="n">
        <v>0.0171723801720332</v>
      </c>
      <c r="BB124" s="7" t="n">
        <v>0.00983324418914093</v>
      </c>
      <c r="BC124" s="7" t="n">
        <v>0.00983324418914093</v>
      </c>
      <c r="BD124" s="7" t="n">
        <v>0.00983324418914093</v>
      </c>
      <c r="BE124" s="7" t="n">
        <v>0.00983324418914093</v>
      </c>
      <c r="BF124" s="7" t="n">
        <v>0.00983324418914093</v>
      </c>
      <c r="BG124" s="7" t="n">
        <v>0.00983324418914093</v>
      </c>
      <c r="BH124" s="7" t="n">
        <v>0.00983324418914093</v>
      </c>
      <c r="BI124" s="7" t="n">
        <v>0.00983324418914093</v>
      </c>
      <c r="BJ124" s="7" t="n">
        <v>0.00983324418914093</v>
      </c>
      <c r="BK124" s="7" t="n">
        <v>0.00983324418914093</v>
      </c>
      <c r="BL124" s="7" t="n">
        <v>0.00983324418914093</v>
      </c>
      <c r="BM124" s="7" t="n">
        <v>0.00983324418914093</v>
      </c>
      <c r="BN124" s="7" t="n">
        <v>0.00983324418914093</v>
      </c>
      <c r="BO124" s="7" t="n">
        <v>0.00983324418914093</v>
      </c>
      <c r="BP124" s="7" t="n">
        <v>0.0171723801720332</v>
      </c>
      <c r="BQ124" s="7" t="n">
        <v>0.0171723801720332</v>
      </c>
      <c r="BR124" s="7" t="n">
        <v>0.0171723801720332</v>
      </c>
      <c r="BS124" s="7" t="n">
        <v>0.0171723801720332</v>
      </c>
      <c r="BT124" s="7" t="n">
        <v>0.0171723801720332</v>
      </c>
      <c r="BU124" s="7" t="n">
        <v>0.0171723801720332</v>
      </c>
      <c r="BV124" s="7" t="n">
        <v>0.009833244189140933</v>
      </c>
      <c r="BW124" s="7" t="n">
        <v>0.009833244189140933</v>
      </c>
      <c r="BX124" s="7" t="n">
        <v>0.0171723801720332</v>
      </c>
      <c r="BY124" s="7" t="n">
        <v>0.0171723801720332</v>
      </c>
      <c r="BZ124" s="7" t="n">
        <v>0.0171723801720332</v>
      </c>
      <c r="CA124" s="7" t="n">
        <v>0.0171723801720332</v>
      </c>
      <c r="CB124" s="7" t="n">
        <v>0.0171723801720332</v>
      </c>
      <c r="CC124" s="7" t="n">
        <v>0.0171723801720332</v>
      </c>
      <c r="CD124" s="7" t="n">
        <v>0.0171723801720332</v>
      </c>
      <c r="CE124" s="7" t="n">
        <v>0.0171723801720332</v>
      </c>
      <c r="CF124" s="7" t="n">
        <v>0.0171723801720332</v>
      </c>
      <c r="CG124" s="7" t="n">
        <v>0.0171723801720332</v>
      </c>
      <c r="CH124" s="7" t="n">
        <v>0.0171723801720332</v>
      </c>
      <c r="CI124" s="7" t="n">
        <v>0.0171723801720332</v>
      </c>
      <c r="CJ124" s="7" t="n">
        <v>0.0171723801720332</v>
      </c>
      <c r="CK124" s="7" t="n">
        <v>0.0171723801720332</v>
      </c>
      <c r="CL124" s="7" t="n">
        <v>0.0171723801720332</v>
      </c>
      <c r="CM124" s="7" t="n">
        <v>0.0171723801720332</v>
      </c>
      <c r="CN124" s="7" t="n">
        <v>0.0171723801720332</v>
      </c>
      <c r="CO124" s="7" t="n">
        <v>0.0171723801720332</v>
      </c>
      <c r="CP124" s="7" t="n">
        <v>0.0171723801720332</v>
      </c>
      <c r="CQ124" s="7" t="n">
        <v>0.0171723801720332</v>
      </c>
      <c r="CR124" s="7" t="n">
        <v>0.0171723801720332</v>
      </c>
      <c r="CS124" s="7" t="n">
        <v>0.00983324418914093</v>
      </c>
      <c r="CT124" s="7" t="n">
        <v>0.00983324418914093</v>
      </c>
      <c r="CU124" s="7" t="n">
        <v>0.0171723801720332</v>
      </c>
      <c r="CV124" s="7" t="n">
        <v>0.00983324418914093</v>
      </c>
      <c r="CW124" s="7" t="n">
        <v>0.0171723801720332</v>
      </c>
      <c r="CX124" s="7" t="n">
        <v>0.0171723801720332</v>
      </c>
      <c r="CY124" s="7" t="n">
        <v>0.00983324418914093</v>
      </c>
      <c r="CZ124" s="7" t="n">
        <v>0.00983324418914093</v>
      </c>
      <c r="DA124" s="7" t="n">
        <v>0.00983324418914093</v>
      </c>
      <c r="DB124" s="7" t="n">
        <v>0.00983324418914093</v>
      </c>
      <c r="DC124" s="7" t="n">
        <v>0.0171723801720332</v>
      </c>
      <c r="DD124" s="7" t="n">
        <v>0.00983324418914093</v>
      </c>
      <c r="DE124" s="7" t="n">
        <v>0.0171723801720332</v>
      </c>
      <c r="DF124" s="7" t="n">
        <v>0.00983324418914093</v>
      </c>
      <c r="DG124" s="7" t="n">
        <v>0.00983324418914093</v>
      </c>
      <c r="DH124" s="7" t="n">
        <v>0.00983324418914093</v>
      </c>
      <c r="DI124" s="7" t="n">
        <v>0.00983324418914093</v>
      </c>
      <c r="DJ124" s="7" t="n">
        <v>0.00983324418914093</v>
      </c>
      <c r="DK124" s="7" t="n">
        <v>0.00983324418914093</v>
      </c>
      <c r="DL124" s="7" t="n">
        <v>0.00983324418914093</v>
      </c>
      <c r="DM124" s="7" t="n">
        <v>0.00983324418914093</v>
      </c>
      <c r="DN124" s="7" t="n">
        <v>0.00983324418914093</v>
      </c>
      <c r="DO124" s="7" t="n">
        <v>0.00983324418914093</v>
      </c>
      <c r="DP124" s="7" t="n">
        <v>0.00983324418914093</v>
      </c>
      <c r="DQ124" s="7" t="n">
        <v>0.00983324418914093</v>
      </c>
      <c r="DR124" s="7" t="n">
        <v>0.00983324418914093</v>
      </c>
      <c r="DS124" s="7" t="n">
        <v>0.00983324418914093</v>
      </c>
      <c r="DT124" s="7" t="n">
        <v>0.00983324418914093</v>
      </c>
      <c r="DU124" s="7" t="n">
        <v>0.00983324418914093</v>
      </c>
      <c r="DV124" s="7" t="n">
        <v>0.00983324418914093</v>
      </c>
      <c r="DW124" s="7" t="n">
        <v>0.00983324418914093</v>
      </c>
      <c r="DX124" s="7" t="n">
        <v>0.00983324418914093</v>
      </c>
      <c r="DY124" s="7" t="n">
        <v>0.00983324418914093</v>
      </c>
      <c r="DZ124" s="7" t="n">
        <v>0.00983324418914093</v>
      </c>
      <c r="EA124" s="7" t="n">
        <v>0.00983324418914093</v>
      </c>
      <c r="EB124" s="7" t="n">
        <v>0.00983324418914093</v>
      </c>
      <c r="EC124" s="7" t="n">
        <v>0.00983324418914093</v>
      </c>
      <c r="EE124" t="inlineStr">
        <is>
          <t>2023-07-17</t>
        </is>
      </c>
      <c r="EF124" t="n">
        <v>1.435279</v>
      </c>
      <c r="EG124" t="n">
        <v>1.42985</v>
      </c>
      <c r="EH124" t="n">
        <v>1.396285</v>
      </c>
      <c r="EI124" t="n">
        <v>1.396285</v>
      </c>
      <c r="EJ124" t="n">
        <v>1.435279</v>
      </c>
      <c r="EK124" t="n">
        <v>1.435279</v>
      </c>
      <c r="EL124" t="n">
        <v>1.42985</v>
      </c>
      <c r="EM124" t="n">
        <v>1.42985</v>
      </c>
      <c r="EN124" t="n">
        <v>1.435279</v>
      </c>
      <c r="EO124" t="n">
        <v>1.396285</v>
      </c>
    </row>
    <row r="125">
      <c r="A125" s="6" t="n">
        <v>45125</v>
      </c>
      <c r="B125" s="7" t="n">
        <v>0.008444137194419254</v>
      </c>
      <c r="C125" s="7" t="n">
        <v>0.008444137194419254</v>
      </c>
      <c r="D125" s="7" t="n">
        <v>0.008444137194419254</v>
      </c>
      <c r="E125" s="7" t="n">
        <v>0.008444137194419254</v>
      </c>
      <c r="F125" s="7" t="n">
        <v>0.008444137194419254</v>
      </c>
      <c r="G125" s="7" t="n">
        <v>0.008444137194419254</v>
      </c>
      <c r="H125" s="7" t="n">
        <v>0.008444137194419254</v>
      </c>
      <c r="I125" s="7" t="n">
        <v>0.008444137194419254</v>
      </c>
      <c r="J125" s="7" t="n">
        <v>0.008444137194419254</v>
      </c>
      <c r="K125" s="7" t="n">
        <v>0.008444137194419254</v>
      </c>
      <c r="L125" s="7" t="n">
        <v>0.008444137194419254</v>
      </c>
      <c r="M125" s="7" t="n">
        <v>0.0104104884443672</v>
      </c>
      <c r="N125" s="7" t="n">
        <v>0.008444137194419254</v>
      </c>
      <c r="O125" s="7" t="n">
        <v>0.008444137194419254</v>
      </c>
      <c r="P125" s="7" t="n">
        <v>0.008444137194419254</v>
      </c>
      <c r="Q125" s="7" t="n">
        <v>0.008444137194419254</v>
      </c>
      <c r="R125" s="7" t="n">
        <v>0.008444137194419254</v>
      </c>
      <c r="S125" s="7" t="n">
        <v>0.008444137194419254</v>
      </c>
      <c r="T125" s="7" t="n">
        <v>0.008444137194419254</v>
      </c>
      <c r="U125" s="7" t="n">
        <v>0.008444137194419254</v>
      </c>
      <c r="V125" s="7" t="n">
        <v>0.008444137194419254</v>
      </c>
      <c r="W125" s="7" t="n">
        <v>0.008444137194419254</v>
      </c>
      <c r="X125" s="7" t="n">
        <v>0.008444137194419254</v>
      </c>
      <c r="Y125" s="7" t="n">
        <v>0.008444137194419254</v>
      </c>
      <c r="Z125" s="7" t="n">
        <v>0.0104104884443672</v>
      </c>
      <c r="AA125" s="7" t="n">
        <v>0.0104104884443672</v>
      </c>
      <c r="AB125" s="7" t="n">
        <v>0.0104104884443672</v>
      </c>
      <c r="AC125" s="7" t="n">
        <v>0.008444137194419254</v>
      </c>
      <c r="AD125" s="7" t="n">
        <v>0.0104104884443672</v>
      </c>
      <c r="AE125" s="7" t="n">
        <v>0.008444137194419254</v>
      </c>
      <c r="AF125" s="7" t="n">
        <v>0.008444137194419254</v>
      </c>
      <c r="AG125" s="7" t="n">
        <v>0.008444137194419254</v>
      </c>
      <c r="AH125" s="7" t="n">
        <v>0.008444137194419254</v>
      </c>
      <c r="AI125" s="7" t="n">
        <v>0.008444137194419254</v>
      </c>
      <c r="AJ125" s="7" t="n">
        <v>0.0104104884443672</v>
      </c>
      <c r="AK125" s="7" t="n">
        <v>0.0104104884443672</v>
      </c>
      <c r="AL125" s="7" t="n">
        <v>0.0104104884443672</v>
      </c>
      <c r="AM125" s="7" t="n">
        <v>0.0104104884443672</v>
      </c>
      <c r="AN125" s="7" t="n">
        <v>0.0104104884443672</v>
      </c>
      <c r="AO125" s="7" t="n">
        <v>0.0104104884443672</v>
      </c>
      <c r="AP125" s="7" t="n">
        <v>0.0104104884443672</v>
      </c>
      <c r="AQ125" s="7" t="n">
        <v>0.008444137194419254</v>
      </c>
      <c r="AR125" s="7" t="n">
        <v>0.008444137194419254</v>
      </c>
      <c r="AS125" s="7" t="n">
        <v>0.008444137194419254</v>
      </c>
      <c r="AT125" s="7" t="n">
        <v>0.0104104884443672</v>
      </c>
      <c r="AU125" s="7" t="n">
        <v>0.0104104884443672</v>
      </c>
      <c r="AV125" s="7" t="n">
        <v>0.0104104884443672</v>
      </c>
      <c r="AW125" s="7" t="n">
        <v>0.0104104884443672</v>
      </c>
      <c r="AX125" s="7" t="n">
        <v>0.0104104884443672</v>
      </c>
      <c r="AY125" s="7" t="n">
        <v>0.0104104884443672</v>
      </c>
      <c r="AZ125" s="7" t="n">
        <v>0.008444137194419254</v>
      </c>
      <c r="BA125" s="7" t="n">
        <v>0.008444137194419254</v>
      </c>
      <c r="BB125" s="7" t="n">
        <v>0.0104104884443672</v>
      </c>
      <c r="BC125" s="7" t="n">
        <v>0.0104104884443672</v>
      </c>
      <c r="BD125" s="7" t="n">
        <v>0.0104104884443672</v>
      </c>
      <c r="BE125" s="7" t="n">
        <v>0.0104104884443672</v>
      </c>
      <c r="BF125" s="7" t="n">
        <v>0.0104104884443672</v>
      </c>
      <c r="BG125" s="7" t="n">
        <v>0.0104104884443672</v>
      </c>
      <c r="BH125" s="7" t="n">
        <v>0.0104104884443672</v>
      </c>
      <c r="BI125" s="7" t="n">
        <v>0.0104104884443672</v>
      </c>
      <c r="BJ125" s="7" t="n">
        <v>0.0104104884443672</v>
      </c>
      <c r="BK125" s="7" t="n">
        <v>0.0104104884443672</v>
      </c>
      <c r="BL125" s="7" t="n">
        <v>0.0104104884443672</v>
      </c>
      <c r="BM125" s="7" t="n">
        <v>0.0104104884443672</v>
      </c>
      <c r="BN125" s="7" t="n">
        <v>0.0104104884443672</v>
      </c>
      <c r="BO125" s="7" t="n">
        <v>0.0104104884443672</v>
      </c>
      <c r="BP125" s="7" t="n">
        <v>0.008444137194419254</v>
      </c>
      <c r="BQ125" s="7" t="n">
        <v>0.008444137194419254</v>
      </c>
      <c r="BR125" s="7" t="n">
        <v>0.008444137194419254</v>
      </c>
      <c r="BS125" s="7" t="n">
        <v>0.008444137194419254</v>
      </c>
      <c r="BT125" s="7" t="n">
        <v>0.008444137194419254</v>
      </c>
      <c r="BU125" s="7" t="n">
        <v>0.008444137194419254</v>
      </c>
      <c r="BV125" s="7" t="n">
        <v>0.01041048844436721</v>
      </c>
      <c r="BW125" s="7" t="n">
        <v>0.01041048844436721</v>
      </c>
      <c r="BX125" s="7" t="n">
        <v>0.008444137194419254</v>
      </c>
      <c r="BY125" s="7" t="n">
        <v>0.008444137194419254</v>
      </c>
      <c r="BZ125" s="7" t="n">
        <v>0.008444137194419254</v>
      </c>
      <c r="CA125" s="7" t="n">
        <v>0.008444137194419254</v>
      </c>
      <c r="CB125" s="7" t="n">
        <v>0.008444137194419254</v>
      </c>
      <c r="CC125" s="7" t="n">
        <v>0.008444137194419254</v>
      </c>
      <c r="CD125" s="7" t="n">
        <v>0.008444137194419254</v>
      </c>
      <c r="CE125" s="7" t="n">
        <v>0.008444137194419254</v>
      </c>
      <c r="CF125" s="7" t="n">
        <v>0.008444137194419254</v>
      </c>
      <c r="CG125" s="7" t="n">
        <v>0.008444137194419254</v>
      </c>
      <c r="CH125" s="7" t="n">
        <v>0.008444137194419254</v>
      </c>
      <c r="CI125" s="7" t="n">
        <v>0.008444137194419254</v>
      </c>
      <c r="CJ125" s="7" t="n">
        <v>0.008444137194419254</v>
      </c>
      <c r="CK125" s="7" t="n">
        <v>0.008444137194419254</v>
      </c>
      <c r="CL125" s="7" t="n">
        <v>0.008444137194419254</v>
      </c>
      <c r="CM125" s="7" t="n">
        <v>0.008444137194419254</v>
      </c>
      <c r="CN125" s="7" t="n">
        <v>0.008444137194419254</v>
      </c>
      <c r="CO125" s="7" t="n">
        <v>0.008444137194419254</v>
      </c>
      <c r="CP125" s="7" t="n">
        <v>0.008444137194419254</v>
      </c>
      <c r="CQ125" s="7" t="n">
        <v>0.008444137194419254</v>
      </c>
      <c r="CR125" s="7" t="n">
        <v>0.008444137194419254</v>
      </c>
      <c r="CS125" s="7" t="n">
        <v>0.0104104884443672</v>
      </c>
      <c r="CT125" s="7" t="n">
        <v>0.0104104884443672</v>
      </c>
      <c r="CU125" s="7" t="n">
        <v>0.008444137194419254</v>
      </c>
      <c r="CV125" s="7" t="n">
        <v>0.0104104884443672</v>
      </c>
      <c r="CW125" s="7" t="n">
        <v>0.008444137194419254</v>
      </c>
      <c r="CX125" s="7" t="n">
        <v>0.008444137194419254</v>
      </c>
      <c r="CY125" s="7" t="n">
        <v>0.0104104884443672</v>
      </c>
      <c r="CZ125" s="7" t="n">
        <v>0.0104104884443672</v>
      </c>
      <c r="DA125" s="7" t="n">
        <v>0.0104104884443672</v>
      </c>
      <c r="DB125" s="7" t="n">
        <v>0.0104104884443672</v>
      </c>
      <c r="DC125" s="7" t="n">
        <v>0.008444137194419254</v>
      </c>
      <c r="DD125" s="7" t="n">
        <v>0.0104104884443672</v>
      </c>
      <c r="DE125" s="7" t="n">
        <v>0.008444137194419254</v>
      </c>
      <c r="DF125" s="7" t="n">
        <v>0.0104104884443672</v>
      </c>
      <c r="DG125" s="7" t="n">
        <v>0.0104104884443672</v>
      </c>
      <c r="DH125" s="7" t="n">
        <v>0.0104104884443672</v>
      </c>
      <c r="DI125" s="7" t="n">
        <v>0.0104104884443672</v>
      </c>
      <c r="DJ125" s="7" t="n">
        <v>0.0104104884443672</v>
      </c>
      <c r="DK125" s="7" t="n">
        <v>0.0104104884443672</v>
      </c>
      <c r="DL125" s="7" t="n">
        <v>0.0104104884443672</v>
      </c>
      <c r="DM125" s="7" t="n">
        <v>0.0104104884443672</v>
      </c>
      <c r="DN125" s="7" t="n">
        <v>0.0104104884443672</v>
      </c>
      <c r="DO125" s="7" t="n">
        <v>0.0104104884443672</v>
      </c>
      <c r="DP125" s="7" t="n">
        <v>0.0104104884443672</v>
      </c>
      <c r="DQ125" s="7" t="n">
        <v>0.0104104884443672</v>
      </c>
      <c r="DR125" s="7" t="n">
        <v>0.0104104884443672</v>
      </c>
      <c r="DS125" s="7" t="n">
        <v>0.0104104884443672</v>
      </c>
      <c r="DT125" s="7" t="n">
        <v>0.0104104884443672</v>
      </c>
      <c r="DU125" s="7" t="n">
        <v>0.0104104884443672</v>
      </c>
      <c r="DV125" s="7" t="n">
        <v>0.0104104884443672</v>
      </c>
      <c r="DW125" s="7" t="n">
        <v>0.0104104884443672</v>
      </c>
      <c r="DX125" s="7" t="n">
        <v>0.0104104884443672</v>
      </c>
      <c r="DY125" s="7" t="n">
        <v>0.0104104884443672</v>
      </c>
      <c r="DZ125" s="7" t="n">
        <v>0.0104104884443672</v>
      </c>
      <c r="EA125" s="7" t="n">
        <v>0.0104104884443672</v>
      </c>
      <c r="EB125" s="7" t="n">
        <v>0.0104104884443672</v>
      </c>
      <c r="EC125" s="7" t="n">
        <v>0.0104104884443672</v>
      </c>
      <c r="EE125" t="inlineStr">
        <is>
          <t>2023-07-18</t>
        </is>
      </c>
      <c r="EF125" t="n">
        <v>1.447398</v>
      </c>
      <c r="EG125" t="n">
        <v>1.441924</v>
      </c>
      <c r="EH125" t="n">
        <v>1.408076</v>
      </c>
      <c r="EI125" t="n">
        <v>1.408076</v>
      </c>
      <c r="EJ125" t="n">
        <v>1.447398</v>
      </c>
      <c r="EK125" t="n">
        <v>1.447398</v>
      </c>
      <c r="EL125" t="n">
        <v>1.441924</v>
      </c>
      <c r="EM125" t="n">
        <v>1.441924</v>
      </c>
      <c r="EN125" t="n">
        <v>1.447398</v>
      </c>
      <c r="EO125" t="n">
        <v>1.408076</v>
      </c>
    </row>
    <row r="126">
      <c r="A126" s="6" t="n">
        <v>45126</v>
      </c>
      <c r="B126" s="7" t="n">
        <v>-0.007166115202891754</v>
      </c>
      <c r="C126" s="7" t="n">
        <v>-0.007166115202891754</v>
      </c>
      <c r="D126" s="7" t="n">
        <v>-0.007166115202891754</v>
      </c>
      <c r="E126" s="7" t="n">
        <v>-0.007166115202891754</v>
      </c>
      <c r="F126" s="7" t="n">
        <v>-0.007166115202891754</v>
      </c>
      <c r="G126" s="7" t="n">
        <v>-0.007166115202891754</v>
      </c>
      <c r="H126" s="7" t="n">
        <v>-0.007166115202891754</v>
      </c>
      <c r="I126" s="7" t="n">
        <v>-0.007166115202891754</v>
      </c>
      <c r="J126" s="7" t="n">
        <v>-0.007166115202891754</v>
      </c>
      <c r="K126" s="7" t="n">
        <v>-0.007166115202891754</v>
      </c>
      <c r="L126" s="7" t="n">
        <v>-0.007166115202891754</v>
      </c>
      <c r="M126" s="7" t="n">
        <v>0.007485923941152129</v>
      </c>
      <c r="N126" s="7" t="n">
        <v>-0.007166115202891754</v>
      </c>
      <c r="O126" s="7" t="n">
        <v>-0.007166115202891754</v>
      </c>
      <c r="P126" s="7" t="n">
        <v>-0.007166115202891754</v>
      </c>
      <c r="Q126" s="7" t="n">
        <v>-0.007166115202891754</v>
      </c>
      <c r="R126" s="7" t="n">
        <v>-0.007166115202891754</v>
      </c>
      <c r="S126" s="7" t="n">
        <v>-0.007166115202891754</v>
      </c>
      <c r="T126" s="7" t="n">
        <v>-0.007166115202891754</v>
      </c>
      <c r="U126" s="7" t="n">
        <v>-0.007166115202891754</v>
      </c>
      <c r="V126" s="7" t="n">
        <v>-0.007166115202891754</v>
      </c>
      <c r="W126" s="7" t="n">
        <v>-0.007166115202891754</v>
      </c>
      <c r="X126" s="7" t="n">
        <v>-0.007166115202891754</v>
      </c>
      <c r="Y126" s="7" t="n">
        <v>-0.007166115202891754</v>
      </c>
      <c r="Z126" s="7" t="n">
        <v>0.007485923941152129</v>
      </c>
      <c r="AA126" s="7" t="n">
        <v>0.007485923941152129</v>
      </c>
      <c r="AB126" s="7" t="n">
        <v>0.007485923941152129</v>
      </c>
      <c r="AC126" s="7" t="n">
        <v>-0.007166115202891754</v>
      </c>
      <c r="AD126" s="7" t="n">
        <v>0.007485923941152129</v>
      </c>
      <c r="AE126" s="7" t="n">
        <v>-0.007166115202891754</v>
      </c>
      <c r="AF126" s="7" t="n">
        <v>-0.007166115202891754</v>
      </c>
      <c r="AG126" s="7" t="n">
        <v>-0.007166115202891754</v>
      </c>
      <c r="AH126" s="7" t="n">
        <v>-0.007166115202891754</v>
      </c>
      <c r="AI126" s="7" t="n">
        <v>-0.007166115202891754</v>
      </c>
      <c r="AJ126" s="7" t="n">
        <v>0.007485923941152129</v>
      </c>
      <c r="AK126" s="7" t="n">
        <v>0.007485923941152129</v>
      </c>
      <c r="AL126" s="7" t="n">
        <v>0.007485923941152129</v>
      </c>
      <c r="AM126" s="7" t="n">
        <v>0.007485923941152129</v>
      </c>
      <c r="AN126" s="7" t="n">
        <v>0.007485923941152129</v>
      </c>
      <c r="AO126" s="7" t="n">
        <v>0.007485923941152129</v>
      </c>
      <c r="AP126" s="7" t="n">
        <v>0.007485923941152129</v>
      </c>
      <c r="AQ126" s="7" t="n">
        <v>-0.007166115202891754</v>
      </c>
      <c r="AR126" s="7" t="n">
        <v>-0.007166115202891754</v>
      </c>
      <c r="AS126" s="7" t="n">
        <v>-0.007166115202891754</v>
      </c>
      <c r="AT126" s="7" t="n">
        <v>0.007485923941152129</v>
      </c>
      <c r="AU126" s="7" t="n">
        <v>0.007485923941152129</v>
      </c>
      <c r="AV126" s="7" t="n">
        <v>0.007485923941152129</v>
      </c>
      <c r="AW126" s="7" t="n">
        <v>0.007485923941152129</v>
      </c>
      <c r="AX126" s="7" t="n">
        <v>0.007485923941152129</v>
      </c>
      <c r="AY126" s="7" t="n">
        <v>0.007485923941152129</v>
      </c>
      <c r="AZ126" s="7" t="n">
        <v>-0.007166115202891754</v>
      </c>
      <c r="BA126" s="7" t="n">
        <v>-0.007166115202891754</v>
      </c>
      <c r="BB126" s="7" t="n">
        <v>0.007485923941152129</v>
      </c>
      <c r="BC126" s="7" t="n">
        <v>0.007485923941152129</v>
      </c>
      <c r="BD126" s="7" t="n">
        <v>0.007485923941152129</v>
      </c>
      <c r="BE126" s="7" t="n">
        <v>0.007485923941152129</v>
      </c>
      <c r="BF126" s="7" t="n">
        <v>0.007485923941152129</v>
      </c>
      <c r="BG126" s="7" t="n">
        <v>0.007485923941152129</v>
      </c>
      <c r="BH126" s="7" t="n">
        <v>0.007485923941152129</v>
      </c>
      <c r="BI126" s="7" t="n">
        <v>0.007485923941152129</v>
      </c>
      <c r="BJ126" s="7" t="n">
        <v>0.007485923941152129</v>
      </c>
      <c r="BK126" s="7" t="n">
        <v>0.007485923941152129</v>
      </c>
      <c r="BL126" s="7" t="n">
        <v>0.007485923941152129</v>
      </c>
      <c r="BM126" s="7" t="n">
        <v>0.007485923941152129</v>
      </c>
      <c r="BN126" s="7" t="n">
        <v>0.007485923941152129</v>
      </c>
      <c r="BO126" s="7" t="n">
        <v>0.007485923941152129</v>
      </c>
      <c r="BP126" s="7" t="n">
        <v>-0.007166115202891754</v>
      </c>
      <c r="BQ126" s="7" t="n">
        <v>-0.007166115202891754</v>
      </c>
      <c r="BR126" s="7" t="n">
        <v>-0.007166115202891754</v>
      </c>
      <c r="BS126" s="7" t="n">
        <v>-0.007166115202891754</v>
      </c>
      <c r="BT126" s="7" t="n">
        <v>-0.007166115202891754</v>
      </c>
      <c r="BU126" s="7" t="n">
        <v>-0.007166115202891754</v>
      </c>
      <c r="BV126" s="7" t="n">
        <v>0.007485923941152131</v>
      </c>
      <c r="BW126" s="7" t="n">
        <v>0.007485923941152131</v>
      </c>
      <c r="BX126" s="7" t="n">
        <v>-0.007166115202891754</v>
      </c>
      <c r="BY126" s="7" t="n">
        <v>-0.007166115202891754</v>
      </c>
      <c r="BZ126" s="7" t="n">
        <v>-0.007166115202891754</v>
      </c>
      <c r="CA126" s="7" t="n">
        <v>-0.007166115202891754</v>
      </c>
      <c r="CB126" s="7" t="n">
        <v>-0.007166115202891754</v>
      </c>
      <c r="CC126" s="7" t="n">
        <v>-0.007166115202891754</v>
      </c>
      <c r="CD126" s="7" t="n">
        <v>-0.007166115202891754</v>
      </c>
      <c r="CE126" s="7" t="n">
        <v>-0.007166115202891754</v>
      </c>
      <c r="CF126" s="7" t="n">
        <v>-0.007166115202891754</v>
      </c>
      <c r="CG126" s="7" t="n">
        <v>-0.007166115202891754</v>
      </c>
      <c r="CH126" s="7" t="n">
        <v>-0.007166115202891754</v>
      </c>
      <c r="CI126" s="7" t="n">
        <v>-0.007166115202891754</v>
      </c>
      <c r="CJ126" s="7" t="n">
        <v>-0.007166115202891754</v>
      </c>
      <c r="CK126" s="7" t="n">
        <v>-0.007166115202891754</v>
      </c>
      <c r="CL126" s="7" t="n">
        <v>-0.007166115202891754</v>
      </c>
      <c r="CM126" s="7" t="n">
        <v>-0.007166115202891754</v>
      </c>
      <c r="CN126" s="7" t="n">
        <v>-0.007166115202891754</v>
      </c>
      <c r="CO126" s="7" t="n">
        <v>-0.007166115202891754</v>
      </c>
      <c r="CP126" s="7" t="n">
        <v>-0.007166115202891754</v>
      </c>
      <c r="CQ126" s="7" t="n">
        <v>-0.007166115202891754</v>
      </c>
      <c r="CR126" s="7" t="n">
        <v>-0.007166115202891754</v>
      </c>
      <c r="CS126" s="7" t="n">
        <v>0.007485923941152129</v>
      </c>
      <c r="CT126" s="7" t="n">
        <v>0.007485923941152129</v>
      </c>
      <c r="CU126" s="7" t="n">
        <v>-0.007166115202891754</v>
      </c>
      <c r="CV126" s="7" t="n">
        <v>0.007485923941152129</v>
      </c>
      <c r="CW126" s="7" t="n">
        <v>-0.007166115202891754</v>
      </c>
      <c r="CX126" s="7" t="n">
        <v>-0.007166115202891754</v>
      </c>
      <c r="CY126" s="7" t="n">
        <v>0.007485923941152129</v>
      </c>
      <c r="CZ126" s="7" t="n">
        <v>0.007485923941152129</v>
      </c>
      <c r="DA126" s="7" t="n">
        <v>0.007485923941152129</v>
      </c>
      <c r="DB126" s="7" t="n">
        <v>0.007485923941152129</v>
      </c>
      <c r="DC126" s="7" t="n">
        <v>-0.007166115202891754</v>
      </c>
      <c r="DD126" s="7" t="n">
        <v>0.007485923941152129</v>
      </c>
      <c r="DE126" s="7" t="n">
        <v>-0.007166115202891754</v>
      </c>
      <c r="DF126" s="7" t="n">
        <v>0.007485923941152129</v>
      </c>
      <c r="DG126" s="7" t="n">
        <v>0.007485923941152129</v>
      </c>
      <c r="DH126" s="7" t="n">
        <v>0.007485923941152129</v>
      </c>
      <c r="DI126" s="7" t="n">
        <v>0.007485923941152129</v>
      </c>
      <c r="DJ126" s="7" t="n">
        <v>0.007485923941152129</v>
      </c>
      <c r="DK126" s="7" t="n">
        <v>0.007485923941152129</v>
      </c>
      <c r="DL126" s="7" t="n">
        <v>0.007485923941152129</v>
      </c>
      <c r="DM126" s="7" t="n">
        <v>0.007485923941152129</v>
      </c>
      <c r="DN126" s="7" t="n">
        <v>0.007485923941152129</v>
      </c>
      <c r="DO126" s="7" t="n">
        <v>0.007485923941152129</v>
      </c>
      <c r="DP126" s="7" t="n">
        <v>0.007485923941152129</v>
      </c>
      <c r="DQ126" s="7" t="n">
        <v>0.007485923941152129</v>
      </c>
      <c r="DR126" s="7" t="n">
        <v>0.007485923941152129</v>
      </c>
      <c r="DS126" s="7" t="n">
        <v>0.007485923941152129</v>
      </c>
      <c r="DT126" s="7" t="n">
        <v>0.007485923941152129</v>
      </c>
      <c r="DU126" s="7" t="n">
        <v>0.007485923941152129</v>
      </c>
      <c r="DV126" s="7" t="n">
        <v>0.007485923941152129</v>
      </c>
      <c r="DW126" s="7" t="n">
        <v>0.007485923941152129</v>
      </c>
      <c r="DX126" s="7" t="n">
        <v>0.007485923941152129</v>
      </c>
      <c r="DY126" s="7" t="n">
        <v>0.007485923941152129</v>
      </c>
      <c r="DZ126" s="7" t="n">
        <v>0.007485923941152129</v>
      </c>
      <c r="EA126" s="7" t="n">
        <v>0.007485923941152129</v>
      </c>
      <c r="EB126" s="7" t="n">
        <v>0.007485923941152129</v>
      </c>
      <c r="EC126" s="7" t="n">
        <v>0.007485923941152129</v>
      </c>
      <c r="EE126" t="inlineStr">
        <is>
          <t>2023-07-19</t>
        </is>
      </c>
      <c r="EF126" t="n">
        <v>1.437026</v>
      </c>
      <c r="EG126" t="n">
        <v>1.431591</v>
      </c>
      <c r="EH126" t="n">
        <v>1.397985</v>
      </c>
      <c r="EI126" t="n">
        <v>1.397985</v>
      </c>
      <c r="EJ126" t="n">
        <v>1.437026</v>
      </c>
      <c r="EK126" t="n">
        <v>1.437026</v>
      </c>
      <c r="EL126" t="n">
        <v>1.431591</v>
      </c>
      <c r="EM126" t="n">
        <v>1.431591</v>
      </c>
      <c r="EN126" t="n">
        <v>1.437026</v>
      </c>
      <c r="EO126" t="n">
        <v>1.397985</v>
      </c>
    </row>
    <row r="127">
      <c r="A127" s="6" t="n">
        <v>45127</v>
      </c>
      <c r="B127" s="7" t="n">
        <v>-0.03548322783070464</v>
      </c>
      <c r="C127" s="7" t="n">
        <v>-0.03548322783070464</v>
      </c>
      <c r="D127" s="7" t="n">
        <v>-0.03548322783070464</v>
      </c>
      <c r="E127" s="7" t="n">
        <v>-0.03548322783070464</v>
      </c>
      <c r="F127" s="7" t="n">
        <v>-0.03548322783070464</v>
      </c>
      <c r="G127" s="7" t="n">
        <v>-0.03548322783070464</v>
      </c>
      <c r="H127" s="7" t="n">
        <v>-0.03548322783070464</v>
      </c>
      <c r="I127" s="7" t="n">
        <v>-0.03548322783070464</v>
      </c>
      <c r="J127" s="7" t="n">
        <v>-0.03548322783070464</v>
      </c>
      <c r="K127" s="7" t="n">
        <v>-0.03548322783070464</v>
      </c>
      <c r="L127" s="7" t="n">
        <v>-0.03548322783070464</v>
      </c>
      <c r="M127" s="7" t="n">
        <v>-0.03560408186301343</v>
      </c>
      <c r="N127" s="7" t="n">
        <v>-0.03548322783070464</v>
      </c>
      <c r="O127" s="7" t="n">
        <v>-0.03548322783070464</v>
      </c>
      <c r="P127" s="7" t="n">
        <v>-0.03548322783070464</v>
      </c>
      <c r="Q127" s="7" t="n">
        <v>-0.03548322783070464</v>
      </c>
      <c r="R127" s="7" t="n">
        <v>-0.03548322783070464</v>
      </c>
      <c r="S127" s="7" t="n">
        <v>-0.03548322783070464</v>
      </c>
      <c r="T127" s="7" t="n">
        <v>-0.03548322783070464</v>
      </c>
      <c r="U127" s="7" t="n">
        <v>-0.03548322783070464</v>
      </c>
      <c r="V127" s="7" t="n">
        <v>-0.03548322783070464</v>
      </c>
      <c r="W127" s="7" t="n">
        <v>-0.03548322783070464</v>
      </c>
      <c r="X127" s="7" t="n">
        <v>-0.03548322783070464</v>
      </c>
      <c r="Y127" s="7" t="n">
        <v>-0.03548322783070464</v>
      </c>
      <c r="Z127" s="7" t="n">
        <v>-0.03560408186301343</v>
      </c>
      <c r="AA127" s="7" t="n">
        <v>-0.03560408186301343</v>
      </c>
      <c r="AB127" s="7" t="n">
        <v>-0.03560408186301343</v>
      </c>
      <c r="AC127" s="7" t="n">
        <v>-0.03548322783070464</v>
      </c>
      <c r="AD127" s="7" t="n">
        <v>-0.03560408186301343</v>
      </c>
      <c r="AE127" s="7" t="n">
        <v>-0.03548322783070464</v>
      </c>
      <c r="AF127" s="7" t="n">
        <v>-0.03548322783070464</v>
      </c>
      <c r="AG127" s="7" t="n">
        <v>-0.03548322783070464</v>
      </c>
      <c r="AH127" s="7" t="n">
        <v>-0.03548322783070464</v>
      </c>
      <c r="AI127" s="7" t="n">
        <v>-0.03548322783070464</v>
      </c>
      <c r="AJ127" s="7" t="n">
        <v>-0.03560408186301343</v>
      </c>
      <c r="AK127" s="7" t="n">
        <v>-0.03560408186301343</v>
      </c>
      <c r="AL127" s="7" t="n">
        <v>-0.03560408186301343</v>
      </c>
      <c r="AM127" s="7" t="n">
        <v>-0.03560408186301343</v>
      </c>
      <c r="AN127" s="7" t="n">
        <v>-0.03560408186301343</v>
      </c>
      <c r="AO127" s="7" t="n">
        <v>-0.03560408186301343</v>
      </c>
      <c r="AP127" s="7" t="n">
        <v>-0.03560408186301343</v>
      </c>
      <c r="AQ127" s="7" t="n">
        <v>-0.03548322783070464</v>
      </c>
      <c r="AR127" s="7" t="n">
        <v>-0.03548322783070464</v>
      </c>
      <c r="AS127" s="7" t="n">
        <v>-0.03548322783070464</v>
      </c>
      <c r="AT127" s="7" t="n">
        <v>-0.03560408186301343</v>
      </c>
      <c r="AU127" s="7" t="n">
        <v>-0.03560408186301343</v>
      </c>
      <c r="AV127" s="7" t="n">
        <v>-0.03560408186301343</v>
      </c>
      <c r="AW127" s="7" t="n">
        <v>-0.03560408186301343</v>
      </c>
      <c r="AX127" s="7" t="n">
        <v>-0.03560408186301343</v>
      </c>
      <c r="AY127" s="7" t="n">
        <v>-0.03560408186301343</v>
      </c>
      <c r="AZ127" s="7" t="n">
        <v>-0.03548322783070464</v>
      </c>
      <c r="BA127" s="7" t="n">
        <v>-0.03548322783070464</v>
      </c>
      <c r="BB127" s="7" t="n">
        <v>-0.03560408186301343</v>
      </c>
      <c r="BC127" s="7" t="n">
        <v>-0.03560408186301343</v>
      </c>
      <c r="BD127" s="7" t="n">
        <v>-0.03560408186301343</v>
      </c>
      <c r="BE127" s="7" t="n">
        <v>-0.03560408186301343</v>
      </c>
      <c r="BF127" s="7" t="n">
        <v>-0.03560408186301343</v>
      </c>
      <c r="BG127" s="7" t="n">
        <v>-0.03560408186301343</v>
      </c>
      <c r="BH127" s="7" t="n">
        <v>-0.03560408186301343</v>
      </c>
      <c r="BI127" s="7" t="n">
        <v>-0.03560408186301343</v>
      </c>
      <c r="BJ127" s="7" t="n">
        <v>-0.03560408186301343</v>
      </c>
      <c r="BK127" s="7" t="n">
        <v>-0.03560408186301343</v>
      </c>
      <c r="BL127" s="7" t="n">
        <v>-0.03560408186301343</v>
      </c>
      <c r="BM127" s="7" t="n">
        <v>-0.03560408186301343</v>
      </c>
      <c r="BN127" s="7" t="n">
        <v>-0.03560408186301343</v>
      </c>
      <c r="BO127" s="7" t="n">
        <v>-0.03560408186301343</v>
      </c>
      <c r="BP127" s="7" t="n">
        <v>-0.03548322783070464</v>
      </c>
      <c r="BQ127" s="7" t="n">
        <v>-0.03548322783070464</v>
      </c>
      <c r="BR127" s="7" t="n">
        <v>-0.03548322783070464</v>
      </c>
      <c r="BS127" s="7" t="n">
        <v>-0.03548322783070464</v>
      </c>
      <c r="BT127" s="7" t="n">
        <v>-0.03548322783070464</v>
      </c>
      <c r="BU127" s="7" t="n">
        <v>-0.03548322783070464</v>
      </c>
      <c r="BV127" s="7" t="n">
        <v>-0.03560408186301344</v>
      </c>
      <c r="BW127" s="7" t="n">
        <v>-0.03560408186301344</v>
      </c>
      <c r="BX127" s="7" t="n">
        <v>-0.03548322783070464</v>
      </c>
      <c r="BY127" s="7" t="n">
        <v>-0.03548322783070464</v>
      </c>
      <c r="BZ127" s="7" t="n">
        <v>-0.03548322783070464</v>
      </c>
      <c r="CA127" s="7" t="n">
        <v>-0.03548322783070464</v>
      </c>
      <c r="CB127" s="7" t="n">
        <v>-0.03548322783070464</v>
      </c>
      <c r="CC127" s="7" t="n">
        <v>-0.03548322783070464</v>
      </c>
      <c r="CD127" s="7" t="n">
        <v>-0.03548322783070464</v>
      </c>
      <c r="CE127" s="7" t="n">
        <v>-0.03548322783070464</v>
      </c>
      <c r="CF127" s="7" t="n">
        <v>-0.03548322783070464</v>
      </c>
      <c r="CG127" s="7" t="n">
        <v>-0.03548322783070464</v>
      </c>
      <c r="CH127" s="7" t="n">
        <v>-0.03548322783070464</v>
      </c>
      <c r="CI127" s="7" t="n">
        <v>-0.03548322783070464</v>
      </c>
      <c r="CJ127" s="7" t="n">
        <v>-0.03548322783070464</v>
      </c>
      <c r="CK127" s="7" t="n">
        <v>-0.03548322783070464</v>
      </c>
      <c r="CL127" s="7" t="n">
        <v>-0.03548322783070464</v>
      </c>
      <c r="CM127" s="7" t="n">
        <v>-0.03548322783070464</v>
      </c>
      <c r="CN127" s="7" t="n">
        <v>-0.03548322783070464</v>
      </c>
      <c r="CO127" s="7" t="n">
        <v>-0.03548322783070464</v>
      </c>
      <c r="CP127" s="7" t="n">
        <v>-0.03548322783070464</v>
      </c>
      <c r="CQ127" s="7" t="n">
        <v>-0.03548322783070464</v>
      </c>
      <c r="CR127" s="7" t="n">
        <v>-0.03548322783070464</v>
      </c>
      <c r="CS127" s="7" t="n">
        <v>-0.03560408186301343</v>
      </c>
      <c r="CT127" s="7" t="n">
        <v>-0.03560408186301343</v>
      </c>
      <c r="CU127" s="7" t="n">
        <v>-0.03548322783070464</v>
      </c>
      <c r="CV127" s="7" t="n">
        <v>-0.03560408186301343</v>
      </c>
      <c r="CW127" s="7" t="n">
        <v>-0.03548322783070464</v>
      </c>
      <c r="CX127" s="7" t="n">
        <v>-0.03548322783070464</v>
      </c>
      <c r="CY127" s="7" t="n">
        <v>-0.03560408186301343</v>
      </c>
      <c r="CZ127" s="7" t="n">
        <v>-0.03560408186301343</v>
      </c>
      <c r="DA127" s="7" t="n">
        <v>-0.03560408186301343</v>
      </c>
      <c r="DB127" s="7" t="n">
        <v>-0.03560408186301343</v>
      </c>
      <c r="DC127" s="7" t="n">
        <v>-0.03548322783070464</v>
      </c>
      <c r="DD127" s="7" t="n">
        <v>-0.03560408186301343</v>
      </c>
      <c r="DE127" s="7" t="n">
        <v>-0.03548322783070464</v>
      </c>
      <c r="DF127" s="7" t="n">
        <v>-0.03560408186301343</v>
      </c>
      <c r="DG127" s="7" t="n">
        <v>-0.03560408186301343</v>
      </c>
      <c r="DH127" s="7" t="n">
        <v>-0.03560408186301343</v>
      </c>
      <c r="DI127" s="7" t="n">
        <v>-0.03560408186301343</v>
      </c>
      <c r="DJ127" s="7" t="n">
        <v>-0.03560408186301343</v>
      </c>
      <c r="DK127" s="7" t="n">
        <v>-0.03560408186301343</v>
      </c>
      <c r="DL127" s="7" t="n">
        <v>-0.03560408186301343</v>
      </c>
      <c r="DM127" s="7" t="n">
        <v>-0.03560408186301343</v>
      </c>
      <c r="DN127" s="7" t="n">
        <v>-0.03560408186301343</v>
      </c>
      <c r="DO127" s="7" t="n">
        <v>-0.03560408186301343</v>
      </c>
      <c r="DP127" s="7" t="n">
        <v>-0.03560408186301343</v>
      </c>
      <c r="DQ127" s="7" t="n">
        <v>-0.03560408186301343</v>
      </c>
      <c r="DR127" s="7" t="n">
        <v>-0.03560408186301343</v>
      </c>
      <c r="DS127" s="7" t="n">
        <v>-0.03560408186301343</v>
      </c>
      <c r="DT127" s="7" t="n">
        <v>-0.03560408186301343</v>
      </c>
      <c r="DU127" s="7" t="n">
        <v>-0.03560408186301343</v>
      </c>
      <c r="DV127" s="7" t="n">
        <v>-0.03560408186301343</v>
      </c>
      <c r="DW127" s="7" t="n">
        <v>-0.03560408186301343</v>
      </c>
      <c r="DX127" s="7" t="n">
        <v>-0.03560408186301343</v>
      </c>
      <c r="DY127" s="7" t="n">
        <v>-0.03560408186301343</v>
      </c>
      <c r="DZ127" s="7" t="n">
        <v>-0.03560408186301343</v>
      </c>
      <c r="EA127" s="7" t="n">
        <v>-0.03560408186301343</v>
      </c>
      <c r="EB127" s="7" t="n">
        <v>-0.03560408186301343</v>
      </c>
      <c r="EC127" s="7" t="n">
        <v>-0.03560408186301343</v>
      </c>
      <c r="EE127" t="inlineStr">
        <is>
          <t>2023-07-20</t>
        </is>
      </c>
      <c r="EF127" t="n">
        <v>1.386036</v>
      </c>
      <c r="EG127" t="n">
        <v>1.380793</v>
      </c>
      <c r="EH127" t="n">
        <v>1.34838</v>
      </c>
      <c r="EI127" t="n">
        <v>1.34838</v>
      </c>
      <c r="EJ127" t="n">
        <v>1.386036</v>
      </c>
      <c r="EK127" t="n">
        <v>1.386036</v>
      </c>
      <c r="EL127" t="n">
        <v>1.380793</v>
      </c>
      <c r="EM127" t="n">
        <v>1.380793</v>
      </c>
      <c r="EN127" t="n">
        <v>1.386036</v>
      </c>
      <c r="EO127" t="n">
        <v>1.34838</v>
      </c>
    </row>
    <row r="128">
      <c r="A128" s="6" t="n">
        <v>45128</v>
      </c>
      <c r="B128" s="7" t="n">
        <v>-0.01529288263342804</v>
      </c>
      <c r="C128" s="7" t="n">
        <v>-0.01529288263342804</v>
      </c>
      <c r="D128" s="7" t="n">
        <v>-0.01529288263342804</v>
      </c>
      <c r="E128" s="7" t="n">
        <v>-0.01529288263342804</v>
      </c>
      <c r="F128" s="7" t="n">
        <v>-0.01529288263342804</v>
      </c>
      <c r="G128" s="7" t="n">
        <v>-0.01529288263342804</v>
      </c>
      <c r="H128" s="7" t="n">
        <v>-0.01529288263342804</v>
      </c>
      <c r="I128" s="7" t="n">
        <v>-0.01529288263342804</v>
      </c>
      <c r="J128" s="7" t="n">
        <v>-0.01529288263342804</v>
      </c>
      <c r="K128" s="7" t="n">
        <v>-0.01529288263342804</v>
      </c>
      <c r="L128" s="7" t="n">
        <v>-0.01529288263342804</v>
      </c>
      <c r="M128" s="7" t="n">
        <v>-0.02165081331425261</v>
      </c>
      <c r="N128" s="7" t="n">
        <v>-0.01529288263342804</v>
      </c>
      <c r="O128" s="7" t="n">
        <v>-0.01529288263342804</v>
      </c>
      <c r="P128" s="7" t="n">
        <v>-0.01529288263342804</v>
      </c>
      <c r="Q128" s="7" t="n">
        <v>-0.01529288263342804</v>
      </c>
      <c r="R128" s="7" t="n">
        <v>-0.01529288263342804</v>
      </c>
      <c r="S128" s="7" t="n">
        <v>-0.01529288263342804</v>
      </c>
      <c r="T128" s="7" t="n">
        <v>-0.01529288263342804</v>
      </c>
      <c r="U128" s="7" t="n">
        <v>-0.01529288263342804</v>
      </c>
      <c r="V128" s="7" t="n">
        <v>-0.01529288263342804</v>
      </c>
      <c r="W128" s="7" t="n">
        <v>-0.01529288263342804</v>
      </c>
      <c r="X128" s="7" t="n">
        <v>-0.01529288263342804</v>
      </c>
      <c r="Y128" s="7" t="n">
        <v>-0.01529288263342804</v>
      </c>
      <c r="Z128" s="7" t="n">
        <v>-0.02165081331425261</v>
      </c>
      <c r="AA128" s="7" t="n">
        <v>-0.02165081331425261</v>
      </c>
      <c r="AB128" s="7" t="n">
        <v>-0.02165081331425261</v>
      </c>
      <c r="AC128" s="7" t="n">
        <v>-0.01529288263342804</v>
      </c>
      <c r="AD128" s="7" t="n">
        <v>-0.02165081331425261</v>
      </c>
      <c r="AE128" s="7" t="n">
        <v>-0.01529288263342804</v>
      </c>
      <c r="AF128" s="7" t="n">
        <v>-0.01529288263342804</v>
      </c>
      <c r="AG128" s="7" t="n">
        <v>-0.01529288263342804</v>
      </c>
      <c r="AH128" s="7" t="n">
        <v>-0.01529288263342804</v>
      </c>
      <c r="AI128" s="7" t="n">
        <v>-0.01529288263342804</v>
      </c>
      <c r="AJ128" s="7" t="n">
        <v>-0.02165081331425261</v>
      </c>
      <c r="AK128" s="7" t="n">
        <v>-0.02165081331425261</v>
      </c>
      <c r="AL128" s="7" t="n">
        <v>-0.02165081331425261</v>
      </c>
      <c r="AM128" s="7" t="n">
        <v>-0.02165081331425261</v>
      </c>
      <c r="AN128" s="7" t="n">
        <v>-0.02165081331425261</v>
      </c>
      <c r="AO128" s="7" t="n">
        <v>-0.02165081331425261</v>
      </c>
      <c r="AP128" s="7" t="n">
        <v>-0.02165081331425261</v>
      </c>
      <c r="AQ128" s="7" t="n">
        <v>-0.01529288263342804</v>
      </c>
      <c r="AR128" s="7" t="n">
        <v>-0.01529288263342804</v>
      </c>
      <c r="AS128" s="7" t="n">
        <v>-0.01529288263342804</v>
      </c>
      <c r="AT128" s="7" t="n">
        <v>-0.02165081331425261</v>
      </c>
      <c r="AU128" s="7" t="n">
        <v>-0.02165081331425261</v>
      </c>
      <c r="AV128" s="7" t="n">
        <v>-0.02165081331425261</v>
      </c>
      <c r="AW128" s="7" t="n">
        <v>-0.02165081331425261</v>
      </c>
      <c r="AX128" s="7" t="n">
        <v>-0.02165081331425261</v>
      </c>
      <c r="AY128" s="7" t="n">
        <v>-0.02165081331425261</v>
      </c>
      <c r="AZ128" s="7" t="n">
        <v>-0.01529288263342804</v>
      </c>
      <c r="BA128" s="7" t="n">
        <v>-0.01529288263342804</v>
      </c>
      <c r="BB128" s="7" t="n">
        <v>-0.02165081331425261</v>
      </c>
      <c r="BC128" s="7" t="n">
        <v>-0.02165081331425261</v>
      </c>
      <c r="BD128" s="7" t="n">
        <v>-0.02165081331425261</v>
      </c>
      <c r="BE128" s="7" t="n">
        <v>-0.02165081331425261</v>
      </c>
      <c r="BF128" s="7" t="n">
        <v>-0.02165081331425261</v>
      </c>
      <c r="BG128" s="7" t="n">
        <v>-0.02165081331425261</v>
      </c>
      <c r="BH128" s="7" t="n">
        <v>-0.02165081331425261</v>
      </c>
      <c r="BI128" s="7" t="n">
        <v>-0.02165081331425261</v>
      </c>
      <c r="BJ128" s="7" t="n">
        <v>-0.02165081331425261</v>
      </c>
      <c r="BK128" s="7" t="n">
        <v>-0.02165081331425261</v>
      </c>
      <c r="BL128" s="7" t="n">
        <v>-0.02165081331425261</v>
      </c>
      <c r="BM128" s="7" t="n">
        <v>-0.02165081331425261</v>
      </c>
      <c r="BN128" s="7" t="n">
        <v>-0.02165081331425261</v>
      </c>
      <c r="BO128" s="7" t="n">
        <v>-0.02165081331425261</v>
      </c>
      <c r="BP128" s="7" t="n">
        <v>-0.01529288263342804</v>
      </c>
      <c r="BQ128" s="7" t="n">
        <v>-0.01529288263342804</v>
      </c>
      <c r="BR128" s="7" t="n">
        <v>-0.01529288263342804</v>
      </c>
      <c r="BS128" s="7" t="n">
        <v>-0.01529288263342804</v>
      </c>
      <c r="BT128" s="7" t="n">
        <v>-0.01529288263342804</v>
      </c>
      <c r="BU128" s="7" t="n">
        <v>-0.01529288263342804</v>
      </c>
      <c r="BV128" s="7" t="n">
        <v>-0.02165081331425261</v>
      </c>
      <c r="BW128" s="7" t="n">
        <v>-0.02165081331425261</v>
      </c>
      <c r="BX128" s="7" t="n">
        <v>-0.01529288263342804</v>
      </c>
      <c r="BY128" s="7" t="n">
        <v>-0.01529288263342804</v>
      </c>
      <c r="BZ128" s="7" t="n">
        <v>-0.01529288263342804</v>
      </c>
      <c r="CA128" s="7" t="n">
        <v>-0.01529288263342804</v>
      </c>
      <c r="CB128" s="7" t="n">
        <v>-0.01529288263342804</v>
      </c>
      <c r="CC128" s="7" t="n">
        <v>-0.01529288263342804</v>
      </c>
      <c r="CD128" s="7" t="n">
        <v>-0.01529288263342804</v>
      </c>
      <c r="CE128" s="7" t="n">
        <v>-0.01529288263342804</v>
      </c>
      <c r="CF128" s="7" t="n">
        <v>-0.01529288263342804</v>
      </c>
      <c r="CG128" s="7" t="n">
        <v>-0.01529288263342804</v>
      </c>
      <c r="CH128" s="7" t="n">
        <v>-0.01529288263342804</v>
      </c>
      <c r="CI128" s="7" t="n">
        <v>-0.01529288263342804</v>
      </c>
      <c r="CJ128" s="7" t="n">
        <v>-0.01529288263342804</v>
      </c>
      <c r="CK128" s="7" t="n">
        <v>-0.01529288263342804</v>
      </c>
      <c r="CL128" s="7" t="n">
        <v>-0.01529288263342804</v>
      </c>
      <c r="CM128" s="7" t="n">
        <v>-0.01529288263342804</v>
      </c>
      <c r="CN128" s="7" t="n">
        <v>-0.01529288263342804</v>
      </c>
      <c r="CO128" s="7" t="n">
        <v>-0.01529288263342804</v>
      </c>
      <c r="CP128" s="7" t="n">
        <v>-0.01529288263342804</v>
      </c>
      <c r="CQ128" s="7" t="n">
        <v>-0.01529288263342804</v>
      </c>
      <c r="CR128" s="7" t="n">
        <v>-0.01529288263342804</v>
      </c>
      <c r="CS128" s="7" t="n">
        <v>-0.02165081331425261</v>
      </c>
      <c r="CT128" s="7" t="n">
        <v>-0.02165081331425261</v>
      </c>
      <c r="CU128" s="7" t="n">
        <v>-0.01529288263342804</v>
      </c>
      <c r="CV128" s="7" t="n">
        <v>-0.02165081331425261</v>
      </c>
      <c r="CW128" s="7" t="n">
        <v>-0.01529288263342804</v>
      </c>
      <c r="CX128" s="7" t="n">
        <v>-0.01529288263342804</v>
      </c>
      <c r="CY128" s="7" t="n">
        <v>-0.02165081331425261</v>
      </c>
      <c r="CZ128" s="7" t="n">
        <v>-0.02165081331425261</v>
      </c>
      <c r="DA128" s="7" t="n">
        <v>-0.02165081331425261</v>
      </c>
      <c r="DB128" s="7" t="n">
        <v>-0.02165081331425261</v>
      </c>
      <c r="DC128" s="7" t="n">
        <v>-0.01529288263342804</v>
      </c>
      <c r="DD128" s="7" t="n">
        <v>-0.02165081331425261</v>
      </c>
      <c r="DE128" s="7" t="n">
        <v>-0.01529288263342804</v>
      </c>
      <c r="DF128" s="7" t="n">
        <v>-0.02165081331425261</v>
      </c>
      <c r="DG128" s="7" t="n">
        <v>-0.02165081331425261</v>
      </c>
      <c r="DH128" s="7" t="n">
        <v>-0.02165081331425261</v>
      </c>
      <c r="DI128" s="7" t="n">
        <v>-0.02165081331425261</v>
      </c>
      <c r="DJ128" s="7" t="n">
        <v>-0.02165081331425261</v>
      </c>
      <c r="DK128" s="7" t="n">
        <v>-0.02165081331425261</v>
      </c>
      <c r="DL128" s="7" t="n">
        <v>-0.02165081331425261</v>
      </c>
      <c r="DM128" s="7" t="n">
        <v>-0.02165081331425261</v>
      </c>
      <c r="DN128" s="7" t="n">
        <v>-0.02165081331425261</v>
      </c>
      <c r="DO128" s="7" t="n">
        <v>-0.02165081331425261</v>
      </c>
      <c r="DP128" s="7" t="n">
        <v>-0.02165081331425261</v>
      </c>
      <c r="DQ128" s="7" t="n">
        <v>-0.02165081331425261</v>
      </c>
      <c r="DR128" s="7" t="n">
        <v>-0.02165081331425261</v>
      </c>
      <c r="DS128" s="7" t="n">
        <v>-0.02165081331425261</v>
      </c>
      <c r="DT128" s="7" t="n">
        <v>-0.02165081331425261</v>
      </c>
      <c r="DU128" s="7" t="n">
        <v>-0.02165081331425261</v>
      </c>
      <c r="DV128" s="7" t="n">
        <v>-0.02165081331425261</v>
      </c>
      <c r="DW128" s="7" t="n">
        <v>-0.02165081331425261</v>
      </c>
      <c r="DX128" s="7" t="n">
        <v>-0.02165081331425261</v>
      </c>
      <c r="DY128" s="7" t="n">
        <v>-0.02165081331425261</v>
      </c>
      <c r="DZ128" s="7" t="n">
        <v>-0.02165081331425261</v>
      </c>
      <c r="EA128" s="7" t="n">
        <v>-0.02165081331425261</v>
      </c>
      <c r="EB128" s="7" t="n">
        <v>-0.02165081331425261</v>
      </c>
      <c r="EC128" s="7" t="n">
        <v>-0.02165081331425261</v>
      </c>
      <c r="EE128" t="inlineStr">
        <is>
          <t>2023-07-21</t>
        </is>
      </c>
      <c r="EF128" t="n">
        <v>1.364839</v>
      </c>
      <c r="EG128" t="n">
        <v>1.359677</v>
      </c>
      <c r="EH128" t="n">
        <v>1.32776</v>
      </c>
      <c r="EI128" t="n">
        <v>1.32776</v>
      </c>
      <c r="EJ128" t="n">
        <v>1.364839</v>
      </c>
      <c r="EK128" t="n">
        <v>1.364839</v>
      </c>
      <c r="EL128" t="n">
        <v>1.359677</v>
      </c>
      <c r="EM128" t="n">
        <v>1.359677</v>
      </c>
      <c r="EN128" t="n">
        <v>1.364839</v>
      </c>
      <c r="EO128" t="n">
        <v>1.32776</v>
      </c>
    </row>
    <row r="129">
      <c r="A129" s="6" t="n">
        <v>45131</v>
      </c>
      <c r="B129" s="7" t="n">
        <v>-0.003311914806060765</v>
      </c>
      <c r="C129" s="7" t="n">
        <v>-0.003311914806060765</v>
      </c>
      <c r="D129" s="7" t="n">
        <v>-0.003311914806060765</v>
      </c>
      <c r="E129" s="7" t="n">
        <v>-0.003311914806060765</v>
      </c>
      <c r="F129" s="7" t="n">
        <v>-0.003311914806060765</v>
      </c>
      <c r="G129" s="7" t="n">
        <v>-0.003311914806060765</v>
      </c>
      <c r="H129" s="7" t="n">
        <v>-0.003311914806060765</v>
      </c>
      <c r="I129" s="7" t="n">
        <v>-0.003311914806060765</v>
      </c>
      <c r="J129" s="7" t="n">
        <v>-0.003311914806060765</v>
      </c>
      <c r="K129" s="7" t="n">
        <v>-0.003311914806060765</v>
      </c>
      <c r="L129" s="7" t="n">
        <v>-0.003311914806060765</v>
      </c>
      <c r="M129" s="7" t="n">
        <v>-0.002971541661616527</v>
      </c>
      <c r="N129" s="7" t="n">
        <v>-0.003311914806060765</v>
      </c>
      <c r="O129" s="7" t="n">
        <v>-0.003311914806060765</v>
      </c>
      <c r="P129" s="7" t="n">
        <v>-0.003311914806060765</v>
      </c>
      <c r="Q129" s="7" t="n">
        <v>-0.003311914806060765</v>
      </c>
      <c r="R129" s="7" t="n">
        <v>-0.003311914806060765</v>
      </c>
      <c r="S129" s="7" t="n">
        <v>-0.003311914806060765</v>
      </c>
      <c r="T129" s="7" t="n">
        <v>-0.003311914806060765</v>
      </c>
      <c r="U129" s="7" t="n">
        <v>-0.003311914806060765</v>
      </c>
      <c r="V129" s="7" t="n">
        <v>-0.003311914806060765</v>
      </c>
      <c r="W129" s="7" t="n">
        <v>-0.003311914806060765</v>
      </c>
      <c r="X129" s="7" t="n">
        <v>-0.003311914806060765</v>
      </c>
      <c r="Y129" s="7" t="n">
        <v>-0.003311914806060765</v>
      </c>
      <c r="Z129" s="7" t="n">
        <v>-0.002971541661616527</v>
      </c>
      <c r="AA129" s="7" t="n">
        <v>-0.002971541661616527</v>
      </c>
      <c r="AB129" s="7" t="n">
        <v>-0.002971541661616527</v>
      </c>
      <c r="AC129" s="7" t="n">
        <v>-0.003311914806060765</v>
      </c>
      <c r="AD129" s="7" t="n">
        <v>-0.002971541661616527</v>
      </c>
      <c r="AE129" s="7" t="n">
        <v>-0.003311914806060765</v>
      </c>
      <c r="AF129" s="7" t="n">
        <v>-0.003311914806060765</v>
      </c>
      <c r="AG129" s="7" t="n">
        <v>-0.003311914806060765</v>
      </c>
      <c r="AH129" s="7" t="n">
        <v>-0.003311914806060765</v>
      </c>
      <c r="AI129" s="7" t="n">
        <v>-0.003311914806060765</v>
      </c>
      <c r="AJ129" s="7" t="n">
        <v>-0.002971541661616527</v>
      </c>
      <c r="AK129" s="7" t="n">
        <v>-0.002971541661616527</v>
      </c>
      <c r="AL129" s="7" t="n">
        <v>-0.002971541661616527</v>
      </c>
      <c r="AM129" s="7" t="n">
        <v>-0.002971541661616527</v>
      </c>
      <c r="AN129" s="7" t="n">
        <v>-0.002971541661616527</v>
      </c>
      <c r="AO129" s="7" t="n">
        <v>-0.002971541661616527</v>
      </c>
      <c r="AP129" s="7" t="n">
        <v>-0.002971541661616527</v>
      </c>
      <c r="AQ129" s="7" t="n">
        <v>-0.003311914806060765</v>
      </c>
      <c r="AR129" s="7" t="n">
        <v>-0.003311914806060765</v>
      </c>
      <c r="AS129" s="7" t="n">
        <v>-0.003311914806060765</v>
      </c>
      <c r="AT129" s="7" t="n">
        <v>-0.002971541661616527</v>
      </c>
      <c r="AU129" s="7" t="n">
        <v>-0.002971541661616527</v>
      </c>
      <c r="AV129" s="7" t="n">
        <v>-0.002971541661616527</v>
      </c>
      <c r="AW129" s="7" t="n">
        <v>-0.002971541661616527</v>
      </c>
      <c r="AX129" s="7" t="n">
        <v>-0.002971541661616527</v>
      </c>
      <c r="AY129" s="7" t="n">
        <v>-0.002971541661616527</v>
      </c>
      <c r="AZ129" s="7" t="n">
        <v>-0.003311914806060765</v>
      </c>
      <c r="BA129" s="7" t="n">
        <v>-0.003311914806060765</v>
      </c>
      <c r="BB129" s="7" t="n">
        <v>-0.002971541661616527</v>
      </c>
      <c r="BC129" s="7" t="n">
        <v>-0.002971541661616527</v>
      </c>
      <c r="BD129" s="7" t="n">
        <v>-0.002971541661616527</v>
      </c>
      <c r="BE129" s="7" t="n">
        <v>-0.002971541661616527</v>
      </c>
      <c r="BF129" s="7" t="n">
        <v>-0.002971541661616527</v>
      </c>
      <c r="BG129" s="7" t="n">
        <v>-0.002971541661616527</v>
      </c>
      <c r="BH129" s="7" t="n">
        <v>-0.002971541661616527</v>
      </c>
      <c r="BI129" s="7" t="n">
        <v>-0.002971541661616527</v>
      </c>
      <c r="BJ129" s="7" t="n">
        <v>-0.002971541661616527</v>
      </c>
      <c r="BK129" s="7" t="n">
        <v>-0.002971541661616527</v>
      </c>
      <c r="BL129" s="7" t="n">
        <v>-0.002971541661616527</v>
      </c>
      <c r="BM129" s="7" t="n">
        <v>-0.002971541661616527</v>
      </c>
      <c r="BN129" s="7" t="n">
        <v>-0.002971541661616527</v>
      </c>
      <c r="BO129" s="7" t="n">
        <v>-0.002971541661616527</v>
      </c>
      <c r="BP129" s="7" t="n">
        <v>-0.003311914806060765</v>
      </c>
      <c r="BQ129" s="7" t="n">
        <v>-0.003311914806060765</v>
      </c>
      <c r="BR129" s="7" t="n">
        <v>-0.003311914806060765</v>
      </c>
      <c r="BS129" s="7" t="n">
        <v>-0.003311914806060765</v>
      </c>
      <c r="BT129" s="7" t="n">
        <v>-0.003311914806060765</v>
      </c>
      <c r="BU129" s="7" t="n">
        <v>-0.003311914806060765</v>
      </c>
      <c r="BV129" s="7" t="n">
        <v>-0.002971541661616527</v>
      </c>
      <c r="BW129" s="7" t="n">
        <v>-0.002971541661616527</v>
      </c>
      <c r="BX129" s="7" t="n">
        <v>-0.003311914806060765</v>
      </c>
      <c r="BY129" s="7" t="n">
        <v>-0.003311914806060765</v>
      </c>
      <c r="BZ129" s="7" t="n">
        <v>-0.003311914806060765</v>
      </c>
      <c r="CA129" s="7" t="n">
        <v>-0.003311914806060765</v>
      </c>
      <c r="CB129" s="7" t="n">
        <v>-0.003311914806060765</v>
      </c>
      <c r="CC129" s="7" t="n">
        <v>-0.003311914806060765</v>
      </c>
      <c r="CD129" s="7" t="n">
        <v>-0.003311914806060765</v>
      </c>
      <c r="CE129" s="7" t="n">
        <v>-0.003311914806060765</v>
      </c>
      <c r="CF129" s="7" t="n">
        <v>-0.003311914806060765</v>
      </c>
      <c r="CG129" s="7" t="n">
        <v>-0.003311914806060765</v>
      </c>
      <c r="CH129" s="7" t="n">
        <v>-0.003311914806060765</v>
      </c>
      <c r="CI129" s="7" t="n">
        <v>-0.003311914806060765</v>
      </c>
      <c r="CJ129" s="7" t="n">
        <v>-0.003311914806060765</v>
      </c>
      <c r="CK129" s="7" t="n">
        <v>-0.003311914806060765</v>
      </c>
      <c r="CL129" s="7" t="n">
        <v>-0.003311914806060765</v>
      </c>
      <c r="CM129" s="7" t="n">
        <v>-0.003311914806060765</v>
      </c>
      <c r="CN129" s="7" t="n">
        <v>-0.003311914806060765</v>
      </c>
      <c r="CO129" s="7" t="n">
        <v>-0.003311914806060765</v>
      </c>
      <c r="CP129" s="7" t="n">
        <v>-0.003311914806060765</v>
      </c>
      <c r="CQ129" s="7" t="n">
        <v>-0.003311914806060765</v>
      </c>
      <c r="CR129" s="7" t="n">
        <v>-0.003311914806060765</v>
      </c>
      <c r="CS129" s="7" t="n">
        <v>-0.002971541661616527</v>
      </c>
      <c r="CT129" s="7" t="n">
        <v>-0.002971541661616527</v>
      </c>
      <c r="CU129" s="7" t="n">
        <v>-0.003311914806060765</v>
      </c>
      <c r="CV129" s="7" t="n">
        <v>-0.002971541661616527</v>
      </c>
      <c r="CW129" s="7" t="n">
        <v>-0.003311914806060765</v>
      </c>
      <c r="CX129" s="7" t="n">
        <v>-0.003311914806060765</v>
      </c>
      <c r="CY129" s="7" t="n">
        <v>-0.002971541661616527</v>
      </c>
      <c r="CZ129" s="7" t="n">
        <v>-0.002971541661616527</v>
      </c>
      <c r="DA129" s="7" t="n">
        <v>-0.002971541661616527</v>
      </c>
      <c r="DB129" s="7" t="n">
        <v>-0.002971541661616527</v>
      </c>
      <c r="DC129" s="7" t="n">
        <v>-0.003311914806060765</v>
      </c>
      <c r="DD129" s="7" t="n">
        <v>-0.002971541661616527</v>
      </c>
      <c r="DE129" s="7" t="n">
        <v>-0.003311914806060765</v>
      </c>
      <c r="DF129" s="7" t="n">
        <v>-0.002971541661616527</v>
      </c>
      <c r="DG129" s="7" t="n">
        <v>-0.002971541661616527</v>
      </c>
      <c r="DH129" s="7" t="n">
        <v>-0.002971541661616527</v>
      </c>
      <c r="DI129" s="7" t="n">
        <v>-0.002971541661616527</v>
      </c>
      <c r="DJ129" s="7" t="n">
        <v>-0.002971541661616527</v>
      </c>
      <c r="DK129" s="7" t="n">
        <v>-0.002971541661616527</v>
      </c>
      <c r="DL129" s="7" t="n">
        <v>-0.002971541661616527</v>
      </c>
      <c r="DM129" s="7" t="n">
        <v>-0.002971541661616527</v>
      </c>
      <c r="DN129" s="7" t="n">
        <v>-0.002971541661616527</v>
      </c>
      <c r="DO129" s="7" t="n">
        <v>-0.002971541661616527</v>
      </c>
      <c r="DP129" s="7" t="n">
        <v>-0.002971541661616527</v>
      </c>
      <c r="DQ129" s="7" t="n">
        <v>-0.002971541661616527</v>
      </c>
      <c r="DR129" s="7" t="n">
        <v>-0.002971541661616527</v>
      </c>
      <c r="DS129" s="7" t="n">
        <v>-0.002971541661616527</v>
      </c>
      <c r="DT129" s="7" t="n">
        <v>-0.002971541661616527</v>
      </c>
      <c r="DU129" s="7" t="n">
        <v>-0.002971541661616527</v>
      </c>
      <c r="DV129" s="7" t="n">
        <v>-0.002971541661616527</v>
      </c>
      <c r="DW129" s="7" t="n">
        <v>-0.002971541661616527</v>
      </c>
      <c r="DX129" s="7" t="n">
        <v>-0.002971541661616527</v>
      </c>
      <c r="DY129" s="7" t="n">
        <v>-0.002971541661616527</v>
      </c>
      <c r="DZ129" s="7" t="n">
        <v>-0.002971541661616527</v>
      </c>
      <c r="EA129" s="7" t="n">
        <v>-0.002971541661616527</v>
      </c>
      <c r="EB129" s="7" t="n">
        <v>-0.002971541661616527</v>
      </c>
      <c r="EC129" s="7" t="n">
        <v>-0.002971541661616527</v>
      </c>
      <c r="EE129" t="inlineStr">
        <is>
          <t>2023-07-24</t>
        </is>
      </c>
      <c r="EF129" t="n">
        <v>1.360319</v>
      </c>
      <c r="EG129" t="n">
        <v>1.355174</v>
      </c>
      <c r="EH129" t="n">
        <v>1.323362</v>
      </c>
      <c r="EI129" t="n">
        <v>1.323362</v>
      </c>
      <c r="EJ129" t="n">
        <v>1.360319</v>
      </c>
      <c r="EK129" t="n">
        <v>1.360319</v>
      </c>
      <c r="EL129" t="n">
        <v>1.355174</v>
      </c>
      <c r="EM129" t="n">
        <v>1.355174</v>
      </c>
      <c r="EN129" t="n">
        <v>1.360319</v>
      </c>
      <c r="EO129" t="n">
        <v>1.323362</v>
      </c>
    </row>
    <row r="130">
      <c r="A130" s="6" t="n">
        <v>45132</v>
      </c>
      <c r="B130" s="7" t="n">
        <v>0.01606561512289892</v>
      </c>
      <c r="C130" s="7" t="n">
        <v>0.01606561512289892</v>
      </c>
      <c r="D130" s="7" t="n">
        <v>0.01606561512289892</v>
      </c>
      <c r="E130" s="7" t="n">
        <v>0.01606561512289892</v>
      </c>
      <c r="F130" s="7" t="n">
        <v>0.01606561512289892</v>
      </c>
      <c r="G130" s="7" t="n">
        <v>0.01606561512289892</v>
      </c>
      <c r="H130" s="7" t="n">
        <v>0.01606561512289892</v>
      </c>
      <c r="I130" s="7" t="n">
        <v>0.01606561512289892</v>
      </c>
      <c r="J130" s="7" t="n">
        <v>0.01606561512289892</v>
      </c>
      <c r="K130" s="7" t="n">
        <v>0.01606561512289892</v>
      </c>
      <c r="L130" s="7" t="n">
        <v>0.01606561512289892</v>
      </c>
      <c r="M130" s="7" t="n">
        <v>0.01381784601600419</v>
      </c>
      <c r="N130" s="7" t="n">
        <v>0.01606561512289892</v>
      </c>
      <c r="O130" s="7" t="n">
        <v>0.01606561512289892</v>
      </c>
      <c r="P130" s="7" t="n">
        <v>0.01606561512289892</v>
      </c>
      <c r="Q130" s="7" t="n">
        <v>0.01606561512289892</v>
      </c>
      <c r="R130" s="7" t="n">
        <v>0.01606561512289892</v>
      </c>
      <c r="S130" s="7" t="n">
        <v>0.01606561512289892</v>
      </c>
      <c r="T130" s="7" t="n">
        <v>0.01606561512289892</v>
      </c>
      <c r="U130" s="7" t="n">
        <v>0.01606561512289892</v>
      </c>
      <c r="V130" s="7" t="n">
        <v>0.01606561512289892</v>
      </c>
      <c r="W130" s="7" t="n">
        <v>0.01606561512289892</v>
      </c>
      <c r="X130" s="7" t="n">
        <v>0.01606561512289892</v>
      </c>
      <c r="Y130" s="7" t="n">
        <v>0.01606561512289892</v>
      </c>
      <c r="Z130" s="7" t="n">
        <v>0.01381784601600419</v>
      </c>
      <c r="AA130" s="7" t="n">
        <v>0.01381784601600419</v>
      </c>
      <c r="AB130" s="7" t="n">
        <v>0.01381784601600419</v>
      </c>
      <c r="AC130" s="7" t="n">
        <v>0.01606561512289892</v>
      </c>
      <c r="AD130" s="7" t="n">
        <v>0.01381784601600419</v>
      </c>
      <c r="AE130" s="7" t="n">
        <v>0.01606561512289892</v>
      </c>
      <c r="AF130" s="7" t="n">
        <v>0.01606561512289892</v>
      </c>
      <c r="AG130" s="7" t="n">
        <v>0.01606561512289892</v>
      </c>
      <c r="AH130" s="7" t="n">
        <v>0.01606561512289892</v>
      </c>
      <c r="AI130" s="7" t="n">
        <v>0.01606561512289892</v>
      </c>
      <c r="AJ130" s="7" t="n">
        <v>0.01381784601600419</v>
      </c>
      <c r="AK130" s="7" t="n">
        <v>0.01381784601600419</v>
      </c>
      <c r="AL130" s="7" t="n">
        <v>0.01381784601600419</v>
      </c>
      <c r="AM130" s="7" t="n">
        <v>0.01381784601600419</v>
      </c>
      <c r="AN130" s="7" t="n">
        <v>0.01381784601600419</v>
      </c>
      <c r="AO130" s="7" t="n">
        <v>0.01381784601600419</v>
      </c>
      <c r="AP130" s="7" t="n">
        <v>0.01381784601600419</v>
      </c>
      <c r="AQ130" s="7" t="n">
        <v>0.01606561512289892</v>
      </c>
      <c r="AR130" s="7" t="n">
        <v>0.01606561512289892</v>
      </c>
      <c r="AS130" s="7" t="n">
        <v>0.01606561512289892</v>
      </c>
      <c r="AT130" s="7" t="n">
        <v>0.01381784601600419</v>
      </c>
      <c r="AU130" s="7" t="n">
        <v>0.01381784601600419</v>
      </c>
      <c r="AV130" s="7" t="n">
        <v>0.01381784601600419</v>
      </c>
      <c r="AW130" s="7" t="n">
        <v>0.01381784601600419</v>
      </c>
      <c r="AX130" s="7" t="n">
        <v>0.01381784601600419</v>
      </c>
      <c r="AY130" s="7" t="n">
        <v>0.01381784601600419</v>
      </c>
      <c r="AZ130" s="7" t="n">
        <v>0.01606561512289892</v>
      </c>
      <c r="BA130" s="7" t="n">
        <v>0.01606561512289892</v>
      </c>
      <c r="BB130" s="7" t="n">
        <v>0.01381784601600419</v>
      </c>
      <c r="BC130" s="7" t="n">
        <v>0.01381784601600419</v>
      </c>
      <c r="BD130" s="7" t="n">
        <v>0.01381784601600419</v>
      </c>
      <c r="BE130" s="7" t="n">
        <v>0.01381784601600419</v>
      </c>
      <c r="BF130" s="7" t="n">
        <v>0.01381784601600419</v>
      </c>
      <c r="BG130" s="7" t="n">
        <v>0.01381784601600419</v>
      </c>
      <c r="BH130" s="7" t="n">
        <v>0.01381784601600419</v>
      </c>
      <c r="BI130" s="7" t="n">
        <v>0.01381784601600419</v>
      </c>
      <c r="BJ130" s="7" t="n">
        <v>0.01381784601600419</v>
      </c>
      <c r="BK130" s="7" t="n">
        <v>0.01381784601600419</v>
      </c>
      <c r="BL130" s="7" t="n">
        <v>0.01381784601600419</v>
      </c>
      <c r="BM130" s="7" t="n">
        <v>0.01381784601600419</v>
      </c>
      <c r="BN130" s="7" t="n">
        <v>0.01381784601600419</v>
      </c>
      <c r="BO130" s="7" t="n">
        <v>0.01381784601600419</v>
      </c>
      <c r="BP130" s="7" t="n">
        <v>0.01606561512289892</v>
      </c>
      <c r="BQ130" s="7" t="n">
        <v>0.01606561512289892</v>
      </c>
      <c r="BR130" s="7" t="n">
        <v>0.01606561512289892</v>
      </c>
      <c r="BS130" s="7" t="n">
        <v>0.01606561512289892</v>
      </c>
      <c r="BT130" s="7" t="n">
        <v>0.01606561512289892</v>
      </c>
      <c r="BU130" s="7" t="n">
        <v>0.01606561512289892</v>
      </c>
      <c r="BV130" s="7" t="n">
        <v>0.0138178460160042</v>
      </c>
      <c r="BW130" s="7" t="n">
        <v>0.0138178460160042</v>
      </c>
      <c r="BX130" s="7" t="n">
        <v>0.01606561512289892</v>
      </c>
      <c r="BY130" s="7" t="n">
        <v>0.01606561512289892</v>
      </c>
      <c r="BZ130" s="7" t="n">
        <v>0.01606561512289892</v>
      </c>
      <c r="CA130" s="7" t="n">
        <v>0.01606561512289892</v>
      </c>
      <c r="CB130" s="7" t="n">
        <v>0.01606561512289892</v>
      </c>
      <c r="CC130" s="7" t="n">
        <v>0.01606561512289892</v>
      </c>
      <c r="CD130" s="7" t="n">
        <v>0.01606561512289892</v>
      </c>
      <c r="CE130" s="7" t="n">
        <v>0.01606561512289892</v>
      </c>
      <c r="CF130" s="7" t="n">
        <v>0.01606561512289892</v>
      </c>
      <c r="CG130" s="7" t="n">
        <v>0.01606561512289892</v>
      </c>
      <c r="CH130" s="7" t="n">
        <v>0.01606561512289892</v>
      </c>
      <c r="CI130" s="7" t="n">
        <v>0.01606561512289892</v>
      </c>
      <c r="CJ130" s="7" t="n">
        <v>0.01606561512289892</v>
      </c>
      <c r="CK130" s="7" t="n">
        <v>0.01606561512289892</v>
      </c>
      <c r="CL130" s="7" t="n">
        <v>0.01606561512289892</v>
      </c>
      <c r="CM130" s="7" t="n">
        <v>0.01606561512289892</v>
      </c>
      <c r="CN130" s="7" t="n">
        <v>0.01606561512289892</v>
      </c>
      <c r="CO130" s="7" t="n">
        <v>0.01606561512289892</v>
      </c>
      <c r="CP130" s="7" t="n">
        <v>0.01606561512289892</v>
      </c>
      <c r="CQ130" s="7" t="n">
        <v>0.01606561512289892</v>
      </c>
      <c r="CR130" s="7" t="n">
        <v>0.01606561512289892</v>
      </c>
      <c r="CS130" s="7" t="n">
        <v>0.01381784601600419</v>
      </c>
      <c r="CT130" s="7" t="n">
        <v>0.01381784601600419</v>
      </c>
      <c r="CU130" s="7" t="n">
        <v>0.01606561512289892</v>
      </c>
      <c r="CV130" s="7" t="n">
        <v>0.01381784601600419</v>
      </c>
      <c r="CW130" s="7" t="n">
        <v>0.01606561512289892</v>
      </c>
      <c r="CX130" s="7" t="n">
        <v>0.01606561512289892</v>
      </c>
      <c r="CY130" s="7" t="n">
        <v>0.01381784601600419</v>
      </c>
      <c r="CZ130" s="7" t="n">
        <v>0.01381784601600419</v>
      </c>
      <c r="DA130" s="7" t="n">
        <v>0.01381784601600419</v>
      </c>
      <c r="DB130" s="7" t="n">
        <v>0.01381784601600419</v>
      </c>
      <c r="DC130" s="7" t="n">
        <v>0.01606561512289892</v>
      </c>
      <c r="DD130" s="7" t="n">
        <v>0.01381784601600419</v>
      </c>
      <c r="DE130" s="7" t="n">
        <v>0.01606561512289892</v>
      </c>
      <c r="DF130" s="7" t="n">
        <v>0.01381784601600419</v>
      </c>
      <c r="DG130" s="7" t="n">
        <v>0.01381784601600419</v>
      </c>
      <c r="DH130" s="7" t="n">
        <v>0.01381784601600419</v>
      </c>
      <c r="DI130" s="7" t="n">
        <v>0.01381784601600419</v>
      </c>
      <c r="DJ130" s="7" t="n">
        <v>0.01381784601600419</v>
      </c>
      <c r="DK130" s="7" t="n">
        <v>0.01381784601600419</v>
      </c>
      <c r="DL130" s="7" t="n">
        <v>0.01381784601600419</v>
      </c>
      <c r="DM130" s="7" t="n">
        <v>0.01381784601600419</v>
      </c>
      <c r="DN130" s="7" t="n">
        <v>0.01381784601600419</v>
      </c>
      <c r="DO130" s="7" t="n">
        <v>0.01381784601600419</v>
      </c>
      <c r="DP130" s="7" t="n">
        <v>0.01381784601600419</v>
      </c>
      <c r="DQ130" s="7" t="n">
        <v>0.01381784601600419</v>
      </c>
      <c r="DR130" s="7" t="n">
        <v>0.01381784601600419</v>
      </c>
      <c r="DS130" s="7" t="n">
        <v>0.01381784601600419</v>
      </c>
      <c r="DT130" s="7" t="n">
        <v>0.01381784601600419</v>
      </c>
      <c r="DU130" s="7" t="n">
        <v>0.01381784601600419</v>
      </c>
      <c r="DV130" s="7" t="n">
        <v>0.01381784601600419</v>
      </c>
      <c r="DW130" s="7" t="n">
        <v>0.01381784601600419</v>
      </c>
      <c r="DX130" s="7" t="n">
        <v>0.01381784601600419</v>
      </c>
      <c r="DY130" s="7" t="n">
        <v>0.01381784601600419</v>
      </c>
      <c r="DZ130" s="7" t="n">
        <v>0.01381784601600419</v>
      </c>
      <c r="EA130" s="7" t="n">
        <v>0.01381784601600419</v>
      </c>
      <c r="EB130" s="7" t="n">
        <v>0.01381784601600419</v>
      </c>
      <c r="EC130" s="7" t="n">
        <v>0.01381784601600419</v>
      </c>
      <c r="EE130" t="inlineStr">
        <is>
          <t>2023-07-25</t>
        </is>
      </c>
      <c r="EF130" t="n">
        <v>1.382173</v>
      </c>
      <c r="EG130" t="n">
        <v>1.376945</v>
      </c>
      <c r="EH130" t="n">
        <v>1.344623</v>
      </c>
      <c r="EI130" t="n">
        <v>1.344623</v>
      </c>
      <c r="EJ130" t="n">
        <v>1.382173</v>
      </c>
      <c r="EK130" t="n">
        <v>1.382173</v>
      </c>
      <c r="EL130" t="n">
        <v>1.376945</v>
      </c>
      <c r="EM130" t="n">
        <v>1.376945</v>
      </c>
      <c r="EN130" t="n">
        <v>1.382173</v>
      </c>
      <c r="EO130" t="n">
        <v>1.344623</v>
      </c>
    </row>
    <row r="131">
      <c r="A131" s="6" t="n">
        <v>45133</v>
      </c>
      <c r="B131" s="7" t="n">
        <v>-0.0007446936213142174</v>
      </c>
      <c r="C131" s="7" t="n">
        <v>-0.0007446936213142174</v>
      </c>
      <c r="D131" s="7" t="n">
        <v>-0.0007446936213142174</v>
      </c>
      <c r="E131" s="7" t="n">
        <v>-0.0007446936213142174</v>
      </c>
      <c r="F131" s="7" t="n">
        <v>-0.0007446936213142174</v>
      </c>
      <c r="G131" s="7" t="n">
        <v>-0.0007446936213142174</v>
      </c>
      <c r="H131" s="7" t="n">
        <v>-0.0007446936213142174</v>
      </c>
      <c r="I131" s="7" t="n">
        <v>-0.0007446936213142174</v>
      </c>
      <c r="J131" s="7" t="n">
        <v>-0.0007446936213142174</v>
      </c>
      <c r="K131" s="7" t="n">
        <v>-0.0007446936213142174</v>
      </c>
      <c r="L131" s="7" t="n">
        <v>-0.0007446936213142174</v>
      </c>
      <c r="M131" s="7" t="n">
        <v>0.003183430678500653</v>
      </c>
      <c r="N131" s="7" t="n">
        <v>-0.0007446936213142174</v>
      </c>
      <c r="O131" s="7" t="n">
        <v>-0.0007446936213142174</v>
      </c>
      <c r="P131" s="7" t="n">
        <v>-0.0007446936213142174</v>
      </c>
      <c r="Q131" s="7" t="n">
        <v>-0.0007446936213142174</v>
      </c>
      <c r="R131" s="7" t="n">
        <v>-0.0007446936213142174</v>
      </c>
      <c r="S131" s="7" t="n">
        <v>-0.0007446936213142174</v>
      </c>
      <c r="T131" s="7" t="n">
        <v>-0.0007446936213142174</v>
      </c>
      <c r="U131" s="7" t="n">
        <v>-0.0007446936213142174</v>
      </c>
      <c r="V131" s="7" t="n">
        <v>-0.0007446936213142174</v>
      </c>
      <c r="W131" s="7" t="n">
        <v>-0.0007446936213142174</v>
      </c>
      <c r="X131" s="7" t="n">
        <v>-0.0007446936213142174</v>
      </c>
      <c r="Y131" s="7" t="n">
        <v>-0.0007446936213142174</v>
      </c>
      <c r="Z131" s="7" t="n">
        <v>0.003183430678500653</v>
      </c>
      <c r="AA131" s="7" t="n">
        <v>0.003183430678500653</v>
      </c>
      <c r="AB131" s="7" t="n">
        <v>0.003183430678500653</v>
      </c>
      <c r="AC131" s="7" t="n">
        <v>-0.0007446936213142174</v>
      </c>
      <c r="AD131" s="7" t="n">
        <v>0.003183430678500653</v>
      </c>
      <c r="AE131" s="7" t="n">
        <v>-0.0007446936213142174</v>
      </c>
      <c r="AF131" s="7" t="n">
        <v>-0.0007446936213142174</v>
      </c>
      <c r="AG131" s="7" t="n">
        <v>-0.0007446936213142174</v>
      </c>
      <c r="AH131" s="7" t="n">
        <v>-0.0007446936213142174</v>
      </c>
      <c r="AI131" s="7" t="n">
        <v>-0.0007446936213142174</v>
      </c>
      <c r="AJ131" s="7" t="n">
        <v>0.003183430678500653</v>
      </c>
      <c r="AK131" s="7" t="n">
        <v>0.003183430678500653</v>
      </c>
      <c r="AL131" s="7" t="n">
        <v>0.003183430678500653</v>
      </c>
      <c r="AM131" s="7" t="n">
        <v>0.003183430678500653</v>
      </c>
      <c r="AN131" s="7" t="n">
        <v>0.003183430678500653</v>
      </c>
      <c r="AO131" s="7" t="n">
        <v>0.003183430678500653</v>
      </c>
      <c r="AP131" s="7" t="n">
        <v>0.003183430678500653</v>
      </c>
      <c r="AQ131" s="7" t="n">
        <v>-0.0007446936213142174</v>
      </c>
      <c r="AR131" s="7" t="n">
        <v>-0.0007446936213142174</v>
      </c>
      <c r="AS131" s="7" t="n">
        <v>-0.0007446936213142174</v>
      </c>
      <c r="AT131" s="7" t="n">
        <v>0.003183430678500653</v>
      </c>
      <c r="AU131" s="7" t="n">
        <v>0.003183430678500653</v>
      </c>
      <c r="AV131" s="7" t="n">
        <v>0.003183430678500653</v>
      </c>
      <c r="AW131" s="7" t="n">
        <v>0.003183430678500653</v>
      </c>
      <c r="AX131" s="7" t="n">
        <v>0.003183430678500653</v>
      </c>
      <c r="AY131" s="7" t="n">
        <v>0.003183430678500653</v>
      </c>
      <c r="AZ131" s="7" t="n">
        <v>-0.00074469362131422</v>
      </c>
      <c r="BA131" s="7" t="n">
        <v>-0.00074469362131422</v>
      </c>
      <c r="BB131" s="7" t="n">
        <v>0.003183430678500653</v>
      </c>
      <c r="BC131" s="7" t="n">
        <v>0.003183430678500653</v>
      </c>
      <c r="BD131" s="7" t="n">
        <v>0.003183430678500653</v>
      </c>
      <c r="BE131" s="7" t="n">
        <v>0.003183430678500653</v>
      </c>
      <c r="BF131" s="7" t="n">
        <v>0.003183430678500653</v>
      </c>
      <c r="BG131" s="7" t="n">
        <v>0.003183430678500653</v>
      </c>
      <c r="BH131" s="7" t="n">
        <v>0.003183430678500653</v>
      </c>
      <c r="BI131" s="7" t="n">
        <v>0.003183430678500653</v>
      </c>
      <c r="BJ131" s="7" t="n">
        <v>0.003183430678500653</v>
      </c>
      <c r="BK131" s="7" t="n">
        <v>0.003183430678500653</v>
      </c>
      <c r="BL131" s="7" t="n">
        <v>0.003183430678500653</v>
      </c>
      <c r="BM131" s="7" t="n">
        <v>0.003183430678500653</v>
      </c>
      <c r="BN131" s="7" t="n">
        <v>0.003183430678500653</v>
      </c>
      <c r="BO131" s="7" t="n">
        <v>0.003183430678500653</v>
      </c>
      <c r="BP131" s="7" t="n">
        <v>-0.0007446936213142174</v>
      </c>
      <c r="BQ131" s="7" t="n">
        <v>-0.0007446936213142174</v>
      </c>
      <c r="BR131" s="7" t="n">
        <v>-0.0007446936213142174</v>
      </c>
      <c r="BS131" s="7" t="n">
        <v>-0.0007446936213142174</v>
      </c>
      <c r="BT131" s="7" t="n">
        <v>-0.0007446936213142174</v>
      </c>
      <c r="BU131" s="7" t="n">
        <v>-0.0007446936213142174</v>
      </c>
      <c r="BV131" s="7" t="n">
        <v>0.003183430678500654</v>
      </c>
      <c r="BW131" s="7" t="n">
        <v>0.003183430678500654</v>
      </c>
      <c r="BX131" s="7" t="n">
        <v>-0.0007446936213142174</v>
      </c>
      <c r="BY131" s="7" t="n">
        <v>-0.0007446936213142174</v>
      </c>
      <c r="BZ131" s="7" t="n">
        <v>-0.0007446936213142174</v>
      </c>
      <c r="CA131" s="7" t="n">
        <v>-0.0007446936213142174</v>
      </c>
      <c r="CB131" s="7" t="n">
        <v>-0.0007446936213142174</v>
      </c>
      <c r="CC131" s="7" t="n">
        <v>-0.0007446936213142174</v>
      </c>
      <c r="CD131" s="7" t="n">
        <v>-0.0007446936213142174</v>
      </c>
      <c r="CE131" s="7" t="n">
        <v>-0.0007446936213142174</v>
      </c>
      <c r="CF131" s="7" t="n">
        <v>-0.0007446936213142174</v>
      </c>
      <c r="CG131" s="7" t="n">
        <v>-0.0007446936213142174</v>
      </c>
      <c r="CH131" s="7" t="n">
        <v>-0.0007446936213142174</v>
      </c>
      <c r="CI131" s="7" t="n">
        <v>-0.0007446936213142174</v>
      </c>
      <c r="CJ131" s="7" t="n">
        <v>-0.0007446936213142174</v>
      </c>
      <c r="CK131" s="7" t="n">
        <v>-0.0007446936213142174</v>
      </c>
      <c r="CL131" s="7" t="n">
        <v>-0.0007446936213142174</v>
      </c>
      <c r="CM131" s="7" t="n">
        <v>-0.0007446936213142174</v>
      </c>
      <c r="CN131" s="7" t="n">
        <v>-0.0007446936213142174</v>
      </c>
      <c r="CO131" s="7" t="n">
        <v>-0.0007446936213142174</v>
      </c>
      <c r="CP131" s="7" t="n">
        <v>-0.0007446936213142174</v>
      </c>
      <c r="CQ131" s="7" t="n">
        <v>-0.0007446936213142174</v>
      </c>
      <c r="CR131" s="7" t="n">
        <v>-0.0007446936213142174</v>
      </c>
      <c r="CS131" s="7" t="n">
        <v>0.003183430678500653</v>
      </c>
      <c r="CT131" s="7" t="n">
        <v>0.003183430678500653</v>
      </c>
      <c r="CU131" s="7" t="n">
        <v>-0.0007446936213142174</v>
      </c>
      <c r="CV131" s="7" t="n">
        <v>0.003183430678500653</v>
      </c>
      <c r="CW131" s="7" t="n">
        <v>-0.0007446936213142174</v>
      </c>
      <c r="CX131" s="7" t="n">
        <v>-0.0007446936213142174</v>
      </c>
      <c r="CY131" s="7" t="n">
        <v>0.003183430678500653</v>
      </c>
      <c r="CZ131" s="7" t="n">
        <v>0.003183430678500653</v>
      </c>
      <c r="DA131" s="7" t="n">
        <v>0.003183430678500653</v>
      </c>
      <c r="DB131" s="7" t="n">
        <v>0.003183430678500653</v>
      </c>
      <c r="DC131" s="7" t="n">
        <v>-0.0007446936213142174</v>
      </c>
      <c r="DD131" s="7" t="n">
        <v>0.003183430678500653</v>
      </c>
      <c r="DE131" s="7" t="n">
        <v>-0.0007446936213142174</v>
      </c>
      <c r="DF131" s="7" t="n">
        <v>0.003183430678500653</v>
      </c>
      <c r="DG131" s="7" t="n">
        <v>0.003183430678500653</v>
      </c>
      <c r="DH131" s="7" t="n">
        <v>0.003183430678500653</v>
      </c>
      <c r="DI131" s="7" t="n">
        <v>0.003183430678500653</v>
      </c>
      <c r="DJ131" s="7" t="n">
        <v>0.003183430678500653</v>
      </c>
      <c r="DK131" s="7" t="n">
        <v>0.003183430678500653</v>
      </c>
      <c r="DL131" s="7" t="n">
        <v>0.003183430678500653</v>
      </c>
      <c r="DM131" s="7" t="n">
        <v>0.003183430678500653</v>
      </c>
      <c r="DN131" s="7" t="n">
        <v>0.003183430678500653</v>
      </c>
      <c r="DO131" s="7" t="n">
        <v>0.003183430678500653</v>
      </c>
      <c r="DP131" s="7" t="n">
        <v>0.003183430678500653</v>
      </c>
      <c r="DQ131" s="7" t="n">
        <v>0.003183430678500653</v>
      </c>
      <c r="DR131" s="7" t="n">
        <v>0.003183430678500653</v>
      </c>
      <c r="DS131" s="7" t="n">
        <v>0.003183430678500653</v>
      </c>
      <c r="DT131" s="7" t="n">
        <v>0.003183430678500653</v>
      </c>
      <c r="DU131" s="7" t="n">
        <v>0.003183430678500653</v>
      </c>
      <c r="DV131" s="7" t="n">
        <v>0.003183430678500653</v>
      </c>
      <c r="DW131" s="7" t="n">
        <v>0.003183430678500653</v>
      </c>
      <c r="DX131" s="7" t="n">
        <v>0.003183430678500653</v>
      </c>
      <c r="DY131" s="7" t="n">
        <v>0.003183430678500653</v>
      </c>
      <c r="DZ131" s="7" t="n">
        <v>0.003183430678500653</v>
      </c>
      <c r="EA131" s="7" t="n">
        <v>0.003183430678500653</v>
      </c>
      <c r="EB131" s="7" t="n">
        <v>0.003183430678500653</v>
      </c>
      <c r="EC131" s="7" t="n">
        <v>0.003183430678500653</v>
      </c>
      <c r="EE131" t="inlineStr">
        <is>
          <t>2023-07-26</t>
        </is>
      </c>
      <c r="EF131" t="n">
        <v>1.381144</v>
      </c>
      <c r="EG131" t="n">
        <v>1.37592</v>
      </c>
      <c r="EH131" t="n">
        <v>1.343621</v>
      </c>
      <c r="EI131" t="n">
        <v>1.343621</v>
      </c>
      <c r="EJ131" t="n">
        <v>1.381144</v>
      </c>
      <c r="EK131" t="n">
        <v>1.381144</v>
      </c>
      <c r="EL131" t="n">
        <v>1.37592</v>
      </c>
      <c r="EM131" t="n">
        <v>1.37592</v>
      </c>
      <c r="EN131" t="n">
        <v>1.381144</v>
      </c>
      <c r="EO131" t="n">
        <v>1.343621</v>
      </c>
    </row>
    <row r="132">
      <c r="A132" s="6" t="n">
        <v>45134</v>
      </c>
      <c r="B132" s="7" t="n">
        <v>-0.01141102190815077</v>
      </c>
      <c r="C132" s="7" t="n">
        <v>-0.01141102190815077</v>
      </c>
      <c r="D132" s="7" t="n">
        <v>-0.01141102190815077</v>
      </c>
      <c r="E132" s="7" t="n">
        <v>-0.01141102190815077</v>
      </c>
      <c r="F132" s="7" t="n">
        <v>-0.01141102190815077</v>
      </c>
      <c r="G132" s="7" t="n">
        <v>-0.01141102190815077</v>
      </c>
      <c r="H132" s="7" t="n">
        <v>-0.01141102190815077</v>
      </c>
      <c r="I132" s="7" t="n">
        <v>-0.01141102190815077</v>
      </c>
      <c r="J132" s="7" t="n">
        <v>-0.01141102190815077</v>
      </c>
      <c r="K132" s="7" t="n">
        <v>-0.01141102190815077</v>
      </c>
      <c r="L132" s="7" t="n">
        <v>-0.01141102190815077</v>
      </c>
      <c r="M132" s="7" t="n">
        <v>-0.01141102190815074</v>
      </c>
      <c r="N132" s="7" t="n">
        <v>-0.01141102190815077</v>
      </c>
      <c r="O132" s="7" t="n">
        <v>-0.01141102190815077</v>
      </c>
      <c r="P132" s="7" t="n">
        <v>-0.01141102190815077</v>
      </c>
      <c r="Q132" s="7" t="n">
        <v>-0.01141102190815077</v>
      </c>
      <c r="R132" s="7" t="n">
        <v>-0.01141102190815077</v>
      </c>
      <c r="S132" s="7" t="n">
        <v>-0.01141102190815077</v>
      </c>
      <c r="T132" s="7" t="n">
        <v>-0.01141102190815077</v>
      </c>
      <c r="U132" s="7" t="n">
        <v>-0.01141102190815077</v>
      </c>
      <c r="V132" s="7" t="n">
        <v>-0.01141102190815077</v>
      </c>
      <c r="W132" s="7" t="n">
        <v>-0.01141102190815077</v>
      </c>
      <c r="X132" s="7" t="n">
        <v>-0.01141102190815077</v>
      </c>
      <c r="Y132" s="7" t="n">
        <v>-0.01141102190815077</v>
      </c>
      <c r="Z132" s="7" t="n">
        <v>-0.01141102190815074</v>
      </c>
      <c r="AA132" s="7" t="n">
        <v>-0.01141102190815074</v>
      </c>
      <c r="AB132" s="7" t="n">
        <v>-0.01141102190815074</v>
      </c>
      <c r="AC132" s="7" t="n">
        <v>-0.01141102190815077</v>
      </c>
      <c r="AD132" s="7" t="n">
        <v>-0.01141102190815074</v>
      </c>
      <c r="AE132" s="7" t="n">
        <v>-0.01141102190815077</v>
      </c>
      <c r="AF132" s="7" t="n">
        <v>-0.01141102190815077</v>
      </c>
      <c r="AG132" s="7" t="n">
        <v>-0.01141102190815077</v>
      </c>
      <c r="AH132" s="7" t="n">
        <v>-0.01141102190815077</v>
      </c>
      <c r="AI132" s="7" t="n">
        <v>-0.01141102190815077</v>
      </c>
      <c r="AJ132" s="7" t="n">
        <v>-0.01141102190815074</v>
      </c>
      <c r="AK132" s="7" t="n">
        <v>-0.01141102190815074</v>
      </c>
      <c r="AL132" s="7" t="n">
        <v>-0.01141102190815074</v>
      </c>
      <c r="AM132" s="7" t="n">
        <v>-0.01141102190815074</v>
      </c>
      <c r="AN132" s="7" t="n">
        <v>-0.01141102190815074</v>
      </c>
      <c r="AO132" s="7" t="n">
        <v>-0.01141102190815074</v>
      </c>
      <c r="AP132" s="7" t="n">
        <v>-0.01141102190815074</v>
      </c>
      <c r="AQ132" s="7" t="n">
        <v>-0.01141102190815077</v>
      </c>
      <c r="AR132" s="7" t="n">
        <v>-0.01141102190815077</v>
      </c>
      <c r="AS132" s="7" t="n">
        <v>-0.01141102190815077</v>
      </c>
      <c r="AT132" s="7" t="n">
        <v>-0.01141102190815074</v>
      </c>
      <c r="AU132" s="7" t="n">
        <v>-0.01141102190815074</v>
      </c>
      <c r="AV132" s="7" t="n">
        <v>-0.01141102190815074</v>
      </c>
      <c r="AW132" s="7" t="n">
        <v>-0.01141102190815074</v>
      </c>
      <c r="AX132" s="7" t="n">
        <v>-0.01141102190815074</v>
      </c>
      <c r="AY132" s="7" t="n">
        <v>-0.01141102190815074</v>
      </c>
      <c r="AZ132" s="7" t="n">
        <v>-0.01141102190815077</v>
      </c>
      <c r="BA132" s="7" t="n">
        <v>-0.01141102190815077</v>
      </c>
      <c r="BB132" s="7" t="n">
        <v>-0.01141102190815074</v>
      </c>
      <c r="BC132" s="7" t="n">
        <v>-0.01141102190815074</v>
      </c>
      <c r="BD132" s="7" t="n">
        <v>-0.01141102190815074</v>
      </c>
      <c r="BE132" s="7" t="n">
        <v>-0.01141102190815074</v>
      </c>
      <c r="BF132" s="7" t="n">
        <v>-0.01141102190815074</v>
      </c>
      <c r="BG132" s="7" t="n">
        <v>-0.01141102190815074</v>
      </c>
      <c r="BH132" s="7" t="n">
        <v>-0.01141102190815074</v>
      </c>
      <c r="BI132" s="7" t="n">
        <v>-0.01141102190815074</v>
      </c>
      <c r="BJ132" s="7" t="n">
        <v>-0.01141102190815074</v>
      </c>
      <c r="BK132" s="7" t="n">
        <v>-0.01141102190815074</v>
      </c>
      <c r="BL132" s="7" t="n">
        <v>-0.01141102190815074</v>
      </c>
      <c r="BM132" s="7" t="n">
        <v>-0.01141102190815074</v>
      </c>
      <c r="BN132" s="7" t="n">
        <v>-0.01141102190815074</v>
      </c>
      <c r="BO132" s="7" t="n">
        <v>-0.01141102190815074</v>
      </c>
      <c r="BP132" s="7" t="n">
        <v>-0.01141102190815077</v>
      </c>
      <c r="BQ132" s="7" t="n">
        <v>-0.01141102190815077</v>
      </c>
      <c r="BR132" s="7" t="n">
        <v>-0.01141102190815077</v>
      </c>
      <c r="BS132" s="7" t="n">
        <v>-0.01141102190815077</v>
      </c>
      <c r="BT132" s="7" t="n">
        <v>-0.01141102190815077</v>
      </c>
      <c r="BU132" s="7" t="n">
        <v>-0.01141102190815077</v>
      </c>
      <c r="BV132" s="7" t="n">
        <v>-0.01141102190815074</v>
      </c>
      <c r="BW132" s="7" t="n">
        <v>-0.01141102190815074</v>
      </c>
      <c r="BX132" s="7" t="n">
        <v>-0.01141102190815077</v>
      </c>
      <c r="BY132" s="7" t="n">
        <v>-0.01141102190815077</v>
      </c>
      <c r="BZ132" s="7" t="n">
        <v>-0.01141102190815077</v>
      </c>
      <c r="CA132" s="7" t="n">
        <v>-0.01141102190815077</v>
      </c>
      <c r="CB132" s="7" t="n">
        <v>-0.01141102190815077</v>
      </c>
      <c r="CC132" s="7" t="n">
        <v>-0.01141102190815077</v>
      </c>
      <c r="CD132" s="7" t="n">
        <v>-0.01141102190815077</v>
      </c>
      <c r="CE132" s="7" t="n">
        <v>-0.01141102190815077</v>
      </c>
      <c r="CF132" s="7" t="n">
        <v>-0.01141102190815077</v>
      </c>
      <c r="CG132" s="7" t="n">
        <v>-0.01141102190815077</v>
      </c>
      <c r="CH132" s="7" t="n">
        <v>-0.01141102190815077</v>
      </c>
      <c r="CI132" s="7" t="n">
        <v>-0.01141102190815077</v>
      </c>
      <c r="CJ132" s="7" t="n">
        <v>-0.01141102190815077</v>
      </c>
      <c r="CK132" s="7" t="n">
        <v>-0.01141102190815077</v>
      </c>
      <c r="CL132" s="7" t="n">
        <v>-0.01141102190815077</v>
      </c>
      <c r="CM132" s="7" t="n">
        <v>-0.01141102190815077</v>
      </c>
      <c r="CN132" s="7" t="n">
        <v>-0.01141102190815077</v>
      </c>
      <c r="CO132" s="7" t="n">
        <v>-0.01141102190815077</v>
      </c>
      <c r="CP132" s="7" t="n">
        <v>-0.01141102190815077</v>
      </c>
      <c r="CQ132" s="7" t="n">
        <v>-0.01141102190815077</v>
      </c>
      <c r="CR132" s="7" t="n">
        <v>-0.01141102190815077</v>
      </c>
      <c r="CS132" s="7" t="n">
        <v>-0.01141102190815074</v>
      </c>
      <c r="CT132" s="7" t="n">
        <v>-0.01141102190815074</v>
      </c>
      <c r="CU132" s="7" t="n">
        <v>-0.01141102190815077</v>
      </c>
      <c r="CV132" s="7" t="n">
        <v>-0.01141102190815074</v>
      </c>
      <c r="CW132" s="7" t="n">
        <v>-0.01141102190815077</v>
      </c>
      <c r="CX132" s="7" t="n">
        <v>-0.01141102190815077</v>
      </c>
      <c r="CY132" s="7" t="n">
        <v>-0.01141102190815074</v>
      </c>
      <c r="CZ132" s="7" t="n">
        <v>-0.01141102190815074</v>
      </c>
      <c r="DA132" s="7" t="n">
        <v>-0.01141102190815074</v>
      </c>
      <c r="DB132" s="7" t="n">
        <v>-0.01141102190815074</v>
      </c>
      <c r="DC132" s="7" t="n">
        <v>-0.01141102190815077</v>
      </c>
      <c r="DD132" s="7" t="n">
        <v>-0.01141102190815074</v>
      </c>
      <c r="DE132" s="7" t="n">
        <v>-0.01141102190815077</v>
      </c>
      <c r="DF132" s="7" t="n">
        <v>-0.01141102190815074</v>
      </c>
      <c r="DG132" s="7" t="n">
        <v>-0.01141102190815074</v>
      </c>
      <c r="DH132" s="7" t="n">
        <v>-0.01141102190815074</v>
      </c>
      <c r="DI132" s="7" t="n">
        <v>-0.01141102190815074</v>
      </c>
      <c r="DJ132" s="7" t="n">
        <v>-0.01141102190815074</v>
      </c>
      <c r="DK132" s="7" t="n">
        <v>-0.01141102190815074</v>
      </c>
      <c r="DL132" s="7" t="n">
        <v>-0.01141102190815074</v>
      </c>
      <c r="DM132" s="7" t="n">
        <v>-0.01141102190815074</v>
      </c>
      <c r="DN132" s="7" t="n">
        <v>-0.01141102190815074</v>
      </c>
      <c r="DO132" s="7" t="n">
        <v>-0.01141102190815074</v>
      </c>
      <c r="DP132" s="7" t="n">
        <v>-0.01141102190815074</v>
      </c>
      <c r="DQ132" s="7" t="n">
        <v>-0.01141102190815074</v>
      </c>
      <c r="DR132" s="7" t="n">
        <v>-0.01141102190815074</v>
      </c>
      <c r="DS132" s="7" t="n">
        <v>-0.01141102190815074</v>
      </c>
      <c r="DT132" s="7" t="n">
        <v>-0.01141102190815074</v>
      </c>
      <c r="DU132" s="7" t="n">
        <v>-0.01141102190815074</v>
      </c>
      <c r="DV132" s="7" t="n">
        <v>-0.01141102190815074</v>
      </c>
      <c r="DW132" s="7" t="n">
        <v>-0.01141102190815074</v>
      </c>
      <c r="DX132" s="7" t="n">
        <v>-0.01141102190815074</v>
      </c>
      <c r="DY132" s="7" t="n">
        <v>-0.01141102190815074</v>
      </c>
      <c r="DZ132" s="7" t="n">
        <v>-0.01141102190815074</v>
      </c>
      <c r="EA132" s="7" t="n">
        <v>-0.01141102190815074</v>
      </c>
      <c r="EB132" s="7" t="n">
        <v>-0.01141102190815074</v>
      </c>
      <c r="EC132" s="7" t="n">
        <v>-0.01141102190815074</v>
      </c>
      <c r="EE132" t="inlineStr">
        <is>
          <t>2023-07-27</t>
        </is>
      </c>
      <c r="EF132" t="n">
        <v>1.365384</v>
      </c>
      <c r="EG132" t="n">
        <v>1.360219</v>
      </c>
      <c r="EH132" t="n">
        <v>1.328289</v>
      </c>
      <c r="EI132" t="n">
        <v>1.328289</v>
      </c>
      <c r="EJ132" t="n">
        <v>1.365384</v>
      </c>
      <c r="EK132" t="n">
        <v>1.365384</v>
      </c>
      <c r="EL132" t="n">
        <v>1.360219</v>
      </c>
      <c r="EM132" t="n">
        <v>1.360219</v>
      </c>
      <c r="EN132" t="n">
        <v>1.365384</v>
      </c>
      <c r="EO132" t="n">
        <v>1.328289</v>
      </c>
    </row>
    <row r="133">
      <c r="A133" s="6" t="n">
        <v>45135</v>
      </c>
      <c r="B133" s="7" t="n">
        <v>0.0569142993021557</v>
      </c>
      <c r="C133" s="7" t="n">
        <v>0.0569142993021557</v>
      </c>
      <c r="D133" s="7" t="n">
        <v>0.0569142993021557</v>
      </c>
      <c r="E133" s="7" t="n">
        <v>0.0569142993021557</v>
      </c>
      <c r="F133" s="7" t="n">
        <v>0.0569142993021557</v>
      </c>
      <c r="G133" s="7" t="n">
        <v>0.0569142993021557</v>
      </c>
      <c r="H133" s="7" t="n">
        <v>0.0569142993021557</v>
      </c>
      <c r="I133" s="7" t="n">
        <v>0.0569142993021557</v>
      </c>
      <c r="J133" s="7" t="n">
        <v>0.0569142993021557</v>
      </c>
      <c r="K133" s="7" t="n">
        <v>0.0569142993021557</v>
      </c>
      <c r="L133" s="7" t="n">
        <v>0.0569142993021557</v>
      </c>
      <c r="M133" s="7" t="n">
        <v>0.05691429930215572</v>
      </c>
      <c r="N133" s="7" t="n">
        <v>0.0569142993021557</v>
      </c>
      <c r="O133" s="7" t="n">
        <v>0.0569142993021557</v>
      </c>
      <c r="P133" s="7" t="n">
        <v>0.0569142993021557</v>
      </c>
      <c r="Q133" s="7" t="n">
        <v>0.0569142993021557</v>
      </c>
      <c r="R133" s="7" t="n">
        <v>0.0569142993021557</v>
      </c>
      <c r="S133" s="7" t="n">
        <v>0.0569142993021557</v>
      </c>
      <c r="T133" s="7" t="n">
        <v>0.0569142993021557</v>
      </c>
      <c r="U133" s="7" t="n">
        <v>0.0569142993021557</v>
      </c>
      <c r="V133" s="7" t="n">
        <v>0.0569142993021557</v>
      </c>
      <c r="W133" s="7" t="n">
        <v>0.0569142993021557</v>
      </c>
      <c r="X133" s="7" t="n">
        <v>0.0569142993021557</v>
      </c>
      <c r="Y133" s="7" t="n">
        <v>0.0569142993021557</v>
      </c>
      <c r="Z133" s="7" t="n">
        <v>0.05691429930215572</v>
      </c>
      <c r="AA133" s="7" t="n">
        <v>0.05691429930215572</v>
      </c>
      <c r="AB133" s="7" t="n">
        <v>0.05691429930215572</v>
      </c>
      <c r="AC133" s="7" t="n">
        <v>0.0569142993021557</v>
      </c>
      <c r="AD133" s="7" t="n">
        <v>0.05691429930215572</v>
      </c>
      <c r="AE133" s="7" t="n">
        <v>0.0569142993021557</v>
      </c>
      <c r="AF133" s="7" t="n">
        <v>0.0569142993021557</v>
      </c>
      <c r="AG133" s="7" t="n">
        <v>0.0569142993021557</v>
      </c>
      <c r="AH133" s="7" t="n">
        <v>0.0569142993021557</v>
      </c>
      <c r="AI133" s="7" t="n">
        <v>0.0569142993021557</v>
      </c>
      <c r="AJ133" s="7" t="n">
        <v>0.05691429930215572</v>
      </c>
      <c r="AK133" s="7" t="n">
        <v>0.05691429930215572</v>
      </c>
      <c r="AL133" s="7" t="n">
        <v>0.05691429930215572</v>
      </c>
      <c r="AM133" s="7" t="n">
        <v>0.05691429930215572</v>
      </c>
      <c r="AN133" s="7" t="n">
        <v>0.05691429930215572</v>
      </c>
      <c r="AO133" s="7" t="n">
        <v>0.05691429930215572</v>
      </c>
      <c r="AP133" s="7" t="n">
        <v>0.05691429930215572</v>
      </c>
      <c r="AQ133" s="7" t="n">
        <v>0.0569142993021557</v>
      </c>
      <c r="AR133" s="7" t="n">
        <v>0.0569142993021557</v>
      </c>
      <c r="AS133" s="7" t="n">
        <v>0.0569142993021557</v>
      </c>
      <c r="AT133" s="7" t="n">
        <v>0.05691429930215572</v>
      </c>
      <c r="AU133" s="7" t="n">
        <v>0.05691429930215572</v>
      </c>
      <c r="AV133" s="7" t="n">
        <v>0.05691429930215572</v>
      </c>
      <c r="AW133" s="7" t="n">
        <v>0.05691429930215572</v>
      </c>
      <c r="AX133" s="7" t="n">
        <v>0.05691429930215572</v>
      </c>
      <c r="AY133" s="7" t="n">
        <v>0.05691429930215572</v>
      </c>
      <c r="AZ133" s="7" t="n">
        <v>0.0569142993021557</v>
      </c>
      <c r="BA133" s="7" t="n">
        <v>0.0569142993021557</v>
      </c>
      <c r="BB133" s="7" t="n">
        <v>0.05691429930215572</v>
      </c>
      <c r="BC133" s="7" t="n">
        <v>0.05691429930215572</v>
      </c>
      <c r="BD133" s="7" t="n">
        <v>0.05691429930215572</v>
      </c>
      <c r="BE133" s="7" t="n">
        <v>0.05691429930215572</v>
      </c>
      <c r="BF133" s="7" t="n">
        <v>0.05691429930215572</v>
      </c>
      <c r="BG133" s="7" t="n">
        <v>0.05691429930215572</v>
      </c>
      <c r="BH133" s="7" t="n">
        <v>0.05691429930215572</v>
      </c>
      <c r="BI133" s="7" t="n">
        <v>0.05691429930215572</v>
      </c>
      <c r="BJ133" s="7" t="n">
        <v>0.05691429930215572</v>
      </c>
      <c r="BK133" s="7" t="n">
        <v>0.05691429930215572</v>
      </c>
      <c r="BL133" s="7" t="n">
        <v>0.05691429930215572</v>
      </c>
      <c r="BM133" s="7" t="n">
        <v>0.05691429930215572</v>
      </c>
      <c r="BN133" s="7" t="n">
        <v>0.05691429930215572</v>
      </c>
      <c r="BO133" s="7" t="n">
        <v>0.05691429930215572</v>
      </c>
      <c r="BP133" s="7" t="n">
        <v>0.0569142993021557</v>
      </c>
      <c r="BQ133" s="7" t="n">
        <v>0.0569142993021557</v>
      </c>
      <c r="BR133" s="7" t="n">
        <v>0.0569142993021557</v>
      </c>
      <c r="BS133" s="7" t="n">
        <v>0.0569142993021557</v>
      </c>
      <c r="BT133" s="7" t="n">
        <v>0.0569142993021557</v>
      </c>
      <c r="BU133" s="7" t="n">
        <v>0.0569142993021557</v>
      </c>
      <c r="BV133" s="7" t="n">
        <v>0.05691429930215572</v>
      </c>
      <c r="BW133" s="7" t="n">
        <v>0.05691429930215572</v>
      </c>
      <c r="BX133" s="7" t="n">
        <v>0.0569142993021557</v>
      </c>
      <c r="BY133" s="7" t="n">
        <v>0.0569142993021557</v>
      </c>
      <c r="BZ133" s="7" t="n">
        <v>0.0569142993021557</v>
      </c>
      <c r="CA133" s="7" t="n">
        <v>0.0569142993021557</v>
      </c>
      <c r="CB133" s="7" t="n">
        <v>0.0569142993021557</v>
      </c>
      <c r="CC133" s="7" t="n">
        <v>0.0569142993021557</v>
      </c>
      <c r="CD133" s="7" t="n">
        <v>0.0569142993021557</v>
      </c>
      <c r="CE133" s="7" t="n">
        <v>0.0569142993021557</v>
      </c>
      <c r="CF133" s="7" t="n">
        <v>0.0569142993021557</v>
      </c>
      <c r="CG133" s="7" t="n">
        <v>0.0569142993021557</v>
      </c>
      <c r="CH133" s="7" t="n">
        <v>0.0569142993021557</v>
      </c>
      <c r="CI133" s="7" t="n">
        <v>0.0569142993021557</v>
      </c>
      <c r="CJ133" s="7" t="n">
        <v>0.0569142993021557</v>
      </c>
      <c r="CK133" s="7" t="n">
        <v>0.0569142993021557</v>
      </c>
      <c r="CL133" s="7" t="n">
        <v>0.0569142993021557</v>
      </c>
      <c r="CM133" s="7" t="n">
        <v>0.0569142993021557</v>
      </c>
      <c r="CN133" s="7" t="n">
        <v>0.0569142993021557</v>
      </c>
      <c r="CO133" s="7" t="n">
        <v>0.0569142993021557</v>
      </c>
      <c r="CP133" s="7" t="n">
        <v>0.0569142993021557</v>
      </c>
      <c r="CQ133" s="7" t="n">
        <v>0.0569142993021557</v>
      </c>
      <c r="CR133" s="7" t="n">
        <v>0.0569142993021557</v>
      </c>
      <c r="CS133" s="7" t="n">
        <v>0.05691429930215572</v>
      </c>
      <c r="CT133" s="7" t="n">
        <v>0.05691429930215572</v>
      </c>
      <c r="CU133" s="7" t="n">
        <v>0.0569142993021557</v>
      </c>
      <c r="CV133" s="7" t="n">
        <v>0.05691429930215572</v>
      </c>
      <c r="CW133" s="7" t="n">
        <v>0.0569142993021557</v>
      </c>
      <c r="CX133" s="7" t="n">
        <v>0.0569142993021557</v>
      </c>
      <c r="CY133" s="7" t="n">
        <v>0.05691429930215572</v>
      </c>
      <c r="CZ133" s="7" t="n">
        <v>0.05691429930215572</v>
      </c>
      <c r="DA133" s="7" t="n">
        <v>0.05691429930215572</v>
      </c>
      <c r="DB133" s="7" t="n">
        <v>0.05691429930215572</v>
      </c>
      <c r="DC133" s="7" t="n">
        <v>0.0569142993021557</v>
      </c>
      <c r="DD133" s="7" t="n">
        <v>0.05691429930215572</v>
      </c>
      <c r="DE133" s="7" t="n">
        <v>0.0569142993021557</v>
      </c>
      <c r="DF133" s="7" t="n">
        <v>0.05691429930215572</v>
      </c>
      <c r="DG133" s="7" t="n">
        <v>0.05691429930215572</v>
      </c>
      <c r="DH133" s="7" t="n">
        <v>0.05691429930215572</v>
      </c>
      <c r="DI133" s="7" t="n">
        <v>0.05691429930215572</v>
      </c>
      <c r="DJ133" s="7" t="n">
        <v>0.05691429930215572</v>
      </c>
      <c r="DK133" s="7" t="n">
        <v>0.05691429930215572</v>
      </c>
      <c r="DL133" s="7" t="n">
        <v>0.05691429930215572</v>
      </c>
      <c r="DM133" s="7" t="n">
        <v>0.05691429930215572</v>
      </c>
      <c r="DN133" s="7" t="n">
        <v>0.05691429930215572</v>
      </c>
      <c r="DO133" s="7" t="n">
        <v>0.05691429930215572</v>
      </c>
      <c r="DP133" s="7" t="n">
        <v>0.05691429930215572</v>
      </c>
      <c r="DQ133" s="7" t="n">
        <v>0.05691429930215572</v>
      </c>
      <c r="DR133" s="7" t="n">
        <v>0.05691429930215572</v>
      </c>
      <c r="DS133" s="7" t="n">
        <v>0.05691429930215572</v>
      </c>
      <c r="DT133" s="7" t="n">
        <v>0.05691429930215572</v>
      </c>
      <c r="DU133" s="7" t="n">
        <v>0.05691429930215572</v>
      </c>
      <c r="DV133" s="7" t="n">
        <v>0.05691429930215572</v>
      </c>
      <c r="DW133" s="7" t="n">
        <v>0.05691429930215572</v>
      </c>
      <c r="DX133" s="7" t="n">
        <v>0.05691429930215572</v>
      </c>
      <c r="DY133" s="7" t="n">
        <v>0.05691429930215572</v>
      </c>
      <c r="DZ133" s="7" t="n">
        <v>0.05691429930215572</v>
      </c>
      <c r="EA133" s="7" t="n">
        <v>0.05691429930215572</v>
      </c>
      <c r="EB133" s="7" t="n">
        <v>0.05691429930215572</v>
      </c>
      <c r="EC133" s="7" t="n">
        <v>0.05691429930215572</v>
      </c>
      <c r="EE133" t="inlineStr">
        <is>
          <t>2023-07-28</t>
        </is>
      </c>
      <c r="EF133" t="n">
        <v>1.443094</v>
      </c>
      <c r="EG133" t="n">
        <v>1.437635</v>
      </c>
      <c r="EH133" t="n">
        <v>1.403888</v>
      </c>
      <c r="EI133" t="n">
        <v>1.403888</v>
      </c>
      <c r="EJ133" t="n">
        <v>1.443094</v>
      </c>
      <c r="EK133" t="n">
        <v>1.443094</v>
      </c>
      <c r="EL133" t="n">
        <v>1.437635</v>
      </c>
      <c r="EM133" t="n">
        <v>1.437635</v>
      </c>
      <c r="EN133" t="n">
        <v>1.443094</v>
      </c>
      <c r="EO133" t="n">
        <v>1.403888</v>
      </c>
    </row>
    <row r="134">
      <c r="A134" s="6" t="n">
        <v>45138</v>
      </c>
      <c r="B134" s="7" t="n">
        <v>0.04615577090046923</v>
      </c>
      <c r="C134" s="7" t="n">
        <v>0.04615577090046923</v>
      </c>
      <c r="D134" s="7" t="n">
        <v>0.04615577090046923</v>
      </c>
      <c r="E134" s="7" t="n">
        <v>0.04615577090046923</v>
      </c>
      <c r="F134" s="7" t="n">
        <v>0.04615577090046923</v>
      </c>
      <c r="G134" s="7" t="n">
        <v>0.04615577090046923</v>
      </c>
      <c r="H134" s="7" t="n">
        <v>0.04615577090046923</v>
      </c>
      <c r="I134" s="7" t="n">
        <v>0.04615577090046923</v>
      </c>
      <c r="J134" s="7" t="n">
        <v>0.04615577090046923</v>
      </c>
      <c r="K134" s="7" t="n">
        <v>0.04615577090046923</v>
      </c>
      <c r="L134" s="7" t="n">
        <v>0.04615577090046923</v>
      </c>
      <c r="M134" s="7" t="n">
        <v>0.04615577090046928</v>
      </c>
      <c r="N134" s="7" t="n">
        <v>0.04615577090046923</v>
      </c>
      <c r="O134" s="7" t="n">
        <v>0.04615577090046923</v>
      </c>
      <c r="P134" s="7" t="n">
        <v>0.04615577090046923</v>
      </c>
      <c r="Q134" s="7" t="n">
        <v>0.04615577090046923</v>
      </c>
      <c r="R134" s="7" t="n">
        <v>0.04615577090046923</v>
      </c>
      <c r="S134" s="7" t="n">
        <v>0.04615577090046923</v>
      </c>
      <c r="T134" s="7" t="n">
        <v>0.04615577090046923</v>
      </c>
      <c r="U134" s="7" t="n">
        <v>0.04615577090046923</v>
      </c>
      <c r="V134" s="7" t="n">
        <v>0.04615577090046923</v>
      </c>
      <c r="W134" s="7" t="n">
        <v>0.04615577090046923</v>
      </c>
      <c r="X134" s="7" t="n">
        <v>0.04615577090046923</v>
      </c>
      <c r="Y134" s="7" t="n">
        <v>0.04615577090046923</v>
      </c>
      <c r="Z134" s="7" t="n">
        <v>0.04615577090046928</v>
      </c>
      <c r="AA134" s="7" t="n">
        <v>0.04615577090046928</v>
      </c>
      <c r="AB134" s="7" t="n">
        <v>0.04615577090046928</v>
      </c>
      <c r="AC134" s="7" t="n">
        <v>0.04615577090046923</v>
      </c>
      <c r="AD134" s="7" t="n">
        <v>0.04615577090046928</v>
      </c>
      <c r="AE134" s="7" t="n">
        <v>0.04615577090046923</v>
      </c>
      <c r="AF134" s="7" t="n">
        <v>0.04615577090046923</v>
      </c>
      <c r="AG134" s="7" t="n">
        <v>0.04615577090046923</v>
      </c>
      <c r="AH134" s="7" t="n">
        <v>0.04615577090046923</v>
      </c>
      <c r="AI134" s="7" t="n">
        <v>0.04615577090046923</v>
      </c>
      <c r="AJ134" s="7" t="n">
        <v>0.04615577090046928</v>
      </c>
      <c r="AK134" s="7" t="n">
        <v>0.04615577090046928</v>
      </c>
      <c r="AL134" s="7" t="n">
        <v>0.04615577090046928</v>
      </c>
      <c r="AM134" s="7" t="n">
        <v>0.04615577090046928</v>
      </c>
      <c r="AN134" s="7" t="n">
        <v>0.04615577090046928</v>
      </c>
      <c r="AO134" s="7" t="n">
        <v>0.04615577090046928</v>
      </c>
      <c r="AP134" s="7" t="n">
        <v>0.04615577090046928</v>
      </c>
      <c r="AQ134" s="7" t="n">
        <v>0.04615577090046923</v>
      </c>
      <c r="AR134" s="7" t="n">
        <v>0.04615577090046923</v>
      </c>
      <c r="AS134" s="7" t="n">
        <v>0.04615577090046923</v>
      </c>
      <c r="AT134" s="7" t="n">
        <v>0.04615577090046928</v>
      </c>
      <c r="AU134" s="7" t="n">
        <v>0.04615577090046928</v>
      </c>
      <c r="AV134" s="7" t="n">
        <v>0.04615577090046928</v>
      </c>
      <c r="AW134" s="7" t="n">
        <v>0.04615577090046928</v>
      </c>
      <c r="AX134" s="7" t="n">
        <v>0.04615577090046928</v>
      </c>
      <c r="AY134" s="7" t="n">
        <v>0.04615577090046928</v>
      </c>
      <c r="AZ134" s="7" t="n">
        <v>0.04615577090046923</v>
      </c>
      <c r="BA134" s="7" t="n">
        <v>0.04615577090046923</v>
      </c>
      <c r="BB134" s="7" t="n">
        <v>0.04615577090046928</v>
      </c>
      <c r="BC134" s="7" t="n">
        <v>0.04615577090046928</v>
      </c>
      <c r="BD134" s="7" t="n">
        <v>0.04615577090046928</v>
      </c>
      <c r="BE134" s="7" t="n">
        <v>0.04615577090046928</v>
      </c>
      <c r="BF134" s="7" t="n">
        <v>0.04615577090046928</v>
      </c>
      <c r="BG134" s="7" t="n">
        <v>0.04615577090046928</v>
      </c>
      <c r="BH134" s="7" t="n">
        <v>0.04615577090046928</v>
      </c>
      <c r="BI134" s="7" t="n">
        <v>0.04615577090046928</v>
      </c>
      <c r="BJ134" s="7" t="n">
        <v>0.04615577090046928</v>
      </c>
      <c r="BK134" s="7" t="n">
        <v>0.04615577090046928</v>
      </c>
      <c r="BL134" s="7" t="n">
        <v>0.04615577090046928</v>
      </c>
      <c r="BM134" s="7" t="n">
        <v>0.04615577090046928</v>
      </c>
      <c r="BN134" s="7" t="n">
        <v>0.04615577090046928</v>
      </c>
      <c r="BO134" s="7" t="n">
        <v>0.04615577090046928</v>
      </c>
      <c r="BP134" s="7" t="n">
        <v>0.04615577090046923</v>
      </c>
      <c r="BQ134" s="7" t="n">
        <v>0.04615577090046923</v>
      </c>
      <c r="BR134" s="7" t="n">
        <v>0.04615577090046923</v>
      </c>
      <c r="BS134" s="7" t="n">
        <v>0.04615577090046923</v>
      </c>
      <c r="BT134" s="7" t="n">
        <v>0.04615577090046923</v>
      </c>
      <c r="BU134" s="7" t="n">
        <v>0.04615577090046923</v>
      </c>
      <c r="BV134" s="7" t="n">
        <v>0.04615577090046928</v>
      </c>
      <c r="BW134" s="7" t="n">
        <v>0.04615577090046928</v>
      </c>
      <c r="BX134" s="7" t="n">
        <v>0.04615577090046923</v>
      </c>
      <c r="BY134" s="7" t="n">
        <v>0.04615577090046923</v>
      </c>
      <c r="BZ134" s="7" t="n">
        <v>0.04615577090046923</v>
      </c>
      <c r="CA134" s="7" t="n">
        <v>0.04615577090046923</v>
      </c>
      <c r="CB134" s="7" t="n">
        <v>0.04615577090046923</v>
      </c>
      <c r="CC134" s="7" t="n">
        <v>0.04615577090046923</v>
      </c>
      <c r="CD134" s="7" t="n">
        <v>0.04615577090046923</v>
      </c>
      <c r="CE134" s="7" t="n">
        <v>0.04615577090046923</v>
      </c>
      <c r="CF134" s="7" t="n">
        <v>0.04615577090046923</v>
      </c>
      <c r="CG134" s="7" t="n">
        <v>0.04615577090046923</v>
      </c>
      <c r="CH134" s="7" t="n">
        <v>0.04615577090046923</v>
      </c>
      <c r="CI134" s="7" t="n">
        <v>0.04615577090046923</v>
      </c>
      <c r="CJ134" s="7" t="n">
        <v>0.04615577090046923</v>
      </c>
      <c r="CK134" s="7" t="n">
        <v>0.04615577090046923</v>
      </c>
      <c r="CL134" s="7" t="n">
        <v>0.04615577090046923</v>
      </c>
      <c r="CM134" s="7" t="n">
        <v>0.04615577090046923</v>
      </c>
      <c r="CN134" s="7" t="n">
        <v>0.04615577090046923</v>
      </c>
      <c r="CO134" s="7" t="n">
        <v>0.04615577090046923</v>
      </c>
      <c r="CP134" s="7" t="n">
        <v>0.04615577090046923</v>
      </c>
      <c r="CQ134" s="7" t="n">
        <v>0.04615577090046923</v>
      </c>
      <c r="CR134" s="7" t="n">
        <v>0.04615577090046923</v>
      </c>
      <c r="CS134" s="7" t="n">
        <v>0.04615577090046928</v>
      </c>
      <c r="CT134" s="7" t="n">
        <v>0.04615577090046928</v>
      </c>
      <c r="CU134" s="7" t="n">
        <v>0.04615577090046923</v>
      </c>
      <c r="CV134" s="7" t="n">
        <v>0.04615577090046928</v>
      </c>
      <c r="CW134" s="7" t="n">
        <v>0.04615577090046923</v>
      </c>
      <c r="CX134" s="7" t="n">
        <v>0.04615577090046923</v>
      </c>
      <c r="CY134" s="7" t="n">
        <v>0.04615577090046928</v>
      </c>
      <c r="CZ134" s="7" t="n">
        <v>0.04615577090046928</v>
      </c>
      <c r="DA134" s="7" t="n">
        <v>0.04615577090046928</v>
      </c>
      <c r="DB134" s="7" t="n">
        <v>0.04615577090046928</v>
      </c>
      <c r="DC134" s="7" t="n">
        <v>0.04615577090046923</v>
      </c>
      <c r="DD134" s="7" t="n">
        <v>0.04615577090046928</v>
      </c>
      <c r="DE134" s="7" t="n">
        <v>0.04615577090046923</v>
      </c>
      <c r="DF134" s="7" t="n">
        <v>0.04615577090046928</v>
      </c>
      <c r="DG134" s="7" t="n">
        <v>0.04615577090046928</v>
      </c>
      <c r="DH134" s="7" t="n">
        <v>0.04615577090046928</v>
      </c>
      <c r="DI134" s="7" t="n">
        <v>0.04615577090046928</v>
      </c>
      <c r="DJ134" s="7" t="n">
        <v>0.04615577090046928</v>
      </c>
      <c r="DK134" s="7" t="n">
        <v>0.04615577090046928</v>
      </c>
      <c r="DL134" s="7" t="n">
        <v>0.04615577090046928</v>
      </c>
      <c r="DM134" s="7" t="n">
        <v>0.04615577090046928</v>
      </c>
      <c r="DN134" s="7" t="n">
        <v>0.04615577090046928</v>
      </c>
      <c r="DO134" s="7" t="n">
        <v>0.04615577090046928</v>
      </c>
      <c r="DP134" s="7" t="n">
        <v>0.04615577090046928</v>
      </c>
      <c r="DQ134" s="7" t="n">
        <v>0.04615577090046928</v>
      </c>
      <c r="DR134" s="7" t="n">
        <v>0.04615577090046928</v>
      </c>
      <c r="DS134" s="7" t="n">
        <v>0.04615577090046928</v>
      </c>
      <c r="DT134" s="7" t="n">
        <v>0.04615577090046928</v>
      </c>
      <c r="DU134" s="7" t="n">
        <v>0.04615577090046928</v>
      </c>
      <c r="DV134" s="7" t="n">
        <v>0.04615577090046928</v>
      </c>
      <c r="DW134" s="7" t="n">
        <v>0.04615577090046928</v>
      </c>
      <c r="DX134" s="7" t="n">
        <v>0.04615577090046928</v>
      </c>
      <c r="DY134" s="7" t="n">
        <v>0.04615577090046928</v>
      </c>
      <c r="DZ134" s="7" t="n">
        <v>0.04615577090046928</v>
      </c>
      <c r="EA134" s="7" t="n">
        <v>0.04615577090046928</v>
      </c>
      <c r="EB134" s="7" t="n">
        <v>0.04615577090046928</v>
      </c>
      <c r="EC134" s="7" t="n">
        <v>0.04615577090046928</v>
      </c>
      <c r="EE134" t="inlineStr">
        <is>
          <t>2023-07-31</t>
        </is>
      </c>
      <c r="EF134" t="n">
        <v>1.509701</v>
      </c>
      <c r="EG134" t="n">
        <v>1.50399</v>
      </c>
      <c r="EH134" t="n">
        <v>1.468686</v>
      </c>
      <c r="EI134" t="n">
        <v>1.468686</v>
      </c>
      <c r="EJ134" t="n">
        <v>1.509701</v>
      </c>
      <c r="EK134" t="n">
        <v>1.509701</v>
      </c>
      <c r="EL134" t="n">
        <v>1.50399</v>
      </c>
      <c r="EM134" t="n">
        <v>1.50399</v>
      </c>
      <c r="EN134" t="n">
        <v>1.509701</v>
      </c>
      <c r="EO134" t="n">
        <v>1.468686</v>
      </c>
    </row>
    <row r="135">
      <c r="A135" s="6" t="n">
        <v>45139</v>
      </c>
      <c r="B135" s="7" t="n">
        <v>-0.003632480429489375</v>
      </c>
      <c r="C135" s="7" t="n">
        <v>-0.003632480429489375</v>
      </c>
      <c r="D135" s="7" t="n">
        <v>-0.003632480429489375</v>
      </c>
      <c r="E135" s="7" t="n">
        <v>-0.003632480429489375</v>
      </c>
      <c r="F135" s="7" t="n">
        <v>-0.003632480429489375</v>
      </c>
      <c r="G135" s="7" t="n">
        <v>-0.003632480429489375</v>
      </c>
      <c r="H135" s="7" t="n">
        <v>-0.003632480429489375</v>
      </c>
      <c r="I135" s="7" t="n">
        <v>-0.003632480429489375</v>
      </c>
      <c r="J135" s="7" t="n">
        <v>-0.003632480429489375</v>
      </c>
      <c r="K135" s="7" t="n">
        <v>-0.003632480429489375</v>
      </c>
      <c r="L135" s="7" t="n">
        <v>-0.003632480429489375</v>
      </c>
      <c r="M135" s="7" t="n">
        <v>-0.003632480429489349</v>
      </c>
      <c r="N135" s="7" t="n">
        <v>-0.003632480429489375</v>
      </c>
      <c r="O135" s="7" t="n">
        <v>-0.003632480429489375</v>
      </c>
      <c r="P135" s="7" t="n">
        <v>-0.003632480429489375</v>
      </c>
      <c r="Q135" s="7" t="n">
        <v>-0.003632480429489375</v>
      </c>
      <c r="R135" s="7" t="n">
        <v>-0.003632480429489375</v>
      </c>
      <c r="S135" s="7" t="n">
        <v>-0.003632480429489375</v>
      </c>
      <c r="T135" s="7" t="n">
        <v>-0.003632480429489375</v>
      </c>
      <c r="U135" s="7" t="n">
        <v>-0.003632480429489375</v>
      </c>
      <c r="V135" s="7" t="n">
        <v>-0.003632480429489375</v>
      </c>
      <c r="W135" s="7" t="n">
        <v>-0.003632480429489375</v>
      </c>
      <c r="X135" s="7" t="n">
        <v>-0.003632480429489375</v>
      </c>
      <c r="Y135" s="7" t="n">
        <v>-0.003632480429489375</v>
      </c>
      <c r="Z135" s="7" t="n">
        <v>-0.003632480429489349</v>
      </c>
      <c r="AA135" s="7" t="n">
        <v>-0.003632480429489349</v>
      </c>
      <c r="AB135" s="7" t="n">
        <v>-0.003632480429489349</v>
      </c>
      <c r="AC135" s="7" t="n">
        <v>-0.003632480429489375</v>
      </c>
      <c r="AD135" s="7" t="n">
        <v>-0.003632480429489349</v>
      </c>
      <c r="AE135" s="7" t="n">
        <v>-0.003632480429489375</v>
      </c>
      <c r="AF135" s="7" t="n">
        <v>-0.003632480429489375</v>
      </c>
      <c r="AG135" s="7" t="n">
        <v>-0.003632480429489375</v>
      </c>
      <c r="AH135" s="7" t="n">
        <v>-0.003632480429489375</v>
      </c>
      <c r="AI135" s="7" t="n">
        <v>-0.003632480429489375</v>
      </c>
      <c r="AJ135" s="7" t="n">
        <v>-0.003632480429489349</v>
      </c>
      <c r="AK135" s="7" t="n">
        <v>-0.003632480429489349</v>
      </c>
      <c r="AL135" s="7" t="n">
        <v>-0.003632480429489349</v>
      </c>
      <c r="AM135" s="7" t="n">
        <v>-0.003632480429489349</v>
      </c>
      <c r="AN135" s="7" t="n">
        <v>-0.003632480429489349</v>
      </c>
      <c r="AO135" s="7" t="n">
        <v>-0.003632480429489349</v>
      </c>
      <c r="AP135" s="7" t="n">
        <v>-0.003632480429489349</v>
      </c>
      <c r="AQ135" s="7" t="n">
        <v>-0.003632480429489375</v>
      </c>
      <c r="AR135" s="7" t="n">
        <v>-0.003632480429489375</v>
      </c>
      <c r="AS135" s="7" t="n">
        <v>-0.003632480429489375</v>
      </c>
      <c r="AT135" s="7" t="n">
        <v>-0.003632480429489349</v>
      </c>
      <c r="AU135" s="7" t="n">
        <v>-0.003632480429489349</v>
      </c>
      <c r="AV135" s="7" t="n">
        <v>-0.003632480429489349</v>
      </c>
      <c r="AW135" s="7" t="n">
        <v>-0.003632480429489349</v>
      </c>
      <c r="AX135" s="7" t="n">
        <v>-0.003632480429489349</v>
      </c>
      <c r="AY135" s="7" t="n">
        <v>-0.003632480429489349</v>
      </c>
      <c r="AZ135" s="7" t="n">
        <v>-0.003632480429489375</v>
      </c>
      <c r="BA135" s="7" t="n">
        <v>-0.003632480429489375</v>
      </c>
      <c r="BB135" s="7" t="n">
        <v>-0.003632480429489349</v>
      </c>
      <c r="BC135" s="7" t="n">
        <v>-0.003632480429489349</v>
      </c>
      <c r="BD135" s="7" t="n">
        <v>-0.003632480429489349</v>
      </c>
      <c r="BE135" s="7" t="n">
        <v>-0.003632480429489349</v>
      </c>
      <c r="BF135" s="7" t="n">
        <v>-0.003632480429489349</v>
      </c>
      <c r="BG135" s="7" t="n">
        <v>-0.003632480429489349</v>
      </c>
      <c r="BH135" s="7" t="n">
        <v>-0.003632480429489349</v>
      </c>
      <c r="BI135" s="7" t="n">
        <v>-0.003632480429489349</v>
      </c>
      <c r="BJ135" s="7" t="n">
        <v>-0.003632480429489349</v>
      </c>
      <c r="BK135" s="7" t="n">
        <v>-0.003632480429489349</v>
      </c>
      <c r="BL135" s="7" t="n">
        <v>-0.003632480429489349</v>
      </c>
      <c r="BM135" s="7" t="n">
        <v>-0.003632480429489349</v>
      </c>
      <c r="BN135" s="7" t="n">
        <v>-0.003632480429489349</v>
      </c>
      <c r="BO135" s="7" t="n">
        <v>-0.003632480429489349</v>
      </c>
      <c r="BP135" s="7" t="n">
        <v>-0.003632480429489375</v>
      </c>
      <c r="BQ135" s="7" t="n">
        <v>-0.003632480429489375</v>
      </c>
      <c r="BR135" s="7" t="n">
        <v>-0.003632480429489375</v>
      </c>
      <c r="BS135" s="7" t="n">
        <v>-0.003632480429489375</v>
      </c>
      <c r="BT135" s="7" t="n">
        <v>-0.003632480429489375</v>
      </c>
      <c r="BU135" s="7" t="n">
        <v>-0.003632480429489375</v>
      </c>
      <c r="BV135" s="7" t="n">
        <v>-0.003632480429489349</v>
      </c>
      <c r="BW135" s="7" t="n">
        <v>-0.003632480429489349</v>
      </c>
      <c r="BX135" s="7" t="n">
        <v>-0.003632480429489375</v>
      </c>
      <c r="BY135" s="7" t="n">
        <v>-0.003632480429489375</v>
      </c>
      <c r="BZ135" s="7" t="n">
        <v>-0.003632480429489375</v>
      </c>
      <c r="CA135" s="7" t="n">
        <v>-0.003632480429489375</v>
      </c>
      <c r="CB135" s="7" t="n">
        <v>-0.003632480429489375</v>
      </c>
      <c r="CC135" s="7" t="n">
        <v>-0.003632480429489375</v>
      </c>
      <c r="CD135" s="7" t="n">
        <v>-0.003632480429489375</v>
      </c>
      <c r="CE135" s="7" t="n">
        <v>-0.003632480429489375</v>
      </c>
      <c r="CF135" s="7" t="n">
        <v>-0.003632480429489375</v>
      </c>
      <c r="CG135" s="7" t="n">
        <v>-0.003632480429489375</v>
      </c>
      <c r="CH135" s="7" t="n">
        <v>-0.003632480429489375</v>
      </c>
      <c r="CI135" s="7" t="n">
        <v>-0.003632480429489375</v>
      </c>
      <c r="CJ135" s="7" t="n">
        <v>-0.003632480429489375</v>
      </c>
      <c r="CK135" s="7" t="n">
        <v>-0.003632480429489375</v>
      </c>
      <c r="CL135" s="7" t="n">
        <v>-0.003632480429489375</v>
      </c>
      <c r="CM135" s="7" t="n">
        <v>-0.003632480429489375</v>
      </c>
      <c r="CN135" s="7" t="n">
        <v>-0.003632480429489375</v>
      </c>
      <c r="CO135" s="7" t="n">
        <v>-0.003632480429489375</v>
      </c>
      <c r="CP135" s="7" t="n">
        <v>-0.003632480429489375</v>
      </c>
      <c r="CQ135" s="7" t="n">
        <v>-0.003632480429489375</v>
      </c>
      <c r="CR135" s="7" t="n">
        <v>-0.003632480429489375</v>
      </c>
      <c r="CS135" s="7" t="n">
        <v>-0.003632480429489349</v>
      </c>
      <c r="CT135" s="7" t="n">
        <v>-0.003632480429489349</v>
      </c>
      <c r="CU135" s="7" t="n">
        <v>-0.003632480429489375</v>
      </c>
      <c r="CV135" s="7" t="n">
        <v>-0.003632480429489349</v>
      </c>
      <c r="CW135" s="7" t="n">
        <v>-0.003632480429489375</v>
      </c>
      <c r="CX135" s="7" t="n">
        <v>-0.003632480429489375</v>
      </c>
      <c r="CY135" s="7" t="n">
        <v>-0.003632480429489349</v>
      </c>
      <c r="CZ135" s="7" t="n">
        <v>-0.003632480429489349</v>
      </c>
      <c r="DA135" s="7" t="n">
        <v>-0.003632480429489349</v>
      </c>
      <c r="DB135" s="7" t="n">
        <v>-0.003632480429489349</v>
      </c>
      <c r="DC135" s="7" t="n">
        <v>-0.003632480429489375</v>
      </c>
      <c r="DD135" s="7" t="n">
        <v>-0.003632480429489349</v>
      </c>
      <c r="DE135" s="7" t="n">
        <v>-0.003632480429489375</v>
      </c>
      <c r="DF135" s="7" t="n">
        <v>-0.003632480429489349</v>
      </c>
      <c r="DG135" s="7" t="n">
        <v>-0.003632480429489349</v>
      </c>
      <c r="DH135" s="7" t="n">
        <v>-0.003632480429489349</v>
      </c>
      <c r="DI135" s="7" t="n">
        <v>-0.003632480429489349</v>
      </c>
      <c r="DJ135" s="7" t="n">
        <v>-0.003632480429489349</v>
      </c>
      <c r="DK135" s="7" t="n">
        <v>-0.003632480429489349</v>
      </c>
      <c r="DL135" s="7" t="n">
        <v>-0.003632480429489349</v>
      </c>
      <c r="DM135" s="7" t="n">
        <v>-0.003632480429489349</v>
      </c>
      <c r="DN135" s="7" t="n">
        <v>-0.003632480429489349</v>
      </c>
      <c r="DO135" s="7" t="n">
        <v>-0.003632480429489349</v>
      </c>
      <c r="DP135" s="7" t="n">
        <v>-0.003632480429489349</v>
      </c>
      <c r="DQ135" s="7" t="n">
        <v>-0.003632480429489349</v>
      </c>
      <c r="DR135" s="7" t="n">
        <v>-0.003632480429489349</v>
      </c>
      <c r="DS135" s="7" t="n">
        <v>-0.003632480429489349</v>
      </c>
      <c r="DT135" s="7" t="n">
        <v>-0.003632480429489349</v>
      </c>
      <c r="DU135" s="7" t="n">
        <v>-0.003632480429489349</v>
      </c>
      <c r="DV135" s="7" t="n">
        <v>-0.003632480429489349</v>
      </c>
      <c r="DW135" s="7" t="n">
        <v>-0.003632480429489349</v>
      </c>
      <c r="DX135" s="7" t="n">
        <v>-0.003632480429489349</v>
      </c>
      <c r="DY135" s="7" t="n">
        <v>-0.003632480429489349</v>
      </c>
      <c r="DZ135" s="7" t="n">
        <v>-0.003632480429489349</v>
      </c>
      <c r="EA135" s="7" t="n">
        <v>-0.003632480429489349</v>
      </c>
      <c r="EB135" s="7" t="n">
        <v>-0.003632480429489349</v>
      </c>
      <c r="EC135" s="7" t="n">
        <v>-0.003632480429489349</v>
      </c>
      <c r="EE135" t="inlineStr">
        <is>
          <t>2023-08-01</t>
        </is>
      </c>
      <c r="EF135" t="n">
        <v>1.504217</v>
      </c>
      <c r="EG135" t="n">
        <v>1.498527</v>
      </c>
      <c r="EH135" t="n">
        <v>1.463351</v>
      </c>
      <c r="EI135" t="n">
        <v>1.463351</v>
      </c>
      <c r="EJ135" t="n">
        <v>1.504217</v>
      </c>
      <c r="EK135" t="n">
        <v>1.504217</v>
      </c>
      <c r="EL135" t="n">
        <v>1.498527</v>
      </c>
      <c r="EM135" t="n">
        <v>1.498527</v>
      </c>
      <c r="EN135" t="n">
        <v>1.504217</v>
      </c>
      <c r="EO135" t="n">
        <v>1.463351</v>
      </c>
    </row>
    <row r="136">
      <c r="A136" s="6" t="n">
        <v>45140</v>
      </c>
      <c r="B136" s="7" t="n">
        <v>-0.02458060407608154</v>
      </c>
      <c r="C136" s="7" t="n">
        <v>-0.02458060407608154</v>
      </c>
      <c r="D136" s="7" t="n">
        <v>-0.02458060407608154</v>
      </c>
      <c r="E136" s="7" t="n">
        <v>-0.02458060407608154</v>
      </c>
      <c r="F136" s="7" t="n">
        <v>-0.02458060407608154</v>
      </c>
      <c r="G136" s="7" t="n">
        <v>-0.02458060407608154</v>
      </c>
      <c r="H136" s="7" t="n">
        <v>-0.02458060407608154</v>
      </c>
      <c r="I136" s="7" t="n">
        <v>-0.02458060407608154</v>
      </c>
      <c r="J136" s="7" t="n">
        <v>-0.02458060407608154</v>
      </c>
      <c r="K136" s="7" t="n">
        <v>-0.02458060407608154</v>
      </c>
      <c r="L136" s="7" t="n">
        <v>-0.02458060407608154</v>
      </c>
      <c r="M136" s="7" t="n">
        <v>-0.02458060407608154</v>
      </c>
      <c r="N136" s="7" t="n">
        <v>-0.02458060407608154</v>
      </c>
      <c r="O136" s="7" t="n">
        <v>-0.02458060407608154</v>
      </c>
      <c r="P136" s="7" t="n">
        <v>-0.02458060407608154</v>
      </c>
      <c r="Q136" s="7" t="n">
        <v>-0.02458060407608154</v>
      </c>
      <c r="R136" s="7" t="n">
        <v>-0.02458060407608154</v>
      </c>
      <c r="S136" s="7" t="n">
        <v>-0.02458060407608154</v>
      </c>
      <c r="T136" s="7" t="n">
        <v>-0.02458060407608154</v>
      </c>
      <c r="U136" s="7" t="n">
        <v>-0.02458060407608154</v>
      </c>
      <c r="V136" s="7" t="n">
        <v>-0.02458060407608154</v>
      </c>
      <c r="W136" s="7" t="n">
        <v>-0.02458060407608154</v>
      </c>
      <c r="X136" s="7" t="n">
        <v>-0.02458060407608154</v>
      </c>
      <c r="Y136" s="7" t="n">
        <v>-0.02458060407608154</v>
      </c>
      <c r="Z136" s="7" t="n">
        <v>-0.02458060407608154</v>
      </c>
      <c r="AA136" s="7" t="n">
        <v>-0.02458060407608154</v>
      </c>
      <c r="AB136" s="7" t="n">
        <v>-0.02458060407608154</v>
      </c>
      <c r="AC136" s="7" t="n">
        <v>-0.02458060407608154</v>
      </c>
      <c r="AD136" s="7" t="n">
        <v>-0.02458060407608154</v>
      </c>
      <c r="AE136" s="7" t="n">
        <v>-0.02458060407608154</v>
      </c>
      <c r="AF136" s="7" t="n">
        <v>-0.02458060407608154</v>
      </c>
      <c r="AG136" s="7" t="n">
        <v>-0.02458060407608154</v>
      </c>
      <c r="AH136" s="7" t="n">
        <v>-0.02458060407608154</v>
      </c>
      <c r="AI136" s="7" t="n">
        <v>-0.02458060407608154</v>
      </c>
      <c r="AJ136" s="7" t="n">
        <v>-0.02458060407608154</v>
      </c>
      <c r="AK136" s="7" t="n">
        <v>-0.02458060407608154</v>
      </c>
      <c r="AL136" s="7" t="n">
        <v>-0.02458060407608154</v>
      </c>
      <c r="AM136" s="7" t="n">
        <v>-0.02458060407608154</v>
      </c>
      <c r="AN136" s="7" t="n">
        <v>-0.02458060407608154</v>
      </c>
      <c r="AO136" s="7" t="n">
        <v>-0.02458060407608154</v>
      </c>
      <c r="AP136" s="7" t="n">
        <v>-0.02458060407608154</v>
      </c>
      <c r="AQ136" s="7" t="n">
        <v>-0.02458060407608154</v>
      </c>
      <c r="AR136" s="7" t="n">
        <v>-0.02458060407608154</v>
      </c>
      <c r="AS136" s="7" t="n">
        <v>-0.02458060407608154</v>
      </c>
      <c r="AT136" s="7" t="n">
        <v>-0.02458060407608154</v>
      </c>
      <c r="AU136" s="7" t="n">
        <v>-0.02458060407608154</v>
      </c>
      <c r="AV136" s="7" t="n">
        <v>-0.02458060407608154</v>
      </c>
      <c r="AW136" s="7" t="n">
        <v>-0.02458060407608154</v>
      </c>
      <c r="AX136" s="7" t="n">
        <v>-0.02458060407608154</v>
      </c>
      <c r="AY136" s="7" t="n">
        <v>-0.02458060407608154</v>
      </c>
      <c r="AZ136" s="7" t="n">
        <v>-0.04499081857217938</v>
      </c>
      <c r="BA136" s="7" t="n">
        <v>-0.04499081857217938</v>
      </c>
      <c r="BB136" s="7" t="n">
        <v>-0.02458060407608154</v>
      </c>
      <c r="BC136" s="7" t="n">
        <v>-0.02458060407608154</v>
      </c>
      <c r="BD136" s="7" t="n">
        <v>-0.02458060407608154</v>
      </c>
      <c r="BE136" s="7" t="n">
        <v>-0.02458060407608154</v>
      </c>
      <c r="BF136" s="7" t="n">
        <v>-0.02458060407608154</v>
      </c>
      <c r="BG136" s="7" t="n">
        <v>-0.02458060407608154</v>
      </c>
      <c r="BH136" s="7" t="n">
        <v>-0.02458060407608154</v>
      </c>
      <c r="BI136" s="7" t="n">
        <v>-0.02458060407608154</v>
      </c>
      <c r="BJ136" s="7" t="n">
        <v>-0.02458060407608154</v>
      </c>
      <c r="BK136" s="7" t="n">
        <v>-0.02458060407608154</v>
      </c>
      <c r="BL136" s="7" t="n">
        <v>-0.02458060407608154</v>
      </c>
      <c r="BM136" s="7" t="n">
        <v>-0.02458060407608154</v>
      </c>
      <c r="BN136" s="7" t="n">
        <v>-0.02458060407608154</v>
      </c>
      <c r="BO136" s="7" t="n">
        <v>-0.02458060407608154</v>
      </c>
      <c r="BP136" s="7" t="n">
        <v>-0.04499081857217938</v>
      </c>
      <c r="BQ136" s="7" t="n">
        <v>-0.04499081857217938</v>
      </c>
      <c r="BR136" s="7" t="n">
        <v>-0.04499081857217938</v>
      </c>
      <c r="BS136" s="7" t="n">
        <v>-0.04499081857217938</v>
      </c>
      <c r="BT136" s="7" t="n">
        <v>-0.04499081857217938</v>
      </c>
      <c r="BU136" s="7" t="n">
        <v>-0.04499081857217938</v>
      </c>
      <c r="BV136" s="7" t="n">
        <v>-0.0449908185721794</v>
      </c>
      <c r="BW136" s="7" t="n">
        <v>-0.0449908185721794</v>
      </c>
      <c r="BX136" s="7" t="n">
        <v>-0.04499081857217938</v>
      </c>
      <c r="BY136" s="7" t="n">
        <v>-0.04499081857217938</v>
      </c>
      <c r="BZ136" s="7" t="n">
        <v>-0.04499081857217938</v>
      </c>
      <c r="CA136" s="7" t="n">
        <v>-0.04499081857217938</v>
      </c>
      <c r="CB136" s="7" t="n">
        <v>-0.04499081857217938</v>
      </c>
      <c r="CC136" s="7" t="n">
        <v>-0.04499081857217938</v>
      </c>
      <c r="CD136" s="7" t="n">
        <v>-0.04499081857217938</v>
      </c>
      <c r="CE136" s="7" t="n">
        <v>-0.04499081857217938</v>
      </c>
      <c r="CF136" s="7" t="n">
        <v>-0.04499081857217938</v>
      </c>
      <c r="CG136" s="7" t="n">
        <v>-0.04499081857217938</v>
      </c>
      <c r="CH136" s="7" t="n">
        <v>-0.04499081857217938</v>
      </c>
      <c r="CI136" s="7" t="n">
        <v>-0.04499081857217938</v>
      </c>
      <c r="CJ136" s="7" t="n">
        <v>-0.04499081857217938</v>
      </c>
      <c r="CK136" s="7" t="n">
        <v>-0.04499081857217938</v>
      </c>
      <c r="CL136" s="7" t="n">
        <v>-0.04499081857217938</v>
      </c>
      <c r="CM136" s="7" t="n">
        <v>-0.04499081857217938</v>
      </c>
      <c r="CN136" s="7" t="n">
        <v>-0.04499081857217938</v>
      </c>
      <c r="CO136" s="7" t="n">
        <v>-0.04499081857217938</v>
      </c>
      <c r="CP136" s="7" t="n">
        <v>-0.04499081857217938</v>
      </c>
      <c r="CQ136" s="7" t="n">
        <v>-0.04499081857217938</v>
      </c>
      <c r="CR136" s="7" t="n">
        <v>-0.04499081857217938</v>
      </c>
      <c r="CS136" s="7" t="n">
        <v>-0.0449908185721794</v>
      </c>
      <c r="CT136" s="7" t="n">
        <v>-0.0449908185721794</v>
      </c>
      <c r="CU136" s="7" t="n">
        <v>-0.04499081857217938</v>
      </c>
      <c r="CV136" s="7" t="n">
        <v>-0.0449908185721794</v>
      </c>
      <c r="CW136" s="7" t="n">
        <v>-0.04499081857217938</v>
      </c>
      <c r="CX136" s="7" t="n">
        <v>-0.04499081857217938</v>
      </c>
      <c r="CY136" s="7" t="n">
        <v>-0.0449908185721794</v>
      </c>
      <c r="CZ136" s="7" t="n">
        <v>-0.0449908185721794</v>
      </c>
      <c r="DA136" s="7" t="n">
        <v>-0.0449908185721794</v>
      </c>
      <c r="DB136" s="7" t="n">
        <v>-0.0449908185721794</v>
      </c>
      <c r="DC136" s="7" t="n">
        <v>-0.04499081857217938</v>
      </c>
      <c r="DD136" s="7" t="n">
        <v>-0.0449908185721794</v>
      </c>
      <c r="DE136" s="7" t="n">
        <v>-0.04499081857217938</v>
      </c>
      <c r="DF136" s="7" t="n">
        <v>-0.0449908185721794</v>
      </c>
      <c r="DG136" s="7" t="n">
        <v>-0.0449908185721794</v>
      </c>
      <c r="DH136" s="7" t="n">
        <v>-0.0449908185721794</v>
      </c>
      <c r="DI136" s="7" t="n">
        <v>-0.0449908185721794</v>
      </c>
      <c r="DJ136" s="7" t="n">
        <v>-0.0449908185721794</v>
      </c>
      <c r="DK136" s="7" t="n">
        <v>-0.0449908185721794</v>
      </c>
      <c r="DL136" s="7" t="n">
        <v>-0.0449908185721794</v>
      </c>
      <c r="DM136" s="7" t="n">
        <v>-0.0449908185721794</v>
      </c>
      <c r="DN136" s="7" t="n">
        <v>-0.0449908185721794</v>
      </c>
      <c r="DO136" s="7" t="n">
        <v>-0.0449908185721794</v>
      </c>
      <c r="DP136" s="7" t="n">
        <v>-0.0449908185721794</v>
      </c>
      <c r="DQ136" s="7" t="n">
        <v>-0.0449908185721794</v>
      </c>
      <c r="DR136" s="7" t="n">
        <v>-0.0449908185721794</v>
      </c>
      <c r="DS136" s="7" t="n">
        <v>-0.0449908185721794</v>
      </c>
      <c r="DT136" s="7" t="n">
        <v>-0.0449908185721794</v>
      </c>
      <c r="DU136" s="7" t="n">
        <v>-0.0449908185721794</v>
      </c>
      <c r="DV136" s="7" t="n">
        <v>-0.0449908185721794</v>
      </c>
      <c r="DW136" s="7" t="n">
        <v>-0.0449908185721794</v>
      </c>
      <c r="DX136" s="7" t="n">
        <v>-0.0449908185721794</v>
      </c>
      <c r="DY136" s="7" t="n">
        <v>-0.0449908185721794</v>
      </c>
      <c r="DZ136" s="7" t="n">
        <v>-0.0449908185721794</v>
      </c>
      <c r="EA136" s="7" t="n">
        <v>-0.0449908185721794</v>
      </c>
      <c r="EB136" s="7" t="n">
        <v>-0.0449908185721794</v>
      </c>
      <c r="EC136" s="7" t="n">
        <v>-0.0449908185721794</v>
      </c>
      <c r="EE136" t="inlineStr">
        <is>
          <t>2023-08-02</t>
        </is>
      </c>
      <c r="EF136" t="n">
        <v>1.467242</v>
      </c>
      <c r="EG136" t="n">
        <v>1.461693</v>
      </c>
      <c r="EH136" t="n">
        <v>1.427381</v>
      </c>
      <c r="EI136" t="n">
        <v>1.427381</v>
      </c>
      <c r="EJ136" t="n">
        <v>1.467242</v>
      </c>
      <c r="EK136" t="n">
        <v>1.467242</v>
      </c>
      <c r="EL136" t="n">
        <v>1.461693</v>
      </c>
      <c r="EM136" t="n">
        <v>1.461693</v>
      </c>
      <c r="EN136" t="n">
        <v>1.467242</v>
      </c>
      <c r="EO136" t="n">
        <v>1.427381</v>
      </c>
    </row>
    <row r="137">
      <c r="A137" s="6" t="n">
        <v>45141</v>
      </c>
      <c r="B137" s="7" t="n">
        <v>0.006323295434980704</v>
      </c>
      <c r="C137" s="7" t="n">
        <v>0.006323295434980704</v>
      </c>
      <c r="D137" s="7" t="n">
        <v>0.006323295434980704</v>
      </c>
      <c r="E137" s="7" t="n">
        <v>0.006323295434980704</v>
      </c>
      <c r="F137" s="7" t="n">
        <v>0.006323295434980704</v>
      </c>
      <c r="G137" s="7" t="n">
        <v>0.006323295434980704</v>
      </c>
      <c r="H137" s="7" t="n">
        <v>0.006323295434980704</v>
      </c>
      <c r="I137" s="7" t="n">
        <v>0.006323295434980704</v>
      </c>
      <c r="J137" s="7" t="n">
        <v>0.006323295434980704</v>
      </c>
      <c r="K137" s="7" t="n">
        <v>0.006323295434980704</v>
      </c>
      <c r="L137" s="7" t="n">
        <v>0.006323295434980704</v>
      </c>
      <c r="M137" s="7" t="n">
        <v>0.006323295434980679</v>
      </c>
      <c r="N137" s="7" t="n">
        <v>0.006323295434980704</v>
      </c>
      <c r="O137" s="7" t="n">
        <v>0.006323295434980704</v>
      </c>
      <c r="P137" s="7" t="n">
        <v>0.006323295434980704</v>
      </c>
      <c r="Q137" s="7" t="n">
        <v>0.006323295434980704</v>
      </c>
      <c r="R137" s="7" t="n">
        <v>0.006323295434980704</v>
      </c>
      <c r="S137" s="7" t="n">
        <v>0.006323295434980704</v>
      </c>
      <c r="T137" s="7" t="n">
        <v>0.006323295434980704</v>
      </c>
      <c r="U137" s="7" t="n">
        <v>0.006323295434980704</v>
      </c>
      <c r="V137" s="7" t="n">
        <v>0.006323295434980704</v>
      </c>
      <c r="W137" s="7" t="n">
        <v>0.006323295434980704</v>
      </c>
      <c r="X137" s="7" t="n">
        <v>0.006323295434980704</v>
      </c>
      <c r="Y137" s="7" t="n">
        <v>0.006323295434980704</v>
      </c>
      <c r="Z137" s="7" t="n">
        <v>0.006323295434980679</v>
      </c>
      <c r="AA137" s="7" t="n">
        <v>0.006323295434980679</v>
      </c>
      <c r="AB137" s="7" t="n">
        <v>0.006323295434980679</v>
      </c>
      <c r="AC137" s="7" t="n">
        <v>0.006323295434980704</v>
      </c>
      <c r="AD137" s="7" t="n">
        <v>0.006323295434980679</v>
      </c>
      <c r="AE137" s="7" t="n">
        <v>0.006323295434980704</v>
      </c>
      <c r="AF137" s="7" t="n">
        <v>0.006323295434980704</v>
      </c>
      <c r="AG137" s="7" t="n">
        <v>0.006323295434980704</v>
      </c>
      <c r="AH137" s="7" t="n">
        <v>0.006323295434980704</v>
      </c>
      <c r="AI137" s="7" t="n">
        <v>0.006323295434980704</v>
      </c>
      <c r="AJ137" s="7" t="n">
        <v>0.006323295434980679</v>
      </c>
      <c r="AK137" s="7" t="n">
        <v>0.006323295434980679</v>
      </c>
      <c r="AL137" s="7" t="n">
        <v>0.006323295434980679</v>
      </c>
      <c r="AM137" s="7" t="n">
        <v>0.006323295434980679</v>
      </c>
      <c r="AN137" s="7" t="n">
        <v>0.006323295434980679</v>
      </c>
      <c r="AO137" s="7" t="n">
        <v>0.006323295434980679</v>
      </c>
      <c r="AP137" s="7" t="n">
        <v>0.006323295434980679</v>
      </c>
      <c r="AQ137" s="7" t="n">
        <v>0.006323295434980704</v>
      </c>
      <c r="AR137" s="7" t="n">
        <v>0.006323295434980704</v>
      </c>
      <c r="AS137" s="7" t="n">
        <v>0.006323295434980704</v>
      </c>
      <c r="AT137" s="7" t="n">
        <v>0.006323295434980679</v>
      </c>
      <c r="AU137" s="7" t="n">
        <v>0.006323295434980679</v>
      </c>
      <c r="AV137" s="7" t="n">
        <v>0.006323295434980679</v>
      </c>
      <c r="AW137" s="7" t="n">
        <v>0.006323295434980679</v>
      </c>
      <c r="AX137" s="7" t="n">
        <v>0.006323295434980679</v>
      </c>
      <c r="AY137" s="7" t="n">
        <v>0.006323295434980679</v>
      </c>
      <c r="AZ137" s="7" t="n">
        <v>0.0008409498726633831</v>
      </c>
      <c r="BA137" s="7" t="n">
        <v>0.0008409498726633831</v>
      </c>
      <c r="BB137" s="7" t="n">
        <v>0.006323295434980679</v>
      </c>
      <c r="BC137" s="7" t="n">
        <v>0.006323295434980679</v>
      </c>
      <c r="BD137" s="7" t="n">
        <v>0.006323295434980679</v>
      </c>
      <c r="BE137" s="7" t="n">
        <v>0.006323295434980679</v>
      </c>
      <c r="BF137" s="7" t="n">
        <v>0.006323295434980679</v>
      </c>
      <c r="BG137" s="7" t="n">
        <v>0.006323295434980679</v>
      </c>
      <c r="BH137" s="7" t="n">
        <v>0.006323295434980679</v>
      </c>
      <c r="BI137" s="7" t="n">
        <v>0.006323295434980679</v>
      </c>
      <c r="BJ137" s="7" t="n">
        <v>0.006323295434980679</v>
      </c>
      <c r="BK137" s="7" t="n">
        <v>0.006323295434980679</v>
      </c>
      <c r="BL137" s="7" t="n">
        <v>0.006323295434980679</v>
      </c>
      <c r="BM137" s="7" t="n">
        <v>0.006323295434980679</v>
      </c>
      <c r="BN137" s="7" t="n">
        <v>0.006323295434980679</v>
      </c>
      <c r="BO137" s="7" t="n">
        <v>0.006323295434980679</v>
      </c>
      <c r="BP137" s="7" t="n">
        <v>0.0008409498726633831</v>
      </c>
      <c r="BQ137" s="7" t="n">
        <v>0.0008409498726633831</v>
      </c>
      <c r="BR137" s="7" t="n">
        <v>0.0008409498726633831</v>
      </c>
      <c r="BS137" s="7" t="n">
        <v>0.0008409498726633831</v>
      </c>
      <c r="BT137" s="7" t="n">
        <v>0.0008409498726633831</v>
      </c>
      <c r="BU137" s="7" t="n">
        <v>0.0008409498726633831</v>
      </c>
      <c r="BV137" s="7" t="n">
        <v>0.0008409498726633519</v>
      </c>
      <c r="BW137" s="7" t="n">
        <v>0.0008409498726633519</v>
      </c>
      <c r="BX137" s="7" t="n">
        <v>0.0008409498726633831</v>
      </c>
      <c r="BY137" s="7" t="n">
        <v>0.0008409498726633831</v>
      </c>
      <c r="BZ137" s="7" t="n">
        <v>0.0008409498726633831</v>
      </c>
      <c r="CA137" s="7" t="n">
        <v>0.0008409498726633831</v>
      </c>
      <c r="CB137" s="7" t="n">
        <v>0.0008409498726633831</v>
      </c>
      <c r="CC137" s="7" t="n">
        <v>0.0008409498726633831</v>
      </c>
      <c r="CD137" s="7" t="n">
        <v>0.0008409498726633831</v>
      </c>
      <c r="CE137" s="7" t="n">
        <v>0.0008409498726633831</v>
      </c>
      <c r="CF137" s="7" t="n">
        <v>0.0008409498726633831</v>
      </c>
      <c r="CG137" s="7" t="n">
        <v>0.0008409498726633831</v>
      </c>
      <c r="CH137" s="7" t="n">
        <v>0.0008409498726633831</v>
      </c>
      <c r="CI137" s="7" t="n">
        <v>0.0008409498726633831</v>
      </c>
      <c r="CJ137" s="7" t="n">
        <v>0.0008409498726633831</v>
      </c>
      <c r="CK137" s="7" t="n">
        <v>0.0008409498726633831</v>
      </c>
      <c r="CL137" s="7" t="n">
        <v>0.0008409498726633831</v>
      </c>
      <c r="CM137" s="7" t="n">
        <v>0.0008409498726633831</v>
      </c>
      <c r="CN137" s="7" t="n">
        <v>0.0008409498726633831</v>
      </c>
      <c r="CO137" s="7" t="n">
        <v>0.0008409498726633831</v>
      </c>
      <c r="CP137" s="7" t="n">
        <v>0.0008409498726633831</v>
      </c>
      <c r="CQ137" s="7" t="n">
        <v>0.0008409498726633831</v>
      </c>
      <c r="CR137" s="7" t="n">
        <v>0.0008409498726633831</v>
      </c>
      <c r="CS137" s="7" t="n">
        <v>0.0008409498726633519</v>
      </c>
      <c r="CT137" s="7" t="n">
        <v>0.0008409498726633519</v>
      </c>
      <c r="CU137" s="7" t="n">
        <v>0.0008409498726633831</v>
      </c>
      <c r="CV137" s="7" t="n">
        <v>0.0008409498726633519</v>
      </c>
      <c r="CW137" s="7" t="n">
        <v>0.0008409498726633831</v>
      </c>
      <c r="CX137" s="7" t="n">
        <v>0.0008409498726633831</v>
      </c>
      <c r="CY137" s="7" t="n">
        <v>0.0008409498726633519</v>
      </c>
      <c r="CZ137" s="7" t="n">
        <v>0.0008409498726633519</v>
      </c>
      <c r="DA137" s="7" t="n">
        <v>0.0008409498726633519</v>
      </c>
      <c r="DB137" s="7" t="n">
        <v>0.0008409498726633519</v>
      </c>
      <c r="DC137" s="7" t="n">
        <v>0.0008409498726633831</v>
      </c>
      <c r="DD137" s="7" t="n">
        <v>0.0008409498726633519</v>
      </c>
      <c r="DE137" s="7" t="n">
        <v>0.0008409498726633831</v>
      </c>
      <c r="DF137" s="7" t="n">
        <v>0.0008409498726633519</v>
      </c>
      <c r="DG137" s="7" t="n">
        <v>0.0008409498726633519</v>
      </c>
      <c r="DH137" s="7" t="n">
        <v>0.0008409498726633519</v>
      </c>
      <c r="DI137" s="7" t="n">
        <v>0.0008409498726633519</v>
      </c>
      <c r="DJ137" s="7" t="n">
        <v>0.0008409498726633519</v>
      </c>
      <c r="DK137" s="7" t="n">
        <v>0.0008409498726633519</v>
      </c>
      <c r="DL137" s="7" t="n">
        <v>0.0008409498726633519</v>
      </c>
      <c r="DM137" s="7" t="n">
        <v>0.0008409498726633519</v>
      </c>
      <c r="DN137" s="7" t="n">
        <v>0.0008409498726633519</v>
      </c>
      <c r="DO137" s="7" t="n">
        <v>0.0008409498726633519</v>
      </c>
      <c r="DP137" s="7" t="n">
        <v>0.0008409498726633519</v>
      </c>
      <c r="DQ137" s="7" t="n">
        <v>0.0008409498726633519</v>
      </c>
      <c r="DR137" s="7" t="n">
        <v>0.0008409498726633519</v>
      </c>
      <c r="DS137" s="7" t="n">
        <v>0.0008409498726633519</v>
      </c>
      <c r="DT137" s="7" t="n">
        <v>0.0008409498726633519</v>
      </c>
      <c r="DU137" s="7" t="n">
        <v>0.0008409498726633519</v>
      </c>
      <c r="DV137" s="7" t="n">
        <v>0.0008409498726633519</v>
      </c>
      <c r="DW137" s="7" t="n">
        <v>0.0008409498726633519</v>
      </c>
      <c r="DX137" s="7" t="n">
        <v>0.0008409498726633519</v>
      </c>
      <c r="DY137" s="7" t="n">
        <v>0.0008409498726633519</v>
      </c>
      <c r="DZ137" s="7" t="n">
        <v>0.0008409498726633519</v>
      </c>
      <c r="EA137" s="7" t="n">
        <v>0.0008409498726633519</v>
      </c>
      <c r="EB137" s="7" t="n">
        <v>0.0008409498726633519</v>
      </c>
      <c r="EC137" s="7" t="n">
        <v>0.0008409498726633519</v>
      </c>
      <c r="EE137" t="inlineStr">
        <is>
          <t>2023-08-03</t>
        </is>
      </c>
      <c r="EF137" t="n">
        <v>1.47652</v>
      </c>
      <c r="EG137" t="n">
        <v>1.470935</v>
      </c>
      <c r="EH137" t="n">
        <v>1.436406</v>
      </c>
      <c r="EI137" t="n">
        <v>1.436406</v>
      </c>
      <c r="EJ137" t="n">
        <v>1.47652</v>
      </c>
      <c r="EK137" t="n">
        <v>1.47652</v>
      </c>
      <c r="EL137" t="n">
        <v>1.470935</v>
      </c>
      <c r="EM137" t="n">
        <v>1.470935</v>
      </c>
      <c r="EN137" t="n">
        <v>1.47652</v>
      </c>
      <c r="EO137" t="n">
        <v>1.436406</v>
      </c>
    </row>
    <row r="138">
      <c r="A138" s="6" t="n">
        <v>45142</v>
      </c>
      <c r="B138" s="7" t="n">
        <v>-0.002728326030790264</v>
      </c>
      <c r="C138" s="7" t="n">
        <v>-0.002728326030790264</v>
      </c>
      <c r="D138" s="7" t="n">
        <v>-0.002728326030790264</v>
      </c>
      <c r="E138" s="7" t="n">
        <v>-0.002728326030790264</v>
      </c>
      <c r="F138" s="7" t="n">
        <v>-0.002728326030790264</v>
      </c>
      <c r="G138" s="7" t="n">
        <v>-0.002728326030790264</v>
      </c>
      <c r="H138" s="7" t="n">
        <v>-0.002728326030790264</v>
      </c>
      <c r="I138" s="7" t="n">
        <v>-0.002728326030790264</v>
      </c>
      <c r="J138" s="7" t="n">
        <v>-0.002728326030790264</v>
      </c>
      <c r="K138" s="7" t="n">
        <v>-0.002728326030790264</v>
      </c>
      <c r="L138" s="7" t="n">
        <v>-0.002728326030790264</v>
      </c>
      <c r="M138" s="7" t="n">
        <v>-0.002728326030790239</v>
      </c>
      <c r="N138" s="7" t="n">
        <v>-0.002728326030790264</v>
      </c>
      <c r="O138" s="7" t="n">
        <v>-0.002728326030790264</v>
      </c>
      <c r="P138" s="7" t="n">
        <v>-0.002728326030790264</v>
      </c>
      <c r="Q138" s="7" t="n">
        <v>-0.002728326030790264</v>
      </c>
      <c r="R138" s="7" t="n">
        <v>-0.002728326030790264</v>
      </c>
      <c r="S138" s="7" t="n">
        <v>-0.002728326030790264</v>
      </c>
      <c r="T138" s="7" t="n">
        <v>-0.002728326030790264</v>
      </c>
      <c r="U138" s="7" t="n">
        <v>-0.002728326030790264</v>
      </c>
      <c r="V138" s="7" t="n">
        <v>-0.002728326030790264</v>
      </c>
      <c r="W138" s="7" t="n">
        <v>-0.002728326030790264</v>
      </c>
      <c r="X138" s="7" t="n">
        <v>-0.002728326030790264</v>
      </c>
      <c r="Y138" s="7" t="n">
        <v>-0.002728326030790264</v>
      </c>
      <c r="Z138" s="7" t="n">
        <v>-0.002728326030790239</v>
      </c>
      <c r="AA138" s="7" t="n">
        <v>-0.002728326030790239</v>
      </c>
      <c r="AB138" s="7" t="n">
        <v>-0.002728326030790239</v>
      </c>
      <c r="AC138" s="7" t="n">
        <v>-0.002728326030790264</v>
      </c>
      <c r="AD138" s="7" t="n">
        <v>-0.002728326030790239</v>
      </c>
      <c r="AE138" s="7" t="n">
        <v>-0.002728326030790264</v>
      </c>
      <c r="AF138" s="7" t="n">
        <v>-0.002728326030790264</v>
      </c>
      <c r="AG138" s="7" t="n">
        <v>-0.002728326030790264</v>
      </c>
      <c r="AH138" s="7" t="n">
        <v>-0.002728326030790264</v>
      </c>
      <c r="AI138" s="7" t="n">
        <v>-0.002728326030790264</v>
      </c>
      <c r="AJ138" s="7" t="n">
        <v>-0.002728326030790239</v>
      </c>
      <c r="AK138" s="7" t="n">
        <v>-0.002728326030790239</v>
      </c>
      <c r="AL138" s="7" t="n">
        <v>-0.002728326030790239</v>
      </c>
      <c r="AM138" s="7" t="n">
        <v>-0.002728326030790239</v>
      </c>
      <c r="AN138" s="7" t="n">
        <v>-0.002728326030790239</v>
      </c>
      <c r="AO138" s="7" t="n">
        <v>-0.002728326030790239</v>
      </c>
      <c r="AP138" s="7" t="n">
        <v>-0.002728326030790239</v>
      </c>
      <c r="AQ138" s="7" t="n">
        <v>-0.002728326030790264</v>
      </c>
      <c r="AR138" s="7" t="n">
        <v>-0.002728326030790264</v>
      </c>
      <c r="AS138" s="7" t="n">
        <v>-0.002728326030790264</v>
      </c>
      <c r="AT138" s="7" t="n">
        <v>-0.002728326030790239</v>
      </c>
      <c r="AU138" s="7" t="n">
        <v>-0.002728326030790239</v>
      </c>
      <c r="AV138" s="7" t="n">
        <v>-0.002728326030790239</v>
      </c>
      <c r="AW138" s="7" t="n">
        <v>-0.002728326030790239</v>
      </c>
      <c r="AX138" s="7" t="n">
        <v>-0.002728326030790239</v>
      </c>
      <c r="AY138" s="7" t="n">
        <v>-0.002728326030790239</v>
      </c>
      <c r="AZ138" s="7" t="n">
        <v>-0.01363155096908444</v>
      </c>
      <c r="BA138" s="7" t="n">
        <v>-0.01363155096908444</v>
      </c>
      <c r="BB138" s="7" t="n">
        <v>-0.002728326030790239</v>
      </c>
      <c r="BC138" s="7" t="n">
        <v>-0.002728326030790239</v>
      </c>
      <c r="BD138" s="7" t="n">
        <v>-0.002728326030790239</v>
      </c>
      <c r="BE138" s="7" t="n">
        <v>-0.002728326030790239</v>
      </c>
      <c r="BF138" s="7" t="n">
        <v>-0.002728326030790239</v>
      </c>
      <c r="BG138" s="7" t="n">
        <v>-0.002728326030790239</v>
      </c>
      <c r="BH138" s="7" t="n">
        <v>-0.002728326030790239</v>
      </c>
      <c r="BI138" s="7" t="n">
        <v>-0.002728326030790239</v>
      </c>
      <c r="BJ138" s="7" t="n">
        <v>-0.002728326030790239</v>
      </c>
      <c r="BK138" s="7" t="n">
        <v>-0.002728326030790239</v>
      </c>
      <c r="BL138" s="7" t="n">
        <v>-0.002728326030790239</v>
      </c>
      <c r="BM138" s="7" t="n">
        <v>-0.002728326030790239</v>
      </c>
      <c r="BN138" s="7" t="n">
        <v>-0.002728326030790239</v>
      </c>
      <c r="BO138" s="7" t="n">
        <v>-0.002728326030790239</v>
      </c>
      <c r="BP138" s="7" t="n">
        <v>-0.01363155096908444</v>
      </c>
      <c r="BQ138" s="7" t="n">
        <v>-0.01363155096908444</v>
      </c>
      <c r="BR138" s="7" t="n">
        <v>-0.01363155096908444</v>
      </c>
      <c r="BS138" s="7" t="n">
        <v>-0.01363155096908444</v>
      </c>
      <c r="BT138" s="7" t="n">
        <v>-0.01363155096908444</v>
      </c>
      <c r="BU138" s="7" t="n">
        <v>-0.01363155096908444</v>
      </c>
      <c r="BV138" s="7" t="n">
        <v>-0.01363155096908443</v>
      </c>
      <c r="BW138" s="7" t="n">
        <v>-0.01363155096908443</v>
      </c>
      <c r="BX138" s="7" t="n">
        <v>-0.01363155096908444</v>
      </c>
      <c r="BY138" s="7" t="n">
        <v>-0.01363155096908444</v>
      </c>
      <c r="BZ138" s="7" t="n">
        <v>-0.01363155096908444</v>
      </c>
      <c r="CA138" s="7" t="n">
        <v>-0.01363155096908444</v>
      </c>
      <c r="CB138" s="7" t="n">
        <v>-0.01363155096908444</v>
      </c>
      <c r="CC138" s="7" t="n">
        <v>-0.01363155096908444</v>
      </c>
      <c r="CD138" s="7" t="n">
        <v>-0.01363155096908444</v>
      </c>
      <c r="CE138" s="7" t="n">
        <v>-0.01363155096908444</v>
      </c>
      <c r="CF138" s="7" t="n">
        <v>-0.01363155096908444</v>
      </c>
      <c r="CG138" s="7" t="n">
        <v>-0.01363155096908444</v>
      </c>
      <c r="CH138" s="7" t="n">
        <v>-0.01363155096908444</v>
      </c>
      <c r="CI138" s="7" t="n">
        <v>-0.01363155096908444</v>
      </c>
      <c r="CJ138" s="7" t="n">
        <v>-0.01363155096908444</v>
      </c>
      <c r="CK138" s="7" t="n">
        <v>-0.01363155096908444</v>
      </c>
      <c r="CL138" s="7" t="n">
        <v>-0.01363155096908444</v>
      </c>
      <c r="CM138" s="7" t="n">
        <v>-0.01363155096908444</v>
      </c>
      <c r="CN138" s="7" t="n">
        <v>-0.01363155096908444</v>
      </c>
      <c r="CO138" s="7" t="n">
        <v>-0.01363155096908444</v>
      </c>
      <c r="CP138" s="7" t="n">
        <v>-0.01363155096908444</v>
      </c>
      <c r="CQ138" s="7" t="n">
        <v>-0.01363155096908444</v>
      </c>
      <c r="CR138" s="7" t="n">
        <v>-0.01363155096908444</v>
      </c>
      <c r="CS138" s="7" t="n">
        <v>-0.01363155096908443</v>
      </c>
      <c r="CT138" s="7" t="n">
        <v>-0.01363155096908443</v>
      </c>
      <c r="CU138" s="7" t="n">
        <v>-0.01363155096908444</v>
      </c>
      <c r="CV138" s="7" t="n">
        <v>-0.01363155096908443</v>
      </c>
      <c r="CW138" s="7" t="n">
        <v>-0.01363155096908444</v>
      </c>
      <c r="CX138" s="7" t="n">
        <v>-0.01363155096908444</v>
      </c>
      <c r="CY138" s="7" t="n">
        <v>-0.01363155096908443</v>
      </c>
      <c r="CZ138" s="7" t="n">
        <v>-0.01363155096908443</v>
      </c>
      <c r="DA138" s="7" t="n">
        <v>-0.01363155096908443</v>
      </c>
      <c r="DB138" s="7" t="n">
        <v>-0.01363155096908443</v>
      </c>
      <c r="DC138" s="7" t="n">
        <v>-0.01363155096908444</v>
      </c>
      <c r="DD138" s="7" t="n">
        <v>-0.01363155096908443</v>
      </c>
      <c r="DE138" s="7" t="n">
        <v>-0.01363155096908444</v>
      </c>
      <c r="DF138" s="7" t="n">
        <v>-0.01363155096908443</v>
      </c>
      <c r="DG138" s="7" t="n">
        <v>-0.01363155096908443</v>
      </c>
      <c r="DH138" s="7" t="n">
        <v>-0.01363155096908443</v>
      </c>
      <c r="DI138" s="7" t="n">
        <v>-0.01363155096908443</v>
      </c>
      <c r="DJ138" s="7" t="n">
        <v>-0.01363155096908443</v>
      </c>
      <c r="DK138" s="7" t="n">
        <v>-0.01363155096908443</v>
      </c>
      <c r="DL138" s="7" t="n">
        <v>-0.01363155096908443</v>
      </c>
      <c r="DM138" s="7" t="n">
        <v>-0.01363155096908443</v>
      </c>
      <c r="DN138" s="7" t="n">
        <v>-0.01363155096908443</v>
      </c>
      <c r="DO138" s="7" t="n">
        <v>-0.01363155096908443</v>
      </c>
      <c r="DP138" s="7" t="n">
        <v>-0.01363155096908443</v>
      </c>
      <c r="DQ138" s="7" t="n">
        <v>-0.01363155096908443</v>
      </c>
      <c r="DR138" s="7" t="n">
        <v>-0.01363155096908443</v>
      </c>
      <c r="DS138" s="7" t="n">
        <v>-0.01363155096908443</v>
      </c>
      <c r="DT138" s="7" t="n">
        <v>-0.01363155096908443</v>
      </c>
      <c r="DU138" s="7" t="n">
        <v>-0.01363155096908443</v>
      </c>
      <c r="DV138" s="7" t="n">
        <v>-0.01363155096908443</v>
      </c>
      <c r="DW138" s="7" t="n">
        <v>-0.01363155096908443</v>
      </c>
      <c r="DX138" s="7" t="n">
        <v>-0.01363155096908443</v>
      </c>
      <c r="DY138" s="7" t="n">
        <v>-0.01363155096908443</v>
      </c>
      <c r="DZ138" s="7" t="n">
        <v>-0.01363155096908443</v>
      </c>
      <c r="EA138" s="7" t="n">
        <v>-0.01363155096908443</v>
      </c>
      <c r="EB138" s="7" t="n">
        <v>-0.01363155096908443</v>
      </c>
      <c r="EC138" s="7" t="n">
        <v>-0.01363155096908443</v>
      </c>
      <c r="EE138" t="inlineStr">
        <is>
          <t>2023-08-04</t>
        </is>
      </c>
      <c r="EF138" t="n">
        <v>1.472492</v>
      </c>
      <c r="EG138" t="n">
        <v>1.466922</v>
      </c>
      <c r="EH138" t="n">
        <v>1.432487</v>
      </c>
      <c r="EI138" t="n">
        <v>1.432487</v>
      </c>
      <c r="EJ138" t="n">
        <v>1.472492</v>
      </c>
      <c r="EK138" t="n">
        <v>1.472492</v>
      </c>
      <c r="EL138" t="n">
        <v>1.466922</v>
      </c>
      <c r="EM138" t="n">
        <v>1.466922</v>
      </c>
      <c r="EN138" t="n">
        <v>1.472492</v>
      </c>
      <c r="EO138" t="n">
        <v>1.432487</v>
      </c>
    </row>
    <row r="139">
      <c r="A139" s="6" t="n">
        <v>45145</v>
      </c>
      <c r="B139" s="7" t="n">
        <v>0.004699292363690256</v>
      </c>
      <c r="C139" s="7" t="n">
        <v>0.004699292363690256</v>
      </c>
      <c r="D139" s="7" t="n">
        <v>0.004699292363690256</v>
      </c>
      <c r="E139" s="7" t="n">
        <v>0.004699292363690256</v>
      </c>
      <c r="F139" s="7" t="n">
        <v>0.004699292363690256</v>
      </c>
      <c r="G139" s="7" t="n">
        <v>0.004699292363690256</v>
      </c>
      <c r="H139" s="7" t="n">
        <v>0.004699292363690256</v>
      </c>
      <c r="I139" s="7" t="n">
        <v>0.004699292363690256</v>
      </c>
      <c r="J139" s="7" t="n">
        <v>0.004699292363690256</v>
      </c>
      <c r="K139" s="7" t="n">
        <v>0.004699292363690256</v>
      </c>
      <c r="L139" s="7" t="n">
        <v>0.004699292363690256</v>
      </c>
      <c r="M139" s="7" t="n">
        <v>0.004699292363690279</v>
      </c>
      <c r="N139" s="7" t="n">
        <v>0.004699292363690256</v>
      </c>
      <c r="O139" s="7" t="n">
        <v>0.004699292363690256</v>
      </c>
      <c r="P139" s="7" t="n">
        <v>0.004699292363690256</v>
      </c>
      <c r="Q139" s="7" t="n">
        <v>0.004699292363690256</v>
      </c>
      <c r="R139" s="7" t="n">
        <v>0.004699292363690256</v>
      </c>
      <c r="S139" s="7" t="n">
        <v>0.004699292363690256</v>
      </c>
      <c r="T139" s="7" t="n">
        <v>0.004699292363690256</v>
      </c>
      <c r="U139" s="7" t="n">
        <v>0.004699292363690256</v>
      </c>
      <c r="V139" s="7" t="n">
        <v>0.004699292363690256</v>
      </c>
      <c r="W139" s="7" t="n">
        <v>0.004699292363690256</v>
      </c>
      <c r="X139" s="7" t="n">
        <v>0.004699292363690256</v>
      </c>
      <c r="Y139" s="7" t="n">
        <v>0.004699292363690256</v>
      </c>
      <c r="Z139" s="7" t="n">
        <v>0.004699292363690279</v>
      </c>
      <c r="AA139" s="7" t="n">
        <v>0.004699292363690279</v>
      </c>
      <c r="AB139" s="7" t="n">
        <v>0.004699292363690279</v>
      </c>
      <c r="AC139" s="7" t="n">
        <v>0.004699292363690256</v>
      </c>
      <c r="AD139" s="7" t="n">
        <v>0.004699292363690279</v>
      </c>
      <c r="AE139" s="7" t="n">
        <v>0.004699292363690256</v>
      </c>
      <c r="AF139" s="7" t="n">
        <v>0.004699292363690256</v>
      </c>
      <c r="AG139" s="7" t="n">
        <v>0.004699292363690256</v>
      </c>
      <c r="AH139" s="7" t="n">
        <v>0.004699292363690256</v>
      </c>
      <c r="AI139" s="7" t="n">
        <v>0.004699292363690256</v>
      </c>
      <c r="AJ139" s="7" t="n">
        <v>0.004699292363690279</v>
      </c>
      <c r="AK139" s="7" t="n">
        <v>0.004699292363690279</v>
      </c>
      <c r="AL139" s="7" t="n">
        <v>0.004699292363690279</v>
      </c>
      <c r="AM139" s="7" t="n">
        <v>0.004699292363690279</v>
      </c>
      <c r="AN139" s="7" t="n">
        <v>0.004699292363690279</v>
      </c>
      <c r="AO139" s="7" t="n">
        <v>0.004699292363690279</v>
      </c>
      <c r="AP139" s="7" t="n">
        <v>0.004699292363690279</v>
      </c>
      <c r="AQ139" s="7" t="n">
        <v>0.004699292363690256</v>
      </c>
      <c r="AR139" s="7" t="n">
        <v>0.004699292363690256</v>
      </c>
      <c r="AS139" s="7" t="n">
        <v>0.004699292363690256</v>
      </c>
      <c r="AT139" s="7" t="n">
        <v>0.004699292363690279</v>
      </c>
      <c r="AU139" s="7" t="n">
        <v>0.004699292363690279</v>
      </c>
      <c r="AV139" s="7" t="n">
        <v>0.004699292363690279</v>
      </c>
      <c r="AW139" s="7" t="n">
        <v>0.004699292363690279</v>
      </c>
      <c r="AX139" s="7" t="n">
        <v>0.004699292363690279</v>
      </c>
      <c r="AY139" s="7" t="n">
        <v>0.004699292363690279</v>
      </c>
      <c r="AZ139" s="7" t="n">
        <v>8.388614351224032e-05</v>
      </c>
      <c r="BA139" s="7" t="n">
        <v>8.388614351224032e-05</v>
      </c>
      <c r="BB139" s="7" t="n">
        <v>0.004699292363690279</v>
      </c>
      <c r="BC139" s="7" t="n">
        <v>0.004699292363690279</v>
      </c>
      <c r="BD139" s="7" t="n">
        <v>0.004699292363690279</v>
      </c>
      <c r="BE139" s="7" t="n">
        <v>0.004699292363690279</v>
      </c>
      <c r="BF139" s="7" t="n">
        <v>0.004699292363690279</v>
      </c>
      <c r="BG139" s="7" t="n">
        <v>0.004699292363690279</v>
      </c>
      <c r="BH139" s="7" t="n">
        <v>0.004699292363690279</v>
      </c>
      <c r="BI139" s="7" t="n">
        <v>0.004699292363690279</v>
      </c>
      <c r="BJ139" s="7" t="n">
        <v>0.004699292363690279</v>
      </c>
      <c r="BK139" s="7" t="n">
        <v>0.004699292363690279</v>
      </c>
      <c r="BL139" s="7" t="n">
        <v>0.004699292363690279</v>
      </c>
      <c r="BM139" s="7" t="n">
        <v>0.004699292363690279</v>
      </c>
      <c r="BN139" s="7" t="n">
        <v>0.004699292363690279</v>
      </c>
      <c r="BO139" s="7" t="n">
        <v>0.004699292363690279</v>
      </c>
      <c r="BP139" s="7" t="n">
        <v>8.388614351224032e-05</v>
      </c>
      <c r="BQ139" s="7" t="n">
        <v>8.388614351224032e-05</v>
      </c>
      <c r="BR139" s="7" t="n">
        <v>8.388614351224032e-05</v>
      </c>
      <c r="BS139" s="7" t="n">
        <v>8.388614351224032e-05</v>
      </c>
      <c r="BT139" s="7" t="n">
        <v>8.388614351224032e-05</v>
      </c>
      <c r="BU139" s="7" t="n">
        <v>8.388614351224032e-05</v>
      </c>
      <c r="BV139" s="7" t="n">
        <v>8.388614351225853e-05</v>
      </c>
      <c r="BW139" s="7" t="n">
        <v>8.388614351225853e-05</v>
      </c>
      <c r="BX139" s="7" t="n">
        <v>8.388614351224032e-05</v>
      </c>
      <c r="BY139" s="7" t="n">
        <v>8.388614351224032e-05</v>
      </c>
      <c r="BZ139" s="7" t="n">
        <v>8.388614351224032e-05</v>
      </c>
      <c r="CA139" s="7" t="n">
        <v>8.388614351224032e-05</v>
      </c>
      <c r="CB139" s="7" t="n">
        <v>8.388614351224032e-05</v>
      </c>
      <c r="CC139" s="7" t="n">
        <v>8.388614351224032e-05</v>
      </c>
      <c r="CD139" s="7" t="n">
        <v>8.388614351224032e-05</v>
      </c>
      <c r="CE139" s="7" t="n">
        <v>8.388614351224032e-05</v>
      </c>
      <c r="CF139" s="7" t="n">
        <v>8.388614351224032e-05</v>
      </c>
      <c r="CG139" s="7" t="n">
        <v>8.388614351224032e-05</v>
      </c>
      <c r="CH139" s="7" t="n">
        <v>8.388614351224032e-05</v>
      </c>
      <c r="CI139" s="7" t="n">
        <v>8.388614351224032e-05</v>
      </c>
      <c r="CJ139" s="7" t="n">
        <v>8.388614351224032e-05</v>
      </c>
      <c r="CK139" s="7" t="n">
        <v>8.388614351224032e-05</v>
      </c>
      <c r="CL139" s="7" t="n">
        <v>8.388614351224032e-05</v>
      </c>
      <c r="CM139" s="7" t="n">
        <v>8.388614351224032e-05</v>
      </c>
      <c r="CN139" s="7" t="n">
        <v>8.388614351224032e-05</v>
      </c>
      <c r="CO139" s="7" t="n">
        <v>8.388614351224032e-05</v>
      </c>
      <c r="CP139" s="7" t="n">
        <v>8.388614351224032e-05</v>
      </c>
      <c r="CQ139" s="7" t="n">
        <v>8.388614351224032e-05</v>
      </c>
      <c r="CR139" s="7" t="n">
        <v>8.388614351224032e-05</v>
      </c>
      <c r="CS139" s="7" t="n">
        <v>8.388614351225853e-05</v>
      </c>
      <c r="CT139" s="7" t="n">
        <v>8.388614351225853e-05</v>
      </c>
      <c r="CU139" s="7" t="n">
        <v>8.388614351224032e-05</v>
      </c>
      <c r="CV139" s="7" t="n">
        <v>8.388614351225853e-05</v>
      </c>
      <c r="CW139" s="7" t="n">
        <v>8.388614351224032e-05</v>
      </c>
      <c r="CX139" s="7" t="n">
        <v>8.388614351224032e-05</v>
      </c>
      <c r="CY139" s="7" t="n">
        <v>8.388614351225853e-05</v>
      </c>
      <c r="CZ139" s="7" t="n">
        <v>8.388614351225853e-05</v>
      </c>
      <c r="DA139" s="7" t="n">
        <v>8.388614351225853e-05</v>
      </c>
      <c r="DB139" s="7" t="n">
        <v>8.388614351225853e-05</v>
      </c>
      <c r="DC139" s="7" t="n">
        <v>8.388614351224032e-05</v>
      </c>
      <c r="DD139" s="7" t="n">
        <v>8.388614351225853e-05</v>
      </c>
      <c r="DE139" s="7" t="n">
        <v>8.388614351224032e-05</v>
      </c>
      <c r="DF139" s="7" t="n">
        <v>8.388614351225853e-05</v>
      </c>
      <c r="DG139" s="7" t="n">
        <v>8.388614351225853e-05</v>
      </c>
      <c r="DH139" s="7" t="n">
        <v>8.388614351225853e-05</v>
      </c>
      <c r="DI139" s="7" t="n">
        <v>8.388614351225853e-05</v>
      </c>
      <c r="DJ139" s="7" t="n">
        <v>8.388614351225853e-05</v>
      </c>
      <c r="DK139" s="7" t="n">
        <v>8.388614351225853e-05</v>
      </c>
      <c r="DL139" s="7" t="n">
        <v>8.388614351225853e-05</v>
      </c>
      <c r="DM139" s="7" t="n">
        <v>8.388614351225853e-05</v>
      </c>
      <c r="DN139" s="7" t="n">
        <v>8.388614351225853e-05</v>
      </c>
      <c r="DO139" s="7" t="n">
        <v>8.388614351225853e-05</v>
      </c>
      <c r="DP139" s="7" t="n">
        <v>8.388614351225853e-05</v>
      </c>
      <c r="DQ139" s="7" t="n">
        <v>8.388614351225853e-05</v>
      </c>
      <c r="DR139" s="7" t="n">
        <v>8.388614351225853e-05</v>
      </c>
      <c r="DS139" s="7" t="n">
        <v>8.388614351225853e-05</v>
      </c>
      <c r="DT139" s="7" t="n">
        <v>8.388614351225853e-05</v>
      </c>
      <c r="DU139" s="7" t="n">
        <v>8.388614351225853e-05</v>
      </c>
      <c r="DV139" s="7" t="n">
        <v>8.388614351225853e-05</v>
      </c>
      <c r="DW139" s="7" t="n">
        <v>8.388614351225853e-05</v>
      </c>
      <c r="DX139" s="7" t="n">
        <v>8.388614351225853e-05</v>
      </c>
      <c r="DY139" s="7" t="n">
        <v>8.388614351225853e-05</v>
      </c>
      <c r="DZ139" s="7" t="n">
        <v>8.388614351225853e-05</v>
      </c>
      <c r="EA139" s="7" t="n">
        <v>8.388614351225853e-05</v>
      </c>
      <c r="EB139" s="7" t="n">
        <v>8.388614351225853e-05</v>
      </c>
      <c r="EC139" s="7" t="n">
        <v>8.388614351225853e-05</v>
      </c>
      <c r="EE139" t="inlineStr">
        <is>
          <t>2023-08-07</t>
        </is>
      </c>
      <c r="EF139" t="n">
        <v>1.479411</v>
      </c>
      <c r="EG139" t="n">
        <v>1.473816</v>
      </c>
      <c r="EH139" t="n">
        <v>1.439219</v>
      </c>
      <c r="EI139" t="n">
        <v>1.439219</v>
      </c>
      <c r="EJ139" t="n">
        <v>1.479411</v>
      </c>
      <c r="EK139" t="n">
        <v>1.479411</v>
      </c>
      <c r="EL139" t="n">
        <v>1.473816</v>
      </c>
      <c r="EM139" t="n">
        <v>1.473816</v>
      </c>
      <c r="EN139" t="n">
        <v>1.479411</v>
      </c>
      <c r="EO139" t="n">
        <v>1.439219</v>
      </c>
    </row>
    <row r="140">
      <c r="A140" s="6" t="n">
        <v>45146</v>
      </c>
      <c r="B140" s="7" t="n">
        <v>-0.008023716870534138</v>
      </c>
      <c r="C140" s="7" t="n">
        <v>-0.008023716870534138</v>
      </c>
      <c r="D140" s="7" t="n">
        <v>-0.008023716870534138</v>
      </c>
      <c r="E140" s="7" t="n">
        <v>-0.008023716870534138</v>
      </c>
      <c r="F140" s="7" t="n">
        <v>-0.008023716870534138</v>
      </c>
      <c r="G140" s="7" t="n">
        <v>-0.008023716870534138</v>
      </c>
      <c r="H140" s="7" t="n">
        <v>-0.008023716870534138</v>
      </c>
      <c r="I140" s="7" t="n">
        <v>-0.008023716870534138</v>
      </c>
      <c r="J140" s="7" t="n">
        <v>-0.008023716870534138</v>
      </c>
      <c r="K140" s="7" t="n">
        <v>-0.008023716870534138</v>
      </c>
      <c r="L140" s="7" t="n">
        <v>-0.008023716870534138</v>
      </c>
      <c r="M140" s="7" t="n">
        <v>-0.008023716870534138</v>
      </c>
      <c r="N140" s="7" t="n">
        <v>-0.008023716870534138</v>
      </c>
      <c r="O140" s="7" t="n">
        <v>-0.008023716870534138</v>
      </c>
      <c r="P140" s="7" t="n">
        <v>-0.008023716870534138</v>
      </c>
      <c r="Q140" s="7" t="n">
        <v>-0.008023716870534138</v>
      </c>
      <c r="R140" s="7" t="n">
        <v>-0.008023716870534138</v>
      </c>
      <c r="S140" s="7" t="n">
        <v>-0.008023716870534138</v>
      </c>
      <c r="T140" s="7" t="n">
        <v>-0.008023716870534138</v>
      </c>
      <c r="U140" s="7" t="n">
        <v>-0.008023716870534138</v>
      </c>
      <c r="V140" s="7" t="n">
        <v>-0.008023716870534138</v>
      </c>
      <c r="W140" s="7" t="n">
        <v>-0.008023716870534138</v>
      </c>
      <c r="X140" s="7" t="n">
        <v>-0.008023716870534138</v>
      </c>
      <c r="Y140" s="7" t="n">
        <v>-0.008023716870534138</v>
      </c>
      <c r="Z140" s="7" t="n">
        <v>-0.008023716870534138</v>
      </c>
      <c r="AA140" s="7" t="n">
        <v>-0.008023716870534138</v>
      </c>
      <c r="AB140" s="7" t="n">
        <v>-0.008023716870534138</v>
      </c>
      <c r="AC140" s="7" t="n">
        <v>-0.008023716870534138</v>
      </c>
      <c r="AD140" s="7" t="n">
        <v>-0.008023716870534138</v>
      </c>
      <c r="AE140" s="7" t="n">
        <v>-0.008023716870534138</v>
      </c>
      <c r="AF140" s="7" t="n">
        <v>-0.008023716870534138</v>
      </c>
      <c r="AG140" s="7" t="n">
        <v>-0.008023716870534138</v>
      </c>
      <c r="AH140" s="7" t="n">
        <v>-0.008023716870534138</v>
      </c>
      <c r="AI140" s="7" t="n">
        <v>-0.008023716870534138</v>
      </c>
      <c r="AJ140" s="7" t="n">
        <v>-0.008023716870534138</v>
      </c>
      <c r="AK140" s="7" t="n">
        <v>-0.008023716870534138</v>
      </c>
      <c r="AL140" s="7" t="n">
        <v>-0.008023716870534138</v>
      </c>
      <c r="AM140" s="7" t="n">
        <v>-0.008023716870534138</v>
      </c>
      <c r="AN140" s="7" t="n">
        <v>-0.008023716870534138</v>
      </c>
      <c r="AO140" s="7" t="n">
        <v>-0.008023716870534138</v>
      </c>
      <c r="AP140" s="7" t="n">
        <v>-0.008023716870534138</v>
      </c>
      <c r="AQ140" s="7" t="n">
        <v>-0.008023716870534138</v>
      </c>
      <c r="AR140" s="7" t="n">
        <v>-0.008023716870534138</v>
      </c>
      <c r="AS140" s="7" t="n">
        <v>-0.008023716870534138</v>
      </c>
      <c r="AT140" s="7" t="n">
        <v>-0.008023716870534138</v>
      </c>
      <c r="AU140" s="7" t="n">
        <v>-0.008023716870534138</v>
      </c>
      <c r="AV140" s="7" t="n">
        <v>-0.008023716870534138</v>
      </c>
      <c r="AW140" s="7" t="n">
        <v>-0.008023716870534138</v>
      </c>
      <c r="AX140" s="7" t="n">
        <v>-0.008023716870534138</v>
      </c>
      <c r="AY140" s="7" t="n">
        <v>-0.008023716870534138</v>
      </c>
      <c r="AZ140" s="7" t="n">
        <v>-0.02914653771939229</v>
      </c>
      <c r="BA140" s="7" t="n">
        <v>-0.02914653771939229</v>
      </c>
      <c r="BB140" s="7" t="n">
        <v>-0.008023716870534138</v>
      </c>
      <c r="BC140" s="7" t="n">
        <v>-0.008023716870534138</v>
      </c>
      <c r="BD140" s="7" t="n">
        <v>-0.008023716870534138</v>
      </c>
      <c r="BE140" s="7" t="n">
        <v>-0.008023716870534138</v>
      </c>
      <c r="BF140" s="7" t="n">
        <v>-0.008023716870534138</v>
      </c>
      <c r="BG140" s="7" t="n">
        <v>-0.008023716870534138</v>
      </c>
      <c r="BH140" s="7" t="n">
        <v>-0.008023716870534138</v>
      </c>
      <c r="BI140" s="7" t="n">
        <v>-0.008023716870534138</v>
      </c>
      <c r="BJ140" s="7" t="n">
        <v>-0.008023716870534138</v>
      </c>
      <c r="BK140" s="7" t="n">
        <v>-0.008023716870534138</v>
      </c>
      <c r="BL140" s="7" t="n">
        <v>-0.008023716870534138</v>
      </c>
      <c r="BM140" s="7" t="n">
        <v>-0.008023716870534138</v>
      </c>
      <c r="BN140" s="7" t="n">
        <v>-0.008023716870534138</v>
      </c>
      <c r="BO140" s="7" t="n">
        <v>-0.008023716870534138</v>
      </c>
      <c r="BP140" s="7" t="n">
        <v>-0.02914653771939229</v>
      </c>
      <c r="BQ140" s="7" t="n">
        <v>-0.02914653771939229</v>
      </c>
      <c r="BR140" s="7" t="n">
        <v>-0.02914653771939229</v>
      </c>
      <c r="BS140" s="7" t="n">
        <v>-0.02914653771939229</v>
      </c>
      <c r="BT140" s="7" t="n">
        <v>-0.02914653771939229</v>
      </c>
      <c r="BU140" s="7" t="n">
        <v>-0.02914653771939229</v>
      </c>
      <c r="BV140" s="7" t="n">
        <v>-0.02914653771939231</v>
      </c>
      <c r="BW140" s="7" t="n">
        <v>-0.02914653771939231</v>
      </c>
      <c r="BX140" s="7" t="n">
        <v>-0.02914653771939229</v>
      </c>
      <c r="BY140" s="7" t="n">
        <v>-0.02914653771939229</v>
      </c>
      <c r="BZ140" s="7" t="n">
        <v>-0.02914653771939229</v>
      </c>
      <c r="CA140" s="7" t="n">
        <v>-0.02914653771939229</v>
      </c>
      <c r="CB140" s="7" t="n">
        <v>-0.02914653771939229</v>
      </c>
      <c r="CC140" s="7" t="n">
        <v>-0.02914653771939229</v>
      </c>
      <c r="CD140" s="7" t="n">
        <v>-0.02914653771939229</v>
      </c>
      <c r="CE140" s="7" t="n">
        <v>-0.02914653771939229</v>
      </c>
      <c r="CF140" s="7" t="n">
        <v>-0.02914653771939229</v>
      </c>
      <c r="CG140" s="7" t="n">
        <v>-0.02914653771939229</v>
      </c>
      <c r="CH140" s="7" t="n">
        <v>-0.02914653771939229</v>
      </c>
      <c r="CI140" s="7" t="n">
        <v>-0.02914653771939229</v>
      </c>
      <c r="CJ140" s="7" t="n">
        <v>-0.02914653771939229</v>
      </c>
      <c r="CK140" s="7" t="n">
        <v>-0.02914653771939229</v>
      </c>
      <c r="CL140" s="7" t="n">
        <v>-0.02914653771939229</v>
      </c>
      <c r="CM140" s="7" t="n">
        <v>-0.02914653771939229</v>
      </c>
      <c r="CN140" s="7" t="n">
        <v>-0.02914653771939229</v>
      </c>
      <c r="CO140" s="7" t="n">
        <v>-0.02914653771939229</v>
      </c>
      <c r="CP140" s="7" t="n">
        <v>-0.02914653771939229</v>
      </c>
      <c r="CQ140" s="7" t="n">
        <v>-0.02914653771939229</v>
      </c>
      <c r="CR140" s="7" t="n">
        <v>-0.02914653771939229</v>
      </c>
      <c r="CS140" s="7" t="n">
        <v>-0.02914653771939231</v>
      </c>
      <c r="CT140" s="7" t="n">
        <v>-0.02914653771939231</v>
      </c>
      <c r="CU140" s="7" t="n">
        <v>-0.02914653771939229</v>
      </c>
      <c r="CV140" s="7" t="n">
        <v>-0.02914653771939231</v>
      </c>
      <c r="CW140" s="7" t="n">
        <v>-0.02914653771939229</v>
      </c>
      <c r="CX140" s="7" t="n">
        <v>-0.02914653771939229</v>
      </c>
      <c r="CY140" s="7" t="n">
        <v>-0.02914653771939231</v>
      </c>
      <c r="CZ140" s="7" t="n">
        <v>-0.02914653771939231</v>
      </c>
      <c r="DA140" s="7" t="n">
        <v>-0.02914653771939231</v>
      </c>
      <c r="DB140" s="7" t="n">
        <v>-0.02914653771939231</v>
      </c>
      <c r="DC140" s="7" t="n">
        <v>-0.02914653771939229</v>
      </c>
      <c r="DD140" s="7" t="n">
        <v>-0.02914653771939231</v>
      </c>
      <c r="DE140" s="7" t="n">
        <v>-0.02914653771939229</v>
      </c>
      <c r="DF140" s="7" t="n">
        <v>-0.02914653771939231</v>
      </c>
      <c r="DG140" s="7" t="n">
        <v>-0.02914653771939231</v>
      </c>
      <c r="DH140" s="7" t="n">
        <v>-0.02914653771939231</v>
      </c>
      <c r="DI140" s="7" t="n">
        <v>-0.02914653771939231</v>
      </c>
      <c r="DJ140" s="7" t="n">
        <v>-0.02914653771939231</v>
      </c>
      <c r="DK140" s="7" t="n">
        <v>-0.02914653771939231</v>
      </c>
      <c r="DL140" s="7" t="n">
        <v>-0.02914653771939231</v>
      </c>
      <c r="DM140" s="7" t="n">
        <v>-0.02914653771939231</v>
      </c>
      <c r="DN140" s="7" t="n">
        <v>-0.02914653771939231</v>
      </c>
      <c r="DO140" s="7" t="n">
        <v>-0.02914653771939231</v>
      </c>
      <c r="DP140" s="7" t="n">
        <v>-0.02914653771939231</v>
      </c>
      <c r="DQ140" s="7" t="n">
        <v>-0.02914653771939231</v>
      </c>
      <c r="DR140" s="7" t="n">
        <v>-0.02914653771939231</v>
      </c>
      <c r="DS140" s="7" t="n">
        <v>-0.02914653771939231</v>
      </c>
      <c r="DT140" s="7" t="n">
        <v>-0.02914653771939231</v>
      </c>
      <c r="DU140" s="7" t="n">
        <v>-0.02914653771939231</v>
      </c>
      <c r="DV140" s="7" t="n">
        <v>-0.02914653771939231</v>
      </c>
      <c r="DW140" s="7" t="n">
        <v>-0.02914653771939231</v>
      </c>
      <c r="DX140" s="7" t="n">
        <v>-0.02914653771939231</v>
      </c>
      <c r="DY140" s="7" t="n">
        <v>-0.02914653771939231</v>
      </c>
      <c r="DZ140" s="7" t="n">
        <v>-0.02914653771939231</v>
      </c>
      <c r="EA140" s="7" t="n">
        <v>-0.02914653771939231</v>
      </c>
      <c r="EB140" s="7" t="n">
        <v>-0.02914653771939231</v>
      </c>
      <c r="EC140" s="7" t="n">
        <v>-0.02914653771939231</v>
      </c>
      <c r="EE140" t="inlineStr">
        <is>
          <t>2023-08-08</t>
        </is>
      </c>
      <c r="EF140" t="n">
        <v>1.467541</v>
      </c>
      <c r="EG140" t="n">
        <v>1.46199</v>
      </c>
      <c r="EH140" t="n">
        <v>1.427671</v>
      </c>
      <c r="EI140" t="n">
        <v>1.427671</v>
      </c>
      <c r="EJ140" t="n">
        <v>1.467541</v>
      </c>
      <c r="EK140" t="n">
        <v>1.467541</v>
      </c>
      <c r="EL140" t="n">
        <v>1.46199</v>
      </c>
      <c r="EM140" t="n">
        <v>1.46199</v>
      </c>
      <c r="EN140" t="n">
        <v>1.467541</v>
      </c>
      <c r="EO140" t="n">
        <v>1.427671</v>
      </c>
    </row>
    <row r="141">
      <c r="A141" s="6" t="n">
        <v>45147</v>
      </c>
      <c r="B141" s="7" t="n">
        <v>-0.02491184908667157</v>
      </c>
      <c r="C141" s="7" t="n">
        <v>-0.02491184908667157</v>
      </c>
      <c r="D141" s="7" t="n">
        <v>-0.02491184908667157</v>
      </c>
      <c r="E141" s="7" t="n">
        <v>-0.02491184908667157</v>
      </c>
      <c r="F141" s="7" t="n">
        <v>-0.02491184908667157</v>
      </c>
      <c r="G141" s="7" t="n">
        <v>-0.02491184908667157</v>
      </c>
      <c r="H141" s="7" t="n">
        <v>-0.02491184908667157</v>
      </c>
      <c r="I141" s="7" t="n">
        <v>-0.02491184908667157</v>
      </c>
      <c r="J141" s="7" t="n">
        <v>-0.02491184908667157</v>
      </c>
      <c r="K141" s="7" t="n">
        <v>-0.02491184908667157</v>
      </c>
      <c r="L141" s="7" t="n">
        <v>-0.02491184908667157</v>
      </c>
      <c r="M141" s="7" t="n">
        <v>-0.02491184908667156</v>
      </c>
      <c r="N141" s="7" t="n">
        <v>-0.02491184908667157</v>
      </c>
      <c r="O141" s="7" t="n">
        <v>-0.02491184908667157</v>
      </c>
      <c r="P141" s="7" t="n">
        <v>-0.02491184908667157</v>
      </c>
      <c r="Q141" s="7" t="n">
        <v>-0.02491184908667157</v>
      </c>
      <c r="R141" s="7" t="n">
        <v>-0.02491184908667157</v>
      </c>
      <c r="S141" s="7" t="n">
        <v>-0.02491184908667157</v>
      </c>
      <c r="T141" s="7" t="n">
        <v>-0.02491184908667157</v>
      </c>
      <c r="U141" s="7" t="n">
        <v>-0.02491184908667157</v>
      </c>
      <c r="V141" s="7" t="n">
        <v>-0.02491184908667157</v>
      </c>
      <c r="W141" s="7" t="n">
        <v>-0.02491184908667157</v>
      </c>
      <c r="X141" s="7" t="n">
        <v>-0.02491184908667157</v>
      </c>
      <c r="Y141" s="7" t="n">
        <v>-0.02491184908667157</v>
      </c>
      <c r="Z141" s="7" t="n">
        <v>-0.02491184908667156</v>
      </c>
      <c r="AA141" s="7" t="n">
        <v>-0.02491184908667156</v>
      </c>
      <c r="AB141" s="7" t="n">
        <v>-0.02491184908667156</v>
      </c>
      <c r="AC141" s="7" t="n">
        <v>-0.02491184908667157</v>
      </c>
      <c r="AD141" s="7" t="n">
        <v>-0.02491184908667156</v>
      </c>
      <c r="AE141" s="7" t="n">
        <v>-0.02491184908667157</v>
      </c>
      <c r="AF141" s="7" t="n">
        <v>-0.02491184908667157</v>
      </c>
      <c r="AG141" s="7" t="n">
        <v>-0.02491184908667157</v>
      </c>
      <c r="AH141" s="7" t="n">
        <v>-0.02491184908667157</v>
      </c>
      <c r="AI141" s="7" t="n">
        <v>-0.02491184908667157</v>
      </c>
      <c r="AJ141" s="7" t="n">
        <v>-0.02491184908667156</v>
      </c>
      <c r="AK141" s="7" t="n">
        <v>-0.02491184908667156</v>
      </c>
      <c r="AL141" s="7" t="n">
        <v>-0.02491184908667156</v>
      </c>
      <c r="AM141" s="7" t="n">
        <v>-0.02491184908667156</v>
      </c>
      <c r="AN141" s="7" t="n">
        <v>-0.02491184908667156</v>
      </c>
      <c r="AO141" s="7" t="n">
        <v>-0.02491184908667156</v>
      </c>
      <c r="AP141" s="7" t="n">
        <v>-0.02491184908667156</v>
      </c>
      <c r="AQ141" s="7" t="n">
        <v>-0.02491184908667157</v>
      </c>
      <c r="AR141" s="7" t="n">
        <v>-0.02491184908667157</v>
      </c>
      <c r="AS141" s="7" t="n">
        <v>-0.02491184908667157</v>
      </c>
      <c r="AT141" s="7" t="n">
        <v>-0.02491184908667156</v>
      </c>
      <c r="AU141" s="7" t="n">
        <v>-0.02491184908667156</v>
      </c>
      <c r="AV141" s="7" t="n">
        <v>-0.02491184908667156</v>
      </c>
      <c r="AW141" s="7" t="n">
        <v>-0.02491184908667156</v>
      </c>
      <c r="AX141" s="7" t="n">
        <v>-0.02491184908667156</v>
      </c>
      <c r="AY141" s="7" t="n">
        <v>-0.02491184908667156</v>
      </c>
      <c r="AZ141" s="7" t="n">
        <v>-0.06693064766305515</v>
      </c>
      <c r="BA141" s="7" t="n">
        <v>-0.06693064766305515</v>
      </c>
      <c r="BB141" s="7" t="n">
        <v>-0.02491184908667156</v>
      </c>
      <c r="BC141" s="7" t="n">
        <v>-0.02491184908667156</v>
      </c>
      <c r="BD141" s="7" t="n">
        <v>-0.02491184908667156</v>
      </c>
      <c r="BE141" s="7" t="n">
        <v>-0.02491184908667156</v>
      </c>
      <c r="BF141" s="7" t="n">
        <v>-0.02491184908667156</v>
      </c>
      <c r="BG141" s="7" t="n">
        <v>-0.02491184908667156</v>
      </c>
      <c r="BH141" s="7" t="n">
        <v>-0.02491184908667156</v>
      </c>
      <c r="BI141" s="7" t="n">
        <v>-0.02491184908667156</v>
      </c>
      <c r="BJ141" s="7" t="n">
        <v>-0.02491184908667156</v>
      </c>
      <c r="BK141" s="7" t="n">
        <v>-0.02491184908667156</v>
      </c>
      <c r="BL141" s="7" t="n">
        <v>-0.02491184908667156</v>
      </c>
      <c r="BM141" s="7" t="n">
        <v>-0.02491184908667156</v>
      </c>
      <c r="BN141" s="7" t="n">
        <v>-0.02491184908667156</v>
      </c>
      <c r="BO141" s="7" t="n">
        <v>-0.02491184908667156</v>
      </c>
      <c r="BP141" s="7" t="n">
        <v>-0.06693064766305515</v>
      </c>
      <c r="BQ141" s="7" t="n">
        <v>-0.06693064766305515</v>
      </c>
      <c r="BR141" s="7" t="n">
        <v>-0.06693064766305515</v>
      </c>
      <c r="BS141" s="7" t="n">
        <v>-0.0609154337274357</v>
      </c>
      <c r="BT141" s="7" t="n">
        <v>-0.06693064766305515</v>
      </c>
      <c r="BU141" s="7" t="n">
        <v>-0.06693064766305515</v>
      </c>
      <c r="BV141" s="7" t="n">
        <v>-0.06693064766305519</v>
      </c>
      <c r="BW141" s="7" t="n">
        <v>-0.06693064766305519</v>
      </c>
      <c r="BX141" s="7" t="n">
        <v>-0.0609154337274357</v>
      </c>
      <c r="BY141" s="7" t="n">
        <v>-0.06693064766305515</v>
      </c>
      <c r="BZ141" s="7" t="n">
        <v>-0.06693064766305515</v>
      </c>
      <c r="CA141" s="7" t="n">
        <v>-0.06693064766305515</v>
      </c>
      <c r="CB141" s="7" t="n">
        <v>-0.06693064766305515</v>
      </c>
      <c r="CC141" s="7" t="n">
        <v>-0.06693064766305515</v>
      </c>
      <c r="CD141" s="7" t="n">
        <v>-0.06693064766305515</v>
      </c>
      <c r="CE141" s="7" t="n">
        <v>-0.0609154337274357</v>
      </c>
      <c r="CF141" s="7" t="n">
        <v>-0.06693064766305515</v>
      </c>
      <c r="CG141" s="7" t="n">
        <v>-0.06693064766305515</v>
      </c>
      <c r="CH141" s="7" t="n">
        <v>-0.0609154337274357</v>
      </c>
      <c r="CI141" s="7" t="n">
        <v>-0.06693064766305515</v>
      </c>
      <c r="CJ141" s="7" t="n">
        <v>-0.06693064766305515</v>
      </c>
      <c r="CK141" s="7" t="n">
        <v>-0.06693064766305515</v>
      </c>
      <c r="CL141" s="7" t="n">
        <v>-0.06693064766305515</v>
      </c>
      <c r="CM141" s="7" t="n">
        <v>-0.06693064766305515</v>
      </c>
      <c r="CN141" s="7" t="n">
        <v>-0.0609154337274357</v>
      </c>
      <c r="CO141" s="7" t="n">
        <v>-0.06693064766305515</v>
      </c>
      <c r="CP141" s="7" t="n">
        <v>-0.0609154337274357</v>
      </c>
      <c r="CQ141" s="7" t="n">
        <v>-0.0609154337274357</v>
      </c>
      <c r="CR141" s="7" t="n">
        <v>-0.06693064766305515</v>
      </c>
      <c r="CS141" s="7" t="n">
        <v>-0.06693064766305519</v>
      </c>
      <c r="CT141" s="7" t="n">
        <v>-0.06693064766305519</v>
      </c>
      <c r="CU141" s="7" t="n">
        <v>-0.06693064766305515</v>
      </c>
      <c r="CV141" s="7" t="n">
        <v>-0.06693064766305519</v>
      </c>
      <c r="CW141" s="7" t="n">
        <v>-0.06693064766305515</v>
      </c>
      <c r="CX141" s="7" t="n">
        <v>-0.06693064766305515</v>
      </c>
      <c r="CY141" s="7" t="n">
        <v>-0.06091543372743577</v>
      </c>
      <c r="CZ141" s="7" t="n">
        <v>-0.06693064766305519</v>
      </c>
      <c r="DA141" s="7" t="n">
        <v>-0.06693064766305519</v>
      </c>
      <c r="DB141" s="7" t="n">
        <v>-0.06091543372743577</v>
      </c>
      <c r="DC141" s="7" t="n">
        <v>-0.0609154337274357</v>
      </c>
      <c r="DD141" s="7" t="n">
        <v>-0.06693064766305519</v>
      </c>
      <c r="DE141" s="7" t="n">
        <v>-0.06693064766305515</v>
      </c>
      <c r="DF141" s="7" t="n">
        <v>-0.06693064766305519</v>
      </c>
      <c r="DG141" s="7" t="n">
        <v>-0.06693064766305519</v>
      </c>
      <c r="DH141" s="7" t="n">
        <v>-0.06693064766305519</v>
      </c>
      <c r="DI141" s="7" t="n">
        <v>-0.06693064766305519</v>
      </c>
      <c r="DJ141" s="7" t="n">
        <v>-0.06693064766305519</v>
      </c>
      <c r="DK141" s="7" t="n">
        <v>-0.06693064766305519</v>
      </c>
      <c r="DL141" s="7" t="n">
        <v>-0.06091543372743577</v>
      </c>
      <c r="DM141" s="7" t="n">
        <v>-0.06091543372743577</v>
      </c>
      <c r="DN141" s="7" t="n">
        <v>-0.06693064766305519</v>
      </c>
      <c r="DO141" s="7" t="n">
        <v>-0.06693064766305519</v>
      </c>
      <c r="DP141" s="7" t="n">
        <v>-0.06693064766305519</v>
      </c>
      <c r="DQ141" s="7" t="n">
        <v>-0.06693064766305519</v>
      </c>
      <c r="DR141" s="7" t="n">
        <v>-0.06091543372743577</v>
      </c>
      <c r="DS141" s="7" t="n">
        <v>-0.06091543372743577</v>
      </c>
      <c r="DT141" s="7" t="n">
        <v>-0.06693064766305519</v>
      </c>
      <c r="DU141" s="7" t="n">
        <v>-0.06693064766305519</v>
      </c>
      <c r="DV141" s="7" t="n">
        <v>-0.06693064766305519</v>
      </c>
      <c r="DW141" s="7" t="n">
        <v>-0.06693064766305519</v>
      </c>
      <c r="DX141" s="7" t="n">
        <v>-0.06693064766305519</v>
      </c>
      <c r="DY141" s="7" t="n">
        <v>-0.06091543372743577</v>
      </c>
      <c r="DZ141" s="7" t="n">
        <v>-0.06693064766305519</v>
      </c>
      <c r="EA141" s="7" t="n">
        <v>-0.06693064766305519</v>
      </c>
      <c r="EB141" s="7" t="n">
        <v>-0.06091543372743577</v>
      </c>
      <c r="EC141" s="7" t="n">
        <v>-0.06693064766305519</v>
      </c>
      <c r="EE141" t="inlineStr">
        <is>
          <t>2023-08-09</t>
        </is>
      </c>
      <c r="EF141" t="n">
        <v>1.430982</v>
      </c>
      <c r="EG141" t="n">
        <v>1.425569</v>
      </c>
      <c r="EH141" t="n">
        <v>1.392105</v>
      </c>
      <c r="EI141" t="n">
        <v>1.392105</v>
      </c>
      <c r="EJ141" t="n">
        <v>1.430982</v>
      </c>
      <c r="EK141" t="n">
        <v>1.430982</v>
      </c>
      <c r="EL141" t="n">
        <v>1.425569</v>
      </c>
      <c r="EM141" t="n">
        <v>1.425569</v>
      </c>
      <c r="EN141" t="n">
        <v>1.430982</v>
      </c>
      <c r="EO141" t="n">
        <v>1.392105</v>
      </c>
    </row>
    <row r="142">
      <c r="A142" s="6" t="n">
        <v>45148</v>
      </c>
      <c r="B142" s="7" t="n">
        <v>-0.004820370543028188</v>
      </c>
      <c r="C142" s="7" t="n">
        <v>-0.004820370543028188</v>
      </c>
      <c r="D142" s="7" t="n">
        <v>-0.004820370543028188</v>
      </c>
      <c r="E142" s="7" t="n">
        <v>-0.004820370543028188</v>
      </c>
      <c r="F142" s="7" t="n">
        <v>-0.004820370543028188</v>
      </c>
      <c r="G142" s="7" t="n">
        <v>-0.004820370543028188</v>
      </c>
      <c r="H142" s="7" t="n">
        <v>-0.004820370543028188</v>
      </c>
      <c r="I142" s="7" t="n">
        <v>-0.004820370543028188</v>
      </c>
      <c r="J142" s="7" t="n">
        <v>-0.004820370543028188</v>
      </c>
      <c r="K142" s="7" t="n">
        <v>-0.004820370543028188</v>
      </c>
      <c r="L142" s="7" t="n">
        <v>-0.004820370543028188</v>
      </c>
      <c r="M142" s="7" t="n">
        <v>-0.004820370543028162</v>
      </c>
      <c r="N142" s="7" t="n">
        <v>-0.004820370543028188</v>
      </c>
      <c r="O142" s="7" t="n">
        <v>-0.004820370543028188</v>
      </c>
      <c r="P142" s="7" t="n">
        <v>-0.004820370543028188</v>
      </c>
      <c r="Q142" s="7" t="n">
        <v>-0.004820370543028188</v>
      </c>
      <c r="R142" s="7" t="n">
        <v>-0.004820370543028188</v>
      </c>
      <c r="S142" s="7" t="n">
        <v>-0.004820370543028188</v>
      </c>
      <c r="T142" s="7" t="n">
        <v>-0.004820370543028188</v>
      </c>
      <c r="U142" s="7" t="n">
        <v>-0.004820370543028188</v>
      </c>
      <c r="V142" s="7" t="n">
        <v>-0.004820370543028188</v>
      </c>
      <c r="W142" s="7" t="n">
        <v>-0.004820370543028188</v>
      </c>
      <c r="X142" s="7" t="n">
        <v>-0.004820370543028188</v>
      </c>
      <c r="Y142" s="7" t="n">
        <v>-0.004820370543028188</v>
      </c>
      <c r="Z142" s="7" t="n">
        <v>-0.004820370543028162</v>
      </c>
      <c r="AA142" s="7" t="n">
        <v>-0.004820370543028162</v>
      </c>
      <c r="AB142" s="7" t="n">
        <v>-0.004820370543028162</v>
      </c>
      <c r="AC142" s="7" t="n">
        <v>-0.004820370543028188</v>
      </c>
      <c r="AD142" s="7" t="n">
        <v>-0.004820370543028162</v>
      </c>
      <c r="AE142" s="7" t="n">
        <v>-0.004820370543028188</v>
      </c>
      <c r="AF142" s="7" t="n">
        <v>-0.004820370543028188</v>
      </c>
      <c r="AG142" s="7" t="n">
        <v>-0.004820370543028188</v>
      </c>
      <c r="AH142" s="7" t="n">
        <v>-0.004820370543028188</v>
      </c>
      <c r="AI142" s="7" t="n">
        <v>-0.004820370543028188</v>
      </c>
      <c r="AJ142" s="7" t="n">
        <v>-0.004820370543028162</v>
      </c>
      <c r="AK142" s="7" t="n">
        <v>-0.004820370543028162</v>
      </c>
      <c r="AL142" s="7" t="n">
        <v>-0.004820370543028162</v>
      </c>
      <c r="AM142" s="7" t="n">
        <v>-0.004820370543028162</v>
      </c>
      <c r="AN142" s="7" t="n">
        <v>-0.004820370543028162</v>
      </c>
      <c r="AO142" s="7" t="n">
        <v>-0.004820370543028162</v>
      </c>
      <c r="AP142" s="7" t="n">
        <v>-0.004820370543028162</v>
      </c>
      <c r="AQ142" s="7" t="n">
        <v>-0.004820370543028188</v>
      </c>
      <c r="AR142" s="7" t="n">
        <v>-0.004820370543028188</v>
      </c>
      <c r="AS142" s="7" t="n">
        <v>-0.004820370543028188</v>
      </c>
      <c r="AT142" s="7" t="n">
        <v>-0.004820370543028162</v>
      </c>
      <c r="AU142" s="7" t="n">
        <v>-0.004820370543028162</v>
      </c>
      <c r="AV142" s="7" t="n">
        <v>-0.004820370543028162</v>
      </c>
      <c r="AW142" s="7" t="n">
        <v>-0.004820370543028162</v>
      </c>
      <c r="AX142" s="7" t="n">
        <v>-0.004820370543028162</v>
      </c>
      <c r="AY142" s="7" t="n">
        <v>-0.004820370543028162</v>
      </c>
      <c r="AZ142" s="7" t="n">
        <v>-0.004820370543028188</v>
      </c>
      <c r="BA142" s="7" t="n">
        <v>-0.004820370543028188</v>
      </c>
      <c r="BB142" s="7" t="n">
        <v>-0.004820370543028162</v>
      </c>
      <c r="BC142" s="7" t="n">
        <v>-0.004820370543028162</v>
      </c>
      <c r="BD142" s="7" t="n">
        <v>-0.004820370543028162</v>
      </c>
      <c r="BE142" s="7" t="n">
        <v>-0.004820370543028162</v>
      </c>
      <c r="BF142" s="7" t="n">
        <v>-0.004820370543028162</v>
      </c>
      <c r="BG142" s="7" t="n">
        <v>-0.004820370543028162</v>
      </c>
      <c r="BH142" s="7" t="n">
        <v>-0.004820370543028162</v>
      </c>
      <c r="BI142" s="7" t="n">
        <v>-0.004820370543028162</v>
      </c>
      <c r="BJ142" s="7" t="n">
        <v>-0.004820370543028162</v>
      </c>
      <c r="BK142" s="7" t="n">
        <v>-0.004820370543028162</v>
      </c>
      <c r="BL142" s="7" t="n">
        <v>-0.004820370543028162</v>
      </c>
      <c r="BM142" s="7" t="n">
        <v>-0.004820370543028162</v>
      </c>
      <c r="BN142" s="7" t="n">
        <v>-0.004820370543028162</v>
      </c>
      <c r="BO142" s="7" t="n">
        <v>-0.004820370543028162</v>
      </c>
      <c r="BP142" s="7" t="n">
        <v>-0.004820370543028188</v>
      </c>
      <c r="BQ142" s="7" t="n">
        <v>-0.004820370543028188</v>
      </c>
      <c r="BR142" s="7" t="n">
        <v>-0.004820370543028188</v>
      </c>
      <c r="BS142" s="7" t="n">
        <v>-0.004820370543028188</v>
      </c>
      <c r="BT142" s="7" t="n">
        <v>-0.004820370543028188</v>
      </c>
      <c r="BU142" s="7" t="n">
        <v>-0.004820370543028188</v>
      </c>
      <c r="BV142" s="7" t="n">
        <v>-0.004820370543028162</v>
      </c>
      <c r="BW142" s="7" t="n">
        <v>-0.004820370543028162</v>
      </c>
      <c r="BX142" s="7" t="n">
        <v>-0.004820370543028188</v>
      </c>
      <c r="BY142" s="7" t="n">
        <v>-0.004820370543028188</v>
      </c>
      <c r="BZ142" s="7" t="n">
        <v>-0.004820370543028188</v>
      </c>
      <c r="CA142" s="7" t="n">
        <v>-0.004820370543028188</v>
      </c>
      <c r="CB142" s="7" t="n">
        <v>-0.004820370543028188</v>
      </c>
      <c r="CC142" s="7" t="n">
        <v>-0.004820370543028188</v>
      </c>
      <c r="CD142" s="7" t="n">
        <v>-0.004820370543028188</v>
      </c>
      <c r="CE142" s="7" t="n">
        <v>-0.004820370543028188</v>
      </c>
      <c r="CF142" s="7" t="n">
        <v>-0.004820370543028188</v>
      </c>
      <c r="CG142" s="7" t="n">
        <v>-0.004820370543028188</v>
      </c>
      <c r="CH142" s="7" t="n">
        <v>-0.004820370543028188</v>
      </c>
      <c r="CI142" s="7" t="n">
        <v>-0.004820370543028188</v>
      </c>
      <c r="CJ142" s="7" t="n">
        <v>-0.004820370543028188</v>
      </c>
      <c r="CK142" s="7" t="n">
        <v>-0.004820370543028188</v>
      </c>
      <c r="CL142" s="7" t="n">
        <v>-0.004820370543028188</v>
      </c>
      <c r="CM142" s="7" t="n">
        <v>-0.004820370543028188</v>
      </c>
      <c r="CN142" s="7" t="n">
        <v>-0.004820370543028188</v>
      </c>
      <c r="CO142" s="7" t="n">
        <v>-0.004820370543028188</v>
      </c>
      <c r="CP142" s="7" t="n">
        <v>-0.004820370543028188</v>
      </c>
      <c r="CQ142" s="7" t="n">
        <v>-0.004820370543028188</v>
      </c>
      <c r="CR142" s="7" t="n">
        <v>-0.004820370543028188</v>
      </c>
      <c r="CS142" s="7" t="n">
        <v>-0.004820370543028162</v>
      </c>
      <c r="CT142" s="7" t="n">
        <v>-0.004820370543028162</v>
      </c>
      <c r="CU142" s="7" t="n">
        <v>-0.004820370543028188</v>
      </c>
      <c r="CV142" s="7" t="n">
        <v>-0.004820370543028162</v>
      </c>
      <c r="CW142" s="7" t="n">
        <v>-0.004820370543028188</v>
      </c>
      <c r="CX142" s="7" t="n">
        <v>-0.004820370543028188</v>
      </c>
      <c r="CY142" s="7" t="n">
        <v>-0.004820370543028162</v>
      </c>
      <c r="CZ142" s="7" t="n">
        <v>-0.004820370543028162</v>
      </c>
      <c r="DA142" s="7" t="n">
        <v>-0.004820370543028162</v>
      </c>
      <c r="DB142" s="7" t="n">
        <v>-0.004820370543028162</v>
      </c>
      <c r="DC142" s="7" t="n">
        <v>-0.004820370543028188</v>
      </c>
      <c r="DD142" s="7" t="n">
        <v>-0.004820370543028162</v>
      </c>
      <c r="DE142" s="7" t="n">
        <v>-0.004820370543028188</v>
      </c>
      <c r="DF142" s="7" t="n">
        <v>-0.004820370543028162</v>
      </c>
      <c r="DG142" s="7" t="n">
        <v>-0.004820370543028162</v>
      </c>
      <c r="DH142" s="7" t="n">
        <v>-0.004820370543028162</v>
      </c>
      <c r="DI142" s="7" t="n">
        <v>-0.004820370543028162</v>
      </c>
      <c r="DJ142" s="7" t="n">
        <v>-0.004820370543028162</v>
      </c>
      <c r="DK142" s="7" t="n">
        <v>-0.004820370543028162</v>
      </c>
      <c r="DL142" s="7" t="n">
        <v>-0.004820370543028162</v>
      </c>
      <c r="DM142" s="7" t="n">
        <v>-0.004820370543028162</v>
      </c>
      <c r="DN142" s="7" t="n">
        <v>-0.004820370543028162</v>
      </c>
      <c r="DO142" s="7" t="n">
        <v>-0.004820370543028162</v>
      </c>
      <c r="DP142" s="7" t="n">
        <v>-0.004820370543028162</v>
      </c>
      <c r="DQ142" s="7" t="n">
        <v>-0.004820370543028162</v>
      </c>
      <c r="DR142" s="7" t="n">
        <v>-0.004820370543028162</v>
      </c>
      <c r="DS142" s="7" t="n">
        <v>-0.004820370543028162</v>
      </c>
      <c r="DT142" s="7" t="n">
        <v>-0.004820370543028162</v>
      </c>
      <c r="DU142" s="7" t="n">
        <v>-0.004820370543028162</v>
      </c>
      <c r="DV142" s="7" t="n">
        <v>-0.004820370543028162</v>
      </c>
      <c r="DW142" s="7" t="n">
        <v>-0.004820370543028162</v>
      </c>
      <c r="DX142" s="7" t="n">
        <v>-0.004820370543028162</v>
      </c>
      <c r="DY142" s="7" t="n">
        <v>-0.004820370543028162</v>
      </c>
      <c r="DZ142" s="7" t="n">
        <v>-0.004820370543028162</v>
      </c>
      <c r="EA142" s="7" t="n">
        <v>-0.004820370543028162</v>
      </c>
      <c r="EB142" s="7" t="n">
        <v>-0.004820370543028162</v>
      </c>
      <c r="EC142" s="7" t="n">
        <v>-0.004820370543028162</v>
      </c>
      <c r="EE142" t="inlineStr">
        <is>
          <t>2023-08-10</t>
        </is>
      </c>
      <c r="EF142" t="n">
        <v>1.424084</v>
      </c>
      <c r="EG142" t="n">
        <v>1.418697</v>
      </c>
      <c r="EH142" t="n">
        <v>1.385395</v>
      </c>
      <c r="EI142" t="n">
        <v>1.385395</v>
      </c>
      <c r="EJ142" t="n">
        <v>1.424084</v>
      </c>
      <c r="EK142" t="n">
        <v>1.424084</v>
      </c>
      <c r="EL142" t="n">
        <v>1.418697</v>
      </c>
      <c r="EM142" t="n">
        <v>1.418697</v>
      </c>
      <c r="EN142" t="n">
        <v>1.424084</v>
      </c>
      <c r="EO142" t="n">
        <v>1.385395</v>
      </c>
    </row>
    <row r="143">
      <c r="A143" s="6" t="n">
        <v>45149</v>
      </c>
      <c r="B143" s="7" t="n">
        <v>-0.01659210419540964</v>
      </c>
      <c r="C143" s="7" t="n">
        <v>-0.01659210419540964</v>
      </c>
      <c r="D143" s="7" t="n">
        <v>-0.01659210419540964</v>
      </c>
      <c r="E143" s="7" t="n">
        <v>-0.01659210419540964</v>
      </c>
      <c r="F143" s="7" t="n">
        <v>-0.01659210419540964</v>
      </c>
      <c r="G143" s="7" t="n">
        <v>-0.01659210419540964</v>
      </c>
      <c r="H143" s="7" t="n">
        <v>-0.01659210419540964</v>
      </c>
      <c r="I143" s="7" t="n">
        <v>-0.01659210419540964</v>
      </c>
      <c r="J143" s="7" t="n">
        <v>-0.01659210419540964</v>
      </c>
      <c r="K143" s="7" t="n">
        <v>-0.01659210419540964</v>
      </c>
      <c r="L143" s="7" t="n">
        <v>-0.01659210419540964</v>
      </c>
      <c r="M143" s="7" t="n">
        <v>-0.01659210419540963</v>
      </c>
      <c r="N143" s="7" t="n">
        <v>-0.01659210419540964</v>
      </c>
      <c r="O143" s="7" t="n">
        <v>-0.01659210419540964</v>
      </c>
      <c r="P143" s="7" t="n">
        <v>-0.01659210419540964</v>
      </c>
      <c r="Q143" s="7" t="n">
        <v>-0.01659210419540964</v>
      </c>
      <c r="R143" s="7" t="n">
        <v>-0.01659210419540964</v>
      </c>
      <c r="S143" s="7" t="n">
        <v>-0.01659210419540964</v>
      </c>
      <c r="T143" s="7" t="n">
        <v>-0.01659210419540964</v>
      </c>
      <c r="U143" s="7" t="n">
        <v>-0.01659210419540964</v>
      </c>
      <c r="V143" s="7" t="n">
        <v>-0.01659210419540964</v>
      </c>
      <c r="W143" s="7" t="n">
        <v>-0.01659210419540964</v>
      </c>
      <c r="X143" s="7" t="n">
        <v>-0.01659210419540964</v>
      </c>
      <c r="Y143" s="7" t="n">
        <v>-0.01659210419540964</v>
      </c>
      <c r="Z143" s="7" t="n">
        <v>-0.01659210419540963</v>
      </c>
      <c r="AA143" s="7" t="n">
        <v>-0.01659210419540963</v>
      </c>
      <c r="AB143" s="7" t="n">
        <v>-0.01659210419540963</v>
      </c>
      <c r="AC143" s="7" t="n">
        <v>-0.01659210419540964</v>
      </c>
      <c r="AD143" s="7" t="n">
        <v>-0.01659210419540963</v>
      </c>
      <c r="AE143" s="7" t="n">
        <v>-0.01659210419540964</v>
      </c>
      <c r="AF143" s="7" t="n">
        <v>-0.01659210419540964</v>
      </c>
      <c r="AG143" s="7" t="n">
        <v>-0.01659210419540964</v>
      </c>
      <c r="AH143" s="7" t="n">
        <v>-0.01659210419540964</v>
      </c>
      <c r="AI143" s="7" t="n">
        <v>-0.01659210419540964</v>
      </c>
      <c r="AJ143" s="7" t="n">
        <v>-0.01659210419540963</v>
      </c>
      <c r="AK143" s="7" t="n">
        <v>-0.01659210419540963</v>
      </c>
      <c r="AL143" s="7" t="n">
        <v>-0.01659210419540963</v>
      </c>
      <c r="AM143" s="7" t="n">
        <v>-0.01659210419540963</v>
      </c>
      <c r="AN143" s="7" t="n">
        <v>-0.01659210419540963</v>
      </c>
      <c r="AO143" s="7" t="n">
        <v>-0.01659210419540963</v>
      </c>
      <c r="AP143" s="7" t="n">
        <v>-0.01659210419540963</v>
      </c>
      <c r="AQ143" s="7" t="n">
        <v>-0.01659210419540964</v>
      </c>
      <c r="AR143" s="7" t="n">
        <v>-0.01659210419540964</v>
      </c>
      <c r="AS143" s="7" t="n">
        <v>-0.01659210419540964</v>
      </c>
      <c r="AT143" s="7" t="n">
        <v>-0.01659210419540963</v>
      </c>
      <c r="AU143" s="7" t="n">
        <v>-0.01659210419540963</v>
      </c>
      <c r="AV143" s="7" t="n">
        <v>-0.01659210419540963</v>
      </c>
      <c r="AW143" s="7" t="n">
        <v>-0.01659210419540963</v>
      </c>
      <c r="AX143" s="7" t="n">
        <v>-0.01659210419540963</v>
      </c>
      <c r="AY143" s="7" t="n">
        <v>-0.01659210419540963</v>
      </c>
      <c r="AZ143" s="7" t="n">
        <v>-0.01659210419540964</v>
      </c>
      <c r="BA143" s="7" t="n">
        <v>-0.01659210419540964</v>
      </c>
      <c r="BB143" s="7" t="n">
        <v>-0.01659210419540963</v>
      </c>
      <c r="BC143" s="7" t="n">
        <v>-0.01659210419540963</v>
      </c>
      <c r="BD143" s="7" t="n">
        <v>-0.01659210419540963</v>
      </c>
      <c r="BE143" s="7" t="n">
        <v>-0.01659210419540963</v>
      </c>
      <c r="BF143" s="7" t="n">
        <v>-0.01659210419540963</v>
      </c>
      <c r="BG143" s="7" t="n">
        <v>-0.01659210419540963</v>
      </c>
      <c r="BH143" s="7" t="n">
        <v>-0.01659210419540963</v>
      </c>
      <c r="BI143" s="7" t="n">
        <v>-0.01659210419540963</v>
      </c>
      <c r="BJ143" s="7" t="n">
        <v>-0.01659210419540963</v>
      </c>
      <c r="BK143" s="7" t="n">
        <v>-0.01659210419540963</v>
      </c>
      <c r="BL143" s="7" t="n">
        <v>-0.01659210419540963</v>
      </c>
      <c r="BM143" s="7" t="n">
        <v>-0.01659210419540963</v>
      </c>
      <c r="BN143" s="7" t="n">
        <v>-0.01659210419540963</v>
      </c>
      <c r="BO143" s="7" t="n">
        <v>-0.01659210419540963</v>
      </c>
      <c r="BP143" s="7" t="n">
        <v>-0.01659210419540964</v>
      </c>
      <c r="BQ143" s="7" t="n">
        <v>-0.01659210419540964</v>
      </c>
      <c r="BR143" s="7" t="n">
        <v>-0.01659210419540964</v>
      </c>
      <c r="BS143" s="7" t="n">
        <v>-0.01659210419540964</v>
      </c>
      <c r="BT143" s="7" t="n">
        <v>-0.01659210419540964</v>
      </c>
      <c r="BU143" s="7" t="n">
        <v>-0.01659210419540964</v>
      </c>
      <c r="BV143" s="7" t="n">
        <v>-0.01659210419540963</v>
      </c>
      <c r="BW143" s="7" t="n">
        <v>-0.01659210419540963</v>
      </c>
      <c r="BX143" s="7" t="n">
        <v>-0.01659210419540964</v>
      </c>
      <c r="BY143" s="7" t="n">
        <v>-0.01659210419540964</v>
      </c>
      <c r="BZ143" s="7" t="n">
        <v>-0.01659210419540964</v>
      </c>
      <c r="CA143" s="7" t="n">
        <v>-0.01659210419540964</v>
      </c>
      <c r="CB143" s="7" t="n">
        <v>-0.01659210419540964</v>
      </c>
      <c r="CC143" s="7" t="n">
        <v>-0.01659210419540964</v>
      </c>
      <c r="CD143" s="7" t="n">
        <v>-0.01659210419540964</v>
      </c>
      <c r="CE143" s="7" t="n">
        <v>-0.01659210419540964</v>
      </c>
      <c r="CF143" s="7" t="n">
        <v>-0.01659210419540964</v>
      </c>
      <c r="CG143" s="7" t="n">
        <v>-0.01659210419540964</v>
      </c>
      <c r="CH143" s="7" t="n">
        <v>-0.01659210419540964</v>
      </c>
      <c r="CI143" s="7" t="n">
        <v>-0.01659210419540964</v>
      </c>
      <c r="CJ143" s="7" t="n">
        <v>-0.01659210419540964</v>
      </c>
      <c r="CK143" s="7" t="n">
        <v>-0.01659210419540964</v>
      </c>
      <c r="CL143" s="7" t="n">
        <v>-0.01659210419540964</v>
      </c>
      <c r="CM143" s="7" t="n">
        <v>-0.01659210419540964</v>
      </c>
      <c r="CN143" s="7" t="n">
        <v>-0.01659210419540964</v>
      </c>
      <c r="CO143" s="7" t="n">
        <v>-0.01659210419540964</v>
      </c>
      <c r="CP143" s="7" t="n">
        <v>-0.01659210419540964</v>
      </c>
      <c r="CQ143" s="7" t="n">
        <v>-0.01659210419540964</v>
      </c>
      <c r="CR143" s="7" t="n">
        <v>-0.01659210419540964</v>
      </c>
      <c r="CS143" s="7" t="n">
        <v>-0.01659210419540963</v>
      </c>
      <c r="CT143" s="7" t="n">
        <v>-0.01659210419540963</v>
      </c>
      <c r="CU143" s="7" t="n">
        <v>-0.01659210419540964</v>
      </c>
      <c r="CV143" s="7" t="n">
        <v>-0.01659210419540963</v>
      </c>
      <c r="CW143" s="7" t="n">
        <v>-0.01659210419540964</v>
      </c>
      <c r="CX143" s="7" t="n">
        <v>-0.01659210419540964</v>
      </c>
      <c r="CY143" s="7" t="n">
        <v>-0.01659210419540963</v>
      </c>
      <c r="CZ143" s="7" t="n">
        <v>-0.01659210419540963</v>
      </c>
      <c r="DA143" s="7" t="n">
        <v>-0.01659210419540963</v>
      </c>
      <c r="DB143" s="7" t="n">
        <v>-0.01659210419540963</v>
      </c>
      <c r="DC143" s="7" t="n">
        <v>-0.01659210419540964</v>
      </c>
      <c r="DD143" s="7" t="n">
        <v>-0.01659210419540963</v>
      </c>
      <c r="DE143" s="7" t="n">
        <v>-0.01659210419540964</v>
      </c>
      <c r="DF143" s="7" t="n">
        <v>-0.01659210419540963</v>
      </c>
      <c r="DG143" s="7" t="n">
        <v>-0.01659210419540963</v>
      </c>
      <c r="DH143" s="7" t="n">
        <v>-0.01659210419540963</v>
      </c>
      <c r="DI143" s="7" t="n">
        <v>-0.01659210419540963</v>
      </c>
      <c r="DJ143" s="7" t="n">
        <v>-0.01659210419540963</v>
      </c>
      <c r="DK143" s="7" t="n">
        <v>-0.01659210419540963</v>
      </c>
      <c r="DL143" s="7" t="n">
        <v>-0.01659210419540963</v>
      </c>
      <c r="DM143" s="7" t="n">
        <v>-0.01659210419540963</v>
      </c>
      <c r="DN143" s="7" t="n">
        <v>-0.01659210419540963</v>
      </c>
      <c r="DO143" s="7" t="n">
        <v>-0.01659210419540963</v>
      </c>
      <c r="DP143" s="7" t="n">
        <v>-0.01659210419540963</v>
      </c>
      <c r="DQ143" s="7" t="n">
        <v>-0.01659210419540963</v>
      </c>
      <c r="DR143" s="7" t="n">
        <v>-0.01659210419540963</v>
      </c>
      <c r="DS143" s="7" t="n">
        <v>-0.01659210419540963</v>
      </c>
      <c r="DT143" s="7" t="n">
        <v>-0.01659210419540963</v>
      </c>
      <c r="DU143" s="7" t="n">
        <v>-0.01659210419540963</v>
      </c>
      <c r="DV143" s="7" t="n">
        <v>-0.01659210419540963</v>
      </c>
      <c r="DW143" s="7" t="n">
        <v>-0.01659210419540963</v>
      </c>
      <c r="DX143" s="7" t="n">
        <v>-0.01659210419540963</v>
      </c>
      <c r="DY143" s="7" t="n">
        <v>-0.01659210419540963</v>
      </c>
      <c r="DZ143" s="7" t="n">
        <v>-0.01659210419540963</v>
      </c>
      <c r="EA143" s="7" t="n">
        <v>-0.01659210419540963</v>
      </c>
      <c r="EB143" s="7" t="n">
        <v>-0.01659210419540963</v>
      </c>
      <c r="EC143" s="7" t="n">
        <v>-0.01659210419540963</v>
      </c>
      <c r="EE143" t="inlineStr">
        <is>
          <t>2023-08-11</t>
        </is>
      </c>
      <c r="EF143" t="n">
        <v>1.400455</v>
      </c>
      <c r="EG143" t="n">
        <v>1.395158</v>
      </c>
      <c r="EH143" t="n">
        <v>1.362408</v>
      </c>
      <c r="EI143" t="n">
        <v>1.362408</v>
      </c>
      <c r="EJ143" t="n">
        <v>1.400455</v>
      </c>
      <c r="EK143" t="n">
        <v>1.400455</v>
      </c>
      <c r="EL143" t="n">
        <v>1.395158</v>
      </c>
      <c r="EM143" t="n">
        <v>1.395158</v>
      </c>
      <c r="EN143" t="n">
        <v>1.400455</v>
      </c>
      <c r="EO143" t="n">
        <v>1.362408</v>
      </c>
    </row>
    <row r="144">
      <c r="A144" s="6" t="n">
        <v>45152</v>
      </c>
      <c r="B144" s="7" t="n">
        <v>0.0428064662272129</v>
      </c>
      <c r="C144" s="7" t="n">
        <v>0.0428064662272129</v>
      </c>
      <c r="D144" s="7" t="n">
        <v>0.0428064662272129</v>
      </c>
      <c r="E144" s="7" t="n">
        <v>0.0428064662272129</v>
      </c>
      <c r="F144" s="7" t="n">
        <v>0.0428064662272129</v>
      </c>
      <c r="G144" s="7" t="n">
        <v>0.0428064662272129</v>
      </c>
      <c r="H144" s="7" t="n">
        <v>0.0428064662272129</v>
      </c>
      <c r="I144" s="7" t="n">
        <v>0.0428064662272129</v>
      </c>
      <c r="J144" s="7" t="n">
        <v>0.0428064662272129</v>
      </c>
      <c r="K144" s="7" t="n">
        <v>0.0428064662272129</v>
      </c>
      <c r="L144" s="7" t="n">
        <v>0.0428064662272129</v>
      </c>
      <c r="M144" s="7" t="n">
        <v>0.0428064662272129</v>
      </c>
      <c r="N144" s="7" t="n">
        <v>0.0428064662272129</v>
      </c>
      <c r="O144" s="7" t="n">
        <v>0.0428064662272129</v>
      </c>
      <c r="P144" s="7" t="n">
        <v>0.0428064662272129</v>
      </c>
      <c r="Q144" s="7" t="n">
        <v>0.0428064662272129</v>
      </c>
      <c r="R144" s="7" t="n">
        <v>0.0428064662272129</v>
      </c>
      <c r="S144" s="7" t="n">
        <v>0.0428064662272129</v>
      </c>
      <c r="T144" s="7" t="n">
        <v>0.0428064662272129</v>
      </c>
      <c r="U144" s="7" t="n">
        <v>0.0428064662272129</v>
      </c>
      <c r="V144" s="7" t="n">
        <v>0.0428064662272129</v>
      </c>
      <c r="W144" s="7" t="n">
        <v>0.0428064662272129</v>
      </c>
      <c r="X144" s="7" t="n">
        <v>0.0428064662272129</v>
      </c>
      <c r="Y144" s="7" t="n">
        <v>0.0428064662272129</v>
      </c>
      <c r="Z144" s="7" t="n">
        <v>0.0428064662272129</v>
      </c>
      <c r="AA144" s="7" t="n">
        <v>0.0428064662272129</v>
      </c>
      <c r="AB144" s="7" t="n">
        <v>0.0428064662272129</v>
      </c>
      <c r="AC144" s="7" t="n">
        <v>0.0428064662272129</v>
      </c>
      <c r="AD144" s="7" t="n">
        <v>0.0428064662272129</v>
      </c>
      <c r="AE144" s="7" t="n">
        <v>0.0428064662272129</v>
      </c>
      <c r="AF144" s="7" t="n">
        <v>0.0428064662272129</v>
      </c>
      <c r="AG144" s="7" t="n">
        <v>0.0428064662272129</v>
      </c>
      <c r="AH144" s="7" t="n">
        <v>0.0428064662272129</v>
      </c>
      <c r="AI144" s="7" t="n">
        <v>0.0428064662272129</v>
      </c>
      <c r="AJ144" s="7" t="n">
        <v>0.0428064662272129</v>
      </c>
      <c r="AK144" s="7" t="n">
        <v>0.0428064662272129</v>
      </c>
      <c r="AL144" s="7" t="n">
        <v>0.0428064662272129</v>
      </c>
      <c r="AM144" s="7" t="n">
        <v>0.0428064662272129</v>
      </c>
      <c r="AN144" s="7" t="n">
        <v>0.0428064662272129</v>
      </c>
      <c r="AO144" s="7" t="n">
        <v>0.0428064662272129</v>
      </c>
      <c r="AP144" s="7" t="n">
        <v>0.0428064662272129</v>
      </c>
      <c r="AQ144" s="7" t="n">
        <v>0.0428064662272129</v>
      </c>
      <c r="AR144" s="7" t="n">
        <v>0.0428064662272129</v>
      </c>
      <c r="AS144" s="7" t="n">
        <v>0.0428064662272129</v>
      </c>
      <c r="AT144" s="7" t="n">
        <v>0.0428064662272129</v>
      </c>
      <c r="AU144" s="7" t="n">
        <v>0.0428064662272129</v>
      </c>
      <c r="AV144" s="7" t="n">
        <v>0.0428064662272129</v>
      </c>
      <c r="AW144" s="7" t="n">
        <v>0.0428064662272129</v>
      </c>
      <c r="AX144" s="7" t="n">
        <v>0.0428064662272129</v>
      </c>
      <c r="AY144" s="7" t="n">
        <v>0.0428064662272129</v>
      </c>
      <c r="AZ144" s="7" t="n">
        <v>0.0428064662272129</v>
      </c>
      <c r="BA144" s="7" t="n">
        <v>0.0428064662272129</v>
      </c>
      <c r="BB144" s="7" t="n">
        <v>0.0428064662272129</v>
      </c>
      <c r="BC144" s="7" t="n">
        <v>0.0428064662272129</v>
      </c>
      <c r="BD144" s="7" t="n">
        <v>0.0428064662272129</v>
      </c>
      <c r="BE144" s="7" t="n">
        <v>0.0428064662272129</v>
      </c>
      <c r="BF144" s="7" t="n">
        <v>0.0428064662272129</v>
      </c>
      <c r="BG144" s="7" t="n">
        <v>0.0428064662272129</v>
      </c>
      <c r="BH144" s="7" t="n">
        <v>0.0428064662272129</v>
      </c>
      <c r="BI144" s="7" t="n">
        <v>0.0428064662272129</v>
      </c>
      <c r="BJ144" s="7" t="n">
        <v>0.0428064662272129</v>
      </c>
      <c r="BK144" s="7" t="n">
        <v>0.0428064662272129</v>
      </c>
      <c r="BL144" s="7" t="n">
        <v>0.0428064662272129</v>
      </c>
      <c r="BM144" s="7" t="n">
        <v>0.0428064662272129</v>
      </c>
      <c r="BN144" s="7" t="n">
        <v>0.0428064662272129</v>
      </c>
      <c r="BO144" s="7" t="n">
        <v>0.0428064662272129</v>
      </c>
      <c r="BP144" s="7" t="n">
        <v>0.0428064662272129</v>
      </c>
      <c r="BQ144" s="7" t="n">
        <v>0.0428064662272129</v>
      </c>
      <c r="BR144" s="7" t="n">
        <v>0.0428064662272129</v>
      </c>
      <c r="BS144" s="7" t="n">
        <v>0.0428064662272129</v>
      </c>
      <c r="BT144" s="7" t="n">
        <v>0.0428064662272129</v>
      </c>
      <c r="BU144" s="7" t="n">
        <v>0.0428064662272129</v>
      </c>
      <c r="BV144" s="7" t="n">
        <v>0.04280646622721292</v>
      </c>
      <c r="BW144" s="7" t="n">
        <v>0.04280646622721292</v>
      </c>
      <c r="BX144" s="7" t="n">
        <v>0.0428064662272129</v>
      </c>
      <c r="BY144" s="7" t="n">
        <v>0.0428064662272129</v>
      </c>
      <c r="BZ144" s="7" t="n">
        <v>0.0428064662272129</v>
      </c>
      <c r="CA144" s="7" t="n">
        <v>0.0428064662272129</v>
      </c>
      <c r="CB144" s="7" t="n">
        <v>0.0428064662272129</v>
      </c>
      <c r="CC144" s="7" t="n">
        <v>0.0428064662272129</v>
      </c>
      <c r="CD144" s="7" t="n">
        <v>0.0428064662272129</v>
      </c>
      <c r="CE144" s="7" t="n">
        <v>0.0428064662272129</v>
      </c>
      <c r="CF144" s="7" t="n">
        <v>0.0428064662272129</v>
      </c>
      <c r="CG144" s="7" t="n">
        <v>0.0428064662272129</v>
      </c>
      <c r="CH144" s="7" t="n">
        <v>0.0428064662272129</v>
      </c>
      <c r="CI144" s="7" t="n">
        <v>0.0428064662272129</v>
      </c>
      <c r="CJ144" s="7" t="n">
        <v>0.0428064662272129</v>
      </c>
      <c r="CK144" s="7" t="n">
        <v>0.0428064662272129</v>
      </c>
      <c r="CL144" s="7" t="n">
        <v>0.0428064662272129</v>
      </c>
      <c r="CM144" s="7" t="n">
        <v>0.0428064662272129</v>
      </c>
      <c r="CN144" s="7" t="n">
        <v>0.0428064662272129</v>
      </c>
      <c r="CO144" s="7" t="n">
        <v>0.0428064662272129</v>
      </c>
      <c r="CP144" s="7" t="n">
        <v>0.0428064662272129</v>
      </c>
      <c r="CQ144" s="7" t="n">
        <v>0.0428064662272129</v>
      </c>
      <c r="CR144" s="7" t="n">
        <v>0.0428064662272129</v>
      </c>
      <c r="CS144" s="7" t="n">
        <v>0.0428064662272129</v>
      </c>
      <c r="CT144" s="7" t="n">
        <v>0.0428064662272129</v>
      </c>
      <c r="CU144" s="7" t="n">
        <v>0.0428064662272129</v>
      </c>
      <c r="CV144" s="7" t="n">
        <v>0.0428064662272129</v>
      </c>
      <c r="CW144" s="7" t="n">
        <v>0.0428064662272129</v>
      </c>
      <c r="CX144" s="7" t="n">
        <v>0.0428064662272129</v>
      </c>
      <c r="CY144" s="7" t="n">
        <v>0.0428064662272129</v>
      </c>
      <c r="CZ144" s="7" t="n">
        <v>0.0428064662272129</v>
      </c>
      <c r="DA144" s="7" t="n">
        <v>0.0428064662272129</v>
      </c>
      <c r="DB144" s="7" t="n">
        <v>0.0428064662272129</v>
      </c>
      <c r="DC144" s="7" t="n">
        <v>0.0428064662272129</v>
      </c>
      <c r="DD144" s="7" t="n">
        <v>0.0428064662272129</v>
      </c>
      <c r="DE144" s="7" t="n">
        <v>0.0428064662272129</v>
      </c>
      <c r="DF144" s="7" t="n">
        <v>0.0428064662272129</v>
      </c>
      <c r="DG144" s="7" t="n">
        <v>0.0428064662272129</v>
      </c>
      <c r="DH144" s="7" t="n">
        <v>0.0428064662272129</v>
      </c>
      <c r="DI144" s="7" t="n">
        <v>0.0428064662272129</v>
      </c>
      <c r="DJ144" s="7" t="n">
        <v>0.0428064662272129</v>
      </c>
      <c r="DK144" s="7" t="n">
        <v>0.0428064662272129</v>
      </c>
      <c r="DL144" s="7" t="n">
        <v>0.0428064662272129</v>
      </c>
      <c r="DM144" s="7" t="n">
        <v>0.0428064662272129</v>
      </c>
      <c r="DN144" s="7" t="n">
        <v>0.0428064662272129</v>
      </c>
      <c r="DO144" s="7" t="n">
        <v>0.0428064662272129</v>
      </c>
      <c r="DP144" s="7" t="n">
        <v>0.0428064662272129</v>
      </c>
      <c r="DQ144" s="7" t="n">
        <v>0.0428064662272129</v>
      </c>
      <c r="DR144" s="7" t="n">
        <v>0.0428064662272129</v>
      </c>
      <c r="DS144" s="7" t="n">
        <v>0.0428064662272129</v>
      </c>
      <c r="DT144" s="7" t="n">
        <v>0.0428064662272129</v>
      </c>
      <c r="DU144" s="7" t="n">
        <v>0.0428064662272129</v>
      </c>
      <c r="DV144" s="7" t="n">
        <v>0.0428064662272129</v>
      </c>
      <c r="DW144" s="7" t="n">
        <v>0.0428064662272129</v>
      </c>
      <c r="DX144" s="7" t="n">
        <v>0.0428064662272129</v>
      </c>
      <c r="DY144" s="7" t="n">
        <v>0.0428064662272129</v>
      </c>
      <c r="DZ144" s="7" t="n">
        <v>0.0428064662272129</v>
      </c>
      <c r="EA144" s="7" t="n">
        <v>0.0428064662272129</v>
      </c>
      <c r="EB144" s="7" t="n">
        <v>0.0428064662272129</v>
      </c>
      <c r="EC144" s="7" t="n">
        <v>0.0428064662272129</v>
      </c>
      <c r="EE144" t="inlineStr">
        <is>
          <t>2023-08-14</t>
        </is>
      </c>
      <c r="EF144" t="n">
        <v>1.460404</v>
      </c>
      <c r="EG144" t="n">
        <v>1.45488</v>
      </c>
      <c r="EH144" t="n">
        <v>1.420728</v>
      </c>
      <c r="EI144" t="n">
        <v>1.420728</v>
      </c>
      <c r="EJ144" t="n">
        <v>1.460404</v>
      </c>
      <c r="EK144" t="n">
        <v>1.460404</v>
      </c>
      <c r="EL144" t="n">
        <v>1.45488</v>
      </c>
      <c r="EM144" t="n">
        <v>1.45488</v>
      </c>
      <c r="EN144" t="n">
        <v>1.460404</v>
      </c>
      <c r="EO144" t="n">
        <v>1.420728</v>
      </c>
    </row>
    <row r="145">
      <c r="A145" s="6" t="n">
        <v>45153</v>
      </c>
      <c r="B145" s="7" t="n">
        <v>-0.006328765663356198</v>
      </c>
      <c r="C145" s="7" t="n">
        <v>-0.006328765663356198</v>
      </c>
      <c r="D145" s="7" t="n">
        <v>-0.006328765663356198</v>
      </c>
      <c r="E145" s="7" t="n">
        <v>-0.006328765663356198</v>
      </c>
      <c r="F145" s="7" t="n">
        <v>-0.006328765663356198</v>
      </c>
      <c r="G145" s="7" t="n">
        <v>-0.006328765663356198</v>
      </c>
      <c r="H145" s="7" t="n">
        <v>-0.006328765663356198</v>
      </c>
      <c r="I145" s="7" t="n">
        <v>-0.006328765663356198</v>
      </c>
      <c r="J145" s="7" t="n">
        <v>-0.006328765663356198</v>
      </c>
      <c r="K145" s="7" t="n">
        <v>-0.006328765663356198</v>
      </c>
      <c r="L145" s="7" t="n">
        <v>-0.006328765663356198</v>
      </c>
      <c r="M145" s="7" t="n">
        <v>-0.006328765663356227</v>
      </c>
      <c r="N145" s="7" t="n">
        <v>-0.006328765663356198</v>
      </c>
      <c r="O145" s="7" t="n">
        <v>-0.006328765663356198</v>
      </c>
      <c r="P145" s="7" t="n">
        <v>-0.006328765663356198</v>
      </c>
      <c r="Q145" s="7" t="n">
        <v>-0.006328765663356198</v>
      </c>
      <c r="R145" s="7" t="n">
        <v>-0.006328765663356198</v>
      </c>
      <c r="S145" s="7" t="n">
        <v>-0.006328765663356198</v>
      </c>
      <c r="T145" s="7" t="n">
        <v>-0.006328765663356198</v>
      </c>
      <c r="U145" s="7" t="n">
        <v>-0.006328765663356198</v>
      </c>
      <c r="V145" s="7" t="n">
        <v>-0.006328765663356198</v>
      </c>
      <c r="W145" s="7" t="n">
        <v>-0.006328765663356198</v>
      </c>
      <c r="X145" s="7" t="n">
        <v>-0.006328765663356198</v>
      </c>
      <c r="Y145" s="7" t="n">
        <v>-0.006328765663356198</v>
      </c>
      <c r="Z145" s="7" t="n">
        <v>-0.006328765663356227</v>
      </c>
      <c r="AA145" s="7" t="n">
        <v>-0.006328765663356227</v>
      </c>
      <c r="AB145" s="7" t="n">
        <v>-0.006328765663356227</v>
      </c>
      <c r="AC145" s="7" t="n">
        <v>-0.006328765663356198</v>
      </c>
      <c r="AD145" s="7" t="n">
        <v>-0.006328765663356227</v>
      </c>
      <c r="AE145" s="7" t="n">
        <v>-0.006328765663356198</v>
      </c>
      <c r="AF145" s="7" t="n">
        <v>-0.006328765663356198</v>
      </c>
      <c r="AG145" s="7" t="n">
        <v>-0.006328765663356198</v>
      </c>
      <c r="AH145" s="7" t="n">
        <v>-0.006328765663356198</v>
      </c>
      <c r="AI145" s="7" t="n">
        <v>-0.006328765663356198</v>
      </c>
      <c r="AJ145" s="7" t="n">
        <v>-0.006328765663356227</v>
      </c>
      <c r="AK145" s="7" t="n">
        <v>-0.006328765663356227</v>
      </c>
      <c r="AL145" s="7" t="n">
        <v>-0.006328765663356227</v>
      </c>
      <c r="AM145" s="7" t="n">
        <v>-0.006328765663356227</v>
      </c>
      <c r="AN145" s="7" t="n">
        <v>-0.006328765663356227</v>
      </c>
      <c r="AO145" s="7" t="n">
        <v>-0.006328765663356227</v>
      </c>
      <c r="AP145" s="7" t="n">
        <v>-0.006328765663356227</v>
      </c>
      <c r="AQ145" s="7" t="n">
        <v>-0.006328765663356198</v>
      </c>
      <c r="AR145" s="7" t="n">
        <v>-0.006328765663356198</v>
      </c>
      <c r="AS145" s="7" t="n">
        <v>-0.006328765663356198</v>
      </c>
      <c r="AT145" s="7" t="n">
        <v>-0.006328765663356227</v>
      </c>
      <c r="AU145" s="7" t="n">
        <v>-0.006328765663356227</v>
      </c>
      <c r="AV145" s="7" t="n">
        <v>-0.006328765663356227</v>
      </c>
      <c r="AW145" s="7" t="n">
        <v>-0.006328765663356227</v>
      </c>
      <c r="AX145" s="7" t="n">
        <v>-0.006328765663356227</v>
      </c>
      <c r="AY145" s="7" t="n">
        <v>-0.006328765663356227</v>
      </c>
      <c r="AZ145" s="7" t="n">
        <v>-0.006328765663356198</v>
      </c>
      <c r="BA145" s="7" t="n">
        <v>-0.006328765663356198</v>
      </c>
      <c r="BB145" s="7" t="n">
        <v>-0.006328765663356227</v>
      </c>
      <c r="BC145" s="7" t="n">
        <v>-0.006328765663356227</v>
      </c>
      <c r="BD145" s="7" t="n">
        <v>-0.006328765663356227</v>
      </c>
      <c r="BE145" s="7" t="n">
        <v>-0.006328765663356227</v>
      </c>
      <c r="BF145" s="7" t="n">
        <v>-0.006328765663356227</v>
      </c>
      <c r="BG145" s="7" t="n">
        <v>-0.006328765663356227</v>
      </c>
      <c r="BH145" s="7" t="n">
        <v>-0.006328765663356227</v>
      </c>
      <c r="BI145" s="7" t="n">
        <v>-0.006328765663356227</v>
      </c>
      <c r="BJ145" s="7" t="n">
        <v>-0.006328765663356227</v>
      </c>
      <c r="BK145" s="7" t="n">
        <v>-0.006328765663356227</v>
      </c>
      <c r="BL145" s="7" t="n">
        <v>-0.006328765663356227</v>
      </c>
      <c r="BM145" s="7" t="n">
        <v>-0.006328765663356227</v>
      </c>
      <c r="BN145" s="7" t="n">
        <v>-0.006328765663356227</v>
      </c>
      <c r="BO145" s="7" t="n">
        <v>-0.006328765663356227</v>
      </c>
      <c r="BP145" s="7" t="n">
        <v>-0.006328765663356198</v>
      </c>
      <c r="BQ145" s="7" t="n">
        <v>-0.006328765663356198</v>
      </c>
      <c r="BR145" s="7" t="n">
        <v>-0.006328765663356198</v>
      </c>
      <c r="BS145" s="7" t="n">
        <v>-0.006328765663356198</v>
      </c>
      <c r="BT145" s="7" t="n">
        <v>-0.006328765663356198</v>
      </c>
      <c r="BU145" s="7" t="n">
        <v>-0.006328765663356198</v>
      </c>
      <c r="BV145" s="7" t="n">
        <v>-0.006328765663356229</v>
      </c>
      <c r="BW145" s="7" t="n">
        <v>-0.006328765663356229</v>
      </c>
      <c r="BX145" s="7" t="n">
        <v>-0.006328765663356198</v>
      </c>
      <c r="BY145" s="7" t="n">
        <v>-0.006328765663356198</v>
      </c>
      <c r="BZ145" s="7" t="n">
        <v>-0.006328765663356198</v>
      </c>
      <c r="CA145" s="7" t="n">
        <v>-0.006328765663356198</v>
      </c>
      <c r="CB145" s="7" t="n">
        <v>-0.006328765663356198</v>
      </c>
      <c r="CC145" s="7" t="n">
        <v>-0.006328765663356198</v>
      </c>
      <c r="CD145" s="7" t="n">
        <v>-0.006328765663356198</v>
      </c>
      <c r="CE145" s="7" t="n">
        <v>-0.006328765663356198</v>
      </c>
      <c r="CF145" s="7" t="n">
        <v>-0.006328765663356198</v>
      </c>
      <c r="CG145" s="7" t="n">
        <v>-0.006328765663356198</v>
      </c>
      <c r="CH145" s="7" t="n">
        <v>-0.006328765663356198</v>
      </c>
      <c r="CI145" s="7" t="n">
        <v>-0.006328765663356198</v>
      </c>
      <c r="CJ145" s="7" t="n">
        <v>-0.006328765663356198</v>
      </c>
      <c r="CK145" s="7" t="n">
        <v>-0.006328765663356198</v>
      </c>
      <c r="CL145" s="7" t="n">
        <v>-0.006328765663356198</v>
      </c>
      <c r="CM145" s="7" t="n">
        <v>-0.006328765663356198</v>
      </c>
      <c r="CN145" s="7" t="n">
        <v>-0.006328765663356198</v>
      </c>
      <c r="CO145" s="7" t="n">
        <v>-0.006328765663356198</v>
      </c>
      <c r="CP145" s="7" t="n">
        <v>-0.006328765663356198</v>
      </c>
      <c r="CQ145" s="7" t="n">
        <v>-0.006328765663356198</v>
      </c>
      <c r="CR145" s="7" t="n">
        <v>-0.006328765663356198</v>
      </c>
      <c r="CS145" s="7" t="n">
        <v>-0.006328765663356227</v>
      </c>
      <c r="CT145" s="7" t="n">
        <v>-0.006328765663356227</v>
      </c>
      <c r="CU145" s="7" t="n">
        <v>-0.006328765663356198</v>
      </c>
      <c r="CV145" s="7" t="n">
        <v>-0.006328765663356227</v>
      </c>
      <c r="CW145" s="7" t="n">
        <v>-0.006328765663356198</v>
      </c>
      <c r="CX145" s="7" t="n">
        <v>-0.006328765663356198</v>
      </c>
      <c r="CY145" s="7" t="n">
        <v>-0.006328765663356227</v>
      </c>
      <c r="CZ145" s="7" t="n">
        <v>-0.006328765663356227</v>
      </c>
      <c r="DA145" s="7" t="n">
        <v>-0.006328765663356227</v>
      </c>
      <c r="DB145" s="7" t="n">
        <v>-0.006328765663356227</v>
      </c>
      <c r="DC145" s="7" t="n">
        <v>-0.006328765663356198</v>
      </c>
      <c r="DD145" s="7" t="n">
        <v>-0.006328765663356227</v>
      </c>
      <c r="DE145" s="7" t="n">
        <v>-0.006328765663356198</v>
      </c>
      <c r="DF145" s="7" t="n">
        <v>-0.006328765663356227</v>
      </c>
      <c r="DG145" s="7" t="n">
        <v>-0.006328765663356227</v>
      </c>
      <c r="DH145" s="7" t="n">
        <v>-0.006328765663356227</v>
      </c>
      <c r="DI145" s="7" t="n">
        <v>-0.006328765663356227</v>
      </c>
      <c r="DJ145" s="7" t="n">
        <v>-0.006328765663356227</v>
      </c>
      <c r="DK145" s="7" t="n">
        <v>-0.006328765663356227</v>
      </c>
      <c r="DL145" s="7" t="n">
        <v>-0.006328765663356227</v>
      </c>
      <c r="DM145" s="7" t="n">
        <v>-0.006328765663356227</v>
      </c>
      <c r="DN145" s="7" t="n">
        <v>-0.006328765663356227</v>
      </c>
      <c r="DO145" s="7" t="n">
        <v>-0.006328765663356227</v>
      </c>
      <c r="DP145" s="7" t="n">
        <v>-0.006328765663356227</v>
      </c>
      <c r="DQ145" s="7" t="n">
        <v>-0.006328765663356227</v>
      </c>
      <c r="DR145" s="7" t="n">
        <v>-0.006328765663356227</v>
      </c>
      <c r="DS145" s="7" t="n">
        <v>-0.006328765663356227</v>
      </c>
      <c r="DT145" s="7" t="n">
        <v>-0.006328765663356227</v>
      </c>
      <c r="DU145" s="7" t="n">
        <v>-0.006328765663356227</v>
      </c>
      <c r="DV145" s="7" t="n">
        <v>-0.006328765663356227</v>
      </c>
      <c r="DW145" s="7" t="n">
        <v>-0.006328765663356227</v>
      </c>
      <c r="DX145" s="7" t="n">
        <v>-0.006328765663356227</v>
      </c>
      <c r="DY145" s="7" t="n">
        <v>-0.006328765663356227</v>
      </c>
      <c r="DZ145" s="7" t="n">
        <v>-0.006328765663356227</v>
      </c>
      <c r="EA145" s="7" t="n">
        <v>-0.006328765663356227</v>
      </c>
      <c r="EB145" s="7" t="n">
        <v>-0.006328765663356227</v>
      </c>
      <c r="EC145" s="7" t="n">
        <v>-0.006328765663356227</v>
      </c>
      <c r="EE145" t="inlineStr">
        <is>
          <t>2023-08-15</t>
        </is>
      </c>
      <c r="EF145" t="n">
        <v>1.451161</v>
      </c>
      <c r="EG145" t="n">
        <v>1.445672</v>
      </c>
      <c r="EH145" t="n">
        <v>1.411736</v>
      </c>
      <c r="EI145" t="n">
        <v>1.411736</v>
      </c>
      <c r="EJ145" t="n">
        <v>1.451161</v>
      </c>
      <c r="EK145" t="n">
        <v>1.451161</v>
      </c>
      <c r="EL145" t="n">
        <v>1.445672</v>
      </c>
      <c r="EM145" t="n">
        <v>1.445672</v>
      </c>
      <c r="EN145" t="n">
        <v>1.451161</v>
      </c>
      <c r="EO145" t="n">
        <v>1.411736</v>
      </c>
    </row>
    <row r="146">
      <c r="A146" s="6" t="n">
        <v>45154</v>
      </c>
      <c r="B146" s="7" t="n">
        <v>-0.007752115539317467</v>
      </c>
      <c r="C146" s="7" t="n">
        <v>-0.007752115539317467</v>
      </c>
      <c r="D146" s="7" t="n">
        <v>-0.007752115539317467</v>
      </c>
      <c r="E146" s="7" t="n">
        <v>-0.007752115539317467</v>
      </c>
      <c r="F146" s="7" t="n">
        <v>-0.007752115539317467</v>
      </c>
      <c r="G146" s="7" t="n">
        <v>-0.007752115539317467</v>
      </c>
      <c r="H146" s="7" t="n">
        <v>-0.007752115539317467</v>
      </c>
      <c r="I146" s="7" t="n">
        <v>-0.007752115539317467</v>
      </c>
      <c r="J146" s="7" t="n">
        <v>-0.007752115539317467</v>
      </c>
      <c r="K146" s="7" t="n">
        <v>-0.007752115539317467</v>
      </c>
      <c r="L146" s="7" t="n">
        <v>-0.007752115539317467</v>
      </c>
      <c r="M146" s="7" t="n">
        <v>-0.00775211553931743</v>
      </c>
      <c r="N146" s="7" t="n">
        <v>-0.007752115539317467</v>
      </c>
      <c r="O146" s="7" t="n">
        <v>-0.007752115539317467</v>
      </c>
      <c r="P146" s="7" t="n">
        <v>-0.007752115539317467</v>
      </c>
      <c r="Q146" s="7" t="n">
        <v>-0.007752115539317467</v>
      </c>
      <c r="R146" s="7" t="n">
        <v>-0.007752115539317467</v>
      </c>
      <c r="S146" s="7" t="n">
        <v>-0.007752115539317467</v>
      </c>
      <c r="T146" s="7" t="n">
        <v>-0.007752115539317467</v>
      </c>
      <c r="U146" s="7" t="n">
        <v>-0.007752115539317467</v>
      </c>
      <c r="V146" s="7" t="n">
        <v>-0.007752115539317467</v>
      </c>
      <c r="W146" s="7" t="n">
        <v>-0.007752115539317467</v>
      </c>
      <c r="X146" s="7" t="n">
        <v>-0.007752115539317467</v>
      </c>
      <c r="Y146" s="7" t="n">
        <v>-0.007752115539317467</v>
      </c>
      <c r="Z146" s="7" t="n">
        <v>-0.00775211553931743</v>
      </c>
      <c r="AA146" s="7" t="n">
        <v>-0.00775211553931743</v>
      </c>
      <c r="AB146" s="7" t="n">
        <v>-0.00775211553931743</v>
      </c>
      <c r="AC146" s="7" t="n">
        <v>-0.007752115539317467</v>
      </c>
      <c r="AD146" s="7" t="n">
        <v>-0.00775211553931743</v>
      </c>
      <c r="AE146" s="7" t="n">
        <v>-0.007752115539317467</v>
      </c>
      <c r="AF146" s="7" t="n">
        <v>-0.007752115539317467</v>
      </c>
      <c r="AG146" s="7" t="n">
        <v>-0.007752115539317467</v>
      </c>
      <c r="AH146" s="7" t="n">
        <v>-0.007752115539317467</v>
      </c>
      <c r="AI146" s="7" t="n">
        <v>-0.007752115539317467</v>
      </c>
      <c r="AJ146" s="7" t="n">
        <v>-0.00775211553931743</v>
      </c>
      <c r="AK146" s="7" t="n">
        <v>-0.00775211553931743</v>
      </c>
      <c r="AL146" s="7" t="n">
        <v>-0.00775211553931743</v>
      </c>
      <c r="AM146" s="7" t="n">
        <v>-0.00775211553931743</v>
      </c>
      <c r="AN146" s="7" t="n">
        <v>-0.00775211553931743</v>
      </c>
      <c r="AO146" s="7" t="n">
        <v>-0.00775211553931743</v>
      </c>
      <c r="AP146" s="7" t="n">
        <v>-0.00775211553931743</v>
      </c>
      <c r="AQ146" s="7" t="n">
        <v>-0.007752115539317467</v>
      </c>
      <c r="AR146" s="7" t="n">
        <v>-0.007752115539317467</v>
      </c>
      <c r="AS146" s="7" t="n">
        <v>-0.007752115539317467</v>
      </c>
      <c r="AT146" s="7" t="n">
        <v>-0.00775211553931743</v>
      </c>
      <c r="AU146" s="7" t="n">
        <v>-0.00775211553931743</v>
      </c>
      <c r="AV146" s="7" t="n">
        <v>-0.00775211553931743</v>
      </c>
      <c r="AW146" s="7" t="n">
        <v>-0.00775211553931743</v>
      </c>
      <c r="AX146" s="7" t="n">
        <v>-0.00775211553931743</v>
      </c>
      <c r="AY146" s="7" t="n">
        <v>-0.00775211553931743</v>
      </c>
      <c r="AZ146" s="7" t="n">
        <v>-0.007752115539317467</v>
      </c>
      <c r="BA146" s="7" t="n">
        <v>-0.007752115539317467</v>
      </c>
      <c r="BB146" s="7" t="n">
        <v>-0.00775211553931743</v>
      </c>
      <c r="BC146" s="7" t="n">
        <v>-0.00775211553931743</v>
      </c>
      <c r="BD146" s="7" t="n">
        <v>-0.00775211553931743</v>
      </c>
      <c r="BE146" s="7" t="n">
        <v>-0.00775211553931743</v>
      </c>
      <c r="BF146" s="7" t="n">
        <v>-0.00775211553931743</v>
      </c>
      <c r="BG146" s="7" t="n">
        <v>-0.00775211553931743</v>
      </c>
      <c r="BH146" s="7" t="n">
        <v>-0.00775211553931743</v>
      </c>
      <c r="BI146" s="7" t="n">
        <v>-0.00775211553931743</v>
      </c>
      <c r="BJ146" s="7" t="n">
        <v>-0.00775211553931743</v>
      </c>
      <c r="BK146" s="7" t="n">
        <v>-0.00775211553931743</v>
      </c>
      <c r="BL146" s="7" t="n">
        <v>-0.00775211553931743</v>
      </c>
      <c r="BM146" s="7" t="n">
        <v>-0.00775211553931743</v>
      </c>
      <c r="BN146" s="7" t="n">
        <v>-0.00775211553931743</v>
      </c>
      <c r="BO146" s="7" t="n">
        <v>-0.00775211553931743</v>
      </c>
      <c r="BP146" s="7" t="n">
        <v>-0.007752115539317467</v>
      </c>
      <c r="BQ146" s="7" t="n">
        <v>-0.007752115539317467</v>
      </c>
      <c r="BR146" s="7" t="n">
        <v>-0.007752115539317467</v>
      </c>
      <c r="BS146" s="7" t="n">
        <v>-0.007752115539317467</v>
      </c>
      <c r="BT146" s="7" t="n">
        <v>-0.007752115539317467</v>
      </c>
      <c r="BU146" s="7" t="n">
        <v>-0.007752115539317467</v>
      </c>
      <c r="BV146" s="7" t="n">
        <v>-0.007752115539317429</v>
      </c>
      <c r="BW146" s="7" t="n">
        <v>-0.007752115539317429</v>
      </c>
      <c r="BX146" s="7" t="n">
        <v>-0.007752115539317467</v>
      </c>
      <c r="BY146" s="7" t="n">
        <v>-0.007752115539317467</v>
      </c>
      <c r="BZ146" s="7" t="n">
        <v>-0.007752115539317467</v>
      </c>
      <c r="CA146" s="7" t="n">
        <v>-0.007752115539317467</v>
      </c>
      <c r="CB146" s="7" t="n">
        <v>-0.007752115539317467</v>
      </c>
      <c r="CC146" s="7" t="n">
        <v>-0.007752115539317467</v>
      </c>
      <c r="CD146" s="7" t="n">
        <v>-0.007752115539317467</v>
      </c>
      <c r="CE146" s="7" t="n">
        <v>-0.007752115539317467</v>
      </c>
      <c r="CF146" s="7" t="n">
        <v>-0.007752115539317467</v>
      </c>
      <c r="CG146" s="7" t="n">
        <v>-0.007752115539317467</v>
      </c>
      <c r="CH146" s="7" t="n">
        <v>-0.007752115539317467</v>
      </c>
      <c r="CI146" s="7" t="n">
        <v>-0.007752115539317467</v>
      </c>
      <c r="CJ146" s="7" t="n">
        <v>-0.007752115539317467</v>
      </c>
      <c r="CK146" s="7" t="n">
        <v>-0.007752115539317467</v>
      </c>
      <c r="CL146" s="7" t="n">
        <v>-0.007752115539317467</v>
      </c>
      <c r="CM146" s="7" t="n">
        <v>-0.007752115539317467</v>
      </c>
      <c r="CN146" s="7" t="n">
        <v>-0.007752115539317467</v>
      </c>
      <c r="CO146" s="7" t="n">
        <v>-0.007752115539317467</v>
      </c>
      <c r="CP146" s="7" t="n">
        <v>-0.007752115539317467</v>
      </c>
      <c r="CQ146" s="7" t="n">
        <v>-0.007752115539317467</v>
      </c>
      <c r="CR146" s="7" t="n">
        <v>-0.007752115539317467</v>
      </c>
      <c r="CS146" s="7" t="n">
        <v>-0.00775211553931743</v>
      </c>
      <c r="CT146" s="7" t="n">
        <v>-0.00775211553931743</v>
      </c>
      <c r="CU146" s="7" t="n">
        <v>-0.007752115539317467</v>
      </c>
      <c r="CV146" s="7" t="n">
        <v>-0.00775211553931743</v>
      </c>
      <c r="CW146" s="7" t="n">
        <v>-0.007752115539317467</v>
      </c>
      <c r="CX146" s="7" t="n">
        <v>-0.007752115539317467</v>
      </c>
      <c r="CY146" s="7" t="n">
        <v>-0.00775211553931743</v>
      </c>
      <c r="CZ146" s="7" t="n">
        <v>-0.00775211553931743</v>
      </c>
      <c r="DA146" s="7" t="n">
        <v>-0.00775211553931743</v>
      </c>
      <c r="DB146" s="7" t="n">
        <v>-0.00775211553931743</v>
      </c>
      <c r="DC146" s="7" t="n">
        <v>-0.007752115539317467</v>
      </c>
      <c r="DD146" s="7" t="n">
        <v>-0.00775211553931743</v>
      </c>
      <c r="DE146" s="7" t="n">
        <v>-0.007752115539317467</v>
      </c>
      <c r="DF146" s="7" t="n">
        <v>-0.00775211553931743</v>
      </c>
      <c r="DG146" s="7" t="n">
        <v>-0.00775211553931743</v>
      </c>
      <c r="DH146" s="7" t="n">
        <v>-0.00775211553931743</v>
      </c>
      <c r="DI146" s="7" t="n">
        <v>-0.00775211553931743</v>
      </c>
      <c r="DJ146" s="7" t="n">
        <v>-0.00775211553931743</v>
      </c>
      <c r="DK146" s="7" t="n">
        <v>-0.00775211553931743</v>
      </c>
      <c r="DL146" s="7" t="n">
        <v>-0.00775211553931743</v>
      </c>
      <c r="DM146" s="7" t="n">
        <v>-0.00775211553931743</v>
      </c>
      <c r="DN146" s="7" t="n">
        <v>-0.00775211553931743</v>
      </c>
      <c r="DO146" s="7" t="n">
        <v>-0.00775211553931743</v>
      </c>
      <c r="DP146" s="7" t="n">
        <v>-0.00775211553931743</v>
      </c>
      <c r="DQ146" s="7" t="n">
        <v>-0.00775211553931743</v>
      </c>
      <c r="DR146" s="7" t="n">
        <v>-0.00775211553931743</v>
      </c>
      <c r="DS146" s="7" t="n">
        <v>-0.00775211553931743</v>
      </c>
      <c r="DT146" s="7" t="n">
        <v>-0.00775211553931743</v>
      </c>
      <c r="DU146" s="7" t="n">
        <v>-0.00775211553931743</v>
      </c>
      <c r="DV146" s="7" t="n">
        <v>-0.00775211553931743</v>
      </c>
      <c r="DW146" s="7" t="n">
        <v>-0.00775211553931743</v>
      </c>
      <c r="DX146" s="7" t="n">
        <v>-0.00775211553931743</v>
      </c>
      <c r="DY146" s="7" t="n">
        <v>-0.00775211553931743</v>
      </c>
      <c r="DZ146" s="7" t="n">
        <v>-0.00775211553931743</v>
      </c>
      <c r="EA146" s="7" t="n">
        <v>-0.00775211553931743</v>
      </c>
      <c r="EB146" s="7" t="n">
        <v>-0.00775211553931743</v>
      </c>
      <c r="EC146" s="7" t="n">
        <v>-0.00775211553931743</v>
      </c>
      <c r="EE146" t="inlineStr">
        <is>
          <t>2023-08-16</t>
        </is>
      </c>
      <c r="EF146" t="n">
        <v>1.439912</v>
      </c>
      <c r="EG146" t="n">
        <v>1.434465</v>
      </c>
      <c r="EH146" t="n">
        <v>1.400793</v>
      </c>
      <c r="EI146" t="n">
        <v>1.400793</v>
      </c>
      <c r="EJ146" t="n">
        <v>1.439912</v>
      </c>
      <c r="EK146" t="n">
        <v>1.439912</v>
      </c>
      <c r="EL146" t="n">
        <v>1.434465</v>
      </c>
      <c r="EM146" t="n">
        <v>1.434465</v>
      </c>
      <c r="EN146" t="n">
        <v>1.439912</v>
      </c>
      <c r="EO146" t="n">
        <v>1.400793</v>
      </c>
    </row>
    <row r="147">
      <c r="A147" s="6" t="n">
        <v>45155</v>
      </c>
      <c r="B147" s="7" t="n">
        <v>-0.03940874196780558</v>
      </c>
      <c r="C147" s="7" t="n">
        <v>-0.03940874196780558</v>
      </c>
      <c r="D147" s="7" t="n">
        <v>-0.03940874196780558</v>
      </c>
      <c r="E147" s="7" t="n">
        <v>-0.03940874196780558</v>
      </c>
      <c r="F147" s="7" t="n">
        <v>-0.03940874196780558</v>
      </c>
      <c r="G147" s="7" t="n">
        <v>-0.03940874196780558</v>
      </c>
      <c r="H147" s="7" t="n">
        <v>-0.03940874196780558</v>
      </c>
      <c r="I147" s="7" t="n">
        <v>-0.03940874196780558</v>
      </c>
      <c r="J147" s="7" t="n">
        <v>-0.03940874196780558</v>
      </c>
      <c r="K147" s="7" t="n">
        <v>-0.03940874196780558</v>
      </c>
      <c r="L147" s="7" t="n">
        <v>-0.03940874196780558</v>
      </c>
      <c r="M147" s="7" t="n">
        <v>-0.03940874196780561</v>
      </c>
      <c r="N147" s="7" t="n">
        <v>-0.03940874196780558</v>
      </c>
      <c r="O147" s="7" t="n">
        <v>-0.03940874196780558</v>
      </c>
      <c r="P147" s="7" t="n">
        <v>-0.03940874196780558</v>
      </c>
      <c r="Q147" s="7" t="n">
        <v>-0.03940874196780558</v>
      </c>
      <c r="R147" s="7" t="n">
        <v>-0.03940874196780558</v>
      </c>
      <c r="S147" s="7" t="n">
        <v>-0.03940874196780558</v>
      </c>
      <c r="T147" s="7" t="n">
        <v>-0.03940874196780558</v>
      </c>
      <c r="U147" s="7" t="n">
        <v>-0.03940874196780558</v>
      </c>
      <c r="V147" s="7" t="n">
        <v>-0.03940874196780558</v>
      </c>
      <c r="W147" s="7" t="n">
        <v>-0.03940874196780558</v>
      </c>
      <c r="X147" s="7" t="n">
        <v>-0.03940874196780558</v>
      </c>
      <c r="Y147" s="7" t="n">
        <v>-0.03940874196780558</v>
      </c>
      <c r="Z147" s="7" t="n">
        <v>-0.03940874196780561</v>
      </c>
      <c r="AA147" s="7" t="n">
        <v>-0.03940874196780561</v>
      </c>
      <c r="AB147" s="7" t="n">
        <v>-0.03940874196780561</v>
      </c>
      <c r="AC147" s="7" t="n">
        <v>-0.03940874196780558</v>
      </c>
      <c r="AD147" s="7" t="n">
        <v>-0.03940874196780561</v>
      </c>
      <c r="AE147" s="7" t="n">
        <v>-0.03940874196780558</v>
      </c>
      <c r="AF147" s="7" t="n">
        <v>-0.03940874196780558</v>
      </c>
      <c r="AG147" s="7" t="n">
        <v>-0.03940874196780558</v>
      </c>
      <c r="AH147" s="7" t="n">
        <v>-0.03940874196780558</v>
      </c>
      <c r="AI147" s="7" t="n">
        <v>-0.03940874196780558</v>
      </c>
      <c r="AJ147" s="7" t="n">
        <v>-0.03940874196780561</v>
      </c>
      <c r="AK147" s="7" t="n">
        <v>-0.03940874196780561</v>
      </c>
      <c r="AL147" s="7" t="n">
        <v>-0.03940874196780561</v>
      </c>
      <c r="AM147" s="7" t="n">
        <v>-0.03940874196780561</v>
      </c>
      <c r="AN147" s="7" t="n">
        <v>-0.03940874196780561</v>
      </c>
      <c r="AO147" s="7" t="n">
        <v>-0.03940874196780561</v>
      </c>
      <c r="AP147" s="7" t="n">
        <v>-0.03940874196780561</v>
      </c>
      <c r="AQ147" s="7" t="n">
        <v>-0.03940874196780558</v>
      </c>
      <c r="AR147" s="7" t="n">
        <v>-0.03940874196780558</v>
      </c>
      <c r="AS147" s="7" t="n">
        <v>-0.03940874196780558</v>
      </c>
      <c r="AT147" s="7" t="n">
        <v>-0.03940874196780561</v>
      </c>
      <c r="AU147" s="7" t="n">
        <v>-0.03940874196780561</v>
      </c>
      <c r="AV147" s="7" t="n">
        <v>-0.03940874196780561</v>
      </c>
      <c r="AW147" s="7" t="n">
        <v>-0.03940874196780561</v>
      </c>
      <c r="AX147" s="7" t="n">
        <v>-0.03940874196780561</v>
      </c>
      <c r="AY147" s="7" t="n">
        <v>-0.03940874196780561</v>
      </c>
      <c r="AZ147" s="7" t="n">
        <v>-0.03940874196780558</v>
      </c>
      <c r="BA147" s="7" t="n">
        <v>-0.03940874196780558</v>
      </c>
      <c r="BB147" s="7" t="n">
        <v>-0.03940874196780561</v>
      </c>
      <c r="BC147" s="7" t="n">
        <v>-0.03940874196780561</v>
      </c>
      <c r="BD147" s="7" t="n">
        <v>-0.03940874196780561</v>
      </c>
      <c r="BE147" s="7" t="n">
        <v>-0.03940874196780561</v>
      </c>
      <c r="BF147" s="7" t="n">
        <v>-0.03940874196780561</v>
      </c>
      <c r="BG147" s="7" t="n">
        <v>-0.03940874196780561</v>
      </c>
      <c r="BH147" s="7" t="n">
        <v>-0.03940874196780561</v>
      </c>
      <c r="BI147" s="7" t="n">
        <v>-0.03940874196780561</v>
      </c>
      <c r="BJ147" s="7" t="n">
        <v>-0.03940874196780561</v>
      </c>
      <c r="BK147" s="7" t="n">
        <v>-0.03940874196780561</v>
      </c>
      <c r="BL147" s="7" t="n">
        <v>-0.03940874196780561</v>
      </c>
      <c r="BM147" s="7" t="n">
        <v>-0.03940874196780561</v>
      </c>
      <c r="BN147" s="7" t="n">
        <v>-0.03940874196780561</v>
      </c>
      <c r="BO147" s="7" t="n">
        <v>-0.03940874196780561</v>
      </c>
      <c r="BP147" s="7" t="n">
        <v>-0.03940874196780558</v>
      </c>
      <c r="BQ147" s="7" t="n">
        <v>-0.03940874196780558</v>
      </c>
      <c r="BR147" s="7" t="n">
        <v>-0.03940874196780558</v>
      </c>
      <c r="BS147" s="7" t="n">
        <v>-0.03940874196780558</v>
      </c>
      <c r="BT147" s="7" t="n">
        <v>-0.03940874196780558</v>
      </c>
      <c r="BU147" s="7" t="n">
        <v>-0.03940874196780558</v>
      </c>
      <c r="BV147" s="7" t="n">
        <v>-0.03940874196780562</v>
      </c>
      <c r="BW147" s="7" t="n">
        <v>-0.03940874196780562</v>
      </c>
      <c r="BX147" s="7" t="n">
        <v>-0.03940874196780558</v>
      </c>
      <c r="BY147" s="7" t="n">
        <v>-0.03940874196780558</v>
      </c>
      <c r="BZ147" s="7" t="n">
        <v>-0.03940874196780558</v>
      </c>
      <c r="CA147" s="7" t="n">
        <v>-0.03940874196780558</v>
      </c>
      <c r="CB147" s="7" t="n">
        <v>-0.03940874196780558</v>
      </c>
      <c r="CC147" s="7" t="n">
        <v>-0.03940874196780558</v>
      </c>
      <c r="CD147" s="7" t="n">
        <v>-0.03940874196780558</v>
      </c>
      <c r="CE147" s="7" t="n">
        <v>-0.03940874196780558</v>
      </c>
      <c r="CF147" s="7" t="n">
        <v>-0.03940874196780558</v>
      </c>
      <c r="CG147" s="7" t="n">
        <v>-0.03940874196780558</v>
      </c>
      <c r="CH147" s="7" t="n">
        <v>-0.03940874196780558</v>
      </c>
      <c r="CI147" s="7" t="n">
        <v>-0.03940874196780558</v>
      </c>
      <c r="CJ147" s="7" t="n">
        <v>-0.03940874196780558</v>
      </c>
      <c r="CK147" s="7" t="n">
        <v>-0.03940874196780558</v>
      </c>
      <c r="CL147" s="7" t="n">
        <v>-0.03940874196780558</v>
      </c>
      <c r="CM147" s="7" t="n">
        <v>-0.03940874196780558</v>
      </c>
      <c r="CN147" s="7" t="n">
        <v>-0.03940874196780558</v>
      </c>
      <c r="CO147" s="7" t="n">
        <v>-0.03940874196780558</v>
      </c>
      <c r="CP147" s="7" t="n">
        <v>-0.03940874196780558</v>
      </c>
      <c r="CQ147" s="7" t="n">
        <v>-0.03940874196780558</v>
      </c>
      <c r="CR147" s="7" t="n">
        <v>-0.03940874196780558</v>
      </c>
      <c r="CS147" s="7" t="n">
        <v>-0.03940874196780561</v>
      </c>
      <c r="CT147" s="7" t="n">
        <v>-0.03940874196780561</v>
      </c>
      <c r="CU147" s="7" t="n">
        <v>-0.03940874196780558</v>
      </c>
      <c r="CV147" s="7" t="n">
        <v>-0.03940874196780561</v>
      </c>
      <c r="CW147" s="7" t="n">
        <v>-0.03940874196780558</v>
      </c>
      <c r="CX147" s="7" t="n">
        <v>-0.03940874196780558</v>
      </c>
      <c r="CY147" s="7" t="n">
        <v>-0.03940874196780561</v>
      </c>
      <c r="CZ147" s="7" t="n">
        <v>-0.03940874196780561</v>
      </c>
      <c r="DA147" s="7" t="n">
        <v>-0.03940874196780561</v>
      </c>
      <c r="DB147" s="7" t="n">
        <v>-0.03940874196780561</v>
      </c>
      <c r="DC147" s="7" t="n">
        <v>-0.03940874196780558</v>
      </c>
      <c r="DD147" s="7" t="n">
        <v>-0.03940874196780561</v>
      </c>
      <c r="DE147" s="7" t="n">
        <v>-0.03940874196780558</v>
      </c>
      <c r="DF147" s="7" t="n">
        <v>-0.03940874196780561</v>
      </c>
      <c r="DG147" s="7" t="n">
        <v>-0.03940874196780561</v>
      </c>
      <c r="DH147" s="7" t="n">
        <v>-0.03940874196780561</v>
      </c>
      <c r="DI147" s="7" t="n">
        <v>-0.03940874196780561</v>
      </c>
      <c r="DJ147" s="7" t="n">
        <v>-0.03940874196780561</v>
      </c>
      <c r="DK147" s="7" t="n">
        <v>-0.03940874196780561</v>
      </c>
      <c r="DL147" s="7" t="n">
        <v>-0.03940874196780561</v>
      </c>
      <c r="DM147" s="7" t="n">
        <v>-0.03940874196780561</v>
      </c>
      <c r="DN147" s="7" t="n">
        <v>-0.03940874196780561</v>
      </c>
      <c r="DO147" s="7" t="n">
        <v>-0.03940874196780561</v>
      </c>
      <c r="DP147" s="7" t="n">
        <v>-0.03940874196780561</v>
      </c>
      <c r="DQ147" s="7" t="n">
        <v>-0.03940874196780561</v>
      </c>
      <c r="DR147" s="7" t="n">
        <v>-0.03940874196780561</v>
      </c>
      <c r="DS147" s="7" t="n">
        <v>-0.03940874196780561</v>
      </c>
      <c r="DT147" s="7" t="n">
        <v>-0.03940874196780561</v>
      </c>
      <c r="DU147" s="7" t="n">
        <v>-0.03940874196780561</v>
      </c>
      <c r="DV147" s="7" t="n">
        <v>-0.03940874196780561</v>
      </c>
      <c r="DW147" s="7" t="n">
        <v>-0.03940874196780561</v>
      </c>
      <c r="DX147" s="7" t="n">
        <v>-0.03940874196780561</v>
      </c>
      <c r="DY147" s="7" t="n">
        <v>-0.03940874196780561</v>
      </c>
      <c r="DZ147" s="7" t="n">
        <v>-0.03940874196780561</v>
      </c>
      <c r="EA147" s="7" t="n">
        <v>-0.03940874196780561</v>
      </c>
      <c r="EB147" s="7" t="n">
        <v>-0.03940874196780561</v>
      </c>
      <c r="EC147" s="7" t="n">
        <v>-0.03940874196780561</v>
      </c>
      <c r="EE147" t="inlineStr">
        <is>
          <t>2023-08-17</t>
        </is>
      </c>
      <c r="EF147" t="n">
        <v>1.383167</v>
      </c>
      <c r="EG147" t="n">
        <v>1.377935</v>
      </c>
      <c r="EH147" t="n">
        <v>1.345589</v>
      </c>
      <c r="EI147" t="n">
        <v>1.345589</v>
      </c>
      <c r="EJ147" t="n">
        <v>1.383167</v>
      </c>
      <c r="EK147" t="n">
        <v>1.383167</v>
      </c>
      <c r="EL147" t="n">
        <v>1.377935</v>
      </c>
      <c r="EM147" t="n">
        <v>1.377935</v>
      </c>
      <c r="EN147" t="n">
        <v>1.383167</v>
      </c>
      <c r="EO147" t="n">
        <v>1.345589</v>
      </c>
    </row>
    <row r="148">
      <c r="A148" s="6" t="n">
        <v>45156</v>
      </c>
      <c r="B148" s="7" t="n">
        <v>0.01259299761738434</v>
      </c>
      <c r="C148" s="7" t="n">
        <v>0.01259299761738434</v>
      </c>
      <c r="D148" s="7" t="n">
        <v>0.01259299761738434</v>
      </c>
      <c r="E148" s="7" t="n">
        <v>0.01259299761738434</v>
      </c>
      <c r="F148" s="7" t="n">
        <v>0.01259299761738434</v>
      </c>
      <c r="G148" s="7" t="n">
        <v>0.01259299761738434</v>
      </c>
      <c r="H148" s="7" t="n">
        <v>0.01259299761738434</v>
      </c>
      <c r="I148" s="7" t="n">
        <v>0.01259299761738434</v>
      </c>
      <c r="J148" s="7" t="n">
        <v>0.01259299761738434</v>
      </c>
      <c r="K148" s="7" t="n">
        <v>0.01259299761738434</v>
      </c>
      <c r="L148" s="7" t="n">
        <v>0.01259299761738434</v>
      </c>
      <c r="M148" s="7" t="n">
        <v>0.0125929976173843</v>
      </c>
      <c r="N148" s="7" t="n">
        <v>0.01259299761738434</v>
      </c>
      <c r="O148" s="7" t="n">
        <v>0.01259299761738434</v>
      </c>
      <c r="P148" s="7" t="n">
        <v>0.01259299761738434</v>
      </c>
      <c r="Q148" s="7" t="n">
        <v>0.01259299761738434</v>
      </c>
      <c r="R148" s="7" t="n">
        <v>0.01259299761738434</v>
      </c>
      <c r="S148" s="7" t="n">
        <v>0.01259299761738434</v>
      </c>
      <c r="T148" s="7" t="n">
        <v>0.01259299761738434</v>
      </c>
      <c r="U148" s="7" t="n">
        <v>0.01259299761738434</v>
      </c>
      <c r="V148" s="7" t="n">
        <v>0.01259299761738434</v>
      </c>
      <c r="W148" s="7" t="n">
        <v>0.01259299761738434</v>
      </c>
      <c r="X148" s="7" t="n">
        <v>0.01259299761738434</v>
      </c>
      <c r="Y148" s="7" t="n">
        <v>0.01259299761738434</v>
      </c>
      <c r="Z148" s="7" t="n">
        <v>0.0125929976173843</v>
      </c>
      <c r="AA148" s="7" t="n">
        <v>0.0125929976173843</v>
      </c>
      <c r="AB148" s="7" t="n">
        <v>0.0125929976173843</v>
      </c>
      <c r="AC148" s="7" t="n">
        <v>0.01259299761738434</v>
      </c>
      <c r="AD148" s="7" t="n">
        <v>0.0125929976173843</v>
      </c>
      <c r="AE148" s="7" t="n">
        <v>0.01259299761738434</v>
      </c>
      <c r="AF148" s="7" t="n">
        <v>0.01259299761738434</v>
      </c>
      <c r="AG148" s="7" t="n">
        <v>0.01259299761738434</v>
      </c>
      <c r="AH148" s="7" t="n">
        <v>0.01259299761738434</v>
      </c>
      <c r="AI148" s="7" t="n">
        <v>0.01259299761738434</v>
      </c>
      <c r="AJ148" s="7" t="n">
        <v>0.0125929976173843</v>
      </c>
      <c r="AK148" s="7" t="n">
        <v>0.0125929976173843</v>
      </c>
      <c r="AL148" s="7" t="n">
        <v>0.0125929976173843</v>
      </c>
      <c r="AM148" s="7" t="n">
        <v>0.0125929976173843</v>
      </c>
      <c r="AN148" s="7" t="n">
        <v>0.0125929976173843</v>
      </c>
      <c r="AO148" s="7" t="n">
        <v>0.0125929976173843</v>
      </c>
      <c r="AP148" s="7" t="n">
        <v>0.0125929976173843</v>
      </c>
      <c r="AQ148" s="7" t="n">
        <v>0.01259299761738434</v>
      </c>
      <c r="AR148" s="7" t="n">
        <v>0.01259299761738434</v>
      </c>
      <c r="AS148" s="7" t="n">
        <v>0.01259299761738434</v>
      </c>
      <c r="AT148" s="7" t="n">
        <v>0.0125929976173843</v>
      </c>
      <c r="AU148" s="7" t="n">
        <v>0.0125929976173843</v>
      </c>
      <c r="AV148" s="7" t="n">
        <v>0.0125929976173843</v>
      </c>
      <c r="AW148" s="7" t="n">
        <v>0.0125929976173843</v>
      </c>
      <c r="AX148" s="7" t="n">
        <v>0.0125929976173843</v>
      </c>
      <c r="AY148" s="7" t="n">
        <v>0.0125929976173843</v>
      </c>
      <c r="AZ148" s="7" t="n">
        <v>0.01259299761738434</v>
      </c>
      <c r="BA148" s="7" t="n">
        <v>0.01259299761738434</v>
      </c>
      <c r="BB148" s="7" t="n">
        <v>0.0125929976173843</v>
      </c>
      <c r="BC148" s="7" t="n">
        <v>0.0125929976173843</v>
      </c>
      <c r="BD148" s="7" t="n">
        <v>0.0125929976173843</v>
      </c>
      <c r="BE148" s="7" t="n">
        <v>0.0125929976173843</v>
      </c>
      <c r="BF148" s="7" t="n">
        <v>0.0125929976173843</v>
      </c>
      <c r="BG148" s="7" t="n">
        <v>0.0125929976173843</v>
      </c>
      <c r="BH148" s="7" t="n">
        <v>0.0125929976173843</v>
      </c>
      <c r="BI148" s="7" t="n">
        <v>0.0125929976173843</v>
      </c>
      <c r="BJ148" s="7" t="n">
        <v>0.0125929976173843</v>
      </c>
      <c r="BK148" s="7" t="n">
        <v>0.0125929976173843</v>
      </c>
      <c r="BL148" s="7" t="n">
        <v>0.0125929976173843</v>
      </c>
      <c r="BM148" s="7" t="n">
        <v>0.0125929976173843</v>
      </c>
      <c r="BN148" s="7" t="n">
        <v>0.0125929976173843</v>
      </c>
      <c r="BO148" s="7" t="n">
        <v>0.0125929976173843</v>
      </c>
      <c r="BP148" s="7" t="n">
        <v>0.01259299761738434</v>
      </c>
      <c r="BQ148" s="7" t="n">
        <v>0.01259299761738434</v>
      </c>
      <c r="BR148" s="7" t="n">
        <v>0.01259299761738434</v>
      </c>
      <c r="BS148" s="7" t="n">
        <v>0.01259299761738434</v>
      </c>
      <c r="BT148" s="7" t="n">
        <v>0.01259299761738434</v>
      </c>
      <c r="BU148" s="7" t="n">
        <v>0.01259299761738434</v>
      </c>
      <c r="BV148" s="7" t="n">
        <v>0.0125929976173843</v>
      </c>
      <c r="BW148" s="7" t="n">
        <v>0.0125929976173843</v>
      </c>
      <c r="BX148" s="7" t="n">
        <v>0.01259299761738434</v>
      </c>
      <c r="BY148" s="7" t="n">
        <v>0.01259299761738434</v>
      </c>
      <c r="BZ148" s="7" t="n">
        <v>0.01259299761738434</v>
      </c>
      <c r="CA148" s="7" t="n">
        <v>0.01259299761738434</v>
      </c>
      <c r="CB148" s="7" t="n">
        <v>0.01259299761738434</v>
      </c>
      <c r="CC148" s="7" t="n">
        <v>0.01259299761738434</v>
      </c>
      <c r="CD148" s="7" t="n">
        <v>0.01259299761738434</v>
      </c>
      <c r="CE148" s="7" t="n">
        <v>0.01259299761738434</v>
      </c>
      <c r="CF148" s="7" t="n">
        <v>0.01259299761738434</v>
      </c>
      <c r="CG148" s="7" t="n">
        <v>0.01259299761738434</v>
      </c>
      <c r="CH148" s="7" t="n">
        <v>0.01259299761738434</v>
      </c>
      <c r="CI148" s="7" t="n">
        <v>0.01259299761738434</v>
      </c>
      <c r="CJ148" s="7" t="n">
        <v>0.01259299761738434</v>
      </c>
      <c r="CK148" s="7" t="n">
        <v>0.01259299761738434</v>
      </c>
      <c r="CL148" s="7" t="n">
        <v>0.01259299761738434</v>
      </c>
      <c r="CM148" s="7" t="n">
        <v>0.01259299761738434</v>
      </c>
      <c r="CN148" s="7" t="n">
        <v>0.01259299761738434</v>
      </c>
      <c r="CO148" s="7" t="n">
        <v>0.01259299761738434</v>
      </c>
      <c r="CP148" s="7" t="n">
        <v>0.01259299761738434</v>
      </c>
      <c r="CQ148" s="7" t="n">
        <v>0.01259299761738434</v>
      </c>
      <c r="CR148" s="7" t="n">
        <v>0.01259299761738434</v>
      </c>
      <c r="CS148" s="7" t="n">
        <v>0.0125929976173843</v>
      </c>
      <c r="CT148" s="7" t="n">
        <v>0.0125929976173843</v>
      </c>
      <c r="CU148" s="7" t="n">
        <v>0.01259299761738434</v>
      </c>
      <c r="CV148" s="7" t="n">
        <v>0.0125929976173843</v>
      </c>
      <c r="CW148" s="7" t="n">
        <v>0.01259299761738434</v>
      </c>
      <c r="CX148" s="7" t="n">
        <v>0.01259299761738434</v>
      </c>
      <c r="CY148" s="7" t="n">
        <v>0.0125929976173843</v>
      </c>
      <c r="CZ148" s="7" t="n">
        <v>0.0125929976173843</v>
      </c>
      <c r="DA148" s="7" t="n">
        <v>0.0125929976173843</v>
      </c>
      <c r="DB148" s="7" t="n">
        <v>0.0125929976173843</v>
      </c>
      <c r="DC148" s="7" t="n">
        <v>0.01259299761738434</v>
      </c>
      <c r="DD148" s="7" t="n">
        <v>0.0125929976173843</v>
      </c>
      <c r="DE148" s="7" t="n">
        <v>0.01259299761738434</v>
      </c>
      <c r="DF148" s="7" t="n">
        <v>0.0125929976173843</v>
      </c>
      <c r="DG148" s="7" t="n">
        <v>0.0125929976173843</v>
      </c>
      <c r="DH148" s="7" t="n">
        <v>0.0125929976173843</v>
      </c>
      <c r="DI148" s="7" t="n">
        <v>0.0125929976173843</v>
      </c>
      <c r="DJ148" s="7" t="n">
        <v>0.0125929976173843</v>
      </c>
      <c r="DK148" s="7" t="n">
        <v>0.0125929976173843</v>
      </c>
      <c r="DL148" s="7" t="n">
        <v>0.0125929976173843</v>
      </c>
      <c r="DM148" s="7" t="n">
        <v>0.0125929976173843</v>
      </c>
      <c r="DN148" s="7" t="n">
        <v>0.0125929976173843</v>
      </c>
      <c r="DO148" s="7" t="n">
        <v>0.0125929976173843</v>
      </c>
      <c r="DP148" s="7" t="n">
        <v>0.0125929976173843</v>
      </c>
      <c r="DQ148" s="7" t="n">
        <v>0.0125929976173843</v>
      </c>
      <c r="DR148" s="7" t="n">
        <v>0.0125929976173843</v>
      </c>
      <c r="DS148" s="7" t="n">
        <v>0.0125929976173843</v>
      </c>
      <c r="DT148" s="7" t="n">
        <v>0.0125929976173843</v>
      </c>
      <c r="DU148" s="7" t="n">
        <v>0.0125929976173843</v>
      </c>
      <c r="DV148" s="7" t="n">
        <v>0.0125929976173843</v>
      </c>
      <c r="DW148" s="7" t="n">
        <v>0.0125929976173843</v>
      </c>
      <c r="DX148" s="7" t="n">
        <v>0.0125929976173843</v>
      </c>
      <c r="DY148" s="7" t="n">
        <v>0.0125929976173843</v>
      </c>
      <c r="DZ148" s="7" t="n">
        <v>0.0125929976173843</v>
      </c>
      <c r="EA148" s="7" t="n">
        <v>0.0125929976173843</v>
      </c>
      <c r="EB148" s="7" t="n">
        <v>0.0125929976173843</v>
      </c>
      <c r="EC148" s="7" t="n">
        <v>0.0125929976173843</v>
      </c>
      <c r="EE148" t="inlineStr">
        <is>
          <t>2023-08-18</t>
        </is>
      </c>
      <c r="EF148" t="n">
        <v>1.400585</v>
      </c>
      <c r="EG148" t="n">
        <v>1.395287</v>
      </c>
      <c r="EH148" t="n">
        <v>1.362534</v>
      </c>
      <c r="EI148" t="n">
        <v>1.362534</v>
      </c>
      <c r="EJ148" t="n">
        <v>1.400585</v>
      </c>
      <c r="EK148" t="n">
        <v>1.400585</v>
      </c>
      <c r="EL148" t="n">
        <v>1.395287</v>
      </c>
      <c r="EM148" t="n">
        <v>1.395287</v>
      </c>
      <c r="EN148" t="n">
        <v>1.400585</v>
      </c>
      <c r="EO148" t="n">
        <v>1.362534</v>
      </c>
    </row>
    <row r="149">
      <c r="A149" s="6" t="n">
        <v>45159</v>
      </c>
      <c r="B149" s="7" t="n">
        <v>0.04313928377774232</v>
      </c>
      <c r="C149" s="7" t="n">
        <v>0.04313928377774232</v>
      </c>
      <c r="D149" s="7" t="n">
        <v>0.04313928377774232</v>
      </c>
      <c r="E149" s="7" t="n">
        <v>0.04313928377774232</v>
      </c>
      <c r="F149" s="7" t="n">
        <v>0.04313928377774232</v>
      </c>
      <c r="G149" s="7" t="n">
        <v>0.04313928377774232</v>
      </c>
      <c r="H149" s="7" t="n">
        <v>0.04313928377774232</v>
      </c>
      <c r="I149" s="7" t="n">
        <v>0.04313928377774232</v>
      </c>
      <c r="J149" s="7" t="n">
        <v>0.04313928377774232</v>
      </c>
      <c r="K149" s="7" t="n">
        <v>0.04313928377774232</v>
      </c>
      <c r="L149" s="7" t="n">
        <v>0.04313928377774232</v>
      </c>
      <c r="M149" s="7" t="n">
        <v>0.04313928377774231</v>
      </c>
      <c r="N149" s="7" t="n">
        <v>0.04313928377774232</v>
      </c>
      <c r="O149" s="7" t="n">
        <v>0.04313928377774232</v>
      </c>
      <c r="P149" s="7" t="n">
        <v>0.04313928377774232</v>
      </c>
      <c r="Q149" s="7" t="n">
        <v>0.04313928377774232</v>
      </c>
      <c r="R149" s="7" t="n">
        <v>0.04313928377774232</v>
      </c>
      <c r="S149" s="7" t="n">
        <v>0.04313928377774232</v>
      </c>
      <c r="T149" s="7" t="n">
        <v>0.04313928377774232</v>
      </c>
      <c r="U149" s="7" t="n">
        <v>0.04313928377774232</v>
      </c>
      <c r="V149" s="7" t="n">
        <v>0.04313928377774232</v>
      </c>
      <c r="W149" s="7" t="n">
        <v>0.04313928377774232</v>
      </c>
      <c r="X149" s="7" t="n">
        <v>0.04313928377774232</v>
      </c>
      <c r="Y149" s="7" t="n">
        <v>0.04313928377774232</v>
      </c>
      <c r="Z149" s="7" t="n">
        <v>0.04313928377774231</v>
      </c>
      <c r="AA149" s="7" t="n">
        <v>0.04313928377774231</v>
      </c>
      <c r="AB149" s="7" t="n">
        <v>0.04313928377774231</v>
      </c>
      <c r="AC149" s="7" t="n">
        <v>0.04313928377774232</v>
      </c>
      <c r="AD149" s="7" t="n">
        <v>0.04313928377774231</v>
      </c>
      <c r="AE149" s="7" t="n">
        <v>0.04313928377774232</v>
      </c>
      <c r="AF149" s="7" t="n">
        <v>0.04313928377774232</v>
      </c>
      <c r="AG149" s="7" t="n">
        <v>0.04313928377774232</v>
      </c>
      <c r="AH149" s="7" t="n">
        <v>0.04313928377774232</v>
      </c>
      <c r="AI149" s="7" t="n">
        <v>0.04313928377774232</v>
      </c>
      <c r="AJ149" s="7" t="n">
        <v>0.04313928377774231</v>
      </c>
      <c r="AK149" s="7" t="n">
        <v>0.04313928377774231</v>
      </c>
      <c r="AL149" s="7" t="n">
        <v>0.04313928377774231</v>
      </c>
      <c r="AM149" s="7" t="n">
        <v>0.04313928377774231</v>
      </c>
      <c r="AN149" s="7" t="n">
        <v>0.04313928377774231</v>
      </c>
      <c r="AO149" s="7" t="n">
        <v>0.04313928377774231</v>
      </c>
      <c r="AP149" s="7" t="n">
        <v>0.04313928377774231</v>
      </c>
      <c r="AQ149" s="7" t="n">
        <v>0.04313928377774232</v>
      </c>
      <c r="AR149" s="7" t="n">
        <v>0.04313928377774232</v>
      </c>
      <c r="AS149" s="7" t="n">
        <v>0.04313928377774232</v>
      </c>
      <c r="AT149" s="7" t="n">
        <v>0.04313928377774231</v>
      </c>
      <c r="AU149" s="7" t="n">
        <v>0.04313928377774231</v>
      </c>
      <c r="AV149" s="7" t="n">
        <v>0.04313928377774231</v>
      </c>
      <c r="AW149" s="7" t="n">
        <v>0.04313928377774231</v>
      </c>
      <c r="AX149" s="7" t="n">
        <v>0.04313928377774231</v>
      </c>
      <c r="AY149" s="7" t="n">
        <v>0.04313928377774231</v>
      </c>
      <c r="AZ149" s="7" t="n">
        <v>0.04313928377774232</v>
      </c>
      <c r="BA149" s="7" t="n">
        <v>0.04313928377774232</v>
      </c>
      <c r="BB149" s="7" t="n">
        <v>0.04313928377774231</v>
      </c>
      <c r="BC149" s="7" t="n">
        <v>0.04313928377774231</v>
      </c>
      <c r="BD149" s="7" t="n">
        <v>0.04313928377774231</v>
      </c>
      <c r="BE149" s="7" t="n">
        <v>0.04313928377774231</v>
      </c>
      <c r="BF149" s="7" t="n">
        <v>0.04313928377774231</v>
      </c>
      <c r="BG149" s="7" t="n">
        <v>0.04313928377774231</v>
      </c>
      <c r="BH149" s="7" t="n">
        <v>0.04313928377774231</v>
      </c>
      <c r="BI149" s="7" t="n">
        <v>0.04313928377774231</v>
      </c>
      <c r="BJ149" s="7" t="n">
        <v>0.04313928377774231</v>
      </c>
      <c r="BK149" s="7" t="n">
        <v>0.04313928377774231</v>
      </c>
      <c r="BL149" s="7" t="n">
        <v>0.04313928377774231</v>
      </c>
      <c r="BM149" s="7" t="n">
        <v>0.04313928377774231</v>
      </c>
      <c r="BN149" s="7" t="n">
        <v>0.04313928377774231</v>
      </c>
      <c r="BO149" s="7" t="n">
        <v>0.04313928377774231</v>
      </c>
      <c r="BP149" s="7" t="n">
        <v>0.04313928377774232</v>
      </c>
      <c r="BQ149" s="7" t="n">
        <v>0.04313928377774232</v>
      </c>
      <c r="BR149" s="7" t="n">
        <v>0.04313928377774232</v>
      </c>
      <c r="BS149" s="7" t="n">
        <v>0.04313928377774232</v>
      </c>
      <c r="BT149" s="7" t="n">
        <v>0.04313928377774232</v>
      </c>
      <c r="BU149" s="7" t="n">
        <v>0.04313928377774232</v>
      </c>
      <c r="BV149" s="7" t="n">
        <v>0.04313928377774232</v>
      </c>
      <c r="BW149" s="7" t="n">
        <v>0.04313928377774232</v>
      </c>
      <c r="BX149" s="7" t="n">
        <v>0.04313928377774232</v>
      </c>
      <c r="BY149" s="7" t="n">
        <v>0.04313928377774232</v>
      </c>
      <c r="BZ149" s="7" t="n">
        <v>0.04313928377774232</v>
      </c>
      <c r="CA149" s="7" t="n">
        <v>0.04313928377774232</v>
      </c>
      <c r="CB149" s="7" t="n">
        <v>0.04313928377774232</v>
      </c>
      <c r="CC149" s="7" t="n">
        <v>0.04313928377774232</v>
      </c>
      <c r="CD149" s="7" t="n">
        <v>0.04313928377774232</v>
      </c>
      <c r="CE149" s="7" t="n">
        <v>0.04313928377774232</v>
      </c>
      <c r="CF149" s="7" t="n">
        <v>0.04313928377774232</v>
      </c>
      <c r="CG149" s="7" t="n">
        <v>0.04313928377774232</v>
      </c>
      <c r="CH149" s="7" t="n">
        <v>0.04313928377774232</v>
      </c>
      <c r="CI149" s="7" t="n">
        <v>0.04313928377774232</v>
      </c>
      <c r="CJ149" s="7" t="n">
        <v>0.04313928377774232</v>
      </c>
      <c r="CK149" s="7" t="n">
        <v>0.04313928377774232</v>
      </c>
      <c r="CL149" s="7" t="n">
        <v>0.04313928377774232</v>
      </c>
      <c r="CM149" s="7" t="n">
        <v>0.04313928377774232</v>
      </c>
      <c r="CN149" s="7" t="n">
        <v>0.04313928377774232</v>
      </c>
      <c r="CO149" s="7" t="n">
        <v>0.04313928377774232</v>
      </c>
      <c r="CP149" s="7" t="n">
        <v>0.04313928377774232</v>
      </c>
      <c r="CQ149" s="7" t="n">
        <v>0.04313928377774232</v>
      </c>
      <c r="CR149" s="7" t="n">
        <v>0.04313928377774232</v>
      </c>
      <c r="CS149" s="7" t="n">
        <v>0.04313928377774231</v>
      </c>
      <c r="CT149" s="7" t="n">
        <v>0.04313928377774231</v>
      </c>
      <c r="CU149" s="7" t="n">
        <v>0.04313928377774232</v>
      </c>
      <c r="CV149" s="7" t="n">
        <v>0.04313928377774231</v>
      </c>
      <c r="CW149" s="7" t="n">
        <v>0.04313928377774232</v>
      </c>
      <c r="CX149" s="7" t="n">
        <v>0.04313928377774232</v>
      </c>
      <c r="CY149" s="7" t="n">
        <v>0.04313928377774231</v>
      </c>
      <c r="CZ149" s="7" t="n">
        <v>0.04313928377774231</v>
      </c>
      <c r="DA149" s="7" t="n">
        <v>0.04313928377774231</v>
      </c>
      <c r="DB149" s="7" t="n">
        <v>0.04313928377774231</v>
      </c>
      <c r="DC149" s="7" t="n">
        <v>0.04313928377774232</v>
      </c>
      <c r="DD149" s="7" t="n">
        <v>0.04313928377774231</v>
      </c>
      <c r="DE149" s="7" t="n">
        <v>0.04313928377774232</v>
      </c>
      <c r="DF149" s="7" t="n">
        <v>0.04313928377774231</v>
      </c>
      <c r="DG149" s="7" t="n">
        <v>0.04313928377774231</v>
      </c>
      <c r="DH149" s="7" t="n">
        <v>0.04313928377774231</v>
      </c>
      <c r="DI149" s="7" t="n">
        <v>0.04313928377774231</v>
      </c>
      <c r="DJ149" s="7" t="n">
        <v>0.04313928377774231</v>
      </c>
      <c r="DK149" s="7" t="n">
        <v>0.04313928377774231</v>
      </c>
      <c r="DL149" s="7" t="n">
        <v>0.04313928377774231</v>
      </c>
      <c r="DM149" s="7" t="n">
        <v>0.04313928377774231</v>
      </c>
      <c r="DN149" s="7" t="n">
        <v>0.04313928377774231</v>
      </c>
      <c r="DO149" s="7" t="n">
        <v>0.04313928377774231</v>
      </c>
      <c r="DP149" s="7" t="n">
        <v>0.04313928377774231</v>
      </c>
      <c r="DQ149" s="7" t="n">
        <v>0.04313928377774231</v>
      </c>
      <c r="DR149" s="7" t="n">
        <v>0.04313928377774231</v>
      </c>
      <c r="DS149" s="7" t="n">
        <v>0.04313928377774231</v>
      </c>
      <c r="DT149" s="7" t="n">
        <v>0.04313928377774231</v>
      </c>
      <c r="DU149" s="7" t="n">
        <v>0.04313928377774231</v>
      </c>
      <c r="DV149" s="7" t="n">
        <v>0.04313928377774231</v>
      </c>
      <c r="DW149" s="7" t="n">
        <v>0.04313928377774231</v>
      </c>
      <c r="DX149" s="7" t="n">
        <v>0.04313928377774231</v>
      </c>
      <c r="DY149" s="7" t="n">
        <v>0.04313928377774231</v>
      </c>
      <c r="DZ149" s="7" t="n">
        <v>0.04313928377774231</v>
      </c>
      <c r="EA149" s="7" t="n">
        <v>0.04313928377774231</v>
      </c>
      <c r="EB149" s="7" t="n">
        <v>0.04313928377774231</v>
      </c>
      <c r="EC149" s="7" t="n">
        <v>0.04313928377774231</v>
      </c>
      <c r="EE149" t="inlineStr">
        <is>
          <t>2023-08-21</t>
        </is>
      </c>
      <c r="EF149" t="n">
        <v>1.461005</v>
      </c>
      <c r="EG149" t="n">
        <v>1.455479</v>
      </c>
      <c r="EH149" t="n">
        <v>1.421313</v>
      </c>
      <c r="EI149" t="n">
        <v>1.421313</v>
      </c>
      <c r="EJ149" t="n">
        <v>1.461005</v>
      </c>
      <c r="EK149" t="n">
        <v>1.461005</v>
      </c>
      <c r="EL149" t="n">
        <v>1.455479</v>
      </c>
      <c r="EM149" t="n">
        <v>1.455479</v>
      </c>
      <c r="EN149" t="n">
        <v>1.461005</v>
      </c>
      <c r="EO149" t="n">
        <v>1.421313</v>
      </c>
    </row>
    <row r="150">
      <c r="A150" s="6" t="n">
        <v>45160</v>
      </c>
      <c r="B150" s="7" t="n">
        <v>-0.006943629013976451</v>
      </c>
      <c r="C150" s="7" t="n">
        <v>-0.006943629013976451</v>
      </c>
      <c r="D150" s="7" t="n">
        <v>-0.006943629013976451</v>
      </c>
      <c r="E150" s="7" t="n">
        <v>-0.006943629013976451</v>
      </c>
      <c r="F150" s="7" t="n">
        <v>-0.006943629013976451</v>
      </c>
      <c r="G150" s="7" t="n">
        <v>-0.006943629013976451</v>
      </c>
      <c r="H150" s="7" t="n">
        <v>-0.006943629013976451</v>
      </c>
      <c r="I150" s="7" t="n">
        <v>-0.006943629013976451</v>
      </c>
      <c r="J150" s="7" t="n">
        <v>-0.006943629013976451</v>
      </c>
      <c r="K150" s="7" t="n">
        <v>-0.006943629013976451</v>
      </c>
      <c r="L150" s="7" t="n">
        <v>-0.006943629013976451</v>
      </c>
      <c r="M150" s="7" t="n">
        <v>-0.00694362901397645</v>
      </c>
      <c r="N150" s="7" t="n">
        <v>-0.006943629013976451</v>
      </c>
      <c r="O150" s="7" t="n">
        <v>-0.006943629013976451</v>
      </c>
      <c r="P150" s="7" t="n">
        <v>-0.006943629013976451</v>
      </c>
      <c r="Q150" s="7" t="n">
        <v>-0.006943629013976451</v>
      </c>
      <c r="R150" s="7" t="n">
        <v>-0.006943629013976451</v>
      </c>
      <c r="S150" s="7" t="n">
        <v>-0.006943629013976451</v>
      </c>
      <c r="T150" s="7" t="n">
        <v>-0.006943629013976451</v>
      </c>
      <c r="U150" s="7" t="n">
        <v>-0.006943629013976451</v>
      </c>
      <c r="V150" s="7" t="n">
        <v>-0.006943629013976451</v>
      </c>
      <c r="W150" s="7" t="n">
        <v>-0.006943629013976451</v>
      </c>
      <c r="X150" s="7" t="n">
        <v>-0.006943629013976451</v>
      </c>
      <c r="Y150" s="7" t="n">
        <v>-0.006943629013976451</v>
      </c>
      <c r="Z150" s="7" t="n">
        <v>-0.006943629013976453</v>
      </c>
      <c r="AA150" s="7" t="n">
        <v>-0.006943629013976453</v>
      </c>
      <c r="AB150" s="7" t="n">
        <v>-0.00694362901397645</v>
      </c>
      <c r="AC150" s="7" t="n">
        <v>-0.006943629013976451</v>
      </c>
      <c r="AD150" s="7" t="n">
        <v>-0.00694362901397645</v>
      </c>
      <c r="AE150" s="7" t="n">
        <v>-0.006943629013976451</v>
      </c>
      <c r="AF150" s="7" t="n">
        <v>-0.006943629013976451</v>
      </c>
      <c r="AG150" s="7" t="n">
        <v>-0.006943629013976451</v>
      </c>
      <c r="AH150" s="7" t="n">
        <v>-0.006943629013976451</v>
      </c>
      <c r="AI150" s="7" t="n">
        <v>-0.006943629013976451</v>
      </c>
      <c r="AJ150" s="7" t="n">
        <v>-0.00694362901397645</v>
      </c>
      <c r="AK150" s="7" t="n">
        <v>-0.00694362901397645</v>
      </c>
      <c r="AL150" s="7" t="n">
        <v>-0.00694362901397645</v>
      </c>
      <c r="AM150" s="7" t="n">
        <v>-0.006943629013976453</v>
      </c>
      <c r="AN150" s="7" t="n">
        <v>-0.006943629013976453</v>
      </c>
      <c r="AO150" s="7" t="n">
        <v>-0.006943629013976453</v>
      </c>
      <c r="AP150" s="7" t="n">
        <v>-0.006943629013976453</v>
      </c>
      <c r="AQ150" s="7" t="n">
        <v>-0.006943629013976451</v>
      </c>
      <c r="AR150" s="7" t="n">
        <v>-0.006943629013976451</v>
      </c>
      <c r="AS150" s="7" t="n">
        <v>-0.006943629013976451</v>
      </c>
      <c r="AT150" s="7" t="n">
        <v>-0.00694362901397645</v>
      </c>
      <c r="AU150" s="7" t="n">
        <v>-0.00694362901397645</v>
      </c>
      <c r="AV150" s="7" t="n">
        <v>-0.00694362901397645</v>
      </c>
      <c r="AW150" s="7" t="n">
        <v>-0.00694362901397645</v>
      </c>
      <c r="AX150" s="7" t="n">
        <v>-0.006943629013976453</v>
      </c>
      <c r="AY150" s="7" t="n">
        <v>-0.006943629013976453</v>
      </c>
      <c r="AZ150" s="7" t="n">
        <v>-0.006943629013976451</v>
      </c>
      <c r="BA150" s="7" t="n">
        <v>-0.006943629013976451</v>
      </c>
      <c r="BB150" s="7" t="n">
        <v>-0.006943629013976453</v>
      </c>
      <c r="BC150" s="7" t="n">
        <v>-0.006943629013976453</v>
      </c>
      <c r="BD150" s="7" t="n">
        <v>-0.00694362901397645</v>
      </c>
      <c r="BE150" s="7" t="n">
        <v>-0.006943629013976453</v>
      </c>
      <c r="BF150" s="7" t="n">
        <v>-0.006943629013976453</v>
      </c>
      <c r="BG150" s="7" t="n">
        <v>-0.00694362901397645</v>
      </c>
      <c r="BH150" s="7" t="n">
        <v>-0.00694362901397645</v>
      </c>
      <c r="BI150" s="7" t="n">
        <v>-0.00694362901397645</v>
      </c>
      <c r="BJ150" s="7" t="n">
        <v>-0.00694362901397645</v>
      </c>
      <c r="BK150" s="7" t="n">
        <v>-0.00694362901397645</v>
      </c>
      <c r="BL150" s="7" t="n">
        <v>-0.006943629013976453</v>
      </c>
      <c r="BM150" s="7" t="n">
        <v>-0.006943629013976453</v>
      </c>
      <c r="BN150" s="7" t="n">
        <v>-0.006943629013976453</v>
      </c>
      <c r="BO150" s="7" t="n">
        <v>-0.006943629013976453</v>
      </c>
      <c r="BP150" s="7" t="n">
        <v>-0.006943629013976451</v>
      </c>
      <c r="BQ150" s="7" t="n">
        <v>-0.006943629013976451</v>
      </c>
      <c r="BR150" s="7" t="n">
        <v>-0.006943629013976451</v>
      </c>
      <c r="BS150" s="7" t="n">
        <v>-0.006943629013976451</v>
      </c>
      <c r="BT150" s="7" t="n">
        <v>-0.006943629013976451</v>
      </c>
      <c r="BU150" s="7" t="n">
        <v>-0.006943629013976451</v>
      </c>
      <c r="BV150" s="7" t="n">
        <v>-0.006943629013976454</v>
      </c>
      <c r="BW150" s="7" t="n">
        <v>-0.006943629013976454</v>
      </c>
      <c r="BX150" s="7" t="n">
        <v>-0.006943629013976451</v>
      </c>
      <c r="BY150" s="7" t="n">
        <v>-0.006943629013976451</v>
      </c>
      <c r="BZ150" s="7" t="n">
        <v>-0.006943629013976451</v>
      </c>
      <c r="CA150" s="7" t="n">
        <v>-0.006943629013976451</v>
      </c>
      <c r="CB150" s="7" t="n">
        <v>-0.006943629013976451</v>
      </c>
      <c r="CC150" s="7" t="n">
        <v>-0.006943629013976451</v>
      </c>
      <c r="CD150" s="7" t="n">
        <v>-0.006943629013976451</v>
      </c>
      <c r="CE150" s="7" t="n">
        <v>-0.006943629013976451</v>
      </c>
      <c r="CF150" s="7" t="n">
        <v>-0.006943629013976451</v>
      </c>
      <c r="CG150" s="7" t="n">
        <v>-0.006943629013976451</v>
      </c>
      <c r="CH150" s="7" t="n">
        <v>-0.006943629013976451</v>
      </c>
      <c r="CI150" s="7" t="n">
        <v>-0.006943629013976451</v>
      </c>
      <c r="CJ150" s="7" t="n">
        <v>-0.006943629013976451</v>
      </c>
      <c r="CK150" s="7" t="n">
        <v>-0.006943629013976451</v>
      </c>
      <c r="CL150" s="7" t="n">
        <v>-0.006943629013976451</v>
      </c>
      <c r="CM150" s="7" t="n">
        <v>-0.006943629013976451</v>
      </c>
      <c r="CN150" s="7" t="n">
        <v>-0.006943629013976451</v>
      </c>
      <c r="CO150" s="7" t="n">
        <v>-0.006943629013976451</v>
      </c>
      <c r="CP150" s="7" t="n">
        <v>-0.006943629013976451</v>
      </c>
      <c r="CQ150" s="7" t="n">
        <v>-0.006943629013976451</v>
      </c>
      <c r="CR150" s="7" t="n">
        <v>-0.006943629013976451</v>
      </c>
      <c r="CS150" s="7" t="n">
        <v>-0.006943629013976453</v>
      </c>
      <c r="CT150" s="7" t="n">
        <v>-0.00694362901397645</v>
      </c>
      <c r="CU150" s="7" t="n">
        <v>-0.006943629013976451</v>
      </c>
      <c r="CV150" s="7" t="n">
        <v>-0.006943629013976453</v>
      </c>
      <c r="CW150" s="7" t="n">
        <v>-0.006943629013976451</v>
      </c>
      <c r="CX150" s="7" t="n">
        <v>-0.006943629013976451</v>
      </c>
      <c r="CY150" s="7" t="n">
        <v>-0.00694362901397645</v>
      </c>
      <c r="CZ150" s="7" t="n">
        <v>-0.006943629013976453</v>
      </c>
      <c r="DA150" s="7" t="n">
        <v>-0.00694362901397645</v>
      </c>
      <c r="DB150" s="7" t="n">
        <v>-0.00694362901397645</v>
      </c>
      <c r="DC150" s="7" t="n">
        <v>-0.006943629013976451</v>
      </c>
      <c r="DD150" s="7" t="n">
        <v>-0.00694362901397645</v>
      </c>
      <c r="DE150" s="7" t="n">
        <v>-0.006943629013976451</v>
      </c>
      <c r="DF150" s="7" t="n">
        <v>-0.006943629013976453</v>
      </c>
      <c r="DG150" s="7" t="n">
        <v>-0.00694362901397645</v>
      </c>
      <c r="DH150" s="7" t="n">
        <v>-0.006943629013976453</v>
      </c>
      <c r="DI150" s="7" t="n">
        <v>-0.00694362901397645</v>
      </c>
      <c r="DJ150" s="7" t="n">
        <v>-0.006943629013976453</v>
      </c>
      <c r="DK150" s="7" t="n">
        <v>-0.006943629013976453</v>
      </c>
      <c r="DL150" s="7" t="n">
        <v>-0.00694362901397645</v>
      </c>
      <c r="DM150" s="7" t="n">
        <v>-0.00694362901397645</v>
      </c>
      <c r="DN150" s="7" t="n">
        <v>-0.006943629013976453</v>
      </c>
      <c r="DO150" s="7" t="n">
        <v>-0.006943629013976453</v>
      </c>
      <c r="DP150" s="7" t="n">
        <v>-0.00694362901397645</v>
      </c>
      <c r="DQ150" s="7" t="n">
        <v>-0.00694362901397645</v>
      </c>
      <c r="DR150" s="7" t="n">
        <v>-0.00694362901397645</v>
      </c>
      <c r="DS150" s="7" t="n">
        <v>-0.00694362901397645</v>
      </c>
      <c r="DT150" s="7" t="n">
        <v>-0.006943629013976453</v>
      </c>
      <c r="DU150" s="7" t="n">
        <v>-0.00694362901397645</v>
      </c>
      <c r="DV150" s="7" t="n">
        <v>-0.006943629013976453</v>
      </c>
      <c r="DW150" s="7" t="n">
        <v>-0.00694362901397645</v>
      </c>
      <c r="DX150" s="7" t="n">
        <v>-0.00694362901397645</v>
      </c>
      <c r="DY150" s="7" t="n">
        <v>-0.00694362901397645</v>
      </c>
      <c r="DZ150" s="7" t="n">
        <v>-0.006943629013976453</v>
      </c>
      <c r="EA150" s="7" t="n">
        <v>-0.00694362901397645</v>
      </c>
      <c r="EB150" s="7" t="n">
        <v>-0.00694362901397645</v>
      </c>
      <c r="EC150" s="7" t="n">
        <v>-0.00694362901397645</v>
      </c>
      <c r="EE150" t="inlineStr">
        <is>
          <t>2023-08-22</t>
        </is>
      </c>
      <c r="EF150" t="n">
        <v>1.45086</v>
      </c>
      <c r="EG150" t="n">
        <v>1.445373</v>
      </c>
      <c r="EH150" t="n">
        <v>1.411444</v>
      </c>
      <c r="EI150" t="n">
        <v>1.411444</v>
      </c>
      <c r="EJ150" t="n">
        <v>1.45086</v>
      </c>
      <c r="EK150" t="n">
        <v>1.45086</v>
      </c>
      <c r="EL150" t="n">
        <v>1.445373</v>
      </c>
      <c r="EM150" t="n">
        <v>1.445373</v>
      </c>
      <c r="EN150" t="n">
        <v>1.45086</v>
      </c>
      <c r="EO150" t="n">
        <v>1.411444</v>
      </c>
    </row>
    <row r="151">
      <c r="A151" s="6" t="n">
        <v>45161</v>
      </c>
      <c r="B151" s="7" t="n">
        <v>0.03392139995588191</v>
      </c>
      <c r="C151" s="7" t="n">
        <v>0.03392139995588191</v>
      </c>
      <c r="D151" s="7" t="n">
        <v>0.03392139995588191</v>
      </c>
      <c r="E151" s="7" t="n">
        <v>0.03392139995588191</v>
      </c>
      <c r="F151" s="7" t="n">
        <v>0.03392139995588191</v>
      </c>
      <c r="G151" s="7" t="n">
        <v>0.03392139995588191</v>
      </c>
      <c r="H151" s="7" t="n">
        <v>0.03392139995588191</v>
      </c>
      <c r="I151" s="7" t="n">
        <v>0.03392139995588191</v>
      </c>
      <c r="J151" s="7" t="n">
        <v>0.03392139995588191</v>
      </c>
      <c r="K151" s="7" t="n">
        <v>0.03392139995588191</v>
      </c>
      <c r="L151" s="7" t="n">
        <v>0.03392139995588191</v>
      </c>
      <c r="M151" s="7" t="n">
        <v>0.03392139995588192</v>
      </c>
      <c r="N151" s="7" t="n">
        <v>0.03392139995588191</v>
      </c>
      <c r="O151" s="7" t="n">
        <v>0.03392139995588191</v>
      </c>
      <c r="P151" s="7" t="n">
        <v>0.03392139995588191</v>
      </c>
      <c r="Q151" s="7" t="n">
        <v>0.03392139995588191</v>
      </c>
      <c r="R151" s="7" t="n">
        <v>0.03392139995588191</v>
      </c>
      <c r="S151" s="7" t="n">
        <v>0.03392139995588191</v>
      </c>
      <c r="T151" s="7" t="n">
        <v>0.03392139995588191</v>
      </c>
      <c r="U151" s="7" t="n">
        <v>0.03392139995588191</v>
      </c>
      <c r="V151" s="7" t="n">
        <v>0.03392139995588191</v>
      </c>
      <c r="W151" s="7" t="n">
        <v>0.03392139995588191</v>
      </c>
      <c r="X151" s="7" t="n">
        <v>0.03392139995588191</v>
      </c>
      <c r="Y151" s="7" t="n">
        <v>0.03392139995588191</v>
      </c>
      <c r="Z151" s="7" t="n">
        <v>0.03392139995588193</v>
      </c>
      <c r="AA151" s="7" t="n">
        <v>0.03392139995588193</v>
      </c>
      <c r="AB151" s="7" t="n">
        <v>0.03392139995588192</v>
      </c>
      <c r="AC151" s="7" t="n">
        <v>0.03392139995588191</v>
      </c>
      <c r="AD151" s="7" t="n">
        <v>0.03392139995588192</v>
      </c>
      <c r="AE151" s="7" t="n">
        <v>0.03392139995588191</v>
      </c>
      <c r="AF151" s="7" t="n">
        <v>0.03392139995588191</v>
      </c>
      <c r="AG151" s="7" t="n">
        <v>0.03392139995588191</v>
      </c>
      <c r="AH151" s="7" t="n">
        <v>0.03392139995588191</v>
      </c>
      <c r="AI151" s="7" t="n">
        <v>0.03392139995588191</v>
      </c>
      <c r="AJ151" s="7" t="n">
        <v>0.03392139995588192</v>
      </c>
      <c r="AK151" s="7" t="n">
        <v>0.03392139995588192</v>
      </c>
      <c r="AL151" s="7" t="n">
        <v>0.03392139995588192</v>
      </c>
      <c r="AM151" s="7" t="n">
        <v>0.03392139995588193</v>
      </c>
      <c r="AN151" s="7" t="n">
        <v>0.03392139995588193</v>
      </c>
      <c r="AO151" s="7" t="n">
        <v>0.03392139995588193</v>
      </c>
      <c r="AP151" s="7" t="n">
        <v>0.03392139995588193</v>
      </c>
      <c r="AQ151" s="7" t="n">
        <v>0.03392139995588191</v>
      </c>
      <c r="AR151" s="7" t="n">
        <v>0.03392139995588191</v>
      </c>
      <c r="AS151" s="7" t="n">
        <v>0.03392139995588191</v>
      </c>
      <c r="AT151" s="7" t="n">
        <v>0.03392139995588192</v>
      </c>
      <c r="AU151" s="7" t="n">
        <v>0.03392139995588192</v>
      </c>
      <c r="AV151" s="7" t="n">
        <v>0.03392139995588192</v>
      </c>
      <c r="AW151" s="7" t="n">
        <v>0.03392139995588192</v>
      </c>
      <c r="AX151" s="7" t="n">
        <v>0.03392139995588193</v>
      </c>
      <c r="AY151" s="7" t="n">
        <v>0.03392139995588193</v>
      </c>
      <c r="AZ151" s="7" t="n">
        <v>0.03392139995588191</v>
      </c>
      <c r="BA151" s="7" t="n">
        <v>0.03392139995588191</v>
      </c>
      <c r="BB151" s="7" t="n">
        <v>0.03392139995588193</v>
      </c>
      <c r="BC151" s="7" t="n">
        <v>0.03392139995588193</v>
      </c>
      <c r="BD151" s="7" t="n">
        <v>0.03392139995588192</v>
      </c>
      <c r="BE151" s="7" t="n">
        <v>0.03392139995588193</v>
      </c>
      <c r="BF151" s="7" t="n">
        <v>0.03392139995588193</v>
      </c>
      <c r="BG151" s="7" t="n">
        <v>0.03392139995588192</v>
      </c>
      <c r="BH151" s="7" t="n">
        <v>0.03392139995588192</v>
      </c>
      <c r="BI151" s="7" t="n">
        <v>0.03392139995588192</v>
      </c>
      <c r="BJ151" s="7" t="n">
        <v>0.03392139995588192</v>
      </c>
      <c r="BK151" s="7" t="n">
        <v>0.03392139995588192</v>
      </c>
      <c r="BL151" s="7" t="n">
        <v>0.03392139995588193</v>
      </c>
      <c r="BM151" s="7" t="n">
        <v>0.03392139995588193</v>
      </c>
      <c r="BN151" s="7" t="n">
        <v>0.03392139995588193</v>
      </c>
      <c r="BO151" s="7" t="n">
        <v>0.03392139995588193</v>
      </c>
      <c r="BP151" s="7" t="n">
        <v>0.03392139995588191</v>
      </c>
      <c r="BQ151" s="7" t="n">
        <v>0.03392139995588191</v>
      </c>
      <c r="BR151" s="7" t="n">
        <v>0.03392139995588191</v>
      </c>
      <c r="BS151" s="7" t="n">
        <v>0.03392139995588191</v>
      </c>
      <c r="BT151" s="7" t="n">
        <v>0.03392139995588191</v>
      </c>
      <c r="BU151" s="7" t="n">
        <v>0.03392139995588191</v>
      </c>
      <c r="BV151" s="7" t="n">
        <v>0.03392139995588193</v>
      </c>
      <c r="BW151" s="7" t="n">
        <v>0.03392139995588193</v>
      </c>
      <c r="BX151" s="7" t="n">
        <v>0.03392139995588191</v>
      </c>
      <c r="BY151" s="7" t="n">
        <v>0.03392139995588191</v>
      </c>
      <c r="BZ151" s="7" t="n">
        <v>0.03392139995588191</v>
      </c>
      <c r="CA151" s="7" t="n">
        <v>0.03392139995588191</v>
      </c>
      <c r="CB151" s="7" t="n">
        <v>0.03392139995588191</v>
      </c>
      <c r="CC151" s="7" t="n">
        <v>0.03392139995588191</v>
      </c>
      <c r="CD151" s="7" t="n">
        <v>0.03392139995588191</v>
      </c>
      <c r="CE151" s="7" t="n">
        <v>0.03392139995588191</v>
      </c>
      <c r="CF151" s="7" t="n">
        <v>0.03392139995588191</v>
      </c>
      <c r="CG151" s="7" t="n">
        <v>0.03392139995588191</v>
      </c>
      <c r="CH151" s="7" t="n">
        <v>0.03392139995588191</v>
      </c>
      <c r="CI151" s="7" t="n">
        <v>0.03392139995588191</v>
      </c>
      <c r="CJ151" s="7" t="n">
        <v>0.03392139995588191</v>
      </c>
      <c r="CK151" s="7" t="n">
        <v>0.03392139995588191</v>
      </c>
      <c r="CL151" s="7" t="n">
        <v>0.03392139995588191</v>
      </c>
      <c r="CM151" s="7" t="n">
        <v>0.03392139995588191</v>
      </c>
      <c r="CN151" s="7" t="n">
        <v>0.03392139995588191</v>
      </c>
      <c r="CO151" s="7" t="n">
        <v>0.03392139995588191</v>
      </c>
      <c r="CP151" s="7" t="n">
        <v>0.03392139995588191</v>
      </c>
      <c r="CQ151" s="7" t="n">
        <v>0.03392139995588191</v>
      </c>
      <c r="CR151" s="7" t="n">
        <v>0.03392139995588191</v>
      </c>
      <c r="CS151" s="7" t="n">
        <v>0.03392139995588192</v>
      </c>
      <c r="CT151" s="7" t="n">
        <v>0.03392139995588192</v>
      </c>
      <c r="CU151" s="7" t="n">
        <v>0.03392139995588191</v>
      </c>
      <c r="CV151" s="7" t="n">
        <v>0.03392139995588192</v>
      </c>
      <c r="CW151" s="7" t="n">
        <v>0.03392139995588191</v>
      </c>
      <c r="CX151" s="7" t="n">
        <v>0.03392139995588191</v>
      </c>
      <c r="CY151" s="7" t="n">
        <v>0.03392139995588192</v>
      </c>
      <c r="CZ151" s="7" t="n">
        <v>0.03392139995588192</v>
      </c>
      <c r="DA151" s="7" t="n">
        <v>0.03392139995588192</v>
      </c>
      <c r="DB151" s="7" t="n">
        <v>0.03392139995588192</v>
      </c>
      <c r="DC151" s="7" t="n">
        <v>0.03392139995588191</v>
      </c>
      <c r="DD151" s="7" t="n">
        <v>0.03392139995588192</v>
      </c>
      <c r="DE151" s="7" t="n">
        <v>0.03392139995588191</v>
      </c>
      <c r="DF151" s="7" t="n">
        <v>0.03392139995588192</v>
      </c>
      <c r="DG151" s="7" t="n">
        <v>0.03392139995588192</v>
      </c>
      <c r="DH151" s="7" t="n">
        <v>0.03392139995588192</v>
      </c>
      <c r="DI151" s="7" t="n">
        <v>0.03392139995588192</v>
      </c>
      <c r="DJ151" s="7" t="n">
        <v>0.03392139995588192</v>
      </c>
      <c r="DK151" s="7" t="n">
        <v>0.03392139995588192</v>
      </c>
      <c r="DL151" s="7" t="n">
        <v>0.03392139995588192</v>
      </c>
      <c r="DM151" s="7" t="n">
        <v>0.03392139995588192</v>
      </c>
      <c r="DN151" s="7" t="n">
        <v>0.03392139995588192</v>
      </c>
      <c r="DO151" s="7" t="n">
        <v>0.03392139995588192</v>
      </c>
      <c r="DP151" s="7" t="n">
        <v>0.03392139995588192</v>
      </c>
      <c r="DQ151" s="7" t="n">
        <v>0.03392139995588192</v>
      </c>
      <c r="DR151" s="7" t="n">
        <v>0.03392139995588192</v>
      </c>
      <c r="DS151" s="7" t="n">
        <v>0.03392139995588192</v>
      </c>
      <c r="DT151" s="7" t="n">
        <v>0.03392139995588192</v>
      </c>
      <c r="DU151" s="7" t="n">
        <v>0.03392139995588192</v>
      </c>
      <c r="DV151" s="7" t="n">
        <v>0.03392139995588192</v>
      </c>
      <c r="DW151" s="7" t="n">
        <v>0.03392139995588192</v>
      </c>
      <c r="DX151" s="7" t="n">
        <v>0.03392139995588192</v>
      </c>
      <c r="DY151" s="7" t="n">
        <v>0.03392139995588192</v>
      </c>
      <c r="DZ151" s="7" t="n">
        <v>0.03392139995588192</v>
      </c>
      <c r="EA151" s="7" t="n">
        <v>0.03392139995588192</v>
      </c>
      <c r="EB151" s="7" t="n">
        <v>0.03392139995588192</v>
      </c>
      <c r="EC151" s="7" t="n">
        <v>0.03392139995588192</v>
      </c>
      <c r="EE151" t="inlineStr">
        <is>
          <t>2023-08-23</t>
        </is>
      </c>
      <c r="EF151" t="n">
        <v>1.500076</v>
      </c>
      <c r="EG151" t="n">
        <v>1.494402</v>
      </c>
      <c r="EH151" t="n">
        <v>1.459322</v>
      </c>
      <c r="EI151" t="n">
        <v>1.459322</v>
      </c>
      <c r="EJ151" t="n">
        <v>1.500076</v>
      </c>
      <c r="EK151" t="n">
        <v>1.500076</v>
      </c>
      <c r="EL151" t="n">
        <v>1.494402</v>
      </c>
      <c r="EM151" t="n">
        <v>1.494402</v>
      </c>
      <c r="EN151" t="n">
        <v>1.500076</v>
      </c>
      <c r="EO151" t="n">
        <v>1.459322</v>
      </c>
    </row>
    <row r="152">
      <c r="A152" s="6" t="n">
        <v>45162</v>
      </c>
      <c r="B152" s="7" t="n">
        <v>-0.01420337869528226</v>
      </c>
      <c r="C152" s="7" t="n">
        <v>-0.01420337869528226</v>
      </c>
      <c r="D152" s="7" t="n">
        <v>-0.01420337869528226</v>
      </c>
      <c r="E152" s="7" t="n">
        <v>-0.01420337869528226</v>
      </c>
      <c r="F152" s="7" t="n">
        <v>-0.01420337869528226</v>
      </c>
      <c r="G152" s="7" t="n">
        <v>-0.01420337869528226</v>
      </c>
      <c r="H152" s="7" t="n">
        <v>-0.01420337869528226</v>
      </c>
      <c r="I152" s="7" t="n">
        <v>-0.01420337869528226</v>
      </c>
      <c r="J152" s="7" t="n">
        <v>-0.01420337869528226</v>
      </c>
      <c r="K152" s="7" t="n">
        <v>-0.01420337869528226</v>
      </c>
      <c r="L152" s="7" t="n">
        <v>-0.01420337869528226</v>
      </c>
      <c r="M152" s="7" t="n">
        <v>-0.01420337869528226</v>
      </c>
      <c r="N152" s="7" t="n">
        <v>-0.01420337869528226</v>
      </c>
      <c r="O152" s="7" t="n">
        <v>-0.01420337869528226</v>
      </c>
      <c r="P152" s="7" t="n">
        <v>-0.01420337869528226</v>
      </c>
      <c r="Q152" s="7" t="n">
        <v>-0.01420337869528226</v>
      </c>
      <c r="R152" s="7" t="n">
        <v>-0.01420337869528226</v>
      </c>
      <c r="S152" s="7" t="n">
        <v>-0.01420337869528226</v>
      </c>
      <c r="T152" s="7" t="n">
        <v>-0.01420337869528226</v>
      </c>
      <c r="U152" s="7" t="n">
        <v>-0.01420337869528226</v>
      </c>
      <c r="V152" s="7" t="n">
        <v>-0.01420337869528226</v>
      </c>
      <c r="W152" s="7" t="n">
        <v>-0.01420337869528226</v>
      </c>
      <c r="X152" s="7" t="n">
        <v>-0.01420337869528226</v>
      </c>
      <c r="Y152" s="7" t="n">
        <v>-0.01420337869528226</v>
      </c>
      <c r="Z152" s="7" t="n">
        <v>-0.01420337869528226</v>
      </c>
      <c r="AA152" s="7" t="n">
        <v>-0.01420337869528226</v>
      </c>
      <c r="AB152" s="7" t="n">
        <v>-0.01420337869528226</v>
      </c>
      <c r="AC152" s="7" t="n">
        <v>-0.01420337869528226</v>
      </c>
      <c r="AD152" s="7" t="n">
        <v>-0.01420337869528226</v>
      </c>
      <c r="AE152" s="7" t="n">
        <v>-0.01420337869528226</v>
      </c>
      <c r="AF152" s="7" t="n">
        <v>-0.01420337869528226</v>
      </c>
      <c r="AG152" s="7" t="n">
        <v>-0.01420337869528226</v>
      </c>
      <c r="AH152" s="7" t="n">
        <v>-0.01420337869528226</v>
      </c>
      <c r="AI152" s="7" t="n">
        <v>-0.01420337869528226</v>
      </c>
      <c r="AJ152" s="7" t="n">
        <v>-0.01420337869528226</v>
      </c>
      <c r="AK152" s="7" t="n">
        <v>-0.01420337869528226</v>
      </c>
      <c r="AL152" s="7" t="n">
        <v>-0.01420337869528226</v>
      </c>
      <c r="AM152" s="7" t="n">
        <v>-0.01420337869528226</v>
      </c>
      <c r="AN152" s="7" t="n">
        <v>-0.01420337869528226</v>
      </c>
      <c r="AO152" s="7" t="n">
        <v>-0.01420337869528226</v>
      </c>
      <c r="AP152" s="7" t="n">
        <v>-0.01420337869528226</v>
      </c>
      <c r="AQ152" s="7" t="n">
        <v>-0.01420337869528226</v>
      </c>
      <c r="AR152" s="7" t="n">
        <v>-0.01420337869528226</v>
      </c>
      <c r="AS152" s="7" t="n">
        <v>-0.01420337869528226</v>
      </c>
      <c r="AT152" s="7" t="n">
        <v>-0.01420337869528226</v>
      </c>
      <c r="AU152" s="7" t="n">
        <v>-0.01420337869528226</v>
      </c>
      <c r="AV152" s="7" t="n">
        <v>-0.01420337869528226</v>
      </c>
      <c r="AW152" s="7" t="n">
        <v>-0.01420337869528226</v>
      </c>
      <c r="AX152" s="7" t="n">
        <v>-0.01420337869528226</v>
      </c>
      <c r="AY152" s="7" t="n">
        <v>-0.01420337869528226</v>
      </c>
      <c r="AZ152" s="7" t="n">
        <v>-0.01420337869528226</v>
      </c>
      <c r="BA152" s="7" t="n">
        <v>-0.01420337869528226</v>
      </c>
      <c r="BB152" s="7" t="n">
        <v>-0.01420337869528226</v>
      </c>
      <c r="BC152" s="7" t="n">
        <v>-0.01420337869528226</v>
      </c>
      <c r="BD152" s="7" t="n">
        <v>-0.01420337869528226</v>
      </c>
      <c r="BE152" s="7" t="n">
        <v>-0.01420337869528226</v>
      </c>
      <c r="BF152" s="7" t="n">
        <v>-0.01420337869528226</v>
      </c>
      <c r="BG152" s="7" t="n">
        <v>-0.01420337869528226</v>
      </c>
      <c r="BH152" s="7" t="n">
        <v>-0.01420337869528226</v>
      </c>
      <c r="BI152" s="7" t="n">
        <v>-0.01420337869528226</v>
      </c>
      <c r="BJ152" s="7" t="n">
        <v>-0.01420337869528226</v>
      </c>
      <c r="BK152" s="7" t="n">
        <v>-0.01420337869528226</v>
      </c>
      <c r="BL152" s="7" t="n">
        <v>-0.01420337869528226</v>
      </c>
      <c r="BM152" s="7" t="n">
        <v>-0.01420337869528226</v>
      </c>
      <c r="BN152" s="7" t="n">
        <v>-0.01420337869528226</v>
      </c>
      <c r="BO152" s="7" t="n">
        <v>-0.01420337869528226</v>
      </c>
      <c r="BP152" s="7" t="n">
        <v>-0.01420337869528226</v>
      </c>
      <c r="BQ152" s="7" t="n">
        <v>-0.01420337869528226</v>
      </c>
      <c r="BR152" s="7" t="n">
        <v>-0.01420337869528226</v>
      </c>
      <c r="BS152" s="7" t="n">
        <v>-0.01420337869528226</v>
      </c>
      <c r="BT152" s="7" t="n">
        <v>-0.01420337869528226</v>
      </c>
      <c r="BU152" s="7" t="n">
        <v>-0.01420337869528226</v>
      </c>
      <c r="BV152" s="7" t="n">
        <v>-0.01420337869528226</v>
      </c>
      <c r="BW152" s="7" t="n">
        <v>-0.01420337869528226</v>
      </c>
      <c r="BX152" s="7" t="n">
        <v>-0.01420337869528226</v>
      </c>
      <c r="BY152" s="7" t="n">
        <v>-0.01420337869528226</v>
      </c>
      <c r="BZ152" s="7" t="n">
        <v>-0.01420337869528226</v>
      </c>
      <c r="CA152" s="7" t="n">
        <v>-0.01420337869528226</v>
      </c>
      <c r="CB152" s="7" t="n">
        <v>-0.01420337869528226</v>
      </c>
      <c r="CC152" s="7" t="n">
        <v>-0.01420337869528226</v>
      </c>
      <c r="CD152" s="7" t="n">
        <v>-0.01420337869528226</v>
      </c>
      <c r="CE152" s="7" t="n">
        <v>-0.01420337869528226</v>
      </c>
      <c r="CF152" s="7" t="n">
        <v>-0.01420337869528226</v>
      </c>
      <c r="CG152" s="7" t="n">
        <v>-0.01420337869528226</v>
      </c>
      <c r="CH152" s="7" t="n">
        <v>-0.01420337869528226</v>
      </c>
      <c r="CI152" s="7" t="n">
        <v>-0.01420337869528226</v>
      </c>
      <c r="CJ152" s="7" t="n">
        <v>-0.01420337869528226</v>
      </c>
      <c r="CK152" s="7" t="n">
        <v>-0.01420337869528226</v>
      </c>
      <c r="CL152" s="7" t="n">
        <v>-0.01420337869528226</v>
      </c>
      <c r="CM152" s="7" t="n">
        <v>-0.01420337869528226</v>
      </c>
      <c r="CN152" s="7" t="n">
        <v>-0.01420337869528226</v>
      </c>
      <c r="CO152" s="7" t="n">
        <v>-0.01420337869528226</v>
      </c>
      <c r="CP152" s="7" t="n">
        <v>-0.01420337869528226</v>
      </c>
      <c r="CQ152" s="7" t="n">
        <v>-0.01420337869528226</v>
      </c>
      <c r="CR152" s="7" t="n">
        <v>-0.01420337869528226</v>
      </c>
      <c r="CS152" s="7" t="n">
        <v>-0.01420337869528226</v>
      </c>
      <c r="CT152" s="7" t="n">
        <v>-0.01420337869528226</v>
      </c>
      <c r="CU152" s="7" t="n">
        <v>-0.01420337869528226</v>
      </c>
      <c r="CV152" s="7" t="n">
        <v>-0.01420337869528226</v>
      </c>
      <c r="CW152" s="7" t="n">
        <v>-0.01420337869528226</v>
      </c>
      <c r="CX152" s="7" t="n">
        <v>-0.01420337869528226</v>
      </c>
      <c r="CY152" s="7" t="n">
        <v>-0.01420337869528226</v>
      </c>
      <c r="CZ152" s="7" t="n">
        <v>-0.01420337869528226</v>
      </c>
      <c r="DA152" s="7" t="n">
        <v>-0.01420337869528226</v>
      </c>
      <c r="DB152" s="7" t="n">
        <v>-0.01420337869528226</v>
      </c>
      <c r="DC152" s="7" t="n">
        <v>-0.01420337869528226</v>
      </c>
      <c r="DD152" s="7" t="n">
        <v>-0.01420337869528226</v>
      </c>
      <c r="DE152" s="7" t="n">
        <v>-0.01420337869528226</v>
      </c>
      <c r="DF152" s="7" t="n">
        <v>-0.01420337869528226</v>
      </c>
      <c r="DG152" s="7" t="n">
        <v>-0.01420337869528226</v>
      </c>
      <c r="DH152" s="7" t="n">
        <v>-0.01420337869528226</v>
      </c>
      <c r="DI152" s="7" t="n">
        <v>-0.01420337869528226</v>
      </c>
      <c r="DJ152" s="7" t="n">
        <v>-0.01420337869528226</v>
      </c>
      <c r="DK152" s="7" t="n">
        <v>-0.01420337869528226</v>
      </c>
      <c r="DL152" s="7" t="n">
        <v>-0.01420337869528226</v>
      </c>
      <c r="DM152" s="7" t="n">
        <v>-0.01420337869528226</v>
      </c>
      <c r="DN152" s="7" t="n">
        <v>-0.01420337869528226</v>
      </c>
      <c r="DO152" s="7" t="n">
        <v>-0.01420337869528226</v>
      </c>
      <c r="DP152" s="7" t="n">
        <v>-0.01420337869528226</v>
      </c>
      <c r="DQ152" s="7" t="n">
        <v>-0.01420337869528226</v>
      </c>
      <c r="DR152" s="7" t="n">
        <v>-0.01420337869528226</v>
      </c>
      <c r="DS152" s="7" t="n">
        <v>-0.01420337869528226</v>
      </c>
      <c r="DT152" s="7" t="n">
        <v>-0.01420337869528226</v>
      </c>
      <c r="DU152" s="7" t="n">
        <v>-0.01420337869528226</v>
      </c>
      <c r="DV152" s="7" t="n">
        <v>-0.01420337869528226</v>
      </c>
      <c r="DW152" s="7" t="n">
        <v>-0.01420337869528226</v>
      </c>
      <c r="DX152" s="7" t="n">
        <v>-0.01420337869528226</v>
      </c>
      <c r="DY152" s="7" t="n">
        <v>-0.01420337869528226</v>
      </c>
      <c r="DZ152" s="7" t="n">
        <v>-0.01420337869528226</v>
      </c>
      <c r="EA152" s="7" t="n">
        <v>-0.01420337869528226</v>
      </c>
      <c r="EB152" s="7" t="n">
        <v>-0.01420337869528226</v>
      </c>
      <c r="EC152" s="7" t="n">
        <v>-0.01420337869528226</v>
      </c>
      <c r="EE152" t="inlineStr">
        <is>
          <t>2023-08-24</t>
        </is>
      </c>
      <c r="EF152" t="n">
        <v>1.47877</v>
      </c>
      <c r="EG152" t="n">
        <v>1.473176</v>
      </c>
      <c r="EH152" t="n">
        <v>1.438595</v>
      </c>
      <c r="EI152" t="n">
        <v>1.438595</v>
      </c>
      <c r="EJ152" t="n">
        <v>1.47877</v>
      </c>
      <c r="EK152" t="n">
        <v>1.47877</v>
      </c>
      <c r="EL152" t="n">
        <v>1.473176</v>
      </c>
      <c r="EM152" t="n">
        <v>1.473176</v>
      </c>
      <c r="EN152" t="n">
        <v>1.47877</v>
      </c>
      <c r="EO152" t="n">
        <v>1.438595</v>
      </c>
    </row>
    <row r="153">
      <c r="A153" s="6" t="n">
        <v>45163</v>
      </c>
      <c r="B153" s="7" t="n">
        <v>0.01786620096407944</v>
      </c>
      <c r="C153" s="7" t="n">
        <v>0.01786620096407944</v>
      </c>
      <c r="D153" s="7" t="n">
        <v>0.01786620096407944</v>
      </c>
      <c r="E153" s="7" t="n">
        <v>0.01786620096407944</v>
      </c>
      <c r="F153" s="7" t="n">
        <v>0.01786620096407944</v>
      </c>
      <c r="G153" s="7" t="n">
        <v>0.01786620096407944</v>
      </c>
      <c r="H153" s="7" t="n">
        <v>0.01786620096407944</v>
      </c>
      <c r="I153" s="7" t="n">
        <v>0.01786620096407944</v>
      </c>
      <c r="J153" s="7" t="n">
        <v>0.01786620096407944</v>
      </c>
      <c r="K153" s="7" t="n">
        <v>0.01786620096407944</v>
      </c>
      <c r="L153" s="7" t="n">
        <v>0.01786620096407944</v>
      </c>
      <c r="M153" s="7" t="n">
        <v>0.01786620096407944</v>
      </c>
      <c r="N153" s="7" t="n">
        <v>0.01786620096407944</v>
      </c>
      <c r="O153" s="7" t="n">
        <v>0.01786620096407944</v>
      </c>
      <c r="P153" s="7" t="n">
        <v>0.01786620096407944</v>
      </c>
      <c r="Q153" s="7" t="n">
        <v>0.01786620096407944</v>
      </c>
      <c r="R153" s="7" t="n">
        <v>0.01786620096407944</v>
      </c>
      <c r="S153" s="7" t="n">
        <v>0.01786620096407944</v>
      </c>
      <c r="T153" s="7" t="n">
        <v>0.01786620096407944</v>
      </c>
      <c r="U153" s="7" t="n">
        <v>0.01786620096407944</v>
      </c>
      <c r="V153" s="7" t="n">
        <v>0.01786620096407944</v>
      </c>
      <c r="W153" s="7" t="n">
        <v>0.01786620096407944</v>
      </c>
      <c r="X153" s="7" t="n">
        <v>0.01786620096407944</v>
      </c>
      <c r="Y153" s="7" t="n">
        <v>0.01786620096407944</v>
      </c>
      <c r="Z153" s="7" t="n">
        <v>0.01786620096407944</v>
      </c>
      <c r="AA153" s="7" t="n">
        <v>0.01786620096407944</v>
      </c>
      <c r="AB153" s="7" t="n">
        <v>0.01786620096407944</v>
      </c>
      <c r="AC153" s="7" t="n">
        <v>0.01786620096407944</v>
      </c>
      <c r="AD153" s="7" t="n">
        <v>0.01786620096407944</v>
      </c>
      <c r="AE153" s="7" t="n">
        <v>0.01786620096407944</v>
      </c>
      <c r="AF153" s="7" t="n">
        <v>0.01786620096407944</v>
      </c>
      <c r="AG153" s="7" t="n">
        <v>0.01786620096407944</v>
      </c>
      <c r="AH153" s="7" t="n">
        <v>0.01786620096407944</v>
      </c>
      <c r="AI153" s="7" t="n">
        <v>0.01786620096407944</v>
      </c>
      <c r="AJ153" s="7" t="n">
        <v>0.01786620096407944</v>
      </c>
      <c r="AK153" s="7" t="n">
        <v>0.01786620096407944</v>
      </c>
      <c r="AL153" s="7" t="n">
        <v>0.01786620096407944</v>
      </c>
      <c r="AM153" s="7" t="n">
        <v>0.01786620096407944</v>
      </c>
      <c r="AN153" s="7" t="n">
        <v>0.01786620096407944</v>
      </c>
      <c r="AO153" s="7" t="n">
        <v>0.01786620096407944</v>
      </c>
      <c r="AP153" s="7" t="n">
        <v>0.01786620096407944</v>
      </c>
      <c r="AQ153" s="7" t="n">
        <v>0.01786620096407944</v>
      </c>
      <c r="AR153" s="7" t="n">
        <v>0.01786620096407944</v>
      </c>
      <c r="AS153" s="7" t="n">
        <v>0.01786620096407944</v>
      </c>
      <c r="AT153" s="7" t="n">
        <v>0.01786620096407944</v>
      </c>
      <c r="AU153" s="7" t="n">
        <v>0.01786620096407944</v>
      </c>
      <c r="AV153" s="7" t="n">
        <v>0.01786620096407944</v>
      </c>
      <c r="AW153" s="7" t="n">
        <v>0.01786620096407944</v>
      </c>
      <c r="AX153" s="7" t="n">
        <v>0.01786620096407944</v>
      </c>
      <c r="AY153" s="7" t="n">
        <v>0.01786620096407944</v>
      </c>
      <c r="AZ153" s="7" t="n">
        <v>0.01786620096407944</v>
      </c>
      <c r="BA153" s="7" t="n">
        <v>0.01786620096407944</v>
      </c>
      <c r="BB153" s="7" t="n">
        <v>0.01786620096407944</v>
      </c>
      <c r="BC153" s="7" t="n">
        <v>0.01786620096407944</v>
      </c>
      <c r="BD153" s="7" t="n">
        <v>0.01786620096407944</v>
      </c>
      <c r="BE153" s="7" t="n">
        <v>0.01786620096407944</v>
      </c>
      <c r="BF153" s="7" t="n">
        <v>0.01786620096407944</v>
      </c>
      <c r="BG153" s="7" t="n">
        <v>0.01786620096407944</v>
      </c>
      <c r="BH153" s="7" t="n">
        <v>0.01786620096407944</v>
      </c>
      <c r="BI153" s="7" t="n">
        <v>0.01786620096407944</v>
      </c>
      <c r="BJ153" s="7" t="n">
        <v>0.01786620096407944</v>
      </c>
      <c r="BK153" s="7" t="n">
        <v>0.01786620096407944</v>
      </c>
      <c r="BL153" s="7" t="n">
        <v>0.01786620096407944</v>
      </c>
      <c r="BM153" s="7" t="n">
        <v>0.01786620096407944</v>
      </c>
      <c r="BN153" s="7" t="n">
        <v>0.01786620096407944</v>
      </c>
      <c r="BO153" s="7" t="n">
        <v>0.01786620096407944</v>
      </c>
      <c r="BP153" s="7" t="n">
        <v>0.01786620096407944</v>
      </c>
      <c r="BQ153" s="7" t="n">
        <v>0.01786620096407944</v>
      </c>
      <c r="BR153" s="7" t="n">
        <v>0.01786620096407944</v>
      </c>
      <c r="BS153" s="7" t="n">
        <v>0.01786620096407944</v>
      </c>
      <c r="BT153" s="7" t="n">
        <v>0.01786620096407944</v>
      </c>
      <c r="BU153" s="7" t="n">
        <v>0.01786620096407944</v>
      </c>
      <c r="BV153" s="7" t="n">
        <v>0.01786620096407944</v>
      </c>
      <c r="BW153" s="7" t="n">
        <v>0.01786620096407944</v>
      </c>
      <c r="BX153" s="7" t="n">
        <v>0.01786620096407944</v>
      </c>
      <c r="BY153" s="7" t="n">
        <v>0.01786620096407944</v>
      </c>
      <c r="BZ153" s="7" t="n">
        <v>0.01786620096407944</v>
      </c>
      <c r="CA153" s="7" t="n">
        <v>0.01786620096407944</v>
      </c>
      <c r="CB153" s="7" t="n">
        <v>0.01786620096407944</v>
      </c>
      <c r="CC153" s="7" t="n">
        <v>0.01786620096407944</v>
      </c>
      <c r="CD153" s="7" t="n">
        <v>0.01786620096407944</v>
      </c>
      <c r="CE153" s="7" t="n">
        <v>0.01786620096407944</v>
      </c>
      <c r="CF153" s="7" t="n">
        <v>0.01786620096407944</v>
      </c>
      <c r="CG153" s="7" t="n">
        <v>0.01786620096407944</v>
      </c>
      <c r="CH153" s="7" t="n">
        <v>0.01786620096407944</v>
      </c>
      <c r="CI153" s="7" t="n">
        <v>0.01786620096407944</v>
      </c>
      <c r="CJ153" s="7" t="n">
        <v>0.01786620096407944</v>
      </c>
      <c r="CK153" s="7" t="n">
        <v>0.01786620096407944</v>
      </c>
      <c r="CL153" s="7" t="n">
        <v>0.01786620096407944</v>
      </c>
      <c r="CM153" s="7" t="n">
        <v>0.01786620096407944</v>
      </c>
      <c r="CN153" s="7" t="n">
        <v>0.01786620096407944</v>
      </c>
      <c r="CO153" s="7" t="n">
        <v>0.01786620096407944</v>
      </c>
      <c r="CP153" s="7" t="n">
        <v>0.01786620096407944</v>
      </c>
      <c r="CQ153" s="7" t="n">
        <v>0.01786620096407944</v>
      </c>
      <c r="CR153" s="7" t="n">
        <v>0.01786620096407944</v>
      </c>
      <c r="CS153" s="7" t="n">
        <v>0.01786620096407944</v>
      </c>
      <c r="CT153" s="7" t="n">
        <v>0.01786620096407944</v>
      </c>
      <c r="CU153" s="7" t="n">
        <v>0.01786620096407944</v>
      </c>
      <c r="CV153" s="7" t="n">
        <v>0.01786620096407944</v>
      </c>
      <c r="CW153" s="7" t="n">
        <v>0.01786620096407944</v>
      </c>
      <c r="CX153" s="7" t="n">
        <v>0.01786620096407944</v>
      </c>
      <c r="CY153" s="7" t="n">
        <v>0.01786620096407944</v>
      </c>
      <c r="CZ153" s="7" t="n">
        <v>0.01786620096407944</v>
      </c>
      <c r="DA153" s="7" t="n">
        <v>0.01786620096407944</v>
      </c>
      <c r="DB153" s="7" t="n">
        <v>0.01786620096407944</v>
      </c>
      <c r="DC153" s="7" t="n">
        <v>0.01786620096407944</v>
      </c>
      <c r="DD153" s="7" t="n">
        <v>0.01786620096407944</v>
      </c>
      <c r="DE153" s="7" t="n">
        <v>0.01786620096407944</v>
      </c>
      <c r="DF153" s="7" t="n">
        <v>0.01786620096407944</v>
      </c>
      <c r="DG153" s="7" t="n">
        <v>0.01786620096407944</v>
      </c>
      <c r="DH153" s="7" t="n">
        <v>0.01786620096407944</v>
      </c>
      <c r="DI153" s="7" t="n">
        <v>0.01786620096407944</v>
      </c>
      <c r="DJ153" s="7" t="n">
        <v>0.01786620096407944</v>
      </c>
      <c r="DK153" s="7" t="n">
        <v>0.01786620096407944</v>
      </c>
      <c r="DL153" s="7" t="n">
        <v>0.01786620096407944</v>
      </c>
      <c r="DM153" s="7" t="n">
        <v>0.01786620096407944</v>
      </c>
      <c r="DN153" s="7" t="n">
        <v>0.01786620096407944</v>
      </c>
      <c r="DO153" s="7" t="n">
        <v>0.01786620096407944</v>
      </c>
      <c r="DP153" s="7" t="n">
        <v>0.01786620096407944</v>
      </c>
      <c r="DQ153" s="7" t="n">
        <v>0.01786620096407944</v>
      </c>
      <c r="DR153" s="7" t="n">
        <v>0.01786620096407944</v>
      </c>
      <c r="DS153" s="7" t="n">
        <v>0.01786620096407944</v>
      </c>
      <c r="DT153" s="7" t="n">
        <v>0.01786620096407944</v>
      </c>
      <c r="DU153" s="7" t="n">
        <v>0.01786620096407944</v>
      </c>
      <c r="DV153" s="7" t="n">
        <v>0.01786620096407944</v>
      </c>
      <c r="DW153" s="7" t="n">
        <v>0.01786620096407944</v>
      </c>
      <c r="DX153" s="7" t="n">
        <v>0.01786620096407944</v>
      </c>
      <c r="DY153" s="7" t="n">
        <v>0.01786620096407944</v>
      </c>
      <c r="DZ153" s="7" t="n">
        <v>0.01786620096407944</v>
      </c>
      <c r="EA153" s="7" t="n">
        <v>0.01786620096407944</v>
      </c>
      <c r="EB153" s="7" t="n">
        <v>0.01786620096407944</v>
      </c>
      <c r="EC153" s="7" t="n">
        <v>0.01786620096407944</v>
      </c>
      <c r="EE153" t="inlineStr">
        <is>
          <t>2023-08-25</t>
        </is>
      </c>
      <c r="EF153" t="n">
        <v>1.50519</v>
      </c>
      <c r="EG153" t="n">
        <v>1.499496</v>
      </c>
      <c r="EH153" t="n">
        <v>1.464297</v>
      </c>
      <c r="EI153" t="n">
        <v>1.464297</v>
      </c>
      <c r="EJ153" t="n">
        <v>1.50519</v>
      </c>
      <c r="EK153" t="n">
        <v>1.50519</v>
      </c>
      <c r="EL153" t="n">
        <v>1.499496</v>
      </c>
      <c r="EM153" t="n">
        <v>1.499496</v>
      </c>
      <c r="EN153" t="n">
        <v>1.50519</v>
      </c>
      <c r="EO153" t="n">
        <v>1.464297</v>
      </c>
    </row>
    <row r="154">
      <c r="A154" s="6" t="n">
        <v>45166</v>
      </c>
      <c r="B154" s="7" t="n">
        <v>0.01758292906667491</v>
      </c>
      <c r="C154" s="7" t="n">
        <v>0.01758292906667491</v>
      </c>
      <c r="D154" s="7" t="n">
        <v>0.01758292906667491</v>
      </c>
      <c r="E154" s="7" t="n">
        <v>0.01758292906667491</v>
      </c>
      <c r="F154" s="7" t="n">
        <v>0.01758292906667491</v>
      </c>
      <c r="G154" s="7" t="n">
        <v>0.01758292906667491</v>
      </c>
      <c r="H154" s="7" t="n">
        <v>0.01758292906667491</v>
      </c>
      <c r="I154" s="7" t="n">
        <v>0.01758292906667491</v>
      </c>
      <c r="J154" s="7" t="n">
        <v>0.01758292906667491</v>
      </c>
      <c r="K154" s="7" t="n">
        <v>0.01758292906667491</v>
      </c>
      <c r="L154" s="7" t="n">
        <v>0.01758292906667491</v>
      </c>
      <c r="M154" s="7" t="n">
        <v>0.01758292906667491</v>
      </c>
      <c r="N154" s="7" t="n">
        <v>0.01758292906667491</v>
      </c>
      <c r="O154" s="7" t="n">
        <v>0.01758292906667491</v>
      </c>
      <c r="P154" s="7" t="n">
        <v>0.01758292906667491</v>
      </c>
      <c r="Q154" s="7" t="n">
        <v>0.01758292906667491</v>
      </c>
      <c r="R154" s="7" t="n">
        <v>0.01758292906667491</v>
      </c>
      <c r="S154" s="7" t="n">
        <v>0.01758292906667491</v>
      </c>
      <c r="T154" s="7" t="n">
        <v>0.01758292906667491</v>
      </c>
      <c r="U154" s="7" t="n">
        <v>0.01758292906667491</v>
      </c>
      <c r="V154" s="7" t="n">
        <v>0.01758292906667491</v>
      </c>
      <c r="W154" s="7" t="n">
        <v>0.01758292906667491</v>
      </c>
      <c r="X154" s="7" t="n">
        <v>0.01758292906667491</v>
      </c>
      <c r="Y154" s="7" t="n">
        <v>0.01758292906667491</v>
      </c>
      <c r="Z154" s="7" t="n">
        <v>0.01758292906667491</v>
      </c>
      <c r="AA154" s="7" t="n">
        <v>0.01758292906667491</v>
      </c>
      <c r="AB154" s="7" t="n">
        <v>0.01758292906667491</v>
      </c>
      <c r="AC154" s="7" t="n">
        <v>0.01758292906667491</v>
      </c>
      <c r="AD154" s="7" t="n">
        <v>0.01758292906667491</v>
      </c>
      <c r="AE154" s="7" t="n">
        <v>0.01758292906667491</v>
      </c>
      <c r="AF154" s="7" t="n">
        <v>0.01758292906667491</v>
      </c>
      <c r="AG154" s="7" t="n">
        <v>0.01758292906667491</v>
      </c>
      <c r="AH154" s="7" t="n">
        <v>0.01758292906667491</v>
      </c>
      <c r="AI154" s="7" t="n">
        <v>0.01758292906667491</v>
      </c>
      <c r="AJ154" s="7" t="n">
        <v>0.01758292906667491</v>
      </c>
      <c r="AK154" s="7" t="n">
        <v>0.01758292906667491</v>
      </c>
      <c r="AL154" s="7" t="n">
        <v>0.01758292906667491</v>
      </c>
      <c r="AM154" s="7" t="n">
        <v>0.01758292906667491</v>
      </c>
      <c r="AN154" s="7" t="n">
        <v>0.01758292906667491</v>
      </c>
      <c r="AO154" s="7" t="n">
        <v>0.01758292906667491</v>
      </c>
      <c r="AP154" s="7" t="n">
        <v>0.01758292906667491</v>
      </c>
      <c r="AQ154" s="7" t="n">
        <v>0.01758292906667491</v>
      </c>
      <c r="AR154" s="7" t="n">
        <v>0.01758292906667491</v>
      </c>
      <c r="AS154" s="7" t="n">
        <v>0.01758292906667491</v>
      </c>
      <c r="AT154" s="7" t="n">
        <v>0.01758292906667491</v>
      </c>
      <c r="AU154" s="7" t="n">
        <v>0.01758292906667491</v>
      </c>
      <c r="AV154" s="7" t="n">
        <v>0.01758292906667491</v>
      </c>
      <c r="AW154" s="7" t="n">
        <v>0.01758292906667491</v>
      </c>
      <c r="AX154" s="7" t="n">
        <v>0.01758292906667491</v>
      </c>
      <c r="AY154" s="7" t="n">
        <v>0.01758292906667491</v>
      </c>
      <c r="AZ154" s="7" t="n">
        <v>0.01758292906667491</v>
      </c>
      <c r="BA154" s="7" t="n">
        <v>0.01758292906667491</v>
      </c>
      <c r="BB154" s="7" t="n">
        <v>0.01758292906667491</v>
      </c>
      <c r="BC154" s="7" t="n">
        <v>0.01758292906667491</v>
      </c>
      <c r="BD154" s="7" t="n">
        <v>0.01758292906667491</v>
      </c>
      <c r="BE154" s="7" t="n">
        <v>0.01758292906667491</v>
      </c>
      <c r="BF154" s="7" t="n">
        <v>0.01758292906667491</v>
      </c>
      <c r="BG154" s="7" t="n">
        <v>0.01758292906667491</v>
      </c>
      <c r="BH154" s="7" t="n">
        <v>0.01758292906667491</v>
      </c>
      <c r="BI154" s="7" t="n">
        <v>0.01758292906667491</v>
      </c>
      <c r="BJ154" s="7" t="n">
        <v>0.01758292906667491</v>
      </c>
      <c r="BK154" s="7" t="n">
        <v>0.01758292906667491</v>
      </c>
      <c r="BL154" s="7" t="n">
        <v>0.01758292906667491</v>
      </c>
      <c r="BM154" s="7" t="n">
        <v>0.01758292906667491</v>
      </c>
      <c r="BN154" s="7" t="n">
        <v>0.01758292906667491</v>
      </c>
      <c r="BO154" s="7" t="n">
        <v>0.01758292906667491</v>
      </c>
      <c r="BP154" s="7" t="n">
        <v>0.01758292906667491</v>
      </c>
      <c r="BQ154" s="7" t="n">
        <v>0.01758292906667491</v>
      </c>
      <c r="BR154" s="7" t="n">
        <v>0.01758292906667491</v>
      </c>
      <c r="BS154" s="7" t="n">
        <v>0.01758292906667491</v>
      </c>
      <c r="BT154" s="7" t="n">
        <v>0.01758292906667491</v>
      </c>
      <c r="BU154" s="7" t="n">
        <v>0.01758292906667491</v>
      </c>
      <c r="BV154" s="7" t="n">
        <v>0.01758292906667491</v>
      </c>
      <c r="BW154" s="7" t="n">
        <v>0.01758292906667491</v>
      </c>
      <c r="BX154" s="7" t="n">
        <v>0.01758292906667491</v>
      </c>
      <c r="BY154" s="7" t="n">
        <v>0.01758292906667491</v>
      </c>
      <c r="BZ154" s="7" t="n">
        <v>0.01758292906667491</v>
      </c>
      <c r="CA154" s="7" t="n">
        <v>0.01758292906667491</v>
      </c>
      <c r="CB154" s="7" t="n">
        <v>0.01758292906667491</v>
      </c>
      <c r="CC154" s="7" t="n">
        <v>0.01758292906667491</v>
      </c>
      <c r="CD154" s="7" t="n">
        <v>0.01758292906667491</v>
      </c>
      <c r="CE154" s="7" t="n">
        <v>0.01758292906667491</v>
      </c>
      <c r="CF154" s="7" t="n">
        <v>0.01758292906667491</v>
      </c>
      <c r="CG154" s="7" t="n">
        <v>0.01758292906667491</v>
      </c>
      <c r="CH154" s="7" t="n">
        <v>0.01758292906667491</v>
      </c>
      <c r="CI154" s="7" t="n">
        <v>0.01758292906667491</v>
      </c>
      <c r="CJ154" s="7" t="n">
        <v>0.01758292906667491</v>
      </c>
      <c r="CK154" s="7" t="n">
        <v>0.01758292906667491</v>
      </c>
      <c r="CL154" s="7" t="n">
        <v>0.01758292906667491</v>
      </c>
      <c r="CM154" s="7" t="n">
        <v>0.01758292906667491</v>
      </c>
      <c r="CN154" s="7" t="n">
        <v>0.01758292906667491</v>
      </c>
      <c r="CO154" s="7" t="n">
        <v>0.01758292906667491</v>
      </c>
      <c r="CP154" s="7" t="n">
        <v>0.01758292906667491</v>
      </c>
      <c r="CQ154" s="7" t="n">
        <v>0.01758292906667491</v>
      </c>
      <c r="CR154" s="7" t="n">
        <v>0.01758292906667491</v>
      </c>
      <c r="CS154" s="7" t="n">
        <v>0.01758292906667491</v>
      </c>
      <c r="CT154" s="7" t="n">
        <v>0.01758292906667491</v>
      </c>
      <c r="CU154" s="7" t="n">
        <v>0.01758292906667491</v>
      </c>
      <c r="CV154" s="7" t="n">
        <v>0.01758292906667491</v>
      </c>
      <c r="CW154" s="7" t="n">
        <v>0.01758292906667491</v>
      </c>
      <c r="CX154" s="7" t="n">
        <v>0.01758292906667491</v>
      </c>
      <c r="CY154" s="7" t="n">
        <v>0.01758292906667491</v>
      </c>
      <c r="CZ154" s="7" t="n">
        <v>0.01758292906667491</v>
      </c>
      <c r="DA154" s="7" t="n">
        <v>0.01758292906667491</v>
      </c>
      <c r="DB154" s="7" t="n">
        <v>0.01758292906667491</v>
      </c>
      <c r="DC154" s="7" t="n">
        <v>0.01758292906667491</v>
      </c>
      <c r="DD154" s="7" t="n">
        <v>0.01758292906667491</v>
      </c>
      <c r="DE154" s="7" t="n">
        <v>0.01758292906667491</v>
      </c>
      <c r="DF154" s="7" t="n">
        <v>0.01758292906667491</v>
      </c>
      <c r="DG154" s="7" t="n">
        <v>0.01758292906667491</v>
      </c>
      <c r="DH154" s="7" t="n">
        <v>0.01758292906667491</v>
      </c>
      <c r="DI154" s="7" t="n">
        <v>0.01758292906667491</v>
      </c>
      <c r="DJ154" s="7" t="n">
        <v>0.01758292906667491</v>
      </c>
      <c r="DK154" s="7" t="n">
        <v>0.01758292906667491</v>
      </c>
      <c r="DL154" s="7" t="n">
        <v>0.01758292906667491</v>
      </c>
      <c r="DM154" s="7" t="n">
        <v>0.01758292906667491</v>
      </c>
      <c r="DN154" s="7" t="n">
        <v>0.01758292906667491</v>
      </c>
      <c r="DO154" s="7" t="n">
        <v>0.01758292906667491</v>
      </c>
      <c r="DP154" s="7" t="n">
        <v>0.01758292906667491</v>
      </c>
      <c r="DQ154" s="7" t="n">
        <v>0.01758292906667491</v>
      </c>
      <c r="DR154" s="7" t="n">
        <v>0.01758292906667491</v>
      </c>
      <c r="DS154" s="7" t="n">
        <v>0.01758292906667491</v>
      </c>
      <c r="DT154" s="7" t="n">
        <v>0.01758292906667491</v>
      </c>
      <c r="DU154" s="7" t="n">
        <v>0.01758292906667491</v>
      </c>
      <c r="DV154" s="7" t="n">
        <v>0.01758292906667491</v>
      </c>
      <c r="DW154" s="7" t="n">
        <v>0.01758292906667491</v>
      </c>
      <c r="DX154" s="7" t="n">
        <v>0.01758292906667491</v>
      </c>
      <c r="DY154" s="7" t="n">
        <v>0.01758292906667491</v>
      </c>
      <c r="DZ154" s="7" t="n">
        <v>0.01758292906667491</v>
      </c>
      <c r="EA154" s="7" t="n">
        <v>0.01758292906667491</v>
      </c>
      <c r="EB154" s="7" t="n">
        <v>0.01758292906667491</v>
      </c>
      <c r="EC154" s="7" t="n">
        <v>0.01758292906667491</v>
      </c>
      <c r="EE154" t="inlineStr">
        <is>
          <t>2023-08-28</t>
        </is>
      </c>
      <c r="EF154" t="n">
        <v>1.531655</v>
      </c>
      <c r="EG154" t="n">
        <v>1.525862</v>
      </c>
      <c r="EH154" t="n">
        <v>1.490043</v>
      </c>
      <c r="EI154" t="n">
        <v>1.490043</v>
      </c>
      <c r="EJ154" t="n">
        <v>1.531655</v>
      </c>
      <c r="EK154" t="n">
        <v>1.531655</v>
      </c>
      <c r="EL154" t="n">
        <v>1.525862</v>
      </c>
      <c r="EM154" t="n">
        <v>1.525862</v>
      </c>
      <c r="EN154" t="n">
        <v>1.531655</v>
      </c>
      <c r="EO154" t="n">
        <v>1.490043</v>
      </c>
    </row>
    <row r="155">
      <c r="A155" s="6" t="n">
        <v>45167</v>
      </c>
      <c r="B155" s="7" t="n">
        <v>0.02773548747140469</v>
      </c>
      <c r="C155" s="7" t="n">
        <v>0.02773548747140469</v>
      </c>
      <c r="D155" s="7" t="n">
        <v>0.02773548747140469</v>
      </c>
      <c r="E155" s="7" t="n">
        <v>0.02773548747140469</v>
      </c>
      <c r="F155" s="7" t="n">
        <v>0.02773548747140469</v>
      </c>
      <c r="G155" s="7" t="n">
        <v>0.02773548747140469</v>
      </c>
      <c r="H155" s="7" t="n">
        <v>0.02773548747140469</v>
      </c>
      <c r="I155" s="7" t="n">
        <v>0.02773548747140469</v>
      </c>
      <c r="J155" s="7" t="n">
        <v>0.02773548747140469</v>
      </c>
      <c r="K155" s="7" t="n">
        <v>0.02773548747140469</v>
      </c>
      <c r="L155" s="7" t="n">
        <v>0.02773548747140469</v>
      </c>
      <c r="M155" s="7" t="n">
        <v>0.02773548747140468</v>
      </c>
      <c r="N155" s="7" t="n">
        <v>0.02773548747140469</v>
      </c>
      <c r="O155" s="7" t="n">
        <v>0.02773548747140469</v>
      </c>
      <c r="P155" s="7" t="n">
        <v>0.02773548747140469</v>
      </c>
      <c r="Q155" s="7" t="n">
        <v>0.02773548747140469</v>
      </c>
      <c r="R155" s="7" t="n">
        <v>0.02773548747140469</v>
      </c>
      <c r="S155" s="7" t="n">
        <v>0.02773548747140469</v>
      </c>
      <c r="T155" s="7" t="n">
        <v>0.02773548747140469</v>
      </c>
      <c r="U155" s="7" t="n">
        <v>0.02773548747140469</v>
      </c>
      <c r="V155" s="7" t="n">
        <v>0.02773548747140469</v>
      </c>
      <c r="W155" s="7" t="n">
        <v>0.02773548747140469</v>
      </c>
      <c r="X155" s="7" t="n">
        <v>0.02773548747140469</v>
      </c>
      <c r="Y155" s="7" t="n">
        <v>0.02773548747140469</v>
      </c>
      <c r="Z155" s="7" t="n">
        <v>0.02773548747140468</v>
      </c>
      <c r="AA155" s="7" t="n">
        <v>0.02773548747140468</v>
      </c>
      <c r="AB155" s="7" t="n">
        <v>0.02773548747140468</v>
      </c>
      <c r="AC155" s="7" t="n">
        <v>0.02773548747140469</v>
      </c>
      <c r="AD155" s="7" t="n">
        <v>0.02773548747140468</v>
      </c>
      <c r="AE155" s="7" t="n">
        <v>0.02773548747140469</v>
      </c>
      <c r="AF155" s="7" t="n">
        <v>0.02773548747140469</v>
      </c>
      <c r="AG155" s="7" t="n">
        <v>0.02773548747140469</v>
      </c>
      <c r="AH155" s="7" t="n">
        <v>0.02773548747140469</v>
      </c>
      <c r="AI155" s="7" t="n">
        <v>0.02773548747140469</v>
      </c>
      <c r="AJ155" s="7" t="n">
        <v>0.02773548747140468</v>
      </c>
      <c r="AK155" s="7" t="n">
        <v>0.02773548747140468</v>
      </c>
      <c r="AL155" s="7" t="n">
        <v>0.02773548747140468</v>
      </c>
      <c r="AM155" s="7" t="n">
        <v>0.02773548747140468</v>
      </c>
      <c r="AN155" s="7" t="n">
        <v>0.02773548747140468</v>
      </c>
      <c r="AO155" s="7" t="n">
        <v>0.02773548747140468</v>
      </c>
      <c r="AP155" s="7" t="n">
        <v>0.02773548747140468</v>
      </c>
      <c r="AQ155" s="7" t="n">
        <v>0.02773548747140469</v>
      </c>
      <c r="AR155" s="7" t="n">
        <v>0.02773548747140469</v>
      </c>
      <c r="AS155" s="7" t="n">
        <v>0.02773548747140469</v>
      </c>
      <c r="AT155" s="7" t="n">
        <v>0.02773548747140468</v>
      </c>
      <c r="AU155" s="7" t="n">
        <v>0.02773548747140468</v>
      </c>
      <c r="AV155" s="7" t="n">
        <v>0.02773548747140468</v>
      </c>
      <c r="AW155" s="7" t="n">
        <v>0.02773548747140468</v>
      </c>
      <c r="AX155" s="7" t="n">
        <v>0.02773548747140468</v>
      </c>
      <c r="AY155" s="7" t="n">
        <v>0.02773548747140468</v>
      </c>
      <c r="AZ155" s="7" t="n">
        <v>0.02773548747140468</v>
      </c>
      <c r="BA155" s="7" t="n">
        <v>0.02773548747140468</v>
      </c>
      <c r="BB155" s="7" t="n">
        <v>0.02773548747140468</v>
      </c>
      <c r="BC155" s="7" t="n">
        <v>0.02773548747140468</v>
      </c>
      <c r="BD155" s="7" t="n">
        <v>0.02773548747140468</v>
      </c>
      <c r="BE155" s="7" t="n">
        <v>0.02773548747140468</v>
      </c>
      <c r="BF155" s="7" t="n">
        <v>0.02773548747140468</v>
      </c>
      <c r="BG155" s="7" t="n">
        <v>0.02773548747140468</v>
      </c>
      <c r="BH155" s="7" t="n">
        <v>0.02773548747140468</v>
      </c>
      <c r="BI155" s="7" t="n">
        <v>0.02773548747140468</v>
      </c>
      <c r="BJ155" s="7" t="n">
        <v>0.02773548747140468</v>
      </c>
      <c r="BK155" s="7" t="n">
        <v>0.02773548747140468</v>
      </c>
      <c r="BL155" s="7" t="n">
        <v>0.02773548747140468</v>
      </c>
      <c r="BM155" s="7" t="n">
        <v>0.02773548747140468</v>
      </c>
      <c r="BN155" s="7" t="n">
        <v>0.02773548747140468</v>
      </c>
      <c r="BO155" s="7" t="n">
        <v>0.02773548747140468</v>
      </c>
      <c r="BP155" s="7" t="n">
        <v>0.02773548747140469</v>
      </c>
      <c r="BQ155" s="7" t="n">
        <v>0.02773548747140469</v>
      </c>
      <c r="BR155" s="7" t="n">
        <v>0.02773548747140469</v>
      </c>
      <c r="BS155" s="7" t="n">
        <v>0.02773548747140469</v>
      </c>
      <c r="BT155" s="7" t="n">
        <v>0.02773548747140469</v>
      </c>
      <c r="BU155" s="7" t="n">
        <v>0.02773548747140469</v>
      </c>
      <c r="BV155" s="7" t="n">
        <v>0.02773548747140468</v>
      </c>
      <c r="BW155" s="7" t="n">
        <v>0.02773548747140468</v>
      </c>
      <c r="BX155" s="7" t="n">
        <v>0.02773548747140469</v>
      </c>
      <c r="BY155" s="7" t="n">
        <v>0.02773548747140469</v>
      </c>
      <c r="BZ155" s="7" t="n">
        <v>0.02773548747140469</v>
      </c>
      <c r="CA155" s="7" t="n">
        <v>0.02773548747140469</v>
      </c>
      <c r="CB155" s="7" t="n">
        <v>0.02773548747140469</v>
      </c>
      <c r="CC155" s="7" t="n">
        <v>0.02773548747140469</v>
      </c>
      <c r="CD155" s="7" t="n">
        <v>0.02773548747140469</v>
      </c>
      <c r="CE155" s="7" t="n">
        <v>0.02773548747140469</v>
      </c>
      <c r="CF155" s="7" t="n">
        <v>0.02773548747140469</v>
      </c>
      <c r="CG155" s="7" t="n">
        <v>0.02773548747140469</v>
      </c>
      <c r="CH155" s="7" t="n">
        <v>0.02773548747140469</v>
      </c>
      <c r="CI155" s="7" t="n">
        <v>0.02773548747140469</v>
      </c>
      <c r="CJ155" s="7" t="n">
        <v>0.02773548747140469</v>
      </c>
      <c r="CK155" s="7" t="n">
        <v>0.02773548747140469</v>
      </c>
      <c r="CL155" s="7" t="n">
        <v>0.02773548747140469</v>
      </c>
      <c r="CM155" s="7" t="n">
        <v>0.02773548747140469</v>
      </c>
      <c r="CN155" s="7" t="n">
        <v>0.02773548747140469</v>
      </c>
      <c r="CO155" s="7" t="n">
        <v>0.02773548747140469</v>
      </c>
      <c r="CP155" s="7" t="n">
        <v>0.02773548747140469</v>
      </c>
      <c r="CQ155" s="7" t="n">
        <v>0.02773548747140469</v>
      </c>
      <c r="CR155" s="7" t="n">
        <v>0.02773548747140469</v>
      </c>
      <c r="CS155" s="7" t="n">
        <v>0.02773548747140468</v>
      </c>
      <c r="CT155" s="7" t="n">
        <v>0.02773548747140468</v>
      </c>
      <c r="CU155" s="7" t="n">
        <v>0.02773548747140469</v>
      </c>
      <c r="CV155" s="7" t="n">
        <v>0.02773548747140468</v>
      </c>
      <c r="CW155" s="7" t="n">
        <v>0.02773548747140469</v>
      </c>
      <c r="CX155" s="7" t="n">
        <v>0.02773548747140469</v>
      </c>
      <c r="CY155" s="7" t="n">
        <v>0.02773548747140468</v>
      </c>
      <c r="CZ155" s="7" t="n">
        <v>0.02773548747140468</v>
      </c>
      <c r="DA155" s="7" t="n">
        <v>0.02773548747140468</v>
      </c>
      <c r="DB155" s="7" t="n">
        <v>0.02773548747140468</v>
      </c>
      <c r="DC155" s="7" t="n">
        <v>0.02773548747140469</v>
      </c>
      <c r="DD155" s="7" t="n">
        <v>0.02773548747140468</v>
      </c>
      <c r="DE155" s="7" t="n">
        <v>0.02773548747140469</v>
      </c>
      <c r="DF155" s="7" t="n">
        <v>0.02773548747140468</v>
      </c>
      <c r="DG155" s="7" t="n">
        <v>0.02773548747140468</v>
      </c>
      <c r="DH155" s="7" t="n">
        <v>0.02773548747140468</v>
      </c>
      <c r="DI155" s="7" t="n">
        <v>0.02773548747140468</v>
      </c>
      <c r="DJ155" s="7" t="n">
        <v>0.02773548747140468</v>
      </c>
      <c r="DK155" s="7" t="n">
        <v>0.02773548747140468</v>
      </c>
      <c r="DL155" s="7" t="n">
        <v>0.02773548747140468</v>
      </c>
      <c r="DM155" s="7" t="n">
        <v>0.02773548747140468</v>
      </c>
      <c r="DN155" s="7" t="n">
        <v>0.02773548747140468</v>
      </c>
      <c r="DO155" s="7" t="n">
        <v>0.02773548747140468</v>
      </c>
      <c r="DP155" s="7" t="n">
        <v>0.02773548747140468</v>
      </c>
      <c r="DQ155" s="7" t="n">
        <v>0.02773548747140468</v>
      </c>
      <c r="DR155" s="7" t="n">
        <v>0.02773548747140468</v>
      </c>
      <c r="DS155" s="7" t="n">
        <v>0.02773548747140468</v>
      </c>
      <c r="DT155" s="7" t="n">
        <v>0.02773548747140468</v>
      </c>
      <c r="DU155" s="7" t="n">
        <v>0.02773548747140468</v>
      </c>
      <c r="DV155" s="7" t="n">
        <v>0.02773548747140468</v>
      </c>
      <c r="DW155" s="7" t="n">
        <v>0.02773548747140468</v>
      </c>
      <c r="DX155" s="7" t="n">
        <v>0.02773548747140468</v>
      </c>
      <c r="DY155" s="7" t="n">
        <v>0.02773548747140468</v>
      </c>
      <c r="DZ155" s="7" t="n">
        <v>0.02773548747140468</v>
      </c>
      <c r="EA155" s="7" t="n">
        <v>0.02773548747140468</v>
      </c>
      <c r="EB155" s="7" t="n">
        <v>0.02773548747140468</v>
      </c>
      <c r="EC155" s="7" t="n">
        <v>0.02773548747140468</v>
      </c>
      <c r="EE155" t="inlineStr">
        <is>
          <t>2023-08-29</t>
        </is>
      </c>
      <c r="EF155" t="n">
        <v>1.574136</v>
      </c>
      <c r="EG155" t="n">
        <v>1.568182</v>
      </c>
      <c r="EH155" t="n">
        <v>1.531371</v>
      </c>
      <c r="EI155" t="n">
        <v>1.531371</v>
      </c>
      <c r="EJ155" t="n">
        <v>1.574136</v>
      </c>
      <c r="EK155" t="n">
        <v>1.574136</v>
      </c>
      <c r="EL155" t="n">
        <v>1.568182</v>
      </c>
      <c r="EM155" t="n">
        <v>1.568182</v>
      </c>
      <c r="EN155" t="n">
        <v>1.574136</v>
      </c>
      <c r="EO155" t="n">
        <v>1.531371</v>
      </c>
    </row>
    <row r="156">
      <c r="A156" s="6" t="n">
        <v>45168</v>
      </c>
      <c r="B156" s="7" t="n">
        <v>0.003752165447159721</v>
      </c>
      <c r="C156" s="7" t="n">
        <v>0.003752165447159721</v>
      </c>
      <c r="D156" s="7" t="n">
        <v>0.003752165447159721</v>
      </c>
      <c r="E156" s="7" t="n">
        <v>0.003752165447159721</v>
      </c>
      <c r="F156" s="7" t="n">
        <v>0.003752165447159721</v>
      </c>
      <c r="G156" s="7" t="n">
        <v>0.003752165447159721</v>
      </c>
      <c r="H156" s="7" t="n">
        <v>0.003752165447159721</v>
      </c>
      <c r="I156" s="7" t="n">
        <v>0.003752165447159721</v>
      </c>
      <c r="J156" s="7" t="n">
        <v>0.003752165447159721</v>
      </c>
      <c r="K156" s="7" t="n">
        <v>0.003752165447159721</v>
      </c>
      <c r="L156" s="7" t="n">
        <v>0.003752165447159721</v>
      </c>
      <c r="M156" s="7" t="n">
        <v>0.003752165447159726</v>
      </c>
      <c r="N156" s="7" t="n">
        <v>0.003752165447159721</v>
      </c>
      <c r="O156" s="7" t="n">
        <v>0.003752165447159721</v>
      </c>
      <c r="P156" s="7" t="n">
        <v>0.003752165447159721</v>
      </c>
      <c r="Q156" s="7" t="n">
        <v>0.003752165447159721</v>
      </c>
      <c r="R156" s="7" t="n">
        <v>0.003752165447159721</v>
      </c>
      <c r="S156" s="7" t="n">
        <v>0.003752165447159721</v>
      </c>
      <c r="T156" s="7" t="n">
        <v>0.003752165447159721</v>
      </c>
      <c r="U156" s="7" t="n">
        <v>0.003752165447159721</v>
      </c>
      <c r="V156" s="7" t="n">
        <v>0.003752165447159721</v>
      </c>
      <c r="W156" s="7" t="n">
        <v>0.003752165447159721</v>
      </c>
      <c r="X156" s="7" t="n">
        <v>0.003752165447159721</v>
      </c>
      <c r="Y156" s="7" t="n">
        <v>0.003752165447159721</v>
      </c>
      <c r="Z156" s="7" t="n">
        <v>0.003752165447159726</v>
      </c>
      <c r="AA156" s="7" t="n">
        <v>0.003752165447159726</v>
      </c>
      <c r="AB156" s="7" t="n">
        <v>0.003752165447159726</v>
      </c>
      <c r="AC156" s="7" t="n">
        <v>0.003752165447159721</v>
      </c>
      <c r="AD156" s="7" t="n">
        <v>0.003752165447159726</v>
      </c>
      <c r="AE156" s="7" t="n">
        <v>0.003752165447159721</v>
      </c>
      <c r="AF156" s="7" t="n">
        <v>0.003752165447159721</v>
      </c>
      <c r="AG156" s="7" t="n">
        <v>0.003752165447159721</v>
      </c>
      <c r="AH156" s="7" t="n">
        <v>0.003752165447159721</v>
      </c>
      <c r="AI156" s="7" t="n">
        <v>0.003752165447159721</v>
      </c>
      <c r="AJ156" s="7" t="n">
        <v>0.003752165447159726</v>
      </c>
      <c r="AK156" s="7" t="n">
        <v>0.003752165447159726</v>
      </c>
      <c r="AL156" s="7" t="n">
        <v>0.003752165447159726</v>
      </c>
      <c r="AM156" s="7" t="n">
        <v>0.003752165447159726</v>
      </c>
      <c r="AN156" s="7" t="n">
        <v>0.003752165447159726</v>
      </c>
      <c r="AO156" s="7" t="n">
        <v>0.003752165447159726</v>
      </c>
      <c r="AP156" s="7" t="n">
        <v>0.003752165447159726</v>
      </c>
      <c r="AQ156" s="7" t="n">
        <v>0.003752165447159721</v>
      </c>
      <c r="AR156" s="7" t="n">
        <v>0.003752165447159721</v>
      </c>
      <c r="AS156" s="7" t="n">
        <v>0.003752165447159721</v>
      </c>
      <c r="AT156" s="7" t="n">
        <v>0.003752165447159726</v>
      </c>
      <c r="AU156" s="7" t="n">
        <v>0.003752165447159726</v>
      </c>
      <c r="AV156" s="7" t="n">
        <v>0.003752165447159726</v>
      </c>
      <c r="AW156" s="7" t="n">
        <v>0.003752165447159726</v>
      </c>
      <c r="AX156" s="7" t="n">
        <v>0.003752165447159726</v>
      </c>
      <c r="AY156" s="7" t="n">
        <v>0.003752165447159726</v>
      </c>
      <c r="AZ156" s="7" t="n">
        <v>0.003752165447159721</v>
      </c>
      <c r="BA156" s="7" t="n">
        <v>0.003752165447159721</v>
      </c>
      <c r="BB156" s="7" t="n">
        <v>0.003752165447159726</v>
      </c>
      <c r="BC156" s="7" t="n">
        <v>0.003752165447159726</v>
      </c>
      <c r="BD156" s="7" t="n">
        <v>0.003752165447159726</v>
      </c>
      <c r="BE156" s="7" t="n">
        <v>0.003752165447159726</v>
      </c>
      <c r="BF156" s="7" t="n">
        <v>0.003752165447159726</v>
      </c>
      <c r="BG156" s="7" t="n">
        <v>0.003752165447159726</v>
      </c>
      <c r="BH156" s="7" t="n">
        <v>0.003752165447159726</v>
      </c>
      <c r="BI156" s="7" t="n">
        <v>0.003752165447159726</v>
      </c>
      <c r="BJ156" s="7" t="n">
        <v>0.003752165447159726</v>
      </c>
      <c r="BK156" s="7" t="n">
        <v>0.003752165447159726</v>
      </c>
      <c r="BL156" s="7" t="n">
        <v>0.003752165447159726</v>
      </c>
      <c r="BM156" s="7" t="n">
        <v>0.003752165447159726</v>
      </c>
      <c r="BN156" s="7" t="n">
        <v>0.003752165447159726</v>
      </c>
      <c r="BO156" s="7" t="n">
        <v>0.003752165447159726</v>
      </c>
      <c r="BP156" s="7" t="n">
        <v>0.003752165447159721</v>
      </c>
      <c r="BQ156" s="7" t="n">
        <v>0.003752165447159721</v>
      </c>
      <c r="BR156" s="7" t="n">
        <v>0.003752165447159721</v>
      </c>
      <c r="BS156" s="7" t="n">
        <v>0.003752165447159721</v>
      </c>
      <c r="BT156" s="7" t="n">
        <v>0.003752165447159721</v>
      </c>
      <c r="BU156" s="7" t="n">
        <v>0.003752165447159721</v>
      </c>
      <c r="BV156" s="7" t="n">
        <v>0.003752165447159725</v>
      </c>
      <c r="BW156" s="7" t="n">
        <v>0.003752165447159725</v>
      </c>
      <c r="BX156" s="7" t="n">
        <v>0.003752165447159721</v>
      </c>
      <c r="BY156" s="7" t="n">
        <v>0.003752165447159721</v>
      </c>
      <c r="BZ156" s="7" t="n">
        <v>0.003752165447159721</v>
      </c>
      <c r="CA156" s="7" t="n">
        <v>0.003752165447159721</v>
      </c>
      <c r="CB156" s="7" t="n">
        <v>0.003752165447159721</v>
      </c>
      <c r="CC156" s="7" t="n">
        <v>0.003752165447159721</v>
      </c>
      <c r="CD156" s="7" t="n">
        <v>0.003752165447159721</v>
      </c>
      <c r="CE156" s="7" t="n">
        <v>0.003752165447159721</v>
      </c>
      <c r="CF156" s="7" t="n">
        <v>0.003752165447159721</v>
      </c>
      <c r="CG156" s="7" t="n">
        <v>0.003752165447159721</v>
      </c>
      <c r="CH156" s="7" t="n">
        <v>0.003752165447159721</v>
      </c>
      <c r="CI156" s="7" t="n">
        <v>0.003752165447159721</v>
      </c>
      <c r="CJ156" s="7" t="n">
        <v>0.003752165447159721</v>
      </c>
      <c r="CK156" s="7" t="n">
        <v>0.003752165447159721</v>
      </c>
      <c r="CL156" s="7" t="n">
        <v>0.003752165447159721</v>
      </c>
      <c r="CM156" s="7" t="n">
        <v>0.003752165447159721</v>
      </c>
      <c r="CN156" s="7" t="n">
        <v>0.003752165447159721</v>
      </c>
      <c r="CO156" s="7" t="n">
        <v>0.003752165447159721</v>
      </c>
      <c r="CP156" s="7" t="n">
        <v>0.003752165447159721</v>
      </c>
      <c r="CQ156" s="7" t="n">
        <v>0.003752165447159721</v>
      </c>
      <c r="CR156" s="7" t="n">
        <v>0.003752165447159721</v>
      </c>
      <c r="CS156" s="7" t="n">
        <v>0.003752165447159726</v>
      </c>
      <c r="CT156" s="7" t="n">
        <v>0.003752165447159726</v>
      </c>
      <c r="CU156" s="7" t="n">
        <v>0.003752165447159721</v>
      </c>
      <c r="CV156" s="7" t="n">
        <v>0.003752165447159726</v>
      </c>
      <c r="CW156" s="7" t="n">
        <v>0.003752165447159721</v>
      </c>
      <c r="CX156" s="7" t="n">
        <v>0.003752165447159721</v>
      </c>
      <c r="CY156" s="7" t="n">
        <v>0.003752165447159726</v>
      </c>
      <c r="CZ156" s="7" t="n">
        <v>0.003752165447159726</v>
      </c>
      <c r="DA156" s="7" t="n">
        <v>0.003752165447159726</v>
      </c>
      <c r="DB156" s="7" t="n">
        <v>0.003752165447159726</v>
      </c>
      <c r="DC156" s="7" t="n">
        <v>0.003752165447159721</v>
      </c>
      <c r="DD156" s="7" t="n">
        <v>0.003752165447159726</v>
      </c>
      <c r="DE156" s="7" t="n">
        <v>0.003752165447159721</v>
      </c>
      <c r="DF156" s="7" t="n">
        <v>0.003752165447159726</v>
      </c>
      <c r="DG156" s="7" t="n">
        <v>0.003752165447159726</v>
      </c>
      <c r="DH156" s="7" t="n">
        <v>0.003752165447159726</v>
      </c>
      <c r="DI156" s="7" t="n">
        <v>0.003752165447159726</v>
      </c>
      <c r="DJ156" s="7" t="n">
        <v>0.003752165447159726</v>
      </c>
      <c r="DK156" s="7" t="n">
        <v>0.003752165447159726</v>
      </c>
      <c r="DL156" s="7" t="n">
        <v>0.003752165447159726</v>
      </c>
      <c r="DM156" s="7" t="n">
        <v>0.003752165447159726</v>
      </c>
      <c r="DN156" s="7" t="n">
        <v>0.003752165447159726</v>
      </c>
      <c r="DO156" s="7" t="n">
        <v>0.003752165447159726</v>
      </c>
      <c r="DP156" s="7" t="n">
        <v>0.003752165447159726</v>
      </c>
      <c r="DQ156" s="7" t="n">
        <v>0.003752165447159726</v>
      </c>
      <c r="DR156" s="7" t="n">
        <v>0.003752165447159726</v>
      </c>
      <c r="DS156" s="7" t="n">
        <v>0.003752165447159726</v>
      </c>
      <c r="DT156" s="7" t="n">
        <v>0.003752165447159726</v>
      </c>
      <c r="DU156" s="7" t="n">
        <v>0.003752165447159726</v>
      </c>
      <c r="DV156" s="7" t="n">
        <v>0.003752165447159726</v>
      </c>
      <c r="DW156" s="7" t="n">
        <v>0.003752165447159726</v>
      </c>
      <c r="DX156" s="7" t="n">
        <v>0.003752165447159726</v>
      </c>
      <c r="DY156" s="7" t="n">
        <v>0.003752165447159726</v>
      </c>
      <c r="DZ156" s="7" t="n">
        <v>0.003752165447159726</v>
      </c>
      <c r="EA156" s="7" t="n">
        <v>0.003752165447159726</v>
      </c>
      <c r="EB156" s="7" t="n">
        <v>0.003752165447159726</v>
      </c>
      <c r="EC156" s="7" t="n">
        <v>0.003752165447159726</v>
      </c>
      <c r="EE156" t="inlineStr">
        <is>
          <t>2023-08-30</t>
        </is>
      </c>
      <c r="EF156" t="n">
        <v>1.580043</v>
      </c>
      <c r="EG156" t="n">
        <v>1.574066</v>
      </c>
      <c r="EH156" t="n">
        <v>1.537116</v>
      </c>
      <c r="EI156" t="n">
        <v>1.537116</v>
      </c>
      <c r="EJ156" t="n">
        <v>1.580043</v>
      </c>
      <c r="EK156" t="n">
        <v>1.580043</v>
      </c>
      <c r="EL156" t="n">
        <v>1.574066</v>
      </c>
      <c r="EM156" t="n">
        <v>1.574066</v>
      </c>
      <c r="EN156" t="n">
        <v>1.580043</v>
      </c>
      <c r="EO156" t="n">
        <v>1.537116</v>
      </c>
    </row>
    <row r="157">
      <c r="A157" s="6" t="n">
        <v>45169</v>
      </c>
      <c r="B157" s="7" t="n">
        <v>0.006417100963538622</v>
      </c>
      <c r="C157" s="7" t="n">
        <v>0.006417100963538622</v>
      </c>
      <c r="D157" s="7" t="n">
        <v>0.006417100963538622</v>
      </c>
      <c r="E157" s="7" t="n">
        <v>0.006417100963538622</v>
      </c>
      <c r="F157" s="7" t="n">
        <v>0.006417100963538622</v>
      </c>
      <c r="G157" s="7" t="n">
        <v>0.006417100963538622</v>
      </c>
      <c r="H157" s="7" t="n">
        <v>0.006417100963538622</v>
      </c>
      <c r="I157" s="7" t="n">
        <v>0.006417100963538622</v>
      </c>
      <c r="J157" s="7" t="n">
        <v>0.006417100963538622</v>
      </c>
      <c r="K157" s="7" t="n">
        <v>0.006417100963538622</v>
      </c>
      <c r="L157" s="7" t="n">
        <v>0.006417100963538622</v>
      </c>
      <c r="M157" s="7" t="n">
        <v>0.006417100963538622</v>
      </c>
      <c r="N157" s="7" t="n">
        <v>0.006417100963538622</v>
      </c>
      <c r="O157" s="7" t="n">
        <v>0.006417100963538622</v>
      </c>
      <c r="P157" s="7" t="n">
        <v>0.006417100963538622</v>
      </c>
      <c r="Q157" s="7" t="n">
        <v>0.006417100963538622</v>
      </c>
      <c r="R157" s="7" t="n">
        <v>0.006417100963538622</v>
      </c>
      <c r="S157" s="7" t="n">
        <v>0.006417100963538622</v>
      </c>
      <c r="T157" s="7" t="n">
        <v>0.006417100963538622</v>
      </c>
      <c r="U157" s="7" t="n">
        <v>0.006417100963538622</v>
      </c>
      <c r="V157" s="7" t="n">
        <v>0.006417100963538622</v>
      </c>
      <c r="W157" s="7" t="n">
        <v>0.006417100963538622</v>
      </c>
      <c r="X157" s="7" t="n">
        <v>0.006417100963538622</v>
      </c>
      <c r="Y157" s="7" t="n">
        <v>0.006417100963538622</v>
      </c>
      <c r="Z157" s="7" t="n">
        <v>0.006417100963538622</v>
      </c>
      <c r="AA157" s="7" t="n">
        <v>0.006417100963538622</v>
      </c>
      <c r="AB157" s="7" t="n">
        <v>0.006417100963538622</v>
      </c>
      <c r="AC157" s="7" t="n">
        <v>0.006417100963538622</v>
      </c>
      <c r="AD157" s="7" t="n">
        <v>0.006417100963538622</v>
      </c>
      <c r="AE157" s="7" t="n">
        <v>0.006417100963538622</v>
      </c>
      <c r="AF157" s="7" t="n">
        <v>0.006417100963538622</v>
      </c>
      <c r="AG157" s="7" t="n">
        <v>0.006417100963538622</v>
      </c>
      <c r="AH157" s="7" t="n">
        <v>0.006417100963538622</v>
      </c>
      <c r="AI157" s="7" t="n">
        <v>0.006417100963538622</v>
      </c>
      <c r="AJ157" s="7" t="n">
        <v>0.006417100963538622</v>
      </c>
      <c r="AK157" s="7" t="n">
        <v>0.006417100963538622</v>
      </c>
      <c r="AL157" s="7" t="n">
        <v>0.006417100963538622</v>
      </c>
      <c r="AM157" s="7" t="n">
        <v>0.006417100963538622</v>
      </c>
      <c r="AN157" s="7" t="n">
        <v>0.006417100963538622</v>
      </c>
      <c r="AO157" s="7" t="n">
        <v>0.006417100963538622</v>
      </c>
      <c r="AP157" s="7" t="n">
        <v>0.006417100963538622</v>
      </c>
      <c r="AQ157" s="7" t="n">
        <v>0.006417100963538622</v>
      </c>
      <c r="AR157" s="7" t="n">
        <v>0.006417100963538622</v>
      </c>
      <c r="AS157" s="7" t="n">
        <v>0.006417100963538622</v>
      </c>
      <c r="AT157" s="7" t="n">
        <v>0.006417100963538622</v>
      </c>
      <c r="AU157" s="7" t="n">
        <v>0.006417100963538622</v>
      </c>
      <c r="AV157" s="7" t="n">
        <v>0.006417100963538622</v>
      </c>
      <c r="AW157" s="7" t="n">
        <v>0.006417100963538622</v>
      </c>
      <c r="AX157" s="7" t="n">
        <v>0.006417100963538622</v>
      </c>
      <c r="AY157" s="7" t="n">
        <v>0.006417100963538622</v>
      </c>
      <c r="AZ157" s="7" t="n">
        <v>0.006417100963538622</v>
      </c>
      <c r="BA157" s="7" t="n">
        <v>0.006417100963538622</v>
      </c>
      <c r="BB157" s="7" t="n">
        <v>0.006417100963538622</v>
      </c>
      <c r="BC157" s="7" t="n">
        <v>0.006417100963538622</v>
      </c>
      <c r="BD157" s="7" t="n">
        <v>0.006417100963538622</v>
      </c>
      <c r="BE157" s="7" t="n">
        <v>0.006417100963538622</v>
      </c>
      <c r="BF157" s="7" t="n">
        <v>0.006417100963538622</v>
      </c>
      <c r="BG157" s="7" t="n">
        <v>0.006417100963538622</v>
      </c>
      <c r="BH157" s="7" t="n">
        <v>0.006417100963538622</v>
      </c>
      <c r="BI157" s="7" t="n">
        <v>0.006417100963538622</v>
      </c>
      <c r="BJ157" s="7" t="n">
        <v>0.006417100963538622</v>
      </c>
      <c r="BK157" s="7" t="n">
        <v>0.006417100963538622</v>
      </c>
      <c r="BL157" s="7" t="n">
        <v>0.006417100963538622</v>
      </c>
      <c r="BM157" s="7" t="n">
        <v>0.006417100963538622</v>
      </c>
      <c r="BN157" s="7" t="n">
        <v>0.006417100963538622</v>
      </c>
      <c r="BO157" s="7" t="n">
        <v>0.006417100963538622</v>
      </c>
      <c r="BP157" s="7" t="n">
        <v>0.006417100963538622</v>
      </c>
      <c r="BQ157" s="7" t="n">
        <v>0.006417100963538622</v>
      </c>
      <c r="BR157" s="7" t="n">
        <v>0.006417100963538622</v>
      </c>
      <c r="BS157" s="7" t="n">
        <v>0.006417100963538622</v>
      </c>
      <c r="BT157" s="7" t="n">
        <v>0.006417100963538622</v>
      </c>
      <c r="BU157" s="7" t="n">
        <v>0.006417100963538622</v>
      </c>
      <c r="BV157" s="7" t="n">
        <v>0.006417100963538623</v>
      </c>
      <c r="BW157" s="7" t="n">
        <v>0.006417100963538623</v>
      </c>
      <c r="BX157" s="7" t="n">
        <v>0.006417100963538622</v>
      </c>
      <c r="BY157" s="7" t="n">
        <v>0.006417100963538622</v>
      </c>
      <c r="BZ157" s="7" t="n">
        <v>0.006417100963538622</v>
      </c>
      <c r="CA157" s="7" t="n">
        <v>0.006417100963538622</v>
      </c>
      <c r="CB157" s="7" t="n">
        <v>0.006417100963538622</v>
      </c>
      <c r="CC157" s="7" t="n">
        <v>0.006417100963538622</v>
      </c>
      <c r="CD157" s="7" t="n">
        <v>0.006417100963538622</v>
      </c>
      <c r="CE157" s="7" t="n">
        <v>0.006417100963538622</v>
      </c>
      <c r="CF157" s="7" t="n">
        <v>0.006417100963538622</v>
      </c>
      <c r="CG157" s="7" t="n">
        <v>0.006417100963538622</v>
      </c>
      <c r="CH157" s="7" t="n">
        <v>0.006417100963538622</v>
      </c>
      <c r="CI157" s="7" t="n">
        <v>0.006417100963538622</v>
      </c>
      <c r="CJ157" s="7" t="n">
        <v>0.006417100963538622</v>
      </c>
      <c r="CK157" s="7" t="n">
        <v>0.006417100963538622</v>
      </c>
      <c r="CL157" s="7" t="n">
        <v>0.006417100963538622</v>
      </c>
      <c r="CM157" s="7" t="n">
        <v>0.006417100963538622</v>
      </c>
      <c r="CN157" s="7" t="n">
        <v>0.006417100963538622</v>
      </c>
      <c r="CO157" s="7" t="n">
        <v>0.006417100963538622</v>
      </c>
      <c r="CP157" s="7" t="n">
        <v>0.006417100963538622</v>
      </c>
      <c r="CQ157" s="7" t="n">
        <v>0.006417100963538622</v>
      </c>
      <c r="CR157" s="7" t="n">
        <v>0.006417100963538622</v>
      </c>
      <c r="CS157" s="7" t="n">
        <v>0.006417100963538622</v>
      </c>
      <c r="CT157" s="7" t="n">
        <v>0.006417100963538622</v>
      </c>
      <c r="CU157" s="7" t="n">
        <v>0.006417100963538622</v>
      </c>
      <c r="CV157" s="7" t="n">
        <v>0.006417100963538622</v>
      </c>
      <c r="CW157" s="7" t="n">
        <v>0.006417100963538622</v>
      </c>
      <c r="CX157" s="7" t="n">
        <v>0.006417100963538622</v>
      </c>
      <c r="CY157" s="7" t="n">
        <v>0.006417100963538622</v>
      </c>
      <c r="CZ157" s="7" t="n">
        <v>0.006417100963538622</v>
      </c>
      <c r="DA157" s="7" t="n">
        <v>0.006417100963538622</v>
      </c>
      <c r="DB157" s="7" t="n">
        <v>0.006417100963538622</v>
      </c>
      <c r="DC157" s="7" t="n">
        <v>0.006417100963538622</v>
      </c>
      <c r="DD157" s="7" t="n">
        <v>0.006417100963538622</v>
      </c>
      <c r="DE157" s="7" t="n">
        <v>0.006417100963538622</v>
      </c>
      <c r="DF157" s="7" t="n">
        <v>0.006417100963538622</v>
      </c>
      <c r="DG157" s="7" t="n">
        <v>0.006417100963538622</v>
      </c>
      <c r="DH157" s="7" t="n">
        <v>0.006417100963538622</v>
      </c>
      <c r="DI157" s="7" t="n">
        <v>0.006417100963538622</v>
      </c>
      <c r="DJ157" s="7" t="n">
        <v>0.006417100963538622</v>
      </c>
      <c r="DK157" s="7" t="n">
        <v>0.006417100963538622</v>
      </c>
      <c r="DL157" s="7" t="n">
        <v>0.006417100963538622</v>
      </c>
      <c r="DM157" s="7" t="n">
        <v>0.006417100963538622</v>
      </c>
      <c r="DN157" s="7" t="n">
        <v>0.006417100963538622</v>
      </c>
      <c r="DO157" s="7" t="n">
        <v>0.006417100963538622</v>
      </c>
      <c r="DP157" s="7" t="n">
        <v>0.006417100963538622</v>
      </c>
      <c r="DQ157" s="7" t="n">
        <v>0.006417100963538622</v>
      </c>
      <c r="DR157" s="7" t="n">
        <v>0.006417100963538622</v>
      </c>
      <c r="DS157" s="7" t="n">
        <v>0.006417100963538622</v>
      </c>
      <c r="DT157" s="7" t="n">
        <v>0.006417100963538622</v>
      </c>
      <c r="DU157" s="7" t="n">
        <v>0.006417100963538622</v>
      </c>
      <c r="DV157" s="7" t="n">
        <v>0.006417100963538622</v>
      </c>
      <c r="DW157" s="7" t="n">
        <v>0.006417100963538622</v>
      </c>
      <c r="DX157" s="7" t="n">
        <v>0.006417100963538622</v>
      </c>
      <c r="DY157" s="7" t="n">
        <v>0.006417100963538622</v>
      </c>
      <c r="DZ157" s="7" t="n">
        <v>0.006417100963538622</v>
      </c>
      <c r="EA157" s="7" t="n">
        <v>0.006417100963538622</v>
      </c>
      <c r="EB157" s="7" t="n">
        <v>0.006417100963538622</v>
      </c>
      <c r="EC157" s="7" t="n">
        <v>0.006417100963538622</v>
      </c>
      <c r="EE157" t="inlineStr">
        <is>
          <t>2023-08-31</t>
        </is>
      </c>
      <c r="EF157" t="n">
        <v>1.590182</v>
      </c>
      <c r="EG157" t="n">
        <v>1.584167</v>
      </c>
      <c r="EH157" t="n">
        <v>1.54698</v>
      </c>
      <c r="EI157" t="n">
        <v>1.54698</v>
      </c>
      <c r="EJ157" t="n">
        <v>1.590182</v>
      </c>
      <c r="EK157" t="n">
        <v>1.590182</v>
      </c>
      <c r="EL157" t="n">
        <v>1.584167</v>
      </c>
      <c r="EM157" t="n">
        <v>1.584167</v>
      </c>
      <c r="EN157" t="n">
        <v>1.590182</v>
      </c>
      <c r="EO157" t="n">
        <v>1.54698</v>
      </c>
    </row>
    <row r="158">
      <c r="A158" s="6" t="n">
        <v>45170</v>
      </c>
      <c r="B158" s="7" t="n">
        <v>-0.001650993545332556</v>
      </c>
      <c r="C158" s="7" t="n">
        <v>-0.001650993545332556</v>
      </c>
      <c r="D158" s="7" t="n">
        <v>-0.001650993545332556</v>
      </c>
      <c r="E158" s="7" t="n">
        <v>-0.001650993545332556</v>
      </c>
      <c r="F158" s="7" t="n">
        <v>-0.001650993545332556</v>
      </c>
      <c r="G158" s="7" t="n">
        <v>-0.001650993545332556</v>
      </c>
      <c r="H158" s="7" t="n">
        <v>-0.001650993545332556</v>
      </c>
      <c r="I158" s="7" t="n">
        <v>-0.001650993545332556</v>
      </c>
      <c r="J158" s="7" t="n">
        <v>-0.001650993545332556</v>
      </c>
      <c r="K158" s="7" t="n">
        <v>-0.001650993545332556</v>
      </c>
      <c r="L158" s="7" t="n">
        <v>-0.001650993545332556</v>
      </c>
      <c r="M158" s="7" t="n">
        <v>-0.001650993545332555</v>
      </c>
      <c r="N158" s="7" t="n">
        <v>-0.001650993545332556</v>
      </c>
      <c r="O158" s="7" t="n">
        <v>-0.001650993545332556</v>
      </c>
      <c r="P158" s="7" t="n">
        <v>-0.001650993545332556</v>
      </c>
      <c r="Q158" s="7" t="n">
        <v>-0.001650993545332556</v>
      </c>
      <c r="R158" s="7" t="n">
        <v>-0.001650993545332556</v>
      </c>
      <c r="S158" s="7" t="n">
        <v>-0.001650993545332556</v>
      </c>
      <c r="T158" s="7" t="n">
        <v>-0.001650993545332556</v>
      </c>
      <c r="U158" s="7" t="n">
        <v>-0.001650993545332556</v>
      </c>
      <c r="V158" s="7" t="n">
        <v>-0.001650993545332556</v>
      </c>
      <c r="W158" s="7" t="n">
        <v>-0.001650993545332556</v>
      </c>
      <c r="X158" s="7" t="n">
        <v>-0.001650993545332556</v>
      </c>
      <c r="Y158" s="7" t="n">
        <v>-0.001650993545332556</v>
      </c>
      <c r="Z158" s="7" t="n">
        <v>-0.001650993545332555</v>
      </c>
      <c r="AA158" s="7" t="n">
        <v>-0.001650993545332555</v>
      </c>
      <c r="AB158" s="7" t="n">
        <v>-0.001650993545332555</v>
      </c>
      <c r="AC158" s="7" t="n">
        <v>-0.001650993545332556</v>
      </c>
      <c r="AD158" s="7" t="n">
        <v>-0.001650993545332555</v>
      </c>
      <c r="AE158" s="7" t="n">
        <v>-0.001650993545332556</v>
      </c>
      <c r="AF158" s="7" t="n">
        <v>-0.001650993545332556</v>
      </c>
      <c r="AG158" s="7" t="n">
        <v>-0.001650993545332556</v>
      </c>
      <c r="AH158" s="7" t="n">
        <v>-0.001650993545332556</v>
      </c>
      <c r="AI158" s="7" t="n">
        <v>-0.001650993545332556</v>
      </c>
      <c r="AJ158" s="7" t="n">
        <v>-0.001650993545332555</v>
      </c>
      <c r="AK158" s="7" t="n">
        <v>-0.001650993545332555</v>
      </c>
      <c r="AL158" s="7" t="n">
        <v>-0.001650993545332555</v>
      </c>
      <c r="AM158" s="7" t="n">
        <v>-0.001650993545332555</v>
      </c>
      <c r="AN158" s="7" t="n">
        <v>-0.001650993545332555</v>
      </c>
      <c r="AO158" s="7" t="n">
        <v>-0.001650993545332555</v>
      </c>
      <c r="AP158" s="7" t="n">
        <v>-0.001650993545332555</v>
      </c>
      <c r="AQ158" s="7" t="n">
        <v>-0.001650993545332556</v>
      </c>
      <c r="AR158" s="7" t="n">
        <v>-0.001650993545332556</v>
      </c>
      <c r="AS158" s="7" t="n">
        <v>-0.001650993545332556</v>
      </c>
      <c r="AT158" s="7" t="n">
        <v>-0.001650993545332555</v>
      </c>
      <c r="AU158" s="7" t="n">
        <v>-0.001650993545332555</v>
      </c>
      <c r="AV158" s="7" t="n">
        <v>-0.001650993545332555</v>
      </c>
      <c r="AW158" s="7" t="n">
        <v>-0.001650993545332555</v>
      </c>
      <c r="AX158" s="7" t="n">
        <v>-0.001650993545332555</v>
      </c>
      <c r="AY158" s="7" t="n">
        <v>-0.001650993545332555</v>
      </c>
      <c r="AZ158" s="7" t="n">
        <v>-0.001650993545332557</v>
      </c>
      <c r="BA158" s="7" t="n">
        <v>-0.001650993545332557</v>
      </c>
      <c r="BB158" s="7" t="n">
        <v>-0.001650993545332555</v>
      </c>
      <c r="BC158" s="7" t="n">
        <v>-0.001650993545332555</v>
      </c>
      <c r="BD158" s="7" t="n">
        <v>-0.001650993545332555</v>
      </c>
      <c r="BE158" s="7" t="n">
        <v>-0.001650993545332555</v>
      </c>
      <c r="BF158" s="7" t="n">
        <v>-0.001650993545332555</v>
      </c>
      <c r="BG158" s="7" t="n">
        <v>-0.001650993545332555</v>
      </c>
      <c r="BH158" s="7" t="n">
        <v>-0.001650993545332555</v>
      </c>
      <c r="BI158" s="7" t="n">
        <v>-0.001650993545332555</v>
      </c>
      <c r="BJ158" s="7" t="n">
        <v>-0.001650993545332555</v>
      </c>
      <c r="BK158" s="7" t="n">
        <v>-0.001650993545332555</v>
      </c>
      <c r="BL158" s="7" t="n">
        <v>-0.001650993545332555</v>
      </c>
      <c r="BM158" s="7" t="n">
        <v>-0.001650993545332555</v>
      </c>
      <c r="BN158" s="7" t="n">
        <v>-0.001650993545332555</v>
      </c>
      <c r="BO158" s="7" t="n">
        <v>-0.001650993545332555</v>
      </c>
      <c r="BP158" s="7" t="n">
        <v>-0.001650993545332556</v>
      </c>
      <c r="BQ158" s="7" t="n">
        <v>-0.001650993545332556</v>
      </c>
      <c r="BR158" s="7" t="n">
        <v>-0.001650993545332556</v>
      </c>
      <c r="BS158" s="7" t="n">
        <v>-0.001650993545332556</v>
      </c>
      <c r="BT158" s="7" t="n">
        <v>-0.001650993545332556</v>
      </c>
      <c r="BU158" s="7" t="n">
        <v>-0.001650993545332556</v>
      </c>
      <c r="BV158" s="7" t="n">
        <v>-0.001650993545332555</v>
      </c>
      <c r="BW158" s="7" t="n">
        <v>-0.001650993545332555</v>
      </c>
      <c r="BX158" s="7" t="n">
        <v>-0.001650993545332556</v>
      </c>
      <c r="BY158" s="7" t="n">
        <v>-0.001650993545332556</v>
      </c>
      <c r="BZ158" s="7" t="n">
        <v>-0.001650993545332556</v>
      </c>
      <c r="CA158" s="7" t="n">
        <v>-0.001650993545332556</v>
      </c>
      <c r="CB158" s="7" t="n">
        <v>-0.001650993545332556</v>
      </c>
      <c r="CC158" s="7" t="n">
        <v>-0.001650993545332556</v>
      </c>
      <c r="CD158" s="7" t="n">
        <v>-0.001650993545332556</v>
      </c>
      <c r="CE158" s="7" t="n">
        <v>-0.001650993545332556</v>
      </c>
      <c r="CF158" s="7" t="n">
        <v>-0.001650993545332556</v>
      </c>
      <c r="CG158" s="7" t="n">
        <v>-0.001650993545332556</v>
      </c>
      <c r="CH158" s="7" t="n">
        <v>-0.001650993545332556</v>
      </c>
      <c r="CI158" s="7" t="n">
        <v>-0.001650993545332556</v>
      </c>
      <c r="CJ158" s="7" t="n">
        <v>-0.001650993545332556</v>
      </c>
      <c r="CK158" s="7" t="n">
        <v>-0.001650993545332556</v>
      </c>
      <c r="CL158" s="7" t="n">
        <v>-0.001650993545332556</v>
      </c>
      <c r="CM158" s="7" t="n">
        <v>-0.001650993545332556</v>
      </c>
      <c r="CN158" s="7" t="n">
        <v>-0.001650993545332556</v>
      </c>
      <c r="CO158" s="7" t="n">
        <v>-0.001650993545332556</v>
      </c>
      <c r="CP158" s="7" t="n">
        <v>-0.001650993545332556</v>
      </c>
      <c r="CQ158" s="7" t="n">
        <v>-0.001650993545332556</v>
      </c>
      <c r="CR158" s="7" t="n">
        <v>-0.001650993545332556</v>
      </c>
      <c r="CS158" s="7" t="n">
        <v>-0.001650993545332555</v>
      </c>
      <c r="CT158" s="7" t="n">
        <v>-0.001650993545332555</v>
      </c>
      <c r="CU158" s="7" t="n">
        <v>-0.001650993545332556</v>
      </c>
      <c r="CV158" s="7" t="n">
        <v>-0.001650993545332555</v>
      </c>
      <c r="CW158" s="7" t="n">
        <v>-0.001650993545332556</v>
      </c>
      <c r="CX158" s="7" t="n">
        <v>-0.001650993545332556</v>
      </c>
      <c r="CY158" s="7" t="n">
        <v>-0.001650993545332555</v>
      </c>
      <c r="CZ158" s="7" t="n">
        <v>-0.001650993545332555</v>
      </c>
      <c r="DA158" s="7" t="n">
        <v>-0.001650993545332555</v>
      </c>
      <c r="DB158" s="7" t="n">
        <v>-0.001650993545332555</v>
      </c>
      <c r="DC158" s="7" t="n">
        <v>-0.001650993545332556</v>
      </c>
      <c r="DD158" s="7" t="n">
        <v>-0.001650993545332555</v>
      </c>
      <c r="DE158" s="7" t="n">
        <v>-0.001650993545332556</v>
      </c>
      <c r="DF158" s="7" t="n">
        <v>-0.001650993545332555</v>
      </c>
      <c r="DG158" s="7" t="n">
        <v>-0.001650993545332555</v>
      </c>
      <c r="DH158" s="7" t="n">
        <v>-0.001650993545332555</v>
      </c>
      <c r="DI158" s="7" t="n">
        <v>-0.001650993545332555</v>
      </c>
      <c r="DJ158" s="7" t="n">
        <v>-0.001650993545332555</v>
      </c>
      <c r="DK158" s="7" t="n">
        <v>-0.001650993545332555</v>
      </c>
      <c r="DL158" s="7" t="n">
        <v>-0.001650993545332555</v>
      </c>
      <c r="DM158" s="7" t="n">
        <v>-0.001650993545332555</v>
      </c>
      <c r="DN158" s="7" t="n">
        <v>-0.001650993545332555</v>
      </c>
      <c r="DO158" s="7" t="n">
        <v>-0.001650993545332555</v>
      </c>
      <c r="DP158" s="7" t="n">
        <v>-0.001650993545332555</v>
      </c>
      <c r="DQ158" s="7" t="n">
        <v>-0.001650993545332555</v>
      </c>
      <c r="DR158" s="7" t="n">
        <v>-0.001650993545332555</v>
      </c>
      <c r="DS158" s="7" t="n">
        <v>-0.001650993545332555</v>
      </c>
      <c r="DT158" s="7" t="n">
        <v>-0.001650993545332555</v>
      </c>
      <c r="DU158" s="7" t="n">
        <v>-0.001650993545332555</v>
      </c>
      <c r="DV158" s="7" t="n">
        <v>-0.001650993545332555</v>
      </c>
      <c r="DW158" s="7" t="n">
        <v>-0.001650993545332555</v>
      </c>
      <c r="DX158" s="7" t="n">
        <v>-0.001650993545332555</v>
      </c>
      <c r="DY158" s="7" t="n">
        <v>-0.001650993545332555</v>
      </c>
      <c r="DZ158" s="7" t="n">
        <v>-0.001650993545332555</v>
      </c>
      <c r="EA158" s="7" t="n">
        <v>-0.001650993545332555</v>
      </c>
      <c r="EB158" s="7" t="n">
        <v>-0.001650993545332555</v>
      </c>
      <c r="EC158" s="7" t="n">
        <v>-0.001650993545332555</v>
      </c>
      <c r="EE158" t="inlineStr">
        <is>
          <t>2023-09-01</t>
        </is>
      </c>
      <c r="EF158" t="n">
        <v>1.587557</v>
      </c>
      <c r="EG158" t="n">
        <v>1.581552</v>
      </c>
      <c r="EH158" t="n">
        <v>1.544426</v>
      </c>
      <c r="EI158" t="n">
        <v>1.544426</v>
      </c>
      <c r="EJ158" t="n">
        <v>1.587557</v>
      </c>
      <c r="EK158" t="n">
        <v>1.587557</v>
      </c>
      <c r="EL158" t="n">
        <v>1.581552</v>
      </c>
      <c r="EM158" t="n">
        <v>1.581552</v>
      </c>
      <c r="EN158" t="n">
        <v>1.587557</v>
      </c>
      <c r="EO158" t="n">
        <v>1.544426</v>
      </c>
    </row>
    <row r="159">
      <c r="A159" s="6" t="n">
        <v>45174</v>
      </c>
      <c r="B159" s="7" t="n">
        <v>-0.004558534363768888</v>
      </c>
      <c r="C159" s="7" t="n">
        <v>-0.004558534363768888</v>
      </c>
      <c r="D159" s="7" t="n">
        <v>-0.004558534363768888</v>
      </c>
      <c r="E159" s="7" t="n">
        <v>-0.004558534363768888</v>
      </c>
      <c r="F159" s="7" t="n">
        <v>-0.004558534363768888</v>
      </c>
      <c r="G159" s="7" t="n">
        <v>-0.004558534363768888</v>
      </c>
      <c r="H159" s="7" t="n">
        <v>-0.004558534363768888</v>
      </c>
      <c r="I159" s="7" t="n">
        <v>-0.004558534363768888</v>
      </c>
      <c r="J159" s="7" t="n">
        <v>-0.004558534363768888</v>
      </c>
      <c r="K159" s="7" t="n">
        <v>-0.004558534363768888</v>
      </c>
      <c r="L159" s="7" t="n">
        <v>-0.004558534363768888</v>
      </c>
      <c r="M159" s="7" t="n">
        <v>-0.004558534363768894</v>
      </c>
      <c r="N159" s="7" t="n">
        <v>-0.004558534363768888</v>
      </c>
      <c r="O159" s="7" t="n">
        <v>-0.004558534363768888</v>
      </c>
      <c r="P159" s="7" t="n">
        <v>-0.004558534363768888</v>
      </c>
      <c r="Q159" s="7" t="n">
        <v>-0.004558534363768888</v>
      </c>
      <c r="R159" s="7" t="n">
        <v>-0.004558534363768888</v>
      </c>
      <c r="S159" s="7" t="n">
        <v>-0.004558534363768888</v>
      </c>
      <c r="T159" s="7" t="n">
        <v>-0.004558534363768888</v>
      </c>
      <c r="U159" s="7" t="n">
        <v>-0.004558534363768888</v>
      </c>
      <c r="V159" s="7" t="n">
        <v>-0.004558534363768888</v>
      </c>
      <c r="W159" s="7" t="n">
        <v>-0.004558534363768888</v>
      </c>
      <c r="X159" s="7" t="n">
        <v>-0.004558534363768888</v>
      </c>
      <c r="Y159" s="7" t="n">
        <v>-0.004558534363768888</v>
      </c>
      <c r="Z159" s="7" t="n">
        <v>-0.004558534363768894</v>
      </c>
      <c r="AA159" s="7" t="n">
        <v>-0.004558534363768894</v>
      </c>
      <c r="AB159" s="7" t="n">
        <v>-0.004558534363768894</v>
      </c>
      <c r="AC159" s="7" t="n">
        <v>-0.004558534363768888</v>
      </c>
      <c r="AD159" s="7" t="n">
        <v>-0.004558534363768894</v>
      </c>
      <c r="AE159" s="7" t="n">
        <v>-0.004558534363768888</v>
      </c>
      <c r="AF159" s="7" t="n">
        <v>-0.004558534363768888</v>
      </c>
      <c r="AG159" s="7" t="n">
        <v>-0.004558534363768888</v>
      </c>
      <c r="AH159" s="7" t="n">
        <v>-0.004558534363768888</v>
      </c>
      <c r="AI159" s="7" t="n">
        <v>-0.004558534363768888</v>
      </c>
      <c r="AJ159" s="7" t="n">
        <v>-0.004558534363768894</v>
      </c>
      <c r="AK159" s="7" t="n">
        <v>-0.004558534363768894</v>
      </c>
      <c r="AL159" s="7" t="n">
        <v>-0.004558534363768894</v>
      </c>
      <c r="AM159" s="7" t="n">
        <v>-0.004558534363768894</v>
      </c>
      <c r="AN159" s="7" t="n">
        <v>-0.004558534363768894</v>
      </c>
      <c r="AO159" s="7" t="n">
        <v>-0.004558534363768894</v>
      </c>
      <c r="AP159" s="7" t="n">
        <v>-0.004558534363768894</v>
      </c>
      <c r="AQ159" s="7" t="n">
        <v>-0.004558534363768888</v>
      </c>
      <c r="AR159" s="7" t="n">
        <v>-0.004558534363768888</v>
      </c>
      <c r="AS159" s="7" t="n">
        <v>-0.004558534363768888</v>
      </c>
      <c r="AT159" s="7" t="n">
        <v>-0.004558534363768894</v>
      </c>
      <c r="AU159" s="7" t="n">
        <v>-0.004558534363768894</v>
      </c>
      <c r="AV159" s="7" t="n">
        <v>-0.004558534363768894</v>
      </c>
      <c r="AW159" s="7" t="n">
        <v>-0.004558534363768894</v>
      </c>
      <c r="AX159" s="7" t="n">
        <v>-0.004558534363768894</v>
      </c>
      <c r="AY159" s="7" t="n">
        <v>-0.004558534363768894</v>
      </c>
      <c r="AZ159" s="7" t="n">
        <v>-0.004558534363768888</v>
      </c>
      <c r="BA159" s="7" t="n">
        <v>-0.004558534363768888</v>
      </c>
      <c r="BB159" s="7" t="n">
        <v>-0.004558534363768894</v>
      </c>
      <c r="BC159" s="7" t="n">
        <v>-0.004558534363768894</v>
      </c>
      <c r="BD159" s="7" t="n">
        <v>-0.004558534363768894</v>
      </c>
      <c r="BE159" s="7" t="n">
        <v>-0.004558534363768894</v>
      </c>
      <c r="BF159" s="7" t="n">
        <v>-0.004558534363768894</v>
      </c>
      <c r="BG159" s="7" t="n">
        <v>-0.004558534363768894</v>
      </c>
      <c r="BH159" s="7" t="n">
        <v>-0.004558534363768894</v>
      </c>
      <c r="BI159" s="7" t="n">
        <v>-0.004558534363768894</v>
      </c>
      <c r="BJ159" s="7" t="n">
        <v>-0.004558534363768894</v>
      </c>
      <c r="BK159" s="7" t="n">
        <v>-0.004558534363768894</v>
      </c>
      <c r="BL159" s="7" t="n">
        <v>-0.004558534363768894</v>
      </c>
      <c r="BM159" s="7" t="n">
        <v>-0.004558534363768894</v>
      </c>
      <c r="BN159" s="7" t="n">
        <v>-0.004558534363768894</v>
      </c>
      <c r="BO159" s="7" t="n">
        <v>-0.004558534363768894</v>
      </c>
      <c r="BP159" s="7" t="n">
        <v>-0.004558534363768888</v>
      </c>
      <c r="BQ159" s="7" t="n">
        <v>-0.004558534363768888</v>
      </c>
      <c r="BR159" s="7" t="n">
        <v>-0.004558534363768888</v>
      </c>
      <c r="BS159" s="7" t="n">
        <v>-0.004558534363768888</v>
      </c>
      <c r="BT159" s="7" t="n">
        <v>-0.004558534363768888</v>
      </c>
      <c r="BU159" s="7" t="n">
        <v>-0.004558534363768888</v>
      </c>
      <c r="BV159" s="7" t="n">
        <v>-0.004558534363768895</v>
      </c>
      <c r="BW159" s="7" t="n">
        <v>-0.004558534363768895</v>
      </c>
      <c r="BX159" s="7" t="n">
        <v>-0.004558534363768888</v>
      </c>
      <c r="BY159" s="7" t="n">
        <v>-0.004558534363768888</v>
      </c>
      <c r="BZ159" s="7" t="n">
        <v>-0.004558534363768888</v>
      </c>
      <c r="CA159" s="7" t="n">
        <v>-0.004558534363768888</v>
      </c>
      <c r="CB159" s="7" t="n">
        <v>-0.004558534363768888</v>
      </c>
      <c r="CC159" s="7" t="n">
        <v>-0.004558534363768888</v>
      </c>
      <c r="CD159" s="7" t="n">
        <v>-0.004558534363768888</v>
      </c>
      <c r="CE159" s="7" t="n">
        <v>-0.004558534363768888</v>
      </c>
      <c r="CF159" s="7" t="n">
        <v>-0.004558534363768888</v>
      </c>
      <c r="CG159" s="7" t="n">
        <v>-0.004558534363768888</v>
      </c>
      <c r="CH159" s="7" t="n">
        <v>-0.004558534363768888</v>
      </c>
      <c r="CI159" s="7" t="n">
        <v>-0.004558534363768888</v>
      </c>
      <c r="CJ159" s="7" t="n">
        <v>-0.004558534363768888</v>
      </c>
      <c r="CK159" s="7" t="n">
        <v>-0.004558534363768888</v>
      </c>
      <c r="CL159" s="7" t="n">
        <v>-0.004558534363768888</v>
      </c>
      <c r="CM159" s="7" t="n">
        <v>-0.004558534363768888</v>
      </c>
      <c r="CN159" s="7" t="n">
        <v>-0.004558534363768888</v>
      </c>
      <c r="CO159" s="7" t="n">
        <v>-0.004558534363768888</v>
      </c>
      <c r="CP159" s="7" t="n">
        <v>-0.004558534363768888</v>
      </c>
      <c r="CQ159" s="7" t="n">
        <v>-0.004558534363768888</v>
      </c>
      <c r="CR159" s="7" t="n">
        <v>-0.004558534363768888</v>
      </c>
      <c r="CS159" s="7" t="n">
        <v>-0.004558534363768894</v>
      </c>
      <c r="CT159" s="7" t="n">
        <v>-0.004558534363768894</v>
      </c>
      <c r="CU159" s="7" t="n">
        <v>-0.004558534363768888</v>
      </c>
      <c r="CV159" s="7" t="n">
        <v>-0.004558534363768894</v>
      </c>
      <c r="CW159" s="7" t="n">
        <v>-0.004558534363768888</v>
      </c>
      <c r="CX159" s="7" t="n">
        <v>-0.004558534363768888</v>
      </c>
      <c r="CY159" s="7" t="n">
        <v>-0.004558534363768894</v>
      </c>
      <c r="CZ159" s="7" t="n">
        <v>-0.004558534363768894</v>
      </c>
      <c r="DA159" s="7" t="n">
        <v>-0.004558534363768894</v>
      </c>
      <c r="DB159" s="7" t="n">
        <v>-0.004558534363768894</v>
      </c>
      <c r="DC159" s="7" t="n">
        <v>-0.004558534363768888</v>
      </c>
      <c r="DD159" s="7" t="n">
        <v>-0.004558534363768894</v>
      </c>
      <c r="DE159" s="7" t="n">
        <v>-0.004558534363768888</v>
      </c>
      <c r="DF159" s="7" t="n">
        <v>-0.004558534363768894</v>
      </c>
      <c r="DG159" s="7" t="n">
        <v>-0.004558534363768894</v>
      </c>
      <c r="DH159" s="7" t="n">
        <v>-0.004558534363768894</v>
      </c>
      <c r="DI159" s="7" t="n">
        <v>-0.004558534363768894</v>
      </c>
      <c r="DJ159" s="7" t="n">
        <v>-0.004558534363768894</v>
      </c>
      <c r="DK159" s="7" t="n">
        <v>-0.004558534363768894</v>
      </c>
      <c r="DL159" s="7" t="n">
        <v>-0.004558534363768894</v>
      </c>
      <c r="DM159" s="7" t="n">
        <v>-0.004558534363768894</v>
      </c>
      <c r="DN159" s="7" t="n">
        <v>-0.004558534363768894</v>
      </c>
      <c r="DO159" s="7" t="n">
        <v>-0.004558534363768894</v>
      </c>
      <c r="DP159" s="7" t="n">
        <v>-0.004558534363768894</v>
      </c>
      <c r="DQ159" s="7" t="n">
        <v>-0.004558534363768894</v>
      </c>
      <c r="DR159" s="7" t="n">
        <v>-0.004558534363768894</v>
      </c>
      <c r="DS159" s="7" t="n">
        <v>-0.004558534363768894</v>
      </c>
      <c r="DT159" s="7" t="n">
        <v>-0.004558534363768894</v>
      </c>
      <c r="DU159" s="7" t="n">
        <v>-0.004558534363768894</v>
      </c>
      <c r="DV159" s="7" t="n">
        <v>-0.004558534363768894</v>
      </c>
      <c r="DW159" s="7" t="n">
        <v>-0.004558534363768894</v>
      </c>
      <c r="DX159" s="7" t="n">
        <v>-0.004558534363768894</v>
      </c>
      <c r="DY159" s="7" t="n">
        <v>-0.004558534363768894</v>
      </c>
      <c r="DZ159" s="7" t="n">
        <v>-0.004558534363768894</v>
      </c>
      <c r="EA159" s="7" t="n">
        <v>-0.004558534363768894</v>
      </c>
      <c r="EB159" s="7" t="n">
        <v>-0.004558534363768894</v>
      </c>
      <c r="EC159" s="7" t="n">
        <v>-0.004558534363768894</v>
      </c>
      <c r="EE159" t="inlineStr">
        <is>
          <t>2023-09-05</t>
        </is>
      </c>
      <c r="EF159" t="n">
        <v>1.58032</v>
      </c>
      <c r="EG159" t="n">
        <v>1.574342</v>
      </c>
      <c r="EH159" t="n">
        <v>1.537386</v>
      </c>
      <c r="EI159" t="n">
        <v>1.537386</v>
      </c>
      <c r="EJ159" t="n">
        <v>1.58032</v>
      </c>
      <c r="EK159" t="n">
        <v>1.58032</v>
      </c>
      <c r="EL159" t="n">
        <v>1.574342</v>
      </c>
      <c r="EM159" t="n">
        <v>1.574342</v>
      </c>
      <c r="EN159" t="n">
        <v>1.58032</v>
      </c>
      <c r="EO159" t="n">
        <v>1.537386</v>
      </c>
    </row>
    <row r="160">
      <c r="A160" s="6" t="n">
        <v>45175</v>
      </c>
      <c r="B160" s="7" t="n">
        <v>-0.01992621138473924</v>
      </c>
      <c r="C160" s="7" t="n">
        <v>-0.01992621138473924</v>
      </c>
      <c r="D160" s="7" t="n">
        <v>-0.01992621138473924</v>
      </c>
      <c r="E160" s="7" t="n">
        <v>-0.01992621138473924</v>
      </c>
      <c r="F160" s="7" t="n">
        <v>-0.01992621138473924</v>
      </c>
      <c r="G160" s="7" t="n">
        <v>-0.01992621138473924</v>
      </c>
      <c r="H160" s="7" t="n">
        <v>-0.01992621138473924</v>
      </c>
      <c r="I160" s="7" t="n">
        <v>-0.01992621138473924</v>
      </c>
      <c r="J160" s="7" t="n">
        <v>-0.01992621138473924</v>
      </c>
      <c r="K160" s="7" t="n">
        <v>-0.01992621138473924</v>
      </c>
      <c r="L160" s="7" t="n">
        <v>-0.01992621138473924</v>
      </c>
      <c r="M160" s="7" t="n">
        <v>-0.01992621138473923</v>
      </c>
      <c r="N160" s="7" t="n">
        <v>-0.01992621138473924</v>
      </c>
      <c r="O160" s="7" t="n">
        <v>-0.01992621138473924</v>
      </c>
      <c r="P160" s="7" t="n">
        <v>-0.01992621138473924</v>
      </c>
      <c r="Q160" s="7" t="n">
        <v>-0.01992621138473924</v>
      </c>
      <c r="R160" s="7" t="n">
        <v>-0.01992621138473924</v>
      </c>
      <c r="S160" s="7" t="n">
        <v>-0.01992621138473924</v>
      </c>
      <c r="T160" s="7" t="n">
        <v>-0.01992621138473924</v>
      </c>
      <c r="U160" s="7" t="n">
        <v>-0.01992621138473924</v>
      </c>
      <c r="V160" s="7" t="n">
        <v>-0.01992621138473924</v>
      </c>
      <c r="W160" s="7" t="n">
        <v>-0.01992621138473924</v>
      </c>
      <c r="X160" s="7" t="n">
        <v>-0.01992621138473924</v>
      </c>
      <c r="Y160" s="7" t="n">
        <v>-0.01992621138473924</v>
      </c>
      <c r="Z160" s="7" t="n">
        <v>-0.01992621138473923</v>
      </c>
      <c r="AA160" s="7" t="n">
        <v>-0.01992621138473923</v>
      </c>
      <c r="AB160" s="7" t="n">
        <v>-0.01992621138473923</v>
      </c>
      <c r="AC160" s="7" t="n">
        <v>-0.01992621138473924</v>
      </c>
      <c r="AD160" s="7" t="n">
        <v>-0.01992621138473923</v>
      </c>
      <c r="AE160" s="7" t="n">
        <v>-0.01992621138473924</v>
      </c>
      <c r="AF160" s="7" t="n">
        <v>-0.01992621138473924</v>
      </c>
      <c r="AG160" s="7" t="n">
        <v>-0.01992621138473924</v>
      </c>
      <c r="AH160" s="7" t="n">
        <v>-0.01992621138473924</v>
      </c>
      <c r="AI160" s="7" t="n">
        <v>-0.01992621138473924</v>
      </c>
      <c r="AJ160" s="7" t="n">
        <v>-0.01992621138473923</v>
      </c>
      <c r="AK160" s="7" t="n">
        <v>-0.01992621138473923</v>
      </c>
      <c r="AL160" s="7" t="n">
        <v>-0.01992621138473923</v>
      </c>
      <c r="AM160" s="7" t="n">
        <v>-0.01992621138473923</v>
      </c>
      <c r="AN160" s="7" t="n">
        <v>-0.01992621138473923</v>
      </c>
      <c r="AO160" s="7" t="n">
        <v>-0.01992621138473923</v>
      </c>
      <c r="AP160" s="7" t="n">
        <v>-0.01992621138473923</v>
      </c>
      <c r="AQ160" s="7" t="n">
        <v>-0.01992621138473924</v>
      </c>
      <c r="AR160" s="7" t="n">
        <v>-0.01992621138473924</v>
      </c>
      <c r="AS160" s="7" t="n">
        <v>-0.01992621138473924</v>
      </c>
      <c r="AT160" s="7" t="n">
        <v>-0.01992621138473923</v>
      </c>
      <c r="AU160" s="7" t="n">
        <v>-0.01992621138473923</v>
      </c>
      <c r="AV160" s="7" t="n">
        <v>-0.01992621138473923</v>
      </c>
      <c r="AW160" s="7" t="n">
        <v>-0.01992621138473923</v>
      </c>
      <c r="AX160" s="7" t="n">
        <v>-0.01992621138473923</v>
      </c>
      <c r="AY160" s="7" t="n">
        <v>-0.01992621138473923</v>
      </c>
      <c r="AZ160" s="7" t="n">
        <v>-0.01992621138473924</v>
      </c>
      <c r="BA160" s="7" t="n">
        <v>-0.01992621138473924</v>
      </c>
      <c r="BB160" s="7" t="n">
        <v>-0.01992621138473923</v>
      </c>
      <c r="BC160" s="7" t="n">
        <v>-0.01992621138473923</v>
      </c>
      <c r="BD160" s="7" t="n">
        <v>-0.01992621138473923</v>
      </c>
      <c r="BE160" s="7" t="n">
        <v>-0.01992621138473923</v>
      </c>
      <c r="BF160" s="7" t="n">
        <v>-0.01992621138473923</v>
      </c>
      <c r="BG160" s="7" t="n">
        <v>-0.01992621138473923</v>
      </c>
      <c r="BH160" s="7" t="n">
        <v>-0.01992621138473923</v>
      </c>
      <c r="BI160" s="7" t="n">
        <v>-0.01992621138473923</v>
      </c>
      <c r="BJ160" s="7" t="n">
        <v>-0.01992621138473923</v>
      </c>
      <c r="BK160" s="7" t="n">
        <v>-0.01992621138473923</v>
      </c>
      <c r="BL160" s="7" t="n">
        <v>-0.01992621138473923</v>
      </c>
      <c r="BM160" s="7" t="n">
        <v>-0.01992621138473923</v>
      </c>
      <c r="BN160" s="7" t="n">
        <v>-0.01992621138473923</v>
      </c>
      <c r="BO160" s="7" t="n">
        <v>-0.01992621138473923</v>
      </c>
      <c r="BP160" s="7" t="n">
        <v>-0.01992621138473924</v>
      </c>
      <c r="BQ160" s="7" t="n">
        <v>-0.01992621138473924</v>
      </c>
      <c r="BR160" s="7" t="n">
        <v>-0.01992621138473924</v>
      </c>
      <c r="BS160" s="7" t="n">
        <v>-0.01992621138473924</v>
      </c>
      <c r="BT160" s="7" t="n">
        <v>-0.01992621138473924</v>
      </c>
      <c r="BU160" s="7" t="n">
        <v>-0.01992621138473924</v>
      </c>
      <c r="BV160" s="7" t="n">
        <v>-0.01992621138473924</v>
      </c>
      <c r="BW160" s="7" t="n">
        <v>-0.01992621138473924</v>
      </c>
      <c r="BX160" s="7" t="n">
        <v>-0.01992621138473924</v>
      </c>
      <c r="BY160" s="7" t="n">
        <v>-0.01992621138473924</v>
      </c>
      <c r="BZ160" s="7" t="n">
        <v>-0.01992621138473924</v>
      </c>
      <c r="CA160" s="7" t="n">
        <v>-0.01992621138473924</v>
      </c>
      <c r="CB160" s="7" t="n">
        <v>-0.01992621138473924</v>
      </c>
      <c r="CC160" s="7" t="n">
        <v>-0.01992621138473924</v>
      </c>
      <c r="CD160" s="7" t="n">
        <v>-0.01992621138473924</v>
      </c>
      <c r="CE160" s="7" t="n">
        <v>-0.01992621138473924</v>
      </c>
      <c r="CF160" s="7" t="n">
        <v>-0.01992621138473924</v>
      </c>
      <c r="CG160" s="7" t="n">
        <v>-0.01992621138473924</v>
      </c>
      <c r="CH160" s="7" t="n">
        <v>-0.01992621138473924</v>
      </c>
      <c r="CI160" s="7" t="n">
        <v>-0.01992621138473924</v>
      </c>
      <c r="CJ160" s="7" t="n">
        <v>-0.01992621138473924</v>
      </c>
      <c r="CK160" s="7" t="n">
        <v>-0.01992621138473924</v>
      </c>
      <c r="CL160" s="7" t="n">
        <v>-0.01992621138473924</v>
      </c>
      <c r="CM160" s="7" t="n">
        <v>-0.01992621138473924</v>
      </c>
      <c r="CN160" s="7" t="n">
        <v>-0.01992621138473924</v>
      </c>
      <c r="CO160" s="7" t="n">
        <v>-0.01992621138473924</v>
      </c>
      <c r="CP160" s="7" t="n">
        <v>-0.01992621138473924</v>
      </c>
      <c r="CQ160" s="7" t="n">
        <v>-0.01992621138473924</v>
      </c>
      <c r="CR160" s="7" t="n">
        <v>-0.01992621138473924</v>
      </c>
      <c r="CS160" s="7" t="n">
        <v>-0.01992621138473923</v>
      </c>
      <c r="CT160" s="7" t="n">
        <v>-0.01992621138473923</v>
      </c>
      <c r="CU160" s="7" t="n">
        <v>-0.01992621138473924</v>
      </c>
      <c r="CV160" s="7" t="n">
        <v>-0.01992621138473923</v>
      </c>
      <c r="CW160" s="7" t="n">
        <v>-0.01992621138473924</v>
      </c>
      <c r="CX160" s="7" t="n">
        <v>-0.01992621138473924</v>
      </c>
      <c r="CY160" s="7" t="n">
        <v>-0.01992621138473923</v>
      </c>
      <c r="CZ160" s="7" t="n">
        <v>-0.01992621138473923</v>
      </c>
      <c r="DA160" s="7" t="n">
        <v>-0.01992621138473923</v>
      </c>
      <c r="DB160" s="7" t="n">
        <v>-0.01992621138473923</v>
      </c>
      <c r="DC160" s="7" t="n">
        <v>-0.01992621138473924</v>
      </c>
      <c r="DD160" s="7" t="n">
        <v>-0.01992621138473923</v>
      </c>
      <c r="DE160" s="7" t="n">
        <v>-0.01992621138473924</v>
      </c>
      <c r="DF160" s="7" t="n">
        <v>-0.01992621138473923</v>
      </c>
      <c r="DG160" s="7" t="n">
        <v>-0.01992621138473923</v>
      </c>
      <c r="DH160" s="7" t="n">
        <v>-0.01992621138473923</v>
      </c>
      <c r="DI160" s="7" t="n">
        <v>-0.01992621138473923</v>
      </c>
      <c r="DJ160" s="7" t="n">
        <v>-0.01992621138473923</v>
      </c>
      <c r="DK160" s="7" t="n">
        <v>-0.01992621138473923</v>
      </c>
      <c r="DL160" s="7" t="n">
        <v>-0.01992621138473923</v>
      </c>
      <c r="DM160" s="7" t="n">
        <v>-0.01992621138473923</v>
      </c>
      <c r="DN160" s="7" t="n">
        <v>-0.01992621138473923</v>
      </c>
      <c r="DO160" s="7" t="n">
        <v>-0.01992621138473923</v>
      </c>
      <c r="DP160" s="7" t="n">
        <v>-0.01992621138473923</v>
      </c>
      <c r="DQ160" s="7" t="n">
        <v>-0.01992621138473923</v>
      </c>
      <c r="DR160" s="7" t="n">
        <v>-0.01992621138473923</v>
      </c>
      <c r="DS160" s="7" t="n">
        <v>-0.01992621138473923</v>
      </c>
      <c r="DT160" s="7" t="n">
        <v>-0.01992621138473923</v>
      </c>
      <c r="DU160" s="7" t="n">
        <v>-0.01992621138473923</v>
      </c>
      <c r="DV160" s="7" t="n">
        <v>-0.01992621138473923</v>
      </c>
      <c r="DW160" s="7" t="n">
        <v>-0.01992621138473923</v>
      </c>
      <c r="DX160" s="7" t="n">
        <v>-0.01992621138473923</v>
      </c>
      <c r="DY160" s="7" t="n">
        <v>-0.01992621138473923</v>
      </c>
      <c r="DZ160" s="7" t="n">
        <v>-0.01992621138473923</v>
      </c>
      <c r="EA160" s="7" t="n">
        <v>-0.01992621138473923</v>
      </c>
      <c r="EB160" s="7" t="n">
        <v>-0.01992621138473923</v>
      </c>
      <c r="EC160" s="7" t="n">
        <v>-0.01992621138473923</v>
      </c>
      <c r="EE160" t="inlineStr">
        <is>
          <t>2023-09-06</t>
        </is>
      </c>
      <c r="EF160" t="n">
        <v>1.54883</v>
      </c>
      <c r="EG160" t="n">
        <v>1.542972</v>
      </c>
      <c r="EH160" t="n">
        <v>1.506752</v>
      </c>
      <c r="EI160" t="n">
        <v>1.506752</v>
      </c>
      <c r="EJ160" t="n">
        <v>1.54883</v>
      </c>
      <c r="EK160" t="n">
        <v>1.54883</v>
      </c>
      <c r="EL160" t="n">
        <v>1.542972</v>
      </c>
      <c r="EM160" t="n">
        <v>1.542972</v>
      </c>
      <c r="EN160" t="n">
        <v>1.54883</v>
      </c>
      <c r="EO160" t="n">
        <v>1.506752</v>
      </c>
    </row>
    <row r="161">
      <c r="A161" s="6" t="n">
        <v>45176</v>
      </c>
      <c r="B161" s="7" t="n">
        <v>0.004766841749738667</v>
      </c>
      <c r="C161" s="7" t="n">
        <v>0.004766841749738667</v>
      </c>
      <c r="D161" s="7" t="n">
        <v>0.004766841749738667</v>
      </c>
      <c r="E161" s="7" t="n">
        <v>0.004766841749738667</v>
      </c>
      <c r="F161" s="7" t="n">
        <v>0.004766841749738667</v>
      </c>
      <c r="G161" s="7" t="n">
        <v>0.004766841749738667</v>
      </c>
      <c r="H161" s="7" t="n">
        <v>0.004766841749738667</v>
      </c>
      <c r="I161" s="7" t="n">
        <v>0.004766841749738667</v>
      </c>
      <c r="J161" s="7" t="n">
        <v>0.004766841749738667</v>
      </c>
      <c r="K161" s="7" t="n">
        <v>0.004766841749738667</v>
      </c>
      <c r="L161" s="7" t="n">
        <v>0.004766841749738667</v>
      </c>
      <c r="M161" s="7" t="n">
        <v>0.004766841749738668</v>
      </c>
      <c r="N161" s="7" t="n">
        <v>0.004766841749738667</v>
      </c>
      <c r="O161" s="7" t="n">
        <v>0.004766841749738667</v>
      </c>
      <c r="P161" s="7" t="n">
        <v>0.004766841749738667</v>
      </c>
      <c r="Q161" s="7" t="n">
        <v>0.004766841749738667</v>
      </c>
      <c r="R161" s="7" t="n">
        <v>0.004766841749738667</v>
      </c>
      <c r="S161" s="7" t="n">
        <v>0.004766841749738667</v>
      </c>
      <c r="T161" s="7" t="n">
        <v>0.004766841749738667</v>
      </c>
      <c r="U161" s="7" t="n">
        <v>0.004766841749738667</v>
      </c>
      <c r="V161" s="7" t="n">
        <v>0.004766841749738667</v>
      </c>
      <c r="W161" s="7" t="n">
        <v>0.004766841749738667</v>
      </c>
      <c r="X161" s="7" t="n">
        <v>0.004766841749738667</v>
      </c>
      <c r="Y161" s="7" t="n">
        <v>0.004766841749738667</v>
      </c>
      <c r="Z161" s="7" t="n">
        <v>0.004766841749738668</v>
      </c>
      <c r="AA161" s="7" t="n">
        <v>0.004766841749738668</v>
      </c>
      <c r="AB161" s="7" t="n">
        <v>0.004766841749738668</v>
      </c>
      <c r="AC161" s="7" t="n">
        <v>0.004766841749738667</v>
      </c>
      <c r="AD161" s="7" t="n">
        <v>0.004766841749738668</v>
      </c>
      <c r="AE161" s="7" t="n">
        <v>0.004766841749738667</v>
      </c>
      <c r="AF161" s="7" t="n">
        <v>0.004766841749738667</v>
      </c>
      <c r="AG161" s="7" t="n">
        <v>0.004766841749738667</v>
      </c>
      <c r="AH161" s="7" t="n">
        <v>0.004766841749738667</v>
      </c>
      <c r="AI161" s="7" t="n">
        <v>0.004766841749738667</v>
      </c>
      <c r="AJ161" s="7" t="n">
        <v>0.004766841749738668</v>
      </c>
      <c r="AK161" s="7" t="n">
        <v>0.004766841749738668</v>
      </c>
      <c r="AL161" s="7" t="n">
        <v>0.004766841749738668</v>
      </c>
      <c r="AM161" s="7" t="n">
        <v>0.004766841749738668</v>
      </c>
      <c r="AN161" s="7" t="n">
        <v>0.004766841749738668</v>
      </c>
      <c r="AO161" s="7" t="n">
        <v>0.004766841749738668</v>
      </c>
      <c r="AP161" s="7" t="n">
        <v>0.004766841749738668</v>
      </c>
      <c r="AQ161" s="7" t="n">
        <v>0.004766841749738667</v>
      </c>
      <c r="AR161" s="7" t="n">
        <v>0.004766841749738667</v>
      </c>
      <c r="AS161" s="7" t="n">
        <v>0.004766841749738667</v>
      </c>
      <c r="AT161" s="7" t="n">
        <v>0.004766841749738668</v>
      </c>
      <c r="AU161" s="7" t="n">
        <v>0.004766841749738668</v>
      </c>
      <c r="AV161" s="7" t="n">
        <v>0.004766841749738668</v>
      </c>
      <c r="AW161" s="7" t="n">
        <v>0.004766841749738668</v>
      </c>
      <c r="AX161" s="7" t="n">
        <v>0.004766841749738668</v>
      </c>
      <c r="AY161" s="7" t="n">
        <v>0.004766841749738668</v>
      </c>
      <c r="AZ161" s="7" t="n">
        <v>0.004766841749738667</v>
      </c>
      <c r="BA161" s="7" t="n">
        <v>0.004766841749738667</v>
      </c>
      <c r="BB161" s="7" t="n">
        <v>0.004766841749738668</v>
      </c>
      <c r="BC161" s="7" t="n">
        <v>0.004766841749738668</v>
      </c>
      <c r="BD161" s="7" t="n">
        <v>0.004766841749738668</v>
      </c>
      <c r="BE161" s="7" t="n">
        <v>0.004766841749738668</v>
      </c>
      <c r="BF161" s="7" t="n">
        <v>0.004766841749738668</v>
      </c>
      <c r="BG161" s="7" t="n">
        <v>0.004766841749738668</v>
      </c>
      <c r="BH161" s="7" t="n">
        <v>0.004766841749738668</v>
      </c>
      <c r="BI161" s="7" t="n">
        <v>0.004766841749738668</v>
      </c>
      <c r="BJ161" s="7" t="n">
        <v>0.004766841749738668</v>
      </c>
      <c r="BK161" s="7" t="n">
        <v>0.004766841749738668</v>
      </c>
      <c r="BL161" s="7" t="n">
        <v>0.004766841749738668</v>
      </c>
      <c r="BM161" s="7" t="n">
        <v>0.004766841749738668</v>
      </c>
      <c r="BN161" s="7" t="n">
        <v>0.004766841749738668</v>
      </c>
      <c r="BO161" s="7" t="n">
        <v>0.004766841749738668</v>
      </c>
      <c r="BP161" s="7" t="n">
        <v>-0.00730392322345805</v>
      </c>
      <c r="BQ161" s="7" t="n">
        <v>-0.00730392322345805</v>
      </c>
      <c r="BR161" s="7" t="n">
        <v>-0.00730392322345805</v>
      </c>
      <c r="BS161" s="7" t="n">
        <v>-0.00730392322345805</v>
      </c>
      <c r="BT161" s="7" t="n">
        <v>-0.00730392322345805</v>
      </c>
      <c r="BU161" s="7" t="n">
        <v>-0.00730392322345805</v>
      </c>
      <c r="BV161" s="7" t="n">
        <v>0.004766841749738668</v>
      </c>
      <c r="BW161" s="7" t="n">
        <v>0.004766841749738668</v>
      </c>
      <c r="BX161" s="7" t="n">
        <v>-0.00730392322345805</v>
      </c>
      <c r="BY161" s="7" t="n">
        <v>0.004766841749738667</v>
      </c>
      <c r="BZ161" s="7" t="n">
        <v>0.004766841749738667</v>
      </c>
      <c r="CA161" s="7" t="n">
        <v>-0.00730392322345805</v>
      </c>
      <c r="CB161" s="7" t="n">
        <v>0.004766841749738667</v>
      </c>
      <c r="CC161" s="7" t="n">
        <v>0.004766841749738667</v>
      </c>
      <c r="CD161" s="7" t="n">
        <v>0.004766841749738667</v>
      </c>
      <c r="CE161" s="7" t="n">
        <v>0.004766841749738667</v>
      </c>
      <c r="CF161" s="7" t="n">
        <v>0.004766841749738667</v>
      </c>
      <c r="CG161" s="7" t="n">
        <v>0.004766841749738667</v>
      </c>
      <c r="CH161" s="7" t="n">
        <v>0.004766841749738667</v>
      </c>
      <c r="CI161" s="7" t="n">
        <v>0.004766841749738667</v>
      </c>
      <c r="CJ161" s="7" t="n">
        <v>0.004766841749738667</v>
      </c>
      <c r="CK161" s="7" t="n">
        <v>0.004766841749738667</v>
      </c>
      <c r="CL161" s="7" t="n">
        <v>0.004766841749738667</v>
      </c>
      <c r="CM161" s="7" t="n">
        <v>0.004766841749738667</v>
      </c>
      <c r="CN161" s="7" t="n">
        <v>0.004766841749738667</v>
      </c>
      <c r="CO161" s="7" t="n">
        <v>0.004766841749738667</v>
      </c>
      <c r="CP161" s="7" t="n">
        <v>0.004766841749738667</v>
      </c>
      <c r="CQ161" s="7" t="n">
        <v>0.004766841749738667</v>
      </c>
      <c r="CR161" s="7" t="n">
        <v>0.004766841749738667</v>
      </c>
      <c r="CS161" s="7" t="n">
        <v>-0.007303923223458051</v>
      </c>
      <c r="CT161" s="7" t="n">
        <v>-0.007303923223458051</v>
      </c>
      <c r="CU161" s="7" t="n">
        <v>0.004766841749738667</v>
      </c>
      <c r="CV161" s="7" t="n">
        <v>-0.007303923223458051</v>
      </c>
      <c r="CW161" s="7" t="n">
        <v>0.004766841749738667</v>
      </c>
      <c r="CX161" s="7" t="n">
        <v>0.004766841749738667</v>
      </c>
      <c r="CY161" s="7" t="n">
        <v>-0.007303923223458051</v>
      </c>
      <c r="CZ161" s="7" t="n">
        <v>-0.007303923223458051</v>
      </c>
      <c r="DA161" s="7" t="n">
        <v>-0.007303923223458051</v>
      </c>
      <c r="DB161" s="7" t="n">
        <v>-0.007303923223458051</v>
      </c>
      <c r="DC161" s="7" t="n">
        <v>0.004766841749738667</v>
      </c>
      <c r="DD161" s="7" t="n">
        <v>-0.007303923223458051</v>
      </c>
      <c r="DE161" s="7" t="n">
        <v>0.004766841749738667</v>
      </c>
      <c r="DF161" s="7" t="n">
        <v>0.004766841749738668</v>
      </c>
      <c r="DG161" s="7" t="n">
        <v>0.004766841749738668</v>
      </c>
      <c r="DH161" s="7" t="n">
        <v>0.004766841749738668</v>
      </c>
      <c r="DI161" s="7" t="n">
        <v>0.004766841749738668</v>
      </c>
      <c r="DJ161" s="7" t="n">
        <v>0.004766841749738668</v>
      </c>
      <c r="DK161" s="7" t="n">
        <v>0.004766841749738668</v>
      </c>
      <c r="DL161" s="7" t="n">
        <v>0.004766841749738668</v>
      </c>
      <c r="DM161" s="7" t="n">
        <v>0.004766841749738668</v>
      </c>
      <c r="DN161" s="7" t="n">
        <v>0.004766841749738668</v>
      </c>
      <c r="DO161" s="7" t="n">
        <v>0.004766841749738668</v>
      </c>
      <c r="DP161" s="7" t="n">
        <v>0.004766841749738668</v>
      </c>
      <c r="DQ161" s="7" t="n">
        <v>0.004766841749738668</v>
      </c>
      <c r="DR161" s="7" t="n">
        <v>0.004766841749738668</v>
      </c>
      <c r="DS161" s="7" t="n">
        <v>0.004766841749738668</v>
      </c>
      <c r="DT161" s="7" t="n">
        <v>0.004766841749738668</v>
      </c>
      <c r="DU161" s="7" t="n">
        <v>0.004766841749738668</v>
      </c>
      <c r="DV161" s="7" t="n">
        <v>0.004766841749738668</v>
      </c>
      <c r="DW161" s="7" t="n">
        <v>0.004766841749738668</v>
      </c>
      <c r="DX161" s="7" t="n">
        <v>0.004766841749738668</v>
      </c>
      <c r="DY161" s="7" t="n">
        <v>0.004766841749738668</v>
      </c>
      <c r="DZ161" s="7" t="n">
        <v>0.004766841749738668</v>
      </c>
      <c r="EA161" s="7" t="n">
        <v>0.004766841749738668</v>
      </c>
      <c r="EB161" s="7" t="n">
        <v>0.004766841749738668</v>
      </c>
      <c r="EC161" s="7" t="n">
        <v>0.004766841749738668</v>
      </c>
      <c r="EE161" t="inlineStr">
        <is>
          <t>2023-09-07</t>
        </is>
      </c>
      <c r="EF161" t="n">
        <v>1.556213</v>
      </c>
      <c r="EG161" t="n">
        <v>1.550327</v>
      </c>
      <c r="EH161" t="n">
        <v>1.513934</v>
      </c>
      <c r="EI161" t="n">
        <v>1.513934</v>
      </c>
      <c r="EJ161" t="n">
        <v>1.556213</v>
      </c>
      <c r="EK161" t="n">
        <v>1.556213</v>
      </c>
      <c r="EL161" t="n">
        <v>1.550327</v>
      </c>
      <c r="EM161" t="n">
        <v>1.550327</v>
      </c>
      <c r="EN161" t="n">
        <v>1.556213</v>
      </c>
      <c r="EO161" t="n">
        <v>1.513934</v>
      </c>
    </row>
    <row r="162">
      <c r="A162" s="6" t="n">
        <v>45177</v>
      </c>
      <c r="B162" s="7" t="n">
        <v>-0.0128793671914004</v>
      </c>
      <c r="C162" s="7" t="n">
        <v>-0.0128793671914004</v>
      </c>
      <c r="D162" s="7" t="n">
        <v>-0.0128793671914004</v>
      </c>
      <c r="E162" s="7" t="n">
        <v>-0.0128793671914004</v>
      </c>
      <c r="F162" s="7" t="n">
        <v>-0.0128793671914004</v>
      </c>
      <c r="G162" s="7" t="n">
        <v>-0.0128793671914004</v>
      </c>
      <c r="H162" s="7" t="n">
        <v>-0.0128793671914004</v>
      </c>
      <c r="I162" s="7" t="n">
        <v>-0.0128793671914004</v>
      </c>
      <c r="J162" s="7" t="n">
        <v>-0.0128793671914004</v>
      </c>
      <c r="K162" s="7" t="n">
        <v>-0.0128793671914004</v>
      </c>
      <c r="L162" s="7" t="n">
        <v>-0.0128793671914004</v>
      </c>
      <c r="M162" s="7" t="n">
        <v>-0.0128793671914004</v>
      </c>
      <c r="N162" s="7" t="n">
        <v>-0.0128793671914004</v>
      </c>
      <c r="O162" s="7" t="n">
        <v>-0.0128793671914004</v>
      </c>
      <c r="P162" s="7" t="n">
        <v>-0.0128793671914004</v>
      </c>
      <c r="Q162" s="7" t="n">
        <v>-0.0128793671914004</v>
      </c>
      <c r="R162" s="7" t="n">
        <v>-0.0128793671914004</v>
      </c>
      <c r="S162" s="7" t="n">
        <v>-0.0128793671914004</v>
      </c>
      <c r="T162" s="7" t="n">
        <v>-0.0128793671914004</v>
      </c>
      <c r="U162" s="7" t="n">
        <v>-0.0128793671914004</v>
      </c>
      <c r="V162" s="7" t="n">
        <v>-0.0128793671914004</v>
      </c>
      <c r="W162" s="7" t="n">
        <v>-0.0128793671914004</v>
      </c>
      <c r="X162" s="7" t="n">
        <v>-0.0128793671914004</v>
      </c>
      <c r="Y162" s="7" t="n">
        <v>-0.0128793671914004</v>
      </c>
      <c r="Z162" s="7" t="n">
        <v>-0.0128793671914004</v>
      </c>
      <c r="AA162" s="7" t="n">
        <v>-0.0128793671914004</v>
      </c>
      <c r="AB162" s="7" t="n">
        <v>-0.0128793671914004</v>
      </c>
      <c r="AC162" s="7" t="n">
        <v>-0.0128793671914004</v>
      </c>
      <c r="AD162" s="7" t="n">
        <v>-0.0128793671914004</v>
      </c>
      <c r="AE162" s="7" t="n">
        <v>-0.0128793671914004</v>
      </c>
      <c r="AF162" s="7" t="n">
        <v>-0.0128793671914004</v>
      </c>
      <c r="AG162" s="7" t="n">
        <v>-0.0128793671914004</v>
      </c>
      <c r="AH162" s="7" t="n">
        <v>-0.0128793671914004</v>
      </c>
      <c r="AI162" s="7" t="n">
        <v>-0.0128793671914004</v>
      </c>
      <c r="AJ162" s="7" t="n">
        <v>-0.0128793671914004</v>
      </c>
      <c r="AK162" s="7" t="n">
        <v>-0.0128793671914004</v>
      </c>
      <c r="AL162" s="7" t="n">
        <v>-0.0128793671914004</v>
      </c>
      <c r="AM162" s="7" t="n">
        <v>-0.0128793671914004</v>
      </c>
      <c r="AN162" s="7" t="n">
        <v>-0.0128793671914004</v>
      </c>
      <c r="AO162" s="7" t="n">
        <v>-0.0128793671914004</v>
      </c>
      <c r="AP162" s="7" t="n">
        <v>-0.0128793671914004</v>
      </c>
      <c r="AQ162" s="7" t="n">
        <v>-0.0128793671914004</v>
      </c>
      <c r="AR162" s="7" t="n">
        <v>-0.0128793671914004</v>
      </c>
      <c r="AS162" s="7" t="n">
        <v>-0.0128793671914004</v>
      </c>
      <c r="AT162" s="7" t="n">
        <v>-0.0128793671914004</v>
      </c>
      <c r="AU162" s="7" t="n">
        <v>-0.0128793671914004</v>
      </c>
      <c r="AV162" s="7" t="n">
        <v>-0.0128793671914004</v>
      </c>
      <c r="AW162" s="7" t="n">
        <v>-0.0128793671914004</v>
      </c>
      <c r="AX162" s="7" t="n">
        <v>-0.0128793671914004</v>
      </c>
      <c r="AY162" s="7" t="n">
        <v>-0.0128793671914004</v>
      </c>
      <c r="AZ162" s="7" t="n">
        <v>-0.0128793671914004</v>
      </c>
      <c r="BA162" s="7" t="n">
        <v>-0.0128793671914004</v>
      </c>
      <c r="BB162" s="7" t="n">
        <v>-0.0128793671914004</v>
      </c>
      <c r="BC162" s="7" t="n">
        <v>-0.0128793671914004</v>
      </c>
      <c r="BD162" s="7" t="n">
        <v>-0.0128793671914004</v>
      </c>
      <c r="BE162" s="7" t="n">
        <v>-0.0128793671914004</v>
      </c>
      <c r="BF162" s="7" t="n">
        <v>-0.0128793671914004</v>
      </c>
      <c r="BG162" s="7" t="n">
        <v>-0.0128793671914004</v>
      </c>
      <c r="BH162" s="7" t="n">
        <v>-0.0128793671914004</v>
      </c>
      <c r="BI162" s="7" t="n">
        <v>-0.0128793671914004</v>
      </c>
      <c r="BJ162" s="7" t="n">
        <v>-0.0128793671914004</v>
      </c>
      <c r="BK162" s="7" t="n">
        <v>-0.0128793671914004</v>
      </c>
      <c r="BL162" s="7" t="n">
        <v>-0.0128793671914004</v>
      </c>
      <c r="BM162" s="7" t="n">
        <v>-0.0128793671914004</v>
      </c>
      <c r="BN162" s="7" t="n">
        <v>-0.0128793671914004</v>
      </c>
      <c r="BO162" s="7" t="n">
        <v>-0.0128793671914004</v>
      </c>
      <c r="BP162" s="7" t="n">
        <v>-0.0128793671914004</v>
      </c>
      <c r="BQ162" s="7" t="n">
        <v>-0.0128793671914004</v>
      </c>
      <c r="BR162" s="7" t="n">
        <v>-0.0128793671914004</v>
      </c>
      <c r="BS162" s="7" t="n">
        <v>-0.0128793671914004</v>
      </c>
      <c r="BT162" s="7" t="n">
        <v>-0.0128793671914004</v>
      </c>
      <c r="BU162" s="7" t="n">
        <v>-0.0128793671914004</v>
      </c>
      <c r="BV162" s="7" t="n">
        <v>-0.01287936719140039</v>
      </c>
      <c r="BW162" s="7" t="n">
        <v>-0.01287936719140039</v>
      </c>
      <c r="BX162" s="7" t="n">
        <v>-0.0128793671914004</v>
      </c>
      <c r="BY162" s="7" t="n">
        <v>-0.0128793671914004</v>
      </c>
      <c r="BZ162" s="7" t="n">
        <v>-0.0128793671914004</v>
      </c>
      <c r="CA162" s="7" t="n">
        <v>-0.0128793671914004</v>
      </c>
      <c r="CB162" s="7" t="n">
        <v>-0.0128793671914004</v>
      </c>
      <c r="CC162" s="7" t="n">
        <v>-0.0128793671914004</v>
      </c>
      <c r="CD162" s="7" t="n">
        <v>-0.0128793671914004</v>
      </c>
      <c r="CE162" s="7" t="n">
        <v>-0.0128793671914004</v>
      </c>
      <c r="CF162" s="7" t="n">
        <v>-0.0128793671914004</v>
      </c>
      <c r="CG162" s="7" t="n">
        <v>-0.0128793671914004</v>
      </c>
      <c r="CH162" s="7" t="n">
        <v>-0.0128793671914004</v>
      </c>
      <c r="CI162" s="7" t="n">
        <v>-0.0128793671914004</v>
      </c>
      <c r="CJ162" s="7" t="n">
        <v>-0.0128793671914004</v>
      </c>
      <c r="CK162" s="7" t="n">
        <v>-0.0128793671914004</v>
      </c>
      <c r="CL162" s="7" t="n">
        <v>-0.0128793671914004</v>
      </c>
      <c r="CM162" s="7" t="n">
        <v>-0.0128793671914004</v>
      </c>
      <c r="CN162" s="7" t="n">
        <v>-0.0128793671914004</v>
      </c>
      <c r="CO162" s="7" t="n">
        <v>-0.0128793671914004</v>
      </c>
      <c r="CP162" s="7" t="n">
        <v>-0.0128793671914004</v>
      </c>
      <c r="CQ162" s="7" t="n">
        <v>-0.0128793671914004</v>
      </c>
      <c r="CR162" s="7" t="n">
        <v>-0.0128793671914004</v>
      </c>
      <c r="CS162" s="7" t="n">
        <v>-0.0128793671914004</v>
      </c>
      <c r="CT162" s="7" t="n">
        <v>-0.0128793671914004</v>
      </c>
      <c r="CU162" s="7" t="n">
        <v>-0.0128793671914004</v>
      </c>
      <c r="CV162" s="7" t="n">
        <v>-0.0128793671914004</v>
      </c>
      <c r="CW162" s="7" t="n">
        <v>-0.0128793671914004</v>
      </c>
      <c r="CX162" s="7" t="n">
        <v>-0.0128793671914004</v>
      </c>
      <c r="CY162" s="7" t="n">
        <v>-0.0128793671914004</v>
      </c>
      <c r="CZ162" s="7" t="n">
        <v>-0.0128793671914004</v>
      </c>
      <c r="DA162" s="7" t="n">
        <v>-0.0128793671914004</v>
      </c>
      <c r="DB162" s="7" t="n">
        <v>-0.0128793671914004</v>
      </c>
      <c r="DC162" s="7" t="n">
        <v>-0.0128793671914004</v>
      </c>
      <c r="DD162" s="7" t="n">
        <v>-0.0128793671914004</v>
      </c>
      <c r="DE162" s="7" t="n">
        <v>-0.0128793671914004</v>
      </c>
      <c r="DF162" s="7" t="n">
        <v>-0.0128793671914004</v>
      </c>
      <c r="DG162" s="7" t="n">
        <v>-0.0128793671914004</v>
      </c>
      <c r="DH162" s="7" t="n">
        <v>-0.0128793671914004</v>
      </c>
      <c r="DI162" s="7" t="n">
        <v>-0.0128793671914004</v>
      </c>
      <c r="DJ162" s="7" t="n">
        <v>-0.0128793671914004</v>
      </c>
      <c r="DK162" s="7" t="n">
        <v>-0.0128793671914004</v>
      </c>
      <c r="DL162" s="7" t="n">
        <v>-0.0128793671914004</v>
      </c>
      <c r="DM162" s="7" t="n">
        <v>-0.0128793671914004</v>
      </c>
      <c r="DN162" s="7" t="n">
        <v>-0.0128793671914004</v>
      </c>
      <c r="DO162" s="7" t="n">
        <v>-0.0128793671914004</v>
      </c>
      <c r="DP162" s="7" t="n">
        <v>-0.0128793671914004</v>
      </c>
      <c r="DQ162" s="7" t="n">
        <v>-0.0128793671914004</v>
      </c>
      <c r="DR162" s="7" t="n">
        <v>-0.0128793671914004</v>
      </c>
      <c r="DS162" s="7" t="n">
        <v>-0.0128793671914004</v>
      </c>
      <c r="DT162" s="7" t="n">
        <v>-0.0128793671914004</v>
      </c>
      <c r="DU162" s="7" t="n">
        <v>-0.0128793671914004</v>
      </c>
      <c r="DV162" s="7" t="n">
        <v>-0.0128793671914004</v>
      </c>
      <c r="DW162" s="7" t="n">
        <v>-0.0128793671914004</v>
      </c>
      <c r="DX162" s="7" t="n">
        <v>-0.0128793671914004</v>
      </c>
      <c r="DY162" s="7" t="n">
        <v>-0.0128793671914004</v>
      </c>
      <c r="DZ162" s="7" t="n">
        <v>-0.0128793671914004</v>
      </c>
      <c r="EA162" s="7" t="n">
        <v>-0.0128793671914004</v>
      </c>
      <c r="EB162" s="7" t="n">
        <v>-0.0128793671914004</v>
      </c>
      <c r="EC162" s="7" t="n">
        <v>-0.0128793671914004</v>
      </c>
      <c r="EE162" t="inlineStr">
        <is>
          <t>2023-09-08</t>
        </is>
      </c>
      <c r="EF162" t="n">
        <v>1.53617</v>
      </c>
      <c r="EG162" t="n">
        <v>1.53036</v>
      </c>
      <c r="EH162" t="n">
        <v>1.494436</v>
      </c>
      <c r="EI162" t="n">
        <v>1.494436</v>
      </c>
      <c r="EJ162" t="n">
        <v>1.53617</v>
      </c>
      <c r="EK162" t="n">
        <v>1.53617</v>
      </c>
      <c r="EL162" t="n">
        <v>1.53036</v>
      </c>
      <c r="EM162" t="n">
        <v>1.53036</v>
      </c>
      <c r="EN162" t="n">
        <v>1.53617</v>
      </c>
      <c r="EO162" t="n">
        <v>1.494436</v>
      </c>
    </row>
    <row r="163">
      <c r="A163" s="6" t="n">
        <v>45180</v>
      </c>
      <c r="B163" s="7" t="n">
        <v>0.005266136460220682</v>
      </c>
      <c r="C163" s="7" t="n">
        <v>0.005266136460220682</v>
      </c>
      <c r="D163" s="7" t="n">
        <v>0.005266136460220682</v>
      </c>
      <c r="E163" s="7" t="n">
        <v>0.005266136460220682</v>
      </c>
      <c r="F163" s="7" t="n">
        <v>0.005266136460220682</v>
      </c>
      <c r="G163" s="7" t="n">
        <v>0.005266136460220682</v>
      </c>
      <c r="H163" s="7" t="n">
        <v>0.005266136460220682</v>
      </c>
      <c r="I163" s="7" t="n">
        <v>0.005266136460220682</v>
      </c>
      <c r="J163" s="7" t="n">
        <v>0.005266136460220682</v>
      </c>
      <c r="K163" s="7" t="n">
        <v>0.005266136460220682</v>
      </c>
      <c r="L163" s="7" t="n">
        <v>0.005266136460220682</v>
      </c>
      <c r="M163" s="7" t="n">
        <v>0.00526613646022067</v>
      </c>
      <c r="N163" s="7" t="n">
        <v>0.005266136460220682</v>
      </c>
      <c r="O163" s="7" t="n">
        <v>0.005266136460220682</v>
      </c>
      <c r="P163" s="7" t="n">
        <v>0.005266136460220682</v>
      </c>
      <c r="Q163" s="7" t="n">
        <v>0.005266136460220682</v>
      </c>
      <c r="R163" s="7" t="n">
        <v>0.005266136460220682</v>
      </c>
      <c r="S163" s="7" t="n">
        <v>0.005266136460220682</v>
      </c>
      <c r="T163" s="7" t="n">
        <v>0.005266136460220682</v>
      </c>
      <c r="U163" s="7" t="n">
        <v>0.005266136460220682</v>
      </c>
      <c r="V163" s="7" t="n">
        <v>0.005266136460220682</v>
      </c>
      <c r="W163" s="7" t="n">
        <v>0.005266136460220682</v>
      </c>
      <c r="X163" s="7" t="n">
        <v>0.005266136460220682</v>
      </c>
      <c r="Y163" s="7" t="n">
        <v>0.005266136460220682</v>
      </c>
      <c r="Z163" s="7" t="n">
        <v>0.00526613646022067</v>
      </c>
      <c r="AA163" s="7" t="n">
        <v>0.00526613646022067</v>
      </c>
      <c r="AB163" s="7" t="n">
        <v>0.00526613646022067</v>
      </c>
      <c r="AC163" s="7" t="n">
        <v>0.005266136460220682</v>
      </c>
      <c r="AD163" s="7" t="n">
        <v>0.00526613646022067</v>
      </c>
      <c r="AE163" s="7" t="n">
        <v>0.005266136460220682</v>
      </c>
      <c r="AF163" s="7" t="n">
        <v>0.005266136460220682</v>
      </c>
      <c r="AG163" s="7" t="n">
        <v>0.005266136460220682</v>
      </c>
      <c r="AH163" s="7" t="n">
        <v>0.005266136460220682</v>
      </c>
      <c r="AI163" s="7" t="n">
        <v>0.005266136460220682</v>
      </c>
      <c r="AJ163" s="7" t="n">
        <v>0.00526613646022067</v>
      </c>
      <c r="AK163" s="7" t="n">
        <v>0.00526613646022067</v>
      </c>
      <c r="AL163" s="7" t="n">
        <v>0.00526613646022067</v>
      </c>
      <c r="AM163" s="7" t="n">
        <v>0.00526613646022067</v>
      </c>
      <c r="AN163" s="7" t="n">
        <v>0.00526613646022067</v>
      </c>
      <c r="AO163" s="7" t="n">
        <v>0.00526613646022067</v>
      </c>
      <c r="AP163" s="7" t="n">
        <v>0.00526613646022067</v>
      </c>
      <c r="AQ163" s="7" t="n">
        <v>0.005266136460220682</v>
      </c>
      <c r="AR163" s="7" t="n">
        <v>0.005266136460220682</v>
      </c>
      <c r="AS163" s="7" t="n">
        <v>0.005266136460220682</v>
      </c>
      <c r="AT163" s="7" t="n">
        <v>0.00526613646022067</v>
      </c>
      <c r="AU163" s="7" t="n">
        <v>0.00526613646022067</v>
      </c>
      <c r="AV163" s="7" t="n">
        <v>0.00526613646022067</v>
      </c>
      <c r="AW163" s="7" t="n">
        <v>0.00526613646022067</v>
      </c>
      <c r="AX163" s="7" t="n">
        <v>0.00526613646022067</v>
      </c>
      <c r="AY163" s="7" t="n">
        <v>0.00526613646022067</v>
      </c>
      <c r="AZ163" s="7" t="n">
        <v>0.005266136460220682</v>
      </c>
      <c r="BA163" s="7" t="n">
        <v>0.005266136460220682</v>
      </c>
      <c r="BB163" s="7" t="n">
        <v>0.00526613646022067</v>
      </c>
      <c r="BC163" s="7" t="n">
        <v>0.00526613646022067</v>
      </c>
      <c r="BD163" s="7" t="n">
        <v>0.00526613646022067</v>
      </c>
      <c r="BE163" s="7" t="n">
        <v>0.00526613646022067</v>
      </c>
      <c r="BF163" s="7" t="n">
        <v>0.00526613646022067</v>
      </c>
      <c r="BG163" s="7" t="n">
        <v>0.00526613646022067</v>
      </c>
      <c r="BH163" s="7" t="n">
        <v>0.00526613646022067</v>
      </c>
      <c r="BI163" s="7" t="n">
        <v>0.00526613646022067</v>
      </c>
      <c r="BJ163" s="7" t="n">
        <v>0.00526613646022067</v>
      </c>
      <c r="BK163" s="7" t="n">
        <v>0.00526613646022067</v>
      </c>
      <c r="BL163" s="7" t="n">
        <v>0.00526613646022067</v>
      </c>
      <c r="BM163" s="7" t="n">
        <v>0.00526613646022067</v>
      </c>
      <c r="BN163" s="7" t="n">
        <v>0.00526613646022067</v>
      </c>
      <c r="BO163" s="7" t="n">
        <v>0.00526613646022067</v>
      </c>
      <c r="BP163" s="7" t="n">
        <v>0.005266136460220682</v>
      </c>
      <c r="BQ163" s="7" t="n">
        <v>0.005266136460220682</v>
      </c>
      <c r="BR163" s="7" t="n">
        <v>0.005266136460220682</v>
      </c>
      <c r="BS163" s="7" t="n">
        <v>0.005266136460220682</v>
      </c>
      <c r="BT163" s="7" t="n">
        <v>0.005266136460220682</v>
      </c>
      <c r="BU163" s="7" t="n">
        <v>0.005266136460220682</v>
      </c>
      <c r="BV163" s="7" t="n">
        <v>0.005266136460220668</v>
      </c>
      <c r="BW163" s="7" t="n">
        <v>0.005266136460220668</v>
      </c>
      <c r="BX163" s="7" t="n">
        <v>0.005266136460220682</v>
      </c>
      <c r="BY163" s="7" t="n">
        <v>0.005266136460220682</v>
      </c>
      <c r="BZ163" s="7" t="n">
        <v>0.005266136460220682</v>
      </c>
      <c r="CA163" s="7" t="n">
        <v>0.005266136460220682</v>
      </c>
      <c r="CB163" s="7" t="n">
        <v>0.005266136460220682</v>
      </c>
      <c r="CC163" s="7" t="n">
        <v>0.005266136460220682</v>
      </c>
      <c r="CD163" s="7" t="n">
        <v>0.005266136460220682</v>
      </c>
      <c r="CE163" s="7" t="n">
        <v>0.005266136460220682</v>
      </c>
      <c r="CF163" s="7" t="n">
        <v>0.005266136460220682</v>
      </c>
      <c r="CG163" s="7" t="n">
        <v>0.005266136460220682</v>
      </c>
      <c r="CH163" s="7" t="n">
        <v>0.005266136460220682</v>
      </c>
      <c r="CI163" s="7" t="n">
        <v>0.005266136460220682</v>
      </c>
      <c r="CJ163" s="7" t="n">
        <v>0.005266136460220682</v>
      </c>
      <c r="CK163" s="7" t="n">
        <v>0.005266136460220682</v>
      </c>
      <c r="CL163" s="7" t="n">
        <v>0.005266136460220682</v>
      </c>
      <c r="CM163" s="7" t="n">
        <v>0.005266136460220682</v>
      </c>
      <c r="CN163" s="7" t="n">
        <v>0.005266136460220682</v>
      </c>
      <c r="CO163" s="7" t="n">
        <v>0.005266136460220682</v>
      </c>
      <c r="CP163" s="7" t="n">
        <v>0.005266136460220682</v>
      </c>
      <c r="CQ163" s="7" t="n">
        <v>0.005266136460220682</v>
      </c>
      <c r="CR163" s="7" t="n">
        <v>0.005266136460220682</v>
      </c>
      <c r="CS163" s="7" t="n">
        <v>0.00526613646022067</v>
      </c>
      <c r="CT163" s="7" t="n">
        <v>0.00526613646022067</v>
      </c>
      <c r="CU163" s="7" t="n">
        <v>0.005266136460220682</v>
      </c>
      <c r="CV163" s="7" t="n">
        <v>0.00526613646022067</v>
      </c>
      <c r="CW163" s="7" t="n">
        <v>0.005266136460220682</v>
      </c>
      <c r="CX163" s="7" t="n">
        <v>0.005266136460220682</v>
      </c>
      <c r="CY163" s="7" t="n">
        <v>0.00526613646022067</v>
      </c>
      <c r="CZ163" s="7" t="n">
        <v>0.00526613646022067</v>
      </c>
      <c r="DA163" s="7" t="n">
        <v>0.00526613646022067</v>
      </c>
      <c r="DB163" s="7" t="n">
        <v>0.00526613646022067</v>
      </c>
      <c r="DC163" s="7" t="n">
        <v>0.005266136460220682</v>
      </c>
      <c r="DD163" s="7" t="n">
        <v>0.00526613646022067</v>
      </c>
      <c r="DE163" s="7" t="n">
        <v>0.005266136460220682</v>
      </c>
      <c r="DF163" s="7" t="n">
        <v>0.00526613646022067</v>
      </c>
      <c r="DG163" s="7" t="n">
        <v>0.00526613646022067</v>
      </c>
      <c r="DH163" s="7" t="n">
        <v>0.00526613646022067</v>
      </c>
      <c r="DI163" s="7" t="n">
        <v>0.00526613646022067</v>
      </c>
      <c r="DJ163" s="7" t="n">
        <v>0.00526613646022067</v>
      </c>
      <c r="DK163" s="7" t="n">
        <v>0.00526613646022067</v>
      </c>
      <c r="DL163" s="7" t="n">
        <v>0.00526613646022067</v>
      </c>
      <c r="DM163" s="7" t="n">
        <v>0.00526613646022067</v>
      </c>
      <c r="DN163" s="7" t="n">
        <v>0.00526613646022067</v>
      </c>
      <c r="DO163" s="7" t="n">
        <v>0.00526613646022067</v>
      </c>
      <c r="DP163" s="7" t="n">
        <v>0.00526613646022067</v>
      </c>
      <c r="DQ163" s="7" t="n">
        <v>0.00526613646022067</v>
      </c>
      <c r="DR163" s="7" t="n">
        <v>0.00526613646022067</v>
      </c>
      <c r="DS163" s="7" t="n">
        <v>0.00526613646022067</v>
      </c>
      <c r="DT163" s="7" t="n">
        <v>0.00526613646022067</v>
      </c>
      <c r="DU163" s="7" t="n">
        <v>0.00526613646022067</v>
      </c>
      <c r="DV163" s="7" t="n">
        <v>0.00526613646022067</v>
      </c>
      <c r="DW163" s="7" t="n">
        <v>0.00526613646022067</v>
      </c>
      <c r="DX163" s="7" t="n">
        <v>0.00526613646022067</v>
      </c>
      <c r="DY163" s="7" t="n">
        <v>0.00526613646022067</v>
      </c>
      <c r="DZ163" s="7" t="n">
        <v>0.00526613646022067</v>
      </c>
      <c r="EA163" s="7" t="n">
        <v>0.00526613646022067</v>
      </c>
      <c r="EB163" s="7" t="n">
        <v>0.00526613646022067</v>
      </c>
      <c r="EC163" s="7" t="n">
        <v>0.00526613646022067</v>
      </c>
      <c r="EE163" t="inlineStr">
        <is>
          <t>2023-09-11</t>
        </is>
      </c>
      <c r="EF163" t="n">
        <v>1.54426</v>
      </c>
      <c r="EG163" t="n">
        <v>1.538419</v>
      </c>
      <c r="EH163" t="n">
        <v>1.502305</v>
      </c>
      <c r="EI163" t="n">
        <v>1.502305</v>
      </c>
      <c r="EJ163" t="n">
        <v>1.54426</v>
      </c>
      <c r="EK163" t="n">
        <v>1.54426</v>
      </c>
      <c r="EL163" t="n">
        <v>1.538419</v>
      </c>
      <c r="EM163" t="n">
        <v>1.538419</v>
      </c>
      <c r="EN163" t="n">
        <v>1.54426</v>
      </c>
      <c r="EO163" t="n">
        <v>1.502305</v>
      </c>
    </row>
    <row r="164">
      <c r="A164" s="6" t="n">
        <v>45181</v>
      </c>
      <c r="B164" s="7" t="n">
        <v>-0.0213827435587481</v>
      </c>
      <c r="C164" s="7" t="n">
        <v>-0.0213827435587481</v>
      </c>
      <c r="D164" s="7" t="n">
        <v>-0.0213827435587481</v>
      </c>
      <c r="E164" s="7" t="n">
        <v>-0.0213827435587481</v>
      </c>
      <c r="F164" s="7" t="n">
        <v>-0.0213827435587481</v>
      </c>
      <c r="G164" s="7" t="n">
        <v>-0.0213827435587481</v>
      </c>
      <c r="H164" s="7" t="n">
        <v>-0.0213827435587481</v>
      </c>
      <c r="I164" s="7" t="n">
        <v>-0.0213827435587481</v>
      </c>
      <c r="J164" s="7" t="n">
        <v>-0.0213827435587481</v>
      </c>
      <c r="K164" s="7" t="n">
        <v>-0.0213827435587481</v>
      </c>
      <c r="L164" s="7" t="n">
        <v>-0.0213827435587481</v>
      </c>
      <c r="M164" s="7" t="n">
        <v>-0.02138274355874809</v>
      </c>
      <c r="N164" s="7" t="n">
        <v>-0.0213827435587481</v>
      </c>
      <c r="O164" s="7" t="n">
        <v>-0.0213827435587481</v>
      </c>
      <c r="P164" s="7" t="n">
        <v>-0.0213827435587481</v>
      </c>
      <c r="Q164" s="7" t="n">
        <v>-0.0213827435587481</v>
      </c>
      <c r="R164" s="7" t="n">
        <v>-0.0213827435587481</v>
      </c>
      <c r="S164" s="7" t="n">
        <v>-0.0213827435587481</v>
      </c>
      <c r="T164" s="7" t="n">
        <v>-0.0213827435587481</v>
      </c>
      <c r="U164" s="7" t="n">
        <v>-0.0213827435587481</v>
      </c>
      <c r="V164" s="7" t="n">
        <v>-0.0213827435587481</v>
      </c>
      <c r="W164" s="7" t="n">
        <v>-0.0213827435587481</v>
      </c>
      <c r="X164" s="7" t="n">
        <v>-0.0213827435587481</v>
      </c>
      <c r="Y164" s="7" t="n">
        <v>-0.0213827435587481</v>
      </c>
      <c r="Z164" s="7" t="n">
        <v>-0.02138274355874809</v>
      </c>
      <c r="AA164" s="7" t="n">
        <v>-0.02138274355874809</v>
      </c>
      <c r="AB164" s="7" t="n">
        <v>-0.02138274355874809</v>
      </c>
      <c r="AC164" s="7" t="n">
        <v>-0.0213827435587481</v>
      </c>
      <c r="AD164" s="7" t="n">
        <v>-0.02138274355874809</v>
      </c>
      <c r="AE164" s="7" t="n">
        <v>-0.0213827435587481</v>
      </c>
      <c r="AF164" s="7" t="n">
        <v>-0.0213827435587481</v>
      </c>
      <c r="AG164" s="7" t="n">
        <v>-0.0213827435587481</v>
      </c>
      <c r="AH164" s="7" t="n">
        <v>-0.0213827435587481</v>
      </c>
      <c r="AI164" s="7" t="n">
        <v>-0.0213827435587481</v>
      </c>
      <c r="AJ164" s="7" t="n">
        <v>-0.02138274355874809</v>
      </c>
      <c r="AK164" s="7" t="n">
        <v>-0.02138274355874809</v>
      </c>
      <c r="AL164" s="7" t="n">
        <v>-0.02138274355874809</v>
      </c>
      <c r="AM164" s="7" t="n">
        <v>-0.02138274355874809</v>
      </c>
      <c r="AN164" s="7" t="n">
        <v>-0.02138274355874809</v>
      </c>
      <c r="AO164" s="7" t="n">
        <v>-0.02138274355874809</v>
      </c>
      <c r="AP164" s="7" t="n">
        <v>-0.02138274355874809</v>
      </c>
      <c r="AQ164" s="7" t="n">
        <v>-0.0213827435587481</v>
      </c>
      <c r="AR164" s="7" t="n">
        <v>-0.0213827435587481</v>
      </c>
      <c r="AS164" s="7" t="n">
        <v>-0.0213827435587481</v>
      </c>
      <c r="AT164" s="7" t="n">
        <v>-0.02138274355874809</v>
      </c>
      <c r="AU164" s="7" t="n">
        <v>-0.02138274355874809</v>
      </c>
      <c r="AV164" s="7" t="n">
        <v>-0.02138274355874809</v>
      </c>
      <c r="AW164" s="7" t="n">
        <v>-0.02138274355874809</v>
      </c>
      <c r="AX164" s="7" t="n">
        <v>-0.02138274355874809</v>
      </c>
      <c r="AY164" s="7" t="n">
        <v>-0.02138274355874809</v>
      </c>
      <c r="AZ164" s="7" t="n">
        <v>-0.0213827435587481</v>
      </c>
      <c r="BA164" s="7" t="n">
        <v>-0.0213827435587481</v>
      </c>
      <c r="BB164" s="7" t="n">
        <v>-0.02138274355874809</v>
      </c>
      <c r="BC164" s="7" t="n">
        <v>-0.02138274355874809</v>
      </c>
      <c r="BD164" s="7" t="n">
        <v>-0.02138274355874809</v>
      </c>
      <c r="BE164" s="7" t="n">
        <v>-0.02138274355874809</v>
      </c>
      <c r="BF164" s="7" t="n">
        <v>-0.02138274355874809</v>
      </c>
      <c r="BG164" s="7" t="n">
        <v>-0.02138274355874809</v>
      </c>
      <c r="BH164" s="7" t="n">
        <v>-0.02138274355874809</v>
      </c>
      <c r="BI164" s="7" t="n">
        <v>-0.02138274355874809</v>
      </c>
      <c r="BJ164" s="7" t="n">
        <v>-0.02138274355874809</v>
      </c>
      <c r="BK164" s="7" t="n">
        <v>-0.02138274355874809</v>
      </c>
      <c r="BL164" s="7" t="n">
        <v>-0.02138274355874809</v>
      </c>
      <c r="BM164" s="7" t="n">
        <v>-0.02138274355874809</v>
      </c>
      <c r="BN164" s="7" t="n">
        <v>-0.02138274355874809</v>
      </c>
      <c r="BO164" s="7" t="n">
        <v>-0.02138274355874809</v>
      </c>
      <c r="BP164" s="7" t="n">
        <v>-0.0213827435587481</v>
      </c>
      <c r="BQ164" s="7" t="n">
        <v>-0.0213827435587481</v>
      </c>
      <c r="BR164" s="7" t="n">
        <v>-0.0213827435587481</v>
      </c>
      <c r="BS164" s="7" t="n">
        <v>-0.0213827435587481</v>
      </c>
      <c r="BT164" s="7" t="n">
        <v>-0.0213827435587481</v>
      </c>
      <c r="BU164" s="7" t="n">
        <v>-0.0213827435587481</v>
      </c>
      <c r="BV164" s="7" t="n">
        <v>-0.02138274355874809</v>
      </c>
      <c r="BW164" s="7" t="n">
        <v>-0.02138274355874809</v>
      </c>
      <c r="BX164" s="7" t="n">
        <v>-0.0213827435587481</v>
      </c>
      <c r="BY164" s="7" t="n">
        <v>-0.0213827435587481</v>
      </c>
      <c r="BZ164" s="7" t="n">
        <v>-0.0213827435587481</v>
      </c>
      <c r="CA164" s="7" t="n">
        <v>-0.0213827435587481</v>
      </c>
      <c r="CB164" s="7" t="n">
        <v>-0.0213827435587481</v>
      </c>
      <c r="CC164" s="7" t="n">
        <v>-0.0213827435587481</v>
      </c>
      <c r="CD164" s="7" t="n">
        <v>-0.0213827435587481</v>
      </c>
      <c r="CE164" s="7" t="n">
        <v>-0.0213827435587481</v>
      </c>
      <c r="CF164" s="7" t="n">
        <v>-0.0213827435587481</v>
      </c>
      <c r="CG164" s="7" t="n">
        <v>-0.0213827435587481</v>
      </c>
      <c r="CH164" s="7" t="n">
        <v>-0.0213827435587481</v>
      </c>
      <c r="CI164" s="7" t="n">
        <v>-0.0213827435587481</v>
      </c>
      <c r="CJ164" s="7" t="n">
        <v>-0.0213827435587481</v>
      </c>
      <c r="CK164" s="7" t="n">
        <v>-0.0213827435587481</v>
      </c>
      <c r="CL164" s="7" t="n">
        <v>-0.0213827435587481</v>
      </c>
      <c r="CM164" s="7" t="n">
        <v>-0.0213827435587481</v>
      </c>
      <c r="CN164" s="7" t="n">
        <v>-0.0213827435587481</v>
      </c>
      <c r="CO164" s="7" t="n">
        <v>-0.0213827435587481</v>
      </c>
      <c r="CP164" s="7" t="n">
        <v>-0.0213827435587481</v>
      </c>
      <c r="CQ164" s="7" t="n">
        <v>-0.0213827435587481</v>
      </c>
      <c r="CR164" s="7" t="n">
        <v>-0.0213827435587481</v>
      </c>
      <c r="CS164" s="7" t="n">
        <v>-0.02138274355874809</v>
      </c>
      <c r="CT164" s="7" t="n">
        <v>-0.02138274355874809</v>
      </c>
      <c r="CU164" s="7" t="n">
        <v>-0.0213827435587481</v>
      </c>
      <c r="CV164" s="7" t="n">
        <v>-0.02138274355874809</v>
      </c>
      <c r="CW164" s="7" t="n">
        <v>-0.0213827435587481</v>
      </c>
      <c r="CX164" s="7" t="n">
        <v>-0.0213827435587481</v>
      </c>
      <c r="CY164" s="7" t="n">
        <v>-0.02138274355874809</v>
      </c>
      <c r="CZ164" s="7" t="n">
        <v>-0.02138274355874809</v>
      </c>
      <c r="DA164" s="7" t="n">
        <v>-0.02138274355874809</v>
      </c>
      <c r="DB164" s="7" t="n">
        <v>-0.02138274355874809</v>
      </c>
      <c r="DC164" s="7" t="n">
        <v>-0.0213827435587481</v>
      </c>
      <c r="DD164" s="7" t="n">
        <v>-0.02138274355874809</v>
      </c>
      <c r="DE164" s="7" t="n">
        <v>-0.0213827435587481</v>
      </c>
      <c r="DF164" s="7" t="n">
        <v>-0.02138274355874809</v>
      </c>
      <c r="DG164" s="7" t="n">
        <v>-0.02138274355874809</v>
      </c>
      <c r="DH164" s="7" t="n">
        <v>-0.02138274355874809</v>
      </c>
      <c r="DI164" s="7" t="n">
        <v>-0.02138274355874809</v>
      </c>
      <c r="DJ164" s="7" t="n">
        <v>-0.02138274355874809</v>
      </c>
      <c r="DK164" s="7" t="n">
        <v>-0.02138274355874809</v>
      </c>
      <c r="DL164" s="7" t="n">
        <v>-0.02138274355874809</v>
      </c>
      <c r="DM164" s="7" t="n">
        <v>-0.02138274355874809</v>
      </c>
      <c r="DN164" s="7" t="n">
        <v>-0.02138274355874809</v>
      </c>
      <c r="DO164" s="7" t="n">
        <v>-0.02138274355874809</v>
      </c>
      <c r="DP164" s="7" t="n">
        <v>-0.02138274355874809</v>
      </c>
      <c r="DQ164" s="7" t="n">
        <v>-0.02138274355874809</v>
      </c>
      <c r="DR164" s="7" t="n">
        <v>-0.02138274355874809</v>
      </c>
      <c r="DS164" s="7" t="n">
        <v>-0.02138274355874809</v>
      </c>
      <c r="DT164" s="7" t="n">
        <v>-0.02138274355874809</v>
      </c>
      <c r="DU164" s="7" t="n">
        <v>-0.02138274355874809</v>
      </c>
      <c r="DV164" s="7" t="n">
        <v>-0.02138274355874809</v>
      </c>
      <c r="DW164" s="7" t="n">
        <v>-0.02138274355874809</v>
      </c>
      <c r="DX164" s="7" t="n">
        <v>-0.02138274355874809</v>
      </c>
      <c r="DY164" s="7" t="n">
        <v>-0.02138274355874809</v>
      </c>
      <c r="DZ164" s="7" t="n">
        <v>-0.02138274355874809</v>
      </c>
      <c r="EA164" s="7" t="n">
        <v>-0.02138274355874809</v>
      </c>
      <c r="EB164" s="7" t="n">
        <v>-0.02138274355874809</v>
      </c>
      <c r="EC164" s="7" t="n">
        <v>-0.02138274355874809</v>
      </c>
      <c r="EE164" t="inlineStr">
        <is>
          <t>2023-09-12</t>
        </is>
      </c>
      <c r="EF164" t="n">
        <v>1.511239</v>
      </c>
      <c r="EG164" t="n">
        <v>1.505523</v>
      </c>
      <c r="EH164" t="n">
        <v>1.470182</v>
      </c>
      <c r="EI164" t="n">
        <v>1.470182</v>
      </c>
      <c r="EJ164" t="n">
        <v>1.511239</v>
      </c>
      <c r="EK164" t="n">
        <v>1.511239</v>
      </c>
      <c r="EL164" t="n">
        <v>1.505523</v>
      </c>
      <c r="EM164" t="n">
        <v>1.505523</v>
      </c>
      <c r="EN164" t="n">
        <v>1.511239</v>
      </c>
      <c r="EO164" t="n">
        <v>1.470182</v>
      </c>
    </row>
    <row r="165">
      <c r="A165" s="6" t="n">
        <v>45182</v>
      </c>
      <c r="B165" s="7" t="n">
        <v>-0.0006624114377254695</v>
      </c>
      <c r="C165" s="7" t="n">
        <v>-0.0006624114377254695</v>
      </c>
      <c r="D165" s="7" t="n">
        <v>-0.0006624114377254695</v>
      </c>
      <c r="E165" s="7" t="n">
        <v>-0.0006624114377254695</v>
      </c>
      <c r="F165" s="7" t="n">
        <v>-0.0006624114377254695</v>
      </c>
      <c r="G165" s="7" t="n">
        <v>-0.0006624114377254695</v>
      </c>
      <c r="H165" s="7" t="n">
        <v>-0.0006624114377254695</v>
      </c>
      <c r="I165" s="7" t="n">
        <v>-0.0006624114377254695</v>
      </c>
      <c r="J165" s="7" t="n">
        <v>-0.0006624114377254695</v>
      </c>
      <c r="K165" s="7" t="n">
        <v>-0.0006624114377254695</v>
      </c>
      <c r="L165" s="7" t="n">
        <v>-0.0006624114377254695</v>
      </c>
      <c r="M165" s="7" t="n">
        <v>-0.000662411437725453</v>
      </c>
      <c r="N165" s="7" t="n">
        <v>-0.0006624114377254695</v>
      </c>
      <c r="O165" s="7" t="n">
        <v>-0.0006624114377254695</v>
      </c>
      <c r="P165" s="7" t="n">
        <v>-0.0006624114377254695</v>
      </c>
      <c r="Q165" s="7" t="n">
        <v>-0.0006624114377254695</v>
      </c>
      <c r="R165" s="7" t="n">
        <v>-0.0006624114377254695</v>
      </c>
      <c r="S165" s="7" t="n">
        <v>-0.0006624114377254695</v>
      </c>
      <c r="T165" s="7" t="n">
        <v>-0.0006624114377254695</v>
      </c>
      <c r="U165" s="7" t="n">
        <v>-0.0006624114377254695</v>
      </c>
      <c r="V165" s="7" t="n">
        <v>-0.0006624114377254695</v>
      </c>
      <c r="W165" s="7" t="n">
        <v>-0.0006624114377254695</v>
      </c>
      <c r="X165" s="7" t="n">
        <v>-0.0006624114377254695</v>
      </c>
      <c r="Y165" s="7" t="n">
        <v>-0.0006624114377254695</v>
      </c>
      <c r="Z165" s="7" t="n">
        <v>-0.000662411437725453</v>
      </c>
      <c r="AA165" s="7" t="n">
        <v>-0.000662411437725453</v>
      </c>
      <c r="AB165" s="7" t="n">
        <v>-0.000662411437725453</v>
      </c>
      <c r="AC165" s="7" t="n">
        <v>-0.0006624114377254695</v>
      </c>
      <c r="AD165" s="7" t="n">
        <v>-0.000662411437725453</v>
      </c>
      <c r="AE165" s="7" t="n">
        <v>-0.0006624114377254695</v>
      </c>
      <c r="AF165" s="7" t="n">
        <v>-0.0006624114377254695</v>
      </c>
      <c r="AG165" s="7" t="n">
        <v>-0.0006624114377254695</v>
      </c>
      <c r="AH165" s="7" t="n">
        <v>-0.0006624114377254695</v>
      </c>
      <c r="AI165" s="7" t="n">
        <v>-0.0006624114377254695</v>
      </c>
      <c r="AJ165" s="7" t="n">
        <v>-0.000662411437725453</v>
      </c>
      <c r="AK165" s="7" t="n">
        <v>-0.000662411437725453</v>
      </c>
      <c r="AL165" s="7" t="n">
        <v>-0.000662411437725453</v>
      </c>
      <c r="AM165" s="7" t="n">
        <v>-0.000662411437725453</v>
      </c>
      <c r="AN165" s="7" t="n">
        <v>-0.000662411437725453</v>
      </c>
      <c r="AO165" s="7" t="n">
        <v>-0.000662411437725453</v>
      </c>
      <c r="AP165" s="7" t="n">
        <v>-0.000662411437725453</v>
      </c>
      <c r="AQ165" s="7" t="n">
        <v>-0.0006624114377254695</v>
      </c>
      <c r="AR165" s="7" t="n">
        <v>-0.0006624114377254695</v>
      </c>
      <c r="AS165" s="7" t="n">
        <v>-0.0006624114377254695</v>
      </c>
      <c r="AT165" s="7" t="n">
        <v>-0.000662411437725453</v>
      </c>
      <c r="AU165" s="7" t="n">
        <v>-0.000662411437725453</v>
      </c>
      <c r="AV165" s="7" t="n">
        <v>-0.000662411437725453</v>
      </c>
      <c r="AW165" s="7" t="n">
        <v>-0.000662411437725453</v>
      </c>
      <c r="AX165" s="7" t="n">
        <v>-0.000662411437725453</v>
      </c>
      <c r="AY165" s="7" t="n">
        <v>-0.000662411437725453</v>
      </c>
      <c r="AZ165" s="7" t="n">
        <v>-0.0006624114377254695</v>
      </c>
      <c r="BA165" s="7" t="n">
        <v>-0.0006624114377254695</v>
      </c>
      <c r="BB165" s="7" t="n">
        <v>-0.000662411437725453</v>
      </c>
      <c r="BC165" s="7" t="n">
        <v>-0.000662411437725453</v>
      </c>
      <c r="BD165" s="7" t="n">
        <v>-0.000662411437725453</v>
      </c>
      <c r="BE165" s="7" t="n">
        <v>-0.000662411437725453</v>
      </c>
      <c r="BF165" s="7" t="n">
        <v>-0.000662411437725453</v>
      </c>
      <c r="BG165" s="7" t="n">
        <v>-0.000662411437725453</v>
      </c>
      <c r="BH165" s="7" t="n">
        <v>-0.000662411437725453</v>
      </c>
      <c r="BI165" s="7" t="n">
        <v>-0.000662411437725453</v>
      </c>
      <c r="BJ165" s="7" t="n">
        <v>-0.000662411437725453</v>
      </c>
      <c r="BK165" s="7" t="n">
        <v>-0.000662411437725453</v>
      </c>
      <c r="BL165" s="7" t="n">
        <v>-0.000662411437725453</v>
      </c>
      <c r="BM165" s="7" t="n">
        <v>-0.000662411437725453</v>
      </c>
      <c r="BN165" s="7" t="n">
        <v>-0.000662411437725453</v>
      </c>
      <c r="BO165" s="7" t="n">
        <v>-0.000662411437725453</v>
      </c>
      <c r="BP165" s="7" t="n">
        <v>-0.0006624114377254695</v>
      </c>
      <c r="BQ165" s="7" t="n">
        <v>-0.0006624114377254695</v>
      </c>
      <c r="BR165" s="7" t="n">
        <v>-0.0006624114377254695</v>
      </c>
      <c r="BS165" s="7" t="n">
        <v>-0.0006624114377254695</v>
      </c>
      <c r="BT165" s="7" t="n">
        <v>-0.0006624114377254695</v>
      </c>
      <c r="BU165" s="7" t="n">
        <v>-0.0006624114377254695</v>
      </c>
      <c r="BV165" s="7" t="n">
        <v>-0.000662411437725453</v>
      </c>
      <c r="BW165" s="7" t="n">
        <v>-0.000662411437725453</v>
      </c>
      <c r="BX165" s="7" t="n">
        <v>-0.0006624114377254695</v>
      </c>
      <c r="BY165" s="7" t="n">
        <v>-0.0006624114377254695</v>
      </c>
      <c r="BZ165" s="7" t="n">
        <v>-0.0006624114377254695</v>
      </c>
      <c r="CA165" s="7" t="n">
        <v>-0.0006624114377254695</v>
      </c>
      <c r="CB165" s="7" t="n">
        <v>-0.0006624114377254695</v>
      </c>
      <c r="CC165" s="7" t="n">
        <v>-0.0006624114377254695</v>
      </c>
      <c r="CD165" s="7" t="n">
        <v>-0.0006624114377254695</v>
      </c>
      <c r="CE165" s="7" t="n">
        <v>-0.0006624114377254695</v>
      </c>
      <c r="CF165" s="7" t="n">
        <v>-0.0006624114377254695</v>
      </c>
      <c r="CG165" s="7" t="n">
        <v>-0.0006624114377254695</v>
      </c>
      <c r="CH165" s="7" t="n">
        <v>-0.0006624114377254695</v>
      </c>
      <c r="CI165" s="7" t="n">
        <v>-0.0006624114377254695</v>
      </c>
      <c r="CJ165" s="7" t="n">
        <v>-0.0006624114377254695</v>
      </c>
      <c r="CK165" s="7" t="n">
        <v>-0.0006624114377254695</v>
      </c>
      <c r="CL165" s="7" t="n">
        <v>-0.0006624114377254695</v>
      </c>
      <c r="CM165" s="7" t="n">
        <v>-0.0006624114377254695</v>
      </c>
      <c r="CN165" s="7" t="n">
        <v>-0.0006624114377254695</v>
      </c>
      <c r="CO165" s="7" t="n">
        <v>-0.0006624114377254695</v>
      </c>
      <c r="CP165" s="7" t="n">
        <v>-0.0006624114377254695</v>
      </c>
      <c r="CQ165" s="7" t="n">
        <v>-0.0006624114377254695</v>
      </c>
      <c r="CR165" s="7" t="n">
        <v>-0.0006624114377254695</v>
      </c>
      <c r="CS165" s="7" t="n">
        <v>-0.000662411437725453</v>
      </c>
      <c r="CT165" s="7" t="n">
        <v>-0.000662411437725453</v>
      </c>
      <c r="CU165" s="7" t="n">
        <v>-0.0006624114377254695</v>
      </c>
      <c r="CV165" s="7" t="n">
        <v>-0.000662411437725453</v>
      </c>
      <c r="CW165" s="7" t="n">
        <v>-0.0006624114377254695</v>
      </c>
      <c r="CX165" s="7" t="n">
        <v>-0.0006624114377254695</v>
      </c>
      <c r="CY165" s="7" t="n">
        <v>-0.000662411437725453</v>
      </c>
      <c r="CZ165" s="7" t="n">
        <v>-0.000662411437725453</v>
      </c>
      <c r="DA165" s="7" t="n">
        <v>-0.000662411437725453</v>
      </c>
      <c r="DB165" s="7" t="n">
        <v>-0.000662411437725453</v>
      </c>
      <c r="DC165" s="7" t="n">
        <v>-0.0006624114377254695</v>
      </c>
      <c r="DD165" s="7" t="n">
        <v>-0.000662411437725453</v>
      </c>
      <c r="DE165" s="7" t="n">
        <v>-0.0006624114377254695</v>
      </c>
      <c r="DF165" s="7" t="n">
        <v>-0.000662411437725453</v>
      </c>
      <c r="DG165" s="7" t="n">
        <v>-0.000662411437725453</v>
      </c>
      <c r="DH165" s="7" t="n">
        <v>-0.000662411437725453</v>
      </c>
      <c r="DI165" s="7" t="n">
        <v>-0.000662411437725453</v>
      </c>
      <c r="DJ165" s="7" t="n">
        <v>-0.000662411437725453</v>
      </c>
      <c r="DK165" s="7" t="n">
        <v>-0.000662411437725453</v>
      </c>
      <c r="DL165" s="7" t="n">
        <v>-0.000662411437725453</v>
      </c>
      <c r="DM165" s="7" t="n">
        <v>-0.000662411437725453</v>
      </c>
      <c r="DN165" s="7" t="n">
        <v>-0.000662411437725453</v>
      </c>
      <c r="DO165" s="7" t="n">
        <v>-0.000662411437725453</v>
      </c>
      <c r="DP165" s="7" t="n">
        <v>-0.000662411437725453</v>
      </c>
      <c r="DQ165" s="7" t="n">
        <v>-0.000662411437725453</v>
      </c>
      <c r="DR165" s="7" t="n">
        <v>-0.000662411437725453</v>
      </c>
      <c r="DS165" s="7" t="n">
        <v>-0.000662411437725453</v>
      </c>
      <c r="DT165" s="7" t="n">
        <v>-0.000662411437725453</v>
      </c>
      <c r="DU165" s="7" t="n">
        <v>-0.000662411437725453</v>
      </c>
      <c r="DV165" s="7" t="n">
        <v>-0.000662411437725453</v>
      </c>
      <c r="DW165" s="7" t="n">
        <v>-0.000662411437725453</v>
      </c>
      <c r="DX165" s="7" t="n">
        <v>-0.000662411437725453</v>
      </c>
      <c r="DY165" s="7" t="n">
        <v>-0.000662411437725453</v>
      </c>
      <c r="DZ165" s="7" t="n">
        <v>-0.000662411437725453</v>
      </c>
      <c r="EA165" s="7" t="n">
        <v>-0.000662411437725453</v>
      </c>
      <c r="EB165" s="7" t="n">
        <v>-0.000662411437725453</v>
      </c>
      <c r="EC165" s="7" t="n">
        <v>-0.000662411437725453</v>
      </c>
      <c r="EE165" t="inlineStr">
        <is>
          <t>2023-09-13</t>
        </is>
      </c>
      <c r="EF165" t="n">
        <v>1.510238</v>
      </c>
      <c r="EG165" t="n">
        <v>1.504526</v>
      </c>
      <c r="EH165" t="n">
        <v>1.469208</v>
      </c>
      <c r="EI165" t="n">
        <v>1.469208</v>
      </c>
      <c r="EJ165" t="n">
        <v>1.510238</v>
      </c>
      <c r="EK165" t="n">
        <v>1.510238</v>
      </c>
      <c r="EL165" t="n">
        <v>1.504526</v>
      </c>
      <c r="EM165" t="n">
        <v>1.504526</v>
      </c>
      <c r="EN165" t="n">
        <v>1.510238</v>
      </c>
      <c r="EO165" t="n">
        <v>1.469208</v>
      </c>
    </row>
    <row r="166">
      <c r="A166" s="6" t="n">
        <v>45183</v>
      </c>
      <c r="B166" s="7" t="n">
        <v>0.01902380888719398</v>
      </c>
      <c r="C166" s="7" t="n">
        <v>0.01902380888719398</v>
      </c>
      <c r="D166" s="7" t="n">
        <v>0.01902380888719398</v>
      </c>
      <c r="E166" s="7" t="n">
        <v>0.01902380888719398</v>
      </c>
      <c r="F166" s="7" t="n">
        <v>0.01902380888719398</v>
      </c>
      <c r="G166" s="7" t="n">
        <v>0.01902380888719398</v>
      </c>
      <c r="H166" s="7" t="n">
        <v>0.01902380888719398</v>
      </c>
      <c r="I166" s="7" t="n">
        <v>0.01902380888719398</v>
      </c>
      <c r="J166" s="7" t="n">
        <v>0.01902380888719398</v>
      </c>
      <c r="K166" s="7" t="n">
        <v>0.01902380888719398</v>
      </c>
      <c r="L166" s="7" t="n">
        <v>0.01902380888719398</v>
      </c>
      <c r="M166" s="7" t="n">
        <v>0.01902380888719397</v>
      </c>
      <c r="N166" s="7" t="n">
        <v>0.01902380888719398</v>
      </c>
      <c r="O166" s="7" t="n">
        <v>0.01902380888719398</v>
      </c>
      <c r="P166" s="7" t="n">
        <v>0.01902380888719398</v>
      </c>
      <c r="Q166" s="7" t="n">
        <v>0.01902380888719398</v>
      </c>
      <c r="R166" s="7" t="n">
        <v>0.01902380888719398</v>
      </c>
      <c r="S166" s="7" t="n">
        <v>0.01902380888719398</v>
      </c>
      <c r="T166" s="7" t="n">
        <v>0.01902380888719398</v>
      </c>
      <c r="U166" s="7" t="n">
        <v>0.01902380888719398</v>
      </c>
      <c r="V166" s="7" t="n">
        <v>0.01902380888719398</v>
      </c>
      <c r="W166" s="7" t="n">
        <v>0.01902380888719398</v>
      </c>
      <c r="X166" s="7" t="n">
        <v>0.01902380888719398</v>
      </c>
      <c r="Y166" s="7" t="n">
        <v>0.01902380888719398</v>
      </c>
      <c r="Z166" s="7" t="n">
        <v>0.01902380888719397</v>
      </c>
      <c r="AA166" s="7" t="n">
        <v>0.01902380888719397</v>
      </c>
      <c r="AB166" s="7" t="n">
        <v>0.01902380888719397</v>
      </c>
      <c r="AC166" s="7" t="n">
        <v>0.01902380888719398</v>
      </c>
      <c r="AD166" s="7" t="n">
        <v>0.01902380888719397</v>
      </c>
      <c r="AE166" s="7" t="n">
        <v>0.01902380888719398</v>
      </c>
      <c r="AF166" s="7" t="n">
        <v>0.01902380888719398</v>
      </c>
      <c r="AG166" s="7" t="n">
        <v>0.01902380888719398</v>
      </c>
      <c r="AH166" s="7" t="n">
        <v>0.01902380888719398</v>
      </c>
      <c r="AI166" s="7" t="n">
        <v>0.01902380888719398</v>
      </c>
      <c r="AJ166" s="7" t="n">
        <v>0.01902380888719397</v>
      </c>
      <c r="AK166" s="7" t="n">
        <v>0.01902380888719397</v>
      </c>
      <c r="AL166" s="7" t="n">
        <v>0.01902380888719397</v>
      </c>
      <c r="AM166" s="7" t="n">
        <v>0.01902380888719397</v>
      </c>
      <c r="AN166" s="7" t="n">
        <v>0.01902380888719397</v>
      </c>
      <c r="AO166" s="7" t="n">
        <v>0.01902380888719397</v>
      </c>
      <c r="AP166" s="7" t="n">
        <v>0.01902380888719397</v>
      </c>
      <c r="AQ166" s="7" t="n">
        <v>0.01902380888719398</v>
      </c>
      <c r="AR166" s="7" t="n">
        <v>0.01902380888719398</v>
      </c>
      <c r="AS166" s="7" t="n">
        <v>0.01902380888719398</v>
      </c>
      <c r="AT166" s="7" t="n">
        <v>0.01902380888719397</v>
      </c>
      <c r="AU166" s="7" t="n">
        <v>0.01902380888719397</v>
      </c>
      <c r="AV166" s="7" t="n">
        <v>0.01902380888719397</v>
      </c>
      <c r="AW166" s="7" t="n">
        <v>0.01902380888719397</v>
      </c>
      <c r="AX166" s="7" t="n">
        <v>0.01902380888719397</v>
      </c>
      <c r="AY166" s="7" t="n">
        <v>0.01902380888719397</v>
      </c>
      <c r="AZ166" s="7" t="n">
        <v>0.01902380888719398</v>
      </c>
      <c r="BA166" s="7" t="n">
        <v>0.01902380888719398</v>
      </c>
      <c r="BB166" s="7" t="n">
        <v>0.01902380888719397</v>
      </c>
      <c r="BC166" s="7" t="n">
        <v>0.01902380888719397</v>
      </c>
      <c r="BD166" s="7" t="n">
        <v>0.01902380888719397</v>
      </c>
      <c r="BE166" s="7" t="n">
        <v>0.01902380888719397</v>
      </c>
      <c r="BF166" s="7" t="n">
        <v>0.01902380888719397</v>
      </c>
      <c r="BG166" s="7" t="n">
        <v>0.01902380888719397</v>
      </c>
      <c r="BH166" s="7" t="n">
        <v>0.01902380888719397</v>
      </c>
      <c r="BI166" s="7" t="n">
        <v>0.01902380888719397</v>
      </c>
      <c r="BJ166" s="7" t="n">
        <v>0.01902380888719397</v>
      </c>
      <c r="BK166" s="7" t="n">
        <v>0.01902380888719397</v>
      </c>
      <c r="BL166" s="7" t="n">
        <v>0.01902380888719397</v>
      </c>
      <c r="BM166" s="7" t="n">
        <v>0.01902380888719397</v>
      </c>
      <c r="BN166" s="7" t="n">
        <v>0.01902380888719397</v>
      </c>
      <c r="BO166" s="7" t="n">
        <v>0.01902380888719397</v>
      </c>
      <c r="BP166" s="7" t="n">
        <v>0.01902380888719398</v>
      </c>
      <c r="BQ166" s="7" t="n">
        <v>0.01902380888719398</v>
      </c>
      <c r="BR166" s="7" t="n">
        <v>0.01902380888719398</v>
      </c>
      <c r="BS166" s="7" t="n">
        <v>0.01902380888719398</v>
      </c>
      <c r="BT166" s="7" t="n">
        <v>0.01902380888719398</v>
      </c>
      <c r="BU166" s="7" t="n">
        <v>0.01902380888719398</v>
      </c>
      <c r="BV166" s="7" t="n">
        <v>0.01902380888719397</v>
      </c>
      <c r="BW166" s="7" t="n">
        <v>0.01902380888719397</v>
      </c>
      <c r="BX166" s="7" t="n">
        <v>0.01902380888719398</v>
      </c>
      <c r="BY166" s="7" t="n">
        <v>0.01902380888719398</v>
      </c>
      <c r="BZ166" s="7" t="n">
        <v>0.01902380888719398</v>
      </c>
      <c r="CA166" s="7" t="n">
        <v>0.01902380888719398</v>
      </c>
      <c r="CB166" s="7" t="n">
        <v>0.01902380888719398</v>
      </c>
      <c r="CC166" s="7" t="n">
        <v>0.01902380888719398</v>
      </c>
      <c r="CD166" s="7" t="n">
        <v>0.01902380888719398</v>
      </c>
      <c r="CE166" s="7" t="n">
        <v>0.01902380888719398</v>
      </c>
      <c r="CF166" s="7" t="n">
        <v>0.01902380888719398</v>
      </c>
      <c r="CG166" s="7" t="n">
        <v>0.01902380888719398</v>
      </c>
      <c r="CH166" s="7" t="n">
        <v>0.01902380888719398</v>
      </c>
      <c r="CI166" s="7" t="n">
        <v>0.01902380888719398</v>
      </c>
      <c r="CJ166" s="7" t="n">
        <v>0.01902380888719398</v>
      </c>
      <c r="CK166" s="7" t="n">
        <v>0.01902380888719398</v>
      </c>
      <c r="CL166" s="7" t="n">
        <v>0.01902380888719398</v>
      </c>
      <c r="CM166" s="7" t="n">
        <v>0.01902380888719398</v>
      </c>
      <c r="CN166" s="7" t="n">
        <v>0.01902380888719398</v>
      </c>
      <c r="CO166" s="7" t="n">
        <v>0.01902380888719398</v>
      </c>
      <c r="CP166" s="7" t="n">
        <v>0.01902380888719398</v>
      </c>
      <c r="CQ166" s="7" t="n">
        <v>0.01902380888719398</v>
      </c>
      <c r="CR166" s="7" t="n">
        <v>0.01902380888719398</v>
      </c>
      <c r="CS166" s="7" t="n">
        <v>0.01902380888719397</v>
      </c>
      <c r="CT166" s="7" t="n">
        <v>0.01902380888719397</v>
      </c>
      <c r="CU166" s="7" t="n">
        <v>0.01902380888719398</v>
      </c>
      <c r="CV166" s="7" t="n">
        <v>0.01902380888719397</v>
      </c>
      <c r="CW166" s="7" t="n">
        <v>0.01902380888719398</v>
      </c>
      <c r="CX166" s="7" t="n">
        <v>0.01902380888719398</v>
      </c>
      <c r="CY166" s="7" t="n">
        <v>0.01902380888719397</v>
      </c>
      <c r="CZ166" s="7" t="n">
        <v>0.01902380888719397</v>
      </c>
      <c r="DA166" s="7" t="n">
        <v>0.01902380888719397</v>
      </c>
      <c r="DB166" s="7" t="n">
        <v>0.01902380888719397</v>
      </c>
      <c r="DC166" s="7" t="n">
        <v>0.01902380888719398</v>
      </c>
      <c r="DD166" s="7" t="n">
        <v>0.01902380888719397</v>
      </c>
      <c r="DE166" s="7" t="n">
        <v>0.01902380888719398</v>
      </c>
      <c r="DF166" s="7" t="n">
        <v>0.01902380888719397</v>
      </c>
      <c r="DG166" s="7" t="n">
        <v>0.01902380888719397</v>
      </c>
      <c r="DH166" s="7" t="n">
        <v>0.01902380888719397</v>
      </c>
      <c r="DI166" s="7" t="n">
        <v>0.01902380888719397</v>
      </c>
      <c r="DJ166" s="7" t="n">
        <v>0.01902380888719397</v>
      </c>
      <c r="DK166" s="7" t="n">
        <v>0.01902380888719397</v>
      </c>
      <c r="DL166" s="7" t="n">
        <v>0.01902380888719397</v>
      </c>
      <c r="DM166" s="7" t="n">
        <v>0.01902380888719397</v>
      </c>
      <c r="DN166" s="7" t="n">
        <v>0.01902380888719397</v>
      </c>
      <c r="DO166" s="7" t="n">
        <v>0.01902380888719397</v>
      </c>
      <c r="DP166" s="7" t="n">
        <v>0.01902380888719397</v>
      </c>
      <c r="DQ166" s="7" t="n">
        <v>0.01902380888719397</v>
      </c>
      <c r="DR166" s="7" t="n">
        <v>0.01902380888719397</v>
      </c>
      <c r="DS166" s="7" t="n">
        <v>0.01902380888719397</v>
      </c>
      <c r="DT166" s="7" t="n">
        <v>0.01902380888719397</v>
      </c>
      <c r="DU166" s="7" t="n">
        <v>0.01902380888719397</v>
      </c>
      <c r="DV166" s="7" t="n">
        <v>0.01902380888719397</v>
      </c>
      <c r="DW166" s="7" t="n">
        <v>0.01902380888719397</v>
      </c>
      <c r="DX166" s="7" t="n">
        <v>0.01902380888719397</v>
      </c>
      <c r="DY166" s="7" t="n">
        <v>0.01902380888719397</v>
      </c>
      <c r="DZ166" s="7" t="n">
        <v>0.01902380888719397</v>
      </c>
      <c r="EA166" s="7" t="n">
        <v>0.01902380888719397</v>
      </c>
      <c r="EB166" s="7" t="n">
        <v>0.01902380888719397</v>
      </c>
      <c r="EC166" s="7" t="n">
        <v>0.01902380888719397</v>
      </c>
      <c r="EE166" t="inlineStr">
        <is>
          <t>2023-09-14</t>
        </is>
      </c>
      <c r="EF166" t="n">
        <v>1.538969</v>
      </c>
      <c r="EG166" t="n">
        <v>1.533148</v>
      </c>
      <c r="EH166" t="n">
        <v>1.497158</v>
      </c>
      <c r="EI166" t="n">
        <v>1.497158</v>
      </c>
      <c r="EJ166" t="n">
        <v>1.538969</v>
      </c>
      <c r="EK166" t="n">
        <v>1.538969</v>
      </c>
      <c r="EL166" t="n">
        <v>1.533148</v>
      </c>
      <c r="EM166" t="n">
        <v>1.533148</v>
      </c>
      <c r="EN166" t="n">
        <v>1.538969</v>
      </c>
      <c r="EO166" t="n">
        <v>1.497158</v>
      </c>
    </row>
    <row r="167">
      <c r="A167" s="6" t="n">
        <v>45184</v>
      </c>
      <c r="B167" s="7" t="n">
        <v>-0.0238784221885352</v>
      </c>
      <c r="C167" s="7" t="n">
        <v>-0.0238784221885352</v>
      </c>
      <c r="D167" s="7" t="n">
        <v>-0.0238784221885352</v>
      </c>
      <c r="E167" s="7" t="n">
        <v>-0.0238784221885352</v>
      </c>
      <c r="F167" s="7" t="n">
        <v>-0.0238784221885352</v>
      </c>
      <c r="G167" s="7" t="n">
        <v>-0.0238784221885352</v>
      </c>
      <c r="H167" s="7" t="n">
        <v>-0.0238784221885352</v>
      </c>
      <c r="I167" s="7" t="n">
        <v>-0.0238784221885352</v>
      </c>
      <c r="J167" s="7" t="n">
        <v>-0.0238784221885352</v>
      </c>
      <c r="K167" s="7" t="n">
        <v>-0.0238784221885352</v>
      </c>
      <c r="L167" s="7" t="n">
        <v>-0.0238784221885352</v>
      </c>
      <c r="M167" s="7" t="n">
        <v>-0.02387842218853519</v>
      </c>
      <c r="N167" s="7" t="n">
        <v>-0.0238784221885352</v>
      </c>
      <c r="O167" s="7" t="n">
        <v>-0.0238784221885352</v>
      </c>
      <c r="P167" s="7" t="n">
        <v>-0.0238784221885352</v>
      </c>
      <c r="Q167" s="7" t="n">
        <v>-0.0238784221885352</v>
      </c>
      <c r="R167" s="7" t="n">
        <v>-0.0238784221885352</v>
      </c>
      <c r="S167" s="7" t="n">
        <v>-0.0238784221885352</v>
      </c>
      <c r="T167" s="7" t="n">
        <v>-0.0238784221885352</v>
      </c>
      <c r="U167" s="7" t="n">
        <v>-0.0238784221885352</v>
      </c>
      <c r="V167" s="7" t="n">
        <v>-0.0238784221885352</v>
      </c>
      <c r="W167" s="7" t="n">
        <v>-0.0238784221885352</v>
      </c>
      <c r="X167" s="7" t="n">
        <v>-0.0238784221885352</v>
      </c>
      <c r="Y167" s="7" t="n">
        <v>-0.0238784221885352</v>
      </c>
      <c r="Z167" s="7" t="n">
        <v>-0.02387842218853519</v>
      </c>
      <c r="AA167" s="7" t="n">
        <v>-0.02387842218853519</v>
      </c>
      <c r="AB167" s="7" t="n">
        <v>-0.02387842218853519</v>
      </c>
      <c r="AC167" s="7" t="n">
        <v>-0.0238784221885352</v>
      </c>
      <c r="AD167" s="7" t="n">
        <v>-0.02387842218853519</v>
      </c>
      <c r="AE167" s="7" t="n">
        <v>-0.0238784221885352</v>
      </c>
      <c r="AF167" s="7" t="n">
        <v>-0.0238784221885352</v>
      </c>
      <c r="AG167" s="7" t="n">
        <v>-0.0238784221885352</v>
      </c>
      <c r="AH167" s="7" t="n">
        <v>-0.0238784221885352</v>
      </c>
      <c r="AI167" s="7" t="n">
        <v>-0.0238784221885352</v>
      </c>
      <c r="AJ167" s="7" t="n">
        <v>-0.02387842218853519</v>
      </c>
      <c r="AK167" s="7" t="n">
        <v>-0.02387842218853519</v>
      </c>
      <c r="AL167" s="7" t="n">
        <v>-0.02387842218853519</v>
      </c>
      <c r="AM167" s="7" t="n">
        <v>-0.02387842218853519</v>
      </c>
      <c r="AN167" s="7" t="n">
        <v>-0.02387842218853519</v>
      </c>
      <c r="AO167" s="7" t="n">
        <v>-0.02387842218853519</v>
      </c>
      <c r="AP167" s="7" t="n">
        <v>-0.02387842218853519</v>
      </c>
      <c r="AQ167" s="7" t="n">
        <v>-0.0238784221885352</v>
      </c>
      <c r="AR167" s="7" t="n">
        <v>-0.0238784221885352</v>
      </c>
      <c r="AS167" s="7" t="n">
        <v>-0.0238784221885352</v>
      </c>
      <c r="AT167" s="7" t="n">
        <v>-0.02387842218853519</v>
      </c>
      <c r="AU167" s="7" t="n">
        <v>-0.02387842218853519</v>
      </c>
      <c r="AV167" s="7" t="n">
        <v>-0.02387842218853519</v>
      </c>
      <c r="AW167" s="7" t="n">
        <v>-0.02387842218853519</v>
      </c>
      <c r="AX167" s="7" t="n">
        <v>-0.02387842218853519</v>
      </c>
      <c r="AY167" s="7" t="n">
        <v>-0.02387842218853519</v>
      </c>
      <c r="AZ167" s="7" t="n">
        <v>-0.0238784221885352</v>
      </c>
      <c r="BA167" s="7" t="n">
        <v>-0.0238784221885352</v>
      </c>
      <c r="BB167" s="7" t="n">
        <v>-0.02387842218853519</v>
      </c>
      <c r="BC167" s="7" t="n">
        <v>-0.02387842218853519</v>
      </c>
      <c r="BD167" s="7" t="n">
        <v>-0.02387842218853519</v>
      </c>
      <c r="BE167" s="7" t="n">
        <v>-0.02387842218853519</v>
      </c>
      <c r="BF167" s="7" t="n">
        <v>-0.02387842218853519</v>
      </c>
      <c r="BG167" s="7" t="n">
        <v>-0.02387842218853519</v>
      </c>
      <c r="BH167" s="7" t="n">
        <v>-0.02387842218853519</v>
      </c>
      <c r="BI167" s="7" t="n">
        <v>-0.02387842218853519</v>
      </c>
      <c r="BJ167" s="7" t="n">
        <v>-0.02387842218853519</v>
      </c>
      <c r="BK167" s="7" t="n">
        <v>-0.02387842218853519</v>
      </c>
      <c r="BL167" s="7" t="n">
        <v>-0.02387842218853519</v>
      </c>
      <c r="BM167" s="7" t="n">
        <v>-0.02387842218853519</v>
      </c>
      <c r="BN167" s="7" t="n">
        <v>-0.02387842218853519</v>
      </c>
      <c r="BO167" s="7" t="n">
        <v>-0.02387842218853519</v>
      </c>
      <c r="BP167" s="7" t="n">
        <v>-0.0238784221885352</v>
      </c>
      <c r="BQ167" s="7" t="n">
        <v>-0.0238784221885352</v>
      </c>
      <c r="BR167" s="7" t="n">
        <v>-0.0238784221885352</v>
      </c>
      <c r="BS167" s="7" t="n">
        <v>-0.0238784221885352</v>
      </c>
      <c r="BT167" s="7" t="n">
        <v>-0.0238784221885352</v>
      </c>
      <c r="BU167" s="7" t="n">
        <v>-0.0238784221885352</v>
      </c>
      <c r="BV167" s="7" t="n">
        <v>-0.02387842218853518</v>
      </c>
      <c r="BW167" s="7" t="n">
        <v>-0.02387842218853518</v>
      </c>
      <c r="BX167" s="7" t="n">
        <v>-0.0238784221885352</v>
      </c>
      <c r="BY167" s="7" t="n">
        <v>-0.0238784221885352</v>
      </c>
      <c r="BZ167" s="7" t="n">
        <v>-0.0238784221885352</v>
      </c>
      <c r="CA167" s="7" t="n">
        <v>-0.0238784221885352</v>
      </c>
      <c r="CB167" s="7" t="n">
        <v>-0.0238784221885352</v>
      </c>
      <c r="CC167" s="7" t="n">
        <v>-0.0238784221885352</v>
      </c>
      <c r="CD167" s="7" t="n">
        <v>-0.0238784221885352</v>
      </c>
      <c r="CE167" s="7" t="n">
        <v>-0.0238784221885352</v>
      </c>
      <c r="CF167" s="7" t="n">
        <v>-0.0238784221885352</v>
      </c>
      <c r="CG167" s="7" t="n">
        <v>-0.0238784221885352</v>
      </c>
      <c r="CH167" s="7" t="n">
        <v>-0.0238784221885352</v>
      </c>
      <c r="CI167" s="7" t="n">
        <v>-0.0238784221885352</v>
      </c>
      <c r="CJ167" s="7" t="n">
        <v>-0.0238784221885352</v>
      </c>
      <c r="CK167" s="7" t="n">
        <v>-0.0238784221885352</v>
      </c>
      <c r="CL167" s="7" t="n">
        <v>-0.0238784221885352</v>
      </c>
      <c r="CM167" s="7" t="n">
        <v>-0.0238784221885352</v>
      </c>
      <c r="CN167" s="7" t="n">
        <v>-0.0238784221885352</v>
      </c>
      <c r="CO167" s="7" t="n">
        <v>-0.0238784221885352</v>
      </c>
      <c r="CP167" s="7" t="n">
        <v>-0.0238784221885352</v>
      </c>
      <c r="CQ167" s="7" t="n">
        <v>-0.0238784221885352</v>
      </c>
      <c r="CR167" s="7" t="n">
        <v>-0.0238784221885352</v>
      </c>
      <c r="CS167" s="7" t="n">
        <v>-0.02387842218853519</v>
      </c>
      <c r="CT167" s="7" t="n">
        <v>-0.02387842218853519</v>
      </c>
      <c r="CU167" s="7" t="n">
        <v>-0.0238784221885352</v>
      </c>
      <c r="CV167" s="7" t="n">
        <v>-0.02387842218853519</v>
      </c>
      <c r="CW167" s="7" t="n">
        <v>-0.0238784221885352</v>
      </c>
      <c r="CX167" s="7" t="n">
        <v>-0.0238784221885352</v>
      </c>
      <c r="CY167" s="7" t="n">
        <v>-0.02387842218853519</v>
      </c>
      <c r="CZ167" s="7" t="n">
        <v>-0.02387842218853519</v>
      </c>
      <c r="DA167" s="7" t="n">
        <v>-0.02387842218853519</v>
      </c>
      <c r="DB167" s="7" t="n">
        <v>-0.02387842218853519</v>
      </c>
      <c r="DC167" s="7" t="n">
        <v>-0.0238784221885352</v>
      </c>
      <c r="DD167" s="7" t="n">
        <v>-0.02387842218853519</v>
      </c>
      <c r="DE167" s="7" t="n">
        <v>-0.0238784221885352</v>
      </c>
      <c r="DF167" s="7" t="n">
        <v>-0.02387842218853519</v>
      </c>
      <c r="DG167" s="7" t="n">
        <v>-0.02387842218853519</v>
      </c>
      <c r="DH167" s="7" t="n">
        <v>-0.02387842218853519</v>
      </c>
      <c r="DI167" s="7" t="n">
        <v>-0.02387842218853519</v>
      </c>
      <c r="DJ167" s="7" t="n">
        <v>-0.02387842218853519</v>
      </c>
      <c r="DK167" s="7" t="n">
        <v>-0.02387842218853519</v>
      </c>
      <c r="DL167" s="7" t="n">
        <v>-0.02387842218853519</v>
      </c>
      <c r="DM167" s="7" t="n">
        <v>-0.02387842218853519</v>
      </c>
      <c r="DN167" s="7" t="n">
        <v>-0.02387842218853519</v>
      </c>
      <c r="DO167" s="7" t="n">
        <v>-0.02387842218853519</v>
      </c>
      <c r="DP167" s="7" t="n">
        <v>-0.02387842218853519</v>
      </c>
      <c r="DQ167" s="7" t="n">
        <v>-0.02387842218853519</v>
      </c>
      <c r="DR167" s="7" t="n">
        <v>-0.02387842218853519</v>
      </c>
      <c r="DS167" s="7" t="n">
        <v>-0.02387842218853519</v>
      </c>
      <c r="DT167" s="7" t="n">
        <v>-0.02387842218853519</v>
      </c>
      <c r="DU167" s="7" t="n">
        <v>-0.02387842218853519</v>
      </c>
      <c r="DV167" s="7" t="n">
        <v>-0.02387842218853519</v>
      </c>
      <c r="DW167" s="7" t="n">
        <v>-0.02387842218853519</v>
      </c>
      <c r="DX167" s="7" t="n">
        <v>-0.02387842218853519</v>
      </c>
      <c r="DY167" s="7" t="n">
        <v>-0.02387842218853519</v>
      </c>
      <c r="DZ167" s="7" t="n">
        <v>-0.02387842218853519</v>
      </c>
      <c r="EA167" s="7" t="n">
        <v>-0.02387842218853519</v>
      </c>
      <c r="EB167" s="7" t="n">
        <v>-0.02387842218853519</v>
      </c>
      <c r="EC167" s="7" t="n">
        <v>-0.02387842218853519</v>
      </c>
      <c r="EE167" t="inlineStr">
        <is>
          <t>2023-09-15</t>
        </is>
      </c>
      <c r="EF167" t="n">
        <v>1.50222</v>
      </c>
      <c r="EG167" t="n">
        <v>1.496538</v>
      </c>
      <c r="EH167" t="n">
        <v>1.461408</v>
      </c>
      <c r="EI167" t="n">
        <v>1.461408</v>
      </c>
      <c r="EJ167" t="n">
        <v>1.50222</v>
      </c>
      <c r="EK167" t="n">
        <v>1.50222</v>
      </c>
      <c r="EL167" t="n">
        <v>1.496538</v>
      </c>
      <c r="EM167" t="n">
        <v>1.496538</v>
      </c>
      <c r="EN167" t="n">
        <v>1.50222</v>
      </c>
      <c r="EO167" t="n">
        <v>1.461408</v>
      </c>
    </row>
    <row r="168">
      <c r="A168" s="6" t="n">
        <v>45187</v>
      </c>
      <c r="B168" s="7" t="n">
        <v>-0.001579993891135109</v>
      </c>
      <c r="C168" s="7" t="n">
        <v>-0.001579993891135109</v>
      </c>
      <c r="D168" s="7" t="n">
        <v>-0.001579993891135109</v>
      </c>
      <c r="E168" s="7" t="n">
        <v>-0.001579993891135109</v>
      </c>
      <c r="F168" s="7" t="n">
        <v>-0.001579993891135109</v>
      </c>
      <c r="G168" s="7" t="n">
        <v>-0.001579993891135109</v>
      </c>
      <c r="H168" s="7" t="n">
        <v>-0.001579993891135109</v>
      </c>
      <c r="I168" s="7" t="n">
        <v>-0.001579993891135109</v>
      </c>
      <c r="J168" s="7" t="n">
        <v>-0.001579993891135109</v>
      </c>
      <c r="K168" s="7" t="n">
        <v>-0.001579993891135109</v>
      </c>
      <c r="L168" s="7" t="n">
        <v>-0.001579993891135109</v>
      </c>
      <c r="M168" s="7" t="n">
        <v>-0.001579993891135148</v>
      </c>
      <c r="N168" s="7" t="n">
        <v>-0.001579993891135109</v>
      </c>
      <c r="O168" s="7" t="n">
        <v>-0.001579993891135109</v>
      </c>
      <c r="P168" s="7" t="n">
        <v>-0.001579993891135109</v>
      </c>
      <c r="Q168" s="7" t="n">
        <v>-0.001579993891135109</v>
      </c>
      <c r="R168" s="7" t="n">
        <v>-0.001579993891135109</v>
      </c>
      <c r="S168" s="7" t="n">
        <v>-0.001579993891135109</v>
      </c>
      <c r="T168" s="7" t="n">
        <v>-0.001579993891135109</v>
      </c>
      <c r="U168" s="7" t="n">
        <v>-0.001579993891135109</v>
      </c>
      <c r="V168" s="7" t="n">
        <v>-0.001579993891135109</v>
      </c>
      <c r="W168" s="7" t="n">
        <v>-0.001579993891135109</v>
      </c>
      <c r="X168" s="7" t="n">
        <v>-0.001579993891135109</v>
      </c>
      <c r="Y168" s="7" t="n">
        <v>-0.001579993891135109</v>
      </c>
      <c r="Z168" s="7" t="n">
        <v>-0.001579993891135148</v>
      </c>
      <c r="AA168" s="7" t="n">
        <v>-0.001579993891135148</v>
      </c>
      <c r="AB168" s="7" t="n">
        <v>-0.001579993891135148</v>
      </c>
      <c r="AC168" s="7" t="n">
        <v>-0.001579993891135109</v>
      </c>
      <c r="AD168" s="7" t="n">
        <v>-0.001579993891135148</v>
      </c>
      <c r="AE168" s="7" t="n">
        <v>-0.001579993891135109</v>
      </c>
      <c r="AF168" s="7" t="n">
        <v>-0.001579993891135109</v>
      </c>
      <c r="AG168" s="7" t="n">
        <v>-0.001579993891135109</v>
      </c>
      <c r="AH168" s="7" t="n">
        <v>-0.001579993891135109</v>
      </c>
      <c r="AI168" s="7" t="n">
        <v>-0.001579993891135109</v>
      </c>
      <c r="AJ168" s="7" t="n">
        <v>-0.001579993891135148</v>
      </c>
      <c r="AK168" s="7" t="n">
        <v>-0.001579993891135148</v>
      </c>
      <c r="AL168" s="7" t="n">
        <v>-0.001579993891135148</v>
      </c>
      <c r="AM168" s="7" t="n">
        <v>-0.001579993891135148</v>
      </c>
      <c r="AN168" s="7" t="n">
        <v>-0.001579993891135148</v>
      </c>
      <c r="AO168" s="7" t="n">
        <v>-0.001579993891135148</v>
      </c>
      <c r="AP168" s="7" t="n">
        <v>-0.001579993891135148</v>
      </c>
      <c r="AQ168" s="7" t="n">
        <v>-0.001579993891135109</v>
      </c>
      <c r="AR168" s="7" t="n">
        <v>-0.001579993891135109</v>
      </c>
      <c r="AS168" s="7" t="n">
        <v>-0.001579993891135109</v>
      </c>
      <c r="AT168" s="7" t="n">
        <v>-0.001579993891135148</v>
      </c>
      <c r="AU168" s="7" t="n">
        <v>-0.001579993891135148</v>
      </c>
      <c r="AV168" s="7" t="n">
        <v>-0.001579993891135148</v>
      </c>
      <c r="AW168" s="7" t="n">
        <v>-0.001579993891135148</v>
      </c>
      <c r="AX168" s="7" t="n">
        <v>-0.001579993891135148</v>
      </c>
      <c r="AY168" s="7" t="n">
        <v>-0.001579993891135148</v>
      </c>
      <c r="AZ168" s="7" t="n">
        <v>-0.001579993891135109</v>
      </c>
      <c r="BA168" s="7" t="n">
        <v>-0.001579993891135109</v>
      </c>
      <c r="BB168" s="7" t="n">
        <v>-0.001579993891135148</v>
      </c>
      <c r="BC168" s="7" t="n">
        <v>-0.001579993891135148</v>
      </c>
      <c r="BD168" s="7" t="n">
        <v>-0.001579993891135148</v>
      </c>
      <c r="BE168" s="7" t="n">
        <v>-0.001579993891135148</v>
      </c>
      <c r="BF168" s="7" t="n">
        <v>-0.001579993891135148</v>
      </c>
      <c r="BG168" s="7" t="n">
        <v>-0.001579993891135148</v>
      </c>
      <c r="BH168" s="7" t="n">
        <v>-0.001579993891135148</v>
      </c>
      <c r="BI168" s="7" t="n">
        <v>-0.001579993891135148</v>
      </c>
      <c r="BJ168" s="7" t="n">
        <v>-0.001579993891135148</v>
      </c>
      <c r="BK168" s="7" t="n">
        <v>-0.001579993891135148</v>
      </c>
      <c r="BL168" s="7" t="n">
        <v>-0.001579993891135148</v>
      </c>
      <c r="BM168" s="7" t="n">
        <v>-0.001579993891135148</v>
      </c>
      <c r="BN168" s="7" t="n">
        <v>-0.001579993891135148</v>
      </c>
      <c r="BO168" s="7" t="n">
        <v>-0.001579993891135148</v>
      </c>
      <c r="BP168" s="7" t="n">
        <v>-0.001579993891135109</v>
      </c>
      <c r="BQ168" s="7" t="n">
        <v>-0.001579993891135109</v>
      </c>
      <c r="BR168" s="7" t="n">
        <v>-0.001579993891135109</v>
      </c>
      <c r="BS168" s="7" t="n">
        <v>-0.001579993891135109</v>
      </c>
      <c r="BT168" s="7" t="n">
        <v>-0.001579993891135109</v>
      </c>
      <c r="BU168" s="7" t="n">
        <v>-0.001579993891135109</v>
      </c>
      <c r="BV168" s="7" t="n">
        <v>-0.001579993891135147</v>
      </c>
      <c r="BW168" s="7" t="n">
        <v>-0.001579993891135147</v>
      </c>
      <c r="BX168" s="7" t="n">
        <v>-0.001579993891135109</v>
      </c>
      <c r="BY168" s="7" t="n">
        <v>-0.001579993891135109</v>
      </c>
      <c r="BZ168" s="7" t="n">
        <v>-0.001579993891135109</v>
      </c>
      <c r="CA168" s="7" t="n">
        <v>-0.001579993891135109</v>
      </c>
      <c r="CB168" s="7" t="n">
        <v>-0.001579993891135109</v>
      </c>
      <c r="CC168" s="7" t="n">
        <v>-0.001579993891135109</v>
      </c>
      <c r="CD168" s="7" t="n">
        <v>-0.001579993891135109</v>
      </c>
      <c r="CE168" s="7" t="n">
        <v>-0.001579993891135109</v>
      </c>
      <c r="CF168" s="7" t="n">
        <v>-0.001579993891135109</v>
      </c>
      <c r="CG168" s="7" t="n">
        <v>-0.001579993891135109</v>
      </c>
      <c r="CH168" s="7" t="n">
        <v>-0.001579993891135109</v>
      </c>
      <c r="CI168" s="7" t="n">
        <v>-0.001579993891135109</v>
      </c>
      <c r="CJ168" s="7" t="n">
        <v>-0.001579993891135109</v>
      </c>
      <c r="CK168" s="7" t="n">
        <v>-0.001579993891135109</v>
      </c>
      <c r="CL168" s="7" t="n">
        <v>-0.001579993891135109</v>
      </c>
      <c r="CM168" s="7" t="n">
        <v>-0.001579993891135109</v>
      </c>
      <c r="CN168" s="7" t="n">
        <v>-0.001579993891135109</v>
      </c>
      <c r="CO168" s="7" t="n">
        <v>-0.001579993891135109</v>
      </c>
      <c r="CP168" s="7" t="n">
        <v>-0.001579993891135109</v>
      </c>
      <c r="CQ168" s="7" t="n">
        <v>-0.001579993891135109</v>
      </c>
      <c r="CR168" s="7" t="n">
        <v>-0.001579993891135109</v>
      </c>
      <c r="CS168" s="7" t="n">
        <v>-0.001579993891135148</v>
      </c>
      <c r="CT168" s="7" t="n">
        <v>-0.001579993891135148</v>
      </c>
      <c r="CU168" s="7" t="n">
        <v>-0.001579993891135109</v>
      </c>
      <c r="CV168" s="7" t="n">
        <v>-0.001579993891135148</v>
      </c>
      <c r="CW168" s="7" t="n">
        <v>-0.001579993891135109</v>
      </c>
      <c r="CX168" s="7" t="n">
        <v>-0.001579993891135109</v>
      </c>
      <c r="CY168" s="7" t="n">
        <v>-0.001579993891135148</v>
      </c>
      <c r="CZ168" s="7" t="n">
        <v>-0.001579993891135148</v>
      </c>
      <c r="DA168" s="7" t="n">
        <v>-0.001579993891135148</v>
      </c>
      <c r="DB168" s="7" t="n">
        <v>-0.001579993891135148</v>
      </c>
      <c r="DC168" s="7" t="n">
        <v>-0.001579993891135109</v>
      </c>
      <c r="DD168" s="7" t="n">
        <v>-0.001579993891135148</v>
      </c>
      <c r="DE168" s="7" t="n">
        <v>-0.001579993891135109</v>
      </c>
      <c r="DF168" s="7" t="n">
        <v>-0.001579993891135148</v>
      </c>
      <c r="DG168" s="7" t="n">
        <v>-0.001579993891135148</v>
      </c>
      <c r="DH168" s="7" t="n">
        <v>-0.001579993891135148</v>
      </c>
      <c r="DI168" s="7" t="n">
        <v>-0.001579993891135148</v>
      </c>
      <c r="DJ168" s="7" t="n">
        <v>-0.001579993891135148</v>
      </c>
      <c r="DK168" s="7" t="n">
        <v>-0.001579993891135148</v>
      </c>
      <c r="DL168" s="7" t="n">
        <v>-0.001579993891135148</v>
      </c>
      <c r="DM168" s="7" t="n">
        <v>-0.001579993891135148</v>
      </c>
      <c r="DN168" s="7" t="n">
        <v>-0.001579993891135148</v>
      </c>
      <c r="DO168" s="7" t="n">
        <v>-0.001579993891135148</v>
      </c>
      <c r="DP168" s="7" t="n">
        <v>-0.001579993891135148</v>
      </c>
      <c r="DQ168" s="7" t="n">
        <v>-0.001579993891135148</v>
      </c>
      <c r="DR168" s="7" t="n">
        <v>-0.001579993891135148</v>
      </c>
      <c r="DS168" s="7" t="n">
        <v>-0.001579993891135148</v>
      </c>
      <c r="DT168" s="7" t="n">
        <v>-0.001579993891135148</v>
      </c>
      <c r="DU168" s="7" t="n">
        <v>-0.001579993891135148</v>
      </c>
      <c r="DV168" s="7" t="n">
        <v>-0.001579993891135148</v>
      </c>
      <c r="DW168" s="7" t="n">
        <v>-0.001579993891135148</v>
      </c>
      <c r="DX168" s="7" t="n">
        <v>-0.001579993891135148</v>
      </c>
      <c r="DY168" s="7" t="n">
        <v>-0.001579993891135148</v>
      </c>
      <c r="DZ168" s="7" t="n">
        <v>-0.001579993891135148</v>
      </c>
      <c r="EA168" s="7" t="n">
        <v>-0.001579993891135148</v>
      </c>
      <c r="EB168" s="7" t="n">
        <v>-0.001579993891135148</v>
      </c>
      <c r="EC168" s="7" t="n">
        <v>-0.001579993891135148</v>
      </c>
      <c r="EE168" t="inlineStr">
        <is>
          <t>2023-09-18</t>
        </is>
      </c>
      <c r="EF168" t="n">
        <v>1.499847</v>
      </c>
      <c r="EG168" t="n">
        <v>1.494174</v>
      </c>
      <c r="EH168" t="n">
        <v>1.459099</v>
      </c>
      <c r="EI168" t="n">
        <v>1.459099</v>
      </c>
      <c r="EJ168" t="n">
        <v>1.499847</v>
      </c>
      <c r="EK168" t="n">
        <v>1.499847</v>
      </c>
      <c r="EL168" t="n">
        <v>1.494174</v>
      </c>
      <c r="EM168" t="n">
        <v>1.494174</v>
      </c>
      <c r="EN168" t="n">
        <v>1.499847</v>
      </c>
      <c r="EO168" t="n">
        <v>1.459099</v>
      </c>
    </row>
    <row r="169">
      <c r="A169" s="6" t="n">
        <v>45188</v>
      </c>
      <c r="B169" s="7" t="n">
        <v>-0.005316692301683191</v>
      </c>
      <c r="C169" s="7" t="n">
        <v>-0.005316692301683191</v>
      </c>
      <c r="D169" s="7" t="n">
        <v>-0.005316692301683191</v>
      </c>
      <c r="E169" s="7" t="n">
        <v>-0.005316692301683191</v>
      </c>
      <c r="F169" s="7" t="n">
        <v>-0.005316692301683191</v>
      </c>
      <c r="G169" s="7" t="n">
        <v>-0.005316692301683191</v>
      </c>
      <c r="H169" s="7" t="n">
        <v>-0.005316692301683191</v>
      </c>
      <c r="I169" s="7" t="n">
        <v>-0.005316692301683191</v>
      </c>
      <c r="J169" s="7" t="n">
        <v>-0.005316692301683191</v>
      </c>
      <c r="K169" s="7" t="n">
        <v>-0.005316692301683191</v>
      </c>
      <c r="L169" s="7" t="n">
        <v>-0.005316692301683191</v>
      </c>
      <c r="M169" s="7" t="n">
        <v>-0.005316692301683162</v>
      </c>
      <c r="N169" s="7" t="n">
        <v>-0.005316692301683191</v>
      </c>
      <c r="O169" s="7" t="n">
        <v>-0.005316692301683191</v>
      </c>
      <c r="P169" s="7" t="n">
        <v>-0.005316692301683191</v>
      </c>
      <c r="Q169" s="7" t="n">
        <v>-0.005316692301683191</v>
      </c>
      <c r="R169" s="7" t="n">
        <v>-0.005316692301683191</v>
      </c>
      <c r="S169" s="7" t="n">
        <v>-0.005316692301683191</v>
      </c>
      <c r="T169" s="7" t="n">
        <v>-0.005316692301683191</v>
      </c>
      <c r="U169" s="7" t="n">
        <v>-0.005316692301683191</v>
      </c>
      <c r="V169" s="7" t="n">
        <v>-0.005316692301683191</v>
      </c>
      <c r="W169" s="7" t="n">
        <v>-0.005316692301683191</v>
      </c>
      <c r="X169" s="7" t="n">
        <v>-0.005316692301683191</v>
      </c>
      <c r="Y169" s="7" t="n">
        <v>-0.005316692301683191</v>
      </c>
      <c r="Z169" s="7" t="n">
        <v>-0.005316692301683162</v>
      </c>
      <c r="AA169" s="7" t="n">
        <v>-0.005316692301683162</v>
      </c>
      <c r="AB169" s="7" t="n">
        <v>-0.005316692301683162</v>
      </c>
      <c r="AC169" s="7" t="n">
        <v>-0.005316692301683191</v>
      </c>
      <c r="AD169" s="7" t="n">
        <v>-0.005316692301683162</v>
      </c>
      <c r="AE169" s="7" t="n">
        <v>-0.005316692301683191</v>
      </c>
      <c r="AF169" s="7" t="n">
        <v>-0.005316692301683191</v>
      </c>
      <c r="AG169" s="7" t="n">
        <v>-0.005316692301683191</v>
      </c>
      <c r="AH169" s="7" t="n">
        <v>-0.005316692301683191</v>
      </c>
      <c r="AI169" s="7" t="n">
        <v>-0.005316692301683191</v>
      </c>
      <c r="AJ169" s="7" t="n">
        <v>-0.005316692301683162</v>
      </c>
      <c r="AK169" s="7" t="n">
        <v>-0.005316692301683162</v>
      </c>
      <c r="AL169" s="7" t="n">
        <v>-0.005316692301683162</v>
      </c>
      <c r="AM169" s="7" t="n">
        <v>-0.005316692301683162</v>
      </c>
      <c r="AN169" s="7" t="n">
        <v>-0.005316692301683162</v>
      </c>
      <c r="AO169" s="7" t="n">
        <v>-0.005316692301683162</v>
      </c>
      <c r="AP169" s="7" t="n">
        <v>-0.005316692301683162</v>
      </c>
      <c r="AQ169" s="7" t="n">
        <v>-0.005316692301683191</v>
      </c>
      <c r="AR169" s="7" t="n">
        <v>-0.005316692301683191</v>
      </c>
      <c r="AS169" s="7" t="n">
        <v>-0.005316692301683191</v>
      </c>
      <c r="AT169" s="7" t="n">
        <v>-0.005316692301683162</v>
      </c>
      <c r="AU169" s="7" t="n">
        <v>-0.005316692301683162</v>
      </c>
      <c r="AV169" s="7" t="n">
        <v>-0.005316692301683162</v>
      </c>
      <c r="AW169" s="7" t="n">
        <v>-0.005316692301683162</v>
      </c>
      <c r="AX169" s="7" t="n">
        <v>-0.005316692301683162</v>
      </c>
      <c r="AY169" s="7" t="n">
        <v>-0.005316692301683162</v>
      </c>
      <c r="AZ169" s="7" t="n">
        <v>-0.005316692301683191</v>
      </c>
      <c r="BA169" s="7" t="n">
        <v>-0.005316692301683191</v>
      </c>
      <c r="BB169" s="7" t="n">
        <v>-0.005316692301683162</v>
      </c>
      <c r="BC169" s="7" t="n">
        <v>-0.005316692301683162</v>
      </c>
      <c r="BD169" s="7" t="n">
        <v>-0.005316692301683162</v>
      </c>
      <c r="BE169" s="7" t="n">
        <v>-0.005316692301683162</v>
      </c>
      <c r="BF169" s="7" t="n">
        <v>-0.005316692301683162</v>
      </c>
      <c r="BG169" s="7" t="n">
        <v>-0.005316692301683162</v>
      </c>
      <c r="BH169" s="7" t="n">
        <v>-0.005316692301683162</v>
      </c>
      <c r="BI169" s="7" t="n">
        <v>-0.005316692301683162</v>
      </c>
      <c r="BJ169" s="7" t="n">
        <v>-0.005316692301683162</v>
      </c>
      <c r="BK169" s="7" t="n">
        <v>-0.005316692301683162</v>
      </c>
      <c r="BL169" s="7" t="n">
        <v>-0.005316692301683162</v>
      </c>
      <c r="BM169" s="7" t="n">
        <v>-0.005316692301683162</v>
      </c>
      <c r="BN169" s="7" t="n">
        <v>-0.005316692301683162</v>
      </c>
      <c r="BO169" s="7" t="n">
        <v>-0.005316692301683162</v>
      </c>
      <c r="BP169" s="7" t="n">
        <v>-0.005316692301683191</v>
      </c>
      <c r="BQ169" s="7" t="n">
        <v>-0.005316692301683191</v>
      </c>
      <c r="BR169" s="7" t="n">
        <v>-0.005316692301683191</v>
      </c>
      <c r="BS169" s="7" t="n">
        <v>-0.005316692301683191</v>
      </c>
      <c r="BT169" s="7" t="n">
        <v>-0.005316692301683191</v>
      </c>
      <c r="BU169" s="7" t="n">
        <v>-0.005316692301683191</v>
      </c>
      <c r="BV169" s="7" t="n">
        <v>-0.005316692301683159</v>
      </c>
      <c r="BW169" s="7" t="n">
        <v>-0.005316692301683159</v>
      </c>
      <c r="BX169" s="7" t="n">
        <v>-0.005316692301683191</v>
      </c>
      <c r="BY169" s="7" t="n">
        <v>-0.005316692301683191</v>
      </c>
      <c r="BZ169" s="7" t="n">
        <v>-0.005316692301683191</v>
      </c>
      <c r="CA169" s="7" t="n">
        <v>-0.005316692301683191</v>
      </c>
      <c r="CB169" s="7" t="n">
        <v>-0.005316692301683191</v>
      </c>
      <c r="CC169" s="7" t="n">
        <v>-0.005316692301683191</v>
      </c>
      <c r="CD169" s="7" t="n">
        <v>-0.005316692301683191</v>
      </c>
      <c r="CE169" s="7" t="n">
        <v>-0.005316692301683191</v>
      </c>
      <c r="CF169" s="7" t="n">
        <v>-0.005316692301683191</v>
      </c>
      <c r="CG169" s="7" t="n">
        <v>-0.005316692301683191</v>
      </c>
      <c r="CH169" s="7" t="n">
        <v>-0.005316692301683191</v>
      </c>
      <c r="CI169" s="7" t="n">
        <v>-0.005316692301683191</v>
      </c>
      <c r="CJ169" s="7" t="n">
        <v>-0.005316692301683191</v>
      </c>
      <c r="CK169" s="7" t="n">
        <v>-0.005316692301683191</v>
      </c>
      <c r="CL169" s="7" t="n">
        <v>-0.005316692301683191</v>
      </c>
      <c r="CM169" s="7" t="n">
        <v>-0.005316692301683191</v>
      </c>
      <c r="CN169" s="7" t="n">
        <v>-0.005316692301683191</v>
      </c>
      <c r="CO169" s="7" t="n">
        <v>-0.005316692301683191</v>
      </c>
      <c r="CP169" s="7" t="n">
        <v>-0.005316692301683191</v>
      </c>
      <c r="CQ169" s="7" t="n">
        <v>-0.005316692301683191</v>
      </c>
      <c r="CR169" s="7" t="n">
        <v>-0.005316692301683191</v>
      </c>
      <c r="CS169" s="7" t="n">
        <v>-0.005316692301683162</v>
      </c>
      <c r="CT169" s="7" t="n">
        <v>-0.005316692301683162</v>
      </c>
      <c r="CU169" s="7" t="n">
        <v>-0.005316692301683191</v>
      </c>
      <c r="CV169" s="7" t="n">
        <v>-0.005316692301683162</v>
      </c>
      <c r="CW169" s="7" t="n">
        <v>-0.005316692301683191</v>
      </c>
      <c r="CX169" s="7" t="n">
        <v>-0.005316692301683191</v>
      </c>
      <c r="CY169" s="7" t="n">
        <v>-0.005316692301683162</v>
      </c>
      <c r="CZ169" s="7" t="n">
        <v>-0.005316692301683162</v>
      </c>
      <c r="DA169" s="7" t="n">
        <v>-0.005316692301683162</v>
      </c>
      <c r="DB169" s="7" t="n">
        <v>-0.005316692301683162</v>
      </c>
      <c r="DC169" s="7" t="n">
        <v>-0.005316692301683191</v>
      </c>
      <c r="DD169" s="7" t="n">
        <v>-0.005316692301683162</v>
      </c>
      <c r="DE169" s="7" t="n">
        <v>-0.005316692301683191</v>
      </c>
      <c r="DF169" s="7" t="n">
        <v>-0.005316692301683162</v>
      </c>
      <c r="DG169" s="7" t="n">
        <v>-0.005316692301683162</v>
      </c>
      <c r="DH169" s="7" t="n">
        <v>-0.005316692301683162</v>
      </c>
      <c r="DI169" s="7" t="n">
        <v>-0.005316692301683162</v>
      </c>
      <c r="DJ169" s="7" t="n">
        <v>-0.005316692301683162</v>
      </c>
      <c r="DK169" s="7" t="n">
        <v>-0.005316692301683162</v>
      </c>
      <c r="DL169" s="7" t="n">
        <v>-0.005316692301683162</v>
      </c>
      <c r="DM169" s="7" t="n">
        <v>-0.005316692301683162</v>
      </c>
      <c r="DN169" s="7" t="n">
        <v>-0.005316692301683162</v>
      </c>
      <c r="DO169" s="7" t="n">
        <v>-0.005316692301683162</v>
      </c>
      <c r="DP169" s="7" t="n">
        <v>-0.005316692301683162</v>
      </c>
      <c r="DQ169" s="7" t="n">
        <v>-0.005316692301683162</v>
      </c>
      <c r="DR169" s="7" t="n">
        <v>-0.005316692301683162</v>
      </c>
      <c r="DS169" s="7" t="n">
        <v>-0.005316692301683162</v>
      </c>
      <c r="DT169" s="7" t="n">
        <v>-0.005316692301683162</v>
      </c>
      <c r="DU169" s="7" t="n">
        <v>-0.005316692301683162</v>
      </c>
      <c r="DV169" s="7" t="n">
        <v>-0.005316692301683162</v>
      </c>
      <c r="DW169" s="7" t="n">
        <v>-0.005316692301683162</v>
      </c>
      <c r="DX169" s="7" t="n">
        <v>-0.005316692301683162</v>
      </c>
      <c r="DY169" s="7" t="n">
        <v>-0.005316692301683162</v>
      </c>
      <c r="DZ169" s="7" t="n">
        <v>-0.005316692301683162</v>
      </c>
      <c r="EA169" s="7" t="n">
        <v>-0.005316692301683162</v>
      </c>
      <c r="EB169" s="7" t="n">
        <v>-0.005316692301683162</v>
      </c>
      <c r="EC169" s="7" t="n">
        <v>-0.005316692301683162</v>
      </c>
      <c r="EE169" t="inlineStr">
        <is>
          <t>2023-09-19</t>
        </is>
      </c>
      <c r="EF169" t="n">
        <v>1.491873</v>
      </c>
      <c r="EG169" t="n">
        <v>1.48623</v>
      </c>
      <c r="EH169" t="n">
        <v>1.451342</v>
      </c>
      <c r="EI169" t="n">
        <v>1.451342</v>
      </c>
      <c r="EJ169" t="n">
        <v>1.491873</v>
      </c>
      <c r="EK169" t="n">
        <v>1.491873</v>
      </c>
      <c r="EL169" t="n">
        <v>1.48623</v>
      </c>
      <c r="EM169" t="n">
        <v>1.48623</v>
      </c>
      <c r="EN169" t="n">
        <v>1.491873</v>
      </c>
      <c r="EO169" t="n">
        <v>1.451342</v>
      </c>
    </row>
    <row r="170">
      <c r="A170" s="6" t="n">
        <v>45189</v>
      </c>
      <c r="B170" s="7" t="n">
        <v>-0.02706566720016054</v>
      </c>
      <c r="C170" s="7" t="n">
        <v>-0.02706566720016054</v>
      </c>
      <c r="D170" s="7" t="n">
        <v>-0.02706566720016054</v>
      </c>
      <c r="E170" s="7" t="n">
        <v>-0.02706566720016054</v>
      </c>
      <c r="F170" s="7" t="n">
        <v>-0.02706566720016054</v>
      </c>
      <c r="G170" s="7" t="n">
        <v>-0.02706566720016054</v>
      </c>
      <c r="H170" s="7" t="n">
        <v>-0.02706566720016054</v>
      </c>
      <c r="I170" s="7" t="n">
        <v>-0.02706566720016054</v>
      </c>
      <c r="J170" s="7" t="n">
        <v>-0.02706566720016054</v>
      </c>
      <c r="K170" s="7" t="n">
        <v>-0.02706566720016054</v>
      </c>
      <c r="L170" s="7" t="n">
        <v>-0.02706566720016054</v>
      </c>
      <c r="M170" s="7" t="n">
        <v>-0.02706566720016052</v>
      </c>
      <c r="N170" s="7" t="n">
        <v>-0.02706566720016054</v>
      </c>
      <c r="O170" s="7" t="n">
        <v>-0.02706566720016054</v>
      </c>
      <c r="P170" s="7" t="n">
        <v>-0.02706566720016054</v>
      </c>
      <c r="Q170" s="7" t="n">
        <v>-0.02706566720016054</v>
      </c>
      <c r="R170" s="7" t="n">
        <v>-0.02706566720016054</v>
      </c>
      <c r="S170" s="7" t="n">
        <v>-0.02706566720016054</v>
      </c>
      <c r="T170" s="7" t="n">
        <v>-0.02706566720016054</v>
      </c>
      <c r="U170" s="7" t="n">
        <v>-0.02706566720016054</v>
      </c>
      <c r="V170" s="7" t="n">
        <v>-0.02706566720016054</v>
      </c>
      <c r="W170" s="7" t="n">
        <v>-0.02706566720016054</v>
      </c>
      <c r="X170" s="7" t="n">
        <v>-0.02706566720016054</v>
      </c>
      <c r="Y170" s="7" t="n">
        <v>-0.02706566720016054</v>
      </c>
      <c r="Z170" s="7" t="n">
        <v>-0.02706566720016052</v>
      </c>
      <c r="AA170" s="7" t="n">
        <v>-0.02706566720016052</v>
      </c>
      <c r="AB170" s="7" t="n">
        <v>-0.02706566720016052</v>
      </c>
      <c r="AC170" s="7" t="n">
        <v>-0.02706566720016054</v>
      </c>
      <c r="AD170" s="7" t="n">
        <v>-0.02706566720016052</v>
      </c>
      <c r="AE170" s="7" t="n">
        <v>-0.02706566720016054</v>
      </c>
      <c r="AF170" s="7" t="n">
        <v>-0.02706566720016054</v>
      </c>
      <c r="AG170" s="7" t="n">
        <v>-0.02706566720016054</v>
      </c>
      <c r="AH170" s="7" t="n">
        <v>-0.02706566720016054</v>
      </c>
      <c r="AI170" s="7" t="n">
        <v>-0.02706566720016054</v>
      </c>
      <c r="AJ170" s="7" t="n">
        <v>-0.02706566720016052</v>
      </c>
      <c r="AK170" s="7" t="n">
        <v>-0.02706566720016052</v>
      </c>
      <c r="AL170" s="7" t="n">
        <v>-0.02706566720016052</v>
      </c>
      <c r="AM170" s="7" t="n">
        <v>-0.02706566720016052</v>
      </c>
      <c r="AN170" s="7" t="n">
        <v>-0.02706566720016052</v>
      </c>
      <c r="AO170" s="7" t="n">
        <v>-0.02706566720016052</v>
      </c>
      <c r="AP170" s="7" t="n">
        <v>-0.02706566720016052</v>
      </c>
      <c r="AQ170" s="7" t="n">
        <v>-0.02706566720016054</v>
      </c>
      <c r="AR170" s="7" t="n">
        <v>-0.02706566720016054</v>
      </c>
      <c r="AS170" s="7" t="n">
        <v>-0.02706566720016054</v>
      </c>
      <c r="AT170" s="7" t="n">
        <v>-0.02706566720016052</v>
      </c>
      <c r="AU170" s="7" t="n">
        <v>-0.02706566720016052</v>
      </c>
      <c r="AV170" s="7" t="n">
        <v>-0.02706566720016052</v>
      </c>
      <c r="AW170" s="7" t="n">
        <v>-0.02706566720016052</v>
      </c>
      <c r="AX170" s="7" t="n">
        <v>-0.02706566720016052</v>
      </c>
      <c r="AY170" s="7" t="n">
        <v>-0.02706566720016052</v>
      </c>
      <c r="AZ170" s="7" t="n">
        <v>-0.02706566720016054</v>
      </c>
      <c r="BA170" s="7" t="n">
        <v>-0.02706566720016054</v>
      </c>
      <c r="BB170" s="7" t="n">
        <v>-0.02706566720016052</v>
      </c>
      <c r="BC170" s="7" t="n">
        <v>-0.02706566720016052</v>
      </c>
      <c r="BD170" s="7" t="n">
        <v>-0.02706566720016052</v>
      </c>
      <c r="BE170" s="7" t="n">
        <v>-0.02706566720016052</v>
      </c>
      <c r="BF170" s="7" t="n">
        <v>-0.02706566720016052</v>
      </c>
      <c r="BG170" s="7" t="n">
        <v>-0.02706566720016052</v>
      </c>
      <c r="BH170" s="7" t="n">
        <v>-0.02706566720016052</v>
      </c>
      <c r="BI170" s="7" t="n">
        <v>-0.02706566720016052</v>
      </c>
      <c r="BJ170" s="7" t="n">
        <v>-0.02706566720016052</v>
      </c>
      <c r="BK170" s="7" t="n">
        <v>-0.02706566720016052</v>
      </c>
      <c r="BL170" s="7" t="n">
        <v>-0.02706566720016052</v>
      </c>
      <c r="BM170" s="7" t="n">
        <v>-0.02706566720016052</v>
      </c>
      <c r="BN170" s="7" t="n">
        <v>-0.02706566720016052</v>
      </c>
      <c r="BO170" s="7" t="n">
        <v>-0.02706566720016052</v>
      </c>
      <c r="BP170" s="7" t="n">
        <v>-0.02706566720016054</v>
      </c>
      <c r="BQ170" s="7" t="n">
        <v>-0.02706566720016054</v>
      </c>
      <c r="BR170" s="7" t="n">
        <v>-0.02706566720016054</v>
      </c>
      <c r="BS170" s="7" t="n">
        <v>-0.02706566720016054</v>
      </c>
      <c r="BT170" s="7" t="n">
        <v>-0.02706566720016054</v>
      </c>
      <c r="BU170" s="7" t="n">
        <v>-0.02706566720016054</v>
      </c>
      <c r="BV170" s="7" t="n">
        <v>-0.02706566720016051</v>
      </c>
      <c r="BW170" s="7" t="n">
        <v>-0.02706566720016051</v>
      </c>
      <c r="BX170" s="7" t="n">
        <v>-0.02706566720016054</v>
      </c>
      <c r="BY170" s="7" t="n">
        <v>-0.02706566720016054</v>
      </c>
      <c r="BZ170" s="7" t="n">
        <v>-0.02706566720016054</v>
      </c>
      <c r="CA170" s="7" t="n">
        <v>-0.02706566720016054</v>
      </c>
      <c r="CB170" s="7" t="n">
        <v>-0.02706566720016054</v>
      </c>
      <c r="CC170" s="7" t="n">
        <v>-0.02706566720016054</v>
      </c>
      <c r="CD170" s="7" t="n">
        <v>-0.02706566720016054</v>
      </c>
      <c r="CE170" s="7" t="n">
        <v>-0.02706566720016054</v>
      </c>
      <c r="CF170" s="7" t="n">
        <v>-0.02706566720016054</v>
      </c>
      <c r="CG170" s="7" t="n">
        <v>-0.02706566720016054</v>
      </c>
      <c r="CH170" s="7" t="n">
        <v>-0.02706566720016054</v>
      </c>
      <c r="CI170" s="7" t="n">
        <v>-0.02706566720016054</v>
      </c>
      <c r="CJ170" s="7" t="n">
        <v>-0.02706566720016054</v>
      </c>
      <c r="CK170" s="7" t="n">
        <v>-0.02706566720016054</v>
      </c>
      <c r="CL170" s="7" t="n">
        <v>-0.02706566720016054</v>
      </c>
      <c r="CM170" s="7" t="n">
        <v>-0.02706566720016054</v>
      </c>
      <c r="CN170" s="7" t="n">
        <v>-0.02706566720016054</v>
      </c>
      <c r="CO170" s="7" t="n">
        <v>-0.02706566720016054</v>
      </c>
      <c r="CP170" s="7" t="n">
        <v>-0.02706566720016054</v>
      </c>
      <c r="CQ170" s="7" t="n">
        <v>-0.02706566720016054</v>
      </c>
      <c r="CR170" s="7" t="n">
        <v>-0.02706566720016054</v>
      </c>
      <c r="CS170" s="7" t="n">
        <v>-0.02706566720016052</v>
      </c>
      <c r="CT170" s="7" t="n">
        <v>-0.02706566720016052</v>
      </c>
      <c r="CU170" s="7" t="n">
        <v>-0.02706566720016054</v>
      </c>
      <c r="CV170" s="7" t="n">
        <v>-0.02706566720016052</v>
      </c>
      <c r="CW170" s="7" t="n">
        <v>-0.02706566720016054</v>
      </c>
      <c r="CX170" s="7" t="n">
        <v>-0.02706566720016054</v>
      </c>
      <c r="CY170" s="7" t="n">
        <v>-0.02706566720016052</v>
      </c>
      <c r="CZ170" s="7" t="n">
        <v>-0.02706566720016052</v>
      </c>
      <c r="DA170" s="7" t="n">
        <v>-0.02706566720016052</v>
      </c>
      <c r="DB170" s="7" t="n">
        <v>-0.02706566720016052</v>
      </c>
      <c r="DC170" s="7" t="n">
        <v>-0.02706566720016054</v>
      </c>
      <c r="DD170" s="7" t="n">
        <v>-0.02706566720016052</v>
      </c>
      <c r="DE170" s="7" t="n">
        <v>-0.02706566720016054</v>
      </c>
      <c r="DF170" s="7" t="n">
        <v>-0.02706566720016052</v>
      </c>
      <c r="DG170" s="7" t="n">
        <v>-0.02706566720016052</v>
      </c>
      <c r="DH170" s="7" t="n">
        <v>-0.02706566720016052</v>
      </c>
      <c r="DI170" s="7" t="n">
        <v>-0.02706566720016052</v>
      </c>
      <c r="DJ170" s="7" t="n">
        <v>-0.02706566720016052</v>
      </c>
      <c r="DK170" s="7" t="n">
        <v>-0.02706566720016052</v>
      </c>
      <c r="DL170" s="7" t="n">
        <v>-0.02706566720016052</v>
      </c>
      <c r="DM170" s="7" t="n">
        <v>-0.02706566720016052</v>
      </c>
      <c r="DN170" s="7" t="n">
        <v>-0.02706566720016052</v>
      </c>
      <c r="DO170" s="7" t="n">
        <v>-0.02706566720016052</v>
      </c>
      <c r="DP170" s="7" t="n">
        <v>-0.02706566720016052</v>
      </c>
      <c r="DQ170" s="7" t="n">
        <v>-0.02706566720016052</v>
      </c>
      <c r="DR170" s="7" t="n">
        <v>-0.02706566720016052</v>
      </c>
      <c r="DS170" s="7" t="n">
        <v>-0.02706566720016052</v>
      </c>
      <c r="DT170" s="7" t="n">
        <v>-0.02706566720016052</v>
      </c>
      <c r="DU170" s="7" t="n">
        <v>-0.02706566720016052</v>
      </c>
      <c r="DV170" s="7" t="n">
        <v>-0.02706566720016052</v>
      </c>
      <c r="DW170" s="7" t="n">
        <v>-0.02706566720016052</v>
      </c>
      <c r="DX170" s="7" t="n">
        <v>-0.02706566720016052</v>
      </c>
      <c r="DY170" s="7" t="n">
        <v>-0.02706566720016052</v>
      </c>
      <c r="DZ170" s="7" t="n">
        <v>-0.02706566720016052</v>
      </c>
      <c r="EA170" s="7" t="n">
        <v>-0.02706566720016052</v>
      </c>
      <c r="EB170" s="7" t="n">
        <v>-0.02706566720016052</v>
      </c>
      <c r="EC170" s="7" t="n">
        <v>-0.02706566720016052</v>
      </c>
      <c r="EE170" t="inlineStr">
        <is>
          <t>2023-09-20</t>
        </is>
      </c>
      <c r="EF170" t="n">
        <v>1.451494</v>
      </c>
      <c r="EG170" t="n">
        <v>1.446004</v>
      </c>
      <c r="EH170" t="n">
        <v>1.41206</v>
      </c>
      <c r="EI170" t="n">
        <v>1.41206</v>
      </c>
      <c r="EJ170" t="n">
        <v>1.451494</v>
      </c>
      <c r="EK170" t="n">
        <v>1.451494</v>
      </c>
      <c r="EL170" t="n">
        <v>1.446004</v>
      </c>
      <c r="EM170" t="n">
        <v>1.446004</v>
      </c>
      <c r="EN170" t="n">
        <v>1.451494</v>
      </c>
      <c r="EO170" t="n">
        <v>1.41206</v>
      </c>
    </row>
    <row r="171">
      <c r="A171" s="6" t="n">
        <v>45190</v>
      </c>
      <c r="B171" s="7" t="n">
        <v>-0.0302336033147837</v>
      </c>
      <c r="C171" s="7" t="n">
        <v>-0.0302336033147837</v>
      </c>
      <c r="D171" s="7" t="n">
        <v>-0.0302336033147837</v>
      </c>
      <c r="E171" s="7" t="n">
        <v>-0.0302336033147837</v>
      </c>
      <c r="F171" s="7" t="n">
        <v>-0.0302336033147837</v>
      </c>
      <c r="G171" s="7" t="n">
        <v>-0.0302336033147837</v>
      </c>
      <c r="H171" s="7" t="n">
        <v>-0.0302336033147837</v>
      </c>
      <c r="I171" s="7" t="n">
        <v>-0.0302336033147837</v>
      </c>
      <c r="J171" s="7" t="n">
        <v>-0.0302336033147837</v>
      </c>
      <c r="K171" s="7" t="n">
        <v>-0.0302336033147837</v>
      </c>
      <c r="L171" s="7" t="n">
        <v>-0.0302336033147837</v>
      </c>
      <c r="M171" s="7" t="n">
        <v>-0.03023360331478367</v>
      </c>
      <c r="N171" s="7" t="n">
        <v>-0.0302336033147837</v>
      </c>
      <c r="O171" s="7" t="n">
        <v>-0.0302336033147837</v>
      </c>
      <c r="P171" s="7" t="n">
        <v>-0.0302336033147837</v>
      </c>
      <c r="Q171" s="7" t="n">
        <v>-0.0302336033147837</v>
      </c>
      <c r="R171" s="7" t="n">
        <v>-0.0302336033147837</v>
      </c>
      <c r="S171" s="7" t="n">
        <v>-0.0302336033147837</v>
      </c>
      <c r="T171" s="7" t="n">
        <v>-0.0302336033147837</v>
      </c>
      <c r="U171" s="7" t="n">
        <v>-0.0302336033147837</v>
      </c>
      <c r="V171" s="7" t="n">
        <v>-0.0302336033147837</v>
      </c>
      <c r="W171" s="7" t="n">
        <v>-0.0302336033147837</v>
      </c>
      <c r="X171" s="7" t="n">
        <v>-0.0302336033147837</v>
      </c>
      <c r="Y171" s="7" t="n">
        <v>-0.0302336033147837</v>
      </c>
      <c r="Z171" s="7" t="n">
        <v>-0.03023360331478367</v>
      </c>
      <c r="AA171" s="7" t="n">
        <v>-0.03023360331478367</v>
      </c>
      <c r="AB171" s="7" t="n">
        <v>-0.03023360331478367</v>
      </c>
      <c r="AC171" s="7" t="n">
        <v>-0.0302336033147837</v>
      </c>
      <c r="AD171" s="7" t="n">
        <v>-0.03023360331478367</v>
      </c>
      <c r="AE171" s="7" t="n">
        <v>-0.0302336033147837</v>
      </c>
      <c r="AF171" s="7" t="n">
        <v>-0.0302336033147837</v>
      </c>
      <c r="AG171" s="7" t="n">
        <v>-0.0302336033147837</v>
      </c>
      <c r="AH171" s="7" t="n">
        <v>-0.0302336033147837</v>
      </c>
      <c r="AI171" s="7" t="n">
        <v>-0.0302336033147837</v>
      </c>
      <c r="AJ171" s="7" t="n">
        <v>-0.03023360331478367</v>
      </c>
      <c r="AK171" s="7" t="n">
        <v>-0.03023360331478367</v>
      </c>
      <c r="AL171" s="7" t="n">
        <v>-0.03023360331478367</v>
      </c>
      <c r="AM171" s="7" t="n">
        <v>-0.03023360331478367</v>
      </c>
      <c r="AN171" s="7" t="n">
        <v>-0.03023360331478367</v>
      </c>
      <c r="AO171" s="7" t="n">
        <v>-0.03023360331478367</v>
      </c>
      <c r="AP171" s="7" t="n">
        <v>-0.03023360331478367</v>
      </c>
      <c r="AQ171" s="7" t="n">
        <v>-0.0302336033147837</v>
      </c>
      <c r="AR171" s="7" t="n">
        <v>-0.0302336033147837</v>
      </c>
      <c r="AS171" s="7" t="n">
        <v>-0.0302336033147837</v>
      </c>
      <c r="AT171" s="7" t="n">
        <v>-0.03023360331478367</v>
      </c>
      <c r="AU171" s="7" t="n">
        <v>-0.03023360331478367</v>
      </c>
      <c r="AV171" s="7" t="n">
        <v>-0.03023360331478367</v>
      </c>
      <c r="AW171" s="7" t="n">
        <v>-0.03023360331478367</v>
      </c>
      <c r="AX171" s="7" t="n">
        <v>-0.03023360331478367</v>
      </c>
      <c r="AY171" s="7" t="n">
        <v>-0.03023360331478367</v>
      </c>
      <c r="AZ171" s="7" t="n">
        <v>-0.0302336033147837</v>
      </c>
      <c r="BA171" s="7" t="n">
        <v>-0.0302336033147837</v>
      </c>
      <c r="BB171" s="7" t="n">
        <v>-0.03023360331478367</v>
      </c>
      <c r="BC171" s="7" t="n">
        <v>-0.03023360331478367</v>
      </c>
      <c r="BD171" s="7" t="n">
        <v>-0.03023360331478367</v>
      </c>
      <c r="BE171" s="7" t="n">
        <v>-0.03023360331478367</v>
      </c>
      <c r="BF171" s="7" t="n">
        <v>-0.03023360331478367</v>
      </c>
      <c r="BG171" s="7" t="n">
        <v>-0.03023360331478367</v>
      </c>
      <c r="BH171" s="7" t="n">
        <v>-0.03023360331478367</v>
      </c>
      <c r="BI171" s="7" t="n">
        <v>-0.03023360331478367</v>
      </c>
      <c r="BJ171" s="7" t="n">
        <v>-0.03023360331478367</v>
      </c>
      <c r="BK171" s="7" t="n">
        <v>-0.03023360331478367</v>
      </c>
      <c r="BL171" s="7" t="n">
        <v>-0.03023360331478367</v>
      </c>
      <c r="BM171" s="7" t="n">
        <v>-0.03023360331478367</v>
      </c>
      <c r="BN171" s="7" t="n">
        <v>-0.03023360331478367</v>
      </c>
      <c r="BO171" s="7" t="n">
        <v>-0.03023360331478367</v>
      </c>
      <c r="BP171" s="7" t="n">
        <v>-0.01866130513352683</v>
      </c>
      <c r="BQ171" s="7" t="n">
        <v>-0.01866130513352683</v>
      </c>
      <c r="BR171" s="7" t="n">
        <v>-0.0302336033147837</v>
      </c>
      <c r="BS171" s="7" t="n">
        <v>-0.01004070261341706</v>
      </c>
      <c r="BT171" s="7" t="n">
        <v>-0.0302336033147837</v>
      </c>
      <c r="BU171" s="7" t="n">
        <v>-0.01866130513352683</v>
      </c>
      <c r="BV171" s="7" t="n">
        <v>-0.03023360331478366</v>
      </c>
      <c r="BW171" s="7" t="n">
        <v>-0.03023360331478366</v>
      </c>
      <c r="BX171" s="7" t="n">
        <v>-0.01004070261341706</v>
      </c>
      <c r="BY171" s="7" t="n">
        <v>-0.01866130513352683</v>
      </c>
      <c r="BZ171" s="7" t="n">
        <v>-0.01866130513352683</v>
      </c>
      <c r="CA171" s="7" t="n">
        <v>-0.01004070261341706</v>
      </c>
      <c r="CB171" s="7" t="n">
        <v>-0.01866130513352683</v>
      </c>
      <c r="CC171" s="7" t="n">
        <v>-0.01866130513352683</v>
      </c>
      <c r="CD171" s="7" t="n">
        <v>-0.0302336033147837</v>
      </c>
      <c r="CE171" s="7" t="n">
        <v>-0.01004070261341706</v>
      </c>
      <c r="CF171" s="7" t="n">
        <v>-0.0302336033147837</v>
      </c>
      <c r="CG171" s="7" t="n">
        <v>-0.0302336033147837</v>
      </c>
      <c r="CH171" s="7" t="n">
        <v>-0.01004070261341706</v>
      </c>
      <c r="CI171" s="7" t="n">
        <v>-0.0302336033147837</v>
      </c>
      <c r="CJ171" s="7" t="n">
        <v>-0.01866130513352683</v>
      </c>
      <c r="CK171" s="7" t="n">
        <v>-0.01866130513352683</v>
      </c>
      <c r="CL171" s="7" t="n">
        <v>-0.01866130513352683</v>
      </c>
      <c r="CM171" s="7" t="n">
        <v>-0.01866130513352683</v>
      </c>
      <c r="CN171" s="7" t="n">
        <v>-0.01004070261341706</v>
      </c>
      <c r="CO171" s="7" t="n">
        <v>-0.0302336033147837</v>
      </c>
      <c r="CP171" s="7" t="n">
        <v>-0.01004070261341706</v>
      </c>
      <c r="CQ171" s="7" t="n">
        <v>-0.01004070261341706</v>
      </c>
      <c r="CR171" s="7" t="n">
        <v>-0.0302336033147837</v>
      </c>
      <c r="CS171" s="7" t="n">
        <v>-0.01866130513352678</v>
      </c>
      <c r="CT171" s="7" t="n">
        <v>-0.01866130513352678</v>
      </c>
      <c r="CU171" s="7" t="n">
        <v>-0.01004070261341706</v>
      </c>
      <c r="CV171" s="7" t="n">
        <v>-0.03023360331478367</v>
      </c>
      <c r="CW171" s="7" t="n">
        <v>-0.01866130513352683</v>
      </c>
      <c r="CX171" s="7" t="n">
        <v>-0.01004070261341706</v>
      </c>
      <c r="CY171" s="7" t="n">
        <v>-0.010040702613417</v>
      </c>
      <c r="CZ171" s="7" t="n">
        <v>-0.03023360331478367</v>
      </c>
      <c r="DA171" s="7" t="n">
        <v>-0.01866130513352678</v>
      </c>
      <c r="DB171" s="7" t="n">
        <v>-0.010040702613417</v>
      </c>
      <c r="DC171" s="7" t="n">
        <v>-0.01004070261341706</v>
      </c>
      <c r="DD171" s="7" t="n">
        <v>-0.01004070261341701</v>
      </c>
      <c r="DE171" s="7" t="n">
        <v>-0.01004070261341706</v>
      </c>
      <c r="DF171" s="7" t="n">
        <v>-0.01866130513352678</v>
      </c>
      <c r="DG171" s="7" t="n">
        <v>-0.01866130513352678</v>
      </c>
      <c r="DH171" s="7" t="n">
        <v>-0.01866130513352678</v>
      </c>
      <c r="DI171" s="7" t="n">
        <v>-0.01866130513352678</v>
      </c>
      <c r="DJ171" s="7" t="n">
        <v>-0.03023360331478367</v>
      </c>
      <c r="DK171" s="7" t="n">
        <v>-0.03023360331478367</v>
      </c>
      <c r="DL171" s="7" t="n">
        <v>-0.010040702613417</v>
      </c>
      <c r="DM171" s="7" t="n">
        <v>-0.010040702613417</v>
      </c>
      <c r="DN171" s="7" t="n">
        <v>-0.03023360331478367</v>
      </c>
      <c r="DO171" s="7" t="n">
        <v>-0.03023360331478367</v>
      </c>
      <c r="DP171" s="7" t="n">
        <v>-0.01866130513352678</v>
      </c>
      <c r="DQ171" s="7" t="n">
        <v>-0.01866130513352678</v>
      </c>
      <c r="DR171" s="7" t="n">
        <v>-0.010040702613417</v>
      </c>
      <c r="DS171" s="7" t="n">
        <v>-0.010040702613417</v>
      </c>
      <c r="DT171" s="7" t="n">
        <v>-0.01866130513352678</v>
      </c>
      <c r="DU171" s="7" t="n">
        <v>-0.01866130513352678</v>
      </c>
      <c r="DV171" s="7" t="n">
        <v>-0.03023360331478367</v>
      </c>
      <c r="DW171" s="7" t="n">
        <v>-0.01004070261341701</v>
      </c>
      <c r="DX171" s="7" t="n">
        <v>-0.01004070261341701</v>
      </c>
      <c r="DY171" s="7" t="n">
        <v>-0.010040702613417</v>
      </c>
      <c r="DZ171" s="7" t="n">
        <v>-0.03023360331478367</v>
      </c>
      <c r="EA171" s="7" t="n">
        <v>-0.01866130513352678</v>
      </c>
      <c r="EB171" s="7" t="n">
        <v>-0.010040702613417</v>
      </c>
      <c r="EC171" s="7" t="n">
        <v>-0.01004070261341701</v>
      </c>
      <c r="EE171" t="inlineStr">
        <is>
          <t>2023-09-21</t>
        </is>
      </c>
      <c r="EF171" t="n">
        <v>1.40761</v>
      </c>
      <c r="EG171" t="n">
        <v>1.402286</v>
      </c>
      <c r="EH171" t="n">
        <v>1.369369</v>
      </c>
      <c r="EI171" t="n">
        <v>1.369369</v>
      </c>
      <c r="EJ171" t="n">
        <v>1.40761</v>
      </c>
      <c r="EK171" t="n">
        <v>1.40761</v>
      </c>
      <c r="EL171" t="n">
        <v>1.402286</v>
      </c>
      <c r="EM171" t="n">
        <v>1.402286</v>
      </c>
      <c r="EN171" t="n">
        <v>1.40761</v>
      </c>
      <c r="EO171" t="n">
        <v>1.369369</v>
      </c>
    </row>
    <row r="172">
      <c r="A172" s="6" t="n">
        <v>45191</v>
      </c>
      <c r="B172" s="7" t="n">
        <v>-0.005317052173149813</v>
      </c>
      <c r="C172" s="7" t="n">
        <v>-0.005317052173149813</v>
      </c>
      <c r="D172" s="7" t="n">
        <v>-0.005317052173149813</v>
      </c>
      <c r="E172" s="7" t="n">
        <v>-0.005317052173149813</v>
      </c>
      <c r="F172" s="7" t="n">
        <v>-0.005317052173149813</v>
      </c>
      <c r="G172" s="7" t="n">
        <v>-0.005317052173149813</v>
      </c>
      <c r="H172" s="7" t="n">
        <v>-0.005317052173149813</v>
      </c>
      <c r="I172" s="7" t="n">
        <v>-0.005317052173149813</v>
      </c>
      <c r="J172" s="7" t="n">
        <v>-0.005317052173149813</v>
      </c>
      <c r="K172" s="7" t="n">
        <v>-0.005317052173149813</v>
      </c>
      <c r="L172" s="7" t="n">
        <v>-0.005317052173149813</v>
      </c>
      <c r="M172" s="7" t="n">
        <v>-0.005317052173149872</v>
      </c>
      <c r="N172" s="7" t="n">
        <v>-0.005317052173149813</v>
      </c>
      <c r="O172" s="7" t="n">
        <v>-0.005317052173149813</v>
      </c>
      <c r="P172" s="7" t="n">
        <v>-0.005317052173149813</v>
      </c>
      <c r="Q172" s="7" t="n">
        <v>-0.005317052173149813</v>
      </c>
      <c r="R172" s="7" t="n">
        <v>-0.005317052173149813</v>
      </c>
      <c r="S172" s="7" t="n">
        <v>-0.005317052173149813</v>
      </c>
      <c r="T172" s="7" t="n">
        <v>-0.005317052173149813</v>
      </c>
      <c r="U172" s="7" t="n">
        <v>-0.005317052173149813</v>
      </c>
      <c r="V172" s="7" t="n">
        <v>-0.005317052173149813</v>
      </c>
      <c r="W172" s="7" t="n">
        <v>-0.005317052173149813</v>
      </c>
      <c r="X172" s="7" t="n">
        <v>-0.005317052173149813</v>
      </c>
      <c r="Y172" s="7" t="n">
        <v>-0.005317052173149813</v>
      </c>
      <c r="Z172" s="7" t="n">
        <v>-0.005317052173149872</v>
      </c>
      <c r="AA172" s="7" t="n">
        <v>-0.005317052173149872</v>
      </c>
      <c r="AB172" s="7" t="n">
        <v>-0.005317052173149872</v>
      </c>
      <c r="AC172" s="7" t="n">
        <v>-0.005317052173149813</v>
      </c>
      <c r="AD172" s="7" t="n">
        <v>-0.005317052173149872</v>
      </c>
      <c r="AE172" s="7" t="n">
        <v>-0.005317052173149813</v>
      </c>
      <c r="AF172" s="7" t="n">
        <v>-0.005317052173149813</v>
      </c>
      <c r="AG172" s="7" t="n">
        <v>-0.005317052173149813</v>
      </c>
      <c r="AH172" s="7" t="n">
        <v>-0.005317052173149813</v>
      </c>
      <c r="AI172" s="7" t="n">
        <v>-0.005317052173149813</v>
      </c>
      <c r="AJ172" s="7" t="n">
        <v>-0.005317052173149872</v>
      </c>
      <c r="AK172" s="7" t="n">
        <v>-0.005317052173149872</v>
      </c>
      <c r="AL172" s="7" t="n">
        <v>-0.005317052173149872</v>
      </c>
      <c r="AM172" s="7" t="n">
        <v>-0.005317052173149872</v>
      </c>
      <c r="AN172" s="7" t="n">
        <v>-0.005317052173149872</v>
      </c>
      <c r="AO172" s="7" t="n">
        <v>-0.005317052173149872</v>
      </c>
      <c r="AP172" s="7" t="n">
        <v>-0.005317052173149872</v>
      </c>
      <c r="AQ172" s="7" t="n">
        <v>-0.005317052173149813</v>
      </c>
      <c r="AR172" s="7" t="n">
        <v>-0.005317052173149813</v>
      </c>
      <c r="AS172" s="7" t="n">
        <v>-0.005317052173149813</v>
      </c>
      <c r="AT172" s="7" t="n">
        <v>-0.005317052173149872</v>
      </c>
      <c r="AU172" s="7" t="n">
        <v>-0.005317052173149872</v>
      </c>
      <c r="AV172" s="7" t="n">
        <v>-0.005317052173149872</v>
      </c>
      <c r="AW172" s="7" t="n">
        <v>-0.005317052173149872</v>
      </c>
      <c r="AX172" s="7" t="n">
        <v>-0.005317052173149872</v>
      </c>
      <c r="AY172" s="7" t="n">
        <v>-0.005317052173149872</v>
      </c>
      <c r="AZ172" s="7" t="n">
        <v>-0.005317052173149813</v>
      </c>
      <c r="BA172" s="7" t="n">
        <v>-0.005317052173149813</v>
      </c>
      <c r="BB172" s="7" t="n">
        <v>-0.005317052173149872</v>
      </c>
      <c r="BC172" s="7" t="n">
        <v>-0.005317052173149872</v>
      </c>
      <c r="BD172" s="7" t="n">
        <v>-0.005317052173149872</v>
      </c>
      <c r="BE172" s="7" t="n">
        <v>-0.005317052173149872</v>
      </c>
      <c r="BF172" s="7" t="n">
        <v>-0.005317052173149872</v>
      </c>
      <c r="BG172" s="7" t="n">
        <v>-0.005317052173149872</v>
      </c>
      <c r="BH172" s="7" t="n">
        <v>-0.005317052173149872</v>
      </c>
      <c r="BI172" s="7" t="n">
        <v>-0.005317052173149872</v>
      </c>
      <c r="BJ172" s="7" t="n">
        <v>-0.005317052173149872</v>
      </c>
      <c r="BK172" s="7" t="n">
        <v>-0.005317052173149872</v>
      </c>
      <c r="BL172" s="7" t="n">
        <v>-0.005317052173149872</v>
      </c>
      <c r="BM172" s="7" t="n">
        <v>-0.005317052173149872</v>
      </c>
      <c r="BN172" s="7" t="n">
        <v>-0.005317052173149872</v>
      </c>
      <c r="BO172" s="7" t="n">
        <v>-0.005317052173149872</v>
      </c>
      <c r="BP172" s="7" t="n">
        <v>-0.005317052173149813</v>
      </c>
      <c r="BQ172" s="7" t="n">
        <v>-0.005317052173149813</v>
      </c>
      <c r="BR172" s="7" t="n">
        <v>-0.005317052173149813</v>
      </c>
      <c r="BS172" s="7" t="n">
        <v>-0.005317052173149813</v>
      </c>
      <c r="BT172" s="7" t="n">
        <v>-0.005317052173149813</v>
      </c>
      <c r="BU172" s="7" t="n">
        <v>-0.005317052173149813</v>
      </c>
      <c r="BV172" s="7" t="n">
        <v>-0.00531705217314987</v>
      </c>
      <c r="BW172" s="7" t="n">
        <v>-0.00531705217314987</v>
      </c>
      <c r="BX172" s="7" t="n">
        <v>-0.005317052173149813</v>
      </c>
      <c r="BY172" s="7" t="n">
        <v>-0.005317052173149813</v>
      </c>
      <c r="BZ172" s="7" t="n">
        <v>-0.005317052173149813</v>
      </c>
      <c r="CA172" s="7" t="n">
        <v>-0.005317052173149813</v>
      </c>
      <c r="CB172" s="7" t="n">
        <v>-0.005317052173149813</v>
      </c>
      <c r="CC172" s="7" t="n">
        <v>-0.005317052173149813</v>
      </c>
      <c r="CD172" s="7" t="n">
        <v>-0.005317052173149813</v>
      </c>
      <c r="CE172" s="7" t="n">
        <v>-0.005317052173149813</v>
      </c>
      <c r="CF172" s="7" t="n">
        <v>-0.005317052173149813</v>
      </c>
      <c r="CG172" s="7" t="n">
        <v>-0.005317052173149813</v>
      </c>
      <c r="CH172" s="7" t="n">
        <v>-0.005317052173149813</v>
      </c>
      <c r="CI172" s="7" t="n">
        <v>-0.005317052173149813</v>
      </c>
      <c r="CJ172" s="7" t="n">
        <v>-0.005317052173149813</v>
      </c>
      <c r="CK172" s="7" t="n">
        <v>-0.005317052173149813</v>
      </c>
      <c r="CL172" s="7" t="n">
        <v>-0.005317052173149813</v>
      </c>
      <c r="CM172" s="7" t="n">
        <v>-0.005317052173149813</v>
      </c>
      <c r="CN172" s="7" t="n">
        <v>-0.005317052173149813</v>
      </c>
      <c r="CO172" s="7" t="n">
        <v>-0.005317052173149813</v>
      </c>
      <c r="CP172" s="7" t="n">
        <v>-0.005317052173149813</v>
      </c>
      <c r="CQ172" s="7" t="n">
        <v>-0.005317052173149813</v>
      </c>
      <c r="CR172" s="7" t="n">
        <v>-0.005317052173149813</v>
      </c>
      <c r="CS172" s="7" t="n">
        <v>-0.005317052173149872</v>
      </c>
      <c r="CT172" s="7" t="n">
        <v>-0.005317052173149872</v>
      </c>
      <c r="CU172" s="7" t="n">
        <v>-0.005317052173149813</v>
      </c>
      <c r="CV172" s="7" t="n">
        <v>-0.005317052173149872</v>
      </c>
      <c r="CW172" s="7" t="n">
        <v>-0.005317052173149813</v>
      </c>
      <c r="CX172" s="7" t="n">
        <v>-0.005317052173149813</v>
      </c>
      <c r="CY172" s="7" t="n">
        <v>-0.005317052173149872</v>
      </c>
      <c r="CZ172" s="7" t="n">
        <v>-0.005317052173149872</v>
      </c>
      <c r="DA172" s="7" t="n">
        <v>-0.005317052173149872</v>
      </c>
      <c r="DB172" s="7" t="n">
        <v>-0.005317052173149872</v>
      </c>
      <c r="DC172" s="7" t="n">
        <v>-0.005317052173149813</v>
      </c>
      <c r="DD172" s="7" t="n">
        <v>-0.005317052173149872</v>
      </c>
      <c r="DE172" s="7" t="n">
        <v>-0.005317052173149813</v>
      </c>
      <c r="DF172" s="7" t="n">
        <v>-0.005317052173149872</v>
      </c>
      <c r="DG172" s="7" t="n">
        <v>-0.005317052173149872</v>
      </c>
      <c r="DH172" s="7" t="n">
        <v>-0.005317052173149872</v>
      </c>
      <c r="DI172" s="7" t="n">
        <v>-0.005317052173149872</v>
      </c>
      <c r="DJ172" s="7" t="n">
        <v>-0.005317052173149872</v>
      </c>
      <c r="DK172" s="7" t="n">
        <v>-0.005317052173149872</v>
      </c>
      <c r="DL172" s="7" t="n">
        <v>-0.005317052173149872</v>
      </c>
      <c r="DM172" s="7" t="n">
        <v>-0.005317052173149872</v>
      </c>
      <c r="DN172" s="7" t="n">
        <v>-0.005317052173149872</v>
      </c>
      <c r="DO172" s="7" t="n">
        <v>-0.005317052173149872</v>
      </c>
      <c r="DP172" s="7" t="n">
        <v>-0.005317052173149872</v>
      </c>
      <c r="DQ172" s="7" t="n">
        <v>-0.005317052173149872</v>
      </c>
      <c r="DR172" s="7" t="n">
        <v>-0.005317052173149872</v>
      </c>
      <c r="DS172" s="7" t="n">
        <v>-0.005317052173149872</v>
      </c>
      <c r="DT172" s="7" t="n">
        <v>-0.005317052173149872</v>
      </c>
      <c r="DU172" s="7" t="n">
        <v>-0.005317052173149872</v>
      </c>
      <c r="DV172" s="7" t="n">
        <v>-0.005317052173149872</v>
      </c>
      <c r="DW172" s="7" t="n">
        <v>-0.005317052173149872</v>
      </c>
      <c r="DX172" s="7" t="n">
        <v>-0.005317052173149872</v>
      </c>
      <c r="DY172" s="7" t="n">
        <v>-0.005317052173149872</v>
      </c>
      <c r="DZ172" s="7" t="n">
        <v>-0.005317052173149872</v>
      </c>
      <c r="EA172" s="7" t="n">
        <v>-0.005317052173149872</v>
      </c>
      <c r="EB172" s="7" t="n">
        <v>-0.005317052173149872</v>
      </c>
      <c r="EC172" s="7" t="n">
        <v>-0.005317052173149872</v>
      </c>
      <c r="EE172" t="inlineStr">
        <is>
          <t>2023-09-22</t>
        </is>
      </c>
      <c r="EF172" t="n">
        <v>1.400126</v>
      </c>
      <c r="EG172" t="n">
        <v>1.39483</v>
      </c>
      <c r="EH172" t="n">
        <v>1.362088</v>
      </c>
      <c r="EI172" t="n">
        <v>1.362088</v>
      </c>
      <c r="EJ172" t="n">
        <v>1.400126</v>
      </c>
      <c r="EK172" t="n">
        <v>1.400126</v>
      </c>
      <c r="EL172" t="n">
        <v>1.39483</v>
      </c>
      <c r="EM172" t="n">
        <v>1.39483</v>
      </c>
      <c r="EN172" t="n">
        <v>1.400126</v>
      </c>
      <c r="EO172" t="n">
        <v>1.362088</v>
      </c>
    </row>
    <row r="173">
      <c r="A173" s="6" t="n">
        <v>45194</v>
      </c>
      <c r="B173" s="7" t="n">
        <v>0.007782692235156393</v>
      </c>
      <c r="C173" s="7" t="n">
        <v>0.007782692235156393</v>
      </c>
      <c r="D173" s="7" t="n">
        <v>0.007782692235156393</v>
      </c>
      <c r="E173" s="7" t="n">
        <v>0.007782692235156393</v>
      </c>
      <c r="F173" s="7" t="n">
        <v>0.007782692235156393</v>
      </c>
      <c r="G173" s="7" t="n">
        <v>0.007782692235156393</v>
      </c>
      <c r="H173" s="7" t="n">
        <v>0.007782692235156393</v>
      </c>
      <c r="I173" s="7" t="n">
        <v>0.007782692235156393</v>
      </c>
      <c r="J173" s="7" t="n">
        <v>0.007782692235156393</v>
      </c>
      <c r="K173" s="7" t="n">
        <v>0.007782692235156393</v>
      </c>
      <c r="L173" s="7" t="n">
        <v>0.007782692235156393</v>
      </c>
      <c r="M173" s="7" t="n">
        <v>0.007782692235156398</v>
      </c>
      <c r="N173" s="7" t="n">
        <v>0.007782692235156393</v>
      </c>
      <c r="O173" s="7" t="n">
        <v>0.007782692235156393</v>
      </c>
      <c r="P173" s="7" t="n">
        <v>0.007782692235156393</v>
      </c>
      <c r="Q173" s="7" t="n">
        <v>0.007782692235156393</v>
      </c>
      <c r="R173" s="7" t="n">
        <v>0.007782692235156393</v>
      </c>
      <c r="S173" s="7" t="n">
        <v>0.007782692235156393</v>
      </c>
      <c r="T173" s="7" t="n">
        <v>0.007782692235156393</v>
      </c>
      <c r="U173" s="7" t="n">
        <v>0.007782692235156393</v>
      </c>
      <c r="V173" s="7" t="n">
        <v>0.007782692235156393</v>
      </c>
      <c r="W173" s="7" t="n">
        <v>0.007782692235156393</v>
      </c>
      <c r="X173" s="7" t="n">
        <v>0.007782692235156393</v>
      </c>
      <c r="Y173" s="7" t="n">
        <v>0.007782692235156393</v>
      </c>
      <c r="Z173" s="7" t="n">
        <v>0.007782692235156398</v>
      </c>
      <c r="AA173" s="7" t="n">
        <v>0.007782692235156398</v>
      </c>
      <c r="AB173" s="7" t="n">
        <v>0.007782692235156398</v>
      </c>
      <c r="AC173" s="7" t="n">
        <v>0.007782692235156393</v>
      </c>
      <c r="AD173" s="7" t="n">
        <v>0.007782692235156398</v>
      </c>
      <c r="AE173" s="7" t="n">
        <v>0.007782692235156393</v>
      </c>
      <c r="AF173" s="7" t="n">
        <v>0.007782692235156393</v>
      </c>
      <c r="AG173" s="7" t="n">
        <v>0.007782692235156393</v>
      </c>
      <c r="AH173" s="7" t="n">
        <v>0.007782692235156393</v>
      </c>
      <c r="AI173" s="7" t="n">
        <v>0.007782692235156393</v>
      </c>
      <c r="AJ173" s="7" t="n">
        <v>0.007782692235156398</v>
      </c>
      <c r="AK173" s="7" t="n">
        <v>0.007782692235156398</v>
      </c>
      <c r="AL173" s="7" t="n">
        <v>0.007782692235156398</v>
      </c>
      <c r="AM173" s="7" t="n">
        <v>0.007782692235156398</v>
      </c>
      <c r="AN173" s="7" t="n">
        <v>0.007782692235156398</v>
      </c>
      <c r="AO173" s="7" t="n">
        <v>0.007782692235156398</v>
      </c>
      <c r="AP173" s="7" t="n">
        <v>0.007782692235156398</v>
      </c>
      <c r="AQ173" s="7" t="n">
        <v>0.007782692235156393</v>
      </c>
      <c r="AR173" s="7" t="n">
        <v>0.007782692235156393</v>
      </c>
      <c r="AS173" s="7" t="n">
        <v>0.007782692235156393</v>
      </c>
      <c r="AT173" s="7" t="n">
        <v>0.007782692235156398</v>
      </c>
      <c r="AU173" s="7" t="n">
        <v>0.007782692235156398</v>
      </c>
      <c r="AV173" s="7" t="n">
        <v>0.007782692235156398</v>
      </c>
      <c r="AW173" s="7" t="n">
        <v>0.007782692235156398</v>
      </c>
      <c r="AX173" s="7" t="n">
        <v>0.007782692235156398</v>
      </c>
      <c r="AY173" s="7" t="n">
        <v>0.007782692235156398</v>
      </c>
      <c r="AZ173" s="7" t="n">
        <v>0.007782692235156393</v>
      </c>
      <c r="BA173" s="7" t="n">
        <v>0.007782692235156393</v>
      </c>
      <c r="BB173" s="7" t="n">
        <v>0.007782692235156398</v>
      </c>
      <c r="BC173" s="7" t="n">
        <v>0.007782692235156398</v>
      </c>
      <c r="BD173" s="7" t="n">
        <v>0.007782692235156398</v>
      </c>
      <c r="BE173" s="7" t="n">
        <v>0.007782692235156398</v>
      </c>
      <c r="BF173" s="7" t="n">
        <v>0.007782692235156398</v>
      </c>
      <c r="BG173" s="7" t="n">
        <v>0.007782692235156398</v>
      </c>
      <c r="BH173" s="7" t="n">
        <v>0.007782692235156398</v>
      </c>
      <c r="BI173" s="7" t="n">
        <v>0.007782692235156398</v>
      </c>
      <c r="BJ173" s="7" t="n">
        <v>0.007782692235156398</v>
      </c>
      <c r="BK173" s="7" t="n">
        <v>0.007782692235156398</v>
      </c>
      <c r="BL173" s="7" t="n">
        <v>0.007782692235156398</v>
      </c>
      <c r="BM173" s="7" t="n">
        <v>0.007782692235156398</v>
      </c>
      <c r="BN173" s="7" t="n">
        <v>0.007782692235156398</v>
      </c>
      <c r="BO173" s="7" t="n">
        <v>0.007782692235156398</v>
      </c>
      <c r="BP173" s="7" t="n">
        <v>0.007782692235156393</v>
      </c>
      <c r="BQ173" s="7" t="n">
        <v>0.007782692235156393</v>
      </c>
      <c r="BR173" s="7" t="n">
        <v>0.007782692235156393</v>
      </c>
      <c r="BS173" s="7" t="n">
        <v>0.007782692235156393</v>
      </c>
      <c r="BT173" s="7" t="n">
        <v>0.007782692235156393</v>
      </c>
      <c r="BU173" s="7" t="n">
        <v>0.007782692235156393</v>
      </c>
      <c r="BV173" s="7" t="n">
        <v>0.007782692235156396</v>
      </c>
      <c r="BW173" s="7" t="n">
        <v>0.007782692235156396</v>
      </c>
      <c r="BX173" s="7" t="n">
        <v>0.007782692235156393</v>
      </c>
      <c r="BY173" s="7" t="n">
        <v>0.007782692235156393</v>
      </c>
      <c r="BZ173" s="7" t="n">
        <v>0.007782692235156393</v>
      </c>
      <c r="CA173" s="7" t="n">
        <v>0.007782692235156393</v>
      </c>
      <c r="CB173" s="7" t="n">
        <v>0.007782692235156393</v>
      </c>
      <c r="CC173" s="7" t="n">
        <v>0.007782692235156393</v>
      </c>
      <c r="CD173" s="7" t="n">
        <v>0.007782692235156393</v>
      </c>
      <c r="CE173" s="7" t="n">
        <v>0.007782692235156393</v>
      </c>
      <c r="CF173" s="7" t="n">
        <v>0.007782692235156393</v>
      </c>
      <c r="CG173" s="7" t="n">
        <v>0.007782692235156393</v>
      </c>
      <c r="CH173" s="7" t="n">
        <v>0.007782692235156393</v>
      </c>
      <c r="CI173" s="7" t="n">
        <v>0.007782692235156393</v>
      </c>
      <c r="CJ173" s="7" t="n">
        <v>0.007782692235156393</v>
      </c>
      <c r="CK173" s="7" t="n">
        <v>0.007782692235156393</v>
      </c>
      <c r="CL173" s="7" t="n">
        <v>0.007782692235156393</v>
      </c>
      <c r="CM173" s="7" t="n">
        <v>0.007782692235156393</v>
      </c>
      <c r="CN173" s="7" t="n">
        <v>0.007782692235156393</v>
      </c>
      <c r="CO173" s="7" t="n">
        <v>0.007782692235156393</v>
      </c>
      <c r="CP173" s="7" t="n">
        <v>0.007782692235156393</v>
      </c>
      <c r="CQ173" s="7" t="n">
        <v>0.007782692235156393</v>
      </c>
      <c r="CR173" s="7" t="n">
        <v>0.007782692235156393</v>
      </c>
      <c r="CS173" s="7" t="n">
        <v>0.007782692235156398</v>
      </c>
      <c r="CT173" s="7" t="n">
        <v>0.007782692235156398</v>
      </c>
      <c r="CU173" s="7" t="n">
        <v>0.007782692235156393</v>
      </c>
      <c r="CV173" s="7" t="n">
        <v>0.007782692235156398</v>
      </c>
      <c r="CW173" s="7" t="n">
        <v>0.007782692235156393</v>
      </c>
      <c r="CX173" s="7" t="n">
        <v>0.007782692235156393</v>
      </c>
      <c r="CY173" s="7" t="n">
        <v>0.007782692235156398</v>
      </c>
      <c r="CZ173" s="7" t="n">
        <v>0.007782692235156398</v>
      </c>
      <c r="DA173" s="7" t="n">
        <v>0.007782692235156398</v>
      </c>
      <c r="DB173" s="7" t="n">
        <v>0.007782692235156398</v>
      </c>
      <c r="DC173" s="7" t="n">
        <v>0.007782692235156393</v>
      </c>
      <c r="DD173" s="7" t="n">
        <v>0.007782692235156398</v>
      </c>
      <c r="DE173" s="7" t="n">
        <v>0.007782692235156393</v>
      </c>
      <c r="DF173" s="7" t="n">
        <v>0.007782692235156398</v>
      </c>
      <c r="DG173" s="7" t="n">
        <v>0.007782692235156398</v>
      </c>
      <c r="DH173" s="7" t="n">
        <v>0.007782692235156398</v>
      </c>
      <c r="DI173" s="7" t="n">
        <v>0.007782692235156398</v>
      </c>
      <c r="DJ173" s="7" t="n">
        <v>0.007782692235156398</v>
      </c>
      <c r="DK173" s="7" t="n">
        <v>0.007782692235156398</v>
      </c>
      <c r="DL173" s="7" t="n">
        <v>0.007782692235156398</v>
      </c>
      <c r="DM173" s="7" t="n">
        <v>0.007782692235156398</v>
      </c>
      <c r="DN173" s="7" t="n">
        <v>0.007782692235156398</v>
      </c>
      <c r="DO173" s="7" t="n">
        <v>0.007782692235156398</v>
      </c>
      <c r="DP173" s="7" t="n">
        <v>0.007782692235156398</v>
      </c>
      <c r="DQ173" s="7" t="n">
        <v>0.007782692235156398</v>
      </c>
      <c r="DR173" s="7" t="n">
        <v>0.007782692235156398</v>
      </c>
      <c r="DS173" s="7" t="n">
        <v>0.007782692235156398</v>
      </c>
      <c r="DT173" s="7" t="n">
        <v>0.007782692235156398</v>
      </c>
      <c r="DU173" s="7" t="n">
        <v>0.007782692235156398</v>
      </c>
      <c r="DV173" s="7" t="n">
        <v>0.007782692235156398</v>
      </c>
      <c r="DW173" s="7" t="n">
        <v>0.007782692235156398</v>
      </c>
      <c r="DX173" s="7" t="n">
        <v>0.007782692235156398</v>
      </c>
      <c r="DY173" s="7" t="n">
        <v>0.007782692235156398</v>
      </c>
      <c r="DZ173" s="7" t="n">
        <v>0.007782692235156398</v>
      </c>
      <c r="EA173" s="7" t="n">
        <v>0.007782692235156398</v>
      </c>
      <c r="EB173" s="7" t="n">
        <v>0.007782692235156398</v>
      </c>
      <c r="EC173" s="7" t="n">
        <v>0.007782692235156398</v>
      </c>
      <c r="EE173" t="inlineStr">
        <is>
          <t>2023-09-25</t>
        </is>
      </c>
      <c r="EF173" t="n">
        <v>1.411023</v>
      </c>
      <c r="EG173" t="n">
        <v>1.405686</v>
      </c>
      <c r="EH173" t="n">
        <v>1.372688</v>
      </c>
      <c r="EI173" t="n">
        <v>1.372688</v>
      </c>
      <c r="EJ173" t="n">
        <v>1.411023</v>
      </c>
      <c r="EK173" t="n">
        <v>1.411023</v>
      </c>
      <c r="EL173" t="n">
        <v>1.405686</v>
      </c>
      <c r="EM173" t="n">
        <v>1.405686</v>
      </c>
      <c r="EN173" t="n">
        <v>1.411023</v>
      </c>
      <c r="EO173" t="n">
        <v>1.372688</v>
      </c>
    </row>
    <row r="174">
      <c r="A174" s="6" t="n">
        <v>45195</v>
      </c>
      <c r="B174" s="7" t="n">
        <v>-0.02323565866690334</v>
      </c>
      <c r="C174" s="7" t="n">
        <v>-0.02323565866690334</v>
      </c>
      <c r="D174" s="7" t="n">
        <v>-0.02323565866690334</v>
      </c>
      <c r="E174" s="7" t="n">
        <v>-0.02323565866690334</v>
      </c>
      <c r="F174" s="7" t="n">
        <v>-0.02323565866690334</v>
      </c>
      <c r="G174" s="7" t="n">
        <v>-0.02323565866690334</v>
      </c>
      <c r="H174" s="7" t="n">
        <v>-0.02323565866690334</v>
      </c>
      <c r="I174" s="7" t="n">
        <v>-0.02323565866690334</v>
      </c>
      <c r="J174" s="7" t="n">
        <v>-0.02323565866690334</v>
      </c>
      <c r="K174" s="7" t="n">
        <v>-0.02323565866690334</v>
      </c>
      <c r="L174" s="7" t="n">
        <v>-0.02323565866690334</v>
      </c>
      <c r="M174" s="7" t="n">
        <v>-0.02323565866690335</v>
      </c>
      <c r="N174" s="7" t="n">
        <v>-0.02323565866690334</v>
      </c>
      <c r="O174" s="7" t="n">
        <v>-0.02323565866690334</v>
      </c>
      <c r="P174" s="7" t="n">
        <v>-0.02323565866690334</v>
      </c>
      <c r="Q174" s="7" t="n">
        <v>-0.02323565866690334</v>
      </c>
      <c r="R174" s="7" t="n">
        <v>-0.02323565866690334</v>
      </c>
      <c r="S174" s="7" t="n">
        <v>-0.02323565866690334</v>
      </c>
      <c r="T174" s="7" t="n">
        <v>-0.02323565866690334</v>
      </c>
      <c r="U174" s="7" t="n">
        <v>-0.02323565866690334</v>
      </c>
      <c r="V174" s="7" t="n">
        <v>-0.02323565866690334</v>
      </c>
      <c r="W174" s="7" t="n">
        <v>-0.02323565866690334</v>
      </c>
      <c r="X174" s="7" t="n">
        <v>-0.02323565866690334</v>
      </c>
      <c r="Y174" s="7" t="n">
        <v>-0.02323565866690334</v>
      </c>
      <c r="Z174" s="7" t="n">
        <v>-0.02323565866690335</v>
      </c>
      <c r="AA174" s="7" t="n">
        <v>-0.02323565866690335</v>
      </c>
      <c r="AB174" s="7" t="n">
        <v>-0.02323565866690335</v>
      </c>
      <c r="AC174" s="7" t="n">
        <v>-0.02323565866690334</v>
      </c>
      <c r="AD174" s="7" t="n">
        <v>-0.02323565866690335</v>
      </c>
      <c r="AE174" s="7" t="n">
        <v>-0.02323565866690334</v>
      </c>
      <c r="AF174" s="7" t="n">
        <v>-0.02323565866690334</v>
      </c>
      <c r="AG174" s="7" t="n">
        <v>-0.02323565866690334</v>
      </c>
      <c r="AH174" s="7" t="n">
        <v>-0.02323565866690334</v>
      </c>
      <c r="AI174" s="7" t="n">
        <v>-0.02323565866690334</v>
      </c>
      <c r="AJ174" s="7" t="n">
        <v>-0.02323565866690335</v>
      </c>
      <c r="AK174" s="7" t="n">
        <v>-0.02323565866690335</v>
      </c>
      <c r="AL174" s="7" t="n">
        <v>-0.02323565866690335</v>
      </c>
      <c r="AM174" s="7" t="n">
        <v>-0.02323565866690335</v>
      </c>
      <c r="AN174" s="7" t="n">
        <v>-0.02323565866690335</v>
      </c>
      <c r="AO174" s="7" t="n">
        <v>-0.02323565866690335</v>
      </c>
      <c r="AP174" s="7" t="n">
        <v>-0.02323565866690335</v>
      </c>
      <c r="AQ174" s="7" t="n">
        <v>-0.02323565866690334</v>
      </c>
      <c r="AR174" s="7" t="n">
        <v>-0.02323565866690334</v>
      </c>
      <c r="AS174" s="7" t="n">
        <v>-0.02323565866690334</v>
      </c>
      <c r="AT174" s="7" t="n">
        <v>-0.02323565866690335</v>
      </c>
      <c r="AU174" s="7" t="n">
        <v>-0.02323565866690335</v>
      </c>
      <c r="AV174" s="7" t="n">
        <v>-0.02323565866690335</v>
      </c>
      <c r="AW174" s="7" t="n">
        <v>-0.02323565866690335</v>
      </c>
      <c r="AX174" s="7" t="n">
        <v>-0.02323565866690335</v>
      </c>
      <c r="AY174" s="7" t="n">
        <v>-0.02323565866690335</v>
      </c>
      <c r="AZ174" s="7" t="n">
        <v>-0.02323565866690334</v>
      </c>
      <c r="BA174" s="7" t="n">
        <v>-0.02323565866690334</v>
      </c>
      <c r="BB174" s="7" t="n">
        <v>-0.02323565866690335</v>
      </c>
      <c r="BC174" s="7" t="n">
        <v>-0.02323565866690335</v>
      </c>
      <c r="BD174" s="7" t="n">
        <v>-0.02323565866690335</v>
      </c>
      <c r="BE174" s="7" t="n">
        <v>-0.02323565866690335</v>
      </c>
      <c r="BF174" s="7" t="n">
        <v>-0.02323565866690335</v>
      </c>
      <c r="BG174" s="7" t="n">
        <v>-0.02323565866690335</v>
      </c>
      <c r="BH174" s="7" t="n">
        <v>-0.02323565866690335</v>
      </c>
      <c r="BI174" s="7" t="n">
        <v>-0.02323565866690335</v>
      </c>
      <c r="BJ174" s="7" t="n">
        <v>-0.02323565866690335</v>
      </c>
      <c r="BK174" s="7" t="n">
        <v>-0.02323565866690335</v>
      </c>
      <c r="BL174" s="7" t="n">
        <v>-0.02323565866690335</v>
      </c>
      <c r="BM174" s="7" t="n">
        <v>-0.02323565866690335</v>
      </c>
      <c r="BN174" s="7" t="n">
        <v>-0.02323565866690335</v>
      </c>
      <c r="BO174" s="7" t="n">
        <v>-0.02323565866690335</v>
      </c>
      <c r="BP174" s="7" t="n">
        <v>-0.02323565866690334</v>
      </c>
      <c r="BQ174" s="7" t="n">
        <v>-0.02323565866690334</v>
      </c>
      <c r="BR174" s="7" t="n">
        <v>-0.02323565866690334</v>
      </c>
      <c r="BS174" s="7" t="n">
        <v>-0.02323565866690334</v>
      </c>
      <c r="BT174" s="7" t="n">
        <v>-0.02323565866690334</v>
      </c>
      <c r="BU174" s="7" t="n">
        <v>-0.02323565866690334</v>
      </c>
      <c r="BV174" s="7" t="n">
        <v>-0.02323565866690334</v>
      </c>
      <c r="BW174" s="7" t="n">
        <v>-0.02323565866690334</v>
      </c>
      <c r="BX174" s="7" t="n">
        <v>-0.02323565866690334</v>
      </c>
      <c r="BY174" s="7" t="n">
        <v>-0.02323565866690334</v>
      </c>
      <c r="BZ174" s="7" t="n">
        <v>-0.02323565866690334</v>
      </c>
      <c r="CA174" s="7" t="n">
        <v>-0.02323565866690334</v>
      </c>
      <c r="CB174" s="7" t="n">
        <v>-0.02323565866690334</v>
      </c>
      <c r="CC174" s="7" t="n">
        <v>-0.02323565866690334</v>
      </c>
      <c r="CD174" s="7" t="n">
        <v>-0.02323565866690334</v>
      </c>
      <c r="CE174" s="7" t="n">
        <v>-0.02323565866690334</v>
      </c>
      <c r="CF174" s="7" t="n">
        <v>-0.02323565866690334</v>
      </c>
      <c r="CG174" s="7" t="n">
        <v>-0.02323565866690334</v>
      </c>
      <c r="CH174" s="7" t="n">
        <v>-0.02323565866690334</v>
      </c>
      <c r="CI174" s="7" t="n">
        <v>-0.02323565866690334</v>
      </c>
      <c r="CJ174" s="7" t="n">
        <v>-0.02323565866690334</v>
      </c>
      <c r="CK174" s="7" t="n">
        <v>-0.02323565866690334</v>
      </c>
      <c r="CL174" s="7" t="n">
        <v>-0.02323565866690334</v>
      </c>
      <c r="CM174" s="7" t="n">
        <v>-0.02323565866690334</v>
      </c>
      <c r="CN174" s="7" t="n">
        <v>-0.02323565866690334</v>
      </c>
      <c r="CO174" s="7" t="n">
        <v>-0.02323565866690334</v>
      </c>
      <c r="CP174" s="7" t="n">
        <v>-0.02323565866690334</v>
      </c>
      <c r="CQ174" s="7" t="n">
        <v>-0.02323565866690334</v>
      </c>
      <c r="CR174" s="7" t="n">
        <v>-0.02323565866690334</v>
      </c>
      <c r="CS174" s="7" t="n">
        <v>-0.02323565866690335</v>
      </c>
      <c r="CT174" s="7" t="n">
        <v>-0.02323565866690335</v>
      </c>
      <c r="CU174" s="7" t="n">
        <v>-0.02323565866690334</v>
      </c>
      <c r="CV174" s="7" t="n">
        <v>-0.02323565866690335</v>
      </c>
      <c r="CW174" s="7" t="n">
        <v>-0.02323565866690334</v>
      </c>
      <c r="CX174" s="7" t="n">
        <v>-0.02323565866690334</v>
      </c>
      <c r="CY174" s="7" t="n">
        <v>-0.02323565866690335</v>
      </c>
      <c r="CZ174" s="7" t="n">
        <v>-0.02323565866690335</v>
      </c>
      <c r="DA174" s="7" t="n">
        <v>-0.02323565866690335</v>
      </c>
      <c r="DB174" s="7" t="n">
        <v>-0.02323565866690335</v>
      </c>
      <c r="DC174" s="7" t="n">
        <v>-0.02323565866690334</v>
      </c>
      <c r="DD174" s="7" t="n">
        <v>-0.02323565866690335</v>
      </c>
      <c r="DE174" s="7" t="n">
        <v>-0.02323565866690334</v>
      </c>
      <c r="DF174" s="7" t="n">
        <v>-0.02323565866690335</v>
      </c>
      <c r="DG174" s="7" t="n">
        <v>-0.02323565866690335</v>
      </c>
      <c r="DH174" s="7" t="n">
        <v>-0.02323565866690335</v>
      </c>
      <c r="DI174" s="7" t="n">
        <v>-0.02323565866690335</v>
      </c>
      <c r="DJ174" s="7" t="n">
        <v>-0.02323565866690335</v>
      </c>
      <c r="DK174" s="7" t="n">
        <v>-0.02323565866690335</v>
      </c>
      <c r="DL174" s="7" t="n">
        <v>-0.02323565866690335</v>
      </c>
      <c r="DM174" s="7" t="n">
        <v>-0.02323565866690335</v>
      </c>
      <c r="DN174" s="7" t="n">
        <v>-0.02323565866690335</v>
      </c>
      <c r="DO174" s="7" t="n">
        <v>-0.02323565866690335</v>
      </c>
      <c r="DP174" s="7" t="n">
        <v>-0.02323565866690335</v>
      </c>
      <c r="DQ174" s="7" t="n">
        <v>-0.02323565866690335</v>
      </c>
      <c r="DR174" s="7" t="n">
        <v>-0.02323565866690335</v>
      </c>
      <c r="DS174" s="7" t="n">
        <v>-0.02323565866690335</v>
      </c>
      <c r="DT174" s="7" t="n">
        <v>-0.02323565866690335</v>
      </c>
      <c r="DU174" s="7" t="n">
        <v>-0.02323565866690335</v>
      </c>
      <c r="DV174" s="7" t="n">
        <v>-0.02323565866690335</v>
      </c>
      <c r="DW174" s="7" t="n">
        <v>-0.02323565866690335</v>
      </c>
      <c r="DX174" s="7" t="n">
        <v>-0.02323565866690335</v>
      </c>
      <c r="DY174" s="7" t="n">
        <v>-0.02323565866690335</v>
      </c>
      <c r="DZ174" s="7" t="n">
        <v>-0.02323565866690335</v>
      </c>
      <c r="EA174" s="7" t="n">
        <v>-0.02323565866690335</v>
      </c>
      <c r="EB174" s="7" t="n">
        <v>-0.02323565866690335</v>
      </c>
      <c r="EC174" s="7" t="n">
        <v>-0.02323565866690335</v>
      </c>
      <c r="EE174" t="inlineStr">
        <is>
          <t>2023-09-26</t>
        </is>
      </c>
      <c r="EF174" t="n">
        <v>1.378237</v>
      </c>
      <c r="EG174" t="n">
        <v>1.373024</v>
      </c>
      <c r="EH174" t="n">
        <v>1.340793</v>
      </c>
      <c r="EI174" t="n">
        <v>1.340793</v>
      </c>
      <c r="EJ174" t="n">
        <v>1.378237</v>
      </c>
      <c r="EK174" t="n">
        <v>1.378237</v>
      </c>
      <c r="EL174" t="n">
        <v>1.373024</v>
      </c>
      <c r="EM174" t="n">
        <v>1.373024</v>
      </c>
      <c r="EN174" t="n">
        <v>1.378237</v>
      </c>
      <c r="EO174" t="n">
        <v>1.340793</v>
      </c>
    </row>
    <row r="175">
      <c r="A175" s="6" t="n">
        <v>45196</v>
      </c>
      <c r="B175" s="7" t="n">
        <v>0.02996813977125976</v>
      </c>
      <c r="C175" s="7" t="n">
        <v>0.02996813977125976</v>
      </c>
      <c r="D175" s="7" t="n">
        <v>0.02996813977125976</v>
      </c>
      <c r="E175" s="7" t="n">
        <v>0.02996813977125976</v>
      </c>
      <c r="F175" s="7" t="n">
        <v>0.02996813977125976</v>
      </c>
      <c r="G175" s="7" t="n">
        <v>0.02996813977125976</v>
      </c>
      <c r="H175" s="7" t="n">
        <v>0.02996813977125976</v>
      </c>
      <c r="I175" s="7" t="n">
        <v>0.02996813977125976</v>
      </c>
      <c r="J175" s="7" t="n">
        <v>0.02996813977125976</v>
      </c>
      <c r="K175" s="7" t="n">
        <v>0.02996813977125976</v>
      </c>
      <c r="L175" s="7" t="n">
        <v>0.02996813977125976</v>
      </c>
      <c r="M175" s="7" t="n">
        <v>0.02996813977125973</v>
      </c>
      <c r="N175" s="7" t="n">
        <v>0.02996813977125976</v>
      </c>
      <c r="O175" s="7" t="n">
        <v>0.02996813977125976</v>
      </c>
      <c r="P175" s="7" t="n">
        <v>0.02996813977125976</v>
      </c>
      <c r="Q175" s="7" t="n">
        <v>0.02996813977125976</v>
      </c>
      <c r="R175" s="7" t="n">
        <v>0.02996813977125976</v>
      </c>
      <c r="S175" s="7" t="n">
        <v>0.02996813977125976</v>
      </c>
      <c r="T175" s="7" t="n">
        <v>0.02996813977125976</v>
      </c>
      <c r="U175" s="7" t="n">
        <v>0.02996813977125976</v>
      </c>
      <c r="V175" s="7" t="n">
        <v>0.02996813977125976</v>
      </c>
      <c r="W175" s="7" t="n">
        <v>0.02996813977125976</v>
      </c>
      <c r="X175" s="7" t="n">
        <v>0.02996813977125976</v>
      </c>
      <c r="Y175" s="7" t="n">
        <v>0.02996813977125976</v>
      </c>
      <c r="Z175" s="7" t="n">
        <v>0.02996813977125973</v>
      </c>
      <c r="AA175" s="7" t="n">
        <v>0.02996813977125973</v>
      </c>
      <c r="AB175" s="7" t="n">
        <v>0.02996813977125973</v>
      </c>
      <c r="AC175" s="7" t="n">
        <v>0.02996813977125976</v>
      </c>
      <c r="AD175" s="7" t="n">
        <v>0.02996813977125973</v>
      </c>
      <c r="AE175" s="7" t="n">
        <v>0.02996813977125976</v>
      </c>
      <c r="AF175" s="7" t="n">
        <v>0.02996813977125976</v>
      </c>
      <c r="AG175" s="7" t="n">
        <v>0.02996813977125976</v>
      </c>
      <c r="AH175" s="7" t="n">
        <v>0.02996813977125976</v>
      </c>
      <c r="AI175" s="7" t="n">
        <v>0.02996813977125976</v>
      </c>
      <c r="AJ175" s="7" t="n">
        <v>0.02996813977125973</v>
      </c>
      <c r="AK175" s="7" t="n">
        <v>0.02996813977125973</v>
      </c>
      <c r="AL175" s="7" t="n">
        <v>0.02996813977125973</v>
      </c>
      <c r="AM175" s="7" t="n">
        <v>0.02996813977125973</v>
      </c>
      <c r="AN175" s="7" t="n">
        <v>0.02996813977125973</v>
      </c>
      <c r="AO175" s="7" t="n">
        <v>0.02996813977125973</v>
      </c>
      <c r="AP175" s="7" t="n">
        <v>0.02996813977125973</v>
      </c>
      <c r="AQ175" s="7" t="n">
        <v>0.02996813977125976</v>
      </c>
      <c r="AR175" s="7" t="n">
        <v>0.02996813977125976</v>
      </c>
      <c r="AS175" s="7" t="n">
        <v>0.02996813977125976</v>
      </c>
      <c r="AT175" s="7" t="n">
        <v>0.02996813977125973</v>
      </c>
      <c r="AU175" s="7" t="n">
        <v>0.02996813977125973</v>
      </c>
      <c r="AV175" s="7" t="n">
        <v>0.02996813977125973</v>
      </c>
      <c r="AW175" s="7" t="n">
        <v>0.02996813977125973</v>
      </c>
      <c r="AX175" s="7" t="n">
        <v>0.02996813977125973</v>
      </c>
      <c r="AY175" s="7" t="n">
        <v>0.02996813977125973</v>
      </c>
      <c r="AZ175" s="7" t="n">
        <v>0.02996813977125976</v>
      </c>
      <c r="BA175" s="7" t="n">
        <v>0.02996813977125976</v>
      </c>
      <c r="BB175" s="7" t="n">
        <v>0.02996813977125973</v>
      </c>
      <c r="BC175" s="7" t="n">
        <v>0.02996813977125973</v>
      </c>
      <c r="BD175" s="7" t="n">
        <v>0.02996813977125973</v>
      </c>
      <c r="BE175" s="7" t="n">
        <v>0.02996813977125973</v>
      </c>
      <c r="BF175" s="7" t="n">
        <v>0.02996813977125973</v>
      </c>
      <c r="BG175" s="7" t="n">
        <v>0.02996813977125973</v>
      </c>
      <c r="BH175" s="7" t="n">
        <v>0.02996813977125973</v>
      </c>
      <c r="BI175" s="7" t="n">
        <v>0.02996813977125973</v>
      </c>
      <c r="BJ175" s="7" t="n">
        <v>0.02996813977125973</v>
      </c>
      <c r="BK175" s="7" t="n">
        <v>0.02996813977125973</v>
      </c>
      <c r="BL175" s="7" t="n">
        <v>0.02996813977125973</v>
      </c>
      <c r="BM175" s="7" t="n">
        <v>0.02996813977125973</v>
      </c>
      <c r="BN175" s="7" t="n">
        <v>0.02996813977125973</v>
      </c>
      <c r="BO175" s="7" t="n">
        <v>0.02996813977125973</v>
      </c>
      <c r="BP175" s="7" t="n">
        <v>0.02996813977125976</v>
      </c>
      <c r="BQ175" s="7" t="n">
        <v>0.02996813977125976</v>
      </c>
      <c r="BR175" s="7" t="n">
        <v>0.02996813977125976</v>
      </c>
      <c r="BS175" s="7" t="n">
        <v>0.02996813977125976</v>
      </c>
      <c r="BT175" s="7" t="n">
        <v>0.02996813977125976</v>
      </c>
      <c r="BU175" s="7" t="n">
        <v>0.02996813977125976</v>
      </c>
      <c r="BV175" s="7" t="n">
        <v>0.02996813977125973</v>
      </c>
      <c r="BW175" s="7" t="n">
        <v>0.02996813977125973</v>
      </c>
      <c r="BX175" s="7" t="n">
        <v>0.02996813977125976</v>
      </c>
      <c r="BY175" s="7" t="n">
        <v>0.02996813977125976</v>
      </c>
      <c r="BZ175" s="7" t="n">
        <v>0.02996813977125976</v>
      </c>
      <c r="CA175" s="7" t="n">
        <v>0.02996813977125976</v>
      </c>
      <c r="CB175" s="7" t="n">
        <v>0.02996813977125976</v>
      </c>
      <c r="CC175" s="7" t="n">
        <v>0.02996813977125976</v>
      </c>
      <c r="CD175" s="7" t="n">
        <v>0.02996813977125976</v>
      </c>
      <c r="CE175" s="7" t="n">
        <v>0.02996813977125976</v>
      </c>
      <c r="CF175" s="7" t="n">
        <v>0.02996813977125976</v>
      </c>
      <c r="CG175" s="7" t="n">
        <v>0.02996813977125976</v>
      </c>
      <c r="CH175" s="7" t="n">
        <v>0.02996813977125976</v>
      </c>
      <c r="CI175" s="7" t="n">
        <v>0.02996813977125976</v>
      </c>
      <c r="CJ175" s="7" t="n">
        <v>0.02996813977125976</v>
      </c>
      <c r="CK175" s="7" t="n">
        <v>0.02996813977125976</v>
      </c>
      <c r="CL175" s="7" t="n">
        <v>0.02996813977125976</v>
      </c>
      <c r="CM175" s="7" t="n">
        <v>0.02996813977125976</v>
      </c>
      <c r="CN175" s="7" t="n">
        <v>0.02996813977125976</v>
      </c>
      <c r="CO175" s="7" t="n">
        <v>0.02996813977125976</v>
      </c>
      <c r="CP175" s="7" t="n">
        <v>0.02996813977125976</v>
      </c>
      <c r="CQ175" s="7" t="n">
        <v>0.02996813977125976</v>
      </c>
      <c r="CR175" s="7" t="n">
        <v>0.02996813977125976</v>
      </c>
      <c r="CS175" s="7" t="n">
        <v>0.02996813977125973</v>
      </c>
      <c r="CT175" s="7" t="n">
        <v>0.02996813977125973</v>
      </c>
      <c r="CU175" s="7" t="n">
        <v>0.02996813977125976</v>
      </c>
      <c r="CV175" s="7" t="n">
        <v>0.02996813977125973</v>
      </c>
      <c r="CW175" s="7" t="n">
        <v>0.02996813977125976</v>
      </c>
      <c r="CX175" s="7" t="n">
        <v>0.02996813977125976</v>
      </c>
      <c r="CY175" s="7" t="n">
        <v>0.02996813977125973</v>
      </c>
      <c r="CZ175" s="7" t="n">
        <v>0.02996813977125973</v>
      </c>
      <c r="DA175" s="7" t="n">
        <v>0.02996813977125973</v>
      </c>
      <c r="DB175" s="7" t="n">
        <v>0.02996813977125973</v>
      </c>
      <c r="DC175" s="7" t="n">
        <v>0.02996813977125976</v>
      </c>
      <c r="DD175" s="7" t="n">
        <v>0.02996813977125973</v>
      </c>
      <c r="DE175" s="7" t="n">
        <v>0.02996813977125976</v>
      </c>
      <c r="DF175" s="7" t="n">
        <v>0.02996813977125973</v>
      </c>
      <c r="DG175" s="7" t="n">
        <v>0.02996813977125973</v>
      </c>
      <c r="DH175" s="7" t="n">
        <v>0.02996813977125973</v>
      </c>
      <c r="DI175" s="7" t="n">
        <v>0.02996813977125973</v>
      </c>
      <c r="DJ175" s="7" t="n">
        <v>0.02996813977125973</v>
      </c>
      <c r="DK175" s="7" t="n">
        <v>0.02996813977125973</v>
      </c>
      <c r="DL175" s="7" t="n">
        <v>0.02996813977125973</v>
      </c>
      <c r="DM175" s="7" t="n">
        <v>0.02996813977125973</v>
      </c>
      <c r="DN175" s="7" t="n">
        <v>0.02996813977125973</v>
      </c>
      <c r="DO175" s="7" t="n">
        <v>0.02996813977125973</v>
      </c>
      <c r="DP175" s="7" t="n">
        <v>0.02996813977125973</v>
      </c>
      <c r="DQ175" s="7" t="n">
        <v>0.02996813977125973</v>
      </c>
      <c r="DR175" s="7" t="n">
        <v>0.02996813977125973</v>
      </c>
      <c r="DS175" s="7" t="n">
        <v>0.02996813977125973</v>
      </c>
      <c r="DT175" s="7" t="n">
        <v>0.02996813977125973</v>
      </c>
      <c r="DU175" s="7" t="n">
        <v>0.02996813977125973</v>
      </c>
      <c r="DV175" s="7" t="n">
        <v>0.02996813977125973</v>
      </c>
      <c r="DW175" s="7" t="n">
        <v>0.02996813977125973</v>
      </c>
      <c r="DX175" s="7" t="n">
        <v>0.02996813977125973</v>
      </c>
      <c r="DY175" s="7" t="n">
        <v>0.02996813977125973</v>
      </c>
      <c r="DZ175" s="7" t="n">
        <v>0.02996813977125973</v>
      </c>
      <c r="EA175" s="7" t="n">
        <v>0.02996813977125973</v>
      </c>
      <c r="EB175" s="7" t="n">
        <v>0.02996813977125973</v>
      </c>
      <c r="EC175" s="7" t="n">
        <v>0.02996813977125973</v>
      </c>
      <c r="EE175" t="inlineStr">
        <is>
          <t>2023-09-27</t>
        </is>
      </c>
      <c r="EF175" t="n">
        <v>1.41954</v>
      </c>
      <c r="EG175" t="n">
        <v>1.414171</v>
      </c>
      <c r="EH175" t="n">
        <v>1.380974</v>
      </c>
      <c r="EI175" t="n">
        <v>1.380974</v>
      </c>
      <c r="EJ175" t="n">
        <v>1.41954</v>
      </c>
      <c r="EK175" t="n">
        <v>1.41954</v>
      </c>
      <c r="EL175" t="n">
        <v>1.414171</v>
      </c>
      <c r="EM175" t="n">
        <v>1.414171</v>
      </c>
      <c r="EN175" t="n">
        <v>1.41954</v>
      </c>
      <c r="EO175" t="n">
        <v>1.380974</v>
      </c>
    </row>
    <row r="176">
      <c r="A176" s="6" t="n">
        <v>45197</v>
      </c>
      <c r="B176" s="7" t="n">
        <v>0.03873674212111664</v>
      </c>
      <c r="C176" s="7" t="n">
        <v>0.03873674212111664</v>
      </c>
      <c r="D176" s="7" t="n">
        <v>0.03873674212111664</v>
      </c>
      <c r="E176" s="7" t="n">
        <v>0.03873674212111664</v>
      </c>
      <c r="F176" s="7" t="n">
        <v>0.03873674212111664</v>
      </c>
      <c r="G176" s="7" t="n">
        <v>0.03873674212111664</v>
      </c>
      <c r="H176" s="7" t="n">
        <v>0.03873674212111664</v>
      </c>
      <c r="I176" s="7" t="n">
        <v>0.03873674212111664</v>
      </c>
      <c r="J176" s="7" t="n">
        <v>0.03873674212111664</v>
      </c>
      <c r="K176" s="7" t="n">
        <v>0.03873674212111664</v>
      </c>
      <c r="L176" s="7" t="n">
        <v>0.03873674212111664</v>
      </c>
      <c r="M176" s="7" t="n">
        <v>0.03873674212111665</v>
      </c>
      <c r="N176" s="7" t="n">
        <v>0.03873674212111664</v>
      </c>
      <c r="O176" s="7" t="n">
        <v>0.03873674212111664</v>
      </c>
      <c r="P176" s="7" t="n">
        <v>0.03873674212111664</v>
      </c>
      <c r="Q176" s="7" t="n">
        <v>0.03873674212111664</v>
      </c>
      <c r="R176" s="7" t="n">
        <v>0.03873674212111664</v>
      </c>
      <c r="S176" s="7" t="n">
        <v>0.03873674212111664</v>
      </c>
      <c r="T176" s="7" t="n">
        <v>0.03873674212111664</v>
      </c>
      <c r="U176" s="7" t="n">
        <v>0.03873674212111664</v>
      </c>
      <c r="V176" s="7" t="n">
        <v>0.03873674212111664</v>
      </c>
      <c r="W176" s="7" t="n">
        <v>0.03873674212111664</v>
      </c>
      <c r="X176" s="7" t="n">
        <v>0.03873674212111664</v>
      </c>
      <c r="Y176" s="7" t="n">
        <v>0.03873674212111664</v>
      </c>
      <c r="Z176" s="7" t="n">
        <v>0.03873674212111665</v>
      </c>
      <c r="AA176" s="7" t="n">
        <v>0.03873674212111665</v>
      </c>
      <c r="AB176" s="7" t="n">
        <v>0.03873674212111665</v>
      </c>
      <c r="AC176" s="7" t="n">
        <v>0.03873674212111664</v>
      </c>
      <c r="AD176" s="7" t="n">
        <v>0.03873674212111665</v>
      </c>
      <c r="AE176" s="7" t="n">
        <v>0.03873674212111664</v>
      </c>
      <c r="AF176" s="7" t="n">
        <v>0.03873674212111664</v>
      </c>
      <c r="AG176" s="7" t="n">
        <v>0.03873674212111664</v>
      </c>
      <c r="AH176" s="7" t="n">
        <v>0.03873674212111664</v>
      </c>
      <c r="AI176" s="7" t="n">
        <v>0.03873674212111664</v>
      </c>
      <c r="AJ176" s="7" t="n">
        <v>0.03873674212111665</v>
      </c>
      <c r="AK176" s="7" t="n">
        <v>0.03873674212111665</v>
      </c>
      <c r="AL176" s="7" t="n">
        <v>0.03873674212111665</v>
      </c>
      <c r="AM176" s="7" t="n">
        <v>0.03873674212111665</v>
      </c>
      <c r="AN176" s="7" t="n">
        <v>0.03873674212111665</v>
      </c>
      <c r="AO176" s="7" t="n">
        <v>0.03873674212111665</v>
      </c>
      <c r="AP176" s="7" t="n">
        <v>0.03873674212111665</v>
      </c>
      <c r="AQ176" s="7" t="n">
        <v>0.03873674212111664</v>
      </c>
      <c r="AR176" s="7" t="n">
        <v>0.03873674212111664</v>
      </c>
      <c r="AS176" s="7" t="n">
        <v>0.03873674212111664</v>
      </c>
      <c r="AT176" s="7" t="n">
        <v>0.03873674212111665</v>
      </c>
      <c r="AU176" s="7" t="n">
        <v>0.03873674212111665</v>
      </c>
      <c r="AV176" s="7" t="n">
        <v>0.03873674212111665</v>
      </c>
      <c r="AW176" s="7" t="n">
        <v>0.03873674212111665</v>
      </c>
      <c r="AX176" s="7" t="n">
        <v>0.03873674212111665</v>
      </c>
      <c r="AY176" s="7" t="n">
        <v>0.03873674212111665</v>
      </c>
      <c r="AZ176" s="7" t="n">
        <v>0.03873674212111664</v>
      </c>
      <c r="BA176" s="7" t="n">
        <v>0.03873674212111664</v>
      </c>
      <c r="BB176" s="7" t="n">
        <v>0.03873674212111665</v>
      </c>
      <c r="BC176" s="7" t="n">
        <v>0.03873674212111665</v>
      </c>
      <c r="BD176" s="7" t="n">
        <v>0.03873674212111665</v>
      </c>
      <c r="BE176" s="7" t="n">
        <v>0.03873674212111665</v>
      </c>
      <c r="BF176" s="7" t="n">
        <v>0.03873674212111665</v>
      </c>
      <c r="BG176" s="7" t="n">
        <v>0.03873674212111665</v>
      </c>
      <c r="BH176" s="7" t="n">
        <v>0.03873674212111665</v>
      </c>
      <c r="BI176" s="7" t="n">
        <v>0.03873674212111665</v>
      </c>
      <c r="BJ176" s="7" t="n">
        <v>0.03873674212111665</v>
      </c>
      <c r="BK176" s="7" t="n">
        <v>0.03873674212111665</v>
      </c>
      <c r="BL176" s="7" t="n">
        <v>0.03873674212111665</v>
      </c>
      <c r="BM176" s="7" t="n">
        <v>0.03873674212111665</v>
      </c>
      <c r="BN176" s="7" t="n">
        <v>0.03873674212111665</v>
      </c>
      <c r="BO176" s="7" t="n">
        <v>0.03873674212111665</v>
      </c>
      <c r="BP176" s="7" t="n">
        <v>0.03873674212111664</v>
      </c>
      <c r="BQ176" s="7" t="n">
        <v>0.03873674212111664</v>
      </c>
      <c r="BR176" s="7" t="n">
        <v>0.03873674212111664</v>
      </c>
      <c r="BS176" s="7" t="n">
        <v>0.03873674212111664</v>
      </c>
      <c r="BT176" s="7" t="n">
        <v>0.03873674212111664</v>
      </c>
      <c r="BU176" s="7" t="n">
        <v>0.03873674212111664</v>
      </c>
      <c r="BV176" s="7" t="n">
        <v>0.03873674212111664</v>
      </c>
      <c r="BW176" s="7" t="n">
        <v>0.03873674212111664</v>
      </c>
      <c r="BX176" s="7" t="n">
        <v>0.03873674212111664</v>
      </c>
      <c r="BY176" s="7" t="n">
        <v>0.03873674212111664</v>
      </c>
      <c r="BZ176" s="7" t="n">
        <v>0.03873674212111664</v>
      </c>
      <c r="CA176" s="7" t="n">
        <v>0.03873674212111664</v>
      </c>
      <c r="CB176" s="7" t="n">
        <v>0.03873674212111664</v>
      </c>
      <c r="CC176" s="7" t="n">
        <v>0.03873674212111664</v>
      </c>
      <c r="CD176" s="7" t="n">
        <v>0.03873674212111664</v>
      </c>
      <c r="CE176" s="7" t="n">
        <v>0.03873674212111664</v>
      </c>
      <c r="CF176" s="7" t="n">
        <v>0.03873674212111664</v>
      </c>
      <c r="CG176" s="7" t="n">
        <v>0.03873674212111664</v>
      </c>
      <c r="CH176" s="7" t="n">
        <v>0.03873674212111664</v>
      </c>
      <c r="CI176" s="7" t="n">
        <v>0.03873674212111664</v>
      </c>
      <c r="CJ176" s="7" t="n">
        <v>0.03873674212111664</v>
      </c>
      <c r="CK176" s="7" t="n">
        <v>0.03873674212111664</v>
      </c>
      <c r="CL176" s="7" t="n">
        <v>0.03873674212111664</v>
      </c>
      <c r="CM176" s="7" t="n">
        <v>0.03873674212111664</v>
      </c>
      <c r="CN176" s="7" t="n">
        <v>0.03873674212111664</v>
      </c>
      <c r="CO176" s="7" t="n">
        <v>0.03873674212111664</v>
      </c>
      <c r="CP176" s="7" t="n">
        <v>0.03873674212111664</v>
      </c>
      <c r="CQ176" s="7" t="n">
        <v>0.03873674212111664</v>
      </c>
      <c r="CR176" s="7" t="n">
        <v>0.03873674212111664</v>
      </c>
      <c r="CS176" s="7" t="n">
        <v>0.03873674212111665</v>
      </c>
      <c r="CT176" s="7" t="n">
        <v>0.03873674212111665</v>
      </c>
      <c r="CU176" s="7" t="n">
        <v>0.03873674212111664</v>
      </c>
      <c r="CV176" s="7" t="n">
        <v>0.03873674212111665</v>
      </c>
      <c r="CW176" s="7" t="n">
        <v>0.03873674212111664</v>
      </c>
      <c r="CX176" s="7" t="n">
        <v>0.03873674212111664</v>
      </c>
      <c r="CY176" s="7" t="n">
        <v>0.03873674212111665</v>
      </c>
      <c r="CZ176" s="7" t="n">
        <v>0.03873674212111665</v>
      </c>
      <c r="DA176" s="7" t="n">
        <v>0.03873674212111665</v>
      </c>
      <c r="DB176" s="7" t="n">
        <v>0.03873674212111665</v>
      </c>
      <c r="DC176" s="7" t="n">
        <v>0.03873674212111664</v>
      </c>
      <c r="DD176" s="7" t="n">
        <v>0.03873674212111665</v>
      </c>
      <c r="DE176" s="7" t="n">
        <v>0.03873674212111664</v>
      </c>
      <c r="DF176" s="7" t="n">
        <v>0.03873674212111665</v>
      </c>
      <c r="DG176" s="7" t="n">
        <v>0.03873674212111665</v>
      </c>
      <c r="DH176" s="7" t="n">
        <v>0.03873674212111665</v>
      </c>
      <c r="DI176" s="7" t="n">
        <v>0.03873674212111665</v>
      </c>
      <c r="DJ176" s="7" t="n">
        <v>0.03873674212111665</v>
      </c>
      <c r="DK176" s="7" t="n">
        <v>0.03873674212111665</v>
      </c>
      <c r="DL176" s="7" t="n">
        <v>0.03873674212111665</v>
      </c>
      <c r="DM176" s="7" t="n">
        <v>0.03873674212111665</v>
      </c>
      <c r="DN176" s="7" t="n">
        <v>0.03873674212111665</v>
      </c>
      <c r="DO176" s="7" t="n">
        <v>0.03873674212111665</v>
      </c>
      <c r="DP176" s="7" t="n">
        <v>0.03873674212111665</v>
      </c>
      <c r="DQ176" s="7" t="n">
        <v>0.03873674212111665</v>
      </c>
      <c r="DR176" s="7" t="n">
        <v>0.03873674212111665</v>
      </c>
      <c r="DS176" s="7" t="n">
        <v>0.03873674212111665</v>
      </c>
      <c r="DT176" s="7" t="n">
        <v>0.03873674212111665</v>
      </c>
      <c r="DU176" s="7" t="n">
        <v>0.03873674212111665</v>
      </c>
      <c r="DV176" s="7" t="n">
        <v>0.03873674212111665</v>
      </c>
      <c r="DW176" s="7" t="n">
        <v>0.03873674212111665</v>
      </c>
      <c r="DX176" s="7" t="n">
        <v>0.03873674212111665</v>
      </c>
      <c r="DY176" s="7" t="n">
        <v>0.03873674212111665</v>
      </c>
      <c r="DZ176" s="7" t="n">
        <v>0.03873674212111665</v>
      </c>
      <c r="EA176" s="7" t="n">
        <v>0.03873674212111665</v>
      </c>
      <c r="EB176" s="7" t="n">
        <v>0.03873674212111665</v>
      </c>
      <c r="EC176" s="7" t="n">
        <v>0.03873674212111665</v>
      </c>
      <c r="EE176" t="inlineStr">
        <is>
          <t>2023-09-28</t>
        </is>
      </c>
      <c r="EF176" t="n">
        <v>1.474528</v>
      </c>
      <c r="EG176" t="n">
        <v>1.468951</v>
      </c>
      <c r="EH176" t="n">
        <v>1.434468</v>
      </c>
      <c r="EI176" t="n">
        <v>1.434468</v>
      </c>
      <c r="EJ176" t="n">
        <v>1.474528</v>
      </c>
      <c r="EK176" t="n">
        <v>1.474528</v>
      </c>
      <c r="EL176" t="n">
        <v>1.468951</v>
      </c>
      <c r="EM176" t="n">
        <v>1.468951</v>
      </c>
      <c r="EN176" t="n">
        <v>1.474528</v>
      </c>
      <c r="EO176" t="n">
        <v>1.434468</v>
      </c>
    </row>
    <row r="177">
      <c r="A177" s="6" t="n">
        <v>45198</v>
      </c>
      <c r="B177" s="7" t="n">
        <v>0.01111317477335688</v>
      </c>
      <c r="C177" s="7" t="n">
        <v>0.01111317477335688</v>
      </c>
      <c r="D177" s="7" t="n">
        <v>0.01111317477335688</v>
      </c>
      <c r="E177" s="7" t="n">
        <v>0.01111317477335688</v>
      </c>
      <c r="F177" s="7" t="n">
        <v>0.01111317477335688</v>
      </c>
      <c r="G177" s="7" t="n">
        <v>0.01111317477335688</v>
      </c>
      <c r="H177" s="7" t="n">
        <v>0.01111317477335688</v>
      </c>
      <c r="I177" s="7" t="n">
        <v>0.01111317477335688</v>
      </c>
      <c r="J177" s="7" t="n">
        <v>0.01111317477335688</v>
      </c>
      <c r="K177" s="7" t="n">
        <v>0.01111317477335688</v>
      </c>
      <c r="L177" s="7" t="n">
        <v>0.01111317477335688</v>
      </c>
      <c r="M177" s="7" t="n">
        <v>0.01111317477335691</v>
      </c>
      <c r="N177" s="7" t="n">
        <v>0.01111317477335688</v>
      </c>
      <c r="O177" s="7" t="n">
        <v>0.01111317477335688</v>
      </c>
      <c r="P177" s="7" t="n">
        <v>0.01111317477335688</v>
      </c>
      <c r="Q177" s="7" t="n">
        <v>0.01111317477335688</v>
      </c>
      <c r="R177" s="7" t="n">
        <v>0.01111317477335688</v>
      </c>
      <c r="S177" s="7" t="n">
        <v>0.01111317477335688</v>
      </c>
      <c r="T177" s="7" t="n">
        <v>0.01111317477335688</v>
      </c>
      <c r="U177" s="7" t="n">
        <v>0.01111317477335688</v>
      </c>
      <c r="V177" s="7" t="n">
        <v>0.01111317477335688</v>
      </c>
      <c r="W177" s="7" t="n">
        <v>0.01111317477335688</v>
      </c>
      <c r="X177" s="7" t="n">
        <v>0.01111317477335688</v>
      </c>
      <c r="Y177" s="7" t="n">
        <v>0.01111317477335688</v>
      </c>
      <c r="Z177" s="7" t="n">
        <v>0.01111317477335691</v>
      </c>
      <c r="AA177" s="7" t="n">
        <v>0.01111317477335691</v>
      </c>
      <c r="AB177" s="7" t="n">
        <v>0.01111317477335691</v>
      </c>
      <c r="AC177" s="7" t="n">
        <v>0.01111317477335688</v>
      </c>
      <c r="AD177" s="7" t="n">
        <v>0.01111317477335691</v>
      </c>
      <c r="AE177" s="7" t="n">
        <v>0.01111317477335688</v>
      </c>
      <c r="AF177" s="7" t="n">
        <v>0.01111317477335688</v>
      </c>
      <c r="AG177" s="7" t="n">
        <v>0.01111317477335688</v>
      </c>
      <c r="AH177" s="7" t="n">
        <v>0.01111317477335688</v>
      </c>
      <c r="AI177" s="7" t="n">
        <v>0.01111317477335688</v>
      </c>
      <c r="AJ177" s="7" t="n">
        <v>0.01111317477335691</v>
      </c>
      <c r="AK177" s="7" t="n">
        <v>0.01111317477335691</v>
      </c>
      <c r="AL177" s="7" t="n">
        <v>0.01111317477335691</v>
      </c>
      <c r="AM177" s="7" t="n">
        <v>0.01111317477335691</v>
      </c>
      <c r="AN177" s="7" t="n">
        <v>0.01111317477335691</v>
      </c>
      <c r="AO177" s="7" t="n">
        <v>0.01111317477335691</v>
      </c>
      <c r="AP177" s="7" t="n">
        <v>0.01111317477335691</v>
      </c>
      <c r="AQ177" s="7" t="n">
        <v>0.01111317477335688</v>
      </c>
      <c r="AR177" s="7" t="n">
        <v>0.01111317477335688</v>
      </c>
      <c r="AS177" s="7" t="n">
        <v>0.01111317477335688</v>
      </c>
      <c r="AT177" s="7" t="n">
        <v>0.01111317477335691</v>
      </c>
      <c r="AU177" s="7" t="n">
        <v>0.01111317477335691</v>
      </c>
      <c r="AV177" s="7" t="n">
        <v>0.01111317477335691</v>
      </c>
      <c r="AW177" s="7" t="n">
        <v>0.01111317477335691</v>
      </c>
      <c r="AX177" s="7" t="n">
        <v>0.01111317477335691</v>
      </c>
      <c r="AY177" s="7" t="n">
        <v>0.01111317477335691</v>
      </c>
      <c r="AZ177" s="7" t="n">
        <v>0.01111317477335688</v>
      </c>
      <c r="BA177" s="7" t="n">
        <v>0.01111317477335688</v>
      </c>
      <c r="BB177" s="7" t="n">
        <v>0.01111317477335691</v>
      </c>
      <c r="BC177" s="7" t="n">
        <v>0.01111317477335691</v>
      </c>
      <c r="BD177" s="7" t="n">
        <v>0.01111317477335691</v>
      </c>
      <c r="BE177" s="7" t="n">
        <v>0.01111317477335691</v>
      </c>
      <c r="BF177" s="7" t="n">
        <v>0.01111317477335691</v>
      </c>
      <c r="BG177" s="7" t="n">
        <v>0.01111317477335691</v>
      </c>
      <c r="BH177" s="7" t="n">
        <v>0.01111317477335691</v>
      </c>
      <c r="BI177" s="7" t="n">
        <v>0.01111317477335691</v>
      </c>
      <c r="BJ177" s="7" t="n">
        <v>0.01111317477335691</v>
      </c>
      <c r="BK177" s="7" t="n">
        <v>0.01111317477335691</v>
      </c>
      <c r="BL177" s="7" t="n">
        <v>0.01111317477335691</v>
      </c>
      <c r="BM177" s="7" t="n">
        <v>0.01111317477335691</v>
      </c>
      <c r="BN177" s="7" t="n">
        <v>0.01111317477335691</v>
      </c>
      <c r="BO177" s="7" t="n">
        <v>0.01111317477335691</v>
      </c>
      <c r="BP177" s="7" t="n">
        <v>0.01111317477335688</v>
      </c>
      <c r="BQ177" s="7" t="n">
        <v>0.01111317477335688</v>
      </c>
      <c r="BR177" s="7" t="n">
        <v>0.01111317477335688</v>
      </c>
      <c r="BS177" s="7" t="n">
        <v>0.01111317477335688</v>
      </c>
      <c r="BT177" s="7" t="n">
        <v>0.01111317477335688</v>
      </c>
      <c r="BU177" s="7" t="n">
        <v>0.01111317477335688</v>
      </c>
      <c r="BV177" s="7" t="n">
        <v>0.01111317477335691</v>
      </c>
      <c r="BW177" s="7" t="n">
        <v>0.01111317477335691</v>
      </c>
      <c r="BX177" s="7" t="n">
        <v>0.01111317477335688</v>
      </c>
      <c r="BY177" s="7" t="n">
        <v>0.01111317477335688</v>
      </c>
      <c r="BZ177" s="7" t="n">
        <v>0.01111317477335688</v>
      </c>
      <c r="CA177" s="7" t="n">
        <v>0.01111317477335688</v>
      </c>
      <c r="CB177" s="7" t="n">
        <v>0.01111317477335688</v>
      </c>
      <c r="CC177" s="7" t="n">
        <v>0.01111317477335688</v>
      </c>
      <c r="CD177" s="7" t="n">
        <v>0.01111317477335688</v>
      </c>
      <c r="CE177" s="7" t="n">
        <v>0.01111317477335688</v>
      </c>
      <c r="CF177" s="7" t="n">
        <v>0.01111317477335688</v>
      </c>
      <c r="CG177" s="7" t="n">
        <v>0.01111317477335688</v>
      </c>
      <c r="CH177" s="7" t="n">
        <v>0.01111317477335688</v>
      </c>
      <c r="CI177" s="7" t="n">
        <v>0.01111317477335688</v>
      </c>
      <c r="CJ177" s="7" t="n">
        <v>0.01111317477335688</v>
      </c>
      <c r="CK177" s="7" t="n">
        <v>0.01111317477335688</v>
      </c>
      <c r="CL177" s="7" t="n">
        <v>0.01111317477335688</v>
      </c>
      <c r="CM177" s="7" t="n">
        <v>0.01111317477335688</v>
      </c>
      <c r="CN177" s="7" t="n">
        <v>0.01111317477335688</v>
      </c>
      <c r="CO177" s="7" t="n">
        <v>0.01111317477335688</v>
      </c>
      <c r="CP177" s="7" t="n">
        <v>0.01111317477335688</v>
      </c>
      <c r="CQ177" s="7" t="n">
        <v>0.01111317477335688</v>
      </c>
      <c r="CR177" s="7" t="n">
        <v>0.01111317477335688</v>
      </c>
      <c r="CS177" s="7" t="n">
        <v>0.01111317477335691</v>
      </c>
      <c r="CT177" s="7" t="n">
        <v>0.01111317477335691</v>
      </c>
      <c r="CU177" s="7" t="n">
        <v>0.01111317477335688</v>
      </c>
      <c r="CV177" s="7" t="n">
        <v>0.01111317477335691</v>
      </c>
      <c r="CW177" s="7" t="n">
        <v>0.01111317477335688</v>
      </c>
      <c r="CX177" s="7" t="n">
        <v>0.01111317477335688</v>
      </c>
      <c r="CY177" s="7" t="n">
        <v>0.01111317477335691</v>
      </c>
      <c r="CZ177" s="7" t="n">
        <v>0.01111317477335691</v>
      </c>
      <c r="DA177" s="7" t="n">
        <v>0.01111317477335691</v>
      </c>
      <c r="DB177" s="7" t="n">
        <v>0.01111317477335691</v>
      </c>
      <c r="DC177" s="7" t="n">
        <v>0.01111317477335688</v>
      </c>
      <c r="DD177" s="7" t="n">
        <v>0.01111317477335691</v>
      </c>
      <c r="DE177" s="7" t="n">
        <v>0.01111317477335688</v>
      </c>
      <c r="DF177" s="7" t="n">
        <v>0.01111317477335691</v>
      </c>
      <c r="DG177" s="7" t="n">
        <v>0.01111317477335691</v>
      </c>
      <c r="DH177" s="7" t="n">
        <v>0.01111317477335691</v>
      </c>
      <c r="DI177" s="7" t="n">
        <v>0.01111317477335691</v>
      </c>
      <c r="DJ177" s="7" t="n">
        <v>0.01111317477335691</v>
      </c>
      <c r="DK177" s="7" t="n">
        <v>0.01111317477335691</v>
      </c>
      <c r="DL177" s="7" t="n">
        <v>0.01111317477335691</v>
      </c>
      <c r="DM177" s="7" t="n">
        <v>0.01111317477335691</v>
      </c>
      <c r="DN177" s="7" t="n">
        <v>0.01111317477335691</v>
      </c>
      <c r="DO177" s="7" t="n">
        <v>0.01111317477335691</v>
      </c>
      <c r="DP177" s="7" t="n">
        <v>0.01111317477335691</v>
      </c>
      <c r="DQ177" s="7" t="n">
        <v>0.01111317477335691</v>
      </c>
      <c r="DR177" s="7" t="n">
        <v>0.01111317477335691</v>
      </c>
      <c r="DS177" s="7" t="n">
        <v>0.01111317477335691</v>
      </c>
      <c r="DT177" s="7" t="n">
        <v>0.01111317477335691</v>
      </c>
      <c r="DU177" s="7" t="n">
        <v>0.01111317477335691</v>
      </c>
      <c r="DV177" s="7" t="n">
        <v>0.01111317477335691</v>
      </c>
      <c r="DW177" s="7" t="n">
        <v>0.01111317477335691</v>
      </c>
      <c r="DX177" s="7" t="n">
        <v>0.01111317477335691</v>
      </c>
      <c r="DY177" s="7" t="n">
        <v>0.01111317477335691</v>
      </c>
      <c r="DZ177" s="7" t="n">
        <v>0.01111317477335691</v>
      </c>
      <c r="EA177" s="7" t="n">
        <v>0.01111317477335691</v>
      </c>
      <c r="EB177" s="7" t="n">
        <v>0.01111317477335691</v>
      </c>
      <c r="EC177" s="7" t="n">
        <v>0.01111317477335691</v>
      </c>
      <c r="EE177" t="inlineStr">
        <is>
          <t>2023-09-29</t>
        </is>
      </c>
      <c r="EF177" t="n">
        <v>1.490915</v>
      </c>
      <c r="EG177" t="n">
        <v>1.485276</v>
      </c>
      <c r="EH177" t="n">
        <v>1.45041</v>
      </c>
      <c r="EI177" t="n">
        <v>1.45041</v>
      </c>
      <c r="EJ177" t="n">
        <v>1.490915</v>
      </c>
      <c r="EK177" t="n">
        <v>1.490915</v>
      </c>
      <c r="EL177" t="n">
        <v>1.485276</v>
      </c>
      <c r="EM177" t="n">
        <v>1.485276</v>
      </c>
      <c r="EN177" t="n">
        <v>1.490915</v>
      </c>
      <c r="EO177" t="n">
        <v>1.45041</v>
      </c>
    </row>
    <row r="178">
      <c r="A178" s="6" t="n">
        <v>45201</v>
      </c>
      <c r="B178" s="7" t="n">
        <v>0.01111375969828436</v>
      </c>
      <c r="C178" s="7" t="n">
        <v>0.01111375969828436</v>
      </c>
      <c r="D178" s="7" t="n">
        <v>0.01111375969828436</v>
      </c>
      <c r="E178" s="7" t="n">
        <v>0.01111375969828436</v>
      </c>
      <c r="F178" s="7" t="n">
        <v>0.01111375969828436</v>
      </c>
      <c r="G178" s="7" t="n">
        <v>0.01111375969828436</v>
      </c>
      <c r="H178" s="7" t="n">
        <v>0.01111375969828436</v>
      </c>
      <c r="I178" s="7" t="n">
        <v>0.01111375969828436</v>
      </c>
      <c r="J178" s="7" t="n">
        <v>0.01111375969828436</v>
      </c>
      <c r="K178" s="7" t="n">
        <v>0.01111375969828436</v>
      </c>
      <c r="L178" s="7" t="n">
        <v>0.01111375969828436</v>
      </c>
      <c r="M178" s="7" t="n">
        <v>0.01111375969828434</v>
      </c>
      <c r="N178" s="7" t="n">
        <v>0.01111375969828436</v>
      </c>
      <c r="O178" s="7" t="n">
        <v>0.01111375969828436</v>
      </c>
      <c r="P178" s="7" t="n">
        <v>0.01111375969828436</v>
      </c>
      <c r="Q178" s="7" t="n">
        <v>0.01111375969828436</v>
      </c>
      <c r="R178" s="7" t="n">
        <v>0.01111375969828436</v>
      </c>
      <c r="S178" s="7" t="n">
        <v>0.01111375969828436</v>
      </c>
      <c r="T178" s="7" t="n">
        <v>0.01111375969828436</v>
      </c>
      <c r="U178" s="7" t="n">
        <v>0.01111375969828436</v>
      </c>
      <c r="V178" s="7" t="n">
        <v>0.01111375969828436</v>
      </c>
      <c r="W178" s="7" t="n">
        <v>0.01111375969828436</v>
      </c>
      <c r="X178" s="7" t="n">
        <v>0.01111375969828436</v>
      </c>
      <c r="Y178" s="7" t="n">
        <v>0.01111375969828436</v>
      </c>
      <c r="Z178" s="7" t="n">
        <v>0.01111375969828434</v>
      </c>
      <c r="AA178" s="7" t="n">
        <v>0.01111375969828434</v>
      </c>
      <c r="AB178" s="7" t="n">
        <v>0.01111375969828434</v>
      </c>
      <c r="AC178" s="7" t="n">
        <v>0.01111375969828436</v>
      </c>
      <c r="AD178" s="7" t="n">
        <v>0.01111375969828434</v>
      </c>
      <c r="AE178" s="7" t="n">
        <v>0.01111375969828436</v>
      </c>
      <c r="AF178" s="7" t="n">
        <v>0.01111375969828436</v>
      </c>
      <c r="AG178" s="7" t="n">
        <v>0.01111375969828436</v>
      </c>
      <c r="AH178" s="7" t="n">
        <v>0.01111375969828436</v>
      </c>
      <c r="AI178" s="7" t="n">
        <v>0.01111375969828436</v>
      </c>
      <c r="AJ178" s="7" t="n">
        <v>0.01111375969828434</v>
      </c>
      <c r="AK178" s="7" t="n">
        <v>0.01111375969828434</v>
      </c>
      <c r="AL178" s="7" t="n">
        <v>0.01111375969828434</v>
      </c>
      <c r="AM178" s="7" t="n">
        <v>0.01111375969828434</v>
      </c>
      <c r="AN178" s="7" t="n">
        <v>0.01111375969828434</v>
      </c>
      <c r="AO178" s="7" t="n">
        <v>0.01111375969828434</v>
      </c>
      <c r="AP178" s="7" t="n">
        <v>0.01111375969828434</v>
      </c>
      <c r="AQ178" s="7" t="n">
        <v>0.01111375969828436</v>
      </c>
      <c r="AR178" s="7" t="n">
        <v>0.01111375969828436</v>
      </c>
      <c r="AS178" s="7" t="n">
        <v>0.01111375969828436</v>
      </c>
      <c r="AT178" s="7" t="n">
        <v>0.01111375969828434</v>
      </c>
      <c r="AU178" s="7" t="n">
        <v>0.01111375969828434</v>
      </c>
      <c r="AV178" s="7" t="n">
        <v>0.01111375969828434</v>
      </c>
      <c r="AW178" s="7" t="n">
        <v>0.01111375969828434</v>
      </c>
      <c r="AX178" s="7" t="n">
        <v>0.01111375969828434</v>
      </c>
      <c r="AY178" s="7" t="n">
        <v>0.01111375969828434</v>
      </c>
      <c r="AZ178" s="7" t="n">
        <v>0.01111375969828436</v>
      </c>
      <c r="BA178" s="7" t="n">
        <v>0.01111375969828436</v>
      </c>
      <c r="BB178" s="7" t="n">
        <v>0.01111375969828434</v>
      </c>
      <c r="BC178" s="7" t="n">
        <v>0.01111375969828434</v>
      </c>
      <c r="BD178" s="7" t="n">
        <v>0.01111375969828434</v>
      </c>
      <c r="BE178" s="7" t="n">
        <v>0.01111375969828434</v>
      </c>
      <c r="BF178" s="7" t="n">
        <v>0.01111375969828434</v>
      </c>
      <c r="BG178" s="7" t="n">
        <v>0.01111375969828434</v>
      </c>
      <c r="BH178" s="7" t="n">
        <v>0.01111375969828434</v>
      </c>
      <c r="BI178" s="7" t="n">
        <v>0.01111375969828434</v>
      </c>
      <c r="BJ178" s="7" t="n">
        <v>0.01111375969828434</v>
      </c>
      <c r="BK178" s="7" t="n">
        <v>0.01111375969828434</v>
      </c>
      <c r="BL178" s="7" t="n">
        <v>0.01111375969828434</v>
      </c>
      <c r="BM178" s="7" t="n">
        <v>0.01111375969828434</v>
      </c>
      <c r="BN178" s="7" t="n">
        <v>0.01111375969828434</v>
      </c>
      <c r="BO178" s="7" t="n">
        <v>0.01111375969828434</v>
      </c>
      <c r="BP178" s="7" t="n">
        <v>0.01111375969828436</v>
      </c>
      <c r="BQ178" s="7" t="n">
        <v>0.01111375969828436</v>
      </c>
      <c r="BR178" s="7" t="n">
        <v>0.01111375969828436</v>
      </c>
      <c r="BS178" s="7" t="n">
        <v>0.01111375969828436</v>
      </c>
      <c r="BT178" s="7" t="n">
        <v>0.01111375969828436</v>
      </c>
      <c r="BU178" s="7" t="n">
        <v>0.01111375969828436</v>
      </c>
      <c r="BV178" s="7" t="n">
        <v>0.01111375969828433</v>
      </c>
      <c r="BW178" s="7" t="n">
        <v>0.01111375969828433</v>
      </c>
      <c r="BX178" s="7" t="n">
        <v>0.01111375969828436</v>
      </c>
      <c r="BY178" s="7" t="n">
        <v>0.01111375969828436</v>
      </c>
      <c r="BZ178" s="7" t="n">
        <v>0.01111375969828436</v>
      </c>
      <c r="CA178" s="7" t="n">
        <v>0.01111375969828436</v>
      </c>
      <c r="CB178" s="7" t="n">
        <v>0.01111375969828436</v>
      </c>
      <c r="CC178" s="7" t="n">
        <v>0.01111375969828436</v>
      </c>
      <c r="CD178" s="7" t="n">
        <v>0.01111375969828436</v>
      </c>
      <c r="CE178" s="7" t="n">
        <v>0.01111375969828436</v>
      </c>
      <c r="CF178" s="7" t="n">
        <v>0.01111375969828436</v>
      </c>
      <c r="CG178" s="7" t="n">
        <v>0.01111375969828436</v>
      </c>
      <c r="CH178" s="7" t="n">
        <v>0.01111375969828436</v>
      </c>
      <c r="CI178" s="7" t="n">
        <v>0.01111375969828436</v>
      </c>
      <c r="CJ178" s="7" t="n">
        <v>0.01111375969828436</v>
      </c>
      <c r="CK178" s="7" t="n">
        <v>0.01111375969828436</v>
      </c>
      <c r="CL178" s="7" t="n">
        <v>0.01111375969828436</v>
      </c>
      <c r="CM178" s="7" t="n">
        <v>0.01111375969828436</v>
      </c>
      <c r="CN178" s="7" t="n">
        <v>0.01111375969828436</v>
      </c>
      <c r="CO178" s="7" t="n">
        <v>0.01111375969828436</v>
      </c>
      <c r="CP178" s="7" t="n">
        <v>0.01111375969828436</v>
      </c>
      <c r="CQ178" s="7" t="n">
        <v>0.01111375969828436</v>
      </c>
      <c r="CR178" s="7" t="n">
        <v>0.01111375969828436</v>
      </c>
      <c r="CS178" s="7" t="n">
        <v>0.01111375969828434</v>
      </c>
      <c r="CT178" s="7" t="n">
        <v>0.01111375969828434</v>
      </c>
      <c r="CU178" s="7" t="n">
        <v>0.01111375969828436</v>
      </c>
      <c r="CV178" s="7" t="n">
        <v>0.01111375969828434</v>
      </c>
      <c r="CW178" s="7" t="n">
        <v>0.01111375969828436</v>
      </c>
      <c r="CX178" s="7" t="n">
        <v>0.01111375969828436</v>
      </c>
      <c r="CY178" s="7" t="n">
        <v>0.01111375969828434</v>
      </c>
      <c r="CZ178" s="7" t="n">
        <v>0.01111375969828434</v>
      </c>
      <c r="DA178" s="7" t="n">
        <v>0.01111375969828434</v>
      </c>
      <c r="DB178" s="7" t="n">
        <v>0.01111375969828434</v>
      </c>
      <c r="DC178" s="7" t="n">
        <v>0.01111375969828436</v>
      </c>
      <c r="DD178" s="7" t="n">
        <v>0.01111375969828434</v>
      </c>
      <c r="DE178" s="7" t="n">
        <v>0.01111375969828436</v>
      </c>
      <c r="DF178" s="7" t="n">
        <v>0.01111375969828434</v>
      </c>
      <c r="DG178" s="7" t="n">
        <v>0.01111375969828434</v>
      </c>
      <c r="DH178" s="7" t="n">
        <v>0.01111375969828434</v>
      </c>
      <c r="DI178" s="7" t="n">
        <v>0.01111375969828434</v>
      </c>
      <c r="DJ178" s="7" t="n">
        <v>0.01111375969828434</v>
      </c>
      <c r="DK178" s="7" t="n">
        <v>0.01111375969828434</v>
      </c>
      <c r="DL178" s="7" t="n">
        <v>0.01111375969828434</v>
      </c>
      <c r="DM178" s="7" t="n">
        <v>0.01111375969828434</v>
      </c>
      <c r="DN178" s="7" t="n">
        <v>0.01111375969828434</v>
      </c>
      <c r="DO178" s="7" t="n">
        <v>0.01111375969828434</v>
      </c>
      <c r="DP178" s="7" t="n">
        <v>0.01111375969828434</v>
      </c>
      <c r="DQ178" s="7" t="n">
        <v>0.01111375969828434</v>
      </c>
      <c r="DR178" s="7" t="n">
        <v>0.01111375969828434</v>
      </c>
      <c r="DS178" s="7" t="n">
        <v>0.01111375969828434</v>
      </c>
      <c r="DT178" s="7" t="n">
        <v>0.01111375969828434</v>
      </c>
      <c r="DU178" s="7" t="n">
        <v>0.01111375969828434</v>
      </c>
      <c r="DV178" s="7" t="n">
        <v>0.01111375969828434</v>
      </c>
      <c r="DW178" s="7" t="n">
        <v>0.01111375969828434</v>
      </c>
      <c r="DX178" s="7" t="n">
        <v>0.01111375969828434</v>
      </c>
      <c r="DY178" s="7" t="n">
        <v>0.01111375969828434</v>
      </c>
      <c r="DZ178" s="7" t="n">
        <v>0.01111375969828434</v>
      </c>
      <c r="EA178" s="7" t="n">
        <v>0.01111375969828434</v>
      </c>
      <c r="EB178" s="7" t="n">
        <v>0.01111375969828434</v>
      </c>
      <c r="EC178" s="7" t="n">
        <v>0.01111375969828434</v>
      </c>
      <c r="EE178" t="inlineStr">
        <is>
          <t>2023-10-02</t>
        </is>
      </c>
      <c r="EF178" t="n">
        <v>1.507485</v>
      </c>
      <c r="EG178" t="n">
        <v>1.501783</v>
      </c>
      <c r="EH178" t="n">
        <v>1.466529</v>
      </c>
      <c r="EI178" t="n">
        <v>1.466529</v>
      </c>
      <c r="EJ178" t="n">
        <v>1.507485</v>
      </c>
      <c r="EK178" t="n">
        <v>1.507485</v>
      </c>
      <c r="EL178" t="n">
        <v>1.501783</v>
      </c>
      <c r="EM178" t="n">
        <v>1.501783</v>
      </c>
      <c r="EN178" t="n">
        <v>1.507485</v>
      </c>
      <c r="EO178" t="n">
        <v>1.466529</v>
      </c>
    </row>
    <row r="179">
      <c r="A179" s="6" t="n">
        <v>45202</v>
      </c>
      <c r="B179" s="7" t="n">
        <v>-0.04506525617779683</v>
      </c>
      <c r="C179" s="7" t="n">
        <v>-0.04506525617779683</v>
      </c>
      <c r="D179" s="7" t="n">
        <v>-0.04506525617779683</v>
      </c>
      <c r="E179" s="7" t="n">
        <v>-0.04506525617779683</v>
      </c>
      <c r="F179" s="7" t="n">
        <v>-0.04506525617779683</v>
      </c>
      <c r="G179" s="7" t="n">
        <v>-0.04506525617779683</v>
      </c>
      <c r="H179" s="7" t="n">
        <v>-0.04506525617779683</v>
      </c>
      <c r="I179" s="7" t="n">
        <v>-0.04506525617779683</v>
      </c>
      <c r="J179" s="7" t="n">
        <v>-0.04506525617779683</v>
      </c>
      <c r="K179" s="7" t="n">
        <v>-0.04506525617779683</v>
      </c>
      <c r="L179" s="7" t="n">
        <v>-0.04506525617779683</v>
      </c>
      <c r="M179" s="7" t="n">
        <v>-0.04506525617779684</v>
      </c>
      <c r="N179" s="7" t="n">
        <v>-0.04506525617779683</v>
      </c>
      <c r="O179" s="7" t="n">
        <v>-0.04506525617779683</v>
      </c>
      <c r="P179" s="7" t="n">
        <v>-0.04506525617779683</v>
      </c>
      <c r="Q179" s="7" t="n">
        <v>-0.04506525617779683</v>
      </c>
      <c r="R179" s="7" t="n">
        <v>-0.04506525617779683</v>
      </c>
      <c r="S179" s="7" t="n">
        <v>-0.04506525617779683</v>
      </c>
      <c r="T179" s="7" t="n">
        <v>-0.04506525617779683</v>
      </c>
      <c r="U179" s="7" t="n">
        <v>-0.04506525617779683</v>
      </c>
      <c r="V179" s="7" t="n">
        <v>-0.04506525617779683</v>
      </c>
      <c r="W179" s="7" t="n">
        <v>-0.04506525617779683</v>
      </c>
      <c r="X179" s="7" t="n">
        <v>-0.04506525617779683</v>
      </c>
      <c r="Y179" s="7" t="n">
        <v>-0.04506525617779683</v>
      </c>
      <c r="Z179" s="7" t="n">
        <v>-0.04506525617779684</v>
      </c>
      <c r="AA179" s="7" t="n">
        <v>-0.04506525617779684</v>
      </c>
      <c r="AB179" s="7" t="n">
        <v>-0.04506525617779684</v>
      </c>
      <c r="AC179" s="7" t="n">
        <v>-0.04506525617779683</v>
      </c>
      <c r="AD179" s="7" t="n">
        <v>-0.04506525617779684</v>
      </c>
      <c r="AE179" s="7" t="n">
        <v>-0.04506525617779683</v>
      </c>
      <c r="AF179" s="7" t="n">
        <v>-0.04506525617779683</v>
      </c>
      <c r="AG179" s="7" t="n">
        <v>-0.04506525617779683</v>
      </c>
      <c r="AH179" s="7" t="n">
        <v>-0.04506525617779683</v>
      </c>
      <c r="AI179" s="7" t="n">
        <v>-0.04506525617779683</v>
      </c>
      <c r="AJ179" s="7" t="n">
        <v>-0.04506525617779684</v>
      </c>
      <c r="AK179" s="7" t="n">
        <v>-0.04506525617779684</v>
      </c>
      <c r="AL179" s="7" t="n">
        <v>-0.04506525617779684</v>
      </c>
      <c r="AM179" s="7" t="n">
        <v>-0.04506525617779684</v>
      </c>
      <c r="AN179" s="7" t="n">
        <v>-0.04506525617779684</v>
      </c>
      <c r="AO179" s="7" t="n">
        <v>-0.04506525617779684</v>
      </c>
      <c r="AP179" s="7" t="n">
        <v>-0.04506525617779684</v>
      </c>
      <c r="AQ179" s="7" t="n">
        <v>-0.04506525617779683</v>
      </c>
      <c r="AR179" s="7" t="n">
        <v>-0.04506525617779683</v>
      </c>
      <c r="AS179" s="7" t="n">
        <v>-0.04506525617779683</v>
      </c>
      <c r="AT179" s="7" t="n">
        <v>-0.04506525617779684</v>
      </c>
      <c r="AU179" s="7" t="n">
        <v>-0.04506525617779684</v>
      </c>
      <c r="AV179" s="7" t="n">
        <v>-0.04506525617779684</v>
      </c>
      <c r="AW179" s="7" t="n">
        <v>-0.04506525617779684</v>
      </c>
      <c r="AX179" s="7" t="n">
        <v>-0.04506525617779684</v>
      </c>
      <c r="AY179" s="7" t="n">
        <v>-0.04506525617779684</v>
      </c>
      <c r="AZ179" s="7" t="n">
        <v>-0.04506525617779683</v>
      </c>
      <c r="BA179" s="7" t="n">
        <v>-0.04506525617779683</v>
      </c>
      <c r="BB179" s="7" t="n">
        <v>-0.04506525617779684</v>
      </c>
      <c r="BC179" s="7" t="n">
        <v>-0.04506525617779684</v>
      </c>
      <c r="BD179" s="7" t="n">
        <v>-0.04506525617779684</v>
      </c>
      <c r="BE179" s="7" t="n">
        <v>-0.04506525617779684</v>
      </c>
      <c r="BF179" s="7" t="n">
        <v>-0.04506525617779684</v>
      </c>
      <c r="BG179" s="7" t="n">
        <v>-0.04506525617779684</v>
      </c>
      <c r="BH179" s="7" t="n">
        <v>-0.04506525617779684</v>
      </c>
      <c r="BI179" s="7" t="n">
        <v>-0.04506525617779684</v>
      </c>
      <c r="BJ179" s="7" t="n">
        <v>-0.04506525617779684</v>
      </c>
      <c r="BK179" s="7" t="n">
        <v>-0.04506525617779684</v>
      </c>
      <c r="BL179" s="7" t="n">
        <v>-0.04506525617779684</v>
      </c>
      <c r="BM179" s="7" t="n">
        <v>-0.04506525617779684</v>
      </c>
      <c r="BN179" s="7" t="n">
        <v>-0.04506525617779684</v>
      </c>
      <c r="BO179" s="7" t="n">
        <v>-0.04506525617779684</v>
      </c>
      <c r="BP179" s="7" t="n">
        <v>-0.04506525617779683</v>
      </c>
      <c r="BQ179" s="7" t="n">
        <v>-0.04506525617779683</v>
      </c>
      <c r="BR179" s="7" t="n">
        <v>-0.04506525617779683</v>
      </c>
      <c r="BS179" s="7" t="n">
        <v>-0.04506525617779683</v>
      </c>
      <c r="BT179" s="7" t="n">
        <v>-0.04506525617779683</v>
      </c>
      <c r="BU179" s="7" t="n">
        <v>-0.04506525617779683</v>
      </c>
      <c r="BV179" s="7" t="n">
        <v>-0.04506525617779682</v>
      </c>
      <c r="BW179" s="7" t="n">
        <v>-0.04506525617779682</v>
      </c>
      <c r="BX179" s="7" t="n">
        <v>-0.04506525617779683</v>
      </c>
      <c r="BY179" s="7" t="n">
        <v>-0.04506525617779683</v>
      </c>
      <c r="BZ179" s="7" t="n">
        <v>-0.04506525617779683</v>
      </c>
      <c r="CA179" s="7" t="n">
        <v>-0.04506525617779683</v>
      </c>
      <c r="CB179" s="7" t="n">
        <v>-0.04506525617779683</v>
      </c>
      <c r="CC179" s="7" t="n">
        <v>-0.04506525617779683</v>
      </c>
      <c r="CD179" s="7" t="n">
        <v>-0.04506525617779683</v>
      </c>
      <c r="CE179" s="7" t="n">
        <v>-0.04506525617779683</v>
      </c>
      <c r="CF179" s="7" t="n">
        <v>-0.04506525617779683</v>
      </c>
      <c r="CG179" s="7" t="n">
        <v>-0.04506525617779683</v>
      </c>
      <c r="CH179" s="7" t="n">
        <v>-0.04506525617779683</v>
      </c>
      <c r="CI179" s="7" t="n">
        <v>-0.04506525617779683</v>
      </c>
      <c r="CJ179" s="7" t="n">
        <v>-0.04506525617779683</v>
      </c>
      <c r="CK179" s="7" t="n">
        <v>-0.04506525617779683</v>
      </c>
      <c r="CL179" s="7" t="n">
        <v>-0.04506525617779683</v>
      </c>
      <c r="CM179" s="7" t="n">
        <v>-0.04506525617779683</v>
      </c>
      <c r="CN179" s="7" t="n">
        <v>-0.04506525617779683</v>
      </c>
      <c r="CO179" s="7" t="n">
        <v>-0.04506525617779683</v>
      </c>
      <c r="CP179" s="7" t="n">
        <v>-0.04506525617779683</v>
      </c>
      <c r="CQ179" s="7" t="n">
        <v>-0.04506525617779683</v>
      </c>
      <c r="CR179" s="7" t="n">
        <v>-0.04506525617779683</v>
      </c>
      <c r="CS179" s="7" t="n">
        <v>-0.04506525617779684</v>
      </c>
      <c r="CT179" s="7" t="n">
        <v>-0.04506525617779684</v>
      </c>
      <c r="CU179" s="7" t="n">
        <v>-0.04506525617779683</v>
      </c>
      <c r="CV179" s="7" t="n">
        <v>-0.04506525617779684</v>
      </c>
      <c r="CW179" s="7" t="n">
        <v>-0.04506525617779683</v>
      </c>
      <c r="CX179" s="7" t="n">
        <v>-0.04506525617779683</v>
      </c>
      <c r="CY179" s="7" t="n">
        <v>-0.04506525617779684</v>
      </c>
      <c r="CZ179" s="7" t="n">
        <v>-0.04506525617779684</v>
      </c>
      <c r="DA179" s="7" t="n">
        <v>-0.04506525617779684</v>
      </c>
      <c r="DB179" s="7" t="n">
        <v>-0.04506525617779684</v>
      </c>
      <c r="DC179" s="7" t="n">
        <v>-0.04506525617779683</v>
      </c>
      <c r="DD179" s="7" t="n">
        <v>-0.04506525617779684</v>
      </c>
      <c r="DE179" s="7" t="n">
        <v>-0.04506525617779683</v>
      </c>
      <c r="DF179" s="7" t="n">
        <v>-0.04506525617779684</v>
      </c>
      <c r="DG179" s="7" t="n">
        <v>-0.04506525617779684</v>
      </c>
      <c r="DH179" s="7" t="n">
        <v>-0.04506525617779684</v>
      </c>
      <c r="DI179" s="7" t="n">
        <v>-0.04506525617779684</v>
      </c>
      <c r="DJ179" s="7" t="n">
        <v>-0.04506525617779684</v>
      </c>
      <c r="DK179" s="7" t="n">
        <v>-0.04506525617779684</v>
      </c>
      <c r="DL179" s="7" t="n">
        <v>-0.04506525617779684</v>
      </c>
      <c r="DM179" s="7" t="n">
        <v>-0.04506525617779684</v>
      </c>
      <c r="DN179" s="7" t="n">
        <v>-0.04506525617779684</v>
      </c>
      <c r="DO179" s="7" t="n">
        <v>-0.04506525617779684</v>
      </c>
      <c r="DP179" s="7" t="n">
        <v>-0.04506525617779684</v>
      </c>
      <c r="DQ179" s="7" t="n">
        <v>-0.04506525617779684</v>
      </c>
      <c r="DR179" s="7" t="n">
        <v>-0.04506525617779684</v>
      </c>
      <c r="DS179" s="7" t="n">
        <v>-0.04506525617779684</v>
      </c>
      <c r="DT179" s="7" t="n">
        <v>-0.04506525617779684</v>
      </c>
      <c r="DU179" s="7" t="n">
        <v>-0.04506525617779684</v>
      </c>
      <c r="DV179" s="7" t="n">
        <v>-0.04506525617779684</v>
      </c>
      <c r="DW179" s="7" t="n">
        <v>-0.04506525617779684</v>
      </c>
      <c r="DX179" s="7" t="n">
        <v>-0.04506525617779684</v>
      </c>
      <c r="DY179" s="7" t="n">
        <v>-0.04506525617779684</v>
      </c>
      <c r="DZ179" s="7" t="n">
        <v>-0.04506525617779684</v>
      </c>
      <c r="EA179" s="7" t="n">
        <v>-0.04506525617779684</v>
      </c>
      <c r="EB179" s="7" t="n">
        <v>-0.04506525617779684</v>
      </c>
      <c r="EC179" s="7" t="n">
        <v>-0.04506525617779684</v>
      </c>
      <c r="EE179" t="inlineStr">
        <is>
          <t>2023-10-03</t>
        </is>
      </c>
      <c r="EF179" t="n">
        <v>1.439549</v>
      </c>
      <c r="EG179" t="n">
        <v>1.434104</v>
      </c>
      <c r="EH179" t="n">
        <v>1.40044</v>
      </c>
      <c r="EI179" t="n">
        <v>1.40044</v>
      </c>
      <c r="EJ179" t="n">
        <v>1.439549</v>
      </c>
      <c r="EK179" t="n">
        <v>1.439549</v>
      </c>
      <c r="EL179" t="n">
        <v>1.434104</v>
      </c>
      <c r="EM179" t="n">
        <v>1.434104</v>
      </c>
      <c r="EN179" t="n">
        <v>1.439549</v>
      </c>
      <c r="EO179" t="n">
        <v>1.40044</v>
      </c>
    </row>
    <row r="180">
      <c r="A180" s="6" t="n">
        <v>45203</v>
      </c>
      <c r="B180" s="7" t="n">
        <v>0.04880859198401587</v>
      </c>
      <c r="C180" s="7" t="n">
        <v>0.04880859198401587</v>
      </c>
      <c r="D180" s="7" t="n">
        <v>0.04880859198401587</v>
      </c>
      <c r="E180" s="7" t="n">
        <v>0.04880859198401587</v>
      </c>
      <c r="F180" s="7" t="n">
        <v>0.04880859198401587</v>
      </c>
      <c r="G180" s="7" t="n">
        <v>0.04880859198401587</v>
      </c>
      <c r="H180" s="7" t="n">
        <v>0.04880859198401587</v>
      </c>
      <c r="I180" s="7" t="n">
        <v>0.04880859198401587</v>
      </c>
      <c r="J180" s="7" t="n">
        <v>0.04880859198401587</v>
      </c>
      <c r="K180" s="7" t="n">
        <v>0.04880859198401587</v>
      </c>
      <c r="L180" s="7" t="n">
        <v>0.04880859198401587</v>
      </c>
      <c r="M180" s="7" t="n">
        <v>0.04880859198401594</v>
      </c>
      <c r="N180" s="7" t="n">
        <v>0.04880859198401587</v>
      </c>
      <c r="O180" s="7" t="n">
        <v>0.04880859198401587</v>
      </c>
      <c r="P180" s="7" t="n">
        <v>0.04880859198401587</v>
      </c>
      <c r="Q180" s="7" t="n">
        <v>0.04880859198401587</v>
      </c>
      <c r="R180" s="7" t="n">
        <v>0.04880859198401587</v>
      </c>
      <c r="S180" s="7" t="n">
        <v>0.04880859198401587</v>
      </c>
      <c r="T180" s="7" t="n">
        <v>0.04880859198401587</v>
      </c>
      <c r="U180" s="7" t="n">
        <v>0.04880859198401587</v>
      </c>
      <c r="V180" s="7" t="n">
        <v>0.04880859198401587</v>
      </c>
      <c r="W180" s="7" t="n">
        <v>0.04880859198401587</v>
      </c>
      <c r="X180" s="7" t="n">
        <v>0.04880859198401587</v>
      </c>
      <c r="Y180" s="7" t="n">
        <v>0.04880859198401587</v>
      </c>
      <c r="Z180" s="7" t="n">
        <v>0.04880859198401594</v>
      </c>
      <c r="AA180" s="7" t="n">
        <v>0.04880859198401594</v>
      </c>
      <c r="AB180" s="7" t="n">
        <v>0.04880859198401594</v>
      </c>
      <c r="AC180" s="7" t="n">
        <v>0.04880859198401587</v>
      </c>
      <c r="AD180" s="7" t="n">
        <v>0.04880859198401594</v>
      </c>
      <c r="AE180" s="7" t="n">
        <v>0.04880859198401587</v>
      </c>
      <c r="AF180" s="7" t="n">
        <v>0.04880859198401587</v>
      </c>
      <c r="AG180" s="7" t="n">
        <v>0.04880859198401587</v>
      </c>
      <c r="AH180" s="7" t="n">
        <v>0.04880859198401587</v>
      </c>
      <c r="AI180" s="7" t="n">
        <v>0.04880859198401587</v>
      </c>
      <c r="AJ180" s="7" t="n">
        <v>0.04880859198401594</v>
      </c>
      <c r="AK180" s="7" t="n">
        <v>0.04880859198401594</v>
      </c>
      <c r="AL180" s="7" t="n">
        <v>0.04880859198401594</v>
      </c>
      <c r="AM180" s="7" t="n">
        <v>0.04880859198401594</v>
      </c>
      <c r="AN180" s="7" t="n">
        <v>0.04880859198401594</v>
      </c>
      <c r="AO180" s="7" t="n">
        <v>0.04880859198401594</v>
      </c>
      <c r="AP180" s="7" t="n">
        <v>0.04880859198401594</v>
      </c>
      <c r="AQ180" s="7" t="n">
        <v>0.04880859198401587</v>
      </c>
      <c r="AR180" s="7" t="n">
        <v>0.04880859198401587</v>
      </c>
      <c r="AS180" s="7" t="n">
        <v>0.04880859198401587</v>
      </c>
      <c r="AT180" s="7" t="n">
        <v>0.04880859198401594</v>
      </c>
      <c r="AU180" s="7" t="n">
        <v>0.04880859198401594</v>
      </c>
      <c r="AV180" s="7" t="n">
        <v>0.04880859198401594</v>
      </c>
      <c r="AW180" s="7" t="n">
        <v>0.04880859198401594</v>
      </c>
      <c r="AX180" s="7" t="n">
        <v>0.04880859198401594</v>
      </c>
      <c r="AY180" s="7" t="n">
        <v>0.04880859198401594</v>
      </c>
      <c r="AZ180" s="7" t="n">
        <v>0.04880859198401587</v>
      </c>
      <c r="BA180" s="7" t="n">
        <v>0.04880859198401587</v>
      </c>
      <c r="BB180" s="7" t="n">
        <v>0.04880859198401594</v>
      </c>
      <c r="BC180" s="7" t="n">
        <v>0.04880859198401594</v>
      </c>
      <c r="BD180" s="7" t="n">
        <v>0.04880859198401594</v>
      </c>
      <c r="BE180" s="7" t="n">
        <v>0.04880859198401594</v>
      </c>
      <c r="BF180" s="7" t="n">
        <v>0.04880859198401594</v>
      </c>
      <c r="BG180" s="7" t="n">
        <v>0.04880859198401594</v>
      </c>
      <c r="BH180" s="7" t="n">
        <v>0.04880859198401594</v>
      </c>
      <c r="BI180" s="7" t="n">
        <v>0.04880859198401594</v>
      </c>
      <c r="BJ180" s="7" t="n">
        <v>0.04880859198401594</v>
      </c>
      <c r="BK180" s="7" t="n">
        <v>0.04880859198401594</v>
      </c>
      <c r="BL180" s="7" t="n">
        <v>0.04880859198401594</v>
      </c>
      <c r="BM180" s="7" t="n">
        <v>0.04880859198401594</v>
      </c>
      <c r="BN180" s="7" t="n">
        <v>0.04880859198401594</v>
      </c>
      <c r="BO180" s="7" t="n">
        <v>0.04880859198401594</v>
      </c>
      <c r="BP180" s="7" t="n">
        <v>0.04880859198401587</v>
      </c>
      <c r="BQ180" s="7" t="n">
        <v>0.04880859198401587</v>
      </c>
      <c r="BR180" s="7" t="n">
        <v>0.04880859198401587</v>
      </c>
      <c r="BS180" s="7" t="n">
        <v>0.04880859198401587</v>
      </c>
      <c r="BT180" s="7" t="n">
        <v>0.04880859198401587</v>
      </c>
      <c r="BU180" s="7" t="n">
        <v>0.04880859198401587</v>
      </c>
      <c r="BV180" s="7" t="n">
        <v>0.04880859198401592</v>
      </c>
      <c r="BW180" s="7" t="n">
        <v>0.04880859198401592</v>
      </c>
      <c r="BX180" s="7" t="n">
        <v>0.04880859198401587</v>
      </c>
      <c r="BY180" s="7" t="n">
        <v>0.04880859198401587</v>
      </c>
      <c r="BZ180" s="7" t="n">
        <v>0.04880859198401587</v>
      </c>
      <c r="CA180" s="7" t="n">
        <v>0.04880859198401587</v>
      </c>
      <c r="CB180" s="7" t="n">
        <v>0.04880859198401587</v>
      </c>
      <c r="CC180" s="7" t="n">
        <v>0.04880859198401587</v>
      </c>
      <c r="CD180" s="7" t="n">
        <v>0.04880859198401587</v>
      </c>
      <c r="CE180" s="7" t="n">
        <v>0.04880859198401587</v>
      </c>
      <c r="CF180" s="7" t="n">
        <v>0.04880859198401587</v>
      </c>
      <c r="CG180" s="7" t="n">
        <v>0.04880859198401587</v>
      </c>
      <c r="CH180" s="7" t="n">
        <v>0.04880859198401587</v>
      </c>
      <c r="CI180" s="7" t="n">
        <v>0.04880859198401587</v>
      </c>
      <c r="CJ180" s="7" t="n">
        <v>0.04880859198401587</v>
      </c>
      <c r="CK180" s="7" t="n">
        <v>0.04880859198401587</v>
      </c>
      <c r="CL180" s="7" t="n">
        <v>0.04880859198401587</v>
      </c>
      <c r="CM180" s="7" t="n">
        <v>0.04880859198401587</v>
      </c>
      <c r="CN180" s="7" t="n">
        <v>0.04880859198401587</v>
      </c>
      <c r="CO180" s="7" t="n">
        <v>0.04880859198401587</v>
      </c>
      <c r="CP180" s="7" t="n">
        <v>0.04880859198401587</v>
      </c>
      <c r="CQ180" s="7" t="n">
        <v>0.04880859198401587</v>
      </c>
      <c r="CR180" s="7" t="n">
        <v>0.04880859198401587</v>
      </c>
      <c r="CS180" s="7" t="n">
        <v>0.04880859198401594</v>
      </c>
      <c r="CT180" s="7" t="n">
        <v>0.04880859198401594</v>
      </c>
      <c r="CU180" s="7" t="n">
        <v>0.04880859198401587</v>
      </c>
      <c r="CV180" s="7" t="n">
        <v>0.04880859198401594</v>
      </c>
      <c r="CW180" s="7" t="n">
        <v>0.04880859198401587</v>
      </c>
      <c r="CX180" s="7" t="n">
        <v>0.04880859198401587</v>
      </c>
      <c r="CY180" s="7" t="n">
        <v>0.04880859198401594</v>
      </c>
      <c r="CZ180" s="7" t="n">
        <v>0.04880859198401594</v>
      </c>
      <c r="DA180" s="7" t="n">
        <v>0.04880859198401594</v>
      </c>
      <c r="DB180" s="7" t="n">
        <v>0.04880859198401594</v>
      </c>
      <c r="DC180" s="7" t="n">
        <v>0.04880859198401587</v>
      </c>
      <c r="DD180" s="7" t="n">
        <v>0.04880859198401594</v>
      </c>
      <c r="DE180" s="7" t="n">
        <v>0.04880859198401587</v>
      </c>
      <c r="DF180" s="7" t="n">
        <v>0.04880859198401594</v>
      </c>
      <c r="DG180" s="7" t="n">
        <v>0.04880859198401594</v>
      </c>
      <c r="DH180" s="7" t="n">
        <v>0.04880859198401594</v>
      </c>
      <c r="DI180" s="7" t="n">
        <v>0.04880859198401594</v>
      </c>
      <c r="DJ180" s="7" t="n">
        <v>0.04880859198401594</v>
      </c>
      <c r="DK180" s="7" t="n">
        <v>0.04880859198401594</v>
      </c>
      <c r="DL180" s="7" t="n">
        <v>0.04880859198401594</v>
      </c>
      <c r="DM180" s="7" t="n">
        <v>0.04880859198401594</v>
      </c>
      <c r="DN180" s="7" t="n">
        <v>0.04880859198401594</v>
      </c>
      <c r="DO180" s="7" t="n">
        <v>0.04880859198401594</v>
      </c>
      <c r="DP180" s="7" t="n">
        <v>0.04880859198401594</v>
      </c>
      <c r="DQ180" s="7" t="n">
        <v>0.04880859198401594</v>
      </c>
      <c r="DR180" s="7" t="n">
        <v>0.04880859198401594</v>
      </c>
      <c r="DS180" s="7" t="n">
        <v>0.04880859198401594</v>
      </c>
      <c r="DT180" s="7" t="n">
        <v>0.04880859198401594</v>
      </c>
      <c r="DU180" s="7" t="n">
        <v>0.04880859198401594</v>
      </c>
      <c r="DV180" s="7" t="n">
        <v>0.04880859198401594</v>
      </c>
      <c r="DW180" s="7" t="n">
        <v>0.04880859198401594</v>
      </c>
      <c r="DX180" s="7" t="n">
        <v>0.04880859198401594</v>
      </c>
      <c r="DY180" s="7" t="n">
        <v>0.04880859198401594</v>
      </c>
      <c r="DZ180" s="7" t="n">
        <v>0.04880859198401594</v>
      </c>
      <c r="EA180" s="7" t="n">
        <v>0.04880859198401594</v>
      </c>
      <c r="EB180" s="7" t="n">
        <v>0.04880859198401594</v>
      </c>
      <c r="EC180" s="7" t="n">
        <v>0.04880859198401594</v>
      </c>
      <c r="EE180" t="inlineStr">
        <is>
          <t>2023-10-04</t>
        </is>
      </c>
      <c r="EF180" t="n">
        <v>1.509812</v>
      </c>
      <c r="EG180" t="n">
        <v>1.504101</v>
      </c>
      <c r="EH180" t="n">
        <v>1.468793</v>
      </c>
      <c r="EI180" t="n">
        <v>1.468793</v>
      </c>
      <c r="EJ180" t="n">
        <v>1.509812</v>
      </c>
      <c r="EK180" t="n">
        <v>1.509812</v>
      </c>
      <c r="EL180" t="n">
        <v>1.504101</v>
      </c>
      <c r="EM180" t="n">
        <v>1.504101</v>
      </c>
      <c r="EN180" t="n">
        <v>1.509812</v>
      </c>
      <c r="EO180" t="n">
        <v>1.468793</v>
      </c>
    </row>
    <row r="181">
      <c r="A181" s="6" t="n">
        <v>45204</v>
      </c>
      <c r="B181" s="7" t="n">
        <v>0.001079585140666679</v>
      </c>
      <c r="C181" s="7" t="n">
        <v>0.001079585140666679</v>
      </c>
      <c r="D181" s="7" t="n">
        <v>0.001079585140666679</v>
      </c>
      <c r="E181" s="7" t="n">
        <v>0.001079585140666679</v>
      </c>
      <c r="F181" s="7" t="n">
        <v>0.001079585140666679</v>
      </c>
      <c r="G181" s="7" t="n">
        <v>0.001079585140666679</v>
      </c>
      <c r="H181" s="7" t="n">
        <v>0.001079585140666679</v>
      </c>
      <c r="I181" s="7" t="n">
        <v>0.001079585140666679</v>
      </c>
      <c r="J181" s="7" t="n">
        <v>0.001079585140666679</v>
      </c>
      <c r="K181" s="7" t="n">
        <v>0.001079585140666679</v>
      </c>
      <c r="L181" s="7" t="n">
        <v>0.001079585140666679</v>
      </c>
      <c r="M181" s="7" t="n">
        <v>0.001079585140666678</v>
      </c>
      <c r="N181" s="7" t="n">
        <v>0.001079585140666679</v>
      </c>
      <c r="O181" s="7" t="n">
        <v>0.001079585140666679</v>
      </c>
      <c r="P181" s="7" t="n">
        <v>0.001079585140666679</v>
      </c>
      <c r="Q181" s="7" t="n">
        <v>0.001079585140666679</v>
      </c>
      <c r="R181" s="7" t="n">
        <v>0.001079585140666679</v>
      </c>
      <c r="S181" s="7" t="n">
        <v>0.001079585140666679</v>
      </c>
      <c r="T181" s="7" t="n">
        <v>0.001079585140666679</v>
      </c>
      <c r="U181" s="7" t="n">
        <v>0.001079585140666679</v>
      </c>
      <c r="V181" s="7" t="n">
        <v>0.001079585140666679</v>
      </c>
      <c r="W181" s="7" t="n">
        <v>0.001079585140666679</v>
      </c>
      <c r="X181" s="7" t="n">
        <v>0.001079585140666679</v>
      </c>
      <c r="Y181" s="7" t="n">
        <v>0.001079585140666679</v>
      </c>
      <c r="Z181" s="7" t="n">
        <v>0.001079585140666678</v>
      </c>
      <c r="AA181" s="7" t="n">
        <v>0.001079585140666678</v>
      </c>
      <c r="AB181" s="7" t="n">
        <v>0.001079585140666678</v>
      </c>
      <c r="AC181" s="7" t="n">
        <v>0.001079585140666679</v>
      </c>
      <c r="AD181" s="7" t="n">
        <v>0.001079585140666678</v>
      </c>
      <c r="AE181" s="7" t="n">
        <v>0.001079585140666679</v>
      </c>
      <c r="AF181" s="7" t="n">
        <v>0.001079585140666679</v>
      </c>
      <c r="AG181" s="7" t="n">
        <v>0.001079585140666679</v>
      </c>
      <c r="AH181" s="7" t="n">
        <v>0.001079585140666679</v>
      </c>
      <c r="AI181" s="7" t="n">
        <v>0.001079585140666679</v>
      </c>
      <c r="AJ181" s="7" t="n">
        <v>0.001079585140666678</v>
      </c>
      <c r="AK181" s="7" t="n">
        <v>0.001079585140666678</v>
      </c>
      <c r="AL181" s="7" t="n">
        <v>0.001079585140666678</v>
      </c>
      <c r="AM181" s="7" t="n">
        <v>0.001079585140666678</v>
      </c>
      <c r="AN181" s="7" t="n">
        <v>0.001079585140666678</v>
      </c>
      <c r="AO181" s="7" t="n">
        <v>0.001079585140666678</v>
      </c>
      <c r="AP181" s="7" t="n">
        <v>0.001079585140666678</v>
      </c>
      <c r="AQ181" s="7" t="n">
        <v>0.001079585140666679</v>
      </c>
      <c r="AR181" s="7" t="n">
        <v>0.001079585140666679</v>
      </c>
      <c r="AS181" s="7" t="n">
        <v>0.001079585140666679</v>
      </c>
      <c r="AT181" s="7" t="n">
        <v>0.001079585140666678</v>
      </c>
      <c r="AU181" s="7" t="n">
        <v>0.001079585140666678</v>
      </c>
      <c r="AV181" s="7" t="n">
        <v>0.001079585140666678</v>
      </c>
      <c r="AW181" s="7" t="n">
        <v>0.001079585140666678</v>
      </c>
      <c r="AX181" s="7" t="n">
        <v>0.001079585140666678</v>
      </c>
      <c r="AY181" s="7" t="n">
        <v>0.001079585140666678</v>
      </c>
      <c r="AZ181" s="7" t="n">
        <v>0.001079585140666679</v>
      </c>
      <c r="BA181" s="7" t="n">
        <v>0.001079585140666679</v>
      </c>
      <c r="BB181" s="7" t="n">
        <v>0.001079585140666678</v>
      </c>
      <c r="BC181" s="7" t="n">
        <v>0.001079585140666678</v>
      </c>
      <c r="BD181" s="7" t="n">
        <v>0.001079585140666678</v>
      </c>
      <c r="BE181" s="7" t="n">
        <v>0.001079585140666678</v>
      </c>
      <c r="BF181" s="7" t="n">
        <v>0.001079585140666678</v>
      </c>
      <c r="BG181" s="7" t="n">
        <v>0.001079585140666678</v>
      </c>
      <c r="BH181" s="7" t="n">
        <v>0.001079585140666678</v>
      </c>
      <c r="BI181" s="7" t="n">
        <v>0.001079585140666678</v>
      </c>
      <c r="BJ181" s="7" t="n">
        <v>0.001079585140666678</v>
      </c>
      <c r="BK181" s="7" t="n">
        <v>0.001079585140666678</v>
      </c>
      <c r="BL181" s="7" t="n">
        <v>0.001079585140666678</v>
      </c>
      <c r="BM181" s="7" t="n">
        <v>0.001079585140666678</v>
      </c>
      <c r="BN181" s="7" t="n">
        <v>0.001079585140666678</v>
      </c>
      <c r="BO181" s="7" t="n">
        <v>0.001079585140666678</v>
      </c>
      <c r="BP181" s="7" t="n">
        <v>-0.0009547665365996507</v>
      </c>
      <c r="BQ181" s="7" t="n">
        <v>-0.0009547665365996507</v>
      </c>
      <c r="BR181" s="7" t="n">
        <v>-0.0009547665365996507</v>
      </c>
      <c r="BS181" s="7" t="n">
        <v>-0.0009547665365996507</v>
      </c>
      <c r="BT181" s="7" t="n">
        <v>-0.0009547665365996507</v>
      </c>
      <c r="BU181" s="7" t="n">
        <v>-0.0009547665365996507</v>
      </c>
      <c r="BV181" s="7" t="n">
        <v>0.001079585140666678</v>
      </c>
      <c r="BW181" s="7" t="n">
        <v>0.001079585140666678</v>
      </c>
      <c r="BX181" s="7" t="n">
        <v>-0.0009547665365996507</v>
      </c>
      <c r="BY181" s="7" t="n">
        <v>-0.0009547665365996511</v>
      </c>
      <c r="BZ181" s="7" t="n">
        <v>-0.0009547665365996511</v>
      </c>
      <c r="CA181" s="7" t="n">
        <v>-0.0009547665365996507</v>
      </c>
      <c r="CB181" s="7" t="n">
        <v>-0.0009547665365996511</v>
      </c>
      <c r="CC181" s="7" t="n">
        <v>-0.0009547665365996511</v>
      </c>
      <c r="CD181" s="7" t="n">
        <v>-0.0009547665365996511</v>
      </c>
      <c r="CE181" s="7" t="n">
        <v>-0.0009547665365996511</v>
      </c>
      <c r="CF181" s="7" t="n">
        <v>-0.0009547665365996511</v>
      </c>
      <c r="CG181" s="7" t="n">
        <v>-0.0009547665365996511</v>
      </c>
      <c r="CH181" s="7" t="n">
        <v>-0.0009547665365996511</v>
      </c>
      <c r="CI181" s="7" t="n">
        <v>-0.0009547665365996511</v>
      </c>
      <c r="CJ181" s="7" t="n">
        <v>-0.0009547665365996511</v>
      </c>
      <c r="CK181" s="7" t="n">
        <v>-0.0009547665365996511</v>
      </c>
      <c r="CL181" s="7" t="n">
        <v>-0.0009547665365996507</v>
      </c>
      <c r="CM181" s="7" t="n">
        <v>-0.0009547665365996507</v>
      </c>
      <c r="CN181" s="7" t="n">
        <v>-0.0009547665365996511</v>
      </c>
      <c r="CO181" s="7" t="n">
        <v>-0.0009547665365996507</v>
      </c>
      <c r="CP181" s="7" t="n">
        <v>-0.0009547665365996511</v>
      </c>
      <c r="CQ181" s="7" t="n">
        <v>-0.0009547665365996507</v>
      </c>
      <c r="CR181" s="7" t="n">
        <v>-0.0009547665365996507</v>
      </c>
      <c r="CS181" s="7" t="n">
        <v>-0.0009547665365996506</v>
      </c>
      <c r="CT181" s="7" t="n">
        <v>-0.0009547665365996506</v>
      </c>
      <c r="CU181" s="7" t="n">
        <v>-0.0009547665365996511</v>
      </c>
      <c r="CV181" s="7" t="n">
        <v>-0.0009547665365996524</v>
      </c>
      <c r="CW181" s="7" t="n">
        <v>-0.0009547665365996507</v>
      </c>
      <c r="CX181" s="7" t="n">
        <v>-0.0009547665365996511</v>
      </c>
      <c r="CY181" s="7" t="n">
        <v>-0.0009547665365996504</v>
      </c>
      <c r="CZ181" s="7" t="n">
        <v>-0.0009547665365996524</v>
      </c>
      <c r="DA181" s="7" t="n">
        <v>-0.0009547665365996504</v>
      </c>
      <c r="DB181" s="7" t="n">
        <v>-0.0009547665365996504</v>
      </c>
      <c r="DC181" s="7" t="n">
        <v>-0.0009547665365996507</v>
      </c>
      <c r="DD181" s="7" t="n">
        <v>-0.0009547665365996504</v>
      </c>
      <c r="DE181" s="7" t="n">
        <v>-0.0009547665365996507</v>
      </c>
      <c r="DF181" s="7" t="n">
        <v>-0.0009547665365996506</v>
      </c>
      <c r="DG181" s="7" t="n">
        <v>-0.0009547665365996506</v>
      </c>
      <c r="DH181" s="7" t="n">
        <v>-0.0009547665365996506</v>
      </c>
      <c r="DI181" s="7" t="n">
        <v>-0.0009547665365996506</v>
      </c>
      <c r="DJ181" s="7" t="n">
        <v>-0.0009547665365996524</v>
      </c>
      <c r="DK181" s="7" t="n">
        <v>-0.0009547665365996524</v>
      </c>
      <c r="DL181" s="7" t="n">
        <v>-0.0009547665365996504</v>
      </c>
      <c r="DM181" s="7" t="n">
        <v>-0.0009547665365996504</v>
      </c>
      <c r="DN181" s="7" t="n">
        <v>-0.0009547665365996524</v>
      </c>
      <c r="DO181" s="7" t="n">
        <v>-0.0009547665365996524</v>
      </c>
      <c r="DP181" s="7" t="n">
        <v>-0.0009547665365996504</v>
      </c>
      <c r="DQ181" s="7" t="n">
        <v>-0.0009547665365996504</v>
      </c>
      <c r="DR181" s="7" t="n">
        <v>-0.0009547665365996504</v>
      </c>
      <c r="DS181" s="7" t="n">
        <v>-0.0009547665365996504</v>
      </c>
      <c r="DT181" s="7" t="n">
        <v>-0.0009547665365996506</v>
      </c>
      <c r="DU181" s="7" t="n">
        <v>-0.0009547665365996506</v>
      </c>
      <c r="DV181" s="7" t="n">
        <v>-0.0009547665365996524</v>
      </c>
      <c r="DW181" s="7" t="n">
        <v>-0.0009547665365996504</v>
      </c>
      <c r="DX181" s="7" t="n">
        <v>-0.0009547665365996504</v>
      </c>
      <c r="DY181" s="7" t="n">
        <v>-0.0009547665365996504</v>
      </c>
      <c r="DZ181" s="7" t="n">
        <v>-0.0009547665365996524</v>
      </c>
      <c r="EA181" s="7" t="n">
        <v>-0.0009547665365996504</v>
      </c>
      <c r="EB181" s="7" t="n">
        <v>-0.0009547665365996504</v>
      </c>
      <c r="EC181" s="7" t="n">
        <v>-0.0009547665365996504</v>
      </c>
      <c r="EE181" t="inlineStr">
        <is>
          <t>2023-10-05</t>
        </is>
      </c>
      <c r="EF181" t="n">
        <v>1.511442</v>
      </c>
      <c r="EG181" t="n">
        <v>1.505725</v>
      </c>
      <c r="EH181" t="n">
        <v>1.470379</v>
      </c>
      <c r="EI181" t="n">
        <v>1.470379</v>
      </c>
      <c r="EJ181" t="n">
        <v>1.511442</v>
      </c>
      <c r="EK181" t="n">
        <v>1.511442</v>
      </c>
      <c r="EL181" t="n">
        <v>1.505725</v>
      </c>
      <c r="EM181" t="n">
        <v>1.505725</v>
      </c>
      <c r="EN181" t="n">
        <v>1.511442</v>
      </c>
      <c r="EO181" t="n">
        <v>1.470379</v>
      </c>
    </row>
    <row r="182">
      <c r="A182" s="6" t="n">
        <v>45205</v>
      </c>
      <c r="B182" s="7" t="n">
        <v>0.02018184736163051</v>
      </c>
      <c r="C182" s="7" t="n">
        <v>0.02018184736163051</v>
      </c>
      <c r="D182" s="7" t="n">
        <v>0.02018184736163051</v>
      </c>
      <c r="E182" s="7" t="n">
        <v>0.02018184736163051</v>
      </c>
      <c r="F182" s="7" t="n">
        <v>0.02018184736163051</v>
      </c>
      <c r="G182" s="7" t="n">
        <v>0.02018184736163051</v>
      </c>
      <c r="H182" s="7" t="n">
        <v>0.02018184736163051</v>
      </c>
      <c r="I182" s="7" t="n">
        <v>0.02018184736163051</v>
      </c>
      <c r="J182" s="7" t="n">
        <v>0.02018184736163051</v>
      </c>
      <c r="K182" s="7" t="n">
        <v>0.02018184736163051</v>
      </c>
      <c r="L182" s="7" t="n">
        <v>0.02018184736163051</v>
      </c>
      <c r="M182" s="7" t="n">
        <v>0.02018184736163051</v>
      </c>
      <c r="N182" s="7" t="n">
        <v>0.02018184736163051</v>
      </c>
      <c r="O182" s="7" t="n">
        <v>0.02018184736163051</v>
      </c>
      <c r="P182" s="7" t="n">
        <v>0.02018184736163051</v>
      </c>
      <c r="Q182" s="7" t="n">
        <v>0.02018184736163051</v>
      </c>
      <c r="R182" s="7" t="n">
        <v>0.02018184736163051</v>
      </c>
      <c r="S182" s="7" t="n">
        <v>0.02018184736163051</v>
      </c>
      <c r="T182" s="7" t="n">
        <v>0.02018184736163051</v>
      </c>
      <c r="U182" s="7" t="n">
        <v>0.02018184736163051</v>
      </c>
      <c r="V182" s="7" t="n">
        <v>0.02018184736163051</v>
      </c>
      <c r="W182" s="7" t="n">
        <v>0.02018184736163051</v>
      </c>
      <c r="X182" s="7" t="n">
        <v>0.02018184736163051</v>
      </c>
      <c r="Y182" s="7" t="n">
        <v>0.02018184736163051</v>
      </c>
      <c r="Z182" s="7" t="n">
        <v>0.02018184736163051</v>
      </c>
      <c r="AA182" s="7" t="n">
        <v>0.02018184736163051</v>
      </c>
      <c r="AB182" s="7" t="n">
        <v>0.02018184736163051</v>
      </c>
      <c r="AC182" s="7" t="n">
        <v>0.02018184736163051</v>
      </c>
      <c r="AD182" s="7" t="n">
        <v>0.02018184736163051</v>
      </c>
      <c r="AE182" s="7" t="n">
        <v>0.02018184736163051</v>
      </c>
      <c r="AF182" s="7" t="n">
        <v>0.02018184736163051</v>
      </c>
      <c r="AG182" s="7" t="n">
        <v>0.02018184736163051</v>
      </c>
      <c r="AH182" s="7" t="n">
        <v>0.02018184736163051</v>
      </c>
      <c r="AI182" s="7" t="n">
        <v>0.02018184736163051</v>
      </c>
      <c r="AJ182" s="7" t="n">
        <v>0.02018184736163051</v>
      </c>
      <c r="AK182" s="7" t="n">
        <v>0.02018184736163051</v>
      </c>
      <c r="AL182" s="7" t="n">
        <v>0.02018184736163051</v>
      </c>
      <c r="AM182" s="7" t="n">
        <v>0.02018184736163051</v>
      </c>
      <c r="AN182" s="7" t="n">
        <v>0.02018184736163051</v>
      </c>
      <c r="AO182" s="7" t="n">
        <v>0.02018184736163051</v>
      </c>
      <c r="AP182" s="7" t="n">
        <v>0.02018184736163051</v>
      </c>
      <c r="AQ182" s="7" t="n">
        <v>0.02018184736163051</v>
      </c>
      <c r="AR182" s="7" t="n">
        <v>0.02018184736163051</v>
      </c>
      <c r="AS182" s="7" t="n">
        <v>0.02018184736163051</v>
      </c>
      <c r="AT182" s="7" t="n">
        <v>0.02018184736163051</v>
      </c>
      <c r="AU182" s="7" t="n">
        <v>0.02018184736163051</v>
      </c>
      <c r="AV182" s="7" t="n">
        <v>0.02018184736163051</v>
      </c>
      <c r="AW182" s="7" t="n">
        <v>0.02018184736163051</v>
      </c>
      <c r="AX182" s="7" t="n">
        <v>0.02018184736163051</v>
      </c>
      <c r="AY182" s="7" t="n">
        <v>0.02018184736163051</v>
      </c>
      <c r="AZ182" s="7" t="n">
        <v>0.02018184736163051</v>
      </c>
      <c r="BA182" s="7" t="n">
        <v>0.02018184736163051</v>
      </c>
      <c r="BB182" s="7" t="n">
        <v>0.02018184736163051</v>
      </c>
      <c r="BC182" s="7" t="n">
        <v>0.02018184736163051</v>
      </c>
      <c r="BD182" s="7" t="n">
        <v>0.02018184736163051</v>
      </c>
      <c r="BE182" s="7" t="n">
        <v>0.02018184736163051</v>
      </c>
      <c r="BF182" s="7" t="n">
        <v>0.02018184736163051</v>
      </c>
      <c r="BG182" s="7" t="n">
        <v>0.02018184736163051</v>
      </c>
      <c r="BH182" s="7" t="n">
        <v>0.02018184736163051</v>
      </c>
      <c r="BI182" s="7" t="n">
        <v>0.02018184736163051</v>
      </c>
      <c r="BJ182" s="7" t="n">
        <v>0.02018184736163051</v>
      </c>
      <c r="BK182" s="7" t="n">
        <v>0.02018184736163051</v>
      </c>
      <c r="BL182" s="7" t="n">
        <v>0.02018184736163051</v>
      </c>
      <c r="BM182" s="7" t="n">
        <v>0.02018184736163051</v>
      </c>
      <c r="BN182" s="7" t="n">
        <v>0.02018184736163051</v>
      </c>
      <c r="BO182" s="7" t="n">
        <v>0.02018184736163051</v>
      </c>
      <c r="BP182" s="7" t="n">
        <v>0.02018184736163051</v>
      </c>
      <c r="BQ182" s="7" t="n">
        <v>0.02018184736163051</v>
      </c>
      <c r="BR182" s="7" t="n">
        <v>0.02018184736163051</v>
      </c>
      <c r="BS182" s="7" t="n">
        <v>0.02018184736163051</v>
      </c>
      <c r="BT182" s="7" t="n">
        <v>0.02018184736163051</v>
      </c>
      <c r="BU182" s="7" t="n">
        <v>0.02018184736163051</v>
      </c>
      <c r="BV182" s="7" t="n">
        <v>0.02018184736163051</v>
      </c>
      <c r="BW182" s="7" t="n">
        <v>0.02018184736163051</v>
      </c>
      <c r="BX182" s="7" t="n">
        <v>0.02018184736163051</v>
      </c>
      <c r="BY182" s="7" t="n">
        <v>0.02018184736163051</v>
      </c>
      <c r="BZ182" s="7" t="n">
        <v>0.02018184736163051</v>
      </c>
      <c r="CA182" s="7" t="n">
        <v>0.02018184736163051</v>
      </c>
      <c r="CB182" s="7" t="n">
        <v>0.02018184736163051</v>
      </c>
      <c r="CC182" s="7" t="n">
        <v>0.02018184736163051</v>
      </c>
      <c r="CD182" s="7" t="n">
        <v>0.02018184736163051</v>
      </c>
      <c r="CE182" s="7" t="n">
        <v>0.02018184736163051</v>
      </c>
      <c r="CF182" s="7" t="n">
        <v>0.02018184736163051</v>
      </c>
      <c r="CG182" s="7" t="n">
        <v>0.02018184736163051</v>
      </c>
      <c r="CH182" s="7" t="n">
        <v>0.02018184736163051</v>
      </c>
      <c r="CI182" s="7" t="n">
        <v>0.02018184736163051</v>
      </c>
      <c r="CJ182" s="7" t="n">
        <v>0.02018184736163051</v>
      </c>
      <c r="CK182" s="7" t="n">
        <v>0.02018184736163051</v>
      </c>
      <c r="CL182" s="7" t="n">
        <v>0.02018184736163051</v>
      </c>
      <c r="CM182" s="7" t="n">
        <v>0.02018184736163051</v>
      </c>
      <c r="CN182" s="7" t="n">
        <v>0.02018184736163051</v>
      </c>
      <c r="CO182" s="7" t="n">
        <v>0.02018184736163051</v>
      </c>
      <c r="CP182" s="7" t="n">
        <v>0.02018184736163051</v>
      </c>
      <c r="CQ182" s="7" t="n">
        <v>0.02018184736163051</v>
      </c>
      <c r="CR182" s="7" t="n">
        <v>0.02018184736163051</v>
      </c>
      <c r="CS182" s="7" t="n">
        <v>0.02018184736163051</v>
      </c>
      <c r="CT182" s="7" t="n">
        <v>0.02018184736163051</v>
      </c>
      <c r="CU182" s="7" t="n">
        <v>0.02018184736163051</v>
      </c>
      <c r="CV182" s="7" t="n">
        <v>0.02018184736163051</v>
      </c>
      <c r="CW182" s="7" t="n">
        <v>0.02018184736163051</v>
      </c>
      <c r="CX182" s="7" t="n">
        <v>0.02018184736163051</v>
      </c>
      <c r="CY182" s="7" t="n">
        <v>0.02018184736163051</v>
      </c>
      <c r="CZ182" s="7" t="n">
        <v>0.02018184736163051</v>
      </c>
      <c r="DA182" s="7" t="n">
        <v>0.02018184736163051</v>
      </c>
      <c r="DB182" s="7" t="n">
        <v>0.02018184736163051</v>
      </c>
      <c r="DC182" s="7" t="n">
        <v>0.02018184736163051</v>
      </c>
      <c r="DD182" s="7" t="n">
        <v>0.02018184736163051</v>
      </c>
      <c r="DE182" s="7" t="n">
        <v>0.02018184736163051</v>
      </c>
      <c r="DF182" s="7" t="n">
        <v>0.02018184736163051</v>
      </c>
      <c r="DG182" s="7" t="n">
        <v>0.02018184736163051</v>
      </c>
      <c r="DH182" s="7" t="n">
        <v>0.02018184736163051</v>
      </c>
      <c r="DI182" s="7" t="n">
        <v>0.02018184736163051</v>
      </c>
      <c r="DJ182" s="7" t="n">
        <v>0.02018184736163051</v>
      </c>
      <c r="DK182" s="7" t="n">
        <v>0.02018184736163051</v>
      </c>
      <c r="DL182" s="7" t="n">
        <v>0.02018184736163051</v>
      </c>
      <c r="DM182" s="7" t="n">
        <v>0.02018184736163051</v>
      </c>
      <c r="DN182" s="7" t="n">
        <v>0.02018184736163051</v>
      </c>
      <c r="DO182" s="7" t="n">
        <v>0.02018184736163051</v>
      </c>
      <c r="DP182" s="7" t="n">
        <v>0.02018184736163051</v>
      </c>
      <c r="DQ182" s="7" t="n">
        <v>0.02018184736163051</v>
      </c>
      <c r="DR182" s="7" t="n">
        <v>0.02018184736163051</v>
      </c>
      <c r="DS182" s="7" t="n">
        <v>0.02018184736163051</v>
      </c>
      <c r="DT182" s="7" t="n">
        <v>0.02018184736163051</v>
      </c>
      <c r="DU182" s="7" t="n">
        <v>0.02018184736163051</v>
      </c>
      <c r="DV182" s="7" t="n">
        <v>0.02018184736163051</v>
      </c>
      <c r="DW182" s="7" t="n">
        <v>0.02018184736163051</v>
      </c>
      <c r="DX182" s="7" t="n">
        <v>0.02018184736163051</v>
      </c>
      <c r="DY182" s="7" t="n">
        <v>0.02018184736163051</v>
      </c>
      <c r="DZ182" s="7" t="n">
        <v>0.02018184736163051</v>
      </c>
      <c r="EA182" s="7" t="n">
        <v>0.02018184736163051</v>
      </c>
      <c r="EB182" s="7" t="n">
        <v>0.02018184736163051</v>
      </c>
      <c r="EC182" s="7" t="n">
        <v>0.02018184736163051</v>
      </c>
      <c r="EE182" t="inlineStr">
        <is>
          <t>2023-10-06</t>
        </is>
      </c>
      <c r="EF182" t="n">
        <v>1.541945</v>
      </c>
      <c r="EG182" t="n">
        <v>1.536113</v>
      </c>
      <c r="EH182" t="n">
        <v>1.500054</v>
      </c>
      <c r="EI182" t="n">
        <v>1.500054</v>
      </c>
      <c r="EJ182" t="n">
        <v>1.541945</v>
      </c>
      <c r="EK182" t="n">
        <v>1.541945</v>
      </c>
      <c r="EL182" t="n">
        <v>1.536113</v>
      </c>
      <c r="EM182" t="n">
        <v>1.536113</v>
      </c>
      <c r="EN182" t="n">
        <v>1.541945</v>
      </c>
      <c r="EO182" t="n">
        <v>1.500054</v>
      </c>
    </row>
    <row r="183">
      <c r="A183" s="6" t="n">
        <v>45208</v>
      </c>
      <c r="B183" s="7" t="n">
        <v>0.002260486545710515</v>
      </c>
      <c r="C183" s="7" t="n">
        <v>0.002260486545710515</v>
      </c>
      <c r="D183" s="7" t="n">
        <v>0.002260486545710515</v>
      </c>
      <c r="E183" s="7" t="n">
        <v>0.002260486545710515</v>
      </c>
      <c r="F183" s="7" t="n">
        <v>0.002260486545710515</v>
      </c>
      <c r="G183" s="7" t="n">
        <v>0.002260486545710515</v>
      </c>
      <c r="H183" s="7" t="n">
        <v>0.002260486545710515</v>
      </c>
      <c r="I183" s="7" t="n">
        <v>0.002260486545710515</v>
      </c>
      <c r="J183" s="7" t="n">
        <v>0.002260486545710515</v>
      </c>
      <c r="K183" s="7" t="n">
        <v>0.002260486545710515</v>
      </c>
      <c r="L183" s="7" t="n">
        <v>0.002260486545710515</v>
      </c>
      <c r="M183" s="7" t="n">
        <v>0.002260486545710513</v>
      </c>
      <c r="N183" s="7" t="n">
        <v>0.002260486545710515</v>
      </c>
      <c r="O183" s="7" t="n">
        <v>0.002260486545710515</v>
      </c>
      <c r="P183" s="7" t="n">
        <v>0.002260486545710515</v>
      </c>
      <c r="Q183" s="7" t="n">
        <v>0.002260486545710515</v>
      </c>
      <c r="R183" s="7" t="n">
        <v>0.002260486545710515</v>
      </c>
      <c r="S183" s="7" t="n">
        <v>0.002260486545710515</v>
      </c>
      <c r="T183" s="7" t="n">
        <v>0.002260486545710515</v>
      </c>
      <c r="U183" s="7" t="n">
        <v>0.002260486545710515</v>
      </c>
      <c r="V183" s="7" t="n">
        <v>0.002260486545710515</v>
      </c>
      <c r="W183" s="7" t="n">
        <v>0.002260486545710515</v>
      </c>
      <c r="X183" s="7" t="n">
        <v>0.002260486545710515</v>
      </c>
      <c r="Y183" s="7" t="n">
        <v>0.002260486545710515</v>
      </c>
      <c r="Z183" s="7" t="n">
        <v>0.002260486545710513</v>
      </c>
      <c r="AA183" s="7" t="n">
        <v>0.002260486545710513</v>
      </c>
      <c r="AB183" s="7" t="n">
        <v>0.002260486545710513</v>
      </c>
      <c r="AC183" s="7" t="n">
        <v>0.002260486545710515</v>
      </c>
      <c r="AD183" s="7" t="n">
        <v>0.002260486545710513</v>
      </c>
      <c r="AE183" s="7" t="n">
        <v>0.002260486545710515</v>
      </c>
      <c r="AF183" s="7" t="n">
        <v>0.002260486545710515</v>
      </c>
      <c r="AG183" s="7" t="n">
        <v>0.002260486545710515</v>
      </c>
      <c r="AH183" s="7" t="n">
        <v>0.002260486545710515</v>
      </c>
      <c r="AI183" s="7" t="n">
        <v>0.002260486545710515</v>
      </c>
      <c r="AJ183" s="7" t="n">
        <v>0.002260486545710513</v>
      </c>
      <c r="AK183" s="7" t="n">
        <v>0.002260486545710513</v>
      </c>
      <c r="AL183" s="7" t="n">
        <v>0.002260486545710513</v>
      </c>
      <c r="AM183" s="7" t="n">
        <v>0.002260486545710513</v>
      </c>
      <c r="AN183" s="7" t="n">
        <v>0.002260486545710513</v>
      </c>
      <c r="AO183" s="7" t="n">
        <v>0.002260486545710513</v>
      </c>
      <c r="AP183" s="7" t="n">
        <v>0.002260486545710513</v>
      </c>
      <c r="AQ183" s="7" t="n">
        <v>0.002260486545710515</v>
      </c>
      <c r="AR183" s="7" t="n">
        <v>0.002260486545710515</v>
      </c>
      <c r="AS183" s="7" t="n">
        <v>0.002260486545710515</v>
      </c>
      <c r="AT183" s="7" t="n">
        <v>0.002260486545710513</v>
      </c>
      <c r="AU183" s="7" t="n">
        <v>0.002260486545710513</v>
      </c>
      <c r="AV183" s="7" t="n">
        <v>0.002260486545710513</v>
      </c>
      <c r="AW183" s="7" t="n">
        <v>0.002260486545710513</v>
      </c>
      <c r="AX183" s="7" t="n">
        <v>0.002260486545710513</v>
      </c>
      <c r="AY183" s="7" t="n">
        <v>0.002260486545710513</v>
      </c>
      <c r="AZ183" s="7" t="n">
        <v>0.002260486545710516</v>
      </c>
      <c r="BA183" s="7" t="n">
        <v>0.002260486545710516</v>
      </c>
      <c r="BB183" s="7" t="n">
        <v>0.002260486545710513</v>
      </c>
      <c r="BC183" s="7" t="n">
        <v>0.002260486545710513</v>
      </c>
      <c r="BD183" s="7" t="n">
        <v>0.002260486545710513</v>
      </c>
      <c r="BE183" s="7" t="n">
        <v>0.002260486545710513</v>
      </c>
      <c r="BF183" s="7" t="n">
        <v>0.002260486545710513</v>
      </c>
      <c r="BG183" s="7" t="n">
        <v>0.002260486545710513</v>
      </c>
      <c r="BH183" s="7" t="n">
        <v>0.002260486545710513</v>
      </c>
      <c r="BI183" s="7" t="n">
        <v>0.002260486545710513</v>
      </c>
      <c r="BJ183" s="7" t="n">
        <v>0.002260486545710513</v>
      </c>
      <c r="BK183" s="7" t="n">
        <v>0.002260486545710513</v>
      </c>
      <c r="BL183" s="7" t="n">
        <v>0.002260486545710513</v>
      </c>
      <c r="BM183" s="7" t="n">
        <v>0.002260486545710513</v>
      </c>
      <c r="BN183" s="7" t="n">
        <v>0.002260486545710513</v>
      </c>
      <c r="BO183" s="7" t="n">
        <v>0.002260486545710513</v>
      </c>
      <c r="BP183" s="7" t="n">
        <v>0.002260486545710515</v>
      </c>
      <c r="BQ183" s="7" t="n">
        <v>0.002260486545710515</v>
      </c>
      <c r="BR183" s="7" t="n">
        <v>0.002260486545710515</v>
      </c>
      <c r="BS183" s="7" t="n">
        <v>0.002260486545710515</v>
      </c>
      <c r="BT183" s="7" t="n">
        <v>0.002260486545710515</v>
      </c>
      <c r="BU183" s="7" t="n">
        <v>0.002260486545710515</v>
      </c>
      <c r="BV183" s="7" t="n">
        <v>0.002260486545710513</v>
      </c>
      <c r="BW183" s="7" t="n">
        <v>0.002260486545710513</v>
      </c>
      <c r="BX183" s="7" t="n">
        <v>0.002260486545710515</v>
      </c>
      <c r="BY183" s="7" t="n">
        <v>0.002260486545710515</v>
      </c>
      <c r="BZ183" s="7" t="n">
        <v>0.002260486545710515</v>
      </c>
      <c r="CA183" s="7" t="n">
        <v>0.002260486545710515</v>
      </c>
      <c r="CB183" s="7" t="n">
        <v>0.002260486545710515</v>
      </c>
      <c r="CC183" s="7" t="n">
        <v>0.002260486545710515</v>
      </c>
      <c r="CD183" s="7" t="n">
        <v>0.002260486545710515</v>
      </c>
      <c r="CE183" s="7" t="n">
        <v>0.002260486545710515</v>
      </c>
      <c r="CF183" s="7" t="n">
        <v>0.002260486545710515</v>
      </c>
      <c r="CG183" s="7" t="n">
        <v>0.002260486545710515</v>
      </c>
      <c r="CH183" s="7" t="n">
        <v>0.002260486545710515</v>
      </c>
      <c r="CI183" s="7" t="n">
        <v>0.002260486545710515</v>
      </c>
      <c r="CJ183" s="7" t="n">
        <v>0.002260486545710515</v>
      </c>
      <c r="CK183" s="7" t="n">
        <v>0.002260486545710515</v>
      </c>
      <c r="CL183" s="7" t="n">
        <v>0.002260486545710515</v>
      </c>
      <c r="CM183" s="7" t="n">
        <v>0.002260486545710515</v>
      </c>
      <c r="CN183" s="7" t="n">
        <v>0.002260486545710515</v>
      </c>
      <c r="CO183" s="7" t="n">
        <v>0.002260486545710515</v>
      </c>
      <c r="CP183" s="7" t="n">
        <v>0.002260486545710515</v>
      </c>
      <c r="CQ183" s="7" t="n">
        <v>0.002260486545710515</v>
      </c>
      <c r="CR183" s="7" t="n">
        <v>0.002260486545710515</v>
      </c>
      <c r="CS183" s="7" t="n">
        <v>0.002260486545710513</v>
      </c>
      <c r="CT183" s="7" t="n">
        <v>0.002260486545710513</v>
      </c>
      <c r="CU183" s="7" t="n">
        <v>0.002260486545710515</v>
      </c>
      <c r="CV183" s="7" t="n">
        <v>0.002260486545710513</v>
      </c>
      <c r="CW183" s="7" t="n">
        <v>0.002260486545710515</v>
      </c>
      <c r="CX183" s="7" t="n">
        <v>0.002260486545710515</v>
      </c>
      <c r="CY183" s="7" t="n">
        <v>0.002260486545710513</v>
      </c>
      <c r="CZ183" s="7" t="n">
        <v>0.002260486545710513</v>
      </c>
      <c r="DA183" s="7" t="n">
        <v>0.002260486545710513</v>
      </c>
      <c r="DB183" s="7" t="n">
        <v>0.002260486545710513</v>
      </c>
      <c r="DC183" s="7" t="n">
        <v>0.002260486545710515</v>
      </c>
      <c r="DD183" s="7" t="n">
        <v>0.002260486545710513</v>
      </c>
      <c r="DE183" s="7" t="n">
        <v>0.002260486545710515</v>
      </c>
      <c r="DF183" s="7" t="n">
        <v>0.002260486545710513</v>
      </c>
      <c r="DG183" s="7" t="n">
        <v>0.002260486545710513</v>
      </c>
      <c r="DH183" s="7" t="n">
        <v>0.002260486545710513</v>
      </c>
      <c r="DI183" s="7" t="n">
        <v>0.002260486545710513</v>
      </c>
      <c r="DJ183" s="7" t="n">
        <v>0.002260486545710513</v>
      </c>
      <c r="DK183" s="7" t="n">
        <v>0.002260486545710513</v>
      </c>
      <c r="DL183" s="7" t="n">
        <v>0.002260486545710513</v>
      </c>
      <c r="DM183" s="7" t="n">
        <v>0.002260486545710513</v>
      </c>
      <c r="DN183" s="7" t="n">
        <v>0.002260486545710513</v>
      </c>
      <c r="DO183" s="7" t="n">
        <v>0.002260486545710513</v>
      </c>
      <c r="DP183" s="7" t="n">
        <v>0.002260486545710513</v>
      </c>
      <c r="DQ183" s="7" t="n">
        <v>0.002260486545710513</v>
      </c>
      <c r="DR183" s="7" t="n">
        <v>0.002260486545710513</v>
      </c>
      <c r="DS183" s="7" t="n">
        <v>0.002260486545710513</v>
      </c>
      <c r="DT183" s="7" t="n">
        <v>0.002260486545710513</v>
      </c>
      <c r="DU183" s="7" t="n">
        <v>0.002260486545710513</v>
      </c>
      <c r="DV183" s="7" t="n">
        <v>0.002260486545710513</v>
      </c>
      <c r="DW183" s="7" t="n">
        <v>0.002260486545710513</v>
      </c>
      <c r="DX183" s="7" t="n">
        <v>0.002260486545710513</v>
      </c>
      <c r="DY183" s="7" t="n">
        <v>0.002260486545710513</v>
      </c>
      <c r="DZ183" s="7" t="n">
        <v>0.002260486545710513</v>
      </c>
      <c r="EA183" s="7" t="n">
        <v>0.002260486545710513</v>
      </c>
      <c r="EB183" s="7" t="n">
        <v>0.002260486545710513</v>
      </c>
      <c r="EC183" s="7" t="n">
        <v>0.002260486545710513</v>
      </c>
      <c r="EE183" t="inlineStr">
        <is>
          <t>2023-10-09</t>
        </is>
      </c>
      <c r="EF183" t="n">
        <v>1.545431</v>
      </c>
      <c r="EG183" t="n">
        <v>1.539585</v>
      </c>
      <c r="EH183" t="n">
        <v>1.503445</v>
      </c>
      <c r="EI183" t="n">
        <v>1.503445</v>
      </c>
      <c r="EJ183" t="n">
        <v>1.545431</v>
      </c>
      <c r="EK183" t="n">
        <v>1.545431</v>
      </c>
      <c r="EL183" t="n">
        <v>1.539585</v>
      </c>
      <c r="EM183" t="n">
        <v>1.539585</v>
      </c>
      <c r="EN183" t="n">
        <v>1.545431</v>
      </c>
      <c r="EO183" t="n">
        <v>1.503445</v>
      </c>
    </row>
    <row r="184">
      <c r="A184" s="6" t="n">
        <v>45209</v>
      </c>
      <c r="B184" s="7" t="n">
        <v>0.01561540795680489</v>
      </c>
      <c r="C184" s="7" t="n">
        <v>0.01561540795680489</v>
      </c>
      <c r="D184" s="7" t="n">
        <v>0.01561540795680489</v>
      </c>
      <c r="E184" s="7" t="n">
        <v>0.01561540795680489</v>
      </c>
      <c r="F184" s="7" t="n">
        <v>0.01561540795680489</v>
      </c>
      <c r="G184" s="7" t="n">
        <v>0.01561540795680489</v>
      </c>
      <c r="H184" s="7" t="n">
        <v>0.01561540795680489</v>
      </c>
      <c r="I184" s="7" t="n">
        <v>0.01561540795680489</v>
      </c>
      <c r="J184" s="7" t="n">
        <v>0.01561540795680489</v>
      </c>
      <c r="K184" s="7" t="n">
        <v>0.01561540795680489</v>
      </c>
      <c r="L184" s="7" t="n">
        <v>0.01561540795680489</v>
      </c>
      <c r="M184" s="7" t="n">
        <v>0.01561540795680489</v>
      </c>
      <c r="N184" s="7" t="n">
        <v>0.01561540795680489</v>
      </c>
      <c r="O184" s="7" t="n">
        <v>0.01561540795680489</v>
      </c>
      <c r="P184" s="7" t="n">
        <v>0.01561540795680489</v>
      </c>
      <c r="Q184" s="7" t="n">
        <v>0.01561540795680489</v>
      </c>
      <c r="R184" s="7" t="n">
        <v>0.01561540795680489</v>
      </c>
      <c r="S184" s="7" t="n">
        <v>0.01561540795680489</v>
      </c>
      <c r="T184" s="7" t="n">
        <v>0.01561540795680489</v>
      </c>
      <c r="U184" s="7" t="n">
        <v>0.01561540795680489</v>
      </c>
      <c r="V184" s="7" t="n">
        <v>0.01561540795680489</v>
      </c>
      <c r="W184" s="7" t="n">
        <v>0.01561540795680489</v>
      </c>
      <c r="X184" s="7" t="n">
        <v>0.01561540795680489</v>
      </c>
      <c r="Y184" s="7" t="n">
        <v>0.01561540795680489</v>
      </c>
      <c r="Z184" s="7" t="n">
        <v>0.01561540795680489</v>
      </c>
      <c r="AA184" s="7" t="n">
        <v>0.01561540795680489</v>
      </c>
      <c r="AB184" s="7" t="n">
        <v>0.01561540795680489</v>
      </c>
      <c r="AC184" s="7" t="n">
        <v>0.01561540795680489</v>
      </c>
      <c r="AD184" s="7" t="n">
        <v>0.01561540795680489</v>
      </c>
      <c r="AE184" s="7" t="n">
        <v>0.01561540795680489</v>
      </c>
      <c r="AF184" s="7" t="n">
        <v>0.01561540795680489</v>
      </c>
      <c r="AG184" s="7" t="n">
        <v>0.01561540795680489</v>
      </c>
      <c r="AH184" s="7" t="n">
        <v>0.01561540795680489</v>
      </c>
      <c r="AI184" s="7" t="n">
        <v>0.01561540795680489</v>
      </c>
      <c r="AJ184" s="7" t="n">
        <v>0.01561540795680489</v>
      </c>
      <c r="AK184" s="7" t="n">
        <v>0.01561540795680489</v>
      </c>
      <c r="AL184" s="7" t="n">
        <v>0.01561540795680489</v>
      </c>
      <c r="AM184" s="7" t="n">
        <v>0.01561540795680489</v>
      </c>
      <c r="AN184" s="7" t="n">
        <v>0.01561540795680489</v>
      </c>
      <c r="AO184" s="7" t="n">
        <v>0.01561540795680489</v>
      </c>
      <c r="AP184" s="7" t="n">
        <v>0.01561540795680489</v>
      </c>
      <c r="AQ184" s="7" t="n">
        <v>0.01561540795680489</v>
      </c>
      <c r="AR184" s="7" t="n">
        <v>0.01561540795680489</v>
      </c>
      <c r="AS184" s="7" t="n">
        <v>0.01561540795680489</v>
      </c>
      <c r="AT184" s="7" t="n">
        <v>0.01561540795680489</v>
      </c>
      <c r="AU184" s="7" t="n">
        <v>0.01561540795680489</v>
      </c>
      <c r="AV184" s="7" t="n">
        <v>0.01561540795680489</v>
      </c>
      <c r="AW184" s="7" t="n">
        <v>0.01561540795680489</v>
      </c>
      <c r="AX184" s="7" t="n">
        <v>0.01561540795680489</v>
      </c>
      <c r="AY184" s="7" t="n">
        <v>0.01561540795680489</v>
      </c>
      <c r="AZ184" s="7" t="n">
        <v>0.01561540795680489</v>
      </c>
      <c r="BA184" s="7" t="n">
        <v>0.01561540795680489</v>
      </c>
      <c r="BB184" s="7" t="n">
        <v>0.01561540795680489</v>
      </c>
      <c r="BC184" s="7" t="n">
        <v>0.01561540795680489</v>
      </c>
      <c r="BD184" s="7" t="n">
        <v>0.01561540795680489</v>
      </c>
      <c r="BE184" s="7" t="n">
        <v>0.01561540795680489</v>
      </c>
      <c r="BF184" s="7" t="n">
        <v>0.01561540795680489</v>
      </c>
      <c r="BG184" s="7" t="n">
        <v>0.01561540795680489</v>
      </c>
      <c r="BH184" s="7" t="n">
        <v>0.01561540795680489</v>
      </c>
      <c r="BI184" s="7" t="n">
        <v>0.01561540795680489</v>
      </c>
      <c r="BJ184" s="7" t="n">
        <v>0.01561540795680489</v>
      </c>
      <c r="BK184" s="7" t="n">
        <v>0.01561540795680489</v>
      </c>
      <c r="BL184" s="7" t="n">
        <v>0.01561540795680489</v>
      </c>
      <c r="BM184" s="7" t="n">
        <v>0.01561540795680489</v>
      </c>
      <c r="BN184" s="7" t="n">
        <v>0.01561540795680489</v>
      </c>
      <c r="BO184" s="7" t="n">
        <v>0.01561540795680489</v>
      </c>
      <c r="BP184" s="7" t="n">
        <v>0.01561540795680489</v>
      </c>
      <c r="BQ184" s="7" t="n">
        <v>0.01561540795680489</v>
      </c>
      <c r="BR184" s="7" t="n">
        <v>0.01561540795680489</v>
      </c>
      <c r="BS184" s="7" t="n">
        <v>0.01561540795680489</v>
      </c>
      <c r="BT184" s="7" t="n">
        <v>0.01561540795680489</v>
      </c>
      <c r="BU184" s="7" t="n">
        <v>0.01561540795680489</v>
      </c>
      <c r="BV184" s="7" t="n">
        <v>0.01561540795680489</v>
      </c>
      <c r="BW184" s="7" t="n">
        <v>0.01561540795680489</v>
      </c>
      <c r="BX184" s="7" t="n">
        <v>0.01561540795680489</v>
      </c>
      <c r="BY184" s="7" t="n">
        <v>0.01561540795680489</v>
      </c>
      <c r="BZ184" s="7" t="n">
        <v>0.01561540795680489</v>
      </c>
      <c r="CA184" s="7" t="n">
        <v>0.01561540795680489</v>
      </c>
      <c r="CB184" s="7" t="n">
        <v>0.01561540795680489</v>
      </c>
      <c r="CC184" s="7" t="n">
        <v>0.01561540795680489</v>
      </c>
      <c r="CD184" s="7" t="n">
        <v>0.01561540795680489</v>
      </c>
      <c r="CE184" s="7" t="n">
        <v>0.01561540795680489</v>
      </c>
      <c r="CF184" s="7" t="n">
        <v>0.01561540795680489</v>
      </c>
      <c r="CG184" s="7" t="n">
        <v>0.01561540795680489</v>
      </c>
      <c r="CH184" s="7" t="n">
        <v>0.01561540795680489</v>
      </c>
      <c r="CI184" s="7" t="n">
        <v>0.01561540795680489</v>
      </c>
      <c r="CJ184" s="7" t="n">
        <v>0.01561540795680489</v>
      </c>
      <c r="CK184" s="7" t="n">
        <v>0.01561540795680489</v>
      </c>
      <c r="CL184" s="7" t="n">
        <v>0.01561540795680489</v>
      </c>
      <c r="CM184" s="7" t="n">
        <v>0.01561540795680489</v>
      </c>
      <c r="CN184" s="7" t="n">
        <v>0.01561540795680489</v>
      </c>
      <c r="CO184" s="7" t="n">
        <v>0.01561540795680489</v>
      </c>
      <c r="CP184" s="7" t="n">
        <v>0.01561540795680489</v>
      </c>
      <c r="CQ184" s="7" t="n">
        <v>0.01561540795680489</v>
      </c>
      <c r="CR184" s="7" t="n">
        <v>0.01561540795680489</v>
      </c>
      <c r="CS184" s="7" t="n">
        <v>0.01561540795680489</v>
      </c>
      <c r="CT184" s="7" t="n">
        <v>0.01561540795680489</v>
      </c>
      <c r="CU184" s="7" t="n">
        <v>0.01561540795680489</v>
      </c>
      <c r="CV184" s="7" t="n">
        <v>0.01561540795680489</v>
      </c>
      <c r="CW184" s="7" t="n">
        <v>0.01561540795680489</v>
      </c>
      <c r="CX184" s="7" t="n">
        <v>0.01561540795680489</v>
      </c>
      <c r="CY184" s="7" t="n">
        <v>0.01561540795680489</v>
      </c>
      <c r="CZ184" s="7" t="n">
        <v>0.01561540795680489</v>
      </c>
      <c r="DA184" s="7" t="n">
        <v>0.01561540795680489</v>
      </c>
      <c r="DB184" s="7" t="n">
        <v>0.01561540795680489</v>
      </c>
      <c r="DC184" s="7" t="n">
        <v>0.01561540795680489</v>
      </c>
      <c r="DD184" s="7" t="n">
        <v>0.01561540795680489</v>
      </c>
      <c r="DE184" s="7" t="n">
        <v>0.01561540795680489</v>
      </c>
      <c r="DF184" s="7" t="n">
        <v>0.01561540795680489</v>
      </c>
      <c r="DG184" s="7" t="n">
        <v>0.01561540795680489</v>
      </c>
      <c r="DH184" s="7" t="n">
        <v>0.01561540795680489</v>
      </c>
      <c r="DI184" s="7" t="n">
        <v>0.01561540795680489</v>
      </c>
      <c r="DJ184" s="7" t="n">
        <v>0.01561540795680489</v>
      </c>
      <c r="DK184" s="7" t="n">
        <v>0.01561540795680489</v>
      </c>
      <c r="DL184" s="7" t="n">
        <v>0.01561540795680489</v>
      </c>
      <c r="DM184" s="7" t="n">
        <v>0.01561540795680489</v>
      </c>
      <c r="DN184" s="7" t="n">
        <v>0.01561540795680489</v>
      </c>
      <c r="DO184" s="7" t="n">
        <v>0.01561540795680489</v>
      </c>
      <c r="DP184" s="7" t="n">
        <v>0.01561540795680489</v>
      </c>
      <c r="DQ184" s="7" t="n">
        <v>0.01561540795680489</v>
      </c>
      <c r="DR184" s="7" t="n">
        <v>0.01561540795680489</v>
      </c>
      <c r="DS184" s="7" t="n">
        <v>0.01561540795680489</v>
      </c>
      <c r="DT184" s="7" t="n">
        <v>0.01561540795680489</v>
      </c>
      <c r="DU184" s="7" t="n">
        <v>0.01561540795680489</v>
      </c>
      <c r="DV184" s="7" t="n">
        <v>0.01561540795680489</v>
      </c>
      <c r="DW184" s="7" t="n">
        <v>0.01561540795680489</v>
      </c>
      <c r="DX184" s="7" t="n">
        <v>0.01561540795680489</v>
      </c>
      <c r="DY184" s="7" t="n">
        <v>0.01561540795680489</v>
      </c>
      <c r="DZ184" s="7" t="n">
        <v>0.01561540795680489</v>
      </c>
      <c r="EA184" s="7" t="n">
        <v>0.01561540795680489</v>
      </c>
      <c r="EB184" s="7" t="n">
        <v>0.01561540795680489</v>
      </c>
      <c r="EC184" s="7" t="n">
        <v>0.01561540795680489</v>
      </c>
      <c r="EE184" t="inlineStr">
        <is>
          <t>2023-10-10</t>
        </is>
      </c>
      <c r="EF184" t="n">
        <v>1.569563</v>
      </c>
      <c r="EG184" t="n">
        <v>1.563627</v>
      </c>
      <c r="EH184" t="n">
        <v>1.526922</v>
      </c>
      <c r="EI184" t="n">
        <v>1.526922</v>
      </c>
      <c r="EJ184" t="n">
        <v>1.569563</v>
      </c>
      <c r="EK184" t="n">
        <v>1.569563</v>
      </c>
      <c r="EL184" t="n">
        <v>1.563627</v>
      </c>
      <c r="EM184" t="n">
        <v>1.563627</v>
      </c>
      <c r="EN184" t="n">
        <v>1.569563</v>
      </c>
      <c r="EO184" t="n">
        <v>1.526922</v>
      </c>
    </row>
    <row r="185">
      <c r="A185" s="6" t="n">
        <v>45210</v>
      </c>
      <c r="B185" s="7" t="n">
        <v>0.006542117660163836</v>
      </c>
      <c r="C185" s="7" t="n">
        <v>0.006542117660163836</v>
      </c>
      <c r="D185" s="7" t="n">
        <v>0.006542117660163836</v>
      </c>
      <c r="E185" s="7" t="n">
        <v>0.006542117660163836</v>
      </c>
      <c r="F185" s="7" t="n">
        <v>0.006542117660163836</v>
      </c>
      <c r="G185" s="7" t="n">
        <v>0.006542117660163836</v>
      </c>
      <c r="H185" s="7" t="n">
        <v>0.006542117660163836</v>
      </c>
      <c r="I185" s="7" t="n">
        <v>0.006542117660163836</v>
      </c>
      <c r="J185" s="7" t="n">
        <v>0.006542117660163836</v>
      </c>
      <c r="K185" s="7" t="n">
        <v>0.006542117660163836</v>
      </c>
      <c r="L185" s="7" t="n">
        <v>0.006542117660163836</v>
      </c>
      <c r="M185" s="7" t="n">
        <v>0.006542117660163818</v>
      </c>
      <c r="N185" s="7" t="n">
        <v>0.006542117660163836</v>
      </c>
      <c r="O185" s="7" t="n">
        <v>0.006542117660163836</v>
      </c>
      <c r="P185" s="7" t="n">
        <v>0.006542117660163836</v>
      </c>
      <c r="Q185" s="7" t="n">
        <v>0.006542117660163836</v>
      </c>
      <c r="R185" s="7" t="n">
        <v>0.006542117660163836</v>
      </c>
      <c r="S185" s="7" t="n">
        <v>0.006542117660163836</v>
      </c>
      <c r="T185" s="7" t="n">
        <v>0.006542117660163836</v>
      </c>
      <c r="U185" s="7" t="n">
        <v>0.006542117660163836</v>
      </c>
      <c r="V185" s="7" t="n">
        <v>0.006542117660163836</v>
      </c>
      <c r="W185" s="7" t="n">
        <v>0.006542117660163836</v>
      </c>
      <c r="X185" s="7" t="n">
        <v>0.006542117660163836</v>
      </c>
      <c r="Y185" s="7" t="n">
        <v>0.006542117660163836</v>
      </c>
      <c r="Z185" s="7" t="n">
        <v>0.006542117660163818</v>
      </c>
      <c r="AA185" s="7" t="n">
        <v>0.006542117660163818</v>
      </c>
      <c r="AB185" s="7" t="n">
        <v>0.006542117660163818</v>
      </c>
      <c r="AC185" s="7" t="n">
        <v>0.006542117660163836</v>
      </c>
      <c r="AD185" s="7" t="n">
        <v>0.006542117660163818</v>
      </c>
      <c r="AE185" s="7" t="n">
        <v>0.006542117660163836</v>
      </c>
      <c r="AF185" s="7" t="n">
        <v>0.006542117660163836</v>
      </c>
      <c r="AG185" s="7" t="n">
        <v>0.006542117660163836</v>
      </c>
      <c r="AH185" s="7" t="n">
        <v>0.006542117660163836</v>
      </c>
      <c r="AI185" s="7" t="n">
        <v>0.006542117660163836</v>
      </c>
      <c r="AJ185" s="7" t="n">
        <v>0.006542117660163818</v>
      </c>
      <c r="AK185" s="7" t="n">
        <v>0.006542117660163818</v>
      </c>
      <c r="AL185" s="7" t="n">
        <v>0.006542117660163818</v>
      </c>
      <c r="AM185" s="7" t="n">
        <v>0.006542117660163818</v>
      </c>
      <c r="AN185" s="7" t="n">
        <v>0.006542117660163818</v>
      </c>
      <c r="AO185" s="7" t="n">
        <v>0.006542117660163818</v>
      </c>
      <c r="AP185" s="7" t="n">
        <v>0.006542117660163818</v>
      </c>
      <c r="AQ185" s="7" t="n">
        <v>0.006542117660163836</v>
      </c>
      <c r="AR185" s="7" t="n">
        <v>0.006542117660163836</v>
      </c>
      <c r="AS185" s="7" t="n">
        <v>0.006542117660163836</v>
      </c>
      <c r="AT185" s="7" t="n">
        <v>0.006542117660163818</v>
      </c>
      <c r="AU185" s="7" t="n">
        <v>0.006542117660163818</v>
      </c>
      <c r="AV185" s="7" t="n">
        <v>0.006542117660163818</v>
      </c>
      <c r="AW185" s="7" t="n">
        <v>0.006542117660163818</v>
      </c>
      <c r="AX185" s="7" t="n">
        <v>0.006542117660163818</v>
      </c>
      <c r="AY185" s="7" t="n">
        <v>0.006542117660163818</v>
      </c>
      <c r="AZ185" s="7" t="n">
        <v>0.006542117660163839</v>
      </c>
      <c r="BA185" s="7" t="n">
        <v>0.006542117660163839</v>
      </c>
      <c r="BB185" s="7" t="n">
        <v>0.006542117660163818</v>
      </c>
      <c r="BC185" s="7" t="n">
        <v>0.006542117660163818</v>
      </c>
      <c r="BD185" s="7" t="n">
        <v>0.006542117660163818</v>
      </c>
      <c r="BE185" s="7" t="n">
        <v>0.006542117660163818</v>
      </c>
      <c r="BF185" s="7" t="n">
        <v>0.006542117660163818</v>
      </c>
      <c r="BG185" s="7" t="n">
        <v>0.006542117660163818</v>
      </c>
      <c r="BH185" s="7" t="n">
        <v>0.006542117660163818</v>
      </c>
      <c r="BI185" s="7" t="n">
        <v>0.006542117660163818</v>
      </c>
      <c r="BJ185" s="7" t="n">
        <v>0.006542117660163818</v>
      </c>
      <c r="BK185" s="7" t="n">
        <v>0.006542117660163818</v>
      </c>
      <c r="BL185" s="7" t="n">
        <v>0.006542117660163818</v>
      </c>
      <c r="BM185" s="7" t="n">
        <v>0.006542117660163818</v>
      </c>
      <c r="BN185" s="7" t="n">
        <v>0.006542117660163818</v>
      </c>
      <c r="BO185" s="7" t="n">
        <v>0.006542117660163818</v>
      </c>
      <c r="BP185" s="7" t="n">
        <v>0.006542117660163836</v>
      </c>
      <c r="BQ185" s="7" t="n">
        <v>0.006542117660163836</v>
      </c>
      <c r="BR185" s="7" t="n">
        <v>0.006542117660163836</v>
      </c>
      <c r="BS185" s="7" t="n">
        <v>0.006542117660163836</v>
      </c>
      <c r="BT185" s="7" t="n">
        <v>0.006542117660163836</v>
      </c>
      <c r="BU185" s="7" t="n">
        <v>0.006542117660163836</v>
      </c>
      <c r="BV185" s="7" t="n">
        <v>0.006542117660163818</v>
      </c>
      <c r="BW185" s="7" t="n">
        <v>0.006542117660163818</v>
      </c>
      <c r="BX185" s="7" t="n">
        <v>0.006542117660163836</v>
      </c>
      <c r="BY185" s="7" t="n">
        <v>0.006542117660163836</v>
      </c>
      <c r="BZ185" s="7" t="n">
        <v>0.006542117660163836</v>
      </c>
      <c r="CA185" s="7" t="n">
        <v>0.006542117660163836</v>
      </c>
      <c r="CB185" s="7" t="n">
        <v>0.006542117660163836</v>
      </c>
      <c r="CC185" s="7" t="n">
        <v>0.006542117660163836</v>
      </c>
      <c r="CD185" s="7" t="n">
        <v>0.006542117660163836</v>
      </c>
      <c r="CE185" s="7" t="n">
        <v>0.006542117660163836</v>
      </c>
      <c r="CF185" s="7" t="n">
        <v>0.006542117660163836</v>
      </c>
      <c r="CG185" s="7" t="n">
        <v>0.006542117660163836</v>
      </c>
      <c r="CH185" s="7" t="n">
        <v>0.006542117660163836</v>
      </c>
      <c r="CI185" s="7" t="n">
        <v>0.006542117660163836</v>
      </c>
      <c r="CJ185" s="7" t="n">
        <v>0.006542117660163836</v>
      </c>
      <c r="CK185" s="7" t="n">
        <v>0.006542117660163836</v>
      </c>
      <c r="CL185" s="7" t="n">
        <v>0.006542117660163836</v>
      </c>
      <c r="CM185" s="7" t="n">
        <v>0.006542117660163836</v>
      </c>
      <c r="CN185" s="7" t="n">
        <v>0.006542117660163836</v>
      </c>
      <c r="CO185" s="7" t="n">
        <v>0.006542117660163836</v>
      </c>
      <c r="CP185" s="7" t="n">
        <v>0.006542117660163836</v>
      </c>
      <c r="CQ185" s="7" t="n">
        <v>0.006542117660163836</v>
      </c>
      <c r="CR185" s="7" t="n">
        <v>0.006542117660163836</v>
      </c>
      <c r="CS185" s="7" t="n">
        <v>0.006542117660163818</v>
      </c>
      <c r="CT185" s="7" t="n">
        <v>0.006542117660163818</v>
      </c>
      <c r="CU185" s="7" t="n">
        <v>0.006542117660163836</v>
      </c>
      <c r="CV185" s="7" t="n">
        <v>0.006542117660163818</v>
      </c>
      <c r="CW185" s="7" t="n">
        <v>0.006542117660163836</v>
      </c>
      <c r="CX185" s="7" t="n">
        <v>0.006542117660163836</v>
      </c>
      <c r="CY185" s="7" t="n">
        <v>0.006542117660163818</v>
      </c>
      <c r="CZ185" s="7" t="n">
        <v>0.006542117660163818</v>
      </c>
      <c r="DA185" s="7" t="n">
        <v>0.006542117660163818</v>
      </c>
      <c r="DB185" s="7" t="n">
        <v>0.006542117660163818</v>
      </c>
      <c r="DC185" s="7" t="n">
        <v>0.006542117660163836</v>
      </c>
      <c r="DD185" s="7" t="n">
        <v>0.006542117660163818</v>
      </c>
      <c r="DE185" s="7" t="n">
        <v>0.006542117660163836</v>
      </c>
      <c r="DF185" s="7" t="n">
        <v>0.006542117660163818</v>
      </c>
      <c r="DG185" s="7" t="n">
        <v>0.006542117660163818</v>
      </c>
      <c r="DH185" s="7" t="n">
        <v>0.006542117660163818</v>
      </c>
      <c r="DI185" s="7" t="n">
        <v>0.006542117660163818</v>
      </c>
      <c r="DJ185" s="7" t="n">
        <v>0.006542117660163818</v>
      </c>
      <c r="DK185" s="7" t="n">
        <v>0.006542117660163818</v>
      </c>
      <c r="DL185" s="7" t="n">
        <v>0.006542117660163818</v>
      </c>
      <c r="DM185" s="7" t="n">
        <v>0.006542117660163818</v>
      </c>
      <c r="DN185" s="7" t="n">
        <v>0.006542117660163818</v>
      </c>
      <c r="DO185" s="7" t="n">
        <v>0.006542117660163818</v>
      </c>
      <c r="DP185" s="7" t="n">
        <v>0.006542117660163818</v>
      </c>
      <c r="DQ185" s="7" t="n">
        <v>0.006542117660163818</v>
      </c>
      <c r="DR185" s="7" t="n">
        <v>0.006542117660163818</v>
      </c>
      <c r="DS185" s="7" t="n">
        <v>0.006542117660163818</v>
      </c>
      <c r="DT185" s="7" t="n">
        <v>0.006542117660163818</v>
      </c>
      <c r="DU185" s="7" t="n">
        <v>0.006542117660163818</v>
      </c>
      <c r="DV185" s="7" t="n">
        <v>0.006542117660163818</v>
      </c>
      <c r="DW185" s="7" t="n">
        <v>0.006542117660163818</v>
      </c>
      <c r="DX185" s="7" t="n">
        <v>0.006542117660163818</v>
      </c>
      <c r="DY185" s="7" t="n">
        <v>0.006542117660163818</v>
      </c>
      <c r="DZ185" s="7" t="n">
        <v>0.006542117660163818</v>
      </c>
      <c r="EA185" s="7" t="n">
        <v>0.006542117660163818</v>
      </c>
      <c r="EB185" s="7" t="n">
        <v>0.006542117660163818</v>
      </c>
      <c r="EC185" s="7" t="n">
        <v>0.006542117660163818</v>
      </c>
      <c r="EE185" t="inlineStr">
        <is>
          <t>2023-10-11</t>
        </is>
      </c>
      <c r="EF185" t="n">
        <v>1.579832</v>
      </c>
      <c r="EG185" t="n">
        <v>1.573856</v>
      </c>
      <c r="EH185" t="n">
        <v>1.536911</v>
      </c>
      <c r="EI185" t="n">
        <v>1.536911</v>
      </c>
      <c r="EJ185" t="n">
        <v>1.579832</v>
      </c>
      <c r="EK185" t="n">
        <v>1.579832</v>
      </c>
      <c r="EL185" t="n">
        <v>1.573856</v>
      </c>
      <c r="EM185" t="n">
        <v>1.573856</v>
      </c>
      <c r="EN185" t="n">
        <v>1.579832</v>
      </c>
      <c r="EO185" t="n">
        <v>1.536911</v>
      </c>
    </row>
    <row r="186">
      <c r="A186" s="6" t="n">
        <v>45211</v>
      </c>
      <c r="B186" s="7" t="n">
        <v>-0.01263788035848161</v>
      </c>
      <c r="C186" s="7" t="n">
        <v>-0.01263788035848161</v>
      </c>
      <c r="D186" s="7" t="n">
        <v>-0.01263788035848161</v>
      </c>
      <c r="E186" s="7" t="n">
        <v>-0.01263788035848161</v>
      </c>
      <c r="F186" s="7" t="n">
        <v>-0.01263788035848161</v>
      </c>
      <c r="G186" s="7" t="n">
        <v>-0.01263788035848161</v>
      </c>
      <c r="H186" s="7" t="n">
        <v>-0.01263788035848161</v>
      </c>
      <c r="I186" s="7" t="n">
        <v>-0.01263788035848161</v>
      </c>
      <c r="J186" s="7" t="n">
        <v>-0.01263788035848161</v>
      </c>
      <c r="K186" s="7" t="n">
        <v>-0.01263788035848161</v>
      </c>
      <c r="L186" s="7" t="n">
        <v>-0.01263788035848161</v>
      </c>
      <c r="M186" s="7" t="n">
        <v>-0.01263788035848163</v>
      </c>
      <c r="N186" s="7" t="n">
        <v>-0.01263788035848161</v>
      </c>
      <c r="O186" s="7" t="n">
        <v>-0.01263788035848161</v>
      </c>
      <c r="P186" s="7" t="n">
        <v>-0.01263788035848161</v>
      </c>
      <c r="Q186" s="7" t="n">
        <v>-0.01263788035848161</v>
      </c>
      <c r="R186" s="7" t="n">
        <v>-0.01263788035848161</v>
      </c>
      <c r="S186" s="7" t="n">
        <v>-0.01263788035848161</v>
      </c>
      <c r="T186" s="7" t="n">
        <v>-0.01263788035848161</v>
      </c>
      <c r="U186" s="7" t="n">
        <v>-0.01263788035848161</v>
      </c>
      <c r="V186" s="7" t="n">
        <v>-0.01263788035848161</v>
      </c>
      <c r="W186" s="7" t="n">
        <v>-0.01263788035848161</v>
      </c>
      <c r="X186" s="7" t="n">
        <v>-0.01263788035848161</v>
      </c>
      <c r="Y186" s="7" t="n">
        <v>-0.01263788035848161</v>
      </c>
      <c r="Z186" s="7" t="n">
        <v>-0.01263788035848163</v>
      </c>
      <c r="AA186" s="7" t="n">
        <v>-0.01263788035848163</v>
      </c>
      <c r="AB186" s="7" t="n">
        <v>-0.01263788035848163</v>
      </c>
      <c r="AC186" s="7" t="n">
        <v>-0.01263788035848161</v>
      </c>
      <c r="AD186" s="7" t="n">
        <v>-0.01263788035848163</v>
      </c>
      <c r="AE186" s="7" t="n">
        <v>-0.01263788035848161</v>
      </c>
      <c r="AF186" s="7" t="n">
        <v>-0.01263788035848161</v>
      </c>
      <c r="AG186" s="7" t="n">
        <v>-0.01263788035848161</v>
      </c>
      <c r="AH186" s="7" t="n">
        <v>-0.01263788035848161</v>
      </c>
      <c r="AI186" s="7" t="n">
        <v>-0.01263788035848161</v>
      </c>
      <c r="AJ186" s="7" t="n">
        <v>-0.01263788035848163</v>
      </c>
      <c r="AK186" s="7" t="n">
        <v>-0.01263788035848163</v>
      </c>
      <c r="AL186" s="7" t="n">
        <v>-0.01263788035848163</v>
      </c>
      <c r="AM186" s="7" t="n">
        <v>-0.01263788035848163</v>
      </c>
      <c r="AN186" s="7" t="n">
        <v>-0.01263788035848163</v>
      </c>
      <c r="AO186" s="7" t="n">
        <v>-0.01263788035848163</v>
      </c>
      <c r="AP186" s="7" t="n">
        <v>-0.01263788035848163</v>
      </c>
      <c r="AQ186" s="7" t="n">
        <v>-0.01263788035848161</v>
      </c>
      <c r="AR186" s="7" t="n">
        <v>-0.01263788035848161</v>
      </c>
      <c r="AS186" s="7" t="n">
        <v>-0.01263788035848161</v>
      </c>
      <c r="AT186" s="7" t="n">
        <v>-0.01263788035848163</v>
      </c>
      <c r="AU186" s="7" t="n">
        <v>-0.01263788035848163</v>
      </c>
      <c r="AV186" s="7" t="n">
        <v>-0.01263788035848163</v>
      </c>
      <c r="AW186" s="7" t="n">
        <v>-0.01263788035848163</v>
      </c>
      <c r="AX186" s="7" t="n">
        <v>-0.01263788035848163</v>
      </c>
      <c r="AY186" s="7" t="n">
        <v>-0.01263788035848163</v>
      </c>
      <c r="AZ186" s="7" t="n">
        <v>-0.01263788035848161</v>
      </c>
      <c r="BA186" s="7" t="n">
        <v>-0.01263788035848161</v>
      </c>
      <c r="BB186" s="7" t="n">
        <v>-0.01263788035848163</v>
      </c>
      <c r="BC186" s="7" t="n">
        <v>-0.01263788035848163</v>
      </c>
      <c r="BD186" s="7" t="n">
        <v>-0.01263788035848163</v>
      </c>
      <c r="BE186" s="7" t="n">
        <v>-0.01263788035848163</v>
      </c>
      <c r="BF186" s="7" t="n">
        <v>-0.01263788035848163</v>
      </c>
      <c r="BG186" s="7" t="n">
        <v>-0.01263788035848163</v>
      </c>
      <c r="BH186" s="7" t="n">
        <v>-0.01263788035848163</v>
      </c>
      <c r="BI186" s="7" t="n">
        <v>-0.01263788035848163</v>
      </c>
      <c r="BJ186" s="7" t="n">
        <v>-0.01263788035848163</v>
      </c>
      <c r="BK186" s="7" t="n">
        <v>-0.01263788035848163</v>
      </c>
      <c r="BL186" s="7" t="n">
        <v>-0.01263788035848163</v>
      </c>
      <c r="BM186" s="7" t="n">
        <v>-0.01263788035848163</v>
      </c>
      <c r="BN186" s="7" t="n">
        <v>-0.01263788035848163</v>
      </c>
      <c r="BO186" s="7" t="n">
        <v>-0.01263788035848163</v>
      </c>
      <c r="BP186" s="7" t="n">
        <v>-0.01263788035848161</v>
      </c>
      <c r="BQ186" s="7" t="n">
        <v>-0.01263788035848161</v>
      </c>
      <c r="BR186" s="7" t="n">
        <v>-0.01263788035848161</v>
      </c>
      <c r="BS186" s="7" t="n">
        <v>-0.01263788035848161</v>
      </c>
      <c r="BT186" s="7" t="n">
        <v>-0.01263788035848161</v>
      </c>
      <c r="BU186" s="7" t="n">
        <v>-0.01263788035848161</v>
      </c>
      <c r="BV186" s="7" t="n">
        <v>-0.01263788035848163</v>
      </c>
      <c r="BW186" s="7" t="n">
        <v>-0.01263788035848163</v>
      </c>
      <c r="BX186" s="7" t="n">
        <v>-0.01263788035848161</v>
      </c>
      <c r="BY186" s="7" t="n">
        <v>-0.01263788035848161</v>
      </c>
      <c r="BZ186" s="7" t="n">
        <v>-0.01263788035848161</v>
      </c>
      <c r="CA186" s="7" t="n">
        <v>-0.01263788035848161</v>
      </c>
      <c r="CB186" s="7" t="n">
        <v>-0.01263788035848161</v>
      </c>
      <c r="CC186" s="7" t="n">
        <v>-0.01263788035848161</v>
      </c>
      <c r="CD186" s="7" t="n">
        <v>-0.01263788035848161</v>
      </c>
      <c r="CE186" s="7" t="n">
        <v>-0.01263788035848161</v>
      </c>
      <c r="CF186" s="7" t="n">
        <v>-0.01263788035848161</v>
      </c>
      <c r="CG186" s="7" t="n">
        <v>-0.01263788035848161</v>
      </c>
      <c r="CH186" s="7" t="n">
        <v>-0.01263788035848161</v>
      </c>
      <c r="CI186" s="7" t="n">
        <v>-0.01263788035848161</v>
      </c>
      <c r="CJ186" s="7" t="n">
        <v>-0.01263788035848161</v>
      </c>
      <c r="CK186" s="7" t="n">
        <v>-0.01263788035848161</v>
      </c>
      <c r="CL186" s="7" t="n">
        <v>-0.01263788035848161</v>
      </c>
      <c r="CM186" s="7" t="n">
        <v>-0.01263788035848161</v>
      </c>
      <c r="CN186" s="7" t="n">
        <v>-0.01263788035848161</v>
      </c>
      <c r="CO186" s="7" t="n">
        <v>-0.01263788035848161</v>
      </c>
      <c r="CP186" s="7" t="n">
        <v>-0.01263788035848161</v>
      </c>
      <c r="CQ186" s="7" t="n">
        <v>-0.01263788035848161</v>
      </c>
      <c r="CR186" s="7" t="n">
        <v>-0.01263788035848161</v>
      </c>
      <c r="CS186" s="7" t="n">
        <v>-0.01263788035848163</v>
      </c>
      <c r="CT186" s="7" t="n">
        <v>-0.01263788035848163</v>
      </c>
      <c r="CU186" s="7" t="n">
        <v>-0.01263788035848161</v>
      </c>
      <c r="CV186" s="7" t="n">
        <v>-0.01263788035848163</v>
      </c>
      <c r="CW186" s="7" t="n">
        <v>-0.01263788035848161</v>
      </c>
      <c r="CX186" s="7" t="n">
        <v>-0.01263788035848161</v>
      </c>
      <c r="CY186" s="7" t="n">
        <v>-0.01263788035848163</v>
      </c>
      <c r="CZ186" s="7" t="n">
        <v>-0.01263788035848163</v>
      </c>
      <c r="DA186" s="7" t="n">
        <v>-0.01263788035848163</v>
      </c>
      <c r="DB186" s="7" t="n">
        <v>-0.01263788035848163</v>
      </c>
      <c r="DC186" s="7" t="n">
        <v>-0.01263788035848161</v>
      </c>
      <c r="DD186" s="7" t="n">
        <v>-0.01263788035848163</v>
      </c>
      <c r="DE186" s="7" t="n">
        <v>-0.01263788035848161</v>
      </c>
      <c r="DF186" s="7" t="n">
        <v>-0.01263788035848163</v>
      </c>
      <c r="DG186" s="7" t="n">
        <v>-0.01263788035848163</v>
      </c>
      <c r="DH186" s="7" t="n">
        <v>-0.01263788035848163</v>
      </c>
      <c r="DI186" s="7" t="n">
        <v>-0.01263788035848163</v>
      </c>
      <c r="DJ186" s="7" t="n">
        <v>-0.01263788035848163</v>
      </c>
      <c r="DK186" s="7" t="n">
        <v>-0.01263788035848163</v>
      </c>
      <c r="DL186" s="7" t="n">
        <v>-0.01263788035848163</v>
      </c>
      <c r="DM186" s="7" t="n">
        <v>-0.01263788035848163</v>
      </c>
      <c r="DN186" s="7" t="n">
        <v>-0.01263788035848163</v>
      </c>
      <c r="DO186" s="7" t="n">
        <v>-0.01263788035848163</v>
      </c>
      <c r="DP186" s="7" t="n">
        <v>-0.01263788035848163</v>
      </c>
      <c r="DQ186" s="7" t="n">
        <v>-0.01263788035848163</v>
      </c>
      <c r="DR186" s="7" t="n">
        <v>-0.01263788035848163</v>
      </c>
      <c r="DS186" s="7" t="n">
        <v>-0.01263788035848163</v>
      </c>
      <c r="DT186" s="7" t="n">
        <v>-0.01263788035848163</v>
      </c>
      <c r="DU186" s="7" t="n">
        <v>-0.01263788035848163</v>
      </c>
      <c r="DV186" s="7" t="n">
        <v>-0.01263788035848163</v>
      </c>
      <c r="DW186" s="7" t="n">
        <v>-0.01263788035848163</v>
      </c>
      <c r="DX186" s="7" t="n">
        <v>-0.01263788035848163</v>
      </c>
      <c r="DY186" s="7" t="n">
        <v>-0.01263788035848163</v>
      </c>
      <c r="DZ186" s="7" t="n">
        <v>-0.01263788035848163</v>
      </c>
      <c r="EA186" s="7" t="n">
        <v>-0.01263788035848163</v>
      </c>
      <c r="EB186" s="7" t="n">
        <v>-0.01263788035848163</v>
      </c>
      <c r="EC186" s="7" t="n">
        <v>-0.01263788035848163</v>
      </c>
      <c r="EE186" t="inlineStr">
        <is>
          <t>2023-10-12</t>
        </is>
      </c>
      <c r="EF186" t="n">
        <v>1.559866</v>
      </c>
      <c r="EG186" t="n">
        <v>1.553966</v>
      </c>
      <c r="EH186" t="n">
        <v>1.517488</v>
      </c>
      <c r="EI186" t="n">
        <v>1.517488</v>
      </c>
      <c r="EJ186" t="n">
        <v>1.559866</v>
      </c>
      <c r="EK186" t="n">
        <v>1.559866</v>
      </c>
      <c r="EL186" t="n">
        <v>1.553966</v>
      </c>
      <c r="EM186" t="n">
        <v>1.553966</v>
      </c>
      <c r="EN186" t="n">
        <v>1.559866</v>
      </c>
      <c r="EO186" t="n">
        <v>1.517488</v>
      </c>
    </row>
    <row r="187">
      <c r="A187" s="6" t="n">
        <v>45212</v>
      </c>
      <c r="B187" s="7" t="n">
        <v>-0.03381166340474623</v>
      </c>
      <c r="C187" s="7" t="n">
        <v>-0.03381166340474623</v>
      </c>
      <c r="D187" s="7" t="n">
        <v>-0.03381166340474623</v>
      </c>
      <c r="E187" s="7" t="n">
        <v>-0.03381166340474623</v>
      </c>
      <c r="F187" s="7" t="n">
        <v>-0.03381166340474623</v>
      </c>
      <c r="G187" s="7" t="n">
        <v>-0.03381166340474623</v>
      </c>
      <c r="H187" s="7" t="n">
        <v>-0.03381166340474623</v>
      </c>
      <c r="I187" s="7" t="n">
        <v>-0.03381166340474623</v>
      </c>
      <c r="J187" s="7" t="n">
        <v>-0.03381166340474623</v>
      </c>
      <c r="K187" s="7" t="n">
        <v>-0.03381166340474623</v>
      </c>
      <c r="L187" s="7" t="n">
        <v>-0.03381166340474623</v>
      </c>
      <c r="M187" s="7" t="n">
        <v>-0.0338116634047462</v>
      </c>
      <c r="N187" s="7" t="n">
        <v>-0.03381166340474623</v>
      </c>
      <c r="O187" s="7" t="n">
        <v>-0.03381166340474623</v>
      </c>
      <c r="P187" s="7" t="n">
        <v>-0.03381166340474623</v>
      </c>
      <c r="Q187" s="7" t="n">
        <v>-0.03381166340474623</v>
      </c>
      <c r="R187" s="7" t="n">
        <v>-0.03381166340474623</v>
      </c>
      <c r="S187" s="7" t="n">
        <v>-0.03381166340474623</v>
      </c>
      <c r="T187" s="7" t="n">
        <v>-0.03381166340474623</v>
      </c>
      <c r="U187" s="7" t="n">
        <v>-0.03381166340474623</v>
      </c>
      <c r="V187" s="7" t="n">
        <v>-0.03381166340474623</v>
      </c>
      <c r="W187" s="7" t="n">
        <v>-0.03381166340474623</v>
      </c>
      <c r="X187" s="7" t="n">
        <v>-0.03381166340474623</v>
      </c>
      <c r="Y187" s="7" t="n">
        <v>-0.03381166340474623</v>
      </c>
      <c r="Z187" s="7" t="n">
        <v>-0.0338116634047462</v>
      </c>
      <c r="AA187" s="7" t="n">
        <v>-0.0338116634047462</v>
      </c>
      <c r="AB187" s="7" t="n">
        <v>-0.0338116634047462</v>
      </c>
      <c r="AC187" s="7" t="n">
        <v>-0.03381166340474623</v>
      </c>
      <c r="AD187" s="7" t="n">
        <v>-0.0338116634047462</v>
      </c>
      <c r="AE187" s="7" t="n">
        <v>-0.03381166340474623</v>
      </c>
      <c r="AF187" s="7" t="n">
        <v>-0.03381166340474623</v>
      </c>
      <c r="AG187" s="7" t="n">
        <v>-0.03381166340474623</v>
      </c>
      <c r="AH187" s="7" t="n">
        <v>-0.03381166340474623</v>
      </c>
      <c r="AI187" s="7" t="n">
        <v>-0.03381166340474623</v>
      </c>
      <c r="AJ187" s="7" t="n">
        <v>-0.0338116634047462</v>
      </c>
      <c r="AK187" s="7" t="n">
        <v>-0.0338116634047462</v>
      </c>
      <c r="AL187" s="7" t="n">
        <v>-0.0338116634047462</v>
      </c>
      <c r="AM187" s="7" t="n">
        <v>-0.0338116634047462</v>
      </c>
      <c r="AN187" s="7" t="n">
        <v>-0.0338116634047462</v>
      </c>
      <c r="AO187" s="7" t="n">
        <v>-0.0338116634047462</v>
      </c>
      <c r="AP187" s="7" t="n">
        <v>-0.0338116634047462</v>
      </c>
      <c r="AQ187" s="7" t="n">
        <v>-0.03381166340474623</v>
      </c>
      <c r="AR187" s="7" t="n">
        <v>-0.03381166340474623</v>
      </c>
      <c r="AS187" s="7" t="n">
        <v>-0.03381166340474623</v>
      </c>
      <c r="AT187" s="7" t="n">
        <v>-0.0338116634047462</v>
      </c>
      <c r="AU187" s="7" t="n">
        <v>-0.0338116634047462</v>
      </c>
      <c r="AV187" s="7" t="n">
        <v>-0.0338116634047462</v>
      </c>
      <c r="AW187" s="7" t="n">
        <v>-0.0338116634047462</v>
      </c>
      <c r="AX187" s="7" t="n">
        <v>-0.0338116634047462</v>
      </c>
      <c r="AY187" s="7" t="n">
        <v>-0.0338116634047462</v>
      </c>
      <c r="AZ187" s="7" t="n">
        <v>-0.03381166340474624</v>
      </c>
      <c r="BA187" s="7" t="n">
        <v>-0.03381166340474624</v>
      </c>
      <c r="BB187" s="7" t="n">
        <v>-0.0338116634047462</v>
      </c>
      <c r="BC187" s="7" t="n">
        <v>-0.0338116634047462</v>
      </c>
      <c r="BD187" s="7" t="n">
        <v>-0.0338116634047462</v>
      </c>
      <c r="BE187" s="7" t="n">
        <v>-0.0338116634047462</v>
      </c>
      <c r="BF187" s="7" t="n">
        <v>-0.0338116634047462</v>
      </c>
      <c r="BG187" s="7" t="n">
        <v>-0.0338116634047462</v>
      </c>
      <c r="BH187" s="7" t="n">
        <v>-0.0338116634047462</v>
      </c>
      <c r="BI187" s="7" t="n">
        <v>-0.0338116634047462</v>
      </c>
      <c r="BJ187" s="7" t="n">
        <v>-0.0338116634047462</v>
      </c>
      <c r="BK187" s="7" t="n">
        <v>-0.0338116634047462</v>
      </c>
      <c r="BL187" s="7" t="n">
        <v>-0.0338116634047462</v>
      </c>
      <c r="BM187" s="7" t="n">
        <v>-0.0338116634047462</v>
      </c>
      <c r="BN187" s="7" t="n">
        <v>-0.0338116634047462</v>
      </c>
      <c r="BO187" s="7" t="n">
        <v>-0.0338116634047462</v>
      </c>
      <c r="BP187" s="7" t="n">
        <v>-0.03381166340474623</v>
      </c>
      <c r="BQ187" s="7" t="n">
        <v>-0.03381166340474623</v>
      </c>
      <c r="BR187" s="7" t="n">
        <v>-0.03381166340474623</v>
      </c>
      <c r="BS187" s="7" t="n">
        <v>-0.03381166340474623</v>
      </c>
      <c r="BT187" s="7" t="n">
        <v>-0.03381166340474623</v>
      </c>
      <c r="BU187" s="7" t="n">
        <v>-0.03381166340474623</v>
      </c>
      <c r="BV187" s="7" t="n">
        <v>-0.0338116634047462</v>
      </c>
      <c r="BW187" s="7" t="n">
        <v>-0.0338116634047462</v>
      </c>
      <c r="BX187" s="7" t="n">
        <v>-0.03381166340474623</v>
      </c>
      <c r="BY187" s="7" t="n">
        <v>-0.03381166340474623</v>
      </c>
      <c r="BZ187" s="7" t="n">
        <v>-0.03381166340474623</v>
      </c>
      <c r="CA187" s="7" t="n">
        <v>-0.03381166340474623</v>
      </c>
      <c r="CB187" s="7" t="n">
        <v>-0.03381166340474623</v>
      </c>
      <c r="CC187" s="7" t="n">
        <v>-0.03381166340474623</v>
      </c>
      <c r="CD187" s="7" t="n">
        <v>-0.03381166340474623</v>
      </c>
      <c r="CE187" s="7" t="n">
        <v>-0.03381166340474623</v>
      </c>
      <c r="CF187" s="7" t="n">
        <v>-0.03381166340474623</v>
      </c>
      <c r="CG187" s="7" t="n">
        <v>-0.03381166340474623</v>
      </c>
      <c r="CH187" s="7" t="n">
        <v>-0.03381166340474623</v>
      </c>
      <c r="CI187" s="7" t="n">
        <v>-0.03381166340474623</v>
      </c>
      <c r="CJ187" s="7" t="n">
        <v>-0.03381166340474623</v>
      </c>
      <c r="CK187" s="7" t="n">
        <v>-0.03381166340474623</v>
      </c>
      <c r="CL187" s="7" t="n">
        <v>-0.03381166340474623</v>
      </c>
      <c r="CM187" s="7" t="n">
        <v>-0.03381166340474623</v>
      </c>
      <c r="CN187" s="7" t="n">
        <v>-0.03381166340474623</v>
      </c>
      <c r="CO187" s="7" t="n">
        <v>-0.03381166340474623</v>
      </c>
      <c r="CP187" s="7" t="n">
        <v>-0.03381166340474623</v>
      </c>
      <c r="CQ187" s="7" t="n">
        <v>-0.03381166340474623</v>
      </c>
      <c r="CR187" s="7" t="n">
        <v>-0.03381166340474623</v>
      </c>
      <c r="CS187" s="7" t="n">
        <v>-0.0338116634047462</v>
      </c>
      <c r="CT187" s="7" t="n">
        <v>-0.0338116634047462</v>
      </c>
      <c r="CU187" s="7" t="n">
        <v>-0.03381166340474623</v>
      </c>
      <c r="CV187" s="7" t="n">
        <v>-0.0338116634047462</v>
      </c>
      <c r="CW187" s="7" t="n">
        <v>-0.03381166340474623</v>
      </c>
      <c r="CX187" s="7" t="n">
        <v>-0.03381166340474623</v>
      </c>
      <c r="CY187" s="7" t="n">
        <v>-0.0338116634047462</v>
      </c>
      <c r="CZ187" s="7" t="n">
        <v>-0.0338116634047462</v>
      </c>
      <c r="DA187" s="7" t="n">
        <v>-0.0338116634047462</v>
      </c>
      <c r="DB187" s="7" t="n">
        <v>-0.0338116634047462</v>
      </c>
      <c r="DC187" s="7" t="n">
        <v>-0.03381166340474623</v>
      </c>
      <c r="DD187" s="7" t="n">
        <v>-0.0338116634047462</v>
      </c>
      <c r="DE187" s="7" t="n">
        <v>-0.03381166340474623</v>
      </c>
      <c r="DF187" s="7" t="n">
        <v>-0.0338116634047462</v>
      </c>
      <c r="DG187" s="7" t="n">
        <v>-0.0338116634047462</v>
      </c>
      <c r="DH187" s="7" t="n">
        <v>-0.0338116634047462</v>
      </c>
      <c r="DI187" s="7" t="n">
        <v>-0.0338116634047462</v>
      </c>
      <c r="DJ187" s="7" t="n">
        <v>-0.0338116634047462</v>
      </c>
      <c r="DK187" s="7" t="n">
        <v>-0.0338116634047462</v>
      </c>
      <c r="DL187" s="7" t="n">
        <v>-0.0338116634047462</v>
      </c>
      <c r="DM187" s="7" t="n">
        <v>-0.0338116634047462</v>
      </c>
      <c r="DN187" s="7" t="n">
        <v>-0.0338116634047462</v>
      </c>
      <c r="DO187" s="7" t="n">
        <v>-0.0338116634047462</v>
      </c>
      <c r="DP187" s="7" t="n">
        <v>-0.0338116634047462</v>
      </c>
      <c r="DQ187" s="7" t="n">
        <v>-0.0338116634047462</v>
      </c>
      <c r="DR187" s="7" t="n">
        <v>-0.0338116634047462</v>
      </c>
      <c r="DS187" s="7" t="n">
        <v>-0.0338116634047462</v>
      </c>
      <c r="DT187" s="7" t="n">
        <v>-0.0338116634047462</v>
      </c>
      <c r="DU187" s="7" t="n">
        <v>-0.0338116634047462</v>
      </c>
      <c r="DV187" s="7" t="n">
        <v>-0.0338116634047462</v>
      </c>
      <c r="DW187" s="7" t="n">
        <v>-0.0338116634047462</v>
      </c>
      <c r="DX187" s="7" t="n">
        <v>-0.0338116634047462</v>
      </c>
      <c r="DY187" s="7" t="n">
        <v>-0.0338116634047462</v>
      </c>
      <c r="DZ187" s="7" t="n">
        <v>-0.0338116634047462</v>
      </c>
      <c r="EA187" s="7" t="n">
        <v>-0.0338116634047462</v>
      </c>
      <c r="EB187" s="7" t="n">
        <v>-0.0338116634047462</v>
      </c>
      <c r="EC187" s="7" t="n">
        <v>-0.0338116634047462</v>
      </c>
      <c r="EE187" t="inlineStr">
        <is>
          <t>2023-10-13</t>
        </is>
      </c>
      <c r="EF187" t="n">
        <v>1.507124</v>
      </c>
      <c r="EG187" t="n">
        <v>1.501424</v>
      </c>
      <c r="EH187" t="n">
        <v>1.466179</v>
      </c>
      <c r="EI187" t="n">
        <v>1.466179</v>
      </c>
      <c r="EJ187" t="n">
        <v>1.507124</v>
      </c>
      <c r="EK187" t="n">
        <v>1.507124</v>
      </c>
      <c r="EL187" t="n">
        <v>1.501424</v>
      </c>
      <c r="EM187" t="n">
        <v>1.501424</v>
      </c>
      <c r="EN187" t="n">
        <v>1.507124</v>
      </c>
      <c r="EO187" t="n">
        <v>1.466179</v>
      </c>
    </row>
    <row r="188">
      <c r="A188" s="6" t="n">
        <v>45215</v>
      </c>
      <c r="B188" s="7" t="n">
        <v>0.01847236997080305</v>
      </c>
      <c r="C188" s="7" t="n">
        <v>0.01847236997080305</v>
      </c>
      <c r="D188" s="7" t="n">
        <v>0.01847236997080305</v>
      </c>
      <c r="E188" s="7" t="n">
        <v>0.01847236997080305</v>
      </c>
      <c r="F188" s="7" t="n">
        <v>0.01847236997080305</v>
      </c>
      <c r="G188" s="7" t="n">
        <v>0.01847236997080305</v>
      </c>
      <c r="H188" s="7" t="n">
        <v>0.01847236997080305</v>
      </c>
      <c r="I188" s="7" t="n">
        <v>0.01847236997080305</v>
      </c>
      <c r="J188" s="7" t="n">
        <v>0.01847236997080305</v>
      </c>
      <c r="K188" s="7" t="n">
        <v>0.01847236997080305</v>
      </c>
      <c r="L188" s="7" t="n">
        <v>0.01847236997080305</v>
      </c>
      <c r="M188" s="7" t="n">
        <v>0.01847236997080305</v>
      </c>
      <c r="N188" s="7" t="n">
        <v>0.01847236997080305</v>
      </c>
      <c r="O188" s="7" t="n">
        <v>0.01847236997080305</v>
      </c>
      <c r="P188" s="7" t="n">
        <v>0.01847236997080305</v>
      </c>
      <c r="Q188" s="7" t="n">
        <v>0.01847236997080305</v>
      </c>
      <c r="R188" s="7" t="n">
        <v>0.01847236997080305</v>
      </c>
      <c r="S188" s="7" t="n">
        <v>0.01847236997080305</v>
      </c>
      <c r="T188" s="7" t="n">
        <v>0.01847236997080305</v>
      </c>
      <c r="U188" s="7" t="n">
        <v>0.01847236997080305</v>
      </c>
      <c r="V188" s="7" t="n">
        <v>0.01847236997080305</v>
      </c>
      <c r="W188" s="7" t="n">
        <v>0.01847236997080305</v>
      </c>
      <c r="X188" s="7" t="n">
        <v>0.01847236997080305</v>
      </c>
      <c r="Y188" s="7" t="n">
        <v>0.01847236997080305</v>
      </c>
      <c r="Z188" s="7" t="n">
        <v>0.01847236997080305</v>
      </c>
      <c r="AA188" s="7" t="n">
        <v>0.01847236997080305</v>
      </c>
      <c r="AB188" s="7" t="n">
        <v>0.01847236997080305</v>
      </c>
      <c r="AC188" s="7" t="n">
        <v>0.01847236997080305</v>
      </c>
      <c r="AD188" s="7" t="n">
        <v>0.01847236997080305</v>
      </c>
      <c r="AE188" s="7" t="n">
        <v>0.01847236997080305</v>
      </c>
      <c r="AF188" s="7" t="n">
        <v>0.01847236997080305</v>
      </c>
      <c r="AG188" s="7" t="n">
        <v>0.01847236997080305</v>
      </c>
      <c r="AH188" s="7" t="n">
        <v>0.01847236997080305</v>
      </c>
      <c r="AI188" s="7" t="n">
        <v>0.01847236997080305</v>
      </c>
      <c r="AJ188" s="7" t="n">
        <v>0.01847236997080305</v>
      </c>
      <c r="AK188" s="7" t="n">
        <v>0.01847236997080305</v>
      </c>
      <c r="AL188" s="7" t="n">
        <v>0.01847236997080305</v>
      </c>
      <c r="AM188" s="7" t="n">
        <v>0.01847236997080305</v>
      </c>
      <c r="AN188" s="7" t="n">
        <v>0.01847236997080305</v>
      </c>
      <c r="AO188" s="7" t="n">
        <v>0.01847236997080305</v>
      </c>
      <c r="AP188" s="7" t="n">
        <v>0.01847236997080305</v>
      </c>
      <c r="AQ188" s="7" t="n">
        <v>0.01847236997080305</v>
      </c>
      <c r="AR188" s="7" t="n">
        <v>0.01847236997080305</v>
      </c>
      <c r="AS188" s="7" t="n">
        <v>0.01847236997080305</v>
      </c>
      <c r="AT188" s="7" t="n">
        <v>0.01847236997080305</v>
      </c>
      <c r="AU188" s="7" t="n">
        <v>0.01847236997080305</v>
      </c>
      <c r="AV188" s="7" t="n">
        <v>0.01847236997080305</v>
      </c>
      <c r="AW188" s="7" t="n">
        <v>0.01847236997080305</v>
      </c>
      <c r="AX188" s="7" t="n">
        <v>0.01847236997080305</v>
      </c>
      <c r="AY188" s="7" t="n">
        <v>0.01847236997080305</v>
      </c>
      <c r="AZ188" s="7" t="n">
        <v>0.01847236997080305</v>
      </c>
      <c r="BA188" s="7" t="n">
        <v>0.01847236997080305</v>
      </c>
      <c r="BB188" s="7" t="n">
        <v>0.01847236997080305</v>
      </c>
      <c r="BC188" s="7" t="n">
        <v>0.01847236997080305</v>
      </c>
      <c r="BD188" s="7" t="n">
        <v>0.01847236997080305</v>
      </c>
      <c r="BE188" s="7" t="n">
        <v>0.01847236997080305</v>
      </c>
      <c r="BF188" s="7" t="n">
        <v>0.01847236997080305</v>
      </c>
      <c r="BG188" s="7" t="n">
        <v>0.01847236997080305</v>
      </c>
      <c r="BH188" s="7" t="n">
        <v>0.01847236997080305</v>
      </c>
      <c r="BI188" s="7" t="n">
        <v>0.01847236997080305</v>
      </c>
      <c r="BJ188" s="7" t="n">
        <v>0.01847236997080305</v>
      </c>
      <c r="BK188" s="7" t="n">
        <v>0.01847236997080305</v>
      </c>
      <c r="BL188" s="7" t="n">
        <v>0.01847236997080305</v>
      </c>
      <c r="BM188" s="7" t="n">
        <v>0.01847236997080305</v>
      </c>
      <c r="BN188" s="7" t="n">
        <v>0.01847236997080305</v>
      </c>
      <c r="BO188" s="7" t="n">
        <v>0.01847236997080305</v>
      </c>
      <c r="BP188" s="7" t="n">
        <v>0.01847236997080305</v>
      </c>
      <c r="BQ188" s="7" t="n">
        <v>0.01847236997080305</v>
      </c>
      <c r="BR188" s="7" t="n">
        <v>0.01847236997080305</v>
      </c>
      <c r="BS188" s="7" t="n">
        <v>0.01847236997080305</v>
      </c>
      <c r="BT188" s="7" t="n">
        <v>0.01847236997080305</v>
      </c>
      <c r="BU188" s="7" t="n">
        <v>0.01847236997080305</v>
      </c>
      <c r="BV188" s="7" t="n">
        <v>0.01847236997080305</v>
      </c>
      <c r="BW188" s="7" t="n">
        <v>0.01847236997080305</v>
      </c>
      <c r="BX188" s="7" t="n">
        <v>0.01847236997080305</v>
      </c>
      <c r="BY188" s="7" t="n">
        <v>0.01847236997080305</v>
      </c>
      <c r="BZ188" s="7" t="n">
        <v>0.01847236997080305</v>
      </c>
      <c r="CA188" s="7" t="n">
        <v>0.01847236997080305</v>
      </c>
      <c r="CB188" s="7" t="n">
        <v>0.01847236997080305</v>
      </c>
      <c r="CC188" s="7" t="n">
        <v>0.01847236997080305</v>
      </c>
      <c r="CD188" s="7" t="n">
        <v>0.01847236997080305</v>
      </c>
      <c r="CE188" s="7" t="n">
        <v>0.01847236997080305</v>
      </c>
      <c r="CF188" s="7" t="n">
        <v>0.01847236997080305</v>
      </c>
      <c r="CG188" s="7" t="n">
        <v>0.01847236997080305</v>
      </c>
      <c r="CH188" s="7" t="n">
        <v>0.01847236997080305</v>
      </c>
      <c r="CI188" s="7" t="n">
        <v>0.01847236997080305</v>
      </c>
      <c r="CJ188" s="7" t="n">
        <v>0.01847236997080305</v>
      </c>
      <c r="CK188" s="7" t="n">
        <v>0.01847236997080305</v>
      </c>
      <c r="CL188" s="7" t="n">
        <v>0.01847236997080305</v>
      </c>
      <c r="CM188" s="7" t="n">
        <v>0.01847236997080305</v>
      </c>
      <c r="CN188" s="7" t="n">
        <v>0.01847236997080305</v>
      </c>
      <c r="CO188" s="7" t="n">
        <v>0.01847236997080305</v>
      </c>
      <c r="CP188" s="7" t="n">
        <v>0.01847236997080305</v>
      </c>
      <c r="CQ188" s="7" t="n">
        <v>0.01847236997080305</v>
      </c>
      <c r="CR188" s="7" t="n">
        <v>0.01847236997080305</v>
      </c>
      <c r="CS188" s="7" t="n">
        <v>0.01847236997080305</v>
      </c>
      <c r="CT188" s="7" t="n">
        <v>0.01847236997080305</v>
      </c>
      <c r="CU188" s="7" t="n">
        <v>0.01847236997080305</v>
      </c>
      <c r="CV188" s="7" t="n">
        <v>0.01847236997080305</v>
      </c>
      <c r="CW188" s="7" t="n">
        <v>0.01847236997080305</v>
      </c>
      <c r="CX188" s="7" t="n">
        <v>0.01847236997080305</v>
      </c>
      <c r="CY188" s="7" t="n">
        <v>0.01847236997080305</v>
      </c>
      <c r="CZ188" s="7" t="n">
        <v>0.01847236997080305</v>
      </c>
      <c r="DA188" s="7" t="n">
        <v>0.01847236997080305</v>
      </c>
      <c r="DB188" s="7" t="n">
        <v>0.01847236997080305</v>
      </c>
      <c r="DC188" s="7" t="n">
        <v>0.01847236997080305</v>
      </c>
      <c r="DD188" s="7" t="n">
        <v>0.01847236997080305</v>
      </c>
      <c r="DE188" s="7" t="n">
        <v>0.01847236997080305</v>
      </c>
      <c r="DF188" s="7" t="n">
        <v>0.01847236997080305</v>
      </c>
      <c r="DG188" s="7" t="n">
        <v>0.01847236997080305</v>
      </c>
      <c r="DH188" s="7" t="n">
        <v>0.01847236997080305</v>
      </c>
      <c r="DI188" s="7" t="n">
        <v>0.01847236997080305</v>
      </c>
      <c r="DJ188" s="7" t="n">
        <v>0.01847236997080305</v>
      </c>
      <c r="DK188" s="7" t="n">
        <v>0.01847236997080305</v>
      </c>
      <c r="DL188" s="7" t="n">
        <v>0.01847236997080305</v>
      </c>
      <c r="DM188" s="7" t="n">
        <v>0.01847236997080305</v>
      </c>
      <c r="DN188" s="7" t="n">
        <v>0.01847236997080305</v>
      </c>
      <c r="DO188" s="7" t="n">
        <v>0.01847236997080305</v>
      </c>
      <c r="DP188" s="7" t="n">
        <v>0.01847236997080305</v>
      </c>
      <c r="DQ188" s="7" t="n">
        <v>0.01847236997080305</v>
      </c>
      <c r="DR188" s="7" t="n">
        <v>0.01847236997080305</v>
      </c>
      <c r="DS188" s="7" t="n">
        <v>0.01847236997080305</v>
      </c>
      <c r="DT188" s="7" t="n">
        <v>0.01847236997080305</v>
      </c>
      <c r="DU188" s="7" t="n">
        <v>0.01847236997080305</v>
      </c>
      <c r="DV188" s="7" t="n">
        <v>0.01847236997080305</v>
      </c>
      <c r="DW188" s="7" t="n">
        <v>0.01847236997080305</v>
      </c>
      <c r="DX188" s="7" t="n">
        <v>0.01847236997080305</v>
      </c>
      <c r="DY188" s="7" t="n">
        <v>0.01847236997080305</v>
      </c>
      <c r="DZ188" s="7" t="n">
        <v>0.01847236997080305</v>
      </c>
      <c r="EA188" s="7" t="n">
        <v>0.01847236997080305</v>
      </c>
      <c r="EB188" s="7" t="n">
        <v>0.01847236997080305</v>
      </c>
      <c r="EC188" s="7" t="n">
        <v>0.01847236997080305</v>
      </c>
      <c r="EE188" t="inlineStr">
        <is>
          <t>2023-10-16</t>
        </is>
      </c>
      <c r="EF188" t="n">
        <v>1.534965</v>
      </c>
      <c r="EG188" t="n">
        <v>1.529159</v>
      </c>
      <c r="EH188" t="n">
        <v>1.493263</v>
      </c>
      <c r="EI188" t="n">
        <v>1.493263</v>
      </c>
      <c r="EJ188" t="n">
        <v>1.534965</v>
      </c>
      <c r="EK188" t="n">
        <v>1.534965</v>
      </c>
      <c r="EL188" t="n">
        <v>1.529159</v>
      </c>
      <c r="EM188" t="n">
        <v>1.529159</v>
      </c>
      <c r="EN188" t="n">
        <v>1.534965</v>
      </c>
      <c r="EO188" t="n">
        <v>1.493263</v>
      </c>
    </row>
    <row r="189">
      <c r="A189" s="6" t="n">
        <v>45216</v>
      </c>
      <c r="B189" s="7" t="n">
        <v>0.005286451126328194</v>
      </c>
      <c r="C189" s="7" t="n">
        <v>0.005286451126328194</v>
      </c>
      <c r="D189" s="7" t="n">
        <v>0.005286451126328194</v>
      </c>
      <c r="E189" s="7" t="n">
        <v>0.005286451126328194</v>
      </c>
      <c r="F189" s="7" t="n">
        <v>0.005286451126328194</v>
      </c>
      <c r="G189" s="7" t="n">
        <v>0.005286451126328194</v>
      </c>
      <c r="H189" s="7" t="n">
        <v>0.005286451126328194</v>
      </c>
      <c r="I189" s="7" t="n">
        <v>0.005286451126328194</v>
      </c>
      <c r="J189" s="7" t="n">
        <v>0.005286451126328194</v>
      </c>
      <c r="K189" s="7" t="n">
        <v>0.005286451126328194</v>
      </c>
      <c r="L189" s="7" t="n">
        <v>0.005286451126328194</v>
      </c>
      <c r="M189" s="7" t="n">
        <v>0.005286451126328195</v>
      </c>
      <c r="N189" s="7" t="n">
        <v>0.005286451126328194</v>
      </c>
      <c r="O189" s="7" t="n">
        <v>0.005286451126328194</v>
      </c>
      <c r="P189" s="7" t="n">
        <v>0.005286451126328194</v>
      </c>
      <c r="Q189" s="7" t="n">
        <v>0.005286451126328194</v>
      </c>
      <c r="R189" s="7" t="n">
        <v>0.005286451126328194</v>
      </c>
      <c r="S189" s="7" t="n">
        <v>0.005286451126328194</v>
      </c>
      <c r="T189" s="7" t="n">
        <v>0.005286451126328194</v>
      </c>
      <c r="U189" s="7" t="n">
        <v>0.005286451126328194</v>
      </c>
      <c r="V189" s="7" t="n">
        <v>0.005286451126328194</v>
      </c>
      <c r="W189" s="7" t="n">
        <v>0.005286451126328194</v>
      </c>
      <c r="X189" s="7" t="n">
        <v>0.005286451126328194</v>
      </c>
      <c r="Y189" s="7" t="n">
        <v>0.005286451126328194</v>
      </c>
      <c r="Z189" s="7" t="n">
        <v>0.005286451126328195</v>
      </c>
      <c r="AA189" s="7" t="n">
        <v>0.005286451126328195</v>
      </c>
      <c r="AB189" s="7" t="n">
        <v>0.005286451126328195</v>
      </c>
      <c r="AC189" s="7" t="n">
        <v>0.005286451126328194</v>
      </c>
      <c r="AD189" s="7" t="n">
        <v>0.005286451126328195</v>
      </c>
      <c r="AE189" s="7" t="n">
        <v>0.005286451126328194</v>
      </c>
      <c r="AF189" s="7" t="n">
        <v>0.005286451126328194</v>
      </c>
      <c r="AG189" s="7" t="n">
        <v>0.005286451126328194</v>
      </c>
      <c r="AH189" s="7" t="n">
        <v>0.005286451126328194</v>
      </c>
      <c r="AI189" s="7" t="n">
        <v>0.005286451126328194</v>
      </c>
      <c r="AJ189" s="7" t="n">
        <v>0.005286451126328195</v>
      </c>
      <c r="AK189" s="7" t="n">
        <v>0.005286451126328195</v>
      </c>
      <c r="AL189" s="7" t="n">
        <v>0.005286451126328195</v>
      </c>
      <c r="AM189" s="7" t="n">
        <v>0.005286451126328195</v>
      </c>
      <c r="AN189" s="7" t="n">
        <v>0.005286451126328195</v>
      </c>
      <c r="AO189" s="7" t="n">
        <v>0.005286451126328195</v>
      </c>
      <c r="AP189" s="7" t="n">
        <v>0.005286451126328195</v>
      </c>
      <c r="AQ189" s="7" t="n">
        <v>0.005286451126328194</v>
      </c>
      <c r="AR189" s="7" t="n">
        <v>0.005286451126328194</v>
      </c>
      <c r="AS189" s="7" t="n">
        <v>0.005286451126328194</v>
      </c>
      <c r="AT189" s="7" t="n">
        <v>0.005286451126328195</v>
      </c>
      <c r="AU189" s="7" t="n">
        <v>0.005286451126328195</v>
      </c>
      <c r="AV189" s="7" t="n">
        <v>0.005286451126328195</v>
      </c>
      <c r="AW189" s="7" t="n">
        <v>0.005286451126328195</v>
      </c>
      <c r="AX189" s="7" t="n">
        <v>0.005286451126328195</v>
      </c>
      <c r="AY189" s="7" t="n">
        <v>0.005286451126328195</v>
      </c>
      <c r="AZ189" s="7" t="n">
        <v>0.005286451126328195</v>
      </c>
      <c r="BA189" s="7" t="n">
        <v>0.005286451126328195</v>
      </c>
      <c r="BB189" s="7" t="n">
        <v>0.005286451126328195</v>
      </c>
      <c r="BC189" s="7" t="n">
        <v>0.005286451126328195</v>
      </c>
      <c r="BD189" s="7" t="n">
        <v>0.005286451126328195</v>
      </c>
      <c r="BE189" s="7" t="n">
        <v>0.005286451126328195</v>
      </c>
      <c r="BF189" s="7" t="n">
        <v>0.005286451126328195</v>
      </c>
      <c r="BG189" s="7" t="n">
        <v>0.005286451126328195</v>
      </c>
      <c r="BH189" s="7" t="n">
        <v>0.005286451126328195</v>
      </c>
      <c r="BI189" s="7" t="n">
        <v>0.005286451126328195</v>
      </c>
      <c r="BJ189" s="7" t="n">
        <v>0.005286451126328195</v>
      </c>
      <c r="BK189" s="7" t="n">
        <v>0.005286451126328195</v>
      </c>
      <c r="BL189" s="7" t="n">
        <v>0.005286451126328195</v>
      </c>
      <c r="BM189" s="7" t="n">
        <v>0.005286451126328195</v>
      </c>
      <c r="BN189" s="7" t="n">
        <v>0.005286451126328195</v>
      </c>
      <c r="BO189" s="7" t="n">
        <v>0.005286451126328195</v>
      </c>
      <c r="BP189" s="7" t="n">
        <v>0.005286451126328194</v>
      </c>
      <c r="BQ189" s="7" t="n">
        <v>0.005286451126328194</v>
      </c>
      <c r="BR189" s="7" t="n">
        <v>0.005286451126328194</v>
      </c>
      <c r="BS189" s="7" t="n">
        <v>0.005286451126328194</v>
      </c>
      <c r="BT189" s="7" t="n">
        <v>0.005286451126328194</v>
      </c>
      <c r="BU189" s="7" t="n">
        <v>0.005286451126328194</v>
      </c>
      <c r="BV189" s="7" t="n">
        <v>0.005286451126328195</v>
      </c>
      <c r="BW189" s="7" t="n">
        <v>0.005286451126328195</v>
      </c>
      <c r="BX189" s="7" t="n">
        <v>0.005286451126328194</v>
      </c>
      <c r="BY189" s="7" t="n">
        <v>0.005286451126328194</v>
      </c>
      <c r="BZ189" s="7" t="n">
        <v>0.005286451126328194</v>
      </c>
      <c r="CA189" s="7" t="n">
        <v>0.005286451126328194</v>
      </c>
      <c r="CB189" s="7" t="n">
        <v>0.005286451126328194</v>
      </c>
      <c r="CC189" s="7" t="n">
        <v>0.005286451126328194</v>
      </c>
      <c r="CD189" s="7" t="n">
        <v>0.005286451126328194</v>
      </c>
      <c r="CE189" s="7" t="n">
        <v>0.005286451126328194</v>
      </c>
      <c r="CF189" s="7" t="n">
        <v>0.005286451126328194</v>
      </c>
      <c r="CG189" s="7" t="n">
        <v>0.005286451126328194</v>
      </c>
      <c r="CH189" s="7" t="n">
        <v>0.005286451126328194</v>
      </c>
      <c r="CI189" s="7" t="n">
        <v>0.005286451126328194</v>
      </c>
      <c r="CJ189" s="7" t="n">
        <v>0.005286451126328194</v>
      </c>
      <c r="CK189" s="7" t="n">
        <v>0.005286451126328194</v>
      </c>
      <c r="CL189" s="7" t="n">
        <v>0.005286451126328194</v>
      </c>
      <c r="CM189" s="7" t="n">
        <v>0.005286451126328194</v>
      </c>
      <c r="CN189" s="7" t="n">
        <v>0.005286451126328194</v>
      </c>
      <c r="CO189" s="7" t="n">
        <v>0.005286451126328194</v>
      </c>
      <c r="CP189" s="7" t="n">
        <v>0.005286451126328194</v>
      </c>
      <c r="CQ189" s="7" t="n">
        <v>0.005286451126328194</v>
      </c>
      <c r="CR189" s="7" t="n">
        <v>0.005286451126328194</v>
      </c>
      <c r="CS189" s="7" t="n">
        <v>0.005286451126328195</v>
      </c>
      <c r="CT189" s="7" t="n">
        <v>0.005286451126328195</v>
      </c>
      <c r="CU189" s="7" t="n">
        <v>0.005286451126328194</v>
      </c>
      <c r="CV189" s="7" t="n">
        <v>0.005286451126328195</v>
      </c>
      <c r="CW189" s="7" t="n">
        <v>0.005286451126328194</v>
      </c>
      <c r="CX189" s="7" t="n">
        <v>0.005286451126328194</v>
      </c>
      <c r="CY189" s="7" t="n">
        <v>0.005286451126328194</v>
      </c>
      <c r="CZ189" s="7" t="n">
        <v>0.005286451126328195</v>
      </c>
      <c r="DA189" s="7" t="n">
        <v>0.005286451126328195</v>
      </c>
      <c r="DB189" s="7" t="n">
        <v>0.005286451126328195</v>
      </c>
      <c r="DC189" s="7" t="n">
        <v>0.005286451126328194</v>
      </c>
      <c r="DD189" s="7" t="n">
        <v>0.005286451126328195</v>
      </c>
      <c r="DE189" s="7" t="n">
        <v>0.005286451126328194</v>
      </c>
      <c r="DF189" s="7" t="n">
        <v>0.005286451126328195</v>
      </c>
      <c r="DG189" s="7" t="n">
        <v>0.005286451126328195</v>
      </c>
      <c r="DH189" s="7" t="n">
        <v>0.005286451126328195</v>
      </c>
      <c r="DI189" s="7" t="n">
        <v>0.005286451126328195</v>
      </c>
      <c r="DJ189" s="7" t="n">
        <v>0.005286451126328195</v>
      </c>
      <c r="DK189" s="7" t="n">
        <v>0.005286451126328195</v>
      </c>
      <c r="DL189" s="7" t="n">
        <v>0.005286451126328194</v>
      </c>
      <c r="DM189" s="7" t="n">
        <v>0.005286451126328194</v>
      </c>
      <c r="DN189" s="7" t="n">
        <v>0.005286451126328195</v>
      </c>
      <c r="DO189" s="7" t="n">
        <v>0.005286451126328195</v>
      </c>
      <c r="DP189" s="7" t="n">
        <v>0.005286451126328195</v>
      </c>
      <c r="DQ189" s="7" t="n">
        <v>0.005286451126328195</v>
      </c>
      <c r="DR189" s="7" t="n">
        <v>0.005286451126328195</v>
      </c>
      <c r="DS189" s="7" t="n">
        <v>0.005286451126328195</v>
      </c>
      <c r="DT189" s="7" t="n">
        <v>0.005286451126328195</v>
      </c>
      <c r="DU189" s="7" t="n">
        <v>0.005286451126328195</v>
      </c>
      <c r="DV189" s="7" t="n">
        <v>0.005286451126328195</v>
      </c>
      <c r="DW189" s="7" t="n">
        <v>0.005286451126328195</v>
      </c>
      <c r="DX189" s="7" t="n">
        <v>0.005286451126328195</v>
      </c>
      <c r="DY189" s="7" t="n">
        <v>0.005286451126328194</v>
      </c>
      <c r="DZ189" s="7" t="n">
        <v>0.005286451126328195</v>
      </c>
      <c r="EA189" s="7" t="n">
        <v>0.005286451126328195</v>
      </c>
      <c r="EB189" s="7" t="n">
        <v>0.005286451126328195</v>
      </c>
      <c r="EC189" s="7" t="n">
        <v>0.005286451126328195</v>
      </c>
      <c r="EE189" t="inlineStr">
        <is>
          <t>2023-10-17</t>
        </is>
      </c>
      <c r="EF189" t="n">
        <v>1.543079</v>
      </c>
      <c r="EG189" t="n">
        <v>1.537242</v>
      </c>
      <c r="EH189" t="n">
        <v>1.501157</v>
      </c>
      <c r="EI189" t="n">
        <v>1.501157</v>
      </c>
      <c r="EJ189" t="n">
        <v>1.543079</v>
      </c>
      <c r="EK189" t="n">
        <v>1.543079</v>
      </c>
      <c r="EL189" t="n">
        <v>1.537242</v>
      </c>
      <c r="EM189" t="n">
        <v>1.537242</v>
      </c>
      <c r="EN189" t="n">
        <v>1.543079</v>
      </c>
      <c r="EO189" t="n">
        <v>1.501157</v>
      </c>
    </row>
    <row r="190">
      <c r="A190" s="6" t="n">
        <v>45217</v>
      </c>
      <c r="B190" s="7" t="n">
        <v>-0.0301884140091958</v>
      </c>
      <c r="C190" s="7" t="n">
        <v>-0.0301884140091958</v>
      </c>
      <c r="D190" s="7" t="n">
        <v>-0.0301884140091958</v>
      </c>
      <c r="E190" s="7" t="n">
        <v>-0.0301884140091958</v>
      </c>
      <c r="F190" s="7" t="n">
        <v>-0.0301884140091958</v>
      </c>
      <c r="G190" s="7" t="n">
        <v>-0.0301884140091958</v>
      </c>
      <c r="H190" s="7" t="n">
        <v>-0.0301884140091958</v>
      </c>
      <c r="I190" s="7" t="n">
        <v>-0.0301884140091958</v>
      </c>
      <c r="J190" s="7" t="n">
        <v>-0.0301884140091958</v>
      </c>
      <c r="K190" s="7" t="n">
        <v>-0.0301884140091958</v>
      </c>
      <c r="L190" s="7" t="n">
        <v>-0.0301884140091958</v>
      </c>
      <c r="M190" s="7" t="n">
        <v>-0.0301884140091958</v>
      </c>
      <c r="N190" s="7" t="n">
        <v>-0.0301884140091958</v>
      </c>
      <c r="O190" s="7" t="n">
        <v>-0.0301884140091958</v>
      </c>
      <c r="P190" s="7" t="n">
        <v>-0.0301884140091958</v>
      </c>
      <c r="Q190" s="7" t="n">
        <v>-0.0301884140091958</v>
      </c>
      <c r="R190" s="7" t="n">
        <v>-0.0301884140091958</v>
      </c>
      <c r="S190" s="7" t="n">
        <v>-0.0301884140091958</v>
      </c>
      <c r="T190" s="7" t="n">
        <v>-0.0301884140091958</v>
      </c>
      <c r="U190" s="7" t="n">
        <v>-0.0301884140091958</v>
      </c>
      <c r="V190" s="7" t="n">
        <v>-0.0301884140091958</v>
      </c>
      <c r="W190" s="7" t="n">
        <v>-0.0301884140091958</v>
      </c>
      <c r="X190" s="7" t="n">
        <v>-0.0301884140091958</v>
      </c>
      <c r="Y190" s="7" t="n">
        <v>-0.0301884140091958</v>
      </c>
      <c r="Z190" s="7" t="n">
        <v>-0.0301884140091958</v>
      </c>
      <c r="AA190" s="7" t="n">
        <v>-0.0301884140091958</v>
      </c>
      <c r="AB190" s="7" t="n">
        <v>-0.0301884140091958</v>
      </c>
      <c r="AC190" s="7" t="n">
        <v>-0.0301884140091958</v>
      </c>
      <c r="AD190" s="7" t="n">
        <v>-0.0301884140091958</v>
      </c>
      <c r="AE190" s="7" t="n">
        <v>-0.0301884140091958</v>
      </c>
      <c r="AF190" s="7" t="n">
        <v>-0.0301884140091958</v>
      </c>
      <c r="AG190" s="7" t="n">
        <v>-0.0301884140091958</v>
      </c>
      <c r="AH190" s="7" t="n">
        <v>-0.0301884140091958</v>
      </c>
      <c r="AI190" s="7" t="n">
        <v>-0.0301884140091958</v>
      </c>
      <c r="AJ190" s="7" t="n">
        <v>-0.0301884140091958</v>
      </c>
      <c r="AK190" s="7" t="n">
        <v>-0.0301884140091958</v>
      </c>
      <c r="AL190" s="7" t="n">
        <v>-0.0301884140091958</v>
      </c>
      <c r="AM190" s="7" t="n">
        <v>-0.0301884140091958</v>
      </c>
      <c r="AN190" s="7" t="n">
        <v>-0.0301884140091958</v>
      </c>
      <c r="AO190" s="7" t="n">
        <v>-0.0301884140091958</v>
      </c>
      <c r="AP190" s="7" t="n">
        <v>-0.0301884140091958</v>
      </c>
      <c r="AQ190" s="7" t="n">
        <v>-0.0301884140091958</v>
      </c>
      <c r="AR190" s="7" t="n">
        <v>-0.0301884140091958</v>
      </c>
      <c r="AS190" s="7" t="n">
        <v>-0.0301884140091958</v>
      </c>
      <c r="AT190" s="7" t="n">
        <v>-0.0301884140091958</v>
      </c>
      <c r="AU190" s="7" t="n">
        <v>-0.0301884140091958</v>
      </c>
      <c r="AV190" s="7" t="n">
        <v>-0.0301884140091958</v>
      </c>
      <c r="AW190" s="7" t="n">
        <v>-0.0301884140091958</v>
      </c>
      <c r="AX190" s="7" t="n">
        <v>-0.0301884140091958</v>
      </c>
      <c r="AY190" s="7" t="n">
        <v>-0.0301884140091958</v>
      </c>
      <c r="AZ190" s="7" t="n">
        <v>-0.03018841400919581</v>
      </c>
      <c r="BA190" s="7" t="n">
        <v>-0.03018841400919581</v>
      </c>
      <c r="BB190" s="7" t="n">
        <v>-0.0301884140091958</v>
      </c>
      <c r="BC190" s="7" t="n">
        <v>-0.0301884140091958</v>
      </c>
      <c r="BD190" s="7" t="n">
        <v>-0.0301884140091958</v>
      </c>
      <c r="BE190" s="7" t="n">
        <v>-0.0301884140091958</v>
      </c>
      <c r="BF190" s="7" t="n">
        <v>-0.0301884140091958</v>
      </c>
      <c r="BG190" s="7" t="n">
        <v>-0.0301884140091958</v>
      </c>
      <c r="BH190" s="7" t="n">
        <v>-0.0301884140091958</v>
      </c>
      <c r="BI190" s="7" t="n">
        <v>-0.0301884140091958</v>
      </c>
      <c r="BJ190" s="7" t="n">
        <v>-0.0301884140091958</v>
      </c>
      <c r="BK190" s="7" t="n">
        <v>-0.0301884140091958</v>
      </c>
      <c r="BL190" s="7" t="n">
        <v>-0.0301884140091958</v>
      </c>
      <c r="BM190" s="7" t="n">
        <v>-0.0301884140091958</v>
      </c>
      <c r="BN190" s="7" t="n">
        <v>-0.0301884140091958</v>
      </c>
      <c r="BO190" s="7" t="n">
        <v>-0.0301884140091958</v>
      </c>
      <c r="BP190" s="7" t="n">
        <v>-0.0301884140091958</v>
      </c>
      <c r="BQ190" s="7" t="n">
        <v>-0.0301884140091958</v>
      </c>
      <c r="BR190" s="7" t="n">
        <v>-0.0301884140091958</v>
      </c>
      <c r="BS190" s="7" t="n">
        <v>-0.0301884140091958</v>
      </c>
      <c r="BT190" s="7" t="n">
        <v>-0.0301884140091958</v>
      </c>
      <c r="BU190" s="7" t="n">
        <v>-0.0301884140091958</v>
      </c>
      <c r="BV190" s="7" t="n">
        <v>-0.0301884140091958</v>
      </c>
      <c r="BW190" s="7" t="n">
        <v>-0.0301884140091958</v>
      </c>
      <c r="BX190" s="7" t="n">
        <v>-0.0301884140091958</v>
      </c>
      <c r="BY190" s="7" t="n">
        <v>-0.0301884140091958</v>
      </c>
      <c r="BZ190" s="7" t="n">
        <v>-0.0301884140091958</v>
      </c>
      <c r="CA190" s="7" t="n">
        <v>-0.0301884140091958</v>
      </c>
      <c r="CB190" s="7" t="n">
        <v>-0.0301884140091958</v>
      </c>
      <c r="CC190" s="7" t="n">
        <v>-0.0301884140091958</v>
      </c>
      <c r="CD190" s="7" t="n">
        <v>-0.0301884140091958</v>
      </c>
      <c r="CE190" s="7" t="n">
        <v>-0.0301884140091958</v>
      </c>
      <c r="CF190" s="7" t="n">
        <v>-0.0301884140091958</v>
      </c>
      <c r="CG190" s="7" t="n">
        <v>-0.0301884140091958</v>
      </c>
      <c r="CH190" s="7" t="n">
        <v>-0.0301884140091958</v>
      </c>
      <c r="CI190" s="7" t="n">
        <v>-0.0301884140091958</v>
      </c>
      <c r="CJ190" s="7" t="n">
        <v>-0.0301884140091958</v>
      </c>
      <c r="CK190" s="7" t="n">
        <v>-0.0301884140091958</v>
      </c>
      <c r="CL190" s="7" t="n">
        <v>-0.0301884140091958</v>
      </c>
      <c r="CM190" s="7" t="n">
        <v>-0.0301884140091958</v>
      </c>
      <c r="CN190" s="7" t="n">
        <v>-0.0301884140091958</v>
      </c>
      <c r="CO190" s="7" t="n">
        <v>-0.0301884140091958</v>
      </c>
      <c r="CP190" s="7" t="n">
        <v>-0.0301884140091958</v>
      </c>
      <c r="CQ190" s="7" t="n">
        <v>-0.0301884140091958</v>
      </c>
      <c r="CR190" s="7" t="n">
        <v>-0.0301884140091958</v>
      </c>
      <c r="CS190" s="7" t="n">
        <v>-0.0301884140091958</v>
      </c>
      <c r="CT190" s="7" t="n">
        <v>-0.0301884140091958</v>
      </c>
      <c r="CU190" s="7" t="n">
        <v>-0.0301884140091958</v>
      </c>
      <c r="CV190" s="7" t="n">
        <v>-0.0301884140091958</v>
      </c>
      <c r="CW190" s="7" t="n">
        <v>-0.0301884140091958</v>
      </c>
      <c r="CX190" s="7" t="n">
        <v>-0.0301884140091958</v>
      </c>
      <c r="CY190" s="7" t="n">
        <v>-0.03018841400919579</v>
      </c>
      <c r="CZ190" s="7" t="n">
        <v>-0.0301884140091958</v>
      </c>
      <c r="DA190" s="7" t="n">
        <v>-0.0301884140091958</v>
      </c>
      <c r="DB190" s="7" t="n">
        <v>-0.03018841400919579</v>
      </c>
      <c r="DC190" s="7" t="n">
        <v>-0.0301884140091958</v>
      </c>
      <c r="DD190" s="7" t="n">
        <v>-0.0301884140091958</v>
      </c>
      <c r="DE190" s="7" t="n">
        <v>-0.0301884140091958</v>
      </c>
      <c r="DF190" s="7" t="n">
        <v>-0.0301884140091958</v>
      </c>
      <c r="DG190" s="7" t="n">
        <v>-0.0301884140091958</v>
      </c>
      <c r="DH190" s="7" t="n">
        <v>-0.0301884140091958</v>
      </c>
      <c r="DI190" s="7" t="n">
        <v>-0.0301884140091958</v>
      </c>
      <c r="DJ190" s="7" t="n">
        <v>-0.0301884140091958</v>
      </c>
      <c r="DK190" s="7" t="n">
        <v>-0.0301884140091958</v>
      </c>
      <c r="DL190" s="7" t="n">
        <v>-0.03018841400919579</v>
      </c>
      <c r="DM190" s="7" t="n">
        <v>-0.03018841400919579</v>
      </c>
      <c r="DN190" s="7" t="n">
        <v>-0.0301884140091958</v>
      </c>
      <c r="DO190" s="7" t="n">
        <v>-0.0301884140091958</v>
      </c>
      <c r="DP190" s="7" t="n">
        <v>-0.0301884140091958</v>
      </c>
      <c r="DQ190" s="7" t="n">
        <v>-0.0301884140091958</v>
      </c>
      <c r="DR190" s="7" t="n">
        <v>-0.03018841400919579</v>
      </c>
      <c r="DS190" s="7" t="n">
        <v>-0.03018841400919579</v>
      </c>
      <c r="DT190" s="7" t="n">
        <v>-0.0301884140091958</v>
      </c>
      <c r="DU190" s="7" t="n">
        <v>-0.0301884140091958</v>
      </c>
      <c r="DV190" s="7" t="n">
        <v>-0.0301884140091958</v>
      </c>
      <c r="DW190" s="7" t="n">
        <v>-0.0301884140091958</v>
      </c>
      <c r="DX190" s="7" t="n">
        <v>-0.0301884140091958</v>
      </c>
      <c r="DY190" s="7" t="n">
        <v>-0.03018841400919579</v>
      </c>
      <c r="DZ190" s="7" t="n">
        <v>-0.0301884140091958</v>
      </c>
      <c r="EA190" s="7" t="n">
        <v>-0.0301884140091958</v>
      </c>
      <c r="EB190" s="7" t="n">
        <v>-0.03018841400919579</v>
      </c>
      <c r="EC190" s="7" t="n">
        <v>-0.0301884140091958</v>
      </c>
      <c r="EE190" t="inlineStr">
        <is>
          <t>2023-10-18</t>
        </is>
      </c>
      <c r="EF190" t="n">
        <v>1.496496</v>
      </c>
      <c r="EG190" t="n">
        <v>1.490836</v>
      </c>
      <c r="EH190" t="n">
        <v>1.455839</v>
      </c>
      <c r="EI190" t="n">
        <v>1.455839</v>
      </c>
      <c r="EJ190" t="n">
        <v>1.496496</v>
      </c>
      <c r="EK190" t="n">
        <v>1.496496</v>
      </c>
      <c r="EL190" t="n">
        <v>1.490836</v>
      </c>
      <c r="EM190" t="n">
        <v>1.490836</v>
      </c>
      <c r="EN190" t="n">
        <v>1.496496</v>
      </c>
      <c r="EO190" t="n">
        <v>1.455839</v>
      </c>
    </row>
    <row r="191">
      <c r="A191" s="6" t="n">
        <v>45218</v>
      </c>
      <c r="B191" s="7" t="n">
        <v>-0.0524750022619831</v>
      </c>
      <c r="C191" s="7" t="n">
        <v>-0.0524750022619831</v>
      </c>
      <c r="D191" s="7" t="n">
        <v>-0.0524750022619831</v>
      </c>
      <c r="E191" s="7" t="n">
        <v>-0.0524750022619831</v>
      </c>
      <c r="F191" s="7" t="n">
        <v>-0.0524750022619831</v>
      </c>
      <c r="G191" s="7" t="n">
        <v>-0.0524750022619831</v>
      </c>
      <c r="H191" s="7" t="n">
        <v>-0.0524750022619831</v>
      </c>
      <c r="I191" s="7" t="n">
        <v>-0.0524750022619831</v>
      </c>
      <c r="J191" s="7" t="n">
        <v>-0.0524750022619831</v>
      </c>
      <c r="K191" s="7" t="n">
        <v>-0.0524750022619831</v>
      </c>
      <c r="L191" s="7" t="n">
        <v>-0.0524750022619831</v>
      </c>
      <c r="M191" s="7" t="n">
        <v>-0.05247500226198309</v>
      </c>
      <c r="N191" s="7" t="n">
        <v>-0.0524750022619831</v>
      </c>
      <c r="O191" s="7" t="n">
        <v>-0.0524750022619831</v>
      </c>
      <c r="P191" s="7" t="n">
        <v>-0.0524750022619831</v>
      </c>
      <c r="Q191" s="7" t="n">
        <v>-0.0524750022619831</v>
      </c>
      <c r="R191" s="7" t="n">
        <v>-0.0524750022619831</v>
      </c>
      <c r="S191" s="7" t="n">
        <v>-0.0524750022619831</v>
      </c>
      <c r="T191" s="7" t="n">
        <v>-0.0524750022619831</v>
      </c>
      <c r="U191" s="7" t="n">
        <v>-0.0524750022619831</v>
      </c>
      <c r="V191" s="7" t="n">
        <v>-0.0524750022619831</v>
      </c>
      <c r="W191" s="7" t="n">
        <v>-0.0524750022619831</v>
      </c>
      <c r="X191" s="7" t="n">
        <v>-0.0524750022619831</v>
      </c>
      <c r="Y191" s="7" t="n">
        <v>-0.0524750022619831</v>
      </c>
      <c r="Z191" s="7" t="n">
        <v>-0.05247500226198309</v>
      </c>
      <c r="AA191" s="7" t="n">
        <v>-0.05247500226198309</v>
      </c>
      <c r="AB191" s="7" t="n">
        <v>-0.05247500226198309</v>
      </c>
      <c r="AC191" s="7" t="n">
        <v>-0.0524750022619831</v>
      </c>
      <c r="AD191" s="7" t="n">
        <v>-0.05247500226198309</v>
      </c>
      <c r="AE191" s="7" t="n">
        <v>-0.0524750022619831</v>
      </c>
      <c r="AF191" s="7" t="n">
        <v>-0.0524750022619831</v>
      </c>
      <c r="AG191" s="7" t="n">
        <v>-0.0524750022619831</v>
      </c>
      <c r="AH191" s="7" t="n">
        <v>-0.0524750022619831</v>
      </c>
      <c r="AI191" s="7" t="n">
        <v>-0.0524750022619831</v>
      </c>
      <c r="AJ191" s="7" t="n">
        <v>-0.05247500226198309</v>
      </c>
      <c r="AK191" s="7" t="n">
        <v>-0.05247500226198309</v>
      </c>
      <c r="AL191" s="7" t="n">
        <v>-0.05247500226198309</v>
      </c>
      <c r="AM191" s="7" t="n">
        <v>-0.05247500226198309</v>
      </c>
      <c r="AN191" s="7" t="n">
        <v>-0.05247500226198309</v>
      </c>
      <c r="AO191" s="7" t="n">
        <v>-0.05247500226198309</v>
      </c>
      <c r="AP191" s="7" t="n">
        <v>-0.05247500226198309</v>
      </c>
      <c r="AQ191" s="7" t="n">
        <v>-0.0524750022619831</v>
      </c>
      <c r="AR191" s="7" t="n">
        <v>-0.0524750022619831</v>
      </c>
      <c r="AS191" s="7" t="n">
        <v>-0.0524750022619831</v>
      </c>
      <c r="AT191" s="7" t="n">
        <v>-0.05247500226198309</v>
      </c>
      <c r="AU191" s="7" t="n">
        <v>-0.05247500226198309</v>
      </c>
      <c r="AV191" s="7" t="n">
        <v>-0.05247500226198309</v>
      </c>
      <c r="AW191" s="7" t="n">
        <v>-0.05247500226198309</v>
      </c>
      <c r="AX191" s="7" t="n">
        <v>-0.05247500226198309</v>
      </c>
      <c r="AY191" s="7" t="n">
        <v>-0.05247500226198309</v>
      </c>
      <c r="AZ191" s="7" t="n">
        <v>-0.05247500226198312</v>
      </c>
      <c r="BA191" s="7" t="n">
        <v>-0.05247500226198312</v>
      </c>
      <c r="BB191" s="7" t="n">
        <v>-0.05247500226198309</v>
      </c>
      <c r="BC191" s="7" t="n">
        <v>-0.05247500226198309</v>
      </c>
      <c r="BD191" s="7" t="n">
        <v>-0.05247500226198309</v>
      </c>
      <c r="BE191" s="7" t="n">
        <v>-0.05247500226198309</v>
      </c>
      <c r="BF191" s="7" t="n">
        <v>-0.05247500226198309</v>
      </c>
      <c r="BG191" s="7" t="n">
        <v>-0.05247500226198309</v>
      </c>
      <c r="BH191" s="7" t="n">
        <v>-0.05247500226198309</v>
      </c>
      <c r="BI191" s="7" t="n">
        <v>-0.05247500226198309</v>
      </c>
      <c r="BJ191" s="7" t="n">
        <v>-0.05247500226198309</v>
      </c>
      <c r="BK191" s="7" t="n">
        <v>-0.05247500226198309</v>
      </c>
      <c r="BL191" s="7" t="n">
        <v>-0.05247500226198309</v>
      </c>
      <c r="BM191" s="7" t="n">
        <v>-0.05247500226198309</v>
      </c>
      <c r="BN191" s="7" t="n">
        <v>-0.05247500226198309</v>
      </c>
      <c r="BO191" s="7" t="n">
        <v>-0.05247500226198309</v>
      </c>
      <c r="BP191" s="7" t="n">
        <v>-0.0524750022619831</v>
      </c>
      <c r="BQ191" s="7" t="n">
        <v>-0.0524750022619831</v>
      </c>
      <c r="BR191" s="7" t="n">
        <v>-0.0524750022619831</v>
      </c>
      <c r="BS191" s="7" t="n">
        <v>-0.01527376153904811</v>
      </c>
      <c r="BT191" s="7" t="n">
        <v>-0.0524750022619831</v>
      </c>
      <c r="BU191" s="7" t="n">
        <v>-0.01527376153904811</v>
      </c>
      <c r="BV191" s="7" t="n">
        <v>-0.05247500226198309</v>
      </c>
      <c r="BW191" s="7" t="n">
        <v>-0.05247500226198309</v>
      </c>
      <c r="BX191" s="7" t="n">
        <v>-0.01527376153904811</v>
      </c>
      <c r="BY191" s="7" t="n">
        <v>-0.0524750022619831</v>
      </c>
      <c r="BZ191" s="7" t="n">
        <v>-0.0524750022619831</v>
      </c>
      <c r="CA191" s="7" t="n">
        <v>-0.01527376153904811</v>
      </c>
      <c r="CB191" s="7" t="n">
        <v>-0.0524750022619831</v>
      </c>
      <c r="CC191" s="7" t="n">
        <v>-0.0524750022619831</v>
      </c>
      <c r="CD191" s="7" t="n">
        <v>-0.0524750022619831</v>
      </c>
      <c r="CE191" s="7" t="n">
        <v>-0.01527376153904811</v>
      </c>
      <c r="CF191" s="7" t="n">
        <v>-0.0524750022619831</v>
      </c>
      <c r="CG191" s="7" t="n">
        <v>-0.0524750022619831</v>
      </c>
      <c r="CH191" s="7" t="n">
        <v>-0.01527376153904811</v>
      </c>
      <c r="CI191" s="7" t="n">
        <v>-0.0524750022619831</v>
      </c>
      <c r="CJ191" s="7" t="n">
        <v>-0.01527376153904811</v>
      </c>
      <c r="CK191" s="7" t="n">
        <v>-0.01527376153904811</v>
      </c>
      <c r="CL191" s="7" t="n">
        <v>-0.0524750022619831</v>
      </c>
      <c r="CM191" s="7" t="n">
        <v>-0.0524750022619831</v>
      </c>
      <c r="CN191" s="7" t="n">
        <v>-0.01527376153904811</v>
      </c>
      <c r="CO191" s="7" t="n">
        <v>-0.0524750022619831</v>
      </c>
      <c r="CP191" s="7" t="n">
        <v>-0.01527376153904811</v>
      </c>
      <c r="CQ191" s="7" t="n">
        <v>-0.01527376153904811</v>
      </c>
      <c r="CR191" s="7" t="n">
        <v>-0.0524750022619831</v>
      </c>
      <c r="CS191" s="7" t="n">
        <v>-0.05247500226198309</v>
      </c>
      <c r="CT191" s="7" t="n">
        <v>-0.05247500226198309</v>
      </c>
      <c r="CU191" s="7" t="n">
        <v>-0.01527376153904811</v>
      </c>
      <c r="CV191" s="7" t="n">
        <v>-0.05247500226198309</v>
      </c>
      <c r="CW191" s="7" t="n">
        <v>-0.01527376153904811</v>
      </c>
      <c r="CX191" s="7" t="n">
        <v>-0.01527376153904811</v>
      </c>
      <c r="CY191" s="7" t="n">
        <v>-0.0152737615390481</v>
      </c>
      <c r="CZ191" s="7" t="n">
        <v>-0.05247500226198309</v>
      </c>
      <c r="DA191" s="7" t="n">
        <v>-0.01527376153904811</v>
      </c>
      <c r="DB191" s="7" t="n">
        <v>-0.01527376153904811</v>
      </c>
      <c r="DC191" s="7" t="n">
        <v>-0.01527376153904811</v>
      </c>
      <c r="DD191" s="7" t="n">
        <v>-0.01527376153904811</v>
      </c>
      <c r="DE191" s="7" t="n">
        <v>-0.01527376153904811</v>
      </c>
      <c r="DF191" s="7" t="n">
        <v>-0.05247500226198309</v>
      </c>
      <c r="DG191" s="7" t="n">
        <v>-0.05247500226198309</v>
      </c>
      <c r="DH191" s="7" t="n">
        <v>-0.05247500226198309</v>
      </c>
      <c r="DI191" s="7" t="n">
        <v>-0.05247500226198309</v>
      </c>
      <c r="DJ191" s="7" t="n">
        <v>-0.05247500226198309</v>
      </c>
      <c r="DK191" s="7" t="n">
        <v>-0.05247500226198309</v>
      </c>
      <c r="DL191" s="7" t="n">
        <v>-0.0152737615390481</v>
      </c>
      <c r="DM191" s="7" t="n">
        <v>-0.0152737615390481</v>
      </c>
      <c r="DN191" s="7" t="n">
        <v>-0.05247500226198309</v>
      </c>
      <c r="DO191" s="7" t="n">
        <v>-0.05247500226198309</v>
      </c>
      <c r="DP191" s="7" t="n">
        <v>-0.01527376153904811</v>
      </c>
      <c r="DQ191" s="7" t="n">
        <v>-0.01527376153904811</v>
      </c>
      <c r="DR191" s="7" t="n">
        <v>-0.01527376153904811</v>
      </c>
      <c r="DS191" s="7" t="n">
        <v>-0.01527376153904811</v>
      </c>
      <c r="DT191" s="7" t="n">
        <v>-0.05247500226198309</v>
      </c>
      <c r="DU191" s="7" t="n">
        <v>-0.05247500226198309</v>
      </c>
      <c r="DV191" s="7" t="n">
        <v>-0.05247500226198309</v>
      </c>
      <c r="DW191" s="7" t="n">
        <v>-0.01527376153904811</v>
      </c>
      <c r="DX191" s="7" t="n">
        <v>-0.01527376153904811</v>
      </c>
      <c r="DY191" s="7" t="n">
        <v>-0.0152737615390481</v>
      </c>
      <c r="DZ191" s="7" t="n">
        <v>-0.05247500226198309</v>
      </c>
      <c r="EA191" s="7" t="n">
        <v>-0.01527376153904811</v>
      </c>
      <c r="EB191" s="7" t="n">
        <v>-0.01527376153904811</v>
      </c>
      <c r="EC191" s="7" t="n">
        <v>-0.01527376153904811</v>
      </c>
      <c r="EE191" t="inlineStr">
        <is>
          <t>2023-10-19</t>
        </is>
      </c>
      <c r="EF191" t="n">
        <v>1.417967</v>
      </c>
      <c r="EG191" t="n">
        <v>1.412604</v>
      </c>
      <c r="EH191" t="n">
        <v>1.379444</v>
      </c>
      <c r="EI191" t="n">
        <v>1.379444</v>
      </c>
      <c r="EJ191" t="n">
        <v>1.417967</v>
      </c>
      <c r="EK191" t="n">
        <v>1.417967</v>
      </c>
      <c r="EL191" t="n">
        <v>1.412604</v>
      </c>
      <c r="EM191" t="n">
        <v>1.412604</v>
      </c>
      <c r="EN191" t="n">
        <v>1.417967</v>
      </c>
      <c r="EO191" t="n">
        <v>1.379444</v>
      </c>
    </row>
    <row r="192">
      <c r="A192" s="6" t="n">
        <v>45219</v>
      </c>
      <c r="B192" s="7" t="n">
        <v>-0.02196649469845551</v>
      </c>
      <c r="C192" s="7" t="n">
        <v>-0.02196649469845551</v>
      </c>
      <c r="D192" s="7" t="n">
        <v>-0.02196649469845551</v>
      </c>
      <c r="E192" s="7" t="n">
        <v>-0.02196649469845551</v>
      </c>
      <c r="F192" s="7" t="n">
        <v>-0.02196649469845551</v>
      </c>
      <c r="G192" s="7" t="n">
        <v>-0.02196649469845551</v>
      </c>
      <c r="H192" s="7" t="n">
        <v>-0.02196649469845551</v>
      </c>
      <c r="I192" s="7" t="n">
        <v>-0.02196649469845551</v>
      </c>
      <c r="J192" s="7" t="n">
        <v>-0.02196649469845551</v>
      </c>
      <c r="K192" s="7" t="n">
        <v>-0.02196649469845551</v>
      </c>
      <c r="L192" s="7" t="n">
        <v>-0.02196649469845551</v>
      </c>
      <c r="M192" s="7" t="n">
        <v>-0.0219664946984555</v>
      </c>
      <c r="N192" s="7" t="n">
        <v>-0.02196649469845551</v>
      </c>
      <c r="O192" s="7" t="n">
        <v>-0.02196649469845551</v>
      </c>
      <c r="P192" s="7" t="n">
        <v>-0.02196649469845551</v>
      </c>
      <c r="Q192" s="7" t="n">
        <v>-0.02196649469845551</v>
      </c>
      <c r="R192" s="7" t="n">
        <v>-0.02196649469845551</v>
      </c>
      <c r="S192" s="7" t="n">
        <v>-0.02196649469845551</v>
      </c>
      <c r="T192" s="7" t="n">
        <v>-0.02196649469845551</v>
      </c>
      <c r="U192" s="7" t="n">
        <v>-0.02196649469845551</v>
      </c>
      <c r="V192" s="7" t="n">
        <v>-0.02196649469845551</v>
      </c>
      <c r="W192" s="7" t="n">
        <v>-0.02196649469845551</v>
      </c>
      <c r="X192" s="7" t="n">
        <v>-0.02196649469845551</v>
      </c>
      <c r="Y192" s="7" t="n">
        <v>-0.02196649469845551</v>
      </c>
      <c r="Z192" s="7" t="n">
        <v>-0.0219664946984555</v>
      </c>
      <c r="AA192" s="7" t="n">
        <v>-0.0219664946984555</v>
      </c>
      <c r="AB192" s="7" t="n">
        <v>-0.0219664946984555</v>
      </c>
      <c r="AC192" s="7" t="n">
        <v>-0.02196649469845551</v>
      </c>
      <c r="AD192" s="7" t="n">
        <v>-0.0219664946984555</v>
      </c>
      <c r="AE192" s="7" t="n">
        <v>-0.02196649469845551</v>
      </c>
      <c r="AF192" s="7" t="n">
        <v>-0.02196649469845551</v>
      </c>
      <c r="AG192" s="7" t="n">
        <v>-0.02196649469845551</v>
      </c>
      <c r="AH192" s="7" t="n">
        <v>-0.02196649469845551</v>
      </c>
      <c r="AI192" s="7" t="n">
        <v>-0.02196649469845551</v>
      </c>
      <c r="AJ192" s="7" t="n">
        <v>-0.0219664946984555</v>
      </c>
      <c r="AK192" s="7" t="n">
        <v>-0.0219664946984555</v>
      </c>
      <c r="AL192" s="7" t="n">
        <v>-0.0219664946984555</v>
      </c>
      <c r="AM192" s="7" t="n">
        <v>-0.0219664946984555</v>
      </c>
      <c r="AN192" s="7" t="n">
        <v>-0.0219664946984555</v>
      </c>
      <c r="AO192" s="7" t="n">
        <v>-0.0219664946984555</v>
      </c>
      <c r="AP192" s="7" t="n">
        <v>-0.0219664946984555</v>
      </c>
      <c r="AQ192" s="7" t="n">
        <v>-0.02196649469845551</v>
      </c>
      <c r="AR192" s="7" t="n">
        <v>-0.02196649469845551</v>
      </c>
      <c r="AS192" s="7" t="n">
        <v>-0.02196649469845551</v>
      </c>
      <c r="AT192" s="7" t="n">
        <v>-0.0219664946984555</v>
      </c>
      <c r="AU192" s="7" t="n">
        <v>-0.0219664946984555</v>
      </c>
      <c r="AV192" s="7" t="n">
        <v>-0.0219664946984555</v>
      </c>
      <c r="AW192" s="7" t="n">
        <v>-0.0219664946984555</v>
      </c>
      <c r="AX192" s="7" t="n">
        <v>-0.0219664946984555</v>
      </c>
      <c r="AY192" s="7" t="n">
        <v>-0.0219664946984555</v>
      </c>
      <c r="AZ192" s="7" t="n">
        <v>-0.02196649469845551</v>
      </c>
      <c r="BA192" s="7" t="n">
        <v>-0.02196649469845551</v>
      </c>
      <c r="BB192" s="7" t="n">
        <v>-0.0219664946984555</v>
      </c>
      <c r="BC192" s="7" t="n">
        <v>-0.0219664946984555</v>
      </c>
      <c r="BD192" s="7" t="n">
        <v>-0.0219664946984555</v>
      </c>
      <c r="BE192" s="7" t="n">
        <v>-0.0219664946984555</v>
      </c>
      <c r="BF192" s="7" t="n">
        <v>-0.0219664946984555</v>
      </c>
      <c r="BG192" s="7" t="n">
        <v>-0.0219664946984555</v>
      </c>
      <c r="BH192" s="7" t="n">
        <v>-0.0219664946984555</v>
      </c>
      <c r="BI192" s="7" t="n">
        <v>-0.0219664946984555</v>
      </c>
      <c r="BJ192" s="7" t="n">
        <v>-0.0219664946984555</v>
      </c>
      <c r="BK192" s="7" t="n">
        <v>-0.0219664946984555</v>
      </c>
      <c r="BL192" s="7" t="n">
        <v>-0.0219664946984555</v>
      </c>
      <c r="BM192" s="7" t="n">
        <v>-0.0219664946984555</v>
      </c>
      <c r="BN192" s="7" t="n">
        <v>-0.0219664946984555</v>
      </c>
      <c r="BO192" s="7" t="n">
        <v>-0.0219664946984555</v>
      </c>
      <c r="BP192" s="7" t="n">
        <v>-0.02196649469845551</v>
      </c>
      <c r="BQ192" s="7" t="n">
        <v>-0.02196649469845551</v>
      </c>
      <c r="BR192" s="7" t="n">
        <v>-0.02196649469845551</v>
      </c>
      <c r="BS192" s="7" t="n">
        <v>-0.02196649469845551</v>
      </c>
      <c r="BT192" s="7" t="n">
        <v>-0.02196649469845551</v>
      </c>
      <c r="BU192" s="7" t="n">
        <v>-0.02196649469845551</v>
      </c>
      <c r="BV192" s="7" t="n">
        <v>-0.0219664946984555</v>
      </c>
      <c r="BW192" s="7" t="n">
        <v>-0.0219664946984555</v>
      </c>
      <c r="BX192" s="7" t="n">
        <v>-0.02196649469845551</v>
      </c>
      <c r="BY192" s="7" t="n">
        <v>-0.02196649469845551</v>
      </c>
      <c r="BZ192" s="7" t="n">
        <v>-0.02196649469845551</v>
      </c>
      <c r="CA192" s="7" t="n">
        <v>-0.02196649469845551</v>
      </c>
      <c r="CB192" s="7" t="n">
        <v>-0.02196649469845551</v>
      </c>
      <c r="CC192" s="7" t="n">
        <v>-0.02196649469845551</v>
      </c>
      <c r="CD192" s="7" t="n">
        <v>-0.02196649469845551</v>
      </c>
      <c r="CE192" s="7" t="n">
        <v>-0.02196649469845551</v>
      </c>
      <c r="CF192" s="7" t="n">
        <v>-0.02196649469845551</v>
      </c>
      <c r="CG192" s="7" t="n">
        <v>-0.02196649469845551</v>
      </c>
      <c r="CH192" s="7" t="n">
        <v>-0.02196649469845551</v>
      </c>
      <c r="CI192" s="7" t="n">
        <v>-0.02196649469845551</v>
      </c>
      <c r="CJ192" s="7" t="n">
        <v>-0.02196649469845551</v>
      </c>
      <c r="CK192" s="7" t="n">
        <v>-0.02196649469845551</v>
      </c>
      <c r="CL192" s="7" t="n">
        <v>-0.02196649469845551</v>
      </c>
      <c r="CM192" s="7" t="n">
        <v>-0.02196649469845551</v>
      </c>
      <c r="CN192" s="7" t="n">
        <v>-0.02196649469845551</v>
      </c>
      <c r="CO192" s="7" t="n">
        <v>-0.02196649469845551</v>
      </c>
      <c r="CP192" s="7" t="n">
        <v>-0.02196649469845551</v>
      </c>
      <c r="CQ192" s="7" t="n">
        <v>-0.02196649469845551</v>
      </c>
      <c r="CR192" s="7" t="n">
        <v>-0.02196649469845551</v>
      </c>
      <c r="CS192" s="7" t="n">
        <v>-0.0219664946984555</v>
      </c>
      <c r="CT192" s="7" t="n">
        <v>-0.0219664946984555</v>
      </c>
      <c r="CU192" s="7" t="n">
        <v>-0.02196649469845551</v>
      </c>
      <c r="CV192" s="7" t="n">
        <v>-0.0219664946984555</v>
      </c>
      <c r="CW192" s="7" t="n">
        <v>-0.02196649469845551</v>
      </c>
      <c r="CX192" s="7" t="n">
        <v>-0.02196649469845551</v>
      </c>
      <c r="CY192" s="7" t="n">
        <v>-0.0219664946984555</v>
      </c>
      <c r="CZ192" s="7" t="n">
        <v>-0.0219664946984555</v>
      </c>
      <c r="DA192" s="7" t="n">
        <v>-0.0219664946984555</v>
      </c>
      <c r="DB192" s="7" t="n">
        <v>-0.0219664946984555</v>
      </c>
      <c r="DC192" s="7" t="n">
        <v>-0.02196649469845551</v>
      </c>
      <c r="DD192" s="7" t="n">
        <v>-0.0219664946984555</v>
      </c>
      <c r="DE192" s="7" t="n">
        <v>-0.02196649469845551</v>
      </c>
      <c r="DF192" s="7" t="n">
        <v>-0.0219664946984555</v>
      </c>
      <c r="DG192" s="7" t="n">
        <v>-0.0219664946984555</v>
      </c>
      <c r="DH192" s="7" t="n">
        <v>-0.0219664946984555</v>
      </c>
      <c r="DI192" s="7" t="n">
        <v>-0.0219664946984555</v>
      </c>
      <c r="DJ192" s="7" t="n">
        <v>-0.0219664946984555</v>
      </c>
      <c r="DK192" s="7" t="n">
        <v>-0.0219664946984555</v>
      </c>
      <c r="DL192" s="7" t="n">
        <v>-0.0219664946984555</v>
      </c>
      <c r="DM192" s="7" t="n">
        <v>-0.0219664946984555</v>
      </c>
      <c r="DN192" s="7" t="n">
        <v>-0.0219664946984555</v>
      </c>
      <c r="DO192" s="7" t="n">
        <v>-0.0219664946984555</v>
      </c>
      <c r="DP192" s="7" t="n">
        <v>-0.0219664946984555</v>
      </c>
      <c r="DQ192" s="7" t="n">
        <v>-0.0219664946984555</v>
      </c>
      <c r="DR192" s="7" t="n">
        <v>-0.0219664946984555</v>
      </c>
      <c r="DS192" s="7" t="n">
        <v>-0.0219664946984555</v>
      </c>
      <c r="DT192" s="7" t="n">
        <v>-0.0219664946984555</v>
      </c>
      <c r="DU192" s="7" t="n">
        <v>-0.0219664946984555</v>
      </c>
      <c r="DV192" s="7" t="n">
        <v>-0.0219664946984555</v>
      </c>
      <c r="DW192" s="7" t="n">
        <v>-0.0219664946984555</v>
      </c>
      <c r="DX192" s="7" t="n">
        <v>-0.0219664946984555</v>
      </c>
      <c r="DY192" s="7" t="n">
        <v>-0.0219664946984555</v>
      </c>
      <c r="DZ192" s="7" t="n">
        <v>-0.0219664946984555</v>
      </c>
      <c r="EA192" s="7" t="n">
        <v>-0.0219664946984555</v>
      </c>
      <c r="EB192" s="7" t="n">
        <v>-0.0219664946984555</v>
      </c>
      <c r="EC192" s="7" t="n">
        <v>-0.0219664946984555</v>
      </c>
      <c r="EE192" t="inlineStr">
        <is>
          <t>2023-10-20</t>
        </is>
      </c>
      <c r="EF192" t="n">
        <v>1.38682</v>
      </c>
      <c r="EG192" t="n">
        <v>1.381574</v>
      </c>
      <c r="EH192" t="n">
        <v>1.349143</v>
      </c>
      <c r="EI192" t="n">
        <v>1.349143</v>
      </c>
      <c r="EJ192" t="n">
        <v>1.38682</v>
      </c>
      <c r="EK192" t="n">
        <v>1.38682</v>
      </c>
      <c r="EL192" t="n">
        <v>1.381574</v>
      </c>
      <c r="EM192" t="n">
        <v>1.381574</v>
      </c>
      <c r="EN192" t="n">
        <v>1.38682</v>
      </c>
      <c r="EO192" t="n">
        <v>1.349143</v>
      </c>
    </row>
    <row r="193">
      <c r="A193" s="6" t="n">
        <v>45222</v>
      </c>
      <c r="B193" s="7" t="n">
        <v>0.01301945187794912</v>
      </c>
      <c r="C193" s="7" t="n">
        <v>0.01301945187794912</v>
      </c>
      <c r="D193" s="7" t="n">
        <v>0.01301945187794912</v>
      </c>
      <c r="E193" s="7" t="n">
        <v>0.01301945187794912</v>
      </c>
      <c r="F193" s="7" t="n">
        <v>0.01301945187794912</v>
      </c>
      <c r="G193" s="7" t="n">
        <v>0.01301945187794912</v>
      </c>
      <c r="H193" s="7" t="n">
        <v>0.01301945187794912</v>
      </c>
      <c r="I193" s="7" t="n">
        <v>0.01301945187794912</v>
      </c>
      <c r="J193" s="7" t="n">
        <v>0.01301945187794912</v>
      </c>
      <c r="K193" s="7" t="n">
        <v>0.01301945187794912</v>
      </c>
      <c r="L193" s="7" t="n">
        <v>0.01301945187794912</v>
      </c>
      <c r="M193" s="7" t="n">
        <v>0.01301945187794912</v>
      </c>
      <c r="N193" s="7" t="n">
        <v>0.01301945187794912</v>
      </c>
      <c r="O193" s="7" t="n">
        <v>0.01301945187794912</v>
      </c>
      <c r="P193" s="7" t="n">
        <v>0.01301945187794912</v>
      </c>
      <c r="Q193" s="7" t="n">
        <v>0.01301945187794912</v>
      </c>
      <c r="R193" s="7" t="n">
        <v>0.01301945187794912</v>
      </c>
      <c r="S193" s="7" t="n">
        <v>0.01301945187794912</v>
      </c>
      <c r="T193" s="7" t="n">
        <v>0.01301945187794912</v>
      </c>
      <c r="U193" s="7" t="n">
        <v>0.01301945187794912</v>
      </c>
      <c r="V193" s="7" t="n">
        <v>0.01301945187794912</v>
      </c>
      <c r="W193" s="7" t="n">
        <v>0.01301945187794912</v>
      </c>
      <c r="X193" s="7" t="n">
        <v>0.01301945187794912</v>
      </c>
      <c r="Y193" s="7" t="n">
        <v>0.01301945187794912</v>
      </c>
      <c r="Z193" s="7" t="n">
        <v>0.01301945187794912</v>
      </c>
      <c r="AA193" s="7" t="n">
        <v>0.01301945187794912</v>
      </c>
      <c r="AB193" s="7" t="n">
        <v>0.01301945187794912</v>
      </c>
      <c r="AC193" s="7" t="n">
        <v>0.01301945187794912</v>
      </c>
      <c r="AD193" s="7" t="n">
        <v>0.01301945187794912</v>
      </c>
      <c r="AE193" s="7" t="n">
        <v>0.01301945187794912</v>
      </c>
      <c r="AF193" s="7" t="n">
        <v>0.01301945187794912</v>
      </c>
      <c r="AG193" s="7" t="n">
        <v>0.01301945187794912</v>
      </c>
      <c r="AH193" s="7" t="n">
        <v>0.01301945187794912</v>
      </c>
      <c r="AI193" s="7" t="n">
        <v>0.01301945187794912</v>
      </c>
      <c r="AJ193" s="7" t="n">
        <v>0.01301945187794912</v>
      </c>
      <c r="AK193" s="7" t="n">
        <v>0.01301945187794912</v>
      </c>
      <c r="AL193" s="7" t="n">
        <v>0.01301945187794912</v>
      </c>
      <c r="AM193" s="7" t="n">
        <v>0.01301945187794912</v>
      </c>
      <c r="AN193" s="7" t="n">
        <v>0.01301945187794912</v>
      </c>
      <c r="AO193" s="7" t="n">
        <v>0.01301945187794912</v>
      </c>
      <c r="AP193" s="7" t="n">
        <v>0.01301945187794912</v>
      </c>
      <c r="AQ193" s="7" t="n">
        <v>0.01301945187794912</v>
      </c>
      <c r="AR193" s="7" t="n">
        <v>0.01301945187794912</v>
      </c>
      <c r="AS193" s="7" t="n">
        <v>0.01301945187794912</v>
      </c>
      <c r="AT193" s="7" t="n">
        <v>0.01301945187794912</v>
      </c>
      <c r="AU193" s="7" t="n">
        <v>0.01301945187794912</v>
      </c>
      <c r="AV193" s="7" t="n">
        <v>0.01301945187794912</v>
      </c>
      <c r="AW193" s="7" t="n">
        <v>0.01301945187794912</v>
      </c>
      <c r="AX193" s="7" t="n">
        <v>0.01301945187794912</v>
      </c>
      <c r="AY193" s="7" t="n">
        <v>0.01301945187794912</v>
      </c>
      <c r="AZ193" s="7" t="n">
        <v>0.01301945187794912</v>
      </c>
      <c r="BA193" s="7" t="n">
        <v>0.01301945187794912</v>
      </c>
      <c r="BB193" s="7" t="n">
        <v>0.01301945187794912</v>
      </c>
      <c r="BC193" s="7" t="n">
        <v>0.01301945187794912</v>
      </c>
      <c r="BD193" s="7" t="n">
        <v>0.01301945187794912</v>
      </c>
      <c r="BE193" s="7" t="n">
        <v>0.01301945187794912</v>
      </c>
      <c r="BF193" s="7" t="n">
        <v>0.01301945187794912</v>
      </c>
      <c r="BG193" s="7" t="n">
        <v>0.01301945187794912</v>
      </c>
      <c r="BH193" s="7" t="n">
        <v>0.01301945187794912</v>
      </c>
      <c r="BI193" s="7" t="n">
        <v>0.01301945187794912</v>
      </c>
      <c r="BJ193" s="7" t="n">
        <v>0.01301945187794912</v>
      </c>
      <c r="BK193" s="7" t="n">
        <v>0.01301945187794912</v>
      </c>
      <c r="BL193" s="7" t="n">
        <v>0.01301945187794912</v>
      </c>
      <c r="BM193" s="7" t="n">
        <v>0.01301945187794912</v>
      </c>
      <c r="BN193" s="7" t="n">
        <v>0.01301945187794912</v>
      </c>
      <c r="BO193" s="7" t="n">
        <v>0.01301945187794912</v>
      </c>
      <c r="BP193" s="7" t="n">
        <v>0.01301945187794912</v>
      </c>
      <c r="BQ193" s="7" t="n">
        <v>0.01301945187794912</v>
      </c>
      <c r="BR193" s="7" t="n">
        <v>0.01301945187794912</v>
      </c>
      <c r="BS193" s="7" t="n">
        <v>0.01301945187794912</v>
      </c>
      <c r="BT193" s="7" t="n">
        <v>0.01301945187794912</v>
      </c>
      <c r="BU193" s="7" t="n">
        <v>0.01301945187794912</v>
      </c>
      <c r="BV193" s="7" t="n">
        <v>0.01301945187794912</v>
      </c>
      <c r="BW193" s="7" t="n">
        <v>0.01301945187794912</v>
      </c>
      <c r="BX193" s="7" t="n">
        <v>0.01301945187794912</v>
      </c>
      <c r="BY193" s="7" t="n">
        <v>0.01301945187794912</v>
      </c>
      <c r="BZ193" s="7" t="n">
        <v>0.01301945187794912</v>
      </c>
      <c r="CA193" s="7" t="n">
        <v>0.01301945187794912</v>
      </c>
      <c r="CB193" s="7" t="n">
        <v>0.01301945187794912</v>
      </c>
      <c r="CC193" s="7" t="n">
        <v>0.01301945187794912</v>
      </c>
      <c r="CD193" s="7" t="n">
        <v>0.01301945187794912</v>
      </c>
      <c r="CE193" s="7" t="n">
        <v>0.01301945187794912</v>
      </c>
      <c r="CF193" s="7" t="n">
        <v>0.01301945187794912</v>
      </c>
      <c r="CG193" s="7" t="n">
        <v>0.01301945187794912</v>
      </c>
      <c r="CH193" s="7" t="n">
        <v>0.01301945187794912</v>
      </c>
      <c r="CI193" s="7" t="n">
        <v>0.01301945187794912</v>
      </c>
      <c r="CJ193" s="7" t="n">
        <v>0.01301945187794912</v>
      </c>
      <c r="CK193" s="7" t="n">
        <v>0.01301945187794912</v>
      </c>
      <c r="CL193" s="7" t="n">
        <v>0.01301945187794912</v>
      </c>
      <c r="CM193" s="7" t="n">
        <v>0.01301945187794912</v>
      </c>
      <c r="CN193" s="7" t="n">
        <v>0.01301945187794912</v>
      </c>
      <c r="CO193" s="7" t="n">
        <v>0.01301945187794912</v>
      </c>
      <c r="CP193" s="7" t="n">
        <v>0.01301945187794912</v>
      </c>
      <c r="CQ193" s="7" t="n">
        <v>0.01301945187794912</v>
      </c>
      <c r="CR193" s="7" t="n">
        <v>0.01301945187794912</v>
      </c>
      <c r="CS193" s="7" t="n">
        <v>0.01301945187794912</v>
      </c>
      <c r="CT193" s="7" t="n">
        <v>0.01301945187794912</v>
      </c>
      <c r="CU193" s="7" t="n">
        <v>0.01301945187794912</v>
      </c>
      <c r="CV193" s="7" t="n">
        <v>0.01301945187794912</v>
      </c>
      <c r="CW193" s="7" t="n">
        <v>0.01301945187794912</v>
      </c>
      <c r="CX193" s="7" t="n">
        <v>0.01301945187794912</v>
      </c>
      <c r="CY193" s="7" t="n">
        <v>0.01301945187794912</v>
      </c>
      <c r="CZ193" s="7" t="n">
        <v>0.01301945187794912</v>
      </c>
      <c r="DA193" s="7" t="n">
        <v>0.01301945187794912</v>
      </c>
      <c r="DB193" s="7" t="n">
        <v>0.01301945187794912</v>
      </c>
      <c r="DC193" s="7" t="n">
        <v>0.01301945187794912</v>
      </c>
      <c r="DD193" s="7" t="n">
        <v>0.01301945187794912</v>
      </c>
      <c r="DE193" s="7" t="n">
        <v>0.01301945187794912</v>
      </c>
      <c r="DF193" s="7" t="n">
        <v>0.01301945187794912</v>
      </c>
      <c r="DG193" s="7" t="n">
        <v>0.01301945187794912</v>
      </c>
      <c r="DH193" s="7" t="n">
        <v>0.01301945187794912</v>
      </c>
      <c r="DI193" s="7" t="n">
        <v>0.01301945187794912</v>
      </c>
      <c r="DJ193" s="7" t="n">
        <v>0.01301945187794912</v>
      </c>
      <c r="DK193" s="7" t="n">
        <v>0.01301945187794912</v>
      </c>
      <c r="DL193" s="7" t="n">
        <v>0.01301945187794912</v>
      </c>
      <c r="DM193" s="7" t="n">
        <v>0.01301945187794912</v>
      </c>
      <c r="DN193" s="7" t="n">
        <v>0.01301945187794912</v>
      </c>
      <c r="DO193" s="7" t="n">
        <v>0.01301945187794912</v>
      </c>
      <c r="DP193" s="7" t="n">
        <v>0.01301945187794912</v>
      </c>
      <c r="DQ193" s="7" t="n">
        <v>0.01301945187794912</v>
      </c>
      <c r="DR193" s="7" t="n">
        <v>0.01301945187794912</v>
      </c>
      <c r="DS193" s="7" t="n">
        <v>0.01301945187794912</v>
      </c>
      <c r="DT193" s="7" t="n">
        <v>0.01301945187794912</v>
      </c>
      <c r="DU193" s="7" t="n">
        <v>0.01301945187794912</v>
      </c>
      <c r="DV193" s="7" t="n">
        <v>0.01301945187794912</v>
      </c>
      <c r="DW193" s="7" t="n">
        <v>0.01301945187794912</v>
      </c>
      <c r="DX193" s="7" t="n">
        <v>0.01301945187794912</v>
      </c>
      <c r="DY193" s="7" t="n">
        <v>0.01301945187794912</v>
      </c>
      <c r="DZ193" s="7" t="n">
        <v>0.01301945187794912</v>
      </c>
      <c r="EA193" s="7" t="n">
        <v>0.01301945187794912</v>
      </c>
      <c r="EB193" s="7" t="n">
        <v>0.01301945187794912</v>
      </c>
      <c r="EC193" s="7" t="n">
        <v>0.01301945187794912</v>
      </c>
      <c r="EE193" t="inlineStr">
        <is>
          <t>2023-10-23</t>
        </is>
      </c>
      <c r="EF193" t="n">
        <v>1.404875</v>
      </c>
      <c r="EG193" t="n">
        <v>1.399561</v>
      </c>
      <c r="EH193" t="n">
        <v>1.366708</v>
      </c>
      <c r="EI193" t="n">
        <v>1.366708</v>
      </c>
      <c r="EJ193" t="n">
        <v>1.404875</v>
      </c>
      <c r="EK193" t="n">
        <v>1.404875</v>
      </c>
      <c r="EL193" t="n">
        <v>1.399561</v>
      </c>
      <c r="EM193" t="n">
        <v>1.399561</v>
      </c>
      <c r="EN193" t="n">
        <v>1.404875</v>
      </c>
      <c r="EO193" t="n">
        <v>1.366708</v>
      </c>
    </row>
    <row r="194">
      <c r="A194" s="6" t="n">
        <v>45223</v>
      </c>
      <c r="B194" s="7" t="n">
        <v>0.02099167789986889</v>
      </c>
      <c r="C194" s="7" t="n">
        <v>0.02099167789986889</v>
      </c>
      <c r="D194" s="7" t="n">
        <v>0.02099167789986889</v>
      </c>
      <c r="E194" s="7" t="n">
        <v>0.02099167789986889</v>
      </c>
      <c r="F194" s="7" t="n">
        <v>0.02099167789986889</v>
      </c>
      <c r="G194" s="7" t="n">
        <v>0.02099167789986889</v>
      </c>
      <c r="H194" s="7" t="n">
        <v>0.02099167789986889</v>
      </c>
      <c r="I194" s="7" t="n">
        <v>0.02099167789986889</v>
      </c>
      <c r="J194" s="7" t="n">
        <v>0.02099167789986889</v>
      </c>
      <c r="K194" s="7" t="n">
        <v>0.02099167789986889</v>
      </c>
      <c r="L194" s="7" t="n">
        <v>0.02099167789986889</v>
      </c>
      <c r="M194" s="7" t="n">
        <v>0.02099167789986889</v>
      </c>
      <c r="N194" s="7" t="n">
        <v>0.02099167789986889</v>
      </c>
      <c r="O194" s="7" t="n">
        <v>0.02099167789986889</v>
      </c>
      <c r="P194" s="7" t="n">
        <v>0.02099167789986889</v>
      </c>
      <c r="Q194" s="7" t="n">
        <v>0.02099167789986889</v>
      </c>
      <c r="R194" s="7" t="n">
        <v>0.02099167789986889</v>
      </c>
      <c r="S194" s="7" t="n">
        <v>0.02099167789986889</v>
      </c>
      <c r="T194" s="7" t="n">
        <v>0.02099167789986889</v>
      </c>
      <c r="U194" s="7" t="n">
        <v>0.02099167789986889</v>
      </c>
      <c r="V194" s="7" t="n">
        <v>0.02099167789986889</v>
      </c>
      <c r="W194" s="7" t="n">
        <v>0.02099167789986889</v>
      </c>
      <c r="X194" s="7" t="n">
        <v>0.02099167789986889</v>
      </c>
      <c r="Y194" s="7" t="n">
        <v>0.02099167789986889</v>
      </c>
      <c r="Z194" s="7" t="n">
        <v>0.02099167789986889</v>
      </c>
      <c r="AA194" s="7" t="n">
        <v>0.02099167789986889</v>
      </c>
      <c r="AB194" s="7" t="n">
        <v>0.02099167789986889</v>
      </c>
      <c r="AC194" s="7" t="n">
        <v>0.02099167789986889</v>
      </c>
      <c r="AD194" s="7" t="n">
        <v>0.02099167789986889</v>
      </c>
      <c r="AE194" s="7" t="n">
        <v>0.02099167789986889</v>
      </c>
      <c r="AF194" s="7" t="n">
        <v>0.02099167789986889</v>
      </c>
      <c r="AG194" s="7" t="n">
        <v>0.02099167789986889</v>
      </c>
      <c r="AH194" s="7" t="n">
        <v>0.02099167789986889</v>
      </c>
      <c r="AI194" s="7" t="n">
        <v>0.02099167789986889</v>
      </c>
      <c r="AJ194" s="7" t="n">
        <v>0.02099167789986889</v>
      </c>
      <c r="AK194" s="7" t="n">
        <v>0.02099167789986889</v>
      </c>
      <c r="AL194" s="7" t="n">
        <v>0.02099167789986889</v>
      </c>
      <c r="AM194" s="7" t="n">
        <v>0.02099167789986889</v>
      </c>
      <c r="AN194" s="7" t="n">
        <v>0.02099167789986889</v>
      </c>
      <c r="AO194" s="7" t="n">
        <v>0.02099167789986889</v>
      </c>
      <c r="AP194" s="7" t="n">
        <v>0.02099167789986889</v>
      </c>
      <c r="AQ194" s="7" t="n">
        <v>0.02099167789986889</v>
      </c>
      <c r="AR194" s="7" t="n">
        <v>0.02099167789986889</v>
      </c>
      <c r="AS194" s="7" t="n">
        <v>0.02099167789986889</v>
      </c>
      <c r="AT194" s="7" t="n">
        <v>0.02099167789986889</v>
      </c>
      <c r="AU194" s="7" t="n">
        <v>0.02099167789986889</v>
      </c>
      <c r="AV194" s="7" t="n">
        <v>0.02099167789986889</v>
      </c>
      <c r="AW194" s="7" t="n">
        <v>0.02099167789986889</v>
      </c>
      <c r="AX194" s="7" t="n">
        <v>0.02099167789986889</v>
      </c>
      <c r="AY194" s="7" t="n">
        <v>0.02099167789986889</v>
      </c>
      <c r="AZ194" s="7" t="n">
        <v>0.02099167789986889</v>
      </c>
      <c r="BA194" s="7" t="n">
        <v>0.02099167789986889</v>
      </c>
      <c r="BB194" s="7" t="n">
        <v>0.02099167789986889</v>
      </c>
      <c r="BC194" s="7" t="n">
        <v>0.02099167789986889</v>
      </c>
      <c r="BD194" s="7" t="n">
        <v>0.02099167789986889</v>
      </c>
      <c r="BE194" s="7" t="n">
        <v>0.02099167789986889</v>
      </c>
      <c r="BF194" s="7" t="n">
        <v>0.02099167789986889</v>
      </c>
      <c r="BG194" s="7" t="n">
        <v>0.02099167789986889</v>
      </c>
      <c r="BH194" s="7" t="n">
        <v>0.02099167789986889</v>
      </c>
      <c r="BI194" s="7" t="n">
        <v>0.02099167789986889</v>
      </c>
      <c r="BJ194" s="7" t="n">
        <v>0.02099167789986889</v>
      </c>
      <c r="BK194" s="7" t="n">
        <v>0.02099167789986889</v>
      </c>
      <c r="BL194" s="7" t="n">
        <v>0.02099167789986889</v>
      </c>
      <c r="BM194" s="7" t="n">
        <v>0.02099167789986889</v>
      </c>
      <c r="BN194" s="7" t="n">
        <v>0.02099167789986889</v>
      </c>
      <c r="BO194" s="7" t="n">
        <v>0.02099167789986889</v>
      </c>
      <c r="BP194" s="7" t="n">
        <v>0.02099167789986889</v>
      </c>
      <c r="BQ194" s="7" t="n">
        <v>0.02099167789986889</v>
      </c>
      <c r="BR194" s="7" t="n">
        <v>0.02099167789986889</v>
      </c>
      <c r="BS194" s="7" t="n">
        <v>0.02099167789986889</v>
      </c>
      <c r="BT194" s="7" t="n">
        <v>0.02099167789986889</v>
      </c>
      <c r="BU194" s="7" t="n">
        <v>0.02099167789986889</v>
      </c>
      <c r="BV194" s="7" t="n">
        <v>0.02099167789986889</v>
      </c>
      <c r="BW194" s="7" t="n">
        <v>0.02099167789986889</v>
      </c>
      <c r="BX194" s="7" t="n">
        <v>0.02099167789986889</v>
      </c>
      <c r="BY194" s="7" t="n">
        <v>0.02099167789986889</v>
      </c>
      <c r="BZ194" s="7" t="n">
        <v>0.02099167789986889</v>
      </c>
      <c r="CA194" s="7" t="n">
        <v>0.02099167789986889</v>
      </c>
      <c r="CB194" s="7" t="n">
        <v>0.02099167789986889</v>
      </c>
      <c r="CC194" s="7" t="n">
        <v>0.02099167789986889</v>
      </c>
      <c r="CD194" s="7" t="n">
        <v>0.02099167789986889</v>
      </c>
      <c r="CE194" s="7" t="n">
        <v>0.02099167789986889</v>
      </c>
      <c r="CF194" s="7" t="n">
        <v>0.02099167789986889</v>
      </c>
      <c r="CG194" s="7" t="n">
        <v>0.02099167789986889</v>
      </c>
      <c r="CH194" s="7" t="n">
        <v>0.02099167789986889</v>
      </c>
      <c r="CI194" s="7" t="n">
        <v>0.02099167789986889</v>
      </c>
      <c r="CJ194" s="7" t="n">
        <v>0.02099167789986889</v>
      </c>
      <c r="CK194" s="7" t="n">
        <v>0.02099167789986889</v>
      </c>
      <c r="CL194" s="7" t="n">
        <v>0.02099167789986889</v>
      </c>
      <c r="CM194" s="7" t="n">
        <v>0.02099167789986889</v>
      </c>
      <c r="CN194" s="7" t="n">
        <v>0.02099167789986889</v>
      </c>
      <c r="CO194" s="7" t="n">
        <v>0.02099167789986889</v>
      </c>
      <c r="CP194" s="7" t="n">
        <v>0.02099167789986889</v>
      </c>
      <c r="CQ194" s="7" t="n">
        <v>0.02099167789986889</v>
      </c>
      <c r="CR194" s="7" t="n">
        <v>0.02099167789986889</v>
      </c>
      <c r="CS194" s="7" t="n">
        <v>0.02099167789986889</v>
      </c>
      <c r="CT194" s="7" t="n">
        <v>0.02099167789986889</v>
      </c>
      <c r="CU194" s="7" t="n">
        <v>0.02099167789986889</v>
      </c>
      <c r="CV194" s="7" t="n">
        <v>0.02099167789986889</v>
      </c>
      <c r="CW194" s="7" t="n">
        <v>0.02099167789986889</v>
      </c>
      <c r="CX194" s="7" t="n">
        <v>0.02099167789986889</v>
      </c>
      <c r="CY194" s="7" t="n">
        <v>0.02099167789986889</v>
      </c>
      <c r="CZ194" s="7" t="n">
        <v>0.02099167789986889</v>
      </c>
      <c r="DA194" s="7" t="n">
        <v>0.02099167789986889</v>
      </c>
      <c r="DB194" s="7" t="n">
        <v>0.02099167789986889</v>
      </c>
      <c r="DC194" s="7" t="n">
        <v>0.02099167789986889</v>
      </c>
      <c r="DD194" s="7" t="n">
        <v>0.02099167789986889</v>
      </c>
      <c r="DE194" s="7" t="n">
        <v>0.02099167789986889</v>
      </c>
      <c r="DF194" s="7" t="n">
        <v>0.02099167789986889</v>
      </c>
      <c r="DG194" s="7" t="n">
        <v>0.02099167789986889</v>
      </c>
      <c r="DH194" s="7" t="n">
        <v>0.02099167789986889</v>
      </c>
      <c r="DI194" s="7" t="n">
        <v>0.02099167789986889</v>
      </c>
      <c r="DJ194" s="7" t="n">
        <v>0.02099167789986889</v>
      </c>
      <c r="DK194" s="7" t="n">
        <v>0.02099167789986889</v>
      </c>
      <c r="DL194" s="7" t="n">
        <v>0.02099167789986889</v>
      </c>
      <c r="DM194" s="7" t="n">
        <v>0.02099167789986889</v>
      </c>
      <c r="DN194" s="7" t="n">
        <v>0.02099167789986889</v>
      </c>
      <c r="DO194" s="7" t="n">
        <v>0.02099167789986889</v>
      </c>
      <c r="DP194" s="7" t="n">
        <v>0.02099167789986889</v>
      </c>
      <c r="DQ194" s="7" t="n">
        <v>0.02099167789986889</v>
      </c>
      <c r="DR194" s="7" t="n">
        <v>0.02099167789986889</v>
      </c>
      <c r="DS194" s="7" t="n">
        <v>0.02099167789986889</v>
      </c>
      <c r="DT194" s="7" t="n">
        <v>0.02099167789986889</v>
      </c>
      <c r="DU194" s="7" t="n">
        <v>0.02099167789986889</v>
      </c>
      <c r="DV194" s="7" t="n">
        <v>0.02099167789986889</v>
      </c>
      <c r="DW194" s="7" t="n">
        <v>0.02099167789986889</v>
      </c>
      <c r="DX194" s="7" t="n">
        <v>0.02099167789986889</v>
      </c>
      <c r="DY194" s="7" t="n">
        <v>0.02099167789986889</v>
      </c>
      <c r="DZ194" s="7" t="n">
        <v>0.02099167789986889</v>
      </c>
      <c r="EA194" s="7" t="n">
        <v>0.02099167789986889</v>
      </c>
      <c r="EB194" s="7" t="n">
        <v>0.02099167789986889</v>
      </c>
      <c r="EC194" s="7" t="n">
        <v>0.02099167789986889</v>
      </c>
      <c r="EE194" t="inlineStr">
        <is>
          <t>2023-10-24</t>
        </is>
      </c>
      <c r="EF194" t="n">
        <v>1.434366</v>
      </c>
      <c r="EG194" t="n">
        <v>1.42894</v>
      </c>
      <c r="EH194" t="n">
        <v>1.395397</v>
      </c>
      <c r="EI194" t="n">
        <v>1.395397</v>
      </c>
      <c r="EJ194" t="n">
        <v>1.434366</v>
      </c>
      <c r="EK194" t="n">
        <v>1.434366</v>
      </c>
      <c r="EL194" t="n">
        <v>1.42894</v>
      </c>
      <c r="EM194" t="n">
        <v>1.42894</v>
      </c>
      <c r="EN194" t="n">
        <v>1.434366</v>
      </c>
      <c r="EO194" t="n">
        <v>1.395397</v>
      </c>
    </row>
    <row r="195">
      <c r="A195" s="6" t="n">
        <v>45224</v>
      </c>
      <c r="B195" s="7" t="n">
        <v>-0.03725768138803642</v>
      </c>
      <c r="C195" s="7" t="n">
        <v>-0.03725768138803642</v>
      </c>
      <c r="D195" s="7" t="n">
        <v>-0.03725768138803642</v>
      </c>
      <c r="E195" s="7" t="n">
        <v>-0.03725768138803642</v>
      </c>
      <c r="F195" s="7" t="n">
        <v>-0.03725768138803642</v>
      </c>
      <c r="G195" s="7" t="n">
        <v>-0.03725768138803642</v>
      </c>
      <c r="H195" s="7" t="n">
        <v>-0.03725768138803642</v>
      </c>
      <c r="I195" s="7" t="n">
        <v>-0.03725768138803642</v>
      </c>
      <c r="J195" s="7" t="n">
        <v>-0.03725768138803642</v>
      </c>
      <c r="K195" s="7" t="n">
        <v>-0.03725768138803642</v>
      </c>
      <c r="L195" s="7" t="n">
        <v>-0.03725768138803642</v>
      </c>
      <c r="M195" s="7" t="n">
        <v>-0.03725768138803642</v>
      </c>
      <c r="N195" s="7" t="n">
        <v>-0.03725768138803642</v>
      </c>
      <c r="O195" s="7" t="n">
        <v>-0.03725768138803642</v>
      </c>
      <c r="P195" s="7" t="n">
        <v>-0.03725768138803642</v>
      </c>
      <c r="Q195" s="7" t="n">
        <v>-0.03725768138803642</v>
      </c>
      <c r="R195" s="7" t="n">
        <v>-0.03725768138803642</v>
      </c>
      <c r="S195" s="7" t="n">
        <v>-0.03725768138803642</v>
      </c>
      <c r="T195" s="7" t="n">
        <v>-0.03725768138803642</v>
      </c>
      <c r="U195" s="7" t="n">
        <v>-0.03725768138803642</v>
      </c>
      <c r="V195" s="7" t="n">
        <v>-0.03725768138803642</v>
      </c>
      <c r="W195" s="7" t="n">
        <v>-0.03725768138803642</v>
      </c>
      <c r="X195" s="7" t="n">
        <v>-0.03725768138803642</v>
      </c>
      <c r="Y195" s="7" t="n">
        <v>-0.03725768138803642</v>
      </c>
      <c r="Z195" s="7" t="n">
        <v>-0.03725768138803642</v>
      </c>
      <c r="AA195" s="7" t="n">
        <v>-0.03725768138803642</v>
      </c>
      <c r="AB195" s="7" t="n">
        <v>-0.03725768138803642</v>
      </c>
      <c r="AC195" s="7" t="n">
        <v>-0.03725768138803642</v>
      </c>
      <c r="AD195" s="7" t="n">
        <v>-0.03725768138803642</v>
      </c>
      <c r="AE195" s="7" t="n">
        <v>-0.03725768138803642</v>
      </c>
      <c r="AF195" s="7" t="n">
        <v>-0.03725768138803642</v>
      </c>
      <c r="AG195" s="7" t="n">
        <v>-0.03725768138803642</v>
      </c>
      <c r="AH195" s="7" t="n">
        <v>-0.03725768138803642</v>
      </c>
      <c r="AI195" s="7" t="n">
        <v>-0.03725768138803642</v>
      </c>
      <c r="AJ195" s="7" t="n">
        <v>-0.03725768138803642</v>
      </c>
      <c r="AK195" s="7" t="n">
        <v>-0.03725768138803642</v>
      </c>
      <c r="AL195" s="7" t="n">
        <v>-0.03725768138803642</v>
      </c>
      <c r="AM195" s="7" t="n">
        <v>-0.03725768138803642</v>
      </c>
      <c r="AN195" s="7" t="n">
        <v>-0.03725768138803642</v>
      </c>
      <c r="AO195" s="7" t="n">
        <v>-0.03725768138803642</v>
      </c>
      <c r="AP195" s="7" t="n">
        <v>-0.03725768138803642</v>
      </c>
      <c r="AQ195" s="7" t="n">
        <v>-0.03725768138803642</v>
      </c>
      <c r="AR195" s="7" t="n">
        <v>-0.03725768138803642</v>
      </c>
      <c r="AS195" s="7" t="n">
        <v>-0.03725768138803642</v>
      </c>
      <c r="AT195" s="7" t="n">
        <v>-0.03725768138803642</v>
      </c>
      <c r="AU195" s="7" t="n">
        <v>-0.03725768138803642</v>
      </c>
      <c r="AV195" s="7" t="n">
        <v>-0.03725768138803642</v>
      </c>
      <c r="AW195" s="7" t="n">
        <v>-0.03725768138803642</v>
      </c>
      <c r="AX195" s="7" t="n">
        <v>-0.03725768138803642</v>
      </c>
      <c r="AY195" s="7" t="n">
        <v>-0.03725768138803642</v>
      </c>
      <c r="AZ195" s="7" t="n">
        <v>-0.03725768138803642</v>
      </c>
      <c r="BA195" s="7" t="n">
        <v>-0.03725768138803642</v>
      </c>
      <c r="BB195" s="7" t="n">
        <v>-0.03725768138803642</v>
      </c>
      <c r="BC195" s="7" t="n">
        <v>-0.03725768138803642</v>
      </c>
      <c r="BD195" s="7" t="n">
        <v>-0.03725768138803642</v>
      </c>
      <c r="BE195" s="7" t="n">
        <v>-0.03725768138803642</v>
      </c>
      <c r="BF195" s="7" t="n">
        <v>-0.03725768138803642</v>
      </c>
      <c r="BG195" s="7" t="n">
        <v>-0.03725768138803642</v>
      </c>
      <c r="BH195" s="7" t="n">
        <v>-0.03725768138803642</v>
      </c>
      <c r="BI195" s="7" t="n">
        <v>-0.03725768138803642</v>
      </c>
      <c r="BJ195" s="7" t="n">
        <v>-0.03725768138803642</v>
      </c>
      <c r="BK195" s="7" t="n">
        <v>-0.03725768138803642</v>
      </c>
      <c r="BL195" s="7" t="n">
        <v>-0.03725768138803642</v>
      </c>
      <c r="BM195" s="7" t="n">
        <v>-0.03725768138803642</v>
      </c>
      <c r="BN195" s="7" t="n">
        <v>-0.03725768138803642</v>
      </c>
      <c r="BO195" s="7" t="n">
        <v>-0.03725768138803642</v>
      </c>
      <c r="BP195" s="7" t="n">
        <v>-0.03725768138803642</v>
      </c>
      <c r="BQ195" s="7" t="n">
        <v>-0.03725768138803642</v>
      </c>
      <c r="BR195" s="7" t="n">
        <v>-0.03725768138803642</v>
      </c>
      <c r="BS195" s="7" t="n">
        <v>-0.03725768138803642</v>
      </c>
      <c r="BT195" s="7" t="n">
        <v>-0.03725768138803642</v>
      </c>
      <c r="BU195" s="7" t="n">
        <v>-0.03725768138803642</v>
      </c>
      <c r="BV195" s="7" t="n">
        <v>-0.03725768138803642</v>
      </c>
      <c r="BW195" s="7" t="n">
        <v>-0.03725768138803642</v>
      </c>
      <c r="BX195" s="7" t="n">
        <v>-0.03725768138803642</v>
      </c>
      <c r="BY195" s="7" t="n">
        <v>-0.03725768138803642</v>
      </c>
      <c r="BZ195" s="7" t="n">
        <v>-0.03725768138803642</v>
      </c>
      <c r="CA195" s="7" t="n">
        <v>-0.03725768138803642</v>
      </c>
      <c r="CB195" s="7" t="n">
        <v>-0.03725768138803642</v>
      </c>
      <c r="CC195" s="7" t="n">
        <v>-0.03725768138803642</v>
      </c>
      <c r="CD195" s="7" t="n">
        <v>-0.03725768138803642</v>
      </c>
      <c r="CE195" s="7" t="n">
        <v>-0.03725768138803642</v>
      </c>
      <c r="CF195" s="7" t="n">
        <v>-0.03725768138803642</v>
      </c>
      <c r="CG195" s="7" t="n">
        <v>-0.03725768138803642</v>
      </c>
      <c r="CH195" s="7" t="n">
        <v>-0.03725768138803642</v>
      </c>
      <c r="CI195" s="7" t="n">
        <v>-0.03725768138803642</v>
      </c>
      <c r="CJ195" s="7" t="n">
        <v>-0.03725768138803642</v>
      </c>
      <c r="CK195" s="7" t="n">
        <v>-0.03725768138803642</v>
      </c>
      <c r="CL195" s="7" t="n">
        <v>-0.03725768138803642</v>
      </c>
      <c r="CM195" s="7" t="n">
        <v>-0.03725768138803642</v>
      </c>
      <c r="CN195" s="7" t="n">
        <v>-0.03725768138803642</v>
      </c>
      <c r="CO195" s="7" t="n">
        <v>-0.03725768138803642</v>
      </c>
      <c r="CP195" s="7" t="n">
        <v>-0.03725768138803642</v>
      </c>
      <c r="CQ195" s="7" t="n">
        <v>-0.03725768138803642</v>
      </c>
      <c r="CR195" s="7" t="n">
        <v>-0.03725768138803642</v>
      </c>
      <c r="CS195" s="7" t="n">
        <v>-0.03725768138803642</v>
      </c>
      <c r="CT195" s="7" t="n">
        <v>-0.03725768138803642</v>
      </c>
      <c r="CU195" s="7" t="n">
        <v>-0.03725768138803642</v>
      </c>
      <c r="CV195" s="7" t="n">
        <v>-0.03725768138803642</v>
      </c>
      <c r="CW195" s="7" t="n">
        <v>-0.03725768138803642</v>
      </c>
      <c r="CX195" s="7" t="n">
        <v>-0.03725768138803642</v>
      </c>
      <c r="CY195" s="7" t="n">
        <v>-0.03725768138803642</v>
      </c>
      <c r="CZ195" s="7" t="n">
        <v>-0.03725768138803642</v>
      </c>
      <c r="DA195" s="7" t="n">
        <v>-0.03725768138803642</v>
      </c>
      <c r="DB195" s="7" t="n">
        <v>-0.03725768138803642</v>
      </c>
      <c r="DC195" s="7" t="n">
        <v>-0.03725768138803642</v>
      </c>
      <c r="DD195" s="7" t="n">
        <v>-0.03725768138803642</v>
      </c>
      <c r="DE195" s="7" t="n">
        <v>-0.03725768138803642</v>
      </c>
      <c r="DF195" s="7" t="n">
        <v>-0.03725768138803642</v>
      </c>
      <c r="DG195" s="7" t="n">
        <v>-0.03725768138803642</v>
      </c>
      <c r="DH195" s="7" t="n">
        <v>-0.03725768138803642</v>
      </c>
      <c r="DI195" s="7" t="n">
        <v>-0.03725768138803642</v>
      </c>
      <c r="DJ195" s="7" t="n">
        <v>-0.03725768138803642</v>
      </c>
      <c r="DK195" s="7" t="n">
        <v>-0.03725768138803642</v>
      </c>
      <c r="DL195" s="7" t="n">
        <v>-0.03725768138803642</v>
      </c>
      <c r="DM195" s="7" t="n">
        <v>-0.03725768138803642</v>
      </c>
      <c r="DN195" s="7" t="n">
        <v>-0.03725768138803642</v>
      </c>
      <c r="DO195" s="7" t="n">
        <v>-0.03725768138803642</v>
      </c>
      <c r="DP195" s="7" t="n">
        <v>-0.03725768138803642</v>
      </c>
      <c r="DQ195" s="7" t="n">
        <v>-0.03725768138803642</v>
      </c>
      <c r="DR195" s="7" t="n">
        <v>-0.03725768138803642</v>
      </c>
      <c r="DS195" s="7" t="n">
        <v>-0.03725768138803642</v>
      </c>
      <c r="DT195" s="7" t="n">
        <v>-0.03725768138803642</v>
      </c>
      <c r="DU195" s="7" t="n">
        <v>-0.03725768138803642</v>
      </c>
      <c r="DV195" s="7" t="n">
        <v>-0.03725768138803642</v>
      </c>
      <c r="DW195" s="7" t="n">
        <v>-0.03725768138803642</v>
      </c>
      <c r="DX195" s="7" t="n">
        <v>-0.03725768138803642</v>
      </c>
      <c r="DY195" s="7" t="n">
        <v>-0.03725768138803642</v>
      </c>
      <c r="DZ195" s="7" t="n">
        <v>-0.03725768138803642</v>
      </c>
      <c r="EA195" s="7" t="n">
        <v>-0.03725768138803642</v>
      </c>
      <c r="EB195" s="7" t="n">
        <v>-0.03725768138803642</v>
      </c>
      <c r="EC195" s="7" t="n">
        <v>-0.03725768138803642</v>
      </c>
      <c r="EE195" t="inlineStr">
        <is>
          <t>2023-10-25</t>
        </is>
      </c>
      <c r="EF195" t="n">
        <v>1.380925</v>
      </c>
      <c r="EG195" t="n">
        <v>1.375701</v>
      </c>
      <c r="EH195" t="n">
        <v>1.343408</v>
      </c>
      <c r="EI195" t="n">
        <v>1.343408</v>
      </c>
      <c r="EJ195" t="n">
        <v>1.380925</v>
      </c>
      <c r="EK195" t="n">
        <v>1.380925</v>
      </c>
      <c r="EL195" t="n">
        <v>1.375701</v>
      </c>
      <c r="EM195" t="n">
        <v>1.375701</v>
      </c>
      <c r="EN195" t="n">
        <v>1.380925</v>
      </c>
      <c r="EO195" t="n">
        <v>1.343408</v>
      </c>
    </row>
    <row r="196">
      <c r="A196" s="6" t="n">
        <v>45225</v>
      </c>
      <c r="B196" s="7" t="n">
        <v>-0.04826671120636358</v>
      </c>
      <c r="C196" s="7" t="n">
        <v>-0.04826671120636358</v>
      </c>
      <c r="D196" s="7" t="n">
        <v>-0.04826671120636358</v>
      </c>
      <c r="E196" s="7" t="n">
        <v>-0.04826671120636358</v>
      </c>
      <c r="F196" s="7" t="n">
        <v>-0.04826671120636358</v>
      </c>
      <c r="G196" s="7" t="n">
        <v>-0.04826671120636358</v>
      </c>
      <c r="H196" s="7" t="n">
        <v>-0.04826671120636358</v>
      </c>
      <c r="I196" s="7" t="n">
        <v>-0.04826671120636358</v>
      </c>
      <c r="J196" s="7" t="n">
        <v>-0.04826671120636358</v>
      </c>
      <c r="K196" s="7" t="n">
        <v>-0.04826671120636358</v>
      </c>
      <c r="L196" s="7" t="n">
        <v>-0.04826671120636358</v>
      </c>
      <c r="M196" s="7" t="n">
        <v>-0.04826671120636358</v>
      </c>
      <c r="N196" s="7" t="n">
        <v>-0.04826671120636358</v>
      </c>
      <c r="O196" s="7" t="n">
        <v>-0.04826671120636358</v>
      </c>
      <c r="P196" s="7" t="n">
        <v>-0.04826671120636358</v>
      </c>
      <c r="Q196" s="7" t="n">
        <v>-0.04826671120636358</v>
      </c>
      <c r="R196" s="7" t="n">
        <v>-0.04826671120636358</v>
      </c>
      <c r="S196" s="7" t="n">
        <v>-0.04826671120636358</v>
      </c>
      <c r="T196" s="7" t="n">
        <v>-0.04826671120636358</v>
      </c>
      <c r="U196" s="7" t="n">
        <v>-0.04826671120636358</v>
      </c>
      <c r="V196" s="7" t="n">
        <v>-0.04826671120636358</v>
      </c>
      <c r="W196" s="7" t="n">
        <v>-0.04826671120636358</v>
      </c>
      <c r="X196" s="7" t="n">
        <v>-0.04826671120636358</v>
      </c>
      <c r="Y196" s="7" t="n">
        <v>-0.04826671120636358</v>
      </c>
      <c r="Z196" s="7" t="n">
        <v>-0.04826671120636358</v>
      </c>
      <c r="AA196" s="7" t="n">
        <v>-0.04826671120636358</v>
      </c>
      <c r="AB196" s="7" t="n">
        <v>-0.04826671120636358</v>
      </c>
      <c r="AC196" s="7" t="n">
        <v>-0.04826671120636358</v>
      </c>
      <c r="AD196" s="7" t="n">
        <v>-0.04826671120636358</v>
      </c>
      <c r="AE196" s="7" t="n">
        <v>-0.04826671120636358</v>
      </c>
      <c r="AF196" s="7" t="n">
        <v>-0.04826671120636358</v>
      </c>
      <c r="AG196" s="7" t="n">
        <v>-0.04826671120636358</v>
      </c>
      <c r="AH196" s="7" t="n">
        <v>-0.04826671120636358</v>
      </c>
      <c r="AI196" s="7" t="n">
        <v>-0.04826671120636358</v>
      </c>
      <c r="AJ196" s="7" t="n">
        <v>-0.04826671120636358</v>
      </c>
      <c r="AK196" s="7" t="n">
        <v>-0.04826671120636358</v>
      </c>
      <c r="AL196" s="7" t="n">
        <v>-0.04826671120636358</v>
      </c>
      <c r="AM196" s="7" t="n">
        <v>-0.04826671120636358</v>
      </c>
      <c r="AN196" s="7" t="n">
        <v>-0.04826671120636358</v>
      </c>
      <c r="AO196" s="7" t="n">
        <v>-0.04826671120636358</v>
      </c>
      <c r="AP196" s="7" t="n">
        <v>-0.04826671120636358</v>
      </c>
      <c r="AQ196" s="7" t="n">
        <v>-0.04826671120636358</v>
      </c>
      <c r="AR196" s="7" t="n">
        <v>-0.04826671120636358</v>
      </c>
      <c r="AS196" s="7" t="n">
        <v>-0.04826671120636358</v>
      </c>
      <c r="AT196" s="7" t="n">
        <v>-0.04826671120636358</v>
      </c>
      <c r="AU196" s="7" t="n">
        <v>-0.04826671120636358</v>
      </c>
      <c r="AV196" s="7" t="n">
        <v>-0.04826671120636358</v>
      </c>
      <c r="AW196" s="7" t="n">
        <v>-0.04826671120636358</v>
      </c>
      <c r="AX196" s="7" t="n">
        <v>-0.04826671120636358</v>
      </c>
      <c r="AY196" s="7" t="n">
        <v>-0.04826671120636358</v>
      </c>
      <c r="AZ196" s="7" t="n">
        <v>-0.04826671120636358</v>
      </c>
      <c r="BA196" s="7" t="n">
        <v>-0.04826671120636358</v>
      </c>
      <c r="BB196" s="7" t="n">
        <v>-0.04826671120636358</v>
      </c>
      <c r="BC196" s="7" t="n">
        <v>-0.04826671120636358</v>
      </c>
      <c r="BD196" s="7" t="n">
        <v>-0.04826671120636358</v>
      </c>
      <c r="BE196" s="7" t="n">
        <v>-0.04826671120636358</v>
      </c>
      <c r="BF196" s="7" t="n">
        <v>-0.04826671120636358</v>
      </c>
      <c r="BG196" s="7" t="n">
        <v>-0.04826671120636358</v>
      </c>
      <c r="BH196" s="7" t="n">
        <v>-0.04826671120636358</v>
      </c>
      <c r="BI196" s="7" t="n">
        <v>-0.04826671120636358</v>
      </c>
      <c r="BJ196" s="7" t="n">
        <v>-0.04826671120636358</v>
      </c>
      <c r="BK196" s="7" t="n">
        <v>-0.04826671120636358</v>
      </c>
      <c r="BL196" s="7" t="n">
        <v>-0.04826671120636358</v>
      </c>
      <c r="BM196" s="7" t="n">
        <v>-0.04826671120636358</v>
      </c>
      <c r="BN196" s="7" t="n">
        <v>-0.04826671120636358</v>
      </c>
      <c r="BO196" s="7" t="n">
        <v>-0.04826671120636358</v>
      </c>
      <c r="BP196" s="7" t="n">
        <v>-0.04826671120636358</v>
      </c>
      <c r="BQ196" s="7" t="n">
        <v>-0.04826671120636358</v>
      </c>
      <c r="BR196" s="7" t="n">
        <v>-0.04826671120636358</v>
      </c>
      <c r="BS196" s="7" t="n">
        <v>-0.04826671120636358</v>
      </c>
      <c r="BT196" s="7" t="n">
        <v>-0.04826671120636358</v>
      </c>
      <c r="BU196" s="7" t="n">
        <v>-0.04826671120636358</v>
      </c>
      <c r="BV196" s="7" t="n">
        <v>-0.04826671120636358</v>
      </c>
      <c r="BW196" s="7" t="n">
        <v>-0.04826671120636358</v>
      </c>
      <c r="BX196" s="7" t="n">
        <v>-0.04826671120636358</v>
      </c>
      <c r="BY196" s="7" t="n">
        <v>-0.04826671120636358</v>
      </c>
      <c r="BZ196" s="7" t="n">
        <v>-0.04826671120636358</v>
      </c>
      <c r="CA196" s="7" t="n">
        <v>-0.04826671120636358</v>
      </c>
      <c r="CB196" s="7" t="n">
        <v>-0.04826671120636358</v>
      </c>
      <c r="CC196" s="7" t="n">
        <v>-0.04826671120636358</v>
      </c>
      <c r="CD196" s="7" t="n">
        <v>-0.04826671120636358</v>
      </c>
      <c r="CE196" s="7" t="n">
        <v>-0.04826671120636358</v>
      </c>
      <c r="CF196" s="7" t="n">
        <v>-0.04826671120636358</v>
      </c>
      <c r="CG196" s="7" t="n">
        <v>-0.04826671120636358</v>
      </c>
      <c r="CH196" s="7" t="n">
        <v>-0.04826671120636358</v>
      </c>
      <c r="CI196" s="7" t="n">
        <v>-0.04826671120636358</v>
      </c>
      <c r="CJ196" s="7" t="n">
        <v>-0.04826671120636358</v>
      </c>
      <c r="CK196" s="7" t="n">
        <v>-0.04826671120636358</v>
      </c>
      <c r="CL196" s="7" t="n">
        <v>-0.04826671120636358</v>
      </c>
      <c r="CM196" s="7" t="n">
        <v>-0.04826671120636358</v>
      </c>
      <c r="CN196" s="7" t="n">
        <v>-0.04826671120636358</v>
      </c>
      <c r="CO196" s="7" t="n">
        <v>-0.04826671120636358</v>
      </c>
      <c r="CP196" s="7" t="n">
        <v>-0.04826671120636358</v>
      </c>
      <c r="CQ196" s="7" t="n">
        <v>-0.04826671120636358</v>
      </c>
      <c r="CR196" s="7" t="n">
        <v>-0.04826671120636358</v>
      </c>
      <c r="CS196" s="7" t="n">
        <v>-0.04826671120636358</v>
      </c>
      <c r="CT196" s="7" t="n">
        <v>-0.04826671120636358</v>
      </c>
      <c r="CU196" s="7" t="n">
        <v>-0.04826671120636358</v>
      </c>
      <c r="CV196" s="7" t="n">
        <v>-0.04826671120636358</v>
      </c>
      <c r="CW196" s="7" t="n">
        <v>-0.04826671120636358</v>
      </c>
      <c r="CX196" s="7" t="n">
        <v>-0.04826671120636358</v>
      </c>
      <c r="CY196" s="7" t="n">
        <v>-0.04826671120636358</v>
      </c>
      <c r="CZ196" s="7" t="n">
        <v>-0.04826671120636358</v>
      </c>
      <c r="DA196" s="7" t="n">
        <v>-0.04826671120636358</v>
      </c>
      <c r="DB196" s="7" t="n">
        <v>-0.04826671120636358</v>
      </c>
      <c r="DC196" s="7" t="n">
        <v>-0.04826671120636358</v>
      </c>
      <c r="DD196" s="7" t="n">
        <v>-0.04826671120636358</v>
      </c>
      <c r="DE196" s="7" t="n">
        <v>-0.04826671120636358</v>
      </c>
      <c r="DF196" s="7" t="n">
        <v>-0.04826671120636358</v>
      </c>
      <c r="DG196" s="7" t="n">
        <v>-0.04826671120636358</v>
      </c>
      <c r="DH196" s="7" t="n">
        <v>-0.04826671120636358</v>
      </c>
      <c r="DI196" s="7" t="n">
        <v>-0.04826671120636358</v>
      </c>
      <c r="DJ196" s="7" t="n">
        <v>-0.04826671120636358</v>
      </c>
      <c r="DK196" s="7" t="n">
        <v>-0.04826671120636358</v>
      </c>
      <c r="DL196" s="7" t="n">
        <v>-0.04826671120636358</v>
      </c>
      <c r="DM196" s="7" t="n">
        <v>-0.04826671120636358</v>
      </c>
      <c r="DN196" s="7" t="n">
        <v>-0.04826671120636358</v>
      </c>
      <c r="DO196" s="7" t="n">
        <v>-0.04826671120636358</v>
      </c>
      <c r="DP196" s="7" t="n">
        <v>-0.04826671120636358</v>
      </c>
      <c r="DQ196" s="7" t="n">
        <v>-0.04826671120636358</v>
      </c>
      <c r="DR196" s="7" t="n">
        <v>-0.04826671120636358</v>
      </c>
      <c r="DS196" s="7" t="n">
        <v>-0.04826671120636358</v>
      </c>
      <c r="DT196" s="7" t="n">
        <v>-0.04826671120636358</v>
      </c>
      <c r="DU196" s="7" t="n">
        <v>-0.04826671120636358</v>
      </c>
      <c r="DV196" s="7" t="n">
        <v>-0.04826671120636358</v>
      </c>
      <c r="DW196" s="7" t="n">
        <v>-0.04826671120636358</v>
      </c>
      <c r="DX196" s="7" t="n">
        <v>-0.04826671120636358</v>
      </c>
      <c r="DY196" s="7" t="n">
        <v>-0.04826671120636358</v>
      </c>
      <c r="DZ196" s="7" t="n">
        <v>-0.04826671120636358</v>
      </c>
      <c r="EA196" s="7" t="n">
        <v>-0.04826671120636358</v>
      </c>
      <c r="EB196" s="7" t="n">
        <v>-0.04826671120636358</v>
      </c>
      <c r="EC196" s="7" t="n">
        <v>-0.04826671120636358</v>
      </c>
      <c r="EE196" t="inlineStr">
        <is>
          <t>2023-10-26</t>
        </is>
      </c>
      <c r="EF196" t="n">
        <v>1.314272</v>
      </c>
      <c r="EG196" t="n">
        <v>1.309301</v>
      </c>
      <c r="EH196" t="n">
        <v>1.278566</v>
      </c>
      <c r="EI196" t="n">
        <v>1.278566</v>
      </c>
      <c r="EJ196" t="n">
        <v>1.314272</v>
      </c>
      <c r="EK196" t="n">
        <v>1.314272</v>
      </c>
      <c r="EL196" t="n">
        <v>1.309301</v>
      </c>
      <c r="EM196" t="n">
        <v>1.309301</v>
      </c>
      <c r="EN196" t="n">
        <v>1.314272</v>
      </c>
      <c r="EO196" t="n">
        <v>1.278566</v>
      </c>
    </row>
    <row r="197">
      <c r="A197" s="6" t="n">
        <v>45226</v>
      </c>
      <c r="B197" s="7" t="n">
        <v>0.03102183668679305</v>
      </c>
      <c r="C197" s="7" t="n">
        <v>0.03102183668679305</v>
      </c>
      <c r="D197" s="7" t="n">
        <v>0.03102183668679305</v>
      </c>
      <c r="E197" s="7" t="n">
        <v>0.03102183668679305</v>
      </c>
      <c r="F197" s="7" t="n">
        <v>0.03102183668679305</v>
      </c>
      <c r="G197" s="7" t="n">
        <v>0.03102183668679305</v>
      </c>
      <c r="H197" s="7" t="n">
        <v>0.03102183668679305</v>
      </c>
      <c r="I197" s="7" t="n">
        <v>0.03102183668679305</v>
      </c>
      <c r="J197" s="7" t="n">
        <v>0.03102183668679305</v>
      </c>
      <c r="K197" s="7" t="n">
        <v>0.03102183668679305</v>
      </c>
      <c r="L197" s="7" t="n">
        <v>0.03102183668679305</v>
      </c>
      <c r="M197" s="7" t="n">
        <v>0.03102183668679305</v>
      </c>
      <c r="N197" s="7" t="n">
        <v>0.03102183668679305</v>
      </c>
      <c r="O197" s="7" t="n">
        <v>0.03102183668679305</v>
      </c>
      <c r="P197" s="7" t="n">
        <v>0.03102183668679305</v>
      </c>
      <c r="Q197" s="7" t="n">
        <v>0.03102183668679305</v>
      </c>
      <c r="R197" s="7" t="n">
        <v>0.03102183668679305</v>
      </c>
      <c r="S197" s="7" t="n">
        <v>0.03102183668679305</v>
      </c>
      <c r="T197" s="7" t="n">
        <v>0.03102183668679305</v>
      </c>
      <c r="U197" s="7" t="n">
        <v>0.03102183668679305</v>
      </c>
      <c r="V197" s="7" t="n">
        <v>0.03102183668679305</v>
      </c>
      <c r="W197" s="7" t="n">
        <v>0.03102183668679305</v>
      </c>
      <c r="X197" s="7" t="n">
        <v>0.03102183668679305</v>
      </c>
      <c r="Y197" s="7" t="n">
        <v>0.03102183668679305</v>
      </c>
      <c r="Z197" s="7" t="n">
        <v>0.03102183668679305</v>
      </c>
      <c r="AA197" s="7" t="n">
        <v>0.03102183668679305</v>
      </c>
      <c r="AB197" s="7" t="n">
        <v>0.03102183668679305</v>
      </c>
      <c r="AC197" s="7" t="n">
        <v>0.03102183668679305</v>
      </c>
      <c r="AD197" s="7" t="n">
        <v>0.03102183668679305</v>
      </c>
      <c r="AE197" s="7" t="n">
        <v>0.03102183668679305</v>
      </c>
      <c r="AF197" s="7" t="n">
        <v>0.03102183668679305</v>
      </c>
      <c r="AG197" s="7" t="n">
        <v>0.03102183668679305</v>
      </c>
      <c r="AH197" s="7" t="n">
        <v>0.03102183668679305</v>
      </c>
      <c r="AI197" s="7" t="n">
        <v>0.03102183668679305</v>
      </c>
      <c r="AJ197" s="7" t="n">
        <v>0.03102183668679305</v>
      </c>
      <c r="AK197" s="7" t="n">
        <v>0.03102183668679305</v>
      </c>
      <c r="AL197" s="7" t="n">
        <v>0.03102183668679305</v>
      </c>
      <c r="AM197" s="7" t="n">
        <v>0.03102183668679305</v>
      </c>
      <c r="AN197" s="7" t="n">
        <v>0.03102183668679305</v>
      </c>
      <c r="AO197" s="7" t="n">
        <v>0.03102183668679305</v>
      </c>
      <c r="AP197" s="7" t="n">
        <v>0.03102183668679305</v>
      </c>
      <c r="AQ197" s="7" t="n">
        <v>0.03102183668679305</v>
      </c>
      <c r="AR197" s="7" t="n">
        <v>0.03102183668679305</v>
      </c>
      <c r="AS197" s="7" t="n">
        <v>0.03102183668679305</v>
      </c>
      <c r="AT197" s="7" t="n">
        <v>0.03102183668679305</v>
      </c>
      <c r="AU197" s="7" t="n">
        <v>0.03102183668679305</v>
      </c>
      <c r="AV197" s="7" t="n">
        <v>0.03102183668679305</v>
      </c>
      <c r="AW197" s="7" t="n">
        <v>0.03102183668679305</v>
      </c>
      <c r="AX197" s="7" t="n">
        <v>0.03102183668679305</v>
      </c>
      <c r="AY197" s="7" t="n">
        <v>0.03102183668679305</v>
      </c>
      <c r="AZ197" s="7" t="n">
        <v>0.03102183668679305</v>
      </c>
      <c r="BA197" s="7" t="n">
        <v>0.03102183668679305</v>
      </c>
      <c r="BB197" s="7" t="n">
        <v>0.03102183668679305</v>
      </c>
      <c r="BC197" s="7" t="n">
        <v>0.03102183668679305</v>
      </c>
      <c r="BD197" s="7" t="n">
        <v>0.03102183668679305</v>
      </c>
      <c r="BE197" s="7" t="n">
        <v>0.03102183668679305</v>
      </c>
      <c r="BF197" s="7" t="n">
        <v>0.03102183668679305</v>
      </c>
      <c r="BG197" s="7" t="n">
        <v>0.03102183668679305</v>
      </c>
      <c r="BH197" s="7" t="n">
        <v>0.03102183668679305</v>
      </c>
      <c r="BI197" s="7" t="n">
        <v>0.03102183668679305</v>
      </c>
      <c r="BJ197" s="7" t="n">
        <v>0.03102183668679305</v>
      </c>
      <c r="BK197" s="7" t="n">
        <v>0.03102183668679305</v>
      </c>
      <c r="BL197" s="7" t="n">
        <v>0.03102183668679305</v>
      </c>
      <c r="BM197" s="7" t="n">
        <v>0.03102183668679305</v>
      </c>
      <c r="BN197" s="7" t="n">
        <v>0.03102183668679305</v>
      </c>
      <c r="BO197" s="7" t="n">
        <v>0.03102183668679305</v>
      </c>
      <c r="BP197" s="7" t="n">
        <v>0.03102183668679305</v>
      </c>
      <c r="BQ197" s="7" t="n">
        <v>0.03102183668679305</v>
      </c>
      <c r="BR197" s="7" t="n">
        <v>0.03102183668679305</v>
      </c>
      <c r="BS197" s="7" t="n">
        <v>0.03102183668679305</v>
      </c>
      <c r="BT197" s="7" t="n">
        <v>0.03102183668679305</v>
      </c>
      <c r="BU197" s="7" t="n">
        <v>0.03102183668679305</v>
      </c>
      <c r="BV197" s="7" t="n">
        <v>0.03102183668679305</v>
      </c>
      <c r="BW197" s="7" t="n">
        <v>0.03102183668679305</v>
      </c>
      <c r="BX197" s="7" t="n">
        <v>0.03102183668679305</v>
      </c>
      <c r="BY197" s="7" t="n">
        <v>0.03102183668679305</v>
      </c>
      <c r="BZ197" s="7" t="n">
        <v>0.03102183668679305</v>
      </c>
      <c r="CA197" s="7" t="n">
        <v>0.03102183668679305</v>
      </c>
      <c r="CB197" s="7" t="n">
        <v>0.03102183668679305</v>
      </c>
      <c r="CC197" s="7" t="n">
        <v>0.03102183668679305</v>
      </c>
      <c r="CD197" s="7" t="n">
        <v>0.03102183668679305</v>
      </c>
      <c r="CE197" s="7" t="n">
        <v>0.03102183668679305</v>
      </c>
      <c r="CF197" s="7" t="n">
        <v>0.03102183668679305</v>
      </c>
      <c r="CG197" s="7" t="n">
        <v>0.03102183668679305</v>
      </c>
      <c r="CH197" s="7" t="n">
        <v>0.03102183668679305</v>
      </c>
      <c r="CI197" s="7" t="n">
        <v>0.03102183668679305</v>
      </c>
      <c r="CJ197" s="7" t="n">
        <v>0.03102183668679305</v>
      </c>
      <c r="CK197" s="7" t="n">
        <v>0.03102183668679305</v>
      </c>
      <c r="CL197" s="7" t="n">
        <v>0.03102183668679305</v>
      </c>
      <c r="CM197" s="7" t="n">
        <v>0.03102183668679305</v>
      </c>
      <c r="CN197" s="7" t="n">
        <v>0.03102183668679305</v>
      </c>
      <c r="CO197" s="7" t="n">
        <v>0.03102183668679305</v>
      </c>
      <c r="CP197" s="7" t="n">
        <v>0.03102183668679305</v>
      </c>
      <c r="CQ197" s="7" t="n">
        <v>0.03102183668679305</v>
      </c>
      <c r="CR197" s="7" t="n">
        <v>0.03102183668679305</v>
      </c>
      <c r="CS197" s="7" t="n">
        <v>0.03102183668679305</v>
      </c>
      <c r="CT197" s="7" t="n">
        <v>0.03102183668679305</v>
      </c>
      <c r="CU197" s="7" t="n">
        <v>0.03102183668679305</v>
      </c>
      <c r="CV197" s="7" t="n">
        <v>0.03102183668679305</v>
      </c>
      <c r="CW197" s="7" t="n">
        <v>0.03102183668679305</v>
      </c>
      <c r="CX197" s="7" t="n">
        <v>0.03102183668679305</v>
      </c>
      <c r="CY197" s="7" t="n">
        <v>0.03102183668679305</v>
      </c>
      <c r="CZ197" s="7" t="n">
        <v>0.03102183668679305</v>
      </c>
      <c r="DA197" s="7" t="n">
        <v>0.03102183668679305</v>
      </c>
      <c r="DB197" s="7" t="n">
        <v>0.03102183668679305</v>
      </c>
      <c r="DC197" s="7" t="n">
        <v>0.03102183668679305</v>
      </c>
      <c r="DD197" s="7" t="n">
        <v>0.03102183668679305</v>
      </c>
      <c r="DE197" s="7" t="n">
        <v>0.03102183668679305</v>
      </c>
      <c r="DF197" s="7" t="n">
        <v>0.03102183668679305</v>
      </c>
      <c r="DG197" s="7" t="n">
        <v>0.03102183668679305</v>
      </c>
      <c r="DH197" s="7" t="n">
        <v>0.03102183668679305</v>
      </c>
      <c r="DI197" s="7" t="n">
        <v>0.03102183668679305</v>
      </c>
      <c r="DJ197" s="7" t="n">
        <v>0.03102183668679305</v>
      </c>
      <c r="DK197" s="7" t="n">
        <v>0.03102183668679305</v>
      </c>
      <c r="DL197" s="7" t="n">
        <v>0.03102183668679305</v>
      </c>
      <c r="DM197" s="7" t="n">
        <v>0.03102183668679305</v>
      </c>
      <c r="DN197" s="7" t="n">
        <v>0.03102183668679305</v>
      </c>
      <c r="DO197" s="7" t="n">
        <v>0.03102183668679305</v>
      </c>
      <c r="DP197" s="7" t="n">
        <v>0.03102183668679305</v>
      </c>
      <c r="DQ197" s="7" t="n">
        <v>0.03102183668679305</v>
      </c>
      <c r="DR197" s="7" t="n">
        <v>0.03102183668679305</v>
      </c>
      <c r="DS197" s="7" t="n">
        <v>0.03102183668679305</v>
      </c>
      <c r="DT197" s="7" t="n">
        <v>0.03102183668679305</v>
      </c>
      <c r="DU197" s="7" t="n">
        <v>0.03102183668679305</v>
      </c>
      <c r="DV197" s="7" t="n">
        <v>0.03102183668679305</v>
      </c>
      <c r="DW197" s="7" t="n">
        <v>0.03102183668679305</v>
      </c>
      <c r="DX197" s="7" t="n">
        <v>0.03102183668679305</v>
      </c>
      <c r="DY197" s="7" t="n">
        <v>0.03102183668679305</v>
      </c>
      <c r="DZ197" s="7" t="n">
        <v>0.03102183668679305</v>
      </c>
      <c r="EA197" s="7" t="n">
        <v>0.03102183668679305</v>
      </c>
      <c r="EB197" s="7" t="n">
        <v>0.03102183668679305</v>
      </c>
      <c r="EC197" s="7" t="n">
        <v>0.03102183668679305</v>
      </c>
      <c r="EE197" t="inlineStr">
        <is>
          <t>2023-10-27</t>
        </is>
      </c>
      <c r="EF197" t="n">
        <v>1.355043</v>
      </c>
      <c r="EG197" t="n">
        <v>1.349918</v>
      </c>
      <c r="EH197" t="n">
        <v>1.31823</v>
      </c>
      <c r="EI197" t="n">
        <v>1.31823</v>
      </c>
      <c r="EJ197" t="n">
        <v>1.355043</v>
      </c>
      <c r="EK197" t="n">
        <v>1.355043</v>
      </c>
      <c r="EL197" t="n">
        <v>1.349918</v>
      </c>
      <c r="EM197" t="n">
        <v>1.349918</v>
      </c>
      <c r="EN197" t="n">
        <v>1.355043</v>
      </c>
      <c r="EO197" t="n">
        <v>1.31823</v>
      </c>
    </row>
    <row r="198">
      <c r="A198" s="6" t="n">
        <v>45229</v>
      </c>
      <c r="B198" s="7" t="n">
        <v>0.01883211926964332</v>
      </c>
      <c r="C198" s="7" t="n">
        <v>0.01883211926964332</v>
      </c>
      <c r="D198" s="7" t="n">
        <v>0.01883211926964332</v>
      </c>
      <c r="E198" s="7" t="n">
        <v>0.01883211926964332</v>
      </c>
      <c r="F198" s="7" t="n">
        <v>0.01883211926964332</v>
      </c>
      <c r="G198" s="7" t="n">
        <v>0.01883211926964332</v>
      </c>
      <c r="H198" s="7" t="n">
        <v>0.01883211926964332</v>
      </c>
      <c r="I198" s="7" t="n">
        <v>0.01883211926964332</v>
      </c>
      <c r="J198" s="7" t="n">
        <v>0.01883211926964332</v>
      </c>
      <c r="K198" s="7" t="n">
        <v>0.01883211926964332</v>
      </c>
      <c r="L198" s="7" t="n">
        <v>0.01883211926964332</v>
      </c>
      <c r="M198" s="7" t="n">
        <v>0.01883211926964334</v>
      </c>
      <c r="N198" s="7" t="n">
        <v>0.01883211926964332</v>
      </c>
      <c r="O198" s="7" t="n">
        <v>0.01883211926964332</v>
      </c>
      <c r="P198" s="7" t="n">
        <v>0.01883211926964332</v>
      </c>
      <c r="Q198" s="7" t="n">
        <v>0.01883211926964332</v>
      </c>
      <c r="R198" s="7" t="n">
        <v>0.01883211926964332</v>
      </c>
      <c r="S198" s="7" t="n">
        <v>0.01883211926964332</v>
      </c>
      <c r="T198" s="7" t="n">
        <v>0.01883211926964332</v>
      </c>
      <c r="U198" s="7" t="n">
        <v>0.01883211926964332</v>
      </c>
      <c r="V198" s="7" t="n">
        <v>0.01883211926964332</v>
      </c>
      <c r="W198" s="7" t="n">
        <v>0.01883211926964332</v>
      </c>
      <c r="X198" s="7" t="n">
        <v>0.01883211926964332</v>
      </c>
      <c r="Y198" s="7" t="n">
        <v>0.01883211926964332</v>
      </c>
      <c r="Z198" s="7" t="n">
        <v>0.01883211926964334</v>
      </c>
      <c r="AA198" s="7" t="n">
        <v>0.01883211926964334</v>
      </c>
      <c r="AB198" s="7" t="n">
        <v>0.01883211926964334</v>
      </c>
      <c r="AC198" s="7" t="n">
        <v>0.01883211926964332</v>
      </c>
      <c r="AD198" s="7" t="n">
        <v>0.01883211926964334</v>
      </c>
      <c r="AE198" s="7" t="n">
        <v>0.01883211926964332</v>
      </c>
      <c r="AF198" s="7" t="n">
        <v>0.01883211926964332</v>
      </c>
      <c r="AG198" s="7" t="n">
        <v>0.01883211926964332</v>
      </c>
      <c r="AH198" s="7" t="n">
        <v>0.01883211926964332</v>
      </c>
      <c r="AI198" s="7" t="n">
        <v>0.01883211926964332</v>
      </c>
      <c r="AJ198" s="7" t="n">
        <v>0.01883211926964334</v>
      </c>
      <c r="AK198" s="7" t="n">
        <v>0.01883211926964334</v>
      </c>
      <c r="AL198" s="7" t="n">
        <v>0.01883211926964334</v>
      </c>
      <c r="AM198" s="7" t="n">
        <v>0.01883211926964334</v>
      </c>
      <c r="AN198" s="7" t="n">
        <v>0.01883211926964334</v>
      </c>
      <c r="AO198" s="7" t="n">
        <v>0.01883211926964334</v>
      </c>
      <c r="AP198" s="7" t="n">
        <v>0.01883211926964334</v>
      </c>
      <c r="AQ198" s="7" t="n">
        <v>0.01883211926964332</v>
      </c>
      <c r="AR198" s="7" t="n">
        <v>0.01883211926964332</v>
      </c>
      <c r="AS198" s="7" t="n">
        <v>0.01883211926964332</v>
      </c>
      <c r="AT198" s="7" t="n">
        <v>0.01883211926964334</v>
      </c>
      <c r="AU198" s="7" t="n">
        <v>0.01883211926964334</v>
      </c>
      <c r="AV198" s="7" t="n">
        <v>0.01883211926964334</v>
      </c>
      <c r="AW198" s="7" t="n">
        <v>0.01883211926964334</v>
      </c>
      <c r="AX198" s="7" t="n">
        <v>0.01883211926964334</v>
      </c>
      <c r="AY198" s="7" t="n">
        <v>0.01883211926964334</v>
      </c>
      <c r="AZ198" s="7" t="n">
        <v>0.01883211926964332</v>
      </c>
      <c r="BA198" s="7" t="n">
        <v>0.01883211926964332</v>
      </c>
      <c r="BB198" s="7" t="n">
        <v>0.01883211926964334</v>
      </c>
      <c r="BC198" s="7" t="n">
        <v>0.01883211926964334</v>
      </c>
      <c r="BD198" s="7" t="n">
        <v>0.01883211926964334</v>
      </c>
      <c r="BE198" s="7" t="n">
        <v>0.01883211926964334</v>
      </c>
      <c r="BF198" s="7" t="n">
        <v>0.01883211926964334</v>
      </c>
      <c r="BG198" s="7" t="n">
        <v>0.01883211926964334</v>
      </c>
      <c r="BH198" s="7" t="n">
        <v>0.01883211926964334</v>
      </c>
      <c r="BI198" s="7" t="n">
        <v>0.01883211926964334</v>
      </c>
      <c r="BJ198" s="7" t="n">
        <v>0.01883211926964334</v>
      </c>
      <c r="BK198" s="7" t="n">
        <v>0.01883211926964334</v>
      </c>
      <c r="BL198" s="7" t="n">
        <v>0.01883211926964334</v>
      </c>
      <c r="BM198" s="7" t="n">
        <v>0.01883211926964334</v>
      </c>
      <c r="BN198" s="7" t="n">
        <v>0.01883211926964334</v>
      </c>
      <c r="BO198" s="7" t="n">
        <v>0.01883211926964334</v>
      </c>
      <c r="BP198" s="7" t="n">
        <v>0.01883211926964332</v>
      </c>
      <c r="BQ198" s="7" t="n">
        <v>0.01883211926964332</v>
      </c>
      <c r="BR198" s="7" t="n">
        <v>0.01883211926964332</v>
      </c>
      <c r="BS198" s="7" t="n">
        <v>0.01883211926964332</v>
      </c>
      <c r="BT198" s="7" t="n">
        <v>0.01883211926964332</v>
      </c>
      <c r="BU198" s="7" t="n">
        <v>0.01883211926964332</v>
      </c>
      <c r="BV198" s="7" t="n">
        <v>0.01883211926964334</v>
      </c>
      <c r="BW198" s="7" t="n">
        <v>0.01883211926964334</v>
      </c>
      <c r="BX198" s="7" t="n">
        <v>0.01883211926964332</v>
      </c>
      <c r="BY198" s="7" t="n">
        <v>0.01883211926964332</v>
      </c>
      <c r="BZ198" s="7" t="n">
        <v>0.01883211926964332</v>
      </c>
      <c r="CA198" s="7" t="n">
        <v>0.01883211926964332</v>
      </c>
      <c r="CB198" s="7" t="n">
        <v>0.01883211926964332</v>
      </c>
      <c r="CC198" s="7" t="n">
        <v>0.01883211926964332</v>
      </c>
      <c r="CD198" s="7" t="n">
        <v>0.01883211926964332</v>
      </c>
      <c r="CE198" s="7" t="n">
        <v>0.01883211926964332</v>
      </c>
      <c r="CF198" s="7" t="n">
        <v>0.01883211926964332</v>
      </c>
      <c r="CG198" s="7" t="n">
        <v>0.01883211926964332</v>
      </c>
      <c r="CH198" s="7" t="n">
        <v>0.01883211926964332</v>
      </c>
      <c r="CI198" s="7" t="n">
        <v>0.01883211926964332</v>
      </c>
      <c r="CJ198" s="7" t="n">
        <v>0.01883211926964332</v>
      </c>
      <c r="CK198" s="7" t="n">
        <v>0.01883211926964332</v>
      </c>
      <c r="CL198" s="7" t="n">
        <v>0.01883211926964332</v>
      </c>
      <c r="CM198" s="7" t="n">
        <v>0.01883211926964332</v>
      </c>
      <c r="CN198" s="7" t="n">
        <v>0.01883211926964332</v>
      </c>
      <c r="CO198" s="7" t="n">
        <v>0.01883211926964332</v>
      </c>
      <c r="CP198" s="7" t="n">
        <v>0.01883211926964332</v>
      </c>
      <c r="CQ198" s="7" t="n">
        <v>0.01883211926964332</v>
      </c>
      <c r="CR198" s="7" t="n">
        <v>0.01883211926964332</v>
      </c>
      <c r="CS198" s="7" t="n">
        <v>0.01883211926964334</v>
      </c>
      <c r="CT198" s="7" t="n">
        <v>0.01883211926964334</v>
      </c>
      <c r="CU198" s="7" t="n">
        <v>0.01883211926964332</v>
      </c>
      <c r="CV198" s="7" t="n">
        <v>0.01883211926964334</v>
      </c>
      <c r="CW198" s="7" t="n">
        <v>0.01883211926964332</v>
      </c>
      <c r="CX198" s="7" t="n">
        <v>0.01883211926964332</v>
      </c>
      <c r="CY198" s="7" t="n">
        <v>0.01883211926964334</v>
      </c>
      <c r="CZ198" s="7" t="n">
        <v>0.01883211926964334</v>
      </c>
      <c r="DA198" s="7" t="n">
        <v>0.01883211926964334</v>
      </c>
      <c r="DB198" s="7" t="n">
        <v>0.01883211926964334</v>
      </c>
      <c r="DC198" s="7" t="n">
        <v>0.01883211926964332</v>
      </c>
      <c r="DD198" s="7" t="n">
        <v>0.01883211926964334</v>
      </c>
      <c r="DE198" s="7" t="n">
        <v>0.01883211926964332</v>
      </c>
      <c r="DF198" s="7" t="n">
        <v>0.01883211926964334</v>
      </c>
      <c r="DG198" s="7" t="n">
        <v>0.01883211926964334</v>
      </c>
      <c r="DH198" s="7" t="n">
        <v>0.01883211926964334</v>
      </c>
      <c r="DI198" s="7" t="n">
        <v>0.01883211926964334</v>
      </c>
      <c r="DJ198" s="7" t="n">
        <v>0.01883211926964334</v>
      </c>
      <c r="DK198" s="7" t="n">
        <v>0.01883211926964334</v>
      </c>
      <c r="DL198" s="7" t="n">
        <v>0.01883211926964334</v>
      </c>
      <c r="DM198" s="7" t="n">
        <v>0.01883211926964334</v>
      </c>
      <c r="DN198" s="7" t="n">
        <v>0.01883211926964334</v>
      </c>
      <c r="DO198" s="7" t="n">
        <v>0.01883211926964334</v>
      </c>
      <c r="DP198" s="7" t="n">
        <v>0.01883211926964334</v>
      </c>
      <c r="DQ198" s="7" t="n">
        <v>0.01883211926964334</v>
      </c>
      <c r="DR198" s="7" t="n">
        <v>0.01883211926964334</v>
      </c>
      <c r="DS198" s="7" t="n">
        <v>0.01883211926964334</v>
      </c>
      <c r="DT198" s="7" t="n">
        <v>0.01883211926964334</v>
      </c>
      <c r="DU198" s="7" t="n">
        <v>0.01883211926964334</v>
      </c>
      <c r="DV198" s="7" t="n">
        <v>0.01883211926964334</v>
      </c>
      <c r="DW198" s="7" t="n">
        <v>0.01883211926964334</v>
      </c>
      <c r="DX198" s="7" t="n">
        <v>0.01883211926964334</v>
      </c>
      <c r="DY198" s="7" t="n">
        <v>0.01883211926964334</v>
      </c>
      <c r="DZ198" s="7" t="n">
        <v>0.01883211926964334</v>
      </c>
      <c r="EA198" s="7" t="n">
        <v>0.01883211926964334</v>
      </c>
      <c r="EB198" s="7" t="n">
        <v>0.01883211926964334</v>
      </c>
      <c r="EC198" s="7" t="n">
        <v>0.01883211926964334</v>
      </c>
      <c r="EE198" t="inlineStr">
        <is>
          <t>2023-10-30</t>
        </is>
      </c>
      <c r="EF198" t="n">
        <v>1.380561</v>
      </c>
      <c r="EG198" t="n">
        <v>1.37534</v>
      </c>
      <c r="EH198" t="n">
        <v>1.343055</v>
      </c>
      <c r="EI198" t="n">
        <v>1.343055</v>
      </c>
      <c r="EJ198" t="n">
        <v>1.380561</v>
      </c>
      <c r="EK198" t="n">
        <v>1.380561</v>
      </c>
      <c r="EL198" t="n">
        <v>1.37534</v>
      </c>
      <c r="EM198" t="n">
        <v>1.37534</v>
      </c>
      <c r="EN198" t="n">
        <v>1.380561</v>
      </c>
      <c r="EO198" t="n">
        <v>1.343055</v>
      </c>
    </row>
    <row r="199">
      <c r="A199" s="6" t="n">
        <v>45230</v>
      </c>
      <c r="B199" s="7" t="n">
        <v>0.01203439269125251</v>
      </c>
      <c r="C199" s="7" t="n">
        <v>0.01203439269125251</v>
      </c>
      <c r="D199" s="7" t="n">
        <v>0.01203439269125251</v>
      </c>
      <c r="E199" s="7" t="n">
        <v>0.01203439269125251</v>
      </c>
      <c r="F199" s="7" t="n">
        <v>0.01203439269125251</v>
      </c>
      <c r="G199" s="7" t="n">
        <v>0.01203439269125251</v>
      </c>
      <c r="H199" s="7" t="n">
        <v>0.01203439269125251</v>
      </c>
      <c r="I199" s="7" t="n">
        <v>0.01203439269125251</v>
      </c>
      <c r="J199" s="7" t="n">
        <v>0.01203439269125251</v>
      </c>
      <c r="K199" s="7" t="n">
        <v>0.01203439269125251</v>
      </c>
      <c r="L199" s="7" t="n">
        <v>0.01203439269125251</v>
      </c>
      <c r="M199" s="7" t="n">
        <v>0.0120343926912525</v>
      </c>
      <c r="N199" s="7" t="n">
        <v>0.01203439269125251</v>
      </c>
      <c r="O199" s="7" t="n">
        <v>0.01203439269125251</v>
      </c>
      <c r="P199" s="7" t="n">
        <v>0.01203439269125251</v>
      </c>
      <c r="Q199" s="7" t="n">
        <v>0.01203439269125251</v>
      </c>
      <c r="R199" s="7" t="n">
        <v>0.01203439269125251</v>
      </c>
      <c r="S199" s="7" t="n">
        <v>0.01203439269125251</v>
      </c>
      <c r="T199" s="7" t="n">
        <v>0.01203439269125251</v>
      </c>
      <c r="U199" s="7" t="n">
        <v>0.01203439269125251</v>
      </c>
      <c r="V199" s="7" t="n">
        <v>0.01203439269125251</v>
      </c>
      <c r="W199" s="7" t="n">
        <v>0.01203439269125251</v>
      </c>
      <c r="X199" s="7" t="n">
        <v>0.01203439269125251</v>
      </c>
      <c r="Y199" s="7" t="n">
        <v>0.01203439269125251</v>
      </c>
      <c r="Z199" s="7" t="n">
        <v>0.0120343926912525</v>
      </c>
      <c r="AA199" s="7" t="n">
        <v>0.0120343926912525</v>
      </c>
      <c r="AB199" s="7" t="n">
        <v>0.0120343926912525</v>
      </c>
      <c r="AC199" s="7" t="n">
        <v>0.01203439269125251</v>
      </c>
      <c r="AD199" s="7" t="n">
        <v>0.0120343926912525</v>
      </c>
      <c r="AE199" s="7" t="n">
        <v>0.01203439269125251</v>
      </c>
      <c r="AF199" s="7" t="n">
        <v>0.01203439269125251</v>
      </c>
      <c r="AG199" s="7" t="n">
        <v>0.01203439269125251</v>
      </c>
      <c r="AH199" s="7" t="n">
        <v>0.01203439269125251</v>
      </c>
      <c r="AI199" s="7" t="n">
        <v>0.01203439269125251</v>
      </c>
      <c r="AJ199" s="7" t="n">
        <v>0.0120343926912525</v>
      </c>
      <c r="AK199" s="7" t="n">
        <v>0.0120343926912525</v>
      </c>
      <c r="AL199" s="7" t="n">
        <v>0.0120343926912525</v>
      </c>
      <c r="AM199" s="7" t="n">
        <v>0.0120343926912525</v>
      </c>
      <c r="AN199" s="7" t="n">
        <v>0.0120343926912525</v>
      </c>
      <c r="AO199" s="7" t="n">
        <v>0.0120343926912525</v>
      </c>
      <c r="AP199" s="7" t="n">
        <v>0.0120343926912525</v>
      </c>
      <c r="AQ199" s="7" t="n">
        <v>0.01203439269125251</v>
      </c>
      <c r="AR199" s="7" t="n">
        <v>0.01203439269125251</v>
      </c>
      <c r="AS199" s="7" t="n">
        <v>0.01203439269125251</v>
      </c>
      <c r="AT199" s="7" t="n">
        <v>0.0120343926912525</v>
      </c>
      <c r="AU199" s="7" t="n">
        <v>0.0120343926912525</v>
      </c>
      <c r="AV199" s="7" t="n">
        <v>0.0120343926912525</v>
      </c>
      <c r="AW199" s="7" t="n">
        <v>0.0120343926912525</v>
      </c>
      <c r="AX199" s="7" t="n">
        <v>0.0120343926912525</v>
      </c>
      <c r="AY199" s="7" t="n">
        <v>0.0120343926912525</v>
      </c>
      <c r="AZ199" s="7" t="n">
        <v>0.01203439269125251</v>
      </c>
      <c r="BA199" s="7" t="n">
        <v>0.01203439269125251</v>
      </c>
      <c r="BB199" s="7" t="n">
        <v>0.0120343926912525</v>
      </c>
      <c r="BC199" s="7" t="n">
        <v>0.0120343926912525</v>
      </c>
      <c r="BD199" s="7" t="n">
        <v>0.0120343926912525</v>
      </c>
      <c r="BE199" s="7" t="n">
        <v>0.0120343926912525</v>
      </c>
      <c r="BF199" s="7" t="n">
        <v>0.0120343926912525</v>
      </c>
      <c r="BG199" s="7" t="n">
        <v>0.0120343926912525</v>
      </c>
      <c r="BH199" s="7" t="n">
        <v>0.0120343926912525</v>
      </c>
      <c r="BI199" s="7" t="n">
        <v>0.0120343926912525</v>
      </c>
      <c r="BJ199" s="7" t="n">
        <v>0.0120343926912525</v>
      </c>
      <c r="BK199" s="7" t="n">
        <v>0.0120343926912525</v>
      </c>
      <c r="BL199" s="7" t="n">
        <v>0.0120343926912525</v>
      </c>
      <c r="BM199" s="7" t="n">
        <v>0.0120343926912525</v>
      </c>
      <c r="BN199" s="7" t="n">
        <v>0.0120343926912525</v>
      </c>
      <c r="BO199" s="7" t="n">
        <v>0.0120343926912525</v>
      </c>
      <c r="BP199" s="7" t="n">
        <v>0.01203439269125251</v>
      </c>
      <c r="BQ199" s="7" t="n">
        <v>0.01203439269125251</v>
      </c>
      <c r="BR199" s="7" t="n">
        <v>0.01203439269125251</v>
      </c>
      <c r="BS199" s="7" t="n">
        <v>0.01203439269125251</v>
      </c>
      <c r="BT199" s="7" t="n">
        <v>0.01203439269125251</v>
      </c>
      <c r="BU199" s="7" t="n">
        <v>0.01203439269125251</v>
      </c>
      <c r="BV199" s="7" t="n">
        <v>0.0120343926912525</v>
      </c>
      <c r="BW199" s="7" t="n">
        <v>0.0120343926912525</v>
      </c>
      <c r="BX199" s="7" t="n">
        <v>0.01203439269125251</v>
      </c>
      <c r="BY199" s="7" t="n">
        <v>0.01203439269125251</v>
      </c>
      <c r="BZ199" s="7" t="n">
        <v>0.01203439269125251</v>
      </c>
      <c r="CA199" s="7" t="n">
        <v>0.01203439269125251</v>
      </c>
      <c r="CB199" s="7" t="n">
        <v>0.01203439269125251</v>
      </c>
      <c r="CC199" s="7" t="n">
        <v>0.01203439269125251</v>
      </c>
      <c r="CD199" s="7" t="n">
        <v>0.01203439269125251</v>
      </c>
      <c r="CE199" s="7" t="n">
        <v>0.01203439269125251</v>
      </c>
      <c r="CF199" s="7" t="n">
        <v>0.01203439269125251</v>
      </c>
      <c r="CG199" s="7" t="n">
        <v>0.01203439269125251</v>
      </c>
      <c r="CH199" s="7" t="n">
        <v>0.01203439269125251</v>
      </c>
      <c r="CI199" s="7" t="n">
        <v>0.01203439269125251</v>
      </c>
      <c r="CJ199" s="7" t="n">
        <v>0.01203439269125251</v>
      </c>
      <c r="CK199" s="7" t="n">
        <v>0.01203439269125251</v>
      </c>
      <c r="CL199" s="7" t="n">
        <v>0.01203439269125251</v>
      </c>
      <c r="CM199" s="7" t="n">
        <v>0.01203439269125251</v>
      </c>
      <c r="CN199" s="7" t="n">
        <v>0.01203439269125251</v>
      </c>
      <c r="CO199" s="7" t="n">
        <v>0.01203439269125251</v>
      </c>
      <c r="CP199" s="7" t="n">
        <v>0.01203439269125251</v>
      </c>
      <c r="CQ199" s="7" t="n">
        <v>0.01203439269125251</v>
      </c>
      <c r="CR199" s="7" t="n">
        <v>0.01203439269125251</v>
      </c>
      <c r="CS199" s="7" t="n">
        <v>0.0120343926912525</v>
      </c>
      <c r="CT199" s="7" t="n">
        <v>0.0120343926912525</v>
      </c>
      <c r="CU199" s="7" t="n">
        <v>0.01203439269125251</v>
      </c>
      <c r="CV199" s="7" t="n">
        <v>0.0120343926912525</v>
      </c>
      <c r="CW199" s="7" t="n">
        <v>0.01203439269125251</v>
      </c>
      <c r="CX199" s="7" t="n">
        <v>0.01203439269125251</v>
      </c>
      <c r="CY199" s="7" t="n">
        <v>0.0120343926912525</v>
      </c>
      <c r="CZ199" s="7" t="n">
        <v>0.0120343926912525</v>
      </c>
      <c r="DA199" s="7" t="n">
        <v>0.0120343926912525</v>
      </c>
      <c r="DB199" s="7" t="n">
        <v>0.0120343926912525</v>
      </c>
      <c r="DC199" s="7" t="n">
        <v>0.01203439269125251</v>
      </c>
      <c r="DD199" s="7" t="n">
        <v>0.0120343926912525</v>
      </c>
      <c r="DE199" s="7" t="n">
        <v>0.01203439269125251</v>
      </c>
      <c r="DF199" s="7" t="n">
        <v>0.0120343926912525</v>
      </c>
      <c r="DG199" s="7" t="n">
        <v>0.0120343926912525</v>
      </c>
      <c r="DH199" s="7" t="n">
        <v>0.0120343926912525</v>
      </c>
      <c r="DI199" s="7" t="n">
        <v>0.0120343926912525</v>
      </c>
      <c r="DJ199" s="7" t="n">
        <v>0.0120343926912525</v>
      </c>
      <c r="DK199" s="7" t="n">
        <v>0.0120343926912525</v>
      </c>
      <c r="DL199" s="7" t="n">
        <v>0.0120343926912525</v>
      </c>
      <c r="DM199" s="7" t="n">
        <v>0.0120343926912525</v>
      </c>
      <c r="DN199" s="7" t="n">
        <v>0.0120343926912525</v>
      </c>
      <c r="DO199" s="7" t="n">
        <v>0.0120343926912525</v>
      </c>
      <c r="DP199" s="7" t="n">
        <v>0.0120343926912525</v>
      </c>
      <c r="DQ199" s="7" t="n">
        <v>0.0120343926912525</v>
      </c>
      <c r="DR199" s="7" t="n">
        <v>0.0120343926912525</v>
      </c>
      <c r="DS199" s="7" t="n">
        <v>0.0120343926912525</v>
      </c>
      <c r="DT199" s="7" t="n">
        <v>0.0120343926912525</v>
      </c>
      <c r="DU199" s="7" t="n">
        <v>0.0120343926912525</v>
      </c>
      <c r="DV199" s="7" t="n">
        <v>0.0120343926912525</v>
      </c>
      <c r="DW199" s="7" t="n">
        <v>0.0120343926912525</v>
      </c>
      <c r="DX199" s="7" t="n">
        <v>0.0120343926912525</v>
      </c>
      <c r="DY199" s="7" t="n">
        <v>0.0120343926912525</v>
      </c>
      <c r="DZ199" s="7" t="n">
        <v>0.0120343926912525</v>
      </c>
      <c r="EA199" s="7" t="n">
        <v>0.0120343926912525</v>
      </c>
      <c r="EB199" s="7" t="n">
        <v>0.0120343926912525</v>
      </c>
      <c r="EC199" s="7" t="n">
        <v>0.0120343926912525</v>
      </c>
      <c r="EE199" t="inlineStr">
        <is>
          <t>2023-10-31</t>
        </is>
      </c>
      <c r="EF199" t="n">
        <v>1.397176</v>
      </c>
      <c r="EG199" t="n">
        <v>1.391891</v>
      </c>
      <c r="EH199" t="n">
        <v>1.359217</v>
      </c>
      <c r="EI199" t="n">
        <v>1.359217</v>
      </c>
      <c r="EJ199" t="n">
        <v>1.397176</v>
      </c>
      <c r="EK199" t="n">
        <v>1.397176</v>
      </c>
      <c r="EL199" t="n">
        <v>1.391891</v>
      </c>
      <c r="EM199" t="n">
        <v>1.391891</v>
      </c>
      <c r="EN199" t="n">
        <v>1.397176</v>
      </c>
      <c r="EO199" t="n">
        <v>1.359217</v>
      </c>
    </row>
    <row r="200">
      <c r="A200" s="6" t="n">
        <v>45231</v>
      </c>
      <c r="B200" s="7" t="n">
        <v>0.02862549813534518</v>
      </c>
      <c r="C200" s="7" t="n">
        <v>0.02862549813534518</v>
      </c>
      <c r="D200" s="7" t="n">
        <v>0.02862549813534518</v>
      </c>
      <c r="E200" s="7" t="n">
        <v>0.02862549813534518</v>
      </c>
      <c r="F200" s="7" t="n">
        <v>0.02862549813534518</v>
      </c>
      <c r="G200" s="7" t="n">
        <v>0.02862549813534518</v>
      </c>
      <c r="H200" s="7" t="n">
        <v>0.02862549813534518</v>
      </c>
      <c r="I200" s="7" t="n">
        <v>0.02862549813534518</v>
      </c>
      <c r="J200" s="7" t="n">
        <v>0.02862549813534518</v>
      </c>
      <c r="K200" s="7" t="n">
        <v>0.02862549813534518</v>
      </c>
      <c r="L200" s="7" t="n">
        <v>0.02862549813534518</v>
      </c>
      <c r="M200" s="7" t="n">
        <v>0.0286254981353452</v>
      </c>
      <c r="N200" s="7" t="n">
        <v>0.02862549813534518</v>
      </c>
      <c r="O200" s="7" t="n">
        <v>0.02862549813534518</v>
      </c>
      <c r="P200" s="7" t="n">
        <v>0.02862549813534518</v>
      </c>
      <c r="Q200" s="7" t="n">
        <v>0.02862549813534518</v>
      </c>
      <c r="R200" s="7" t="n">
        <v>0.02862549813534518</v>
      </c>
      <c r="S200" s="7" t="n">
        <v>0.02862549813534518</v>
      </c>
      <c r="T200" s="7" t="n">
        <v>0.02862549813534518</v>
      </c>
      <c r="U200" s="7" t="n">
        <v>0.02862549813534518</v>
      </c>
      <c r="V200" s="7" t="n">
        <v>0.02862549813534518</v>
      </c>
      <c r="W200" s="7" t="n">
        <v>0.02862549813534518</v>
      </c>
      <c r="X200" s="7" t="n">
        <v>0.02862549813534518</v>
      </c>
      <c r="Y200" s="7" t="n">
        <v>0.02862549813534518</v>
      </c>
      <c r="Z200" s="7" t="n">
        <v>0.0286254981353452</v>
      </c>
      <c r="AA200" s="7" t="n">
        <v>0.0286254981353452</v>
      </c>
      <c r="AB200" s="7" t="n">
        <v>0.0286254981353452</v>
      </c>
      <c r="AC200" s="7" t="n">
        <v>0.02862549813534518</v>
      </c>
      <c r="AD200" s="7" t="n">
        <v>0.0286254981353452</v>
      </c>
      <c r="AE200" s="7" t="n">
        <v>0.02862549813534518</v>
      </c>
      <c r="AF200" s="7" t="n">
        <v>0.02862549813534518</v>
      </c>
      <c r="AG200" s="7" t="n">
        <v>0.02862549813534518</v>
      </c>
      <c r="AH200" s="7" t="n">
        <v>0.02862549813534518</v>
      </c>
      <c r="AI200" s="7" t="n">
        <v>0.02862549813534518</v>
      </c>
      <c r="AJ200" s="7" t="n">
        <v>0.0286254981353452</v>
      </c>
      <c r="AK200" s="7" t="n">
        <v>0.0286254981353452</v>
      </c>
      <c r="AL200" s="7" t="n">
        <v>0.0286254981353452</v>
      </c>
      <c r="AM200" s="7" t="n">
        <v>0.0286254981353452</v>
      </c>
      <c r="AN200" s="7" t="n">
        <v>0.0286254981353452</v>
      </c>
      <c r="AO200" s="7" t="n">
        <v>0.0286254981353452</v>
      </c>
      <c r="AP200" s="7" t="n">
        <v>0.0286254981353452</v>
      </c>
      <c r="AQ200" s="7" t="n">
        <v>0.02862549813534518</v>
      </c>
      <c r="AR200" s="7" t="n">
        <v>0.02862549813534518</v>
      </c>
      <c r="AS200" s="7" t="n">
        <v>0.02862549813534518</v>
      </c>
      <c r="AT200" s="7" t="n">
        <v>0.0286254981353452</v>
      </c>
      <c r="AU200" s="7" t="n">
        <v>0.0286254981353452</v>
      </c>
      <c r="AV200" s="7" t="n">
        <v>0.0286254981353452</v>
      </c>
      <c r="AW200" s="7" t="n">
        <v>0.0286254981353452</v>
      </c>
      <c r="AX200" s="7" t="n">
        <v>0.0286254981353452</v>
      </c>
      <c r="AY200" s="7" t="n">
        <v>0.0286254981353452</v>
      </c>
      <c r="AZ200" s="7" t="n">
        <v>0.02862549813534518</v>
      </c>
      <c r="BA200" s="7" t="n">
        <v>0.02862549813534518</v>
      </c>
      <c r="BB200" s="7" t="n">
        <v>0.0286254981353452</v>
      </c>
      <c r="BC200" s="7" t="n">
        <v>0.0286254981353452</v>
      </c>
      <c r="BD200" s="7" t="n">
        <v>0.0286254981353452</v>
      </c>
      <c r="BE200" s="7" t="n">
        <v>0.0286254981353452</v>
      </c>
      <c r="BF200" s="7" t="n">
        <v>0.0286254981353452</v>
      </c>
      <c r="BG200" s="7" t="n">
        <v>0.0286254981353452</v>
      </c>
      <c r="BH200" s="7" t="n">
        <v>0.0286254981353452</v>
      </c>
      <c r="BI200" s="7" t="n">
        <v>0.0286254981353452</v>
      </c>
      <c r="BJ200" s="7" t="n">
        <v>0.0286254981353452</v>
      </c>
      <c r="BK200" s="7" t="n">
        <v>0.0286254981353452</v>
      </c>
      <c r="BL200" s="7" t="n">
        <v>0.0286254981353452</v>
      </c>
      <c r="BM200" s="7" t="n">
        <v>0.0286254981353452</v>
      </c>
      <c r="BN200" s="7" t="n">
        <v>0.0286254981353452</v>
      </c>
      <c r="BO200" s="7" t="n">
        <v>0.0286254981353452</v>
      </c>
      <c r="BP200" s="7" t="n">
        <v>0.02862549813534518</v>
      </c>
      <c r="BQ200" s="7" t="n">
        <v>0.02862549813534518</v>
      </c>
      <c r="BR200" s="7" t="n">
        <v>0.02862549813534518</v>
      </c>
      <c r="BS200" s="7" t="n">
        <v>0.02862549813534518</v>
      </c>
      <c r="BT200" s="7" t="n">
        <v>0.02862549813534518</v>
      </c>
      <c r="BU200" s="7" t="n">
        <v>0.02862549813534518</v>
      </c>
      <c r="BV200" s="7" t="n">
        <v>0.0286254981353452</v>
      </c>
      <c r="BW200" s="7" t="n">
        <v>0.0286254981353452</v>
      </c>
      <c r="BX200" s="7" t="n">
        <v>0.02862549813534518</v>
      </c>
      <c r="BY200" s="7" t="n">
        <v>0.02862549813534518</v>
      </c>
      <c r="BZ200" s="7" t="n">
        <v>0.02862549813534518</v>
      </c>
      <c r="CA200" s="7" t="n">
        <v>0.02862549813534518</v>
      </c>
      <c r="CB200" s="7" t="n">
        <v>0.02862549813534518</v>
      </c>
      <c r="CC200" s="7" t="n">
        <v>0.02862549813534518</v>
      </c>
      <c r="CD200" s="7" t="n">
        <v>0.02862549813534518</v>
      </c>
      <c r="CE200" s="7" t="n">
        <v>0.02862549813534518</v>
      </c>
      <c r="CF200" s="7" t="n">
        <v>0.02862549813534518</v>
      </c>
      <c r="CG200" s="7" t="n">
        <v>0.02862549813534518</v>
      </c>
      <c r="CH200" s="7" t="n">
        <v>0.02862549813534518</v>
      </c>
      <c r="CI200" s="7" t="n">
        <v>0.02862549813534518</v>
      </c>
      <c r="CJ200" s="7" t="n">
        <v>0.02862549813534518</v>
      </c>
      <c r="CK200" s="7" t="n">
        <v>0.02862549813534518</v>
      </c>
      <c r="CL200" s="7" t="n">
        <v>0.02862549813534518</v>
      </c>
      <c r="CM200" s="7" t="n">
        <v>0.02862549813534518</v>
      </c>
      <c r="CN200" s="7" t="n">
        <v>0.02862549813534518</v>
      </c>
      <c r="CO200" s="7" t="n">
        <v>0.02862549813534518</v>
      </c>
      <c r="CP200" s="7" t="n">
        <v>0.02862549813534518</v>
      </c>
      <c r="CQ200" s="7" t="n">
        <v>0.02862549813534518</v>
      </c>
      <c r="CR200" s="7" t="n">
        <v>0.02862549813534518</v>
      </c>
      <c r="CS200" s="7" t="n">
        <v>0.0286254981353452</v>
      </c>
      <c r="CT200" s="7" t="n">
        <v>0.0286254981353452</v>
      </c>
      <c r="CU200" s="7" t="n">
        <v>0.02862549813534518</v>
      </c>
      <c r="CV200" s="7" t="n">
        <v>0.0286254981353452</v>
      </c>
      <c r="CW200" s="7" t="n">
        <v>0.02862549813534518</v>
      </c>
      <c r="CX200" s="7" t="n">
        <v>0.02862549813534518</v>
      </c>
      <c r="CY200" s="7" t="n">
        <v>0.0286254981353452</v>
      </c>
      <c r="CZ200" s="7" t="n">
        <v>0.0286254981353452</v>
      </c>
      <c r="DA200" s="7" t="n">
        <v>0.0286254981353452</v>
      </c>
      <c r="DB200" s="7" t="n">
        <v>0.0286254981353452</v>
      </c>
      <c r="DC200" s="7" t="n">
        <v>0.02862549813534518</v>
      </c>
      <c r="DD200" s="7" t="n">
        <v>0.0286254981353452</v>
      </c>
      <c r="DE200" s="7" t="n">
        <v>0.02862549813534518</v>
      </c>
      <c r="DF200" s="7" t="n">
        <v>0.0286254981353452</v>
      </c>
      <c r="DG200" s="7" t="n">
        <v>0.0286254981353452</v>
      </c>
      <c r="DH200" s="7" t="n">
        <v>0.0286254981353452</v>
      </c>
      <c r="DI200" s="7" t="n">
        <v>0.0286254981353452</v>
      </c>
      <c r="DJ200" s="7" t="n">
        <v>0.0286254981353452</v>
      </c>
      <c r="DK200" s="7" t="n">
        <v>0.0286254981353452</v>
      </c>
      <c r="DL200" s="7" t="n">
        <v>0.0286254981353452</v>
      </c>
      <c r="DM200" s="7" t="n">
        <v>0.0286254981353452</v>
      </c>
      <c r="DN200" s="7" t="n">
        <v>0.0286254981353452</v>
      </c>
      <c r="DO200" s="7" t="n">
        <v>0.0286254981353452</v>
      </c>
      <c r="DP200" s="7" t="n">
        <v>0.0286254981353452</v>
      </c>
      <c r="DQ200" s="7" t="n">
        <v>0.0286254981353452</v>
      </c>
      <c r="DR200" s="7" t="n">
        <v>0.0286254981353452</v>
      </c>
      <c r="DS200" s="7" t="n">
        <v>0.0286254981353452</v>
      </c>
      <c r="DT200" s="7" t="n">
        <v>0.0286254981353452</v>
      </c>
      <c r="DU200" s="7" t="n">
        <v>0.0286254981353452</v>
      </c>
      <c r="DV200" s="7" t="n">
        <v>0.0286254981353452</v>
      </c>
      <c r="DW200" s="7" t="n">
        <v>0.0286254981353452</v>
      </c>
      <c r="DX200" s="7" t="n">
        <v>0.0286254981353452</v>
      </c>
      <c r="DY200" s="7" t="n">
        <v>0.0286254981353452</v>
      </c>
      <c r="DZ200" s="7" t="n">
        <v>0.0286254981353452</v>
      </c>
      <c r="EA200" s="7" t="n">
        <v>0.0286254981353452</v>
      </c>
      <c r="EB200" s="7" t="n">
        <v>0.0286254981353452</v>
      </c>
      <c r="EC200" s="7" t="n">
        <v>0.0286254981353452</v>
      </c>
      <c r="EE200" t="inlineStr">
        <is>
          <t>2023-11-01</t>
        </is>
      </c>
      <c r="EF200" t="n">
        <v>1.437171</v>
      </c>
      <c r="EG200" t="n">
        <v>1.431735</v>
      </c>
      <c r="EH200" t="n">
        <v>1.398126</v>
      </c>
      <c r="EI200" t="n">
        <v>1.398126</v>
      </c>
      <c r="EJ200" t="n">
        <v>1.437171</v>
      </c>
      <c r="EK200" t="n">
        <v>1.437171</v>
      </c>
      <c r="EL200" t="n">
        <v>1.431735</v>
      </c>
      <c r="EM200" t="n">
        <v>1.431735</v>
      </c>
      <c r="EN200" t="n">
        <v>1.437171</v>
      </c>
      <c r="EO200" t="n">
        <v>1.398126</v>
      </c>
    </row>
    <row r="201">
      <c r="A201" s="6" t="n">
        <v>45232</v>
      </c>
      <c r="B201" s="7" t="n">
        <v>0.008753476771408737</v>
      </c>
      <c r="C201" s="7" t="n">
        <v>0.008753476771408737</v>
      </c>
      <c r="D201" s="7" t="n">
        <v>0.008753476771408737</v>
      </c>
      <c r="E201" s="7" t="n">
        <v>0.008753476771408737</v>
      </c>
      <c r="F201" s="7" t="n">
        <v>0.008753476771408737</v>
      </c>
      <c r="G201" s="7" t="n">
        <v>0.008753476771408737</v>
      </c>
      <c r="H201" s="7" t="n">
        <v>0.008753476771408737</v>
      </c>
      <c r="I201" s="7" t="n">
        <v>0.008753476771408737</v>
      </c>
      <c r="J201" s="7" t="n">
        <v>0.008753476771408737</v>
      </c>
      <c r="K201" s="7" t="n">
        <v>0.008753476771408737</v>
      </c>
      <c r="L201" s="7" t="n">
        <v>0.008753476771408737</v>
      </c>
      <c r="M201" s="7" t="n">
        <v>0.008753476771408732</v>
      </c>
      <c r="N201" s="7" t="n">
        <v>0.008753476771408737</v>
      </c>
      <c r="O201" s="7" t="n">
        <v>0.008753476771408737</v>
      </c>
      <c r="P201" s="7" t="n">
        <v>0.008753476771408737</v>
      </c>
      <c r="Q201" s="7" t="n">
        <v>0.008753476771408737</v>
      </c>
      <c r="R201" s="7" t="n">
        <v>0.008753476771408737</v>
      </c>
      <c r="S201" s="7" t="n">
        <v>0.008753476771408737</v>
      </c>
      <c r="T201" s="7" t="n">
        <v>0.008753476771408737</v>
      </c>
      <c r="U201" s="7" t="n">
        <v>0.008753476771408737</v>
      </c>
      <c r="V201" s="7" t="n">
        <v>0.008753476771408737</v>
      </c>
      <c r="W201" s="7" t="n">
        <v>0.008753476771408737</v>
      </c>
      <c r="X201" s="7" t="n">
        <v>0.008753476771408737</v>
      </c>
      <c r="Y201" s="7" t="n">
        <v>0.008753476771408737</v>
      </c>
      <c r="Z201" s="7" t="n">
        <v>0.008753476771408732</v>
      </c>
      <c r="AA201" s="7" t="n">
        <v>0.008753476771408732</v>
      </c>
      <c r="AB201" s="7" t="n">
        <v>0.008753476771408732</v>
      </c>
      <c r="AC201" s="7" t="n">
        <v>0.008753476771408737</v>
      </c>
      <c r="AD201" s="7" t="n">
        <v>0.008753476771408732</v>
      </c>
      <c r="AE201" s="7" t="n">
        <v>0.008753476771408737</v>
      </c>
      <c r="AF201" s="7" t="n">
        <v>0.008753476771408737</v>
      </c>
      <c r="AG201" s="7" t="n">
        <v>0.008753476771408737</v>
      </c>
      <c r="AH201" s="7" t="n">
        <v>0.008753476771408737</v>
      </c>
      <c r="AI201" s="7" t="n">
        <v>0.008753476771408737</v>
      </c>
      <c r="AJ201" s="7" t="n">
        <v>0.008753476771408732</v>
      </c>
      <c r="AK201" s="7" t="n">
        <v>0.008753476771408732</v>
      </c>
      <c r="AL201" s="7" t="n">
        <v>0.008753476771408732</v>
      </c>
      <c r="AM201" s="7" t="n">
        <v>0.008753476771408732</v>
      </c>
      <c r="AN201" s="7" t="n">
        <v>0.008753476771408732</v>
      </c>
      <c r="AO201" s="7" t="n">
        <v>0.008753476771408732</v>
      </c>
      <c r="AP201" s="7" t="n">
        <v>0.008753476771408732</v>
      </c>
      <c r="AQ201" s="7" t="n">
        <v>0.008753476771408737</v>
      </c>
      <c r="AR201" s="7" t="n">
        <v>0.008753476771408737</v>
      </c>
      <c r="AS201" s="7" t="n">
        <v>0.008753476771408737</v>
      </c>
      <c r="AT201" s="7" t="n">
        <v>0.008753476771408732</v>
      </c>
      <c r="AU201" s="7" t="n">
        <v>0.008753476771408732</v>
      </c>
      <c r="AV201" s="7" t="n">
        <v>0.008753476771408732</v>
      </c>
      <c r="AW201" s="7" t="n">
        <v>0.008753476771408732</v>
      </c>
      <c r="AX201" s="7" t="n">
        <v>0.008753476771408732</v>
      </c>
      <c r="AY201" s="7" t="n">
        <v>0.008753476771408732</v>
      </c>
      <c r="AZ201" s="7" t="n">
        <v>0.008753476771408737</v>
      </c>
      <c r="BA201" s="7" t="n">
        <v>0.008753476771408737</v>
      </c>
      <c r="BB201" s="7" t="n">
        <v>0.008753476771408732</v>
      </c>
      <c r="BC201" s="7" t="n">
        <v>0.008753476771408732</v>
      </c>
      <c r="BD201" s="7" t="n">
        <v>0.008753476771408732</v>
      </c>
      <c r="BE201" s="7" t="n">
        <v>0.008753476771408732</v>
      </c>
      <c r="BF201" s="7" t="n">
        <v>0.008753476771408732</v>
      </c>
      <c r="BG201" s="7" t="n">
        <v>0.008753476771408732</v>
      </c>
      <c r="BH201" s="7" t="n">
        <v>0.008753476771408732</v>
      </c>
      <c r="BI201" s="7" t="n">
        <v>0.008753476771408732</v>
      </c>
      <c r="BJ201" s="7" t="n">
        <v>0.008753476771408732</v>
      </c>
      <c r="BK201" s="7" t="n">
        <v>0.008753476771408732</v>
      </c>
      <c r="BL201" s="7" t="n">
        <v>0.008753476771408732</v>
      </c>
      <c r="BM201" s="7" t="n">
        <v>0.008753476771408732</v>
      </c>
      <c r="BN201" s="7" t="n">
        <v>0.008753476771408732</v>
      </c>
      <c r="BO201" s="7" t="n">
        <v>0.008753476771408732</v>
      </c>
      <c r="BP201" s="7" t="n">
        <v>0.01123929367889984</v>
      </c>
      <c r="BQ201" s="7" t="n">
        <v>0.01123929367889984</v>
      </c>
      <c r="BR201" s="7" t="n">
        <v>0.01123929367889984</v>
      </c>
      <c r="BS201" s="7" t="n">
        <v>-0.001257050399590518</v>
      </c>
      <c r="BT201" s="7" t="n">
        <v>0.01123929367889984</v>
      </c>
      <c r="BU201" s="7" t="n">
        <v>-0.001257050399590518</v>
      </c>
      <c r="BV201" s="7" t="n">
        <v>0.008753476771408732</v>
      </c>
      <c r="BW201" s="7" t="n">
        <v>0.008753476771408732</v>
      </c>
      <c r="BX201" s="7" t="n">
        <v>-0.001257050399590518</v>
      </c>
      <c r="BY201" s="7" t="n">
        <v>0.008753476771408737</v>
      </c>
      <c r="BZ201" s="7" t="n">
        <v>0.008753476771408737</v>
      </c>
      <c r="CA201" s="7" t="n">
        <v>-0.001257050399590518</v>
      </c>
      <c r="CB201" s="7" t="n">
        <v>0.008753476771408737</v>
      </c>
      <c r="CC201" s="7" t="n">
        <v>0.008753476771408737</v>
      </c>
      <c r="CD201" s="7" t="n">
        <v>0.008753476771408737</v>
      </c>
      <c r="CE201" s="7" t="n">
        <v>-0.003742867307081618</v>
      </c>
      <c r="CF201" s="7" t="n">
        <v>0.008753476771408737</v>
      </c>
      <c r="CG201" s="7" t="n">
        <v>0.008753476771408737</v>
      </c>
      <c r="CH201" s="7" t="n">
        <v>-0.003742867307081618</v>
      </c>
      <c r="CI201" s="7" t="n">
        <v>0.008753476771408737</v>
      </c>
      <c r="CJ201" s="7" t="n">
        <v>-0.003742867307081618</v>
      </c>
      <c r="CK201" s="7" t="n">
        <v>-0.003742867307081618</v>
      </c>
      <c r="CL201" s="7" t="n">
        <v>0.008753476771408737</v>
      </c>
      <c r="CM201" s="7" t="n">
        <v>0.008753476771408737</v>
      </c>
      <c r="CN201" s="7" t="n">
        <v>-0.003742867307081618</v>
      </c>
      <c r="CO201" s="7" t="n">
        <v>0.008753476771408737</v>
      </c>
      <c r="CP201" s="7" t="n">
        <v>-0.003742867307081618</v>
      </c>
      <c r="CQ201" s="7" t="n">
        <v>-0.003742867307081618</v>
      </c>
      <c r="CR201" s="7" t="n">
        <v>0.008753476771408737</v>
      </c>
      <c r="CS201" s="7" t="n">
        <v>0.01123929367889983</v>
      </c>
      <c r="CT201" s="7" t="n">
        <v>0.01123929367889983</v>
      </c>
      <c r="CU201" s="7" t="n">
        <v>-0.003742867307081618</v>
      </c>
      <c r="CV201" s="7" t="n">
        <v>0.01123929367889983</v>
      </c>
      <c r="CW201" s="7" t="n">
        <v>-0.003742867307081618</v>
      </c>
      <c r="CX201" s="7" t="n">
        <v>-0.003742867307081618</v>
      </c>
      <c r="CY201" s="7" t="n">
        <v>-0.001257050399590507</v>
      </c>
      <c r="CZ201" s="7" t="n">
        <v>0.01123929367889983</v>
      </c>
      <c r="DA201" s="7" t="n">
        <v>-0.001257050399590507</v>
      </c>
      <c r="DB201" s="7" t="n">
        <v>-0.001257050399590507</v>
      </c>
      <c r="DC201" s="7" t="n">
        <v>-0.003742867307081618</v>
      </c>
      <c r="DD201" s="7" t="n">
        <v>-0.001257050399590507</v>
      </c>
      <c r="DE201" s="7" t="n">
        <v>-0.003742867307081618</v>
      </c>
      <c r="DF201" s="7" t="n">
        <v>0.008753476771408732</v>
      </c>
      <c r="DG201" s="7" t="n">
        <v>0.008753476771408732</v>
      </c>
      <c r="DH201" s="7" t="n">
        <v>0.008753476771408732</v>
      </c>
      <c r="DI201" s="7" t="n">
        <v>0.008753476771408732</v>
      </c>
      <c r="DJ201" s="7" t="n">
        <v>0.008753476771408732</v>
      </c>
      <c r="DK201" s="7" t="n">
        <v>0.008753476771408732</v>
      </c>
      <c r="DL201" s="7" t="n">
        <v>-0.003742867307081608</v>
      </c>
      <c r="DM201" s="7" t="n">
        <v>-0.003742867307081608</v>
      </c>
      <c r="DN201" s="7" t="n">
        <v>0.008753476771408732</v>
      </c>
      <c r="DO201" s="7" t="n">
        <v>0.008753476771408732</v>
      </c>
      <c r="DP201" s="7" t="n">
        <v>-0.003742867307081608</v>
      </c>
      <c r="DQ201" s="7" t="n">
        <v>-0.003742867307081608</v>
      </c>
      <c r="DR201" s="7" t="n">
        <v>-0.003742867307081608</v>
      </c>
      <c r="DS201" s="7" t="n">
        <v>-0.003742867307081608</v>
      </c>
      <c r="DT201" s="7" t="n">
        <v>0.008753476771408732</v>
      </c>
      <c r="DU201" s="7" t="n">
        <v>0.008753476771408732</v>
      </c>
      <c r="DV201" s="7" t="n">
        <v>0.008753476771408732</v>
      </c>
      <c r="DW201" s="7" t="n">
        <v>-0.003742867307081608</v>
      </c>
      <c r="DX201" s="7" t="n">
        <v>-0.003742867307081608</v>
      </c>
      <c r="DY201" s="7" t="n">
        <v>-0.003742867307081608</v>
      </c>
      <c r="DZ201" s="7" t="n">
        <v>0.008753476771408732</v>
      </c>
      <c r="EA201" s="7" t="n">
        <v>-0.003742867307081608</v>
      </c>
      <c r="EB201" s="7" t="n">
        <v>-0.003742867307081608</v>
      </c>
      <c r="EC201" s="7" t="n">
        <v>-0.003742867307081608</v>
      </c>
      <c r="EE201" t="inlineStr">
        <is>
          <t>2023-11-02</t>
        </is>
      </c>
      <c r="EF201" t="n">
        <v>1.449751</v>
      </c>
      <c r="EG201" t="n">
        <v>1.444267</v>
      </c>
      <c r="EH201" t="n">
        <v>1.410364</v>
      </c>
      <c r="EI201" t="n">
        <v>1.410364</v>
      </c>
      <c r="EJ201" t="n">
        <v>1.449751</v>
      </c>
      <c r="EK201" t="n">
        <v>1.449751</v>
      </c>
      <c r="EL201" t="n">
        <v>1.444267</v>
      </c>
      <c r="EM201" t="n">
        <v>1.444267</v>
      </c>
      <c r="EN201" t="n">
        <v>1.449751</v>
      </c>
      <c r="EO201" t="n">
        <v>1.410364</v>
      </c>
    </row>
    <row r="202">
      <c r="A202" s="6" t="n">
        <v>45233</v>
      </c>
      <c r="B202" s="7" t="n">
        <v>0.008729073549931647</v>
      </c>
      <c r="C202" s="7" t="n">
        <v>0.008729073549931647</v>
      </c>
      <c r="D202" s="7" t="n">
        <v>0.008729073549931647</v>
      </c>
      <c r="E202" s="7" t="n">
        <v>0.008729073549931647</v>
      </c>
      <c r="F202" s="7" t="n">
        <v>0.008729073549931647</v>
      </c>
      <c r="G202" s="7" t="n">
        <v>0.008729073549931647</v>
      </c>
      <c r="H202" s="7" t="n">
        <v>0.008729073549931647</v>
      </c>
      <c r="I202" s="7" t="n">
        <v>0.008729073549931647</v>
      </c>
      <c r="J202" s="7" t="n">
        <v>0.008729073549931647</v>
      </c>
      <c r="K202" s="7" t="n">
        <v>0.008729073549931647</v>
      </c>
      <c r="L202" s="7" t="n">
        <v>0.008729073549931647</v>
      </c>
      <c r="M202" s="7" t="n">
        <v>0.006022046048781159</v>
      </c>
      <c r="N202" s="7" t="n">
        <v>0.008729073549931647</v>
      </c>
      <c r="O202" s="7" t="n">
        <v>0.008729073549931647</v>
      </c>
      <c r="P202" s="7" t="n">
        <v>0.008729073549931647</v>
      </c>
      <c r="Q202" s="7" t="n">
        <v>0.008729073549931647</v>
      </c>
      <c r="R202" s="7" t="n">
        <v>0.008729073549931647</v>
      </c>
      <c r="S202" s="7" t="n">
        <v>0.008729073549931647</v>
      </c>
      <c r="T202" s="7" t="n">
        <v>0.008729073549931647</v>
      </c>
      <c r="U202" s="7" t="n">
        <v>0.008729073549931647</v>
      </c>
      <c r="V202" s="7" t="n">
        <v>0.008729073549931647</v>
      </c>
      <c r="W202" s="7" t="n">
        <v>0.008729073549931647</v>
      </c>
      <c r="X202" s="7" t="n">
        <v>0.008729073549931647</v>
      </c>
      <c r="Y202" s="7" t="n">
        <v>0.008729073549931647</v>
      </c>
      <c r="Z202" s="7" t="n">
        <v>0.006022046048781159</v>
      </c>
      <c r="AA202" s="7" t="n">
        <v>0.006022046048781159</v>
      </c>
      <c r="AB202" s="7" t="n">
        <v>0.006022046048781159</v>
      </c>
      <c r="AC202" s="7" t="n">
        <v>0.008729073549931647</v>
      </c>
      <c r="AD202" s="7" t="n">
        <v>0.006022046048781159</v>
      </c>
      <c r="AE202" s="7" t="n">
        <v>0.008729073549931647</v>
      </c>
      <c r="AF202" s="7" t="n">
        <v>0.008729073549931647</v>
      </c>
      <c r="AG202" s="7" t="n">
        <v>0.008729073549931647</v>
      </c>
      <c r="AH202" s="7" t="n">
        <v>0.008729073549931647</v>
      </c>
      <c r="AI202" s="7" t="n">
        <v>0.008729073549931647</v>
      </c>
      <c r="AJ202" s="7" t="n">
        <v>0.006022046048781159</v>
      </c>
      <c r="AK202" s="7" t="n">
        <v>0.006022046048781159</v>
      </c>
      <c r="AL202" s="7" t="n">
        <v>0.006022046048781159</v>
      </c>
      <c r="AM202" s="7" t="n">
        <v>0.006022046048781159</v>
      </c>
      <c r="AN202" s="7" t="n">
        <v>0.006022046048781159</v>
      </c>
      <c r="AO202" s="7" t="n">
        <v>0.006022046048781159</v>
      </c>
      <c r="AP202" s="7" t="n">
        <v>0.006022046048781159</v>
      </c>
      <c r="AQ202" s="7" t="n">
        <v>0.008729073549931647</v>
      </c>
      <c r="AR202" s="7" t="n">
        <v>0.008729073549931647</v>
      </c>
      <c r="AS202" s="7" t="n">
        <v>0.008729073549931647</v>
      </c>
      <c r="AT202" s="7" t="n">
        <v>0.006022046048781159</v>
      </c>
      <c r="AU202" s="7" t="n">
        <v>0.006022046048781159</v>
      </c>
      <c r="AV202" s="7" t="n">
        <v>0.006022046048781159</v>
      </c>
      <c r="AW202" s="7" t="n">
        <v>0.006022046048781159</v>
      </c>
      <c r="AX202" s="7" t="n">
        <v>0.006022046048781159</v>
      </c>
      <c r="AY202" s="7" t="n">
        <v>0.006022046048781159</v>
      </c>
      <c r="AZ202" s="7" t="n">
        <v>0.008729073549931647</v>
      </c>
      <c r="BA202" s="7" t="n">
        <v>0.008729073549931647</v>
      </c>
      <c r="BB202" s="7" t="n">
        <v>0.006022046048781159</v>
      </c>
      <c r="BC202" s="7" t="n">
        <v>0.006022046048781159</v>
      </c>
      <c r="BD202" s="7" t="n">
        <v>0.006022046048781159</v>
      </c>
      <c r="BE202" s="7" t="n">
        <v>0.006022046048781159</v>
      </c>
      <c r="BF202" s="7" t="n">
        <v>0.006022046048781159</v>
      </c>
      <c r="BG202" s="7" t="n">
        <v>0.006022046048781159</v>
      </c>
      <c r="BH202" s="7" t="n">
        <v>0.006022046048781159</v>
      </c>
      <c r="BI202" s="7" t="n">
        <v>0.006022046048781159</v>
      </c>
      <c r="BJ202" s="7" t="n">
        <v>0.006022046048781159</v>
      </c>
      <c r="BK202" s="7" t="n">
        <v>0.006022046048781159</v>
      </c>
      <c r="BL202" s="7" t="n">
        <v>0.006022046048781159</v>
      </c>
      <c r="BM202" s="7" t="n">
        <v>0.006022046048781159</v>
      </c>
      <c r="BN202" s="7" t="n">
        <v>0.006022046048781159</v>
      </c>
      <c r="BO202" s="7" t="n">
        <v>0.006022046048781159</v>
      </c>
      <c r="BP202" s="7" t="n">
        <v>0.008729073549931647</v>
      </c>
      <c r="BQ202" s="7" t="n">
        <v>0.008729073549931647</v>
      </c>
      <c r="BR202" s="7" t="n">
        <v>0.008729073549931647</v>
      </c>
      <c r="BS202" s="7" t="n">
        <v>0.008729073549931647</v>
      </c>
      <c r="BT202" s="7" t="n">
        <v>0.008729073549931647</v>
      </c>
      <c r="BU202" s="7" t="n">
        <v>0.008729073549931647</v>
      </c>
      <c r="BV202" s="7" t="n">
        <v>0.006022046048781159</v>
      </c>
      <c r="BW202" s="7" t="n">
        <v>0.006022046048781159</v>
      </c>
      <c r="BX202" s="7" t="n">
        <v>0.008729073549931647</v>
      </c>
      <c r="BY202" s="7" t="n">
        <v>0.008729073549931647</v>
      </c>
      <c r="BZ202" s="7" t="n">
        <v>0.008729073549931647</v>
      </c>
      <c r="CA202" s="7" t="n">
        <v>0.008729073549931647</v>
      </c>
      <c r="CB202" s="7" t="n">
        <v>0.008729073549931647</v>
      </c>
      <c r="CC202" s="7" t="n">
        <v>0.008729073549931647</v>
      </c>
      <c r="CD202" s="7" t="n">
        <v>0.008729073549931647</v>
      </c>
      <c r="CE202" s="7" t="n">
        <v>0.008729073549931647</v>
      </c>
      <c r="CF202" s="7" t="n">
        <v>0.008729073549931647</v>
      </c>
      <c r="CG202" s="7" t="n">
        <v>0.008729073549931647</v>
      </c>
      <c r="CH202" s="7" t="n">
        <v>0.008729073549931647</v>
      </c>
      <c r="CI202" s="7" t="n">
        <v>0.008729073549931647</v>
      </c>
      <c r="CJ202" s="7" t="n">
        <v>0.008729073549931647</v>
      </c>
      <c r="CK202" s="7" t="n">
        <v>0.008729073549931647</v>
      </c>
      <c r="CL202" s="7" t="n">
        <v>0.008729073549931647</v>
      </c>
      <c r="CM202" s="7" t="n">
        <v>0.008729073549931647</v>
      </c>
      <c r="CN202" s="7" t="n">
        <v>0.008729073549931647</v>
      </c>
      <c r="CO202" s="7" t="n">
        <v>0.008729073549931647</v>
      </c>
      <c r="CP202" s="7" t="n">
        <v>0.008729073549931647</v>
      </c>
      <c r="CQ202" s="7" t="n">
        <v>0.008729073549931647</v>
      </c>
      <c r="CR202" s="7" t="n">
        <v>0.008729073549931647</v>
      </c>
      <c r="CS202" s="7" t="n">
        <v>0.006022046048781159</v>
      </c>
      <c r="CT202" s="7" t="n">
        <v>0.006022046048781159</v>
      </c>
      <c r="CU202" s="7" t="n">
        <v>0.008729073549931647</v>
      </c>
      <c r="CV202" s="7" t="n">
        <v>0.006022046048781159</v>
      </c>
      <c r="CW202" s="7" t="n">
        <v>0.008729073549931647</v>
      </c>
      <c r="CX202" s="7" t="n">
        <v>0.008729073549931647</v>
      </c>
      <c r="CY202" s="7" t="n">
        <v>0.006022046048781159</v>
      </c>
      <c r="CZ202" s="7" t="n">
        <v>0.006022046048781159</v>
      </c>
      <c r="DA202" s="7" t="n">
        <v>0.006022046048781159</v>
      </c>
      <c r="DB202" s="7" t="n">
        <v>0.006022046048781159</v>
      </c>
      <c r="DC202" s="7" t="n">
        <v>0.008729073549931647</v>
      </c>
      <c r="DD202" s="7" t="n">
        <v>0.006022046048781159</v>
      </c>
      <c r="DE202" s="7" t="n">
        <v>0.008729073549931647</v>
      </c>
      <c r="DF202" s="7" t="n">
        <v>0.006022046048781159</v>
      </c>
      <c r="DG202" s="7" t="n">
        <v>0.006022046048781159</v>
      </c>
      <c r="DH202" s="7" t="n">
        <v>0.006022046048781159</v>
      </c>
      <c r="DI202" s="7" t="n">
        <v>0.006022046048781159</v>
      </c>
      <c r="DJ202" s="7" t="n">
        <v>0.006022046048781159</v>
      </c>
      <c r="DK202" s="7" t="n">
        <v>0.006022046048781159</v>
      </c>
      <c r="DL202" s="7" t="n">
        <v>0.006022046048781159</v>
      </c>
      <c r="DM202" s="7" t="n">
        <v>0.006022046048781159</v>
      </c>
      <c r="DN202" s="7" t="n">
        <v>0.006022046048781159</v>
      </c>
      <c r="DO202" s="7" t="n">
        <v>0.006022046048781159</v>
      </c>
      <c r="DP202" s="7" t="n">
        <v>0.006022046048781159</v>
      </c>
      <c r="DQ202" s="7" t="n">
        <v>0.006022046048781159</v>
      </c>
      <c r="DR202" s="7" t="n">
        <v>0.006022046048781159</v>
      </c>
      <c r="DS202" s="7" t="n">
        <v>0.006022046048781159</v>
      </c>
      <c r="DT202" s="7" t="n">
        <v>0.006022046048781159</v>
      </c>
      <c r="DU202" s="7" t="n">
        <v>0.006022046048781159</v>
      </c>
      <c r="DV202" s="7" t="n">
        <v>0.006022046048781159</v>
      </c>
      <c r="DW202" s="7" t="n">
        <v>0.006022046048781159</v>
      </c>
      <c r="DX202" s="7" t="n">
        <v>0.006022046048781159</v>
      </c>
      <c r="DY202" s="7" t="n">
        <v>0.006022046048781159</v>
      </c>
      <c r="DZ202" s="7" t="n">
        <v>0.006022046048781159</v>
      </c>
      <c r="EA202" s="7" t="n">
        <v>0.006022046048781159</v>
      </c>
      <c r="EB202" s="7" t="n">
        <v>0.006022046048781159</v>
      </c>
      <c r="EC202" s="7" t="n">
        <v>0.006022046048781159</v>
      </c>
      <c r="EE202" t="inlineStr">
        <is>
          <t>2023-11-03</t>
        </is>
      </c>
      <c r="EF202" t="n">
        <v>1.462406</v>
      </c>
      <c r="EG202" t="n">
        <v>1.456874</v>
      </c>
      <c r="EH202" t="n">
        <v>1.422675</v>
      </c>
      <c r="EI202" t="n">
        <v>1.422675</v>
      </c>
      <c r="EJ202" t="n">
        <v>1.462406</v>
      </c>
      <c r="EK202" t="n">
        <v>1.462406</v>
      </c>
      <c r="EL202" t="n">
        <v>1.456874</v>
      </c>
      <c r="EM202" t="n">
        <v>1.456874</v>
      </c>
      <c r="EN202" t="n">
        <v>1.462406</v>
      </c>
      <c r="EO202" t="n">
        <v>1.422675</v>
      </c>
    </row>
    <row r="203">
      <c r="A203" s="6" t="n">
        <v>45236</v>
      </c>
      <c r="B203" s="7" t="n">
        <v>-0.005926599556103284</v>
      </c>
      <c r="C203" s="7" t="n">
        <v>-0.005926599556103284</v>
      </c>
      <c r="D203" s="7" t="n">
        <v>-0.005926599556103284</v>
      </c>
      <c r="E203" s="7" t="n">
        <v>-0.005926599556103284</v>
      </c>
      <c r="F203" s="7" t="n">
        <v>-0.005926599556103284</v>
      </c>
      <c r="G203" s="7" t="n">
        <v>-0.005926599556103284</v>
      </c>
      <c r="H203" s="7" t="n">
        <v>-0.005926599556103284</v>
      </c>
      <c r="I203" s="7" t="n">
        <v>-0.005926599556103284</v>
      </c>
      <c r="J203" s="7" t="n">
        <v>-0.005926599556103284</v>
      </c>
      <c r="K203" s="7" t="n">
        <v>-0.005926599556103284</v>
      </c>
      <c r="L203" s="7" t="n">
        <v>-0.005926599556103284</v>
      </c>
      <c r="M203" s="7" t="n">
        <v>-0.007778462211777265</v>
      </c>
      <c r="N203" s="7" t="n">
        <v>-0.005926599556103284</v>
      </c>
      <c r="O203" s="7" t="n">
        <v>-0.005926599556103284</v>
      </c>
      <c r="P203" s="7" t="n">
        <v>-0.005926599556103284</v>
      </c>
      <c r="Q203" s="7" t="n">
        <v>-0.005926599556103284</v>
      </c>
      <c r="R203" s="7" t="n">
        <v>-0.005926599556103284</v>
      </c>
      <c r="S203" s="7" t="n">
        <v>-0.005926599556103284</v>
      </c>
      <c r="T203" s="7" t="n">
        <v>-0.005926599556103284</v>
      </c>
      <c r="U203" s="7" t="n">
        <v>-0.005926599556103284</v>
      </c>
      <c r="V203" s="7" t="n">
        <v>-0.005926599556103284</v>
      </c>
      <c r="W203" s="7" t="n">
        <v>-0.005926599556103284</v>
      </c>
      <c r="X203" s="7" t="n">
        <v>-0.005926599556103284</v>
      </c>
      <c r="Y203" s="7" t="n">
        <v>-0.005926599556103284</v>
      </c>
      <c r="Z203" s="7" t="n">
        <v>-0.007778462211777265</v>
      </c>
      <c r="AA203" s="7" t="n">
        <v>-0.007778462211777265</v>
      </c>
      <c r="AB203" s="7" t="n">
        <v>-0.007778462211777265</v>
      </c>
      <c r="AC203" s="7" t="n">
        <v>-0.005926599556103284</v>
      </c>
      <c r="AD203" s="7" t="n">
        <v>-0.007778462211777265</v>
      </c>
      <c r="AE203" s="7" t="n">
        <v>-0.005926599556103284</v>
      </c>
      <c r="AF203" s="7" t="n">
        <v>-0.005926599556103284</v>
      </c>
      <c r="AG203" s="7" t="n">
        <v>-0.005926599556103284</v>
      </c>
      <c r="AH203" s="7" t="n">
        <v>-0.005926599556103284</v>
      </c>
      <c r="AI203" s="7" t="n">
        <v>-0.005926599556103284</v>
      </c>
      <c r="AJ203" s="7" t="n">
        <v>-0.007778462211777265</v>
      </c>
      <c r="AK203" s="7" t="n">
        <v>-0.007778462211777265</v>
      </c>
      <c r="AL203" s="7" t="n">
        <v>-0.007778462211777265</v>
      </c>
      <c r="AM203" s="7" t="n">
        <v>-0.007778462211777265</v>
      </c>
      <c r="AN203" s="7" t="n">
        <v>-0.007778462211777265</v>
      </c>
      <c r="AO203" s="7" t="n">
        <v>-0.007778462211777265</v>
      </c>
      <c r="AP203" s="7" t="n">
        <v>-0.007778462211777265</v>
      </c>
      <c r="AQ203" s="7" t="n">
        <v>-0.005926599556103284</v>
      </c>
      <c r="AR203" s="7" t="n">
        <v>-0.005926599556103284</v>
      </c>
      <c r="AS203" s="7" t="n">
        <v>-0.005926599556103284</v>
      </c>
      <c r="AT203" s="7" t="n">
        <v>-0.007778462211777265</v>
      </c>
      <c r="AU203" s="7" t="n">
        <v>-0.007778462211777265</v>
      </c>
      <c r="AV203" s="7" t="n">
        <v>-0.007778462211777265</v>
      </c>
      <c r="AW203" s="7" t="n">
        <v>-0.007778462211777265</v>
      </c>
      <c r="AX203" s="7" t="n">
        <v>-0.007778462211777265</v>
      </c>
      <c r="AY203" s="7" t="n">
        <v>-0.007778462211777265</v>
      </c>
      <c r="AZ203" s="7" t="n">
        <v>-0.005926599556103284</v>
      </c>
      <c r="BA203" s="7" t="n">
        <v>-0.005926599556103284</v>
      </c>
      <c r="BB203" s="7" t="n">
        <v>-0.007778462211777265</v>
      </c>
      <c r="BC203" s="7" t="n">
        <v>-0.007778462211777265</v>
      </c>
      <c r="BD203" s="7" t="n">
        <v>-0.007778462211777265</v>
      </c>
      <c r="BE203" s="7" t="n">
        <v>-0.007778462211777265</v>
      </c>
      <c r="BF203" s="7" t="n">
        <v>-0.007778462211777265</v>
      </c>
      <c r="BG203" s="7" t="n">
        <v>-0.007778462211777265</v>
      </c>
      <c r="BH203" s="7" t="n">
        <v>-0.007778462211777265</v>
      </c>
      <c r="BI203" s="7" t="n">
        <v>-0.007778462211777265</v>
      </c>
      <c r="BJ203" s="7" t="n">
        <v>-0.007778462211777265</v>
      </c>
      <c r="BK203" s="7" t="n">
        <v>-0.007778462211777265</v>
      </c>
      <c r="BL203" s="7" t="n">
        <v>-0.007778462211777265</v>
      </c>
      <c r="BM203" s="7" t="n">
        <v>-0.007778462211777265</v>
      </c>
      <c r="BN203" s="7" t="n">
        <v>-0.007778462211777265</v>
      </c>
      <c r="BO203" s="7" t="n">
        <v>-0.007778462211777265</v>
      </c>
      <c r="BP203" s="7" t="n">
        <v>-0.005926599556103284</v>
      </c>
      <c r="BQ203" s="7" t="n">
        <v>-0.005926599556103284</v>
      </c>
      <c r="BR203" s="7" t="n">
        <v>-0.005926599556103284</v>
      </c>
      <c r="BS203" s="7" t="n">
        <v>-0.005926599556103284</v>
      </c>
      <c r="BT203" s="7" t="n">
        <v>-0.005926599556103284</v>
      </c>
      <c r="BU203" s="7" t="n">
        <v>-0.005926599556103284</v>
      </c>
      <c r="BV203" s="7" t="n">
        <v>-0.007778462211777265</v>
      </c>
      <c r="BW203" s="7" t="n">
        <v>-0.007778462211777265</v>
      </c>
      <c r="BX203" s="7" t="n">
        <v>-0.005926599556103284</v>
      </c>
      <c r="BY203" s="7" t="n">
        <v>-0.005926599556103284</v>
      </c>
      <c r="BZ203" s="7" t="n">
        <v>-0.005926599556103284</v>
      </c>
      <c r="CA203" s="7" t="n">
        <v>-0.005926599556103284</v>
      </c>
      <c r="CB203" s="7" t="n">
        <v>-0.005926599556103284</v>
      </c>
      <c r="CC203" s="7" t="n">
        <v>-0.005926599556103284</v>
      </c>
      <c r="CD203" s="7" t="n">
        <v>-0.005926599556103284</v>
      </c>
      <c r="CE203" s="7" t="n">
        <v>-0.005926599556103284</v>
      </c>
      <c r="CF203" s="7" t="n">
        <v>-0.005926599556103284</v>
      </c>
      <c r="CG203" s="7" t="n">
        <v>-0.005926599556103284</v>
      </c>
      <c r="CH203" s="7" t="n">
        <v>-0.005926599556103284</v>
      </c>
      <c r="CI203" s="7" t="n">
        <v>-0.005926599556103284</v>
      </c>
      <c r="CJ203" s="7" t="n">
        <v>-0.005926599556103284</v>
      </c>
      <c r="CK203" s="7" t="n">
        <v>-0.005926599556103284</v>
      </c>
      <c r="CL203" s="7" t="n">
        <v>-0.005926599556103284</v>
      </c>
      <c r="CM203" s="7" t="n">
        <v>-0.005926599556103284</v>
      </c>
      <c r="CN203" s="7" t="n">
        <v>-0.005926599556103284</v>
      </c>
      <c r="CO203" s="7" t="n">
        <v>-0.005926599556103284</v>
      </c>
      <c r="CP203" s="7" t="n">
        <v>-0.005926599556103284</v>
      </c>
      <c r="CQ203" s="7" t="n">
        <v>-0.005926599556103284</v>
      </c>
      <c r="CR203" s="7" t="n">
        <v>-0.005926599556103284</v>
      </c>
      <c r="CS203" s="7" t="n">
        <v>-0.007778462211777265</v>
      </c>
      <c r="CT203" s="7" t="n">
        <v>-0.007778462211777265</v>
      </c>
      <c r="CU203" s="7" t="n">
        <v>-0.005926599556103284</v>
      </c>
      <c r="CV203" s="7" t="n">
        <v>-0.007778462211777265</v>
      </c>
      <c r="CW203" s="7" t="n">
        <v>-0.005926599556103284</v>
      </c>
      <c r="CX203" s="7" t="n">
        <v>-0.005926599556103284</v>
      </c>
      <c r="CY203" s="7" t="n">
        <v>-0.007778462211777265</v>
      </c>
      <c r="CZ203" s="7" t="n">
        <v>-0.007778462211777265</v>
      </c>
      <c r="DA203" s="7" t="n">
        <v>-0.007778462211777265</v>
      </c>
      <c r="DB203" s="7" t="n">
        <v>-0.007778462211777265</v>
      </c>
      <c r="DC203" s="7" t="n">
        <v>-0.005926599556103284</v>
      </c>
      <c r="DD203" s="7" t="n">
        <v>-0.007778462211777265</v>
      </c>
      <c r="DE203" s="7" t="n">
        <v>-0.005926599556103284</v>
      </c>
      <c r="DF203" s="7" t="n">
        <v>-0.007778462211777265</v>
      </c>
      <c r="DG203" s="7" t="n">
        <v>-0.007778462211777265</v>
      </c>
      <c r="DH203" s="7" t="n">
        <v>-0.007778462211777265</v>
      </c>
      <c r="DI203" s="7" t="n">
        <v>-0.007778462211777265</v>
      </c>
      <c r="DJ203" s="7" t="n">
        <v>-0.007778462211777265</v>
      </c>
      <c r="DK203" s="7" t="n">
        <v>-0.007778462211777265</v>
      </c>
      <c r="DL203" s="7" t="n">
        <v>-0.007778462211777265</v>
      </c>
      <c r="DM203" s="7" t="n">
        <v>-0.007778462211777265</v>
      </c>
      <c r="DN203" s="7" t="n">
        <v>-0.007778462211777265</v>
      </c>
      <c r="DO203" s="7" t="n">
        <v>-0.007778462211777265</v>
      </c>
      <c r="DP203" s="7" t="n">
        <v>-0.007778462211777265</v>
      </c>
      <c r="DQ203" s="7" t="n">
        <v>-0.007778462211777265</v>
      </c>
      <c r="DR203" s="7" t="n">
        <v>-0.007778462211777265</v>
      </c>
      <c r="DS203" s="7" t="n">
        <v>-0.007778462211777265</v>
      </c>
      <c r="DT203" s="7" t="n">
        <v>-0.007778462211777265</v>
      </c>
      <c r="DU203" s="7" t="n">
        <v>-0.007778462211777265</v>
      </c>
      <c r="DV203" s="7" t="n">
        <v>-0.007778462211777265</v>
      </c>
      <c r="DW203" s="7" t="n">
        <v>-0.007778462211777265</v>
      </c>
      <c r="DX203" s="7" t="n">
        <v>-0.007778462211777265</v>
      </c>
      <c r="DY203" s="7" t="n">
        <v>-0.007778462211777265</v>
      </c>
      <c r="DZ203" s="7" t="n">
        <v>-0.007778462211777265</v>
      </c>
      <c r="EA203" s="7" t="n">
        <v>-0.007778462211777265</v>
      </c>
      <c r="EB203" s="7" t="n">
        <v>-0.007778462211777265</v>
      </c>
      <c r="EC203" s="7" t="n">
        <v>-0.007778462211777265</v>
      </c>
      <c r="EE203" t="inlineStr">
        <is>
          <t>2023-11-06</t>
        </is>
      </c>
      <c r="EF203" t="n">
        <v>1.453739</v>
      </c>
      <c r="EG203" t="n">
        <v>1.44824</v>
      </c>
      <c r="EH203" t="n">
        <v>1.414244</v>
      </c>
      <c r="EI203" t="n">
        <v>1.414244</v>
      </c>
      <c r="EJ203" t="n">
        <v>1.453739</v>
      </c>
      <c r="EK203" t="n">
        <v>1.453739</v>
      </c>
      <c r="EL203" t="n">
        <v>1.44824</v>
      </c>
      <c r="EM203" t="n">
        <v>1.44824</v>
      </c>
      <c r="EN203" t="n">
        <v>1.453739</v>
      </c>
      <c r="EO203" t="n">
        <v>1.414244</v>
      </c>
    </row>
    <row r="204">
      <c r="A204" s="6" t="n">
        <v>45237</v>
      </c>
      <c r="B204" s="7" t="n">
        <v>0.01050467375502446</v>
      </c>
      <c r="C204" s="7" t="n">
        <v>0.01050467375502446</v>
      </c>
      <c r="D204" s="7" t="n">
        <v>0.01050467375502446</v>
      </c>
      <c r="E204" s="7" t="n">
        <v>0.01050467375502446</v>
      </c>
      <c r="F204" s="7" t="n">
        <v>0.01050467375502446</v>
      </c>
      <c r="G204" s="7" t="n">
        <v>0.01050467375502446</v>
      </c>
      <c r="H204" s="7" t="n">
        <v>0.01050467375502446</v>
      </c>
      <c r="I204" s="7" t="n">
        <v>0.01050467375502446</v>
      </c>
      <c r="J204" s="7" t="n">
        <v>0.01050467375502446</v>
      </c>
      <c r="K204" s="7" t="n">
        <v>0.01050467375502446</v>
      </c>
      <c r="L204" s="7" t="n">
        <v>0.01050467375502446</v>
      </c>
      <c r="M204" s="7" t="n">
        <v>0.009136285817238569</v>
      </c>
      <c r="N204" s="7" t="n">
        <v>0.01050467375502446</v>
      </c>
      <c r="O204" s="7" t="n">
        <v>0.01050467375502446</v>
      </c>
      <c r="P204" s="7" t="n">
        <v>0.01050467375502446</v>
      </c>
      <c r="Q204" s="7" t="n">
        <v>0.01050467375502446</v>
      </c>
      <c r="R204" s="7" t="n">
        <v>0.01050467375502446</v>
      </c>
      <c r="S204" s="7" t="n">
        <v>0.01050467375502446</v>
      </c>
      <c r="T204" s="7" t="n">
        <v>0.01050467375502446</v>
      </c>
      <c r="U204" s="7" t="n">
        <v>0.01050467375502446</v>
      </c>
      <c r="V204" s="7" t="n">
        <v>0.01050467375502446</v>
      </c>
      <c r="W204" s="7" t="n">
        <v>0.01050467375502446</v>
      </c>
      <c r="X204" s="7" t="n">
        <v>0.01050467375502446</v>
      </c>
      <c r="Y204" s="7" t="n">
        <v>0.01050467375502446</v>
      </c>
      <c r="Z204" s="7" t="n">
        <v>0.009136285817238569</v>
      </c>
      <c r="AA204" s="7" t="n">
        <v>0.009136285817238569</v>
      </c>
      <c r="AB204" s="7" t="n">
        <v>0.009136285817238569</v>
      </c>
      <c r="AC204" s="7" t="n">
        <v>0.01050467375502446</v>
      </c>
      <c r="AD204" s="7" t="n">
        <v>0.009136285817238569</v>
      </c>
      <c r="AE204" s="7" t="n">
        <v>0.01050467375502446</v>
      </c>
      <c r="AF204" s="7" t="n">
        <v>0.01050467375502446</v>
      </c>
      <c r="AG204" s="7" t="n">
        <v>0.01050467375502446</v>
      </c>
      <c r="AH204" s="7" t="n">
        <v>0.01050467375502446</v>
      </c>
      <c r="AI204" s="7" t="n">
        <v>0.01050467375502446</v>
      </c>
      <c r="AJ204" s="7" t="n">
        <v>0.009136285817238569</v>
      </c>
      <c r="AK204" s="7" t="n">
        <v>0.009136285817238569</v>
      </c>
      <c r="AL204" s="7" t="n">
        <v>0.009136285817238569</v>
      </c>
      <c r="AM204" s="7" t="n">
        <v>0.009136285817238569</v>
      </c>
      <c r="AN204" s="7" t="n">
        <v>0.009136285817238569</v>
      </c>
      <c r="AO204" s="7" t="n">
        <v>0.009136285817238569</v>
      </c>
      <c r="AP204" s="7" t="n">
        <v>0.009136285817238569</v>
      </c>
      <c r="AQ204" s="7" t="n">
        <v>0.01050467375502446</v>
      </c>
      <c r="AR204" s="7" t="n">
        <v>0.01050467375502446</v>
      </c>
      <c r="AS204" s="7" t="n">
        <v>0.01050467375502446</v>
      </c>
      <c r="AT204" s="7" t="n">
        <v>0.009136285817238569</v>
      </c>
      <c r="AU204" s="7" t="n">
        <v>0.009136285817238569</v>
      </c>
      <c r="AV204" s="7" t="n">
        <v>0.009136285817238569</v>
      </c>
      <c r="AW204" s="7" t="n">
        <v>0.009136285817238569</v>
      </c>
      <c r="AX204" s="7" t="n">
        <v>0.009136285817238569</v>
      </c>
      <c r="AY204" s="7" t="n">
        <v>0.009136285817238569</v>
      </c>
      <c r="AZ204" s="7" t="n">
        <v>0.01050467375502446</v>
      </c>
      <c r="BA204" s="7" t="n">
        <v>0.01050467375502446</v>
      </c>
      <c r="BB204" s="7" t="n">
        <v>0.009136285817238569</v>
      </c>
      <c r="BC204" s="7" t="n">
        <v>0.009136285817238569</v>
      </c>
      <c r="BD204" s="7" t="n">
        <v>0.009136285817238569</v>
      </c>
      <c r="BE204" s="7" t="n">
        <v>0.009136285817238569</v>
      </c>
      <c r="BF204" s="7" t="n">
        <v>0.009136285817238569</v>
      </c>
      <c r="BG204" s="7" t="n">
        <v>0.009136285817238569</v>
      </c>
      <c r="BH204" s="7" t="n">
        <v>0.009136285817238569</v>
      </c>
      <c r="BI204" s="7" t="n">
        <v>0.009136285817238569</v>
      </c>
      <c r="BJ204" s="7" t="n">
        <v>0.009136285817238569</v>
      </c>
      <c r="BK204" s="7" t="n">
        <v>0.009136285817238569</v>
      </c>
      <c r="BL204" s="7" t="n">
        <v>0.009136285817238569</v>
      </c>
      <c r="BM204" s="7" t="n">
        <v>0.009136285817238569</v>
      </c>
      <c r="BN204" s="7" t="n">
        <v>0.009136285817238569</v>
      </c>
      <c r="BO204" s="7" t="n">
        <v>0.009136285817238569</v>
      </c>
      <c r="BP204" s="7" t="n">
        <v>0.01050467375502446</v>
      </c>
      <c r="BQ204" s="7" t="n">
        <v>0.01050467375502446</v>
      </c>
      <c r="BR204" s="7" t="n">
        <v>0.01050467375502446</v>
      </c>
      <c r="BS204" s="7" t="n">
        <v>0.01050467375502446</v>
      </c>
      <c r="BT204" s="7" t="n">
        <v>0.01050467375502446</v>
      </c>
      <c r="BU204" s="7" t="n">
        <v>0.01050467375502446</v>
      </c>
      <c r="BV204" s="7" t="n">
        <v>0.009136285817238569</v>
      </c>
      <c r="BW204" s="7" t="n">
        <v>0.009136285817238569</v>
      </c>
      <c r="BX204" s="7" t="n">
        <v>0.01050467375502446</v>
      </c>
      <c r="BY204" s="7" t="n">
        <v>0.01050467375502446</v>
      </c>
      <c r="BZ204" s="7" t="n">
        <v>0.01050467375502446</v>
      </c>
      <c r="CA204" s="7" t="n">
        <v>0.01050467375502446</v>
      </c>
      <c r="CB204" s="7" t="n">
        <v>0.01050467375502446</v>
      </c>
      <c r="CC204" s="7" t="n">
        <v>0.01050467375502446</v>
      </c>
      <c r="CD204" s="7" t="n">
        <v>0.01050467375502446</v>
      </c>
      <c r="CE204" s="7" t="n">
        <v>0.01050467375502446</v>
      </c>
      <c r="CF204" s="7" t="n">
        <v>0.01050467375502446</v>
      </c>
      <c r="CG204" s="7" t="n">
        <v>0.01050467375502446</v>
      </c>
      <c r="CH204" s="7" t="n">
        <v>0.01050467375502446</v>
      </c>
      <c r="CI204" s="7" t="n">
        <v>0.01050467375502446</v>
      </c>
      <c r="CJ204" s="7" t="n">
        <v>0.01050467375502446</v>
      </c>
      <c r="CK204" s="7" t="n">
        <v>0.01050467375502446</v>
      </c>
      <c r="CL204" s="7" t="n">
        <v>0.01050467375502446</v>
      </c>
      <c r="CM204" s="7" t="n">
        <v>0.01050467375502446</v>
      </c>
      <c r="CN204" s="7" t="n">
        <v>0.01050467375502446</v>
      </c>
      <c r="CO204" s="7" t="n">
        <v>0.01050467375502446</v>
      </c>
      <c r="CP204" s="7" t="n">
        <v>0.01050467375502446</v>
      </c>
      <c r="CQ204" s="7" t="n">
        <v>0.01050467375502446</v>
      </c>
      <c r="CR204" s="7" t="n">
        <v>0.01050467375502446</v>
      </c>
      <c r="CS204" s="7" t="n">
        <v>0.009136285817238569</v>
      </c>
      <c r="CT204" s="7" t="n">
        <v>0.009136285817238569</v>
      </c>
      <c r="CU204" s="7" t="n">
        <v>0.01050467375502446</v>
      </c>
      <c r="CV204" s="7" t="n">
        <v>0.009136285817238569</v>
      </c>
      <c r="CW204" s="7" t="n">
        <v>0.01050467375502446</v>
      </c>
      <c r="CX204" s="7" t="n">
        <v>0.01050467375502446</v>
      </c>
      <c r="CY204" s="7" t="n">
        <v>0.009136285817238569</v>
      </c>
      <c r="CZ204" s="7" t="n">
        <v>0.009136285817238569</v>
      </c>
      <c r="DA204" s="7" t="n">
        <v>0.009136285817238569</v>
      </c>
      <c r="DB204" s="7" t="n">
        <v>0.009136285817238569</v>
      </c>
      <c r="DC204" s="7" t="n">
        <v>0.01050467375502446</v>
      </c>
      <c r="DD204" s="7" t="n">
        <v>0.009136285817238569</v>
      </c>
      <c r="DE204" s="7" t="n">
        <v>0.01050467375502446</v>
      </c>
      <c r="DF204" s="7" t="n">
        <v>0.009136285817238569</v>
      </c>
      <c r="DG204" s="7" t="n">
        <v>0.009136285817238569</v>
      </c>
      <c r="DH204" s="7" t="n">
        <v>0.009136285817238569</v>
      </c>
      <c r="DI204" s="7" t="n">
        <v>0.009136285817238569</v>
      </c>
      <c r="DJ204" s="7" t="n">
        <v>0.009136285817238569</v>
      </c>
      <c r="DK204" s="7" t="n">
        <v>0.009136285817238569</v>
      </c>
      <c r="DL204" s="7" t="n">
        <v>0.009136285817238569</v>
      </c>
      <c r="DM204" s="7" t="n">
        <v>0.009136285817238569</v>
      </c>
      <c r="DN204" s="7" t="n">
        <v>0.009136285817238569</v>
      </c>
      <c r="DO204" s="7" t="n">
        <v>0.009136285817238569</v>
      </c>
      <c r="DP204" s="7" t="n">
        <v>0.009136285817238569</v>
      </c>
      <c r="DQ204" s="7" t="n">
        <v>0.009136285817238569</v>
      </c>
      <c r="DR204" s="7" t="n">
        <v>0.009136285817238569</v>
      </c>
      <c r="DS204" s="7" t="n">
        <v>0.009136285817238569</v>
      </c>
      <c r="DT204" s="7" t="n">
        <v>0.009136285817238569</v>
      </c>
      <c r="DU204" s="7" t="n">
        <v>0.009136285817238569</v>
      </c>
      <c r="DV204" s="7" t="n">
        <v>0.009136285817238569</v>
      </c>
      <c r="DW204" s="7" t="n">
        <v>0.009136285817238569</v>
      </c>
      <c r="DX204" s="7" t="n">
        <v>0.009136285817238569</v>
      </c>
      <c r="DY204" s="7" t="n">
        <v>0.009136285817238569</v>
      </c>
      <c r="DZ204" s="7" t="n">
        <v>0.009136285817238569</v>
      </c>
      <c r="EA204" s="7" t="n">
        <v>0.009136285817238569</v>
      </c>
      <c r="EB204" s="7" t="n">
        <v>0.009136285817238569</v>
      </c>
      <c r="EC204" s="7" t="n">
        <v>0.009136285817238569</v>
      </c>
      <c r="EE204" t="inlineStr">
        <is>
          <t>2023-11-07</t>
        </is>
      </c>
      <c r="EF204" t="n">
        <v>1.46901</v>
      </c>
      <c r="EG204" t="n">
        <v>1.463453</v>
      </c>
      <c r="EH204" t="n">
        <v>1.4291</v>
      </c>
      <c r="EI204" t="n">
        <v>1.4291</v>
      </c>
      <c r="EJ204" t="n">
        <v>1.46901</v>
      </c>
      <c r="EK204" t="n">
        <v>1.46901</v>
      </c>
      <c r="EL204" t="n">
        <v>1.463453</v>
      </c>
      <c r="EM204" t="n">
        <v>1.463453</v>
      </c>
      <c r="EN204" t="n">
        <v>1.46901</v>
      </c>
      <c r="EO204" t="n">
        <v>1.4291</v>
      </c>
    </row>
    <row r="205">
      <c r="A205" s="6" t="n">
        <v>45238</v>
      </c>
      <c r="B205" s="7" t="n">
        <v>0.000344359333708646</v>
      </c>
      <c r="C205" s="7" t="n">
        <v>0.000344359333708646</v>
      </c>
      <c r="D205" s="7" t="n">
        <v>0.000344359333708646</v>
      </c>
      <c r="E205" s="7" t="n">
        <v>0.000344359333708646</v>
      </c>
      <c r="F205" s="7" t="n">
        <v>0.000344359333708646</v>
      </c>
      <c r="G205" s="7" t="n">
        <v>0.000344359333708646</v>
      </c>
      <c r="H205" s="7" t="n">
        <v>0.000344359333708646</v>
      </c>
      <c r="I205" s="7" t="n">
        <v>0.000344359333708646</v>
      </c>
      <c r="J205" s="7" t="n">
        <v>0.000344359333708646</v>
      </c>
      <c r="K205" s="7" t="n">
        <v>0.000344359333708646</v>
      </c>
      <c r="L205" s="7" t="n">
        <v>0.000344359333708646</v>
      </c>
      <c r="M205" s="7" t="n">
        <v>-0.003745271042011662</v>
      </c>
      <c r="N205" s="7" t="n">
        <v>0.000344359333708646</v>
      </c>
      <c r="O205" s="7" t="n">
        <v>0.000344359333708646</v>
      </c>
      <c r="P205" s="7" t="n">
        <v>0.000344359333708646</v>
      </c>
      <c r="Q205" s="7" t="n">
        <v>0.000344359333708646</v>
      </c>
      <c r="R205" s="7" t="n">
        <v>0.000344359333708646</v>
      </c>
      <c r="S205" s="7" t="n">
        <v>0.000344359333708646</v>
      </c>
      <c r="T205" s="7" t="n">
        <v>0.000344359333708646</v>
      </c>
      <c r="U205" s="7" t="n">
        <v>0.000344359333708646</v>
      </c>
      <c r="V205" s="7" t="n">
        <v>0.000344359333708646</v>
      </c>
      <c r="W205" s="7" t="n">
        <v>0.000344359333708646</v>
      </c>
      <c r="X205" s="7" t="n">
        <v>0.000344359333708646</v>
      </c>
      <c r="Y205" s="7" t="n">
        <v>0.000344359333708646</v>
      </c>
      <c r="Z205" s="7" t="n">
        <v>-0.003745271042011662</v>
      </c>
      <c r="AA205" s="7" t="n">
        <v>-0.003745271042011662</v>
      </c>
      <c r="AB205" s="7" t="n">
        <v>-0.003745271042011662</v>
      </c>
      <c r="AC205" s="7" t="n">
        <v>0.000344359333708646</v>
      </c>
      <c r="AD205" s="7" t="n">
        <v>-0.003745271042011662</v>
      </c>
      <c r="AE205" s="7" t="n">
        <v>0.000344359333708646</v>
      </c>
      <c r="AF205" s="7" t="n">
        <v>0.000344359333708646</v>
      </c>
      <c r="AG205" s="7" t="n">
        <v>0.000344359333708646</v>
      </c>
      <c r="AH205" s="7" t="n">
        <v>0.000344359333708646</v>
      </c>
      <c r="AI205" s="7" t="n">
        <v>0.000344359333708646</v>
      </c>
      <c r="AJ205" s="7" t="n">
        <v>-0.003745271042011662</v>
      </c>
      <c r="AK205" s="7" t="n">
        <v>-0.003745271042011662</v>
      </c>
      <c r="AL205" s="7" t="n">
        <v>-0.003745271042011662</v>
      </c>
      <c r="AM205" s="7" t="n">
        <v>-0.003745271042011662</v>
      </c>
      <c r="AN205" s="7" t="n">
        <v>-0.003745271042011662</v>
      </c>
      <c r="AO205" s="7" t="n">
        <v>-0.003745271042011662</v>
      </c>
      <c r="AP205" s="7" t="n">
        <v>-0.003745271042011662</v>
      </c>
      <c r="AQ205" s="7" t="n">
        <v>0.000344359333708646</v>
      </c>
      <c r="AR205" s="7" t="n">
        <v>0.000344359333708646</v>
      </c>
      <c r="AS205" s="7" t="n">
        <v>0.000344359333708646</v>
      </c>
      <c r="AT205" s="7" t="n">
        <v>-0.003745271042011662</v>
      </c>
      <c r="AU205" s="7" t="n">
        <v>-0.003745271042011662</v>
      </c>
      <c r="AV205" s="7" t="n">
        <v>-0.003745271042011662</v>
      </c>
      <c r="AW205" s="7" t="n">
        <v>-0.003745271042011662</v>
      </c>
      <c r="AX205" s="7" t="n">
        <v>-0.003745271042011662</v>
      </c>
      <c r="AY205" s="7" t="n">
        <v>-0.003745271042011662</v>
      </c>
      <c r="AZ205" s="7" t="n">
        <v>0.0003443593337086457</v>
      </c>
      <c r="BA205" s="7" t="n">
        <v>0.0003443593337086457</v>
      </c>
      <c r="BB205" s="7" t="n">
        <v>-0.003745271042011662</v>
      </c>
      <c r="BC205" s="7" t="n">
        <v>-0.003745271042011662</v>
      </c>
      <c r="BD205" s="7" t="n">
        <v>-0.003745271042011662</v>
      </c>
      <c r="BE205" s="7" t="n">
        <v>-0.003745271042011662</v>
      </c>
      <c r="BF205" s="7" t="n">
        <v>-0.003745271042011662</v>
      </c>
      <c r="BG205" s="7" t="n">
        <v>-0.003745271042011662</v>
      </c>
      <c r="BH205" s="7" t="n">
        <v>-0.003745271042011662</v>
      </c>
      <c r="BI205" s="7" t="n">
        <v>-0.003745271042011662</v>
      </c>
      <c r="BJ205" s="7" t="n">
        <v>-0.003745271042011662</v>
      </c>
      <c r="BK205" s="7" t="n">
        <v>-0.003745271042011662</v>
      </c>
      <c r="BL205" s="7" t="n">
        <v>-0.003745271042011662</v>
      </c>
      <c r="BM205" s="7" t="n">
        <v>-0.003745271042011662</v>
      </c>
      <c r="BN205" s="7" t="n">
        <v>-0.003745271042011662</v>
      </c>
      <c r="BO205" s="7" t="n">
        <v>-0.003745271042011662</v>
      </c>
      <c r="BP205" s="7" t="n">
        <v>0.000344359333708646</v>
      </c>
      <c r="BQ205" s="7" t="n">
        <v>0.000344359333708646</v>
      </c>
      <c r="BR205" s="7" t="n">
        <v>0.000344359333708646</v>
      </c>
      <c r="BS205" s="7" t="n">
        <v>0.000344359333708646</v>
      </c>
      <c r="BT205" s="7" t="n">
        <v>0.000344359333708646</v>
      </c>
      <c r="BU205" s="7" t="n">
        <v>0.000344359333708646</v>
      </c>
      <c r="BV205" s="7" t="n">
        <v>-0.003745271042011662</v>
      </c>
      <c r="BW205" s="7" t="n">
        <v>-0.003745271042011662</v>
      </c>
      <c r="BX205" s="7" t="n">
        <v>0.000344359333708646</v>
      </c>
      <c r="BY205" s="7" t="n">
        <v>0.000344359333708646</v>
      </c>
      <c r="BZ205" s="7" t="n">
        <v>0.000344359333708646</v>
      </c>
      <c r="CA205" s="7" t="n">
        <v>0.000344359333708646</v>
      </c>
      <c r="CB205" s="7" t="n">
        <v>0.000344359333708646</v>
      </c>
      <c r="CC205" s="7" t="n">
        <v>0.000344359333708646</v>
      </c>
      <c r="CD205" s="7" t="n">
        <v>0.000344359333708646</v>
      </c>
      <c r="CE205" s="7" t="n">
        <v>0.000344359333708646</v>
      </c>
      <c r="CF205" s="7" t="n">
        <v>0.000344359333708646</v>
      </c>
      <c r="CG205" s="7" t="n">
        <v>0.000344359333708646</v>
      </c>
      <c r="CH205" s="7" t="n">
        <v>0.000344359333708646</v>
      </c>
      <c r="CI205" s="7" t="n">
        <v>0.000344359333708646</v>
      </c>
      <c r="CJ205" s="7" t="n">
        <v>0.000344359333708646</v>
      </c>
      <c r="CK205" s="7" t="n">
        <v>0.000344359333708646</v>
      </c>
      <c r="CL205" s="7" t="n">
        <v>0.000344359333708646</v>
      </c>
      <c r="CM205" s="7" t="n">
        <v>0.000344359333708646</v>
      </c>
      <c r="CN205" s="7" t="n">
        <v>0.000344359333708646</v>
      </c>
      <c r="CO205" s="7" t="n">
        <v>0.000344359333708646</v>
      </c>
      <c r="CP205" s="7" t="n">
        <v>0.000344359333708646</v>
      </c>
      <c r="CQ205" s="7" t="n">
        <v>0.000344359333708646</v>
      </c>
      <c r="CR205" s="7" t="n">
        <v>0.000344359333708646</v>
      </c>
      <c r="CS205" s="7" t="n">
        <v>-0.003745271042011662</v>
      </c>
      <c r="CT205" s="7" t="n">
        <v>-0.003745271042011662</v>
      </c>
      <c r="CU205" s="7" t="n">
        <v>0.000344359333708646</v>
      </c>
      <c r="CV205" s="7" t="n">
        <v>-0.003745271042011662</v>
      </c>
      <c r="CW205" s="7" t="n">
        <v>0.000344359333708646</v>
      </c>
      <c r="CX205" s="7" t="n">
        <v>0.000344359333708646</v>
      </c>
      <c r="CY205" s="7" t="n">
        <v>-0.003745271042011662</v>
      </c>
      <c r="CZ205" s="7" t="n">
        <v>-0.003745271042011662</v>
      </c>
      <c r="DA205" s="7" t="n">
        <v>-0.003745271042011662</v>
      </c>
      <c r="DB205" s="7" t="n">
        <v>-0.003745271042011662</v>
      </c>
      <c r="DC205" s="7" t="n">
        <v>0.000344359333708646</v>
      </c>
      <c r="DD205" s="7" t="n">
        <v>-0.003745271042011662</v>
      </c>
      <c r="DE205" s="7" t="n">
        <v>0.000344359333708646</v>
      </c>
      <c r="DF205" s="7" t="n">
        <v>-0.003745271042011662</v>
      </c>
      <c r="DG205" s="7" t="n">
        <v>-0.003745271042011662</v>
      </c>
      <c r="DH205" s="7" t="n">
        <v>-0.003745271042011662</v>
      </c>
      <c r="DI205" s="7" t="n">
        <v>-0.003745271042011662</v>
      </c>
      <c r="DJ205" s="7" t="n">
        <v>-0.003745271042011662</v>
      </c>
      <c r="DK205" s="7" t="n">
        <v>-0.003745271042011662</v>
      </c>
      <c r="DL205" s="7" t="n">
        <v>-0.003745271042011662</v>
      </c>
      <c r="DM205" s="7" t="n">
        <v>-0.003745271042011662</v>
      </c>
      <c r="DN205" s="7" t="n">
        <v>-0.003745271042011662</v>
      </c>
      <c r="DO205" s="7" t="n">
        <v>-0.003745271042011662</v>
      </c>
      <c r="DP205" s="7" t="n">
        <v>-0.003745271042011662</v>
      </c>
      <c r="DQ205" s="7" t="n">
        <v>-0.003745271042011662</v>
      </c>
      <c r="DR205" s="7" t="n">
        <v>-0.003745271042011662</v>
      </c>
      <c r="DS205" s="7" t="n">
        <v>-0.003745271042011662</v>
      </c>
      <c r="DT205" s="7" t="n">
        <v>-0.003745271042011662</v>
      </c>
      <c r="DU205" s="7" t="n">
        <v>-0.003745271042011662</v>
      </c>
      <c r="DV205" s="7" t="n">
        <v>-0.003745271042011662</v>
      </c>
      <c r="DW205" s="7" t="n">
        <v>-0.003745271042011662</v>
      </c>
      <c r="DX205" s="7" t="n">
        <v>-0.003745271042011662</v>
      </c>
      <c r="DY205" s="7" t="n">
        <v>-0.003745271042011662</v>
      </c>
      <c r="DZ205" s="7" t="n">
        <v>-0.003745271042011662</v>
      </c>
      <c r="EA205" s="7" t="n">
        <v>-0.003745271042011662</v>
      </c>
      <c r="EB205" s="7" t="n">
        <v>-0.003745271042011662</v>
      </c>
      <c r="EC205" s="7" t="n">
        <v>-0.003745271042011662</v>
      </c>
      <c r="EE205" t="inlineStr">
        <is>
          <t>2023-11-08</t>
        </is>
      </c>
      <c r="EF205" t="n">
        <v>1.469516</v>
      </c>
      <c r="EG205" t="n">
        <v>1.463957</v>
      </c>
      <c r="EH205" t="n">
        <v>1.429592</v>
      </c>
      <c r="EI205" t="n">
        <v>1.429592</v>
      </c>
      <c r="EJ205" t="n">
        <v>1.469516</v>
      </c>
      <c r="EK205" t="n">
        <v>1.469516</v>
      </c>
      <c r="EL205" t="n">
        <v>1.463957</v>
      </c>
      <c r="EM205" t="n">
        <v>1.463957</v>
      </c>
      <c r="EN205" t="n">
        <v>1.469516</v>
      </c>
      <c r="EO205" t="n">
        <v>1.429592</v>
      </c>
    </row>
    <row r="206">
      <c r="A206" s="6" t="n">
        <v>45239</v>
      </c>
      <c r="B206" s="7" t="n">
        <v>-0.01095765269841457</v>
      </c>
      <c r="C206" s="7" t="n">
        <v>-0.01095765269841457</v>
      </c>
      <c r="D206" s="7" t="n">
        <v>-0.01095765269841457</v>
      </c>
      <c r="E206" s="7" t="n">
        <v>-0.01095765269841457</v>
      </c>
      <c r="F206" s="7" t="n">
        <v>-0.01095765269841457</v>
      </c>
      <c r="G206" s="7" t="n">
        <v>-0.01095765269841457</v>
      </c>
      <c r="H206" s="7" t="n">
        <v>-0.01095765269841457</v>
      </c>
      <c r="I206" s="7" t="n">
        <v>-0.01095765269841457</v>
      </c>
      <c r="J206" s="7" t="n">
        <v>-0.01095765269841457</v>
      </c>
      <c r="K206" s="7" t="n">
        <v>-0.01095765269841457</v>
      </c>
      <c r="L206" s="7" t="n">
        <v>-0.01095765269841457</v>
      </c>
      <c r="M206" s="7" t="n">
        <v>-0.02089671052996003</v>
      </c>
      <c r="N206" s="7" t="n">
        <v>-0.01095765269841457</v>
      </c>
      <c r="O206" s="7" t="n">
        <v>-0.01095765269841457</v>
      </c>
      <c r="P206" s="7" t="n">
        <v>-0.01095765269841457</v>
      </c>
      <c r="Q206" s="7" t="n">
        <v>-0.01095765269841457</v>
      </c>
      <c r="R206" s="7" t="n">
        <v>-0.01095765269841457</v>
      </c>
      <c r="S206" s="7" t="n">
        <v>-0.01095765269841457</v>
      </c>
      <c r="T206" s="7" t="n">
        <v>-0.01095765269841457</v>
      </c>
      <c r="U206" s="7" t="n">
        <v>-0.01095765269841457</v>
      </c>
      <c r="V206" s="7" t="n">
        <v>-0.01095765269841457</v>
      </c>
      <c r="W206" s="7" t="n">
        <v>-0.01095765269841457</v>
      </c>
      <c r="X206" s="7" t="n">
        <v>-0.01095765269841457</v>
      </c>
      <c r="Y206" s="7" t="n">
        <v>-0.01095765269841457</v>
      </c>
      <c r="Z206" s="7" t="n">
        <v>-0.02089671052996003</v>
      </c>
      <c r="AA206" s="7" t="n">
        <v>-0.02089671052996003</v>
      </c>
      <c r="AB206" s="7" t="n">
        <v>-0.02089671052996003</v>
      </c>
      <c r="AC206" s="7" t="n">
        <v>-0.01095765269841457</v>
      </c>
      <c r="AD206" s="7" t="n">
        <v>-0.02089671052996003</v>
      </c>
      <c r="AE206" s="7" t="n">
        <v>-0.01095765269841457</v>
      </c>
      <c r="AF206" s="7" t="n">
        <v>-0.01095765269841457</v>
      </c>
      <c r="AG206" s="7" t="n">
        <v>-0.01095765269841457</v>
      </c>
      <c r="AH206" s="7" t="n">
        <v>-0.01095765269841457</v>
      </c>
      <c r="AI206" s="7" t="n">
        <v>-0.01095765269841457</v>
      </c>
      <c r="AJ206" s="7" t="n">
        <v>-0.02089671052996003</v>
      </c>
      <c r="AK206" s="7" t="n">
        <v>-0.02089671052996003</v>
      </c>
      <c r="AL206" s="7" t="n">
        <v>-0.02089671052996003</v>
      </c>
      <c r="AM206" s="7" t="n">
        <v>-0.02089671052996003</v>
      </c>
      <c r="AN206" s="7" t="n">
        <v>-0.02089671052996003</v>
      </c>
      <c r="AO206" s="7" t="n">
        <v>-0.02089671052996003</v>
      </c>
      <c r="AP206" s="7" t="n">
        <v>-0.02089671052996003</v>
      </c>
      <c r="AQ206" s="7" t="n">
        <v>-0.01095765269841457</v>
      </c>
      <c r="AR206" s="7" t="n">
        <v>-0.01095765269841457</v>
      </c>
      <c r="AS206" s="7" t="n">
        <v>-0.01095765269841457</v>
      </c>
      <c r="AT206" s="7" t="n">
        <v>-0.02089671052996003</v>
      </c>
      <c r="AU206" s="7" t="n">
        <v>-0.02089671052996003</v>
      </c>
      <c r="AV206" s="7" t="n">
        <v>-0.02089671052996003</v>
      </c>
      <c r="AW206" s="7" t="n">
        <v>-0.02089671052996003</v>
      </c>
      <c r="AX206" s="7" t="n">
        <v>-0.02089671052996003</v>
      </c>
      <c r="AY206" s="7" t="n">
        <v>-0.02089671052996003</v>
      </c>
      <c r="AZ206" s="7" t="n">
        <v>-0.01095765269841457</v>
      </c>
      <c r="BA206" s="7" t="n">
        <v>-0.01095765269841457</v>
      </c>
      <c r="BB206" s="7" t="n">
        <v>-0.02089671052996003</v>
      </c>
      <c r="BC206" s="7" t="n">
        <v>-0.02089671052996003</v>
      </c>
      <c r="BD206" s="7" t="n">
        <v>-0.02089671052996003</v>
      </c>
      <c r="BE206" s="7" t="n">
        <v>-0.02089671052996003</v>
      </c>
      <c r="BF206" s="7" t="n">
        <v>-0.02089671052996003</v>
      </c>
      <c r="BG206" s="7" t="n">
        <v>-0.02089671052996003</v>
      </c>
      <c r="BH206" s="7" t="n">
        <v>-0.02089671052996003</v>
      </c>
      <c r="BI206" s="7" t="n">
        <v>-0.02089671052996003</v>
      </c>
      <c r="BJ206" s="7" t="n">
        <v>-0.02089671052996003</v>
      </c>
      <c r="BK206" s="7" t="n">
        <v>-0.02089671052996003</v>
      </c>
      <c r="BL206" s="7" t="n">
        <v>-0.02089671052996003</v>
      </c>
      <c r="BM206" s="7" t="n">
        <v>-0.02089671052996003</v>
      </c>
      <c r="BN206" s="7" t="n">
        <v>-0.02089671052996003</v>
      </c>
      <c r="BO206" s="7" t="n">
        <v>-0.02089671052996003</v>
      </c>
      <c r="BP206" s="7" t="n">
        <v>-0.01095765269841457</v>
      </c>
      <c r="BQ206" s="7" t="n">
        <v>-0.01095765269841457</v>
      </c>
      <c r="BR206" s="7" t="n">
        <v>-0.01095765269841457</v>
      </c>
      <c r="BS206" s="7" t="n">
        <v>-0.01095765269841457</v>
      </c>
      <c r="BT206" s="7" t="n">
        <v>-0.01095765269841457</v>
      </c>
      <c r="BU206" s="7" t="n">
        <v>-0.01095765269841457</v>
      </c>
      <c r="BV206" s="7" t="n">
        <v>-0.02089671052996003</v>
      </c>
      <c r="BW206" s="7" t="n">
        <v>-0.02089671052996003</v>
      </c>
      <c r="BX206" s="7" t="n">
        <v>-0.01095765269841457</v>
      </c>
      <c r="BY206" s="7" t="n">
        <v>-0.01095765269841457</v>
      </c>
      <c r="BZ206" s="7" t="n">
        <v>-0.01095765269841457</v>
      </c>
      <c r="CA206" s="7" t="n">
        <v>-0.01095765269841457</v>
      </c>
      <c r="CB206" s="7" t="n">
        <v>-0.01095765269841457</v>
      </c>
      <c r="CC206" s="7" t="n">
        <v>-0.01095765269841457</v>
      </c>
      <c r="CD206" s="7" t="n">
        <v>-0.01095765269841457</v>
      </c>
      <c r="CE206" s="7" t="n">
        <v>-0.01095765269841457</v>
      </c>
      <c r="CF206" s="7" t="n">
        <v>-0.01095765269841457</v>
      </c>
      <c r="CG206" s="7" t="n">
        <v>-0.01095765269841457</v>
      </c>
      <c r="CH206" s="7" t="n">
        <v>-0.01095765269841457</v>
      </c>
      <c r="CI206" s="7" t="n">
        <v>-0.01095765269841457</v>
      </c>
      <c r="CJ206" s="7" t="n">
        <v>-0.01095765269841457</v>
      </c>
      <c r="CK206" s="7" t="n">
        <v>-0.01095765269841457</v>
      </c>
      <c r="CL206" s="7" t="n">
        <v>-0.01095765269841457</v>
      </c>
      <c r="CM206" s="7" t="n">
        <v>-0.01095765269841457</v>
      </c>
      <c r="CN206" s="7" t="n">
        <v>-0.01095765269841457</v>
      </c>
      <c r="CO206" s="7" t="n">
        <v>-0.01095765269841457</v>
      </c>
      <c r="CP206" s="7" t="n">
        <v>-0.01095765269841457</v>
      </c>
      <c r="CQ206" s="7" t="n">
        <v>-0.01095765269841457</v>
      </c>
      <c r="CR206" s="7" t="n">
        <v>-0.01095765269841457</v>
      </c>
      <c r="CS206" s="7" t="n">
        <v>-0.02089671052996003</v>
      </c>
      <c r="CT206" s="7" t="n">
        <v>-0.02089671052996003</v>
      </c>
      <c r="CU206" s="7" t="n">
        <v>-0.01095765269841457</v>
      </c>
      <c r="CV206" s="7" t="n">
        <v>-0.02089671052996003</v>
      </c>
      <c r="CW206" s="7" t="n">
        <v>-0.01095765269841457</v>
      </c>
      <c r="CX206" s="7" t="n">
        <v>-0.01095765269841457</v>
      </c>
      <c r="CY206" s="7" t="n">
        <v>-0.02089671052996003</v>
      </c>
      <c r="CZ206" s="7" t="n">
        <v>-0.02089671052996003</v>
      </c>
      <c r="DA206" s="7" t="n">
        <v>-0.02089671052996003</v>
      </c>
      <c r="DB206" s="7" t="n">
        <v>-0.02089671052996003</v>
      </c>
      <c r="DC206" s="7" t="n">
        <v>-0.01095765269841457</v>
      </c>
      <c r="DD206" s="7" t="n">
        <v>-0.02089671052996003</v>
      </c>
      <c r="DE206" s="7" t="n">
        <v>-0.01095765269841457</v>
      </c>
      <c r="DF206" s="7" t="n">
        <v>-0.02089671052996003</v>
      </c>
      <c r="DG206" s="7" t="n">
        <v>-0.02089671052996003</v>
      </c>
      <c r="DH206" s="7" t="n">
        <v>-0.02089671052996003</v>
      </c>
      <c r="DI206" s="7" t="n">
        <v>-0.02089671052996003</v>
      </c>
      <c r="DJ206" s="7" t="n">
        <v>-0.02089671052996003</v>
      </c>
      <c r="DK206" s="7" t="n">
        <v>-0.02089671052996003</v>
      </c>
      <c r="DL206" s="7" t="n">
        <v>-0.02089671052996003</v>
      </c>
      <c r="DM206" s="7" t="n">
        <v>-0.02089671052996003</v>
      </c>
      <c r="DN206" s="7" t="n">
        <v>-0.02089671052996003</v>
      </c>
      <c r="DO206" s="7" t="n">
        <v>-0.02089671052996003</v>
      </c>
      <c r="DP206" s="7" t="n">
        <v>-0.02089671052996003</v>
      </c>
      <c r="DQ206" s="7" t="n">
        <v>-0.02089671052996003</v>
      </c>
      <c r="DR206" s="7" t="n">
        <v>-0.02089671052996003</v>
      </c>
      <c r="DS206" s="7" t="n">
        <v>-0.02089671052996003</v>
      </c>
      <c r="DT206" s="7" t="n">
        <v>-0.02089671052996003</v>
      </c>
      <c r="DU206" s="7" t="n">
        <v>-0.02089671052996003</v>
      </c>
      <c r="DV206" s="7" t="n">
        <v>-0.02089671052996003</v>
      </c>
      <c r="DW206" s="7" t="n">
        <v>-0.02089671052996003</v>
      </c>
      <c r="DX206" s="7" t="n">
        <v>-0.02089671052996003</v>
      </c>
      <c r="DY206" s="7" t="n">
        <v>-0.02089671052996003</v>
      </c>
      <c r="DZ206" s="7" t="n">
        <v>-0.02089671052996003</v>
      </c>
      <c r="EA206" s="7" t="n">
        <v>-0.02089671052996003</v>
      </c>
      <c r="EB206" s="7" t="n">
        <v>-0.02089671052996003</v>
      </c>
      <c r="EC206" s="7" t="n">
        <v>-0.02089671052996003</v>
      </c>
      <c r="EE206" t="inlineStr">
        <is>
          <t>2023-11-09</t>
        </is>
      </c>
      <c r="EF206" t="n">
        <v>1.453413</v>
      </c>
      <c r="EG206" t="n">
        <v>1.447916</v>
      </c>
      <c r="EH206" t="n">
        <v>1.413927</v>
      </c>
      <c r="EI206" t="n">
        <v>1.413927</v>
      </c>
      <c r="EJ206" t="n">
        <v>1.453413</v>
      </c>
      <c r="EK206" t="n">
        <v>1.453413</v>
      </c>
      <c r="EL206" t="n">
        <v>1.447916</v>
      </c>
      <c r="EM206" t="n">
        <v>1.447916</v>
      </c>
      <c r="EN206" t="n">
        <v>1.453413</v>
      </c>
      <c r="EO206" t="n">
        <v>1.413927</v>
      </c>
    </row>
    <row r="207">
      <c r="A207" s="6" t="n">
        <v>45240</v>
      </c>
      <c r="B207" s="7" t="n">
        <v>0.03331946547435609</v>
      </c>
      <c r="C207" s="7" t="n">
        <v>0.03331946547435609</v>
      </c>
      <c r="D207" s="7" t="n">
        <v>0.03331946547435609</v>
      </c>
      <c r="E207" s="7" t="n">
        <v>0.03331946547435609</v>
      </c>
      <c r="F207" s="7" t="n">
        <v>0.03331946547435609</v>
      </c>
      <c r="G207" s="7" t="n">
        <v>0.03331946547435609</v>
      </c>
      <c r="H207" s="7" t="n">
        <v>0.03331946547435609</v>
      </c>
      <c r="I207" s="7" t="n">
        <v>0.03331946547435609</v>
      </c>
      <c r="J207" s="7" t="n">
        <v>0.03331946547435609</v>
      </c>
      <c r="K207" s="7" t="n">
        <v>0.03331946547435609</v>
      </c>
      <c r="L207" s="7" t="n">
        <v>0.03331946547435609</v>
      </c>
      <c r="M207" s="7" t="n">
        <v>0.0229740200509545</v>
      </c>
      <c r="N207" s="7" t="n">
        <v>0.03331946547435609</v>
      </c>
      <c r="O207" s="7" t="n">
        <v>0.03331946547435609</v>
      </c>
      <c r="P207" s="7" t="n">
        <v>0.03331946547435609</v>
      </c>
      <c r="Q207" s="7" t="n">
        <v>0.03331946547435609</v>
      </c>
      <c r="R207" s="7" t="n">
        <v>0.03331946547435609</v>
      </c>
      <c r="S207" s="7" t="n">
        <v>0.03331946547435609</v>
      </c>
      <c r="T207" s="7" t="n">
        <v>0.03331946547435609</v>
      </c>
      <c r="U207" s="7" t="n">
        <v>0.03331946547435609</v>
      </c>
      <c r="V207" s="7" t="n">
        <v>0.03331946547435609</v>
      </c>
      <c r="W207" s="7" t="n">
        <v>0.03331946547435609</v>
      </c>
      <c r="X207" s="7" t="n">
        <v>0.03331946547435609</v>
      </c>
      <c r="Y207" s="7" t="n">
        <v>0.03331946547435609</v>
      </c>
      <c r="Z207" s="7" t="n">
        <v>0.0229740200509545</v>
      </c>
      <c r="AA207" s="7" t="n">
        <v>0.0229740200509545</v>
      </c>
      <c r="AB207" s="7" t="n">
        <v>0.0229740200509545</v>
      </c>
      <c r="AC207" s="7" t="n">
        <v>0.03331946547435609</v>
      </c>
      <c r="AD207" s="7" t="n">
        <v>0.0229740200509545</v>
      </c>
      <c r="AE207" s="7" t="n">
        <v>0.03331946547435609</v>
      </c>
      <c r="AF207" s="7" t="n">
        <v>0.03331946547435609</v>
      </c>
      <c r="AG207" s="7" t="n">
        <v>0.03331946547435609</v>
      </c>
      <c r="AH207" s="7" t="n">
        <v>0.03331946547435609</v>
      </c>
      <c r="AI207" s="7" t="n">
        <v>0.03331946547435609</v>
      </c>
      <c r="AJ207" s="7" t="n">
        <v>0.0229740200509545</v>
      </c>
      <c r="AK207" s="7" t="n">
        <v>0.0229740200509545</v>
      </c>
      <c r="AL207" s="7" t="n">
        <v>0.0229740200509545</v>
      </c>
      <c r="AM207" s="7" t="n">
        <v>0.0229740200509545</v>
      </c>
      <c r="AN207" s="7" t="n">
        <v>0.0229740200509545</v>
      </c>
      <c r="AO207" s="7" t="n">
        <v>0.0229740200509545</v>
      </c>
      <c r="AP207" s="7" t="n">
        <v>0.0229740200509545</v>
      </c>
      <c r="AQ207" s="7" t="n">
        <v>0.03331946547435609</v>
      </c>
      <c r="AR207" s="7" t="n">
        <v>0.03331946547435609</v>
      </c>
      <c r="AS207" s="7" t="n">
        <v>0.03331946547435609</v>
      </c>
      <c r="AT207" s="7" t="n">
        <v>0.0229740200509545</v>
      </c>
      <c r="AU207" s="7" t="n">
        <v>0.0229740200509545</v>
      </c>
      <c r="AV207" s="7" t="n">
        <v>0.0229740200509545</v>
      </c>
      <c r="AW207" s="7" t="n">
        <v>0.0229740200509545</v>
      </c>
      <c r="AX207" s="7" t="n">
        <v>0.0229740200509545</v>
      </c>
      <c r="AY207" s="7" t="n">
        <v>0.0229740200509545</v>
      </c>
      <c r="AZ207" s="7" t="n">
        <v>0.03331946547435609</v>
      </c>
      <c r="BA207" s="7" t="n">
        <v>0.03331946547435609</v>
      </c>
      <c r="BB207" s="7" t="n">
        <v>0.0229740200509545</v>
      </c>
      <c r="BC207" s="7" t="n">
        <v>0.0229740200509545</v>
      </c>
      <c r="BD207" s="7" t="n">
        <v>0.0229740200509545</v>
      </c>
      <c r="BE207" s="7" t="n">
        <v>0.0229740200509545</v>
      </c>
      <c r="BF207" s="7" t="n">
        <v>0.0229740200509545</v>
      </c>
      <c r="BG207" s="7" t="n">
        <v>0.0229740200509545</v>
      </c>
      <c r="BH207" s="7" t="n">
        <v>0.0229740200509545</v>
      </c>
      <c r="BI207" s="7" t="n">
        <v>0.0229740200509545</v>
      </c>
      <c r="BJ207" s="7" t="n">
        <v>0.0229740200509545</v>
      </c>
      <c r="BK207" s="7" t="n">
        <v>0.0229740200509545</v>
      </c>
      <c r="BL207" s="7" t="n">
        <v>0.0229740200509545</v>
      </c>
      <c r="BM207" s="7" t="n">
        <v>0.0229740200509545</v>
      </c>
      <c r="BN207" s="7" t="n">
        <v>0.0229740200509545</v>
      </c>
      <c r="BO207" s="7" t="n">
        <v>0.0229740200509545</v>
      </c>
      <c r="BP207" s="7" t="n">
        <v>0.03331946547435609</v>
      </c>
      <c r="BQ207" s="7" t="n">
        <v>0.03331946547435609</v>
      </c>
      <c r="BR207" s="7" t="n">
        <v>0.03331946547435609</v>
      </c>
      <c r="BS207" s="7" t="n">
        <v>0.03331946547435609</v>
      </c>
      <c r="BT207" s="7" t="n">
        <v>0.03331946547435609</v>
      </c>
      <c r="BU207" s="7" t="n">
        <v>0.03331946547435609</v>
      </c>
      <c r="BV207" s="7" t="n">
        <v>0.0229740200509545</v>
      </c>
      <c r="BW207" s="7" t="n">
        <v>0.0229740200509545</v>
      </c>
      <c r="BX207" s="7" t="n">
        <v>0.03331946547435609</v>
      </c>
      <c r="BY207" s="7" t="n">
        <v>0.03331946547435609</v>
      </c>
      <c r="BZ207" s="7" t="n">
        <v>0.03331946547435609</v>
      </c>
      <c r="CA207" s="7" t="n">
        <v>0.03331946547435609</v>
      </c>
      <c r="CB207" s="7" t="n">
        <v>0.03331946547435609</v>
      </c>
      <c r="CC207" s="7" t="n">
        <v>0.03331946547435609</v>
      </c>
      <c r="CD207" s="7" t="n">
        <v>0.03331946547435609</v>
      </c>
      <c r="CE207" s="7" t="n">
        <v>0.03331946547435609</v>
      </c>
      <c r="CF207" s="7" t="n">
        <v>0.03331946547435609</v>
      </c>
      <c r="CG207" s="7" t="n">
        <v>0.03331946547435609</v>
      </c>
      <c r="CH207" s="7" t="n">
        <v>0.03331946547435609</v>
      </c>
      <c r="CI207" s="7" t="n">
        <v>0.03331946547435609</v>
      </c>
      <c r="CJ207" s="7" t="n">
        <v>0.03331946547435609</v>
      </c>
      <c r="CK207" s="7" t="n">
        <v>0.03331946547435609</v>
      </c>
      <c r="CL207" s="7" t="n">
        <v>0.03331946547435609</v>
      </c>
      <c r="CM207" s="7" t="n">
        <v>0.03331946547435609</v>
      </c>
      <c r="CN207" s="7" t="n">
        <v>0.03331946547435609</v>
      </c>
      <c r="CO207" s="7" t="n">
        <v>0.03331946547435609</v>
      </c>
      <c r="CP207" s="7" t="n">
        <v>0.03331946547435609</v>
      </c>
      <c r="CQ207" s="7" t="n">
        <v>0.03331946547435609</v>
      </c>
      <c r="CR207" s="7" t="n">
        <v>0.03331946547435609</v>
      </c>
      <c r="CS207" s="7" t="n">
        <v>0.0229740200509545</v>
      </c>
      <c r="CT207" s="7" t="n">
        <v>0.0229740200509545</v>
      </c>
      <c r="CU207" s="7" t="n">
        <v>0.03331946547435609</v>
      </c>
      <c r="CV207" s="7" t="n">
        <v>0.0229740200509545</v>
      </c>
      <c r="CW207" s="7" t="n">
        <v>0.03331946547435609</v>
      </c>
      <c r="CX207" s="7" t="n">
        <v>0.03331946547435609</v>
      </c>
      <c r="CY207" s="7" t="n">
        <v>0.0229740200509545</v>
      </c>
      <c r="CZ207" s="7" t="n">
        <v>0.0229740200509545</v>
      </c>
      <c r="DA207" s="7" t="n">
        <v>0.0229740200509545</v>
      </c>
      <c r="DB207" s="7" t="n">
        <v>0.0229740200509545</v>
      </c>
      <c r="DC207" s="7" t="n">
        <v>0.03331946547435609</v>
      </c>
      <c r="DD207" s="7" t="n">
        <v>0.0229740200509545</v>
      </c>
      <c r="DE207" s="7" t="n">
        <v>0.03331946547435609</v>
      </c>
      <c r="DF207" s="7" t="n">
        <v>0.0229740200509545</v>
      </c>
      <c r="DG207" s="7" t="n">
        <v>0.0229740200509545</v>
      </c>
      <c r="DH207" s="7" t="n">
        <v>0.0229740200509545</v>
      </c>
      <c r="DI207" s="7" t="n">
        <v>0.0229740200509545</v>
      </c>
      <c r="DJ207" s="7" t="n">
        <v>0.0229740200509545</v>
      </c>
      <c r="DK207" s="7" t="n">
        <v>0.0229740200509545</v>
      </c>
      <c r="DL207" s="7" t="n">
        <v>0.0229740200509545</v>
      </c>
      <c r="DM207" s="7" t="n">
        <v>0.0229740200509545</v>
      </c>
      <c r="DN207" s="7" t="n">
        <v>0.0229740200509545</v>
      </c>
      <c r="DO207" s="7" t="n">
        <v>0.0229740200509545</v>
      </c>
      <c r="DP207" s="7" t="n">
        <v>0.0229740200509545</v>
      </c>
      <c r="DQ207" s="7" t="n">
        <v>0.0229740200509545</v>
      </c>
      <c r="DR207" s="7" t="n">
        <v>0.0229740200509545</v>
      </c>
      <c r="DS207" s="7" t="n">
        <v>0.0229740200509545</v>
      </c>
      <c r="DT207" s="7" t="n">
        <v>0.0229740200509545</v>
      </c>
      <c r="DU207" s="7" t="n">
        <v>0.0229740200509545</v>
      </c>
      <c r="DV207" s="7" t="n">
        <v>0.0229740200509545</v>
      </c>
      <c r="DW207" s="7" t="n">
        <v>0.0229740200509545</v>
      </c>
      <c r="DX207" s="7" t="n">
        <v>0.0229740200509545</v>
      </c>
      <c r="DY207" s="7" t="n">
        <v>0.0229740200509545</v>
      </c>
      <c r="DZ207" s="7" t="n">
        <v>0.0229740200509545</v>
      </c>
      <c r="EA207" s="7" t="n">
        <v>0.0229740200509545</v>
      </c>
      <c r="EB207" s="7" t="n">
        <v>0.0229740200509545</v>
      </c>
      <c r="EC207" s="7" t="n">
        <v>0.0229740200509545</v>
      </c>
      <c r="EE207" t="inlineStr">
        <is>
          <t>2023-11-10</t>
        </is>
      </c>
      <c r="EF207" t="n">
        <v>1.50184</v>
      </c>
      <c r="EG207" t="n">
        <v>1.496159</v>
      </c>
      <c r="EH207" t="n">
        <v>1.461038</v>
      </c>
      <c r="EI207" t="n">
        <v>1.461038</v>
      </c>
      <c r="EJ207" t="n">
        <v>1.50184</v>
      </c>
      <c r="EK207" t="n">
        <v>1.50184</v>
      </c>
      <c r="EL207" t="n">
        <v>1.496159</v>
      </c>
      <c r="EM207" t="n">
        <v>1.496159</v>
      </c>
      <c r="EN207" t="n">
        <v>1.50184</v>
      </c>
      <c r="EO207" t="n">
        <v>1.461038</v>
      </c>
    </row>
    <row r="208">
      <c r="A208" s="6" t="n">
        <v>45243</v>
      </c>
      <c r="B208" s="7" t="n">
        <v>0.01335140966273584</v>
      </c>
      <c r="C208" s="7" t="n">
        <v>0.01335140966273584</v>
      </c>
      <c r="D208" s="7" t="n">
        <v>0.01335140966273584</v>
      </c>
      <c r="E208" s="7" t="n">
        <v>0.01335140966273584</v>
      </c>
      <c r="F208" s="7" t="n">
        <v>0.01335140966273584</v>
      </c>
      <c r="G208" s="7" t="n">
        <v>0.01335140966273584</v>
      </c>
      <c r="H208" s="7" t="n">
        <v>0.01335140966273584</v>
      </c>
      <c r="I208" s="7" t="n">
        <v>0.01335140966273584</v>
      </c>
      <c r="J208" s="7" t="n">
        <v>0.01335140966273584</v>
      </c>
      <c r="K208" s="7" t="n">
        <v>0.01335140966273584</v>
      </c>
      <c r="L208" s="7" t="n">
        <v>0.01335140966273584</v>
      </c>
      <c r="M208" s="7" t="n">
        <v>0.02460831132356706</v>
      </c>
      <c r="N208" s="7" t="n">
        <v>0.01335140966273584</v>
      </c>
      <c r="O208" s="7" t="n">
        <v>0.01335140966273584</v>
      </c>
      <c r="P208" s="7" t="n">
        <v>0.01335140966273584</v>
      </c>
      <c r="Q208" s="7" t="n">
        <v>0.01335140966273584</v>
      </c>
      <c r="R208" s="7" t="n">
        <v>0.01335140966273584</v>
      </c>
      <c r="S208" s="7" t="n">
        <v>0.01335140966273584</v>
      </c>
      <c r="T208" s="7" t="n">
        <v>0.01335140966273584</v>
      </c>
      <c r="U208" s="7" t="n">
        <v>0.01335140966273584</v>
      </c>
      <c r="V208" s="7" t="n">
        <v>0.01335140966273584</v>
      </c>
      <c r="W208" s="7" t="n">
        <v>0.01335140966273584</v>
      </c>
      <c r="X208" s="7" t="n">
        <v>0.01335140966273584</v>
      </c>
      <c r="Y208" s="7" t="n">
        <v>0.01335140966273584</v>
      </c>
      <c r="Z208" s="7" t="n">
        <v>0.02460831132356706</v>
      </c>
      <c r="AA208" s="7" t="n">
        <v>0.02460831132356706</v>
      </c>
      <c r="AB208" s="7" t="n">
        <v>0.02460831132356706</v>
      </c>
      <c r="AC208" s="7" t="n">
        <v>0.01335140966273584</v>
      </c>
      <c r="AD208" s="7" t="n">
        <v>0.02460831132356706</v>
      </c>
      <c r="AE208" s="7" t="n">
        <v>0.01335140966273584</v>
      </c>
      <c r="AF208" s="7" t="n">
        <v>0.01335140966273584</v>
      </c>
      <c r="AG208" s="7" t="n">
        <v>0.01335140966273584</v>
      </c>
      <c r="AH208" s="7" t="n">
        <v>0.01335140966273584</v>
      </c>
      <c r="AI208" s="7" t="n">
        <v>0.01335140966273584</v>
      </c>
      <c r="AJ208" s="7" t="n">
        <v>0.02460831132356706</v>
      </c>
      <c r="AK208" s="7" t="n">
        <v>0.02460831132356706</v>
      </c>
      <c r="AL208" s="7" t="n">
        <v>0.02460831132356706</v>
      </c>
      <c r="AM208" s="7" t="n">
        <v>0.02460831132356706</v>
      </c>
      <c r="AN208" s="7" t="n">
        <v>0.02460831132356706</v>
      </c>
      <c r="AO208" s="7" t="n">
        <v>0.02460831132356706</v>
      </c>
      <c r="AP208" s="7" t="n">
        <v>0.02460831132356706</v>
      </c>
      <c r="AQ208" s="7" t="n">
        <v>0.01335140966273584</v>
      </c>
      <c r="AR208" s="7" t="n">
        <v>0.01335140966273584</v>
      </c>
      <c r="AS208" s="7" t="n">
        <v>0.01335140966273584</v>
      </c>
      <c r="AT208" s="7" t="n">
        <v>0.02460831132356706</v>
      </c>
      <c r="AU208" s="7" t="n">
        <v>0.02460831132356706</v>
      </c>
      <c r="AV208" s="7" t="n">
        <v>0.02460831132356706</v>
      </c>
      <c r="AW208" s="7" t="n">
        <v>0.02460831132356706</v>
      </c>
      <c r="AX208" s="7" t="n">
        <v>0.02460831132356706</v>
      </c>
      <c r="AY208" s="7" t="n">
        <v>0.02460831132356706</v>
      </c>
      <c r="AZ208" s="7" t="n">
        <v>0.01335140966273584</v>
      </c>
      <c r="BA208" s="7" t="n">
        <v>0.01335140966273584</v>
      </c>
      <c r="BB208" s="7" t="n">
        <v>0.02460831132356706</v>
      </c>
      <c r="BC208" s="7" t="n">
        <v>0.02460831132356706</v>
      </c>
      <c r="BD208" s="7" t="n">
        <v>0.02460831132356706</v>
      </c>
      <c r="BE208" s="7" t="n">
        <v>0.02460831132356706</v>
      </c>
      <c r="BF208" s="7" t="n">
        <v>0.02460831132356706</v>
      </c>
      <c r="BG208" s="7" t="n">
        <v>0.02460831132356706</v>
      </c>
      <c r="BH208" s="7" t="n">
        <v>0.02460831132356706</v>
      </c>
      <c r="BI208" s="7" t="n">
        <v>0.02460831132356706</v>
      </c>
      <c r="BJ208" s="7" t="n">
        <v>0.02460831132356706</v>
      </c>
      <c r="BK208" s="7" t="n">
        <v>0.02460831132356706</v>
      </c>
      <c r="BL208" s="7" t="n">
        <v>0.02460831132356706</v>
      </c>
      <c r="BM208" s="7" t="n">
        <v>0.02460831132356706</v>
      </c>
      <c r="BN208" s="7" t="n">
        <v>0.02460831132356706</v>
      </c>
      <c r="BO208" s="7" t="n">
        <v>0.02460831132356706</v>
      </c>
      <c r="BP208" s="7" t="n">
        <v>0.01335140966273584</v>
      </c>
      <c r="BQ208" s="7" t="n">
        <v>0.01335140966273584</v>
      </c>
      <c r="BR208" s="7" t="n">
        <v>0.01335140966273584</v>
      </c>
      <c r="BS208" s="7" t="n">
        <v>0.01335140966273584</v>
      </c>
      <c r="BT208" s="7" t="n">
        <v>0.01335140966273584</v>
      </c>
      <c r="BU208" s="7" t="n">
        <v>0.01335140966273584</v>
      </c>
      <c r="BV208" s="7" t="n">
        <v>0.02460831132356706</v>
      </c>
      <c r="BW208" s="7" t="n">
        <v>0.02460831132356706</v>
      </c>
      <c r="BX208" s="7" t="n">
        <v>0.01335140966273584</v>
      </c>
      <c r="BY208" s="7" t="n">
        <v>0.01335140966273584</v>
      </c>
      <c r="BZ208" s="7" t="n">
        <v>0.01335140966273584</v>
      </c>
      <c r="CA208" s="7" t="n">
        <v>0.01335140966273584</v>
      </c>
      <c r="CB208" s="7" t="n">
        <v>0.01335140966273584</v>
      </c>
      <c r="CC208" s="7" t="n">
        <v>0.01335140966273584</v>
      </c>
      <c r="CD208" s="7" t="n">
        <v>0.01335140966273584</v>
      </c>
      <c r="CE208" s="7" t="n">
        <v>0.01335140966273584</v>
      </c>
      <c r="CF208" s="7" t="n">
        <v>0.01335140966273584</v>
      </c>
      <c r="CG208" s="7" t="n">
        <v>0.01335140966273584</v>
      </c>
      <c r="CH208" s="7" t="n">
        <v>0.01335140966273584</v>
      </c>
      <c r="CI208" s="7" t="n">
        <v>0.01335140966273584</v>
      </c>
      <c r="CJ208" s="7" t="n">
        <v>0.01335140966273584</v>
      </c>
      <c r="CK208" s="7" t="n">
        <v>0.01335140966273584</v>
      </c>
      <c r="CL208" s="7" t="n">
        <v>0.01335140966273584</v>
      </c>
      <c r="CM208" s="7" t="n">
        <v>0.01335140966273584</v>
      </c>
      <c r="CN208" s="7" t="n">
        <v>0.01335140966273584</v>
      </c>
      <c r="CO208" s="7" t="n">
        <v>0.01335140966273584</v>
      </c>
      <c r="CP208" s="7" t="n">
        <v>0.01335140966273584</v>
      </c>
      <c r="CQ208" s="7" t="n">
        <v>0.01335140966273584</v>
      </c>
      <c r="CR208" s="7" t="n">
        <v>0.01335140966273584</v>
      </c>
      <c r="CS208" s="7" t="n">
        <v>0.02460831132356706</v>
      </c>
      <c r="CT208" s="7" t="n">
        <v>0.02460831132356706</v>
      </c>
      <c r="CU208" s="7" t="n">
        <v>0.01335140966273584</v>
      </c>
      <c r="CV208" s="7" t="n">
        <v>0.02460831132356706</v>
      </c>
      <c r="CW208" s="7" t="n">
        <v>0.01335140966273584</v>
      </c>
      <c r="CX208" s="7" t="n">
        <v>0.01335140966273584</v>
      </c>
      <c r="CY208" s="7" t="n">
        <v>0.02460831132356706</v>
      </c>
      <c r="CZ208" s="7" t="n">
        <v>0.02460831132356706</v>
      </c>
      <c r="DA208" s="7" t="n">
        <v>0.02460831132356706</v>
      </c>
      <c r="DB208" s="7" t="n">
        <v>0.02460831132356706</v>
      </c>
      <c r="DC208" s="7" t="n">
        <v>0.01335140966273584</v>
      </c>
      <c r="DD208" s="7" t="n">
        <v>0.02460831132356706</v>
      </c>
      <c r="DE208" s="7" t="n">
        <v>0.01335140966273584</v>
      </c>
      <c r="DF208" s="7" t="n">
        <v>0.02460831132356706</v>
      </c>
      <c r="DG208" s="7" t="n">
        <v>0.02460831132356706</v>
      </c>
      <c r="DH208" s="7" t="n">
        <v>0.02460831132356706</v>
      </c>
      <c r="DI208" s="7" t="n">
        <v>0.02460831132356706</v>
      </c>
      <c r="DJ208" s="7" t="n">
        <v>0.02460831132356706</v>
      </c>
      <c r="DK208" s="7" t="n">
        <v>0.02460831132356706</v>
      </c>
      <c r="DL208" s="7" t="n">
        <v>0.02460831132356706</v>
      </c>
      <c r="DM208" s="7" t="n">
        <v>0.02460831132356706</v>
      </c>
      <c r="DN208" s="7" t="n">
        <v>0.02460831132356706</v>
      </c>
      <c r="DO208" s="7" t="n">
        <v>0.02460831132356706</v>
      </c>
      <c r="DP208" s="7" t="n">
        <v>0.02460831132356706</v>
      </c>
      <c r="DQ208" s="7" t="n">
        <v>0.02460831132356706</v>
      </c>
      <c r="DR208" s="7" t="n">
        <v>0.02460831132356706</v>
      </c>
      <c r="DS208" s="7" t="n">
        <v>0.02460831132356706</v>
      </c>
      <c r="DT208" s="7" t="n">
        <v>0.02460831132356706</v>
      </c>
      <c r="DU208" s="7" t="n">
        <v>0.02460831132356706</v>
      </c>
      <c r="DV208" s="7" t="n">
        <v>0.02460831132356706</v>
      </c>
      <c r="DW208" s="7" t="n">
        <v>0.02460831132356706</v>
      </c>
      <c r="DX208" s="7" t="n">
        <v>0.02460831132356706</v>
      </c>
      <c r="DY208" s="7" t="n">
        <v>0.02460831132356706</v>
      </c>
      <c r="DZ208" s="7" t="n">
        <v>0.02460831132356706</v>
      </c>
      <c r="EA208" s="7" t="n">
        <v>0.02460831132356706</v>
      </c>
      <c r="EB208" s="7" t="n">
        <v>0.02460831132356706</v>
      </c>
      <c r="EC208" s="7" t="n">
        <v>0.02460831132356706</v>
      </c>
      <c r="EE208" t="inlineStr">
        <is>
          <t>2023-11-13</t>
        </is>
      </c>
      <c r="EF208" t="n">
        <v>1.521892</v>
      </c>
      <c r="EG208" t="n">
        <v>1.516135</v>
      </c>
      <c r="EH208" t="n">
        <v>1.480545</v>
      </c>
      <c r="EI208" t="n">
        <v>1.480545</v>
      </c>
      <c r="EJ208" t="n">
        <v>1.521892</v>
      </c>
      <c r="EK208" t="n">
        <v>1.521892</v>
      </c>
      <c r="EL208" t="n">
        <v>1.516135</v>
      </c>
      <c r="EM208" t="n">
        <v>1.516135</v>
      </c>
      <c r="EN208" t="n">
        <v>1.521892</v>
      </c>
      <c r="EO208" t="n">
        <v>1.480545</v>
      </c>
    </row>
    <row r="209">
      <c r="A209" s="6" t="n">
        <v>45244</v>
      </c>
      <c r="B209" s="7" t="n">
        <v>0.03319552789791129</v>
      </c>
      <c r="C209" s="7" t="n">
        <v>0.03319552789791129</v>
      </c>
      <c r="D209" s="7" t="n">
        <v>0.03319552789791129</v>
      </c>
      <c r="E209" s="7" t="n">
        <v>0.03319552789791129</v>
      </c>
      <c r="F209" s="7" t="n">
        <v>0.03319552789791129</v>
      </c>
      <c r="G209" s="7" t="n">
        <v>0.03319552789791129</v>
      </c>
      <c r="H209" s="7" t="n">
        <v>0.03319552789791129</v>
      </c>
      <c r="I209" s="7" t="n">
        <v>0.03319552789791129</v>
      </c>
      <c r="J209" s="7" t="n">
        <v>0.03319552789791129</v>
      </c>
      <c r="K209" s="7" t="n">
        <v>0.03319552789791129</v>
      </c>
      <c r="L209" s="7" t="n">
        <v>0.03319552789791129</v>
      </c>
      <c r="M209" s="7" t="n">
        <v>0.04147150446756943</v>
      </c>
      <c r="N209" s="7" t="n">
        <v>0.03319552789791129</v>
      </c>
      <c r="O209" s="7" t="n">
        <v>0.03319552789791129</v>
      </c>
      <c r="P209" s="7" t="n">
        <v>0.03319552789791129</v>
      </c>
      <c r="Q209" s="7" t="n">
        <v>0.03319552789791129</v>
      </c>
      <c r="R209" s="7" t="n">
        <v>0.03319552789791129</v>
      </c>
      <c r="S209" s="7" t="n">
        <v>0.03319552789791129</v>
      </c>
      <c r="T209" s="7" t="n">
        <v>0.03319552789791129</v>
      </c>
      <c r="U209" s="7" t="n">
        <v>0.03319552789791129</v>
      </c>
      <c r="V209" s="7" t="n">
        <v>0.03319552789791129</v>
      </c>
      <c r="W209" s="7" t="n">
        <v>0.03319552789791129</v>
      </c>
      <c r="X209" s="7" t="n">
        <v>0.03319552789791129</v>
      </c>
      <c r="Y209" s="7" t="n">
        <v>0.03319552789791129</v>
      </c>
      <c r="Z209" s="7" t="n">
        <v>0.04147150446756943</v>
      </c>
      <c r="AA209" s="7" t="n">
        <v>0.04147150446756943</v>
      </c>
      <c r="AB209" s="7" t="n">
        <v>0.04147150446756943</v>
      </c>
      <c r="AC209" s="7" t="n">
        <v>0.03319552789791129</v>
      </c>
      <c r="AD209" s="7" t="n">
        <v>0.04147150446756943</v>
      </c>
      <c r="AE209" s="7" t="n">
        <v>0.03319552789791129</v>
      </c>
      <c r="AF209" s="7" t="n">
        <v>0.03319552789791129</v>
      </c>
      <c r="AG209" s="7" t="n">
        <v>0.03319552789791129</v>
      </c>
      <c r="AH209" s="7" t="n">
        <v>0.03319552789791129</v>
      </c>
      <c r="AI209" s="7" t="n">
        <v>0.03319552789791129</v>
      </c>
      <c r="AJ209" s="7" t="n">
        <v>0.04147150446756943</v>
      </c>
      <c r="AK209" s="7" t="n">
        <v>0.04147150446756943</v>
      </c>
      <c r="AL209" s="7" t="n">
        <v>0.04147150446756943</v>
      </c>
      <c r="AM209" s="7" t="n">
        <v>0.04147150446756943</v>
      </c>
      <c r="AN209" s="7" t="n">
        <v>0.04147150446756943</v>
      </c>
      <c r="AO209" s="7" t="n">
        <v>0.04147150446756943</v>
      </c>
      <c r="AP209" s="7" t="n">
        <v>0.04147150446756943</v>
      </c>
      <c r="AQ209" s="7" t="n">
        <v>0.03319552789791129</v>
      </c>
      <c r="AR209" s="7" t="n">
        <v>0.03319552789791129</v>
      </c>
      <c r="AS209" s="7" t="n">
        <v>0.03319552789791129</v>
      </c>
      <c r="AT209" s="7" t="n">
        <v>0.04147150446756943</v>
      </c>
      <c r="AU209" s="7" t="n">
        <v>0.04147150446756943</v>
      </c>
      <c r="AV209" s="7" t="n">
        <v>0.04147150446756943</v>
      </c>
      <c r="AW209" s="7" t="n">
        <v>0.04147150446756943</v>
      </c>
      <c r="AX209" s="7" t="n">
        <v>0.04147150446756943</v>
      </c>
      <c r="AY209" s="7" t="n">
        <v>0.04147150446756943</v>
      </c>
      <c r="AZ209" s="7" t="n">
        <v>0.03319552789791129</v>
      </c>
      <c r="BA209" s="7" t="n">
        <v>0.03319552789791129</v>
      </c>
      <c r="BB209" s="7" t="n">
        <v>0.04147150446756943</v>
      </c>
      <c r="BC209" s="7" t="n">
        <v>0.04147150446756943</v>
      </c>
      <c r="BD209" s="7" t="n">
        <v>0.04147150446756943</v>
      </c>
      <c r="BE209" s="7" t="n">
        <v>0.04147150446756943</v>
      </c>
      <c r="BF209" s="7" t="n">
        <v>0.04147150446756943</v>
      </c>
      <c r="BG209" s="7" t="n">
        <v>0.04147150446756943</v>
      </c>
      <c r="BH209" s="7" t="n">
        <v>0.04147150446756943</v>
      </c>
      <c r="BI209" s="7" t="n">
        <v>0.04147150446756943</v>
      </c>
      <c r="BJ209" s="7" t="n">
        <v>0.04147150446756943</v>
      </c>
      <c r="BK209" s="7" t="n">
        <v>0.04147150446756943</v>
      </c>
      <c r="BL209" s="7" t="n">
        <v>0.04147150446756943</v>
      </c>
      <c r="BM209" s="7" t="n">
        <v>0.04147150446756943</v>
      </c>
      <c r="BN209" s="7" t="n">
        <v>0.04147150446756943</v>
      </c>
      <c r="BO209" s="7" t="n">
        <v>0.04147150446756943</v>
      </c>
      <c r="BP209" s="7" t="n">
        <v>0.03319552789791129</v>
      </c>
      <c r="BQ209" s="7" t="n">
        <v>0.03319552789791129</v>
      </c>
      <c r="BR209" s="7" t="n">
        <v>0.03319552789791129</v>
      </c>
      <c r="BS209" s="7" t="n">
        <v>0.03319552789791129</v>
      </c>
      <c r="BT209" s="7" t="n">
        <v>0.03319552789791129</v>
      </c>
      <c r="BU209" s="7" t="n">
        <v>0.03319552789791129</v>
      </c>
      <c r="BV209" s="7" t="n">
        <v>0.04147150446756943</v>
      </c>
      <c r="BW209" s="7" t="n">
        <v>0.04147150446756943</v>
      </c>
      <c r="BX209" s="7" t="n">
        <v>0.03319552789791129</v>
      </c>
      <c r="BY209" s="7" t="n">
        <v>0.03319552789791129</v>
      </c>
      <c r="BZ209" s="7" t="n">
        <v>0.03319552789791129</v>
      </c>
      <c r="CA209" s="7" t="n">
        <v>0.03319552789791129</v>
      </c>
      <c r="CB209" s="7" t="n">
        <v>0.03319552789791129</v>
      </c>
      <c r="CC209" s="7" t="n">
        <v>0.03319552789791129</v>
      </c>
      <c r="CD209" s="7" t="n">
        <v>0.03319552789791129</v>
      </c>
      <c r="CE209" s="7" t="n">
        <v>0.03319552789791129</v>
      </c>
      <c r="CF209" s="7" t="n">
        <v>0.03319552789791129</v>
      </c>
      <c r="CG209" s="7" t="n">
        <v>0.03319552789791129</v>
      </c>
      <c r="CH209" s="7" t="n">
        <v>0.03319552789791129</v>
      </c>
      <c r="CI209" s="7" t="n">
        <v>0.03319552789791129</v>
      </c>
      <c r="CJ209" s="7" t="n">
        <v>0.03319552789791129</v>
      </c>
      <c r="CK209" s="7" t="n">
        <v>0.03319552789791129</v>
      </c>
      <c r="CL209" s="7" t="n">
        <v>0.03319552789791129</v>
      </c>
      <c r="CM209" s="7" t="n">
        <v>0.03319552789791129</v>
      </c>
      <c r="CN209" s="7" t="n">
        <v>0.03319552789791129</v>
      </c>
      <c r="CO209" s="7" t="n">
        <v>0.03319552789791129</v>
      </c>
      <c r="CP209" s="7" t="n">
        <v>0.03319552789791129</v>
      </c>
      <c r="CQ209" s="7" t="n">
        <v>0.03319552789791129</v>
      </c>
      <c r="CR209" s="7" t="n">
        <v>0.03319552789791129</v>
      </c>
      <c r="CS209" s="7" t="n">
        <v>0.04147150446756943</v>
      </c>
      <c r="CT209" s="7" t="n">
        <v>0.04147150446756943</v>
      </c>
      <c r="CU209" s="7" t="n">
        <v>0.03319552789791129</v>
      </c>
      <c r="CV209" s="7" t="n">
        <v>0.04147150446756943</v>
      </c>
      <c r="CW209" s="7" t="n">
        <v>0.03319552789791129</v>
      </c>
      <c r="CX209" s="7" t="n">
        <v>0.03319552789791129</v>
      </c>
      <c r="CY209" s="7" t="n">
        <v>0.04147150446756943</v>
      </c>
      <c r="CZ209" s="7" t="n">
        <v>0.04147150446756943</v>
      </c>
      <c r="DA209" s="7" t="n">
        <v>0.04147150446756943</v>
      </c>
      <c r="DB209" s="7" t="n">
        <v>0.04147150446756943</v>
      </c>
      <c r="DC209" s="7" t="n">
        <v>0.03319552789791129</v>
      </c>
      <c r="DD209" s="7" t="n">
        <v>0.04147150446756943</v>
      </c>
      <c r="DE209" s="7" t="n">
        <v>0.03319552789791129</v>
      </c>
      <c r="DF209" s="7" t="n">
        <v>0.04147150446756943</v>
      </c>
      <c r="DG209" s="7" t="n">
        <v>0.04147150446756943</v>
      </c>
      <c r="DH209" s="7" t="n">
        <v>0.04147150446756943</v>
      </c>
      <c r="DI209" s="7" t="n">
        <v>0.04147150446756943</v>
      </c>
      <c r="DJ209" s="7" t="n">
        <v>0.04147150446756943</v>
      </c>
      <c r="DK209" s="7" t="n">
        <v>0.04147150446756943</v>
      </c>
      <c r="DL209" s="7" t="n">
        <v>0.04147150446756943</v>
      </c>
      <c r="DM209" s="7" t="n">
        <v>0.04147150446756943</v>
      </c>
      <c r="DN209" s="7" t="n">
        <v>0.04147150446756943</v>
      </c>
      <c r="DO209" s="7" t="n">
        <v>0.04147150446756943</v>
      </c>
      <c r="DP209" s="7" t="n">
        <v>0.04147150446756943</v>
      </c>
      <c r="DQ209" s="7" t="n">
        <v>0.04147150446756943</v>
      </c>
      <c r="DR209" s="7" t="n">
        <v>0.04147150446756943</v>
      </c>
      <c r="DS209" s="7" t="n">
        <v>0.04147150446756943</v>
      </c>
      <c r="DT209" s="7" t="n">
        <v>0.04147150446756943</v>
      </c>
      <c r="DU209" s="7" t="n">
        <v>0.04147150446756943</v>
      </c>
      <c r="DV209" s="7" t="n">
        <v>0.04147150446756943</v>
      </c>
      <c r="DW209" s="7" t="n">
        <v>0.04147150446756943</v>
      </c>
      <c r="DX209" s="7" t="n">
        <v>0.04147150446756943</v>
      </c>
      <c r="DY209" s="7" t="n">
        <v>0.04147150446756943</v>
      </c>
      <c r="DZ209" s="7" t="n">
        <v>0.04147150446756943</v>
      </c>
      <c r="EA209" s="7" t="n">
        <v>0.04147150446756943</v>
      </c>
      <c r="EB209" s="7" t="n">
        <v>0.04147150446756943</v>
      </c>
      <c r="EC209" s="7" t="n">
        <v>0.04147150446756943</v>
      </c>
      <c r="EE209" t="inlineStr">
        <is>
          <t>2023-11-14</t>
        </is>
      </c>
      <c r="EF209" t="n">
        <v>1.572412</v>
      </c>
      <c r="EG209" t="n">
        <v>1.566464</v>
      </c>
      <c r="EH209" t="n">
        <v>1.529693</v>
      </c>
      <c r="EI209" t="n">
        <v>1.529693</v>
      </c>
      <c r="EJ209" t="n">
        <v>1.572412</v>
      </c>
      <c r="EK209" t="n">
        <v>1.572412</v>
      </c>
      <c r="EL209" t="n">
        <v>1.566464</v>
      </c>
      <c r="EM209" t="n">
        <v>1.566464</v>
      </c>
      <c r="EN209" t="n">
        <v>1.572412</v>
      </c>
      <c r="EO209" t="n">
        <v>1.529693</v>
      </c>
    </row>
    <row r="210">
      <c r="A210" s="6" t="n">
        <v>45245</v>
      </c>
      <c r="B210" s="7" t="n">
        <v>-0.0005332974029862228</v>
      </c>
      <c r="C210" s="7" t="n">
        <v>-0.0005332974029862228</v>
      </c>
      <c r="D210" s="7" t="n">
        <v>-0.0005332974029862228</v>
      </c>
      <c r="E210" s="7" t="n">
        <v>-0.0005332974029862228</v>
      </c>
      <c r="F210" s="7" t="n">
        <v>-0.0005332974029862228</v>
      </c>
      <c r="G210" s="7" t="n">
        <v>-0.0005332974029862228</v>
      </c>
      <c r="H210" s="7" t="n">
        <v>-0.0005332974029862228</v>
      </c>
      <c r="I210" s="7" t="n">
        <v>-0.0005332974029862228</v>
      </c>
      <c r="J210" s="7" t="n">
        <v>-0.0005332974029862228</v>
      </c>
      <c r="K210" s="7" t="n">
        <v>-0.0005332974029862228</v>
      </c>
      <c r="L210" s="7" t="n">
        <v>-0.0005332974029862228</v>
      </c>
      <c r="M210" s="7" t="n">
        <v>0.006965959351799968</v>
      </c>
      <c r="N210" s="7" t="n">
        <v>-0.0005332974029862228</v>
      </c>
      <c r="O210" s="7" t="n">
        <v>-0.0005332974029862228</v>
      </c>
      <c r="P210" s="7" t="n">
        <v>-0.0005332974029862228</v>
      </c>
      <c r="Q210" s="7" t="n">
        <v>-0.0005332974029862228</v>
      </c>
      <c r="R210" s="7" t="n">
        <v>-0.0005332974029862228</v>
      </c>
      <c r="S210" s="7" t="n">
        <v>-0.0005332974029862228</v>
      </c>
      <c r="T210" s="7" t="n">
        <v>-0.0005332974029862228</v>
      </c>
      <c r="U210" s="7" t="n">
        <v>-0.0005332974029862228</v>
      </c>
      <c r="V210" s="7" t="n">
        <v>-0.0005332974029862228</v>
      </c>
      <c r="W210" s="7" t="n">
        <v>-0.0005332974029862228</v>
      </c>
      <c r="X210" s="7" t="n">
        <v>-0.0005332974029862228</v>
      </c>
      <c r="Y210" s="7" t="n">
        <v>-0.0005332974029862228</v>
      </c>
      <c r="Z210" s="7" t="n">
        <v>0.006965959351799968</v>
      </c>
      <c r="AA210" s="7" t="n">
        <v>0.006965959351799968</v>
      </c>
      <c r="AB210" s="7" t="n">
        <v>0.006965959351799968</v>
      </c>
      <c r="AC210" s="7" t="n">
        <v>-0.0005332974029862228</v>
      </c>
      <c r="AD210" s="7" t="n">
        <v>0.006965959351799968</v>
      </c>
      <c r="AE210" s="7" t="n">
        <v>-0.0005332974029862228</v>
      </c>
      <c r="AF210" s="7" t="n">
        <v>-0.0005332974029862228</v>
      </c>
      <c r="AG210" s="7" t="n">
        <v>-0.0005332974029862228</v>
      </c>
      <c r="AH210" s="7" t="n">
        <v>-0.0005332974029862228</v>
      </c>
      <c r="AI210" s="7" t="n">
        <v>-0.0005332974029862228</v>
      </c>
      <c r="AJ210" s="7" t="n">
        <v>0.006965959351799968</v>
      </c>
      <c r="AK210" s="7" t="n">
        <v>0.006965959351799968</v>
      </c>
      <c r="AL210" s="7" t="n">
        <v>0.006965959351799968</v>
      </c>
      <c r="AM210" s="7" t="n">
        <v>0.006965959351799968</v>
      </c>
      <c r="AN210" s="7" t="n">
        <v>0.006965959351799968</v>
      </c>
      <c r="AO210" s="7" t="n">
        <v>0.006965959351799968</v>
      </c>
      <c r="AP210" s="7" t="n">
        <v>0.006965959351799968</v>
      </c>
      <c r="AQ210" s="7" t="n">
        <v>-0.0005332974029862228</v>
      </c>
      <c r="AR210" s="7" t="n">
        <v>-0.0005332974029862228</v>
      </c>
      <c r="AS210" s="7" t="n">
        <v>-0.0005332974029862228</v>
      </c>
      <c r="AT210" s="7" t="n">
        <v>0.006965959351799968</v>
      </c>
      <c r="AU210" s="7" t="n">
        <v>0.006965959351799968</v>
      </c>
      <c r="AV210" s="7" t="n">
        <v>0.006965959351799968</v>
      </c>
      <c r="AW210" s="7" t="n">
        <v>0.006965959351799968</v>
      </c>
      <c r="AX210" s="7" t="n">
        <v>0.006965959351799968</v>
      </c>
      <c r="AY210" s="7" t="n">
        <v>0.006965959351799968</v>
      </c>
      <c r="AZ210" s="7" t="n">
        <v>-0.0005332974029862219</v>
      </c>
      <c r="BA210" s="7" t="n">
        <v>-0.0005332974029862219</v>
      </c>
      <c r="BB210" s="7" t="n">
        <v>0.006965959351799968</v>
      </c>
      <c r="BC210" s="7" t="n">
        <v>0.006965959351799968</v>
      </c>
      <c r="BD210" s="7" t="n">
        <v>0.006965959351799968</v>
      </c>
      <c r="BE210" s="7" t="n">
        <v>0.006965959351799968</v>
      </c>
      <c r="BF210" s="7" t="n">
        <v>0.006965959351799968</v>
      </c>
      <c r="BG210" s="7" t="n">
        <v>0.006965959351799968</v>
      </c>
      <c r="BH210" s="7" t="n">
        <v>0.006965959351799968</v>
      </c>
      <c r="BI210" s="7" t="n">
        <v>0.006965959351799968</v>
      </c>
      <c r="BJ210" s="7" t="n">
        <v>0.006965959351799968</v>
      </c>
      <c r="BK210" s="7" t="n">
        <v>0.006965959351799968</v>
      </c>
      <c r="BL210" s="7" t="n">
        <v>0.006965959351799968</v>
      </c>
      <c r="BM210" s="7" t="n">
        <v>0.006965959351799968</v>
      </c>
      <c r="BN210" s="7" t="n">
        <v>0.006965959351799968</v>
      </c>
      <c r="BO210" s="7" t="n">
        <v>0.006965959351799968</v>
      </c>
      <c r="BP210" s="7" t="n">
        <v>-0.0005332974029862228</v>
      </c>
      <c r="BQ210" s="7" t="n">
        <v>-0.0005332974029862228</v>
      </c>
      <c r="BR210" s="7" t="n">
        <v>-0.0005332974029862228</v>
      </c>
      <c r="BS210" s="7" t="n">
        <v>-0.0005332974029862228</v>
      </c>
      <c r="BT210" s="7" t="n">
        <v>-0.0005332974029862228</v>
      </c>
      <c r="BU210" s="7" t="n">
        <v>-0.0005332974029862228</v>
      </c>
      <c r="BV210" s="7" t="n">
        <v>0.006965959351799968</v>
      </c>
      <c r="BW210" s="7" t="n">
        <v>0.006965959351799968</v>
      </c>
      <c r="BX210" s="7" t="n">
        <v>-0.0005332974029862228</v>
      </c>
      <c r="BY210" s="7" t="n">
        <v>-0.0005332974029862228</v>
      </c>
      <c r="BZ210" s="7" t="n">
        <v>-0.0005332974029862228</v>
      </c>
      <c r="CA210" s="7" t="n">
        <v>-0.0005332974029862228</v>
      </c>
      <c r="CB210" s="7" t="n">
        <v>-0.0005332974029862228</v>
      </c>
      <c r="CC210" s="7" t="n">
        <v>-0.0005332974029862228</v>
      </c>
      <c r="CD210" s="7" t="n">
        <v>-0.0005332974029862228</v>
      </c>
      <c r="CE210" s="7" t="n">
        <v>-0.0005332974029862228</v>
      </c>
      <c r="CF210" s="7" t="n">
        <v>-0.0005332974029862228</v>
      </c>
      <c r="CG210" s="7" t="n">
        <v>-0.0005332974029862228</v>
      </c>
      <c r="CH210" s="7" t="n">
        <v>-0.0005332974029862228</v>
      </c>
      <c r="CI210" s="7" t="n">
        <v>-0.0005332974029862228</v>
      </c>
      <c r="CJ210" s="7" t="n">
        <v>-0.0005332974029862228</v>
      </c>
      <c r="CK210" s="7" t="n">
        <v>-0.0005332974029862228</v>
      </c>
      <c r="CL210" s="7" t="n">
        <v>-0.0005332974029862228</v>
      </c>
      <c r="CM210" s="7" t="n">
        <v>-0.0005332974029862228</v>
      </c>
      <c r="CN210" s="7" t="n">
        <v>-0.0005332974029862228</v>
      </c>
      <c r="CO210" s="7" t="n">
        <v>-0.0005332974029862228</v>
      </c>
      <c r="CP210" s="7" t="n">
        <v>-0.0005332974029862228</v>
      </c>
      <c r="CQ210" s="7" t="n">
        <v>-0.0005332974029862228</v>
      </c>
      <c r="CR210" s="7" t="n">
        <v>-0.0005332974029862228</v>
      </c>
      <c r="CS210" s="7" t="n">
        <v>0.006965959351799968</v>
      </c>
      <c r="CT210" s="7" t="n">
        <v>0.006965959351799968</v>
      </c>
      <c r="CU210" s="7" t="n">
        <v>-0.0005332974029862228</v>
      </c>
      <c r="CV210" s="7" t="n">
        <v>0.006965959351799968</v>
      </c>
      <c r="CW210" s="7" t="n">
        <v>-0.0005332974029862228</v>
      </c>
      <c r="CX210" s="7" t="n">
        <v>-0.0005332974029862228</v>
      </c>
      <c r="CY210" s="7" t="n">
        <v>0.006965959351799968</v>
      </c>
      <c r="CZ210" s="7" t="n">
        <v>0.006965959351799968</v>
      </c>
      <c r="DA210" s="7" t="n">
        <v>0.006965959351799968</v>
      </c>
      <c r="DB210" s="7" t="n">
        <v>0.006965959351799968</v>
      </c>
      <c r="DC210" s="7" t="n">
        <v>-0.0005332974029862228</v>
      </c>
      <c r="DD210" s="7" t="n">
        <v>0.006965959351799968</v>
      </c>
      <c r="DE210" s="7" t="n">
        <v>-0.0005332974029862228</v>
      </c>
      <c r="DF210" s="7" t="n">
        <v>0.006965959351799968</v>
      </c>
      <c r="DG210" s="7" t="n">
        <v>0.006965959351799968</v>
      </c>
      <c r="DH210" s="7" t="n">
        <v>0.006965959351799968</v>
      </c>
      <c r="DI210" s="7" t="n">
        <v>0.006965959351799968</v>
      </c>
      <c r="DJ210" s="7" t="n">
        <v>0.006965959351799968</v>
      </c>
      <c r="DK210" s="7" t="n">
        <v>0.006965959351799968</v>
      </c>
      <c r="DL210" s="7" t="n">
        <v>0.006965959351799968</v>
      </c>
      <c r="DM210" s="7" t="n">
        <v>0.006965959351799968</v>
      </c>
      <c r="DN210" s="7" t="n">
        <v>0.006965959351799968</v>
      </c>
      <c r="DO210" s="7" t="n">
        <v>0.006965959351799968</v>
      </c>
      <c r="DP210" s="7" t="n">
        <v>0.006965959351799968</v>
      </c>
      <c r="DQ210" s="7" t="n">
        <v>0.006965959351799968</v>
      </c>
      <c r="DR210" s="7" t="n">
        <v>0.006965959351799968</v>
      </c>
      <c r="DS210" s="7" t="n">
        <v>0.006965959351799968</v>
      </c>
      <c r="DT210" s="7" t="n">
        <v>0.006965959351799968</v>
      </c>
      <c r="DU210" s="7" t="n">
        <v>0.006965959351799968</v>
      </c>
      <c r="DV210" s="7" t="n">
        <v>0.006965959351799968</v>
      </c>
      <c r="DW210" s="7" t="n">
        <v>0.006965959351799968</v>
      </c>
      <c r="DX210" s="7" t="n">
        <v>0.006965959351799968</v>
      </c>
      <c r="DY210" s="7" t="n">
        <v>0.006965959351799968</v>
      </c>
      <c r="DZ210" s="7" t="n">
        <v>0.006965959351799968</v>
      </c>
      <c r="EA210" s="7" t="n">
        <v>0.006965959351799968</v>
      </c>
      <c r="EB210" s="7" t="n">
        <v>0.006965959351799968</v>
      </c>
      <c r="EC210" s="7" t="n">
        <v>0.006965959351799968</v>
      </c>
      <c r="EE210" t="inlineStr">
        <is>
          <t>2023-11-15</t>
        </is>
      </c>
      <c r="EF210" t="n">
        <v>1.571573</v>
      </c>
      <c r="EG210" t="n">
        <v>1.565629</v>
      </c>
      <c r="EH210" t="n">
        <v>1.528877</v>
      </c>
      <c r="EI210" t="n">
        <v>1.528877</v>
      </c>
      <c r="EJ210" t="n">
        <v>1.571573</v>
      </c>
      <c r="EK210" t="n">
        <v>1.571573</v>
      </c>
      <c r="EL210" t="n">
        <v>1.565629</v>
      </c>
      <c r="EM210" t="n">
        <v>1.565629</v>
      </c>
      <c r="EN210" t="n">
        <v>1.571573</v>
      </c>
      <c r="EO210" t="n">
        <v>1.528877</v>
      </c>
    </row>
    <row r="211">
      <c r="A211" s="6" t="n">
        <v>45246</v>
      </c>
      <c r="B211" s="7" t="n">
        <v>-0.01190774603418765</v>
      </c>
      <c r="C211" s="7" t="n">
        <v>-0.01190774603418765</v>
      </c>
      <c r="D211" s="7" t="n">
        <v>-0.01190774603418765</v>
      </c>
      <c r="E211" s="7" t="n">
        <v>-0.01190774603418765</v>
      </c>
      <c r="F211" s="7" t="n">
        <v>-0.01190774603418765</v>
      </c>
      <c r="G211" s="7" t="n">
        <v>-0.01190774603418765</v>
      </c>
      <c r="H211" s="7" t="n">
        <v>-0.01190774603418765</v>
      </c>
      <c r="I211" s="7" t="n">
        <v>-0.01190774603418765</v>
      </c>
      <c r="J211" s="7" t="n">
        <v>-0.01190774603418765</v>
      </c>
      <c r="K211" s="7" t="n">
        <v>-0.01190774603418765</v>
      </c>
      <c r="L211" s="7" t="n">
        <v>-0.01190774603418765</v>
      </c>
      <c r="M211" s="7" t="n">
        <v>-0.02171699532164782</v>
      </c>
      <c r="N211" s="7" t="n">
        <v>-0.01190774603418765</v>
      </c>
      <c r="O211" s="7" t="n">
        <v>-0.01190774603418765</v>
      </c>
      <c r="P211" s="7" t="n">
        <v>-0.01190774603418765</v>
      </c>
      <c r="Q211" s="7" t="n">
        <v>-0.01190774603418765</v>
      </c>
      <c r="R211" s="7" t="n">
        <v>-0.01190774603418765</v>
      </c>
      <c r="S211" s="7" t="n">
        <v>-0.01190774603418765</v>
      </c>
      <c r="T211" s="7" t="n">
        <v>-0.01190774603418765</v>
      </c>
      <c r="U211" s="7" t="n">
        <v>-0.01190774603418765</v>
      </c>
      <c r="V211" s="7" t="n">
        <v>-0.01190774603418765</v>
      </c>
      <c r="W211" s="7" t="n">
        <v>-0.01190774603418765</v>
      </c>
      <c r="X211" s="7" t="n">
        <v>-0.01190774603418765</v>
      </c>
      <c r="Y211" s="7" t="n">
        <v>-0.01190774603418765</v>
      </c>
      <c r="Z211" s="7" t="n">
        <v>-0.02171699532164782</v>
      </c>
      <c r="AA211" s="7" t="n">
        <v>-0.02171699532164782</v>
      </c>
      <c r="AB211" s="7" t="n">
        <v>-0.02171699532164782</v>
      </c>
      <c r="AC211" s="7" t="n">
        <v>-0.01190774603418765</v>
      </c>
      <c r="AD211" s="7" t="n">
        <v>-0.02171699532164782</v>
      </c>
      <c r="AE211" s="7" t="n">
        <v>-0.01190774603418765</v>
      </c>
      <c r="AF211" s="7" t="n">
        <v>-0.01190774603418765</v>
      </c>
      <c r="AG211" s="7" t="n">
        <v>-0.01190774603418765</v>
      </c>
      <c r="AH211" s="7" t="n">
        <v>-0.01190774603418765</v>
      </c>
      <c r="AI211" s="7" t="n">
        <v>-0.01190774603418765</v>
      </c>
      <c r="AJ211" s="7" t="n">
        <v>-0.02171699532164782</v>
      </c>
      <c r="AK211" s="7" t="n">
        <v>-0.02171699532164782</v>
      </c>
      <c r="AL211" s="7" t="n">
        <v>-0.02171699532164782</v>
      </c>
      <c r="AM211" s="7" t="n">
        <v>-0.02171699532164782</v>
      </c>
      <c r="AN211" s="7" t="n">
        <v>-0.02171699532164782</v>
      </c>
      <c r="AO211" s="7" t="n">
        <v>-0.02171699532164782</v>
      </c>
      <c r="AP211" s="7" t="n">
        <v>-0.02171699532164782</v>
      </c>
      <c r="AQ211" s="7" t="n">
        <v>-0.01190774603418765</v>
      </c>
      <c r="AR211" s="7" t="n">
        <v>-0.01190774603418765</v>
      </c>
      <c r="AS211" s="7" t="n">
        <v>-0.01190774603418765</v>
      </c>
      <c r="AT211" s="7" t="n">
        <v>-0.02171699532164782</v>
      </c>
      <c r="AU211" s="7" t="n">
        <v>-0.02171699532164782</v>
      </c>
      <c r="AV211" s="7" t="n">
        <v>-0.02171699532164782</v>
      </c>
      <c r="AW211" s="7" t="n">
        <v>-0.02171699532164782</v>
      </c>
      <c r="AX211" s="7" t="n">
        <v>-0.02171699532164782</v>
      </c>
      <c r="AY211" s="7" t="n">
        <v>-0.02171699532164782</v>
      </c>
      <c r="AZ211" s="7" t="n">
        <v>-0.01190774603418765</v>
      </c>
      <c r="BA211" s="7" t="n">
        <v>-0.01190774603418765</v>
      </c>
      <c r="BB211" s="7" t="n">
        <v>-0.02171699532164782</v>
      </c>
      <c r="BC211" s="7" t="n">
        <v>-0.02171699532164782</v>
      </c>
      <c r="BD211" s="7" t="n">
        <v>-0.02171699532164782</v>
      </c>
      <c r="BE211" s="7" t="n">
        <v>-0.02171699532164782</v>
      </c>
      <c r="BF211" s="7" t="n">
        <v>-0.02171699532164782</v>
      </c>
      <c r="BG211" s="7" t="n">
        <v>-0.02171699532164782</v>
      </c>
      <c r="BH211" s="7" t="n">
        <v>-0.02171699532164782</v>
      </c>
      <c r="BI211" s="7" t="n">
        <v>-0.02171699532164782</v>
      </c>
      <c r="BJ211" s="7" t="n">
        <v>-0.02171699532164782</v>
      </c>
      <c r="BK211" s="7" t="n">
        <v>-0.02171699532164782</v>
      </c>
      <c r="BL211" s="7" t="n">
        <v>-0.02171699532164782</v>
      </c>
      <c r="BM211" s="7" t="n">
        <v>-0.02171699532164782</v>
      </c>
      <c r="BN211" s="7" t="n">
        <v>-0.02171699532164782</v>
      </c>
      <c r="BO211" s="7" t="n">
        <v>-0.02171699532164782</v>
      </c>
      <c r="BP211" s="7" t="n">
        <v>0.001779346917686285</v>
      </c>
      <c r="BQ211" s="7" t="n">
        <v>0.001779346917686285</v>
      </c>
      <c r="BR211" s="7" t="n">
        <v>0.001779346917686285</v>
      </c>
      <c r="BS211" s="7" t="n">
        <v>0.001779346917686285</v>
      </c>
      <c r="BT211" s="7" t="n">
        <v>0.001779346917686285</v>
      </c>
      <c r="BU211" s="7" t="n">
        <v>0.001779346917686285</v>
      </c>
      <c r="BV211" s="7" t="n">
        <v>-0.02171699532164782</v>
      </c>
      <c r="BW211" s="7" t="n">
        <v>-0.02171699532164782</v>
      </c>
      <c r="BX211" s="7" t="n">
        <v>0.001779346917686285</v>
      </c>
      <c r="BY211" s="7" t="n">
        <v>-0.004289561106257223</v>
      </c>
      <c r="BZ211" s="7" t="n">
        <v>-0.004289561106257223</v>
      </c>
      <c r="CA211" s="7" t="n">
        <v>0.001779346917686285</v>
      </c>
      <c r="CB211" s="7" t="n">
        <v>0.001779346917686285</v>
      </c>
      <c r="CC211" s="7" t="n">
        <v>0.001779346917686285</v>
      </c>
      <c r="CD211" s="7" t="n">
        <v>-0.004289561106257223</v>
      </c>
      <c r="CE211" s="7" t="n">
        <v>-0.004289561106257223</v>
      </c>
      <c r="CF211" s="7" t="n">
        <v>-0.004289561106257223</v>
      </c>
      <c r="CG211" s="7" t="n">
        <v>0.001779346917686285</v>
      </c>
      <c r="CH211" s="7" t="n">
        <v>0.001779346917686285</v>
      </c>
      <c r="CI211" s="7" t="n">
        <v>0.001779346917686285</v>
      </c>
      <c r="CJ211" s="7" t="n">
        <v>-0.004289561106257223</v>
      </c>
      <c r="CK211" s="7" t="n">
        <v>0.001779346917686285</v>
      </c>
      <c r="CL211" s="7" t="n">
        <v>0.001779346917686285</v>
      </c>
      <c r="CM211" s="7" t="n">
        <v>0.001779346917686285</v>
      </c>
      <c r="CN211" s="7" t="n">
        <v>-0.004289561106257223</v>
      </c>
      <c r="CO211" s="7" t="n">
        <v>0.001779346917686285</v>
      </c>
      <c r="CP211" s="7" t="n">
        <v>0.001779346917686285</v>
      </c>
      <c r="CQ211" s="7" t="n">
        <v>0.001779346917686285</v>
      </c>
      <c r="CR211" s="7" t="n">
        <v>0.001779346917686285</v>
      </c>
      <c r="CS211" s="7" t="n">
        <v>-0.0004117174418434743</v>
      </c>
      <c r="CT211" s="7" t="n">
        <v>-0.0004117174418434743</v>
      </c>
      <c r="CU211" s="7" t="n">
        <v>-0.004289561106257223</v>
      </c>
      <c r="CV211" s="7" t="n">
        <v>-0.0004117174418434743</v>
      </c>
      <c r="CW211" s="7" t="n">
        <v>0.001779346917686285</v>
      </c>
      <c r="CX211" s="7" t="n">
        <v>0.001779346917686285</v>
      </c>
      <c r="CY211" s="7" t="n">
        <v>-0.0004117174418434743</v>
      </c>
      <c r="CZ211" s="7" t="n">
        <v>-0.0004117174418434743</v>
      </c>
      <c r="DA211" s="7" t="n">
        <v>-0.0004117174418434743</v>
      </c>
      <c r="DB211" s="7" t="n">
        <v>-0.0004117174418434743</v>
      </c>
      <c r="DC211" s="7" t="n">
        <v>0.001779346917686285</v>
      </c>
      <c r="DD211" s="7" t="n">
        <v>-0.0004117174418434743</v>
      </c>
      <c r="DE211" s="7" t="n">
        <v>0.001779346917686285</v>
      </c>
      <c r="DF211" s="7" t="n">
        <v>-0.006480625465786979</v>
      </c>
      <c r="DG211" s="7" t="n">
        <v>-0.006480625465786979</v>
      </c>
      <c r="DH211" s="7" t="n">
        <v>-0.0004117174418434743</v>
      </c>
      <c r="DI211" s="7" t="n">
        <v>-0.0004117174418434743</v>
      </c>
      <c r="DJ211" s="7" t="n">
        <v>-0.006480625465786979</v>
      </c>
      <c r="DK211" s="7" t="n">
        <v>-0.0004117174418434743</v>
      </c>
      <c r="DL211" s="7" t="n">
        <v>-0.006480625465786979</v>
      </c>
      <c r="DM211" s="7" t="n">
        <v>-0.0004117174418434743</v>
      </c>
      <c r="DN211" s="7" t="n">
        <v>-0.006480625465786979</v>
      </c>
      <c r="DO211" s="7" t="n">
        <v>-0.0004117174418434743</v>
      </c>
      <c r="DP211" s="7" t="n">
        <v>-0.006480625465786979</v>
      </c>
      <c r="DQ211" s="7" t="n">
        <v>-0.0004117174418434743</v>
      </c>
      <c r="DR211" s="7" t="n">
        <v>-0.006480625465786979</v>
      </c>
      <c r="DS211" s="7" t="n">
        <v>-0.0004117174418434743</v>
      </c>
      <c r="DT211" s="7" t="n">
        <v>-0.0004117174418434743</v>
      </c>
      <c r="DU211" s="7" t="n">
        <v>-0.0004117174418434743</v>
      </c>
      <c r="DV211" s="7" t="n">
        <v>-0.0004117174418434743</v>
      </c>
      <c r="DW211" s="7" t="n">
        <v>-0.006480625465786979</v>
      </c>
      <c r="DX211" s="7" t="n">
        <v>-0.0004117174418434743</v>
      </c>
      <c r="DY211" s="7" t="n">
        <v>-0.0004117174418434743</v>
      </c>
      <c r="DZ211" s="7" t="n">
        <v>-0.0004117174418434743</v>
      </c>
      <c r="EA211" s="7" t="n">
        <v>-0.0004117174418434743</v>
      </c>
      <c r="EB211" s="7" t="n">
        <v>-0.0004117174418434743</v>
      </c>
      <c r="EC211" s="7" t="n">
        <v>-0.0004117174418434743</v>
      </c>
      <c r="EE211" t="inlineStr">
        <is>
          <t>2023-11-16</t>
        </is>
      </c>
      <c r="EF211" t="n">
        <v>1.552859</v>
      </c>
      <c r="EG211" t="n">
        <v>1.546986</v>
      </c>
      <c r="EH211" t="n">
        <v>1.510672</v>
      </c>
      <c r="EI211" t="n">
        <v>1.510672</v>
      </c>
      <c r="EJ211" t="n">
        <v>1.552859</v>
      </c>
      <c r="EK211" t="n">
        <v>1.552859</v>
      </c>
      <c r="EL211" t="n">
        <v>1.546986</v>
      </c>
      <c r="EM211" t="n">
        <v>1.546986</v>
      </c>
      <c r="EN211" t="n">
        <v>1.552859</v>
      </c>
      <c r="EO211" t="n">
        <v>1.510672</v>
      </c>
    </row>
    <row r="212">
      <c r="A212" s="6" t="n">
        <v>45247</v>
      </c>
      <c r="B212" s="7" t="n">
        <v>0.01319710401480942</v>
      </c>
      <c r="C212" s="7" t="n">
        <v>0.01319710401480942</v>
      </c>
      <c r="D212" s="7" t="n">
        <v>0.01319710401480942</v>
      </c>
      <c r="E212" s="7" t="n">
        <v>0.01319710401480942</v>
      </c>
      <c r="F212" s="7" t="n">
        <v>0.01319710401480942</v>
      </c>
      <c r="G212" s="7" t="n">
        <v>0.01319710401480942</v>
      </c>
      <c r="H212" s="7" t="n">
        <v>0.01319710401480942</v>
      </c>
      <c r="I212" s="7" t="n">
        <v>0.01319710401480942</v>
      </c>
      <c r="J212" s="7" t="n">
        <v>0.01319710401480942</v>
      </c>
      <c r="K212" s="7" t="n">
        <v>0.01319710401480942</v>
      </c>
      <c r="L212" s="7" t="n">
        <v>0.01319710401480942</v>
      </c>
      <c r="M212" s="7" t="n">
        <v>0.0131971040148094</v>
      </c>
      <c r="N212" s="7" t="n">
        <v>0.01319710401480942</v>
      </c>
      <c r="O212" s="7" t="n">
        <v>0.01319710401480942</v>
      </c>
      <c r="P212" s="7" t="n">
        <v>0.01319710401480942</v>
      </c>
      <c r="Q212" s="7" t="n">
        <v>0.01319710401480942</v>
      </c>
      <c r="R212" s="7" t="n">
        <v>0.01319710401480942</v>
      </c>
      <c r="S212" s="7" t="n">
        <v>0.01319710401480942</v>
      </c>
      <c r="T212" s="7" t="n">
        <v>0.01319710401480942</v>
      </c>
      <c r="U212" s="7" t="n">
        <v>0.01319710401480942</v>
      </c>
      <c r="V212" s="7" t="n">
        <v>0.01319710401480942</v>
      </c>
      <c r="W212" s="7" t="n">
        <v>0.01319710401480942</v>
      </c>
      <c r="X212" s="7" t="n">
        <v>0.01319710401480942</v>
      </c>
      <c r="Y212" s="7" t="n">
        <v>0.01319710401480942</v>
      </c>
      <c r="Z212" s="7" t="n">
        <v>0.0131971040148094</v>
      </c>
      <c r="AA212" s="7" t="n">
        <v>0.0131971040148094</v>
      </c>
      <c r="AB212" s="7" t="n">
        <v>0.0131971040148094</v>
      </c>
      <c r="AC212" s="7" t="n">
        <v>0.01319710401480942</v>
      </c>
      <c r="AD212" s="7" t="n">
        <v>0.0131971040148094</v>
      </c>
      <c r="AE212" s="7" t="n">
        <v>0.01319710401480942</v>
      </c>
      <c r="AF212" s="7" t="n">
        <v>0.01319710401480942</v>
      </c>
      <c r="AG212" s="7" t="n">
        <v>0.01319710401480942</v>
      </c>
      <c r="AH212" s="7" t="n">
        <v>0.01319710401480942</v>
      </c>
      <c r="AI212" s="7" t="n">
        <v>0.01319710401480942</v>
      </c>
      <c r="AJ212" s="7" t="n">
        <v>0.0131971040148094</v>
      </c>
      <c r="AK212" s="7" t="n">
        <v>0.0131971040148094</v>
      </c>
      <c r="AL212" s="7" t="n">
        <v>0.0131971040148094</v>
      </c>
      <c r="AM212" s="7" t="n">
        <v>0.0131971040148094</v>
      </c>
      <c r="AN212" s="7" t="n">
        <v>0.0131971040148094</v>
      </c>
      <c r="AO212" s="7" t="n">
        <v>0.0131971040148094</v>
      </c>
      <c r="AP212" s="7" t="n">
        <v>0.0131971040148094</v>
      </c>
      <c r="AQ212" s="7" t="n">
        <v>0.01319710401480942</v>
      </c>
      <c r="AR212" s="7" t="n">
        <v>0.01319710401480942</v>
      </c>
      <c r="AS212" s="7" t="n">
        <v>0.01319710401480942</v>
      </c>
      <c r="AT212" s="7" t="n">
        <v>0.0131971040148094</v>
      </c>
      <c r="AU212" s="7" t="n">
        <v>0.0131971040148094</v>
      </c>
      <c r="AV212" s="7" t="n">
        <v>0.0131971040148094</v>
      </c>
      <c r="AW212" s="7" t="n">
        <v>0.0131971040148094</v>
      </c>
      <c r="AX212" s="7" t="n">
        <v>0.0131971040148094</v>
      </c>
      <c r="AY212" s="7" t="n">
        <v>0.0131971040148094</v>
      </c>
      <c r="AZ212" s="7" t="n">
        <v>0.01319710401480942</v>
      </c>
      <c r="BA212" s="7" t="n">
        <v>0.01319710401480942</v>
      </c>
      <c r="BB212" s="7" t="n">
        <v>0.0131971040148094</v>
      </c>
      <c r="BC212" s="7" t="n">
        <v>0.0131971040148094</v>
      </c>
      <c r="BD212" s="7" t="n">
        <v>0.0131971040148094</v>
      </c>
      <c r="BE212" s="7" t="n">
        <v>0.0131971040148094</v>
      </c>
      <c r="BF212" s="7" t="n">
        <v>0.0131971040148094</v>
      </c>
      <c r="BG212" s="7" t="n">
        <v>0.0131971040148094</v>
      </c>
      <c r="BH212" s="7" t="n">
        <v>0.0131971040148094</v>
      </c>
      <c r="BI212" s="7" t="n">
        <v>0.0131971040148094</v>
      </c>
      <c r="BJ212" s="7" t="n">
        <v>0.0131971040148094</v>
      </c>
      <c r="BK212" s="7" t="n">
        <v>0.0131971040148094</v>
      </c>
      <c r="BL212" s="7" t="n">
        <v>0.0131971040148094</v>
      </c>
      <c r="BM212" s="7" t="n">
        <v>0.0131971040148094</v>
      </c>
      <c r="BN212" s="7" t="n">
        <v>0.0131971040148094</v>
      </c>
      <c r="BO212" s="7" t="n">
        <v>0.0131971040148094</v>
      </c>
      <c r="BP212" s="7" t="n">
        <v>0.01319710401480942</v>
      </c>
      <c r="BQ212" s="7" t="n">
        <v>0.01319710401480942</v>
      </c>
      <c r="BR212" s="7" t="n">
        <v>0.01319710401480942</v>
      </c>
      <c r="BS212" s="7" t="n">
        <v>0.01319710401480942</v>
      </c>
      <c r="BT212" s="7" t="n">
        <v>0.01319710401480942</v>
      </c>
      <c r="BU212" s="7" t="n">
        <v>0.01319710401480942</v>
      </c>
      <c r="BV212" s="7" t="n">
        <v>0.0131971040148094</v>
      </c>
      <c r="BW212" s="7" t="n">
        <v>0.0131971040148094</v>
      </c>
      <c r="BX212" s="7" t="n">
        <v>0.01319710401480942</v>
      </c>
      <c r="BY212" s="7" t="n">
        <v>0.01319710401480942</v>
      </c>
      <c r="BZ212" s="7" t="n">
        <v>0.01319710401480942</v>
      </c>
      <c r="CA212" s="7" t="n">
        <v>0.01319710401480942</v>
      </c>
      <c r="CB212" s="7" t="n">
        <v>0.01319710401480942</v>
      </c>
      <c r="CC212" s="7" t="n">
        <v>0.01319710401480942</v>
      </c>
      <c r="CD212" s="7" t="n">
        <v>0.01319710401480942</v>
      </c>
      <c r="CE212" s="7" t="n">
        <v>0.01319710401480942</v>
      </c>
      <c r="CF212" s="7" t="n">
        <v>0.01319710401480942</v>
      </c>
      <c r="CG212" s="7" t="n">
        <v>0.01319710401480942</v>
      </c>
      <c r="CH212" s="7" t="n">
        <v>0.01319710401480942</v>
      </c>
      <c r="CI212" s="7" t="n">
        <v>0.01319710401480942</v>
      </c>
      <c r="CJ212" s="7" t="n">
        <v>0.01319710401480942</v>
      </c>
      <c r="CK212" s="7" t="n">
        <v>0.01319710401480942</v>
      </c>
      <c r="CL212" s="7" t="n">
        <v>0.01319710401480942</v>
      </c>
      <c r="CM212" s="7" t="n">
        <v>0.01319710401480942</v>
      </c>
      <c r="CN212" s="7" t="n">
        <v>0.01319710401480942</v>
      </c>
      <c r="CO212" s="7" t="n">
        <v>0.01319710401480942</v>
      </c>
      <c r="CP212" s="7" t="n">
        <v>0.01319710401480942</v>
      </c>
      <c r="CQ212" s="7" t="n">
        <v>0.01319710401480942</v>
      </c>
      <c r="CR212" s="7" t="n">
        <v>0.01319710401480942</v>
      </c>
      <c r="CS212" s="7" t="n">
        <v>0.0131971040148094</v>
      </c>
      <c r="CT212" s="7" t="n">
        <v>0.0131971040148094</v>
      </c>
      <c r="CU212" s="7" t="n">
        <v>0.01319710401480942</v>
      </c>
      <c r="CV212" s="7" t="n">
        <v>0.0131971040148094</v>
      </c>
      <c r="CW212" s="7" t="n">
        <v>0.01319710401480942</v>
      </c>
      <c r="CX212" s="7" t="n">
        <v>0.01319710401480942</v>
      </c>
      <c r="CY212" s="7" t="n">
        <v>0.0131971040148094</v>
      </c>
      <c r="CZ212" s="7" t="n">
        <v>0.0131971040148094</v>
      </c>
      <c r="DA212" s="7" t="n">
        <v>0.0131971040148094</v>
      </c>
      <c r="DB212" s="7" t="n">
        <v>0.0131971040148094</v>
      </c>
      <c r="DC212" s="7" t="n">
        <v>0.01319710401480942</v>
      </c>
      <c r="DD212" s="7" t="n">
        <v>0.0131971040148094</v>
      </c>
      <c r="DE212" s="7" t="n">
        <v>0.01319710401480942</v>
      </c>
      <c r="DF212" s="7" t="n">
        <v>0.0131971040148094</v>
      </c>
      <c r="DG212" s="7" t="n">
        <v>0.0131971040148094</v>
      </c>
      <c r="DH212" s="7" t="n">
        <v>0.0131971040148094</v>
      </c>
      <c r="DI212" s="7" t="n">
        <v>0.0131971040148094</v>
      </c>
      <c r="DJ212" s="7" t="n">
        <v>0.0131971040148094</v>
      </c>
      <c r="DK212" s="7" t="n">
        <v>0.0131971040148094</v>
      </c>
      <c r="DL212" s="7" t="n">
        <v>0.0131971040148094</v>
      </c>
      <c r="DM212" s="7" t="n">
        <v>0.0131971040148094</v>
      </c>
      <c r="DN212" s="7" t="n">
        <v>0.0131971040148094</v>
      </c>
      <c r="DO212" s="7" t="n">
        <v>0.0131971040148094</v>
      </c>
      <c r="DP212" s="7" t="n">
        <v>0.0131971040148094</v>
      </c>
      <c r="DQ212" s="7" t="n">
        <v>0.0131971040148094</v>
      </c>
      <c r="DR212" s="7" t="n">
        <v>0.0131971040148094</v>
      </c>
      <c r="DS212" s="7" t="n">
        <v>0.0131971040148094</v>
      </c>
      <c r="DT212" s="7" t="n">
        <v>0.0131971040148094</v>
      </c>
      <c r="DU212" s="7" t="n">
        <v>0.0131971040148094</v>
      </c>
      <c r="DV212" s="7" t="n">
        <v>0.0131971040148094</v>
      </c>
      <c r="DW212" s="7" t="n">
        <v>0.0131971040148094</v>
      </c>
      <c r="DX212" s="7" t="n">
        <v>0.0131971040148094</v>
      </c>
      <c r="DY212" s="7" t="n">
        <v>0.0131971040148094</v>
      </c>
      <c r="DZ212" s="7" t="n">
        <v>0.0131971040148094</v>
      </c>
      <c r="EA212" s="7" t="n">
        <v>0.0131971040148094</v>
      </c>
      <c r="EB212" s="7" t="n">
        <v>0.0131971040148094</v>
      </c>
      <c r="EC212" s="7" t="n">
        <v>0.0131971040148094</v>
      </c>
      <c r="EE212" t="inlineStr">
        <is>
          <t>2023-11-17</t>
        </is>
      </c>
      <c r="EF212" t="n">
        <v>1.573353</v>
      </c>
      <c r="EG212" t="n">
        <v>1.567401</v>
      </c>
      <c r="EH212" t="n">
        <v>1.530608</v>
      </c>
      <c r="EI212" t="n">
        <v>1.530608</v>
      </c>
      <c r="EJ212" t="n">
        <v>1.573353</v>
      </c>
      <c r="EK212" t="n">
        <v>1.573353</v>
      </c>
      <c r="EL212" t="n">
        <v>1.567401</v>
      </c>
      <c r="EM212" t="n">
        <v>1.567401</v>
      </c>
      <c r="EN212" t="n">
        <v>1.573353</v>
      </c>
      <c r="EO212" t="n">
        <v>1.530608</v>
      </c>
    </row>
    <row r="213">
      <c r="A213" s="6" t="n">
        <v>45250</v>
      </c>
      <c r="B213" s="7" t="n">
        <v>0.03142917164758445</v>
      </c>
      <c r="C213" s="7" t="n">
        <v>0.03142917164758445</v>
      </c>
      <c r="D213" s="7" t="n">
        <v>0.03142917164758445</v>
      </c>
      <c r="E213" s="7" t="n">
        <v>0.03142917164758445</v>
      </c>
      <c r="F213" s="7" t="n">
        <v>0.03142917164758445</v>
      </c>
      <c r="G213" s="7" t="n">
        <v>0.03142917164758445</v>
      </c>
      <c r="H213" s="7" t="n">
        <v>0.03142917164758445</v>
      </c>
      <c r="I213" s="7" t="n">
        <v>0.03142917164758445</v>
      </c>
      <c r="J213" s="7" t="n">
        <v>0.03142917164758445</v>
      </c>
      <c r="K213" s="7" t="n">
        <v>0.03142917164758445</v>
      </c>
      <c r="L213" s="7" t="n">
        <v>0.03142917164758445</v>
      </c>
      <c r="M213" s="7" t="n">
        <v>0.03142917164758446</v>
      </c>
      <c r="N213" s="7" t="n">
        <v>0.03142917164758445</v>
      </c>
      <c r="O213" s="7" t="n">
        <v>0.03142917164758445</v>
      </c>
      <c r="P213" s="7" t="n">
        <v>0.03142917164758445</v>
      </c>
      <c r="Q213" s="7" t="n">
        <v>0.03142917164758445</v>
      </c>
      <c r="R213" s="7" t="n">
        <v>0.03142917164758445</v>
      </c>
      <c r="S213" s="7" t="n">
        <v>0.03142917164758445</v>
      </c>
      <c r="T213" s="7" t="n">
        <v>0.03142917164758445</v>
      </c>
      <c r="U213" s="7" t="n">
        <v>0.03142917164758445</v>
      </c>
      <c r="V213" s="7" t="n">
        <v>0.03142917164758445</v>
      </c>
      <c r="W213" s="7" t="n">
        <v>0.03142917164758445</v>
      </c>
      <c r="X213" s="7" t="n">
        <v>0.03142917164758445</v>
      </c>
      <c r="Y213" s="7" t="n">
        <v>0.03142917164758445</v>
      </c>
      <c r="Z213" s="7" t="n">
        <v>0.03142917164758446</v>
      </c>
      <c r="AA213" s="7" t="n">
        <v>0.03142917164758446</v>
      </c>
      <c r="AB213" s="7" t="n">
        <v>0.03142917164758446</v>
      </c>
      <c r="AC213" s="7" t="n">
        <v>0.03142917164758445</v>
      </c>
      <c r="AD213" s="7" t="n">
        <v>0.03142917164758446</v>
      </c>
      <c r="AE213" s="7" t="n">
        <v>0.03142917164758445</v>
      </c>
      <c r="AF213" s="7" t="n">
        <v>0.03142917164758445</v>
      </c>
      <c r="AG213" s="7" t="n">
        <v>0.03142917164758445</v>
      </c>
      <c r="AH213" s="7" t="n">
        <v>0.03142917164758445</v>
      </c>
      <c r="AI213" s="7" t="n">
        <v>0.03142917164758445</v>
      </c>
      <c r="AJ213" s="7" t="n">
        <v>0.03142917164758446</v>
      </c>
      <c r="AK213" s="7" t="n">
        <v>0.03142917164758446</v>
      </c>
      <c r="AL213" s="7" t="n">
        <v>0.03142917164758446</v>
      </c>
      <c r="AM213" s="7" t="n">
        <v>0.03142917164758446</v>
      </c>
      <c r="AN213" s="7" t="n">
        <v>0.03142917164758446</v>
      </c>
      <c r="AO213" s="7" t="n">
        <v>0.03142917164758446</v>
      </c>
      <c r="AP213" s="7" t="n">
        <v>0.03142917164758446</v>
      </c>
      <c r="AQ213" s="7" t="n">
        <v>0.03142917164758445</v>
      </c>
      <c r="AR213" s="7" t="n">
        <v>0.03142917164758445</v>
      </c>
      <c r="AS213" s="7" t="n">
        <v>0.03142917164758445</v>
      </c>
      <c r="AT213" s="7" t="n">
        <v>0.03142917164758446</v>
      </c>
      <c r="AU213" s="7" t="n">
        <v>0.03142917164758446</v>
      </c>
      <c r="AV213" s="7" t="n">
        <v>0.03142917164758446</v>
      </c>
      <c r="AW213" s="7" t="n">
        <v>0.03142917164758446</v>
      </c>
      <c r="AX213" s="7" t="n">
        <v>0.03142917164758446</v>
      </c>
      <c r="AY213" s="7" t="n">
        <v>0.03142917164758446</v>
      </c>
      <c r="AZ213" s="7" t="n">
        <v>0.03142917164758445</v>
      </c>
      <c r="BA213" s="7" t="n">
        <v>0.03142917164758445</v>
      </c>
      <c r="BB213" s="7" t="n">
        <v>0.03142917164758446</v>
      </c>
      <c r="BC213" s="7" t="n">
        <v>0.03142917164758446</v>
      </c>
      <c r="BD213" s="7" t="n">
        <v>0.03142917164758446</v>
      </c>
      <c r="BE213" s="7" t="n">
        <v>0.03142917164758446</v>
      </c>
      <c r="BF213" s="7" t="n">
        <v>0.03142917164758446</v>
      </c>
      <c r="BG213" s="7" t="n">
        <v>0.03142917164758446</v>
      </c>
      <c r="BH213" s="7" t="n">
        <v>0.03142917164758446</v>
      </c>
      <c r="BI213" s="7" t="n">
        <v>0.03142917164758446</v>
      </c>
      <c r="BJ213" s="7" t="n">
        <v>0.03142917164758446</v>
      </c>
      <c r="BK213" s="7" t="n">
        <v>0.03142917164758446</v>
      </c>
      <c r="BL213" s="7" t="n">
        <v>0.03142917164758446</v>
      </c>
      <c r="BM213" s="7" t="n">
        <v>0.03142917164758446</v>
      </c>
      <c r="BN213" s="7" t="n">
        <v>0.03142917164758446</v>
      </c>
      <c r="BO213" s="7" t="n">
        <v>0.03142917164758446</v>
      </c>
      <c r="BP213" s="7" t="n">
        <v>0.03142917164758445</v>
      </c>
      <c r="BQ213" s="7" t="n">
        <v>0.03142917164758445</v>
      </c>
      <c r="BR213" s="7" t="n">
        <v>0.03142917164758445</v>
      </c>
      <c r="BS213" s="7" t="n">
        <v>0.03142917164758445</v>
      </c>
      <c r="BT213" s="7" t="n">
        <v>0.03142917164758445</v>
      </c>
      <c r="BU213" s="7" t="n">
        <v>0.03142917164758445</v>
      </c>
      <c r="BV213" s="7" t="n">
        <v>0.03142917164758445</v>
      </c>
      <c r="BW213" s="7" t="n">
        <v>0.03142917164758445</v>
      </c>
      <c r="BX213" s="7" t="n">
        <v>0.03142917164758445</v>
      </c>
      <c r="BY213" s="7" t="n">
        <v>0.03142917164758445</v>
      </c>
      <c r="BZ213" s="7" t="n">
        <v>0.03142917164758445</v>
      </c>
      <c r="CA213" s="7" t="n">
        <v>0.03142917164758445</v>
      </c>
      <c r="CB213" s="7" t="n">
        <v>0.03142917164758445</v>
      </c>
      <c r="CC213" s="7" t="n">
        <v>0.03142917164758445</v>
      </c>
      <c r="CD213" s="7" t="n">
        <v>0.03142917164758445</v>
      </c>
      <c r="CE213" s="7" t="n">
        <v>0.03142917164758445</v>
      </c>
      <c r="CF213" s="7" t="n">
        <v>0.03142917164758445</v>
      </c>
      <c r="CG213" s="7" t="n">
        <v>0.03142917164758445</v>
      </c>
      <c r="CH213" s="7" t="n">
        <v>0.03142917164758445</v>
      </c>
      <c r="CI213" s="7" t="n">
        <v>0.03142917164758445</v>
      </c>
      <c r="CJ213" s="7" t="n">
        <v>0.03142917164758445</v>
      </c>
      <c r="CK213" s="7" t="n">
        <v>0.03142917164758445</v>
      </c>
      <c r="CL213" s="7" t="n">
        <v>0.03142917164758445</v>
      </c>
      <c r="CM213" s="7" t="n">
        <v>0.03142917164758445</v>
      </c>
      <c r="CN213" s="7" t="n">
        <v>0.03142917164758445</v>
      </c>
      <c r="CO213" s="7" t="n">
        <v>0.03142917164758445</v>
      </c>
      <c r="CP213" s="7" t="n">
        <v>0.03142917164758445</v>
      </c>
      <c r="CQ213" s="7" t="n">
        <v>0.03142917164758445</v>
      </c>
      <c r="CR213" s="7" t="n">
        <v>0.03142917164758445</v>
      </c>
      <c r="CS213" s="7" t="n">
        <v>0.03142917164758446</v>
      </c>
      <c r="CT213" s="7" t="n">
        <v>0.03142917164758446</v>
      </c>
      <c r="CU213" s="7" t="n">
        <v>0.03142917164758445</v>
      </c>
      <c r="CV213" s="7" t="n">
        <v>0.03142917164758446</v>
      </c>
      <c r="CW213" s="7" t="n">
        <v>0.03142917164758445</v>
      </c>
      <c r="CX213" s="7" t="n">
        <v>0.03142917164758445</v>
      </c>
      <c r="CY213" s="7" t="n">
        <v>0.03142917164758446</v>
      </c>
      <c r="CZ213" s="7" t="n">
        <v>0.03142917164758446</v>
      </c>
      <c r="DA213" s="7" t="n">
        <v>0.03142917164758446</v>
      </c>
      <c r="DB213" s="7" t="n">
        <v>0.03142917164758446</v>
      </c>
      <c r="DC213" s="7" t="n">
        <v>0.03142917164758445</v>
      </c>
      <c r="DD213" s="7" t="n">
        <v>0.03142917164758446</v>
      </c>
      <c r="DE213" s="7" t="n">
        <v>0.03142917164758445</v>
      </c>
      <c r="DF213" s="7" t="n">
        <v>0.03142917164758446</v>
      </c>
      <c r="DG213" s="7" t="n">
        <v>0.03142917164758446</v>
      </c>
      <c r="DH213" s="7" t="n">
        <v>0.03142917164758446</v>
      </c>
      <c r="DI213" s="7" t="n">
        <v>0.03142917164758446</v>
      </c>
      <c r="DJ213" s="7" t="n">
        <v>0.03142917164758446</v>
      </c>
      <c r="DK213" s="7" t="n">
        <v>0.03142917164758446</v>
      </c>
      <c r="DL213" s="7" t="n">
        <v>0.03142917164758446</v>
      </c>
      <c r="DM213" s="7" t="n">
        <v>0.03142917164758446</v>
      </c>
      <c r="DN213" s="7" t="n">
        <v>0.03142917164758446</v>
      </c>
      <c r="DO213" s="7" t="n">
        <v>0.03142917164758446</v>
      </c>
      <c r="DP213" s="7" t="n">
        <v>0.03142917164758446</v>
      </c>
      <c r="DQ213" s="7" t="n">
        <v>0.03142917164758446</v>
      </c>
      <c r="DR213" s="7" t="n">
        <v>0.03142917164758446</v>
      </c>
      <c r="DS213" s="7" t="n">
        <v>0.03142917164758446</v>
      </c>
      <c r="DT213" s="7" t="n">
        <v>0.03142917164758446</v>
      </c>
      <c r="DU213" s="7" t="n">
        <v>0.03142917164758446</v>
      </c>
      <c r="DV213" s="7" t="n">
        <v>0.03142917164758446</v>
      </c>
      <c r="DW213" s="7" t="n">
        <v>0.03142917164758446</v>
      </c>
      <c r="DX213" s="7" t="n">
        <v>0.03142917164758446</v>
      </c>
      <c r="DY213" s="7" t="n">
        <v>0.03142917164758446</v>
      </c>
      <c r="DZ213" s="7" t="n">
        <v>0.03142917164758446</v>
      </c>
      <c r="EA213" s="7" t="n">
        <v>0.03142917164758446</v>
      </c>
      <c r="EB213" s="7" t="n">
        <v>0.03142917164758446</v>
      </c>
      <c r="EC213" s="7" t="n">
        <v>0.03142917164758446</v>
      </c>
      <c r="EE213" t="inlineStr">
        <is>
          <t>2023-11-20</t>
        </is>
      </c>
      <c r="EF213" t="n">
        <v>1.622802</v>
      </c>
      <c r="EG213" t="n">
        <v>1.616664</v>
      </c>
      <c r="EH213" t="n">
        <v>1.578714</v>
      </c>
      <c r="EI213" t="n">
        <v>1.578714</v>
      </c>
      <c r="EJ213" t="n">
        <v>1.622802</v>
      </c>
      <c r="EK213" t="n">
        <v>1.622802</v>
      </c>
      <c r="EL213" t="n">
        <v>1.616664</v>
      </c>
      <c r="EM213" t="n">
        <v>1.616664</v>
      </c>
      <c r="EN213" t="n">
        <v>1.622802</v>
      </c>
      <c r="EO213" t="n">
        <v>1.578714</v>
      </c>
    </row>
    <row r="214">
      <c r="A214" s="6" t="n">
        <v>45251</v>
      </c>
      <c r="B214" s="7" t="n">
        <v>-0.04117532381876204</v>
      </c>
      <c r="C214" s="7" t="n">
        <v>-0.04117532381876204</v>
      </c>
      <c r="D214" s="7" t="n">
        <v>-0.04117532381876204</v>
      </c>
      <c r="E214" s="7" t="n">
        <v>-0.04117532381876204</v>
      </c>
      <c r="F214" s="7" t="n">
        <v>-0.04117532381876204</v>
      </c>
      <c r="G214" s="7" t="n">
        <v>-0.04117532381876204</v>
      </c>
      <c r="H214" s="7" t="n">
        <v>-0.04117532381876204</v>
      </c>
      <c r="I214" s="7" t="n">
        <v>-0.04117532381876204</v>
      </c>
      <c r="J214" s="7" t="n">
        <v>-0.04117532381876204</v>
      </c>
      <c r="K214" s="7" t="n">
        <v>-0.04117532381876204</v>
      </c>
      <c r="L214" s="7" t="n">
        <v>-0.04117532381876204</v>
      </c>
      <c r="M214" s="7" t="n">
        <v>-0.04117532381876195</v>
      </c>
      <c r="N214" s="7" t="n">
        <v>-0.04117532381876204</v>
      </c>
      <c r="O214" s="7" t="n">
        <v>-0.04117532381876204</v>
      </c>
      <c r="P214" s="7" t="n">
        <v>-0.04117532381876204</v>
      </c>
      <c r="Q214" s="7" t="n">
        <v>-0.04117532381876204</v>
      </c>
      <c r="R214" s="7" t="n">
        <v>-0.04117532381876204</v>
      </c>
      <c r="S214" s="7" t="n">
        <v>-0.04117532381876204</v>
      </c>
      <c r="T214" s="7" t="n">
        <v>-0.04117532381876204</v>
      </c>
      <c r="U214" s="7" t="n">
        <v>-0.04117532381876204</v>
      </c>
      <c r="V214" s="7" t="n">
        <v>-0.04117532381876204</v>
      </c>
      <c r="W214" s="7" t="n">
        <v>-0.04117532381876204</v>
      </c>
      <c r="X214" s="7" t="n">
        <v>-0.04117532381876204</v>
      </c>
      <c r="Y214" s="7" t="n">
        <v>-0.04117532381876204</v>
      </c>
      <c r="Z214" s="7" t="n">
        <v>-0.04117532381876195</v>
      </c>
      <c r="AA214" s="7" t="n">
        <v>-0.04117532381876195</v>
      </c>
      <c r="AB214" s="7" t="n">
        <v>-0.04117532381876195</v>
      </c>
      <c r="AC214" s="7" t="n">
        <v>-0.04117532381876204</v>
      </c>
      <c r="AD214" s="7" t="n">
        <v>-0.04117532381876195</v>
      </c>
      <c r="AE214" s="7" t="n">
        <v>-0.04117532381876204</v>
      </c>
      <c r="AF214" s="7" t="n">
        <v>-0.04117532381876204</v>
      </c>
      <c r="AG214" s="7" t="n">
        <v>-0.04117532381876204</v>
      </c>
      <c r="AH214" s="7" t="n">
        <v>-0.04117532381876204</v>
      </c>
      <c r="AI214" s="7" t="n">
        <v>-0.04117532381876204</v>
      </c>
      <c r="AJ214" s="7" t="n">
        <v>-0.04117532381876195</v>
      </c>
      <c r="AK214" s="7" t="n">
        <v>-0.04117532381876195</v>
      </c>
      <c r="AL214" s="7" t="n">
        <v>-0.04117532381876195</v>
      </c>
      <c r="AM214" s="7" t="n">
        <v>-0.04117532381876195</v>
      </c>
      <c r="AN214" s="7" t="n">
        <v>-0.04117532381876195</v>
      </c>
      <c r="AO214" s="7" t="n">
        <v>-0.04117532381876195</v>
      </c>
      <c r="AP214" s="7" t="n">
        <v>-0.04117532381876195</v>
      </c>
      <c r="AQ214" s="7" t="n">
        <v>-0.04117532381876204</v>
      </c>
      <c r="AR214" s="7" t="n">
        <v>-0.04117532381876204</v>
      </c>
      <c r="AS214" s="7" t="n">
        <v>-0.04117532381876204</v>
      </c>
      <c r="AT214" s="7" t="n">
        <v>-0.04117532381876195</v>
      </c>
      <c r="AU214" s="7" t="n">
        <v>-0.04117532381876195</v>
      </c>
      <c r="AV214" s="7" t="n">
        <v>-0.04117532381876195</v>
      </c>
      <c r="AW214" s="7" t="n">
        <v>-0.04117532381876195</v>
      </c>
      <c r="AX214" s="7" t="n">
        <v>-0.04117532381876195</v>
      </c>
      <c r="AY214" s="7" t="n">
        <v>-0.04117532381876195</v>
      </c>
      <c r="AZ214" s="7" t="n">
        <v>-0.04117532381876204</v>
      </c>
      <c r="BA214" s="7" t="n">
        <v>-0.04117532381876204</v>
      </c>
      <c r="BB214" s="7" t="n">
        <v>-0.04117532381876195</v>
      </c>
      <c r="BC214" s="7" t="n">
        <v>-0.04117532381876195</v>
      </c>
      <c r="BD214" s="7" t="n">
        <v>-0.04117532381876195</v>
      </c>
      <c r="BE214" s="7" t="n">
        <v>-0.04117532381876195</v>
      </c>
      <c r="BF214" s="7" t="n">
        <v>-0.04117532381876195</v>
      </c>
      <c r="BG214" s="7" t="n">
        <v>-0.04117532381876195</v>
      </c>
      <c r="BH214" s="7" t="n">
        <v>-0.04117532381876195</v>
      </c>
      <c r="BI214" s="7" t="n">
        <v>-0.04117532381876195</v>
      </c>
      <c r="BJ214" s="7" t="n">
        <v>-0.04117532381876195</v>
      </c>
      <c r="BK214" s="7" t="n">
        <v>-0.04117532381876195</v>
      </c>
      <c r="BL214" s="7" t="n">
        <v>-0.04117532381876195</v>
      </c>
      <c r="BM214" s="7" t="n">
        <v>-0.04117532381876195</v>
      </c>
      <c r="BN214" s="7" t="n">
        <v>-0.04117532381876195</v>
      </c>
      <c r="BO214" s="7" t="n">
        <v>-0.04117532381876195</v>
      </c>
      <c r="BP214" s="7" t="n">
        <v>-0.04117532381876204</v>
      </c>
      <c r="BQ214" s="7" t="n">
        <v>-0.04117532381876204</v>
      </c>
      <c r="BR214" s="7" t="n">
        <v>-0.04117532381876204</v>
      </c>
      <c r="BS214" s="7" t="n">
        <v>-0.04117532381876204</v>
      </c>
      <c r="BT214" s="7" t="n">
        <v>-0.04117532381876204</v>
      </c>
      <c r="BU214" s="7" t="n">
        <v>-0.04117532381876204</v>
      </c>
      <c r="BV214" s="7" t="n">
        <v>-0.04117532381876194</v>
      </c>
      <c r="BW214" s="7" t="n">
        <v>-0.04117532381876194</v>
      </c>
      <c r="BX214" s="7" t="n">
        <v>-0.04117532381876204</v>
      </c>
      <c r="BY214" s="7" t="n">
        <v>-0.04117532381876204</v>
      </c>
      <c r="BZ214" s="7" t="n">
        <v>-0.04117532381876204</v>
      </c>
      <c r="CA214" s="7" t="n">
        <v>-0.04117532381876204</v>
      </c>
      <c r="CB214" s="7" t="n">
        <v>-0.04117532381876204</v>
      </c>
      <c r="CC214" s="7" t="n">
        <v>-0.04117532381876204</v>
      </c>
      <c r="CD214" s="7" t="n">
        <v>-0.04117532381876204</v>
      </c>
      <c r="CE214" s="7" t="n">
        <v>-0.04117532381876204</v>
      </c>
      <c r="CF214" s="7" t="n">
        <v>-0.04117532381876204</v>
      </c>
      <c r="CG214" s="7" t="n">
        <v>-0.04117532381876204</v>
      </c>
      <c r="CH214" s="7" t="n">
        <v>-0.04117532381876204</v>
      </c>
      <c r="CI214" s="7" t="n">
        <v>-0.04117532381876204</v>
      </c>
      <c r="CJ214" s="7" t="n">
        <v>-0.04117532381876204</v>
      </c>
      <c r="CK214" s="7" t="n">
        <v>-0.04117532381876204</v>
      </c>
      <c r="CL214" s="7" t="n">
        <v>-0.04117532381876204</v>
      </c>
      <c r="CM214" s="7" t="n">
        <v>-0.04117532381876204</v>
      </c>
      <c r="CN214" s="7" t="n">
        <v>-0.04117532381876204</v>
      </c>
      <c r="CO214" s="7" t="n">
        <v>-0.04117532381876204</v>
      </c>
      <c r="CP214" s="7" t="n">
        <v>-0.04117532381876204</v>
      </c>
      <c r="CQ214" s="7" t="n">
        <v>-0.04117532381876204</v>
      </c>
      <c r="CR214" s="7" t="n">
        <v>-0.04117532381876204</v>
      </c>
      <c r="CS214" s="7" t="n">
        <v>-0.04117532381876195</v>
      </c>
      <c r="CT214" s="7" t="n">
        <v>-0.04117532381876195</v>
      </c>
      <c r="CU214" s="7" t="n">
        <v>-0.04117532381876204</v>
      </c>
      <c r="CV214" s="7" t="n">
        <v>-0.04117532381876195</v>
      </c>
      <c r="CW214" s="7" t="n">
        <v>-0.04117532381876204</v>
      </c>
      <c r="CX214" s="7" t="n">
        <v>-0.04117532381876204</v>
      </c>
      <c r="CY214" s="7" t="n">
        <v>-0.04117532381876195</v>
      </c>
      <c r="CZ214" s="7" t="n">
        <v>-0.04117532381876195</v>
      </c>
      <c r="DA214" s="7" t="n">
        <v>-0.04117532381876195</v>
      </c>
      <c r="DB214" s="7" t="n">
        <v>-0.04117532381876195</v>
      </c>
      <c r="DC214" s="7" t="n">
        <v>-0.04117532381876204</v>
      </c>
      <c r="DD214" s="7" t="n">
        <v>-0.04117532381876195</v>
      </c>
      <c r="DE214" s="7" t="n">
        <v>-0.04117532381876204</v>
      </c>
      <c r="DF214" s="7" t="n">
        <v>-0.04117532381876195</v>
      </c>
      <c r="DG214" s="7" t="n">
        <v>-0.04117532381876195</v>
      </c>
      <c r="DH214" s="7" t="n">
        <v>-0.04117532381876195</v>
      </c>
      <c r="DI214" s="7" t="n">
        <v>-0.04117532381876195</v>
      </c>
      <c r="DJ214" s="7" t="n">
        <v>-0.04117532381876195</v>
      </c>
      <c r="DK214" s="7" t="n">
        <v>-0.04117532381876195</v>
      </c>
      <c r="DL214" s="7" t="n">
        <v>-0.04117532381876195</v>
      </c>
      <c r="DM214" s="7" t="n">
        <v>-0.04117532381876195</v>
      </c>
      <c r="DN214" s="7" t="n">
        <v>-0.04117532381876195</v>
      </c>
      <c r="DO214" s="7" t="n">
        <v>-0.04117532381876195</v>
      </c>
      <c r="DP214" s="7" t="n">
        <v>-0.04117532381876195</v>
      </c>
      <c r="DQ214" s="7" t="n">
        <v>-0.04117532381876195</v>
      </c>
      <c r="DR214" s="7" t="n">
        <v>-0.04117532381876195</v>
      </c>
      <c r="DS214" s="7" t="n">
        <v>-0.04117532381876195</v>
      </c>
      <c r="DT214" s="7" t="n">
        <v>-0.04117532381876195</v>
      </c>
      <c r="DU214" s="7" t="n">
        <v>-0.04117532381876195</v>
      </c>
      <c r="DV214" s="7" t="n">
        <v>-0.04117532381876195</v>
      </c>
      <c r="DW214" s="7" t="n">
        <v>-0.04117532381876195</v>
      </c>
      <c r="DX214" s="7" t="n">
        <v>-0.04117532381876195</v>
      </c>
      <c r="DY214" s="7" t="n">
        <v>-0.04117532381876195</v>
      </c>
      <c r="DZ214" s="7" t="n">
        <v>-0.04117532381876195</v>
      </c>
      <c r="EA214" s="7" t="n">
        <v>-0.04117532381876195</v>
      </c>
      <c r="EB214" s="7" t="n">
        <v>-0.04117532381876195</v>
      </c>
      <c r="EC214" s="7" t="n">
        <v>-0.04117532381876195</v>
      </c>
      <c r="EE214" t="inlineStr">
        <is>
          <t>2023-11-21</t>
        </is>
      </c>
      <c r="EF214" t="n">
        <v>1.555982</v>
      </c>
      <c r="EG214" t="n">
        <v>1.550097</v>
      </c>
      <c r="EH214" t="n">
        <v>1.51371</v>
      </c>
      <c r="EI214" t="n">
        <v>1.51371</v>
      </c>
      <c r="EJ214" t="n">
        <v>1.555982</v>
      </c>
      <c r="EK214" t="n">
        <v>1.555982</v>
      </c>
      <c r="EL214" t="n">
        <v>1.550097</v>
      </c>
      <c r="EM214" t="n">
        <v>1.550097</v>
      </c>
      <c r="EN214" t="n">
        <v>1.555982</v>
      </c>
      <c r="EO214" t="n">
        <v>1.51371</v>
      </c>
    </row>
    <row r="215">
      <c r="A215" s="6" t="n">
        <v>45252</v>
      </c>
      <c r="B215" s="7" t="n">
        <v>-0.007881762857720352</v>
      </c>
      <c r="C215" s="7" t="n">
        <v>-0.007881762857720352</v>
      </c>
      <c r="D215" s="7" t="n">
        <v>-0.007881762857720352</v>
      </c>
      <c r="E215" s="7" t="n">
        <v>-0.007881762857720352</v>
      </c>
      <c r="F215" s="7" t="n">
        <v>-0.007881762857720352</v>
      </c>
      <c r="G215" s="7" t="n">
        <v>-0.007881762857720352</v>
      </c>
      <c r="H215" s="7" t="n">
        <v>-0.007881762857720352</v>
      </c>
      <c r="I215" s="7" t="n">
        <v>-0.007881762857720352</v>
      </c>
      <c r="J215" s="7" t="n">
        <v>-0.007881762857720352</v>
      </c>
      <c r="K215" s="7" t="n">
        <v>-0.007881762857720352</v>
      </c>
      <c r="L215" s="7" t="n">
        <v>-0.007881762857720352</v>
      </c>
      <c r="M215" s="7" t="n">
        <v>-0.007881762857720366</v>
      </c>
      <c r="N215" s="7" t="n">
        <v>-0.007881762857720352</v>
      </c>
      <c r="O215" s="7" t="n">
        <v>-0.007881762857720352</v>
      </c>
      <c r="P215" s="7" t="n">
        <v>-0.007881762857720352</v>
      </c>
      <c r="Q215" s="7" t="n">
        <v>-0.007881762857720352</v>
      </c>
      <c r="R215" s="7" t="n">
        <v>-0.007881762857720352</v>
      </c>
      <c r="S215" s="7" t="n">
        <v>-0.007881762857720352</v>
      </c>
      <c r="T215" s="7" t="n">
        <v>-0.007881762857720352</v>
      </c>
      <c r="U215" s="7" t="n">
        <v>-0.007881762857720352</v>
      </c>
      <c r="V215" s="7" t="n">
        <v>-0.007881762857720352</v>
      </c>
      <c r="W215" s="7" t="n">
        <v>-0.007881762857720352</v>
      </c>
      <c r="X215" s="7" t="n">
        <v>-0.007881762857720352</v>
      </c>
      <c r="Y215" s="7" t="n">
        <v>-0.007881762857720352</v>
      </c>
      <c r="Z215" s="7" t="n">
        <v>-0.007881762857720366</v>
      </c>
      <c r="AA215" s="7" t="n">
        <v>-0.007881762857720366</v>
      </c>
      <c r="AB215" s="7" t="n">
        <v>-0.007881762857720366</v>
      </c>
      <c r="AC215" s="7" t="n">
        <v>-0.007881762857720352</v>
      </c>
      <c r="AD215" s="7" t="n">
        <v>-0.007881762857720366</v>
      </c>
      <c r="AE215" s="7" t="n">
        <v>-0.007881762857720352</v>
      </c>
      <c r="AF215" s="7" t="n">
        <v>-0.007881762857720352</v>
      </c>
      <c r="AG215" s="7" t="n">
        <v>-0.007881762857720352</v>
      </c>
      <c r="AH215" s="7" t="n">
        <v>-0.007881762857720352</v>
      </c>
      <c r="AI215" s="7" t="n">
        <v>-0.007881762857720352</v>
      </c>
      <c r="AJ215" s="7" t="n">
        <v>-0.007881762857720366</v>
      </c>
      <c r="AK215" s="7" t="n">
        <v>-0.007881762857720366</v>
      </c>
      <c r="AL215" s="7" t="n">
        <v>-0.007881762857720366</v>
      </c>
      <c r="AM215" s="7" t="n">
        <v>-0.007881762857720366</v>
      </c>
      <c r="AN215" s="7" t="n">
        <v>-0.007881762857720366</v>
      </c>
      <c r="AO215" s="7" t="n">
        <v>-0.007881762857720366</v>
      </c>
      <c r="AP215" s="7" t="n">
        <v>-0.007881762857720366</v>
      </c>
      <c r="AQ215" s="7" t="n">
        <v>-0.007881762857720352</v>
      </c>
      <c r="AR215" s="7" t="n">
        <v>-0.007881762857720352</v>
      </c>
      <c r="AS215" s="7" t="n">
        <v>-0.007881762857720352</v>
      </c>
      <c r="AT215" s="7" t="n">
        <v>-0.007881762857720366</v>
      </c>
      <c r="AU215" s="7" t="n">
        <v>-0.007881762857720366</v>
      </c>
      <c r="AV215" s="7" t="n">
        <v>-0.007881762857720366</v>
      </c>
      <c r="AW215" s="7" t="n">
        <v>-0.007881762857720366</v>
      </c>
      <c r="AX215" s="7" t="n">
        <v>-0.007881762857720366</v>
      </c>
      <c r="AY215" s="7" t="n">
        <v>-0.007881762857720366</v>
      </c>
      <c r="AZ215" s="7" t="n">
        <v>-0.007881762857720352</v>
      </c>
      <c r="BA215" s="7" t="n">
        <v>-0.007881762857720352</v>
      </c>
      <c r="BB215" s="7" t="n">
        <v>-0.007881762857720366</v>
      </c>
      <c r="BC215" s="7" t="n">
        <v>-0.007881762857720366</v>
      </c>
      <c r="BD215" s="7" t="n">
        <v>-0.007881762857720366</v>
      </c>
      <c r="BE215" s="7" t="n">
        <v>-0.007881762857720366</v>
      </c>
      <c r="BF215" s="7" t="n">
        <v>-0.007881762857720366</v>
      </c>
      <c r="BG215" s="7" t="n">
        <v>-0.007881762857720366</v>
      </c>
      <c r="BH215" s="7" t="n">
        <v>-0.007881762857720366</v>
      </c>
      <c r="BI215" s="7" t="n">
        <v>-0.007881762857720366</v>
      </c>
      <c r="BJ215" s="7" t="n">
        <v>-0.007881762857720366</v>
      </c>
      <c r="BK215" s="7" t="n">
        <v>-0.007881762857720366</v>
      </c>
      <c r="BL215" s="7" t="n">
        <v>-0.007881762857720366</v>
      </c>
      <c r="BM215" s="7" t="n">
        <v>-0.007881762857720366</v>
      </c>
      <c r="BN215" s="7" t="n">
        <v>-0.007881762857720366</v>
      </c>
      <c r="BO215" s="7" t="n">
        <v>-0.007881762857720366</v>
      </c>
      <c r="BP215" s="7" t="n">
        <v>-0.007881762857720352</v>
      </c>
      <c r="BQ215" s="7" t="n">
        <v>-0.007881762857720352</v>
      </c>
      <c r="BR215" s="7" t="n">
        <v>-0.007881762857720352</v>
      </c>
      <c r="BS215" s="7" t="n">
        <v>-0.007881762857720352</v>
      </c>
      <c r="BT215" s="7" t="n">
        <v>-0.007881762857720352</v>
      </c>
      <c r="BU215" s="7" t="n">
        <v>-0.007881762857720352</v>
      </c>
      <c r="BV215" s="7" t="n">
        <v>-0.007881762857720348</v>
      </c>
      <c r="BW215" s="7" t="n">
        <v>-0.007881762857720348</v>
      </c>
      <c r="BX215" s="7" t="n">
        <v>-0.007881762857720352</v>
      </c>
      <c r="BY215" s="7" t="n">
        <v>-0.007881762857720352</v>
      </c>
      <c r="BZ215" s="7" t="n">
        <v>-0.007881762857720352</v>
      </c>
      <c r="CA215" s="7" t="n">
        <v>-0.007881762857720352</v>
      </c>
      <c r="CB215" s="7" t="n">
        <v>-0.007881762857720352</v>
      </c>
      <c r="CC215" s="7" t="n">
        <v>-0.007881762857720352</v>
      </c>
      <c r="CD215" s="7" t="n">
        <v>-0.007881762857720352</v>
      </c>
      <c r="CE215" s="7" t="n">
        <v>-0.007881762857720352</v>
      </c>
      <c r="CF215" s="7" t="n">
        <v>-0.007881762857720352</v>
      </c>
      <c r="CG215" s="7" t="n">
        <v>-0.007881762857720352</v>
      </c>
      <c r="CH215" s="7" t="n">
        <v>-0.007881762857720352</v>
      </c>
      <c r="CI215" s="7" t="n">
        <v>-0.007881762857720352</v>
      </c>
      <c r="CJ215" s="7" t="n">
        <v>-0.007881762857720352</v>
      </c>
      <c r="CK215" s="7" t="n">
        <v>-0.007881762857720352</v>
      </c>
      <c r="CL215" s="7" t="n">
        <v>-0.007881762857720352</v>
      </c>
      <c r="CM215" s="7" t="n">
        <v>-0.007881762857720352</v>
      </c>
      <c r="CN215" s="7" t="n">
        <v>-0.007881762857720352</v>
      </c>
      <c r="CO215" s="7" t="n">
        <v>-0.007881762857720352</v>
      </c>
      <c r="CP215" s="7" t="n">
        <v>-0.007881762857720352</v>
      </c>
      <c r="CQ215" s="7" t="n">
        <v>-0.007881762857720352</v>
      </c>
      <c r="CR215" s="7" t="n">
        <v>-0.007881762857720352</v>
      </c>
      <c r="CS215" s="7" t="n">
        <v>-0.007881762857720352</v>
      </c>
      <c r="CT215" s="7" t="n">
        <v>-0.007881762857720352</v>
      </c>
      <c r="CU215" s="7" t="n">
        <v>-0.007881762857720352</v>
      </c>
      <c r="CV215" s="7" t="n">
        <v>-0.007881762857720352</v>
      </c>
      <c r="CW215" s="7" t="n">
        <v>-0.007881762857720352</v>
      </c>
      <c r="CX215" s="7" t="n">
        <v>-0.007881762857720352</v>
      </c>
      <c r="CY215" s="7" t="n">
        <v>-0.007881762857720352</v>
      </c>
      <c r="CZ215" s="7" t="n">
        <v>-0.007881762857720352</v>
      </c>
      <c r="DA215" s="7" t="n">
        <v>-0.007881762857720352</v>
      </c>
      <c r="DB215" s="7" t="n">
        <v>-0.007881762857720352</v>
      </c>
      <c r="DC215" s="7" t="n">
        <v>-0.007881762857720352</v>
      </c>
      <c r="DD215" s="7" t="n">
        <v>-0.007881762857720352</v>
      </c>
      <c r="DE215" s="7" t="n">
        <v>-0.007881762857720352</v>
      </c>
      <c r="DF215" s="7" t="n">
        <v>-0.007881762857720352</v>
      </c>
      <c r="DG215" s="7" t="n">
        <v>-0.007881762857720352</v>
      </c>
      <c r="DH215" s="7" t="n">
        <v>-0.007881762857720352</v>
      </c>
      <c r="DI215" s="7" t="n">
        <v>-0.007881762857720352</v>
      </c>
      <c r="DJ215" s="7" t="n">
        <v>-0.007881762857720352</v>
      </c>
      <c r="DK215" s="7" t="n">
        <v>-0.007881762857720352</v>
      </c>
      <c r="DL215" s="7" t="n">
        <v>-0.007881762857720352</v>
      </c>
      <c r="DM215" s="7" t="n">
        <v>-0.007881762857720352</v>
      </c>
      <c r="DN215" s="7" t="n">
        <v>-0.007881762857720352</v>
      </c>
      <c r="DO215" s="7" t="n">
        <v>-0.007881762857720352</v>
      </c>
      <c r="DP215" s="7" t="n">
        <v>-0.007881762857720352</v>
      </c>
      <c r="DQ215" s="7" t="n">
        <v>-0.007881762857720352</v>
      </c>
      <c r="DR215" s="7" t="n">
        <v>-0.007881762857720352</v>
      </c>
      <c r="DS215" s="7" t="n">
        <v>-0.007881762857720352</v>
      </c>
      <c r="DT215" s="7" t="n">
        <v>-0.007881762857720352</v>
      </c>
      <c r="DU215" s="7" t="n">
        <v>-0.007881762857720352</v>
      </c>
      <c r="DV215" s="7" t="n">
        <v>-0.007881762857720352</v>
      </c>
      <c r="DW215" s="7" t="n">
        <v>-0.007881762857720352</v>
      </c>
      <c r="DX215" s="7" t="n">
        <v>-0.007881762857720352</v>
      </c>
      <c r="DY215" s="7" t="n">
        <v>-0.007881762857720352</v>
      </c>
      <c r="DZ215" s="7" t="n">
        <v>-0.007881762857720352</v>
      </c>
      <c r="EA215" s="7" t="n">
        <v>-0.007881762857720352</v>
      </c>
      <c r="EB215" s="7" t="n">
        <v>-0.007881762857720352</v>
      </c>
      <c r="EC215" s="7" t="n">
        <v>-0.007881762857720352</v>
      </c>
      <c r="EE215" t="inlineStr">
        <is>
          <t>2023-11-22</t>
        </is>
      </c>
      <c r="EF215" t="n">
        <v>1.543718</v>
      </c>
      <c r="EG215" t="n">
        <v>1.537879</v>
      </c>
      <c r="EH215" t="n">
        <v>1.501779</v>
      </c>
      <c r="EI215" t="n">
        <v>1.501779</v>
      </c>
      <c r="EJ215" t="n">
        <v>1.543718</v>
      </c>
      <c r="EK215" t="n">
        <v>1.543718</v>
      </c>
      <c r="EL215" t="n">
        <v>1.537879</v>
      </c>
      <c r="EM215" t="n">
        <v>1.537879</v>
      </c>
      <c r="EN215" t="n">
        <v>1.543718</v>
      </c>
      <c r="EO215" t="n">
        <v>1.501779</v>
      </c>
    </row>
    <row r="216">
      <c r="A216" s="6" t="n">
        <v>45254</v>
      </c>
      <c r="B216" s="7" t="n">
        <v>-0.02153275041254618</v>
      </c>
      <c r="C216" s="7" t="n">
        <v>-0.02153275041254618</v>
      </c>
      <c r="D216" s="7" t="n">
        <v>-0.02153275041254618</v>
      </c>
      <c r="E216" s="7" t="n">
        <v>-0.02153275041254618</v>
      </c>
      <c r="F216" s="7" t="n">
        <v>-0.02153275041254618</v>
      </c>
      <c r="G216" s="7" t="n">
        <v>-0.02153275041254618</v>
      </c>
      <c r="H216" s="7" t="n">
        <v>-0.02153275041254618</v>
      </c>
      <c r="I216" s="7" t="n">
        <v>-0.02153275041254618</v>
      </c>
      <c r="J216" s="7" t="n">
        <v>-0.02153275041254618</v>
      </c>
      <c r="K216" s="7" t="n">
        <v>-0.02153275041254618</v>
      </c>
      <c r="L216" s="7" t="n">
        <v>-0.02153275041254618</v>
      </c>
      <c r="M216" s="7" t="n">
        <v>-0.02153275041254616</v>
      </c>
      <c r="N216" s="7" t="n">
        <v>-0.02153275041254618</v>
      </c>
      <c r="O216" s="7" t="n">
        <v>-0.02153275041254618</v>
      </c>
      <c r="P216" s="7" t="n">
        <v>-0.02153275041254618</v>
      </c>
      <c r="Q216" s="7" t="n">
        <v>-0.02153275041254618</v>
      </c>
      <c r="R216" s="7" t="n">
        <v>-0.02153275041254618</v>
      </c>
      <c r="S216" s="7" t="n">
        <v>-0.02153275041254618</v>
      </c>
      <c r="T216" s="7" t="n">
        <v>-0.02153275041254618</v>
      </c>
      <c r="U216" s="7" t="n">
        <v>-0.02153275041254618</v>
      </c>
      <c r="V216" s="7" t="n">
        <v>-0.02153275041254618</v>
      </c>
      <c r="W216" s="7" t="n">
        <v>-0.02153275041254618</v>
      </c>
      <c r="X216" s="7" t="n">
        <v>-0.02153275041254618</v>
      </c>
      <c r="Y216" s="7" t="n">
        <v>-0.02153275041254618</v>
      </c>
      <c r="Z216" s="7" t="n">
        <v>-0.02153275041254616</v>
      </c>
      <c r="AA216" s="7" t="n">
        <v>-0.02153275041254616</v>
      </c>
      <c r="AB216" s="7" t="n">
        <v>-0.02153275041254616</v>
      </c>
      <c r="AC216" s="7" t="n">
        <v>-0.02153275041254618</v>
      </c>
      <c r="AD216" s="7" t="n">
        <v>-0.02153275041254616</v>
      </c>
      <c r="AE216" s="7" t="n">
        <v>-0.02153275041254618</v>
      </c>
      <c r="AF216" s="7" t="n">
        <v>-0.02153275041254618</v>
      </c>
      <c r="AG216" s="7" t="n">
        <v>-0.02153275041254618</v>
      </c>
      <c r="AH216" s="7" t="n">
        <v>-0.02153275041254618</v>
      </c>
      <c r="AI216" s="7" t="n">
        <v>-0.02153275041254618</v>
      </c>
      <c r="AJ216" s="7" t="n">
        <v>-0.02153275041254616</v>
      </c>
      <c r="AK216" s="7" t="n">
        <v>-0.02153275041254616</v>
      </c>
      <c r="AL216" s="7" t="n">
        <v>-0.02153275041254616</v>
      </c>
      <c r="AM216" s="7" t="n">
        <v>-0.02153275041254616</v>
      </c>
      <c r="AN216" s="7" t="n">
        <v>-0.02153275041254616</v>
      </c>
      <c r="AO216" s="7" t="n">
        <v>-0.02153275041254616</v>
      </c>
      <c r="AP216" s="7" t="n">
        <v>-0.02153275041254616</v>
      </c>
      <c r="AQ216" s="7" t="n">
        <v>-0.02153275041254618</v>
      </c>
      <c r="AR216" s="7" t="n">
        <v>-0.02153275041254618</v>
      </c>
      <c r="AS216" s="7" t="n">
        <v>-0.02153275041254618</v>
      </c>
      <c r="AT216" s="7" t="n">
        <v>-0.02153275041254616</v>
      </c>
      <c r="AU216" s="7" t="n">
        <v>-0.02153275041254616</v>
      </c>
      <c r="AV216" s="7" t="n">
        <v>-0.02153275041254616</v>
      </c>
      <c r="AW216" s="7" t="n">
        <v>-0.02153275041254616</v>
      </c>
      <c r="AX216" s="7" t="n">
        <v>-0.02153275041254616</v>
      </c>
      <c r="AY216" s="7" t="n">
        <v>-0.02153275041254616</v>
      </c>
      <c r="AZ216" s="7" t="n">
        <v>-0.02153275041254618</v>
      </c>
      <c r="BA216" s="7" t="n">
        <v>-0.02153275041254618</v>
      </c>
      <c r="BB216" s="7" t="n">
        <v>-0.02153275041254616</v>
      </c>
      <c r="BC216" s="7" t="n">
        <v>-0.02153275041254616</v>
      </c>
      <c r="BD216" s="7" t="n">
        <v>-0.02153275041254616</v>
      </c>
      <c r="BE216" s="7" t="n">
        <v>-0.02153275041254616</v>
      </c>
      <c r="BF216" s="7" t="n">
        <v>-0.02153275041254616</v>
      </c>
      <c r="BG216" s="7" t="n">
        <v>-0.02153275041254616</v>
      </c>
      <c r="BH216" s="7" t="n">
        <v>-0.02153275041254616</v>
      </c>
      <c r="BI216" s="7" t="n">
        <v>-0.02153275041254616</v>
      </c>
      <c r="BJ216" s="7" t="n">
        <v>-0.02153275041254616</v>
      </c>
      <c r="BK216" s="7" t="n">
        <v>-0.02153275041254616</v>
      </c>
      <c r="BL216" s="7" t="n">
        <v>-0.02153275041254616</v>
      </c>
      <c r="BM216" s="7" t="n">
        <v>-0.02153275041254616</v>
      </c>
      <c r="BN216" s="7" t="n">
        <v>-0.02153275041254616</v>
      </c>
      <c r="BO216" s="7" t="n">
        <v>-0.02153275041254616</v>
      </c>
      <c r="BP216" s="7" t="n">
        <v>-0.02153275041254618</v>
      </c>
      <c r="BQ216" s="7" t="n">
        <v>-0.02153275041254618</v>
      </c>
      <c r="BR216" s="7" t="n">
        <v>-0.02153275041254618</v>
      </c>
      <c r="BS216" s="7" t="n">
        <v>-0.02153275041254618</v>
      </c>
      <c r="BT216" s="7" t="n">
        <v>-0.02153275041254618</v>
      </c>
      <c r="BU216" s="7" t="n">
        <v>-0.02153275041254618</v>
      </c>
      <c r="BV216" s="7" t="n">
        <v>-0.02153275041254614</v>
      </c>
      <c r="BW216" s="7" t="n">
        <v>-0.02153275041254614</v>
      </c>
      <c r="BX216" s="7" t="n">
        <v>-0.02153275041254618</v>
      </c>
      <c r="BY216" s="7" t="n">
        <v>-0.02153275041254618</v>
      </c>
      <c r="BZ216" s="7" t="n">
        <v>-0.02153275041254618</v>
      </c>
      <c r="CA216" s="7" t="n">
        <v>-0.02153275041254618</v>
      </c>
      <c r="CB216" s="7" t="n">
        <v>-0.02153275041254618</v>
      </c>
      <c r="CC216" s="7" t="n">
        <v>-0.02153275041254618</v>
      </c>
      <c r="CD216" s="7" t="n">
        <v>-0.02153275041254618</v>
      </c>
      <c r="CE216" s="7" t="n">
        <v>-0.02153275041254618</v>
      </c>
      <c r="CF216" s="7" t="n">
        <v>-0.02153275041254618</v>
      </c>
      <c r="CG216" s="7" t="n">
        <v>-0.02153275041254618</v>
      </c>
      <c r="CH216" s="7" t="n">
        <v>-0.02153275041254618</v>
      </c>
      <c r="CI216" s="7" t="n">
        <v>-0.02153275041254618</v>
      </c>
      <c r="CJ216" s="7" t="n">
        <v>-0.02153275041254618</v>
      </c>
      <c r="CK216" s="7" t="n">
        <v>-0.02153275041254618</v>
      </c>
      <c r="CL216" s="7" t="n">
        <v>-0.02153275041254618</v>
      </c>
      <c r="CM216" s="7" t="n">
        <v>-0.02153275041254618</v>
      </c>
      <c r="CN216" s="7" t="n">
        <v>-0.02153275041254618</v>
      </c>
      <c r="CO216" s="7" t="n">
        <v>-0.02153275041254618</v>
      </c>
      <c r="CP216" s="7" t="n">
        <v>-0.02153275041254618</v>
      </c>
      <c r="CQ216" s="7" t="n">
        <v>-0.02153275041254618</v>
      </c>
      <c r="CR216" s="7" t="n">
        <v>-0.02153275041254618</v>
      </c>
      <c r="CS216" s="7" t="n">
        <v>-0.02153275041254616</v>
      </c>
      <c r="CT216" s="7" t="n">
        <v>-0.02153275041254616</v>
      </c>
      <c r="CU216" s="7" t="n">
        <v>-0.02153275041254618</v>
      </c>
      <c r="CV216" s="7" t="n">
        <v>-0.02153275041254616</v>
      </c>
      <c r="CW216" s="7" t="n">
        <v>-0.02153275041254618</v>
      </c>
      <c r="CX216" s="7" t="n">
        <v>-0.02153275041254618</v>
      </c>
      <c r="CY216" s="7" t="n">
        <v>-0.02153275041254616</v>
      </c>
      <c r="CZ216" s="7" t="n">
        <v>-0.02153275041254616</v>
      </c>
      <c r="DA216" s="7" t="n">
        <v>-0.02153275041254616</v>
      </c>
      <c r="DB216" s="7" t="n">
        <v>-0.02153275041254616</v>
      </c>
      <c r="DC216" s="7" t="n">
        <v>-0.02153275041254618</v>
      </c>
      <c r="DD216" s="7" t="n">
        <v>-0.02153275041254616</v>
      </c>
      <c r="DE216" s="7" t="n">
        <v>-0.02153275041254618</v>
      </c>
      <c r="DF216" s="7" t="n">
        <v>-0.02153275041254616</v>
      </c>
      <c r="DG216" s="7" t="n">
        <v>-0.02153275041254616</v>
      </c>
      <c r="DH216" s="7" t="n">
        <v>-0.02153275041254616</v>
      </c>
      <c r="DI216" s="7" t="n">
        <v>-0.02153275041254616</v>
      </c>
      <c r="DJ216" s="7" t="n">
        <v>-0.02153275041254616</v>
      </c>
      <c r="DK216" s="7" t="n">
        <v>-0.02153275041254616</v>
      </c>
      <c r="DL216" s="7" t="n">
        <v>-0.02153275041254616</v>
      </c>
      <c r="DM216" s="7" t="n">
        <v>-0.02153275041254616</v>
      </c>
      <c r="DN216" s="7" t="n">
        <v>-0.02153275041254616</v>
      </c>
      <c r="DO216" s="7" t="n">
        <v>-0.02153275041254616</v>
      </c>
      <c r="DP216" s="7" t="n">
        <v>-0.02153275041254616</v>
      </c>
      <c r="DQ216" s="7" t="n">
        <v>-0.02153275041254616</v>
      </c>
      <c r="DR216" s="7" t="n">
        <v>-0.02153275041254616</v>
      </c>
      <c r="DS216" s="7" t="n">
        <v>-0.02153275041254616</v>
      </c>
      <c r="DT216" s="7" t="n">
        <v>-0.02153275041254616</v>
      </c>
      <c r="DU216" s="7" t="n">
        <v>-0.02153275041254616</v>
      </c>
      <c r="DV216" s="7" t="n">
        <v>-0.02153275041254616</v>
      </c>
      <c r="DW216" s="7" t="n">
        <v>-0.02153275041254616</v>
      </c>
      <c r="DX216" s="7" t="n">
        <v>-0.02153275041254616</v>
      </c>
      <c r="DY216" s="7" t="n">
        <v>-0.02153275041254616</v>
      </c>
      <c r="DZ216" s="7" t="n">
        <v>-0.02153275041254616</v>
      </c>
      <c r="EA216" s="7" t="n">
        <v>-0.02153275041254616</v>
      </c>
      <c r="EB216" s="7" t="n">
        <v>-0.02153275041254616</v>
      </c>
      <c r="EC216" s="7" t="n">
        <v>-0.02153275041254616</v>
      </c>
      <c r="EE216" t="inlineStr">
        <is>
          <t>2023-11-24</t>
        </is>
      </c>
      <c r="EF216" t="n">
        <v>1.510478</v>
      </c>
      <c r="EG216" t="n">
        <v>1.504765</v>
      </c>
      <c r="EH216" t="n">
        <v>1.469442</v>
      </c>
      <c r="EI216" t="n">
        <v>1.469442</v>
      </c>
      <c r="EJ216" t="n">
        <v>1.510478</v>
      </c>
      <c r="EK216" t="n">
        <v>1.510478</v>
      </c>
      <c r="EL216" t="n">
        <v>1.504765</v>
      </c>
      <c r="EM216" t="n">
        <v>1.504765</v>
      </c>
      <c r="EN216" t="n">
        <v>1.510478</v>
      </c>
      <c r="EO216" t="n">
        <v>1.469442</v>
      </c>
    </row>
    <row r="217">
      <c r="A217" s="6" t="n">
        <v>45257</v>
      </c>
      <c r="B217" s="7" t="n">
        <v>0.0007923059925220449</v>
      </c>
      <c r="C217" s="7" t="n">
        <v>0.0007923059925220449</v>
      </c>
      <c r="D217" s="7" t="n">
        <v>0.0007923059925220449</v>
      </c>
      <c r="E217" s="7" t="n">
        <v>0.0007923059925220449</v>
      </c>
      <c r="F217" s="7" t="n">
        <v>0.0007923059925220449</v>
      </c>
      <c r="G217" s="7" t="n">
        <v>0.0007923059925220449</v>
      </c>
      <c r="H217" s="7" t="n">
        <v>0.0007923059925220449</v>
      </c>
      <c r="I217" s="7" t="n">
        <v>0.0007923059925220449</v>
      </c>
      <c r="J217" s="7" t="n">
        <v>0.0007923059925220449</v>
      </c>
      <c r="K217" s="7" t="n">
        <v>0.0007923059925220449</v>
      </c>
      <c r="L217" s="7" t="n">
        <v>0.0007923059925220449</v>
      </c>
      <c r="M217" s="7" t="n">
        <v>0.0007923059925220502</v>
      </c>
      <c r="N217" s="7" t="n">
        <v>0.0007923059925220449</v>
      </c>
      <c r="O217" s="7" t="n">
        <v>0.0007923059925220449</v>
      </c>
      <c r="P217" s="7" t="n">
        <v>0.0007923059925220449</v>
      </c>
      <c r="Q217" s="7" t="n">
        <v>0.0007923059925220449</v>
      </c>
      <c r="R217" s="7" t="n">
        <v>0.0007923059925220449</v>
      </c>
      <c r="S217" s="7" t="n">
        <v>0.0007923059925220449</v>
      </c>
      <c r="T217" s="7" t="n">
        <v>0.0007923059925220449</v>
      </c>
      <c r="U217" s="7" t="n">
        <v>0.0007923059925220449</v>
      </c>
      <c r="V217" s="7" t="n">
        <v>0.0007923059925220449</v>
      </c>
      <c r="W217" s="7" t="n">
        <v>0.0007923059925220449</v>
      </c>
      <c r="X217" s="7" t="n">
        <v>0.0007923059925220449</v>
      </c>
      <c r="Y217" s="7" t="n">
        <v>0.0007923059925220449</v>
      </c>
      <c r="Z217" s="7" t="n">
        <v>0.0007923059925220502</v>
      </c>
      <c r="AA217" s="7" t="n">
        <v>0.0007923059925220502</v>
      </c>
      <c r="AB217" s="7" t="n">
        <v>0.0007923059925220502</v>
      </c>
      <c r="AC217" s="7" t="n">
        <v>0.0007923059925220449</v>
      </c>
      <c r="AD217" s="7" t="n">
        <v>0.0007923059925220502</v>
      </c>
      <c r="AE217" s="7" t="n">
        <v>0.0007923059925220449</v>
      </c>
      <c r="AF217" s="7" t="n">
        <v>0.0007923059925220449</v>
      </c>
      <c r="AG217" s="7" t="n">
        <v>0.0007923059925220449</v>
      </c>
      <c r="AH217" s="7" t="n">
        <v>0.0007923059925220449</v>
      </c>
      <c r="AI217" s="7" t="n">
        <v>0.0007923059925220449</v>
      </c>
      <c r="AJ217" s="7" t="n">
        <v>0.0007923059925220502</v>
      </c>
      <c r="AK217" s="7" t="n">
        <v>0.0007923059925220502</v>
      </c>
      <c r="AL217" s="7" t="n">
        <v>0.0007923059925220502</v>
      </c>
      <c r="AM217" s="7" t="n">
        <v>0.0007923059925220502</v>
      </c>
      <c r="AN217" s="7" t="n">
        <v>0.0007923059925220502</v>
      </c>
      <c r="AO217" s="7" t="n">
        <v>0.0007923059925220502</v>
      </c>
      <c r="AP217" s="7" t="n">
        <v>0.0007923059925220502</v>
      </c>
      <c r="AQ217" s="7" t="n">
        <v>0.0007923059925220449</v>
      </c>
      <c r="AR217" s="7" t="n">
        <v>0.0007923059925220449</v>
      </c>
      <c r="AS217" s="7" t="n">
        <v>0.0007923059925220449</v>
      </c>
      <c r="AT217" s="7" t="n">
        <v>0.0007923059925220502</v>
      </c>
      <c r="AU217" s="7" t="n">
        <v>0.0007923059925220502</v>
      </c>
      <c r="AV217" s="7" t="n">
        <v>0.0007923059925220502</v>
      </c>
      <c r="AW217" s="7" t="n">
        <v>0.0007923059925220502</v>
      </c>
      <c r="AX217" s="7" t="n">
        <v>0.0007923059925220502</v>
      </c>
      <c r="AY217" s="7" t="n">
        <v>0.0007923059925220502</v>
      </c>
      <c r="AZ217" s="7" t="n">
        <v>0.0007923059925220449</v>
      </c>
      <c r="BA217" s="7" t="n">
        <v>0.0007923059925220449</v>
      </c>
      <c r="BB217" s="7" t="n">
        <v>0.0007923059925220502</v>
      </c>
      <c r="BC217" s="7" t="n">
        <v>0.0007923059925220502</v>
      </c>
      <c r="BD217" s="7" t="n">
        <v>0.0007923059925220502</v>
      </c>
      <c r="BE217" s="7" t="n">
        <v>0.0007923059925220502</v>
      </c>
      <c r="BF217" s="7" t="n">
        <v>0.0007923059925220502</v>
      </c>
      <c r="BG217" s="7" t="n">
        <v>0.0007923059925220502</v>
      </c>
      <c r="BH217" s="7" t="n">
        <v>0.0007923059925220502</v>
      </c>
      <c r="BI217" s="7" t="n">
        <v>0.0007923059925220502</v>
      </c>
      <c r="BJ217" s="7" t="n">
        <v>0.0007923059925220502</v>
      </c>
      <c r="BK217" s="7" t="n">
        <v>0.0007923059925220502</v>
      </c>
      <c r="BL217" s="7" t="n">
        <v>0.0007923059925220502</v>
      </c>
      <c r="BM217" s="7" t="n">
        <v>0.0007923059925220502</v>
      </c>
      <c r="BN217" s="7" t="n">
        <v>0.0007923059925220502</v>
      </c>
      <c r="BO217" s="7" t="n">
        <v>0.0007923059925220502</v>
      </c>
      <c r="BP217" s="7" t="n">
        <v>0.0007923059925220449</v>
      </c>
      <c r="BQ217" s="7" t="n">
        <v>0.0007923059925220449</v>
      </c>
      <c r="BR217" s="7" t="n">
        <v>0.0007923059925220449</v>
      </c>
      <c r="BS217" s="7" t="n">
        <v>0.0007923059925220449</v>
      </c>
      <c r="BT217" s="7" t="n">
        <v>0.0007923059925220449</v>
      </c>
      <c r="BU217" s="7" t="n">
        <v>0.0007923059925220449</v>
      </c>
      <c r="BV217" s="7" t="n">
        <v>0.0007923059925220532</v>
      </c>
      <c r="BW217" s="7" t="n">
        <v>0.0007923059925220532</v>
      </c>
      <c r="BX217" s="7" t="n">
        <v>0.0007923059925220449</v>
      </c>
      <c r="BY217" s="7" t="n">
        <v>0.0007923059925220449</v>
      </c>
      <c r="BZ217" s="7" t="n">
        <v>0.0007923059925220449</v>
      </c>
      <c r="CA217" s="7" t="n">
        <v>0.0007923059925220449</v>
      </c>
      <c r="CB217" s="7" t="n">
        <v>0.0007923059925220449</v>
      </c>
      <c r="CC217" s="7" t="n">
        <v>0.0007923059925220449</v>
      </c>
      <c r="CD217" s="7" t="n">
        <v>0.0007923059925220449</v>
      </c>
      <c r="CE217" s="7" t="n">
        <v>0.0007923059925220449</v>
      </c>
      <c r="CF217" s="7" t="n">
        <v>0.0007923059925220449</v>
      </c>
      <c r="CG217" s="7" t="n">
        <v>0.0007923059925220449</v>
      </c>
      <c r="CH217" s="7" t="n">
        <v>0.0007923059925220449</v>
      </c>
      <c r="CI217" s="7" t="n">
        <v>0.0007923059925220449</v>
      </c>
      <c r="CJ217" s="7" t="n">
        <v>0.0007923059925220449</v>
      </c>
      <c r="CK217" s="7" t="n">
        <v>0.0007923059925220449</v>
      </c>
      <c r="CL217" s="7" t="n">
        <v>0.0007923059925220449</v>
      </c>
      <c r="CM217" s="7" t="n">
        <v>0.0007923059925220449</v>
      </c>
      <c r="CN217" s="7" t="n">
        <v>0.0007923059925220449</v>
      </c>
      <c r="CO217" s="7" t="n">
        <v>0.0007923059925220449</v>
      </c>
      <c r="CP217" s="7" t="n">
        <v>0.0007923059925220449</v>
      </c>
      <c r="CQ217" s="7" t="n">
        <v>0.0007923059925220449</v>
      </c>
      <c r="CR217" s="7" t="n">
        <v>0.0007923059925220449</v>
      </c>
      <c r="CS217" s="7" t="n">
        <v>0.0007923059925220502</v>
      </c>
      <c r="CT217" s="7" t="n">
        <v>0.0007923059925220502</v>
      </c>
      <c r="CU217" s="7" t="n">
        <v>0.0007923059925220449</v>
      </c>
      <c r="CV217" s="7" t="n">
        <v>0.0007923059925220502</v>
      </c>
      <c r="CW217" s="7" t="n">
        <v>0.0007923059925220449</v>
      </c>
      <c r="CX217" s="7" t="n">
        <v>0.0007923059925220449</v>
      </c>
      <c r="CY217" s="7" t="n">
        <v>0.0007923059925220502</v>
      </c>
      <c r="CZ217" s="7" t="n">
        <v>0.0007923059925220502</v>
      </c>
      <c r="DA217" s="7" t="n">
        <v>0.0007923059925220502</v>
      </c>
      <c r="DB217" s="7" t="n">
        <v>0.0007923059925220502</v>
      </c>
      <c r="DC217" s="7" t="n">
        <v>0.0007923059925220449</v>
      </c>
      <c r="DD217" s="7" t="n">
        <v>0.0007923059925220502</v>
      </c>
      <c r="DE217" s="7" t="n">
        <v>0.0007923059925220449</v>
      </c>
      <c r="DF217" s="7" t="n">
        <v>0.0007923059925220502</v>
      </c>
      <c r="DG217" s="7" t="n">
        <v>0.0007923059925220502</v>
      </c>
      <c r="DH217" s="7" t="n">
        <v>0.0007923059925220502</v>
      </c>
      <c r="DI217" s="7" t="n">
        <v>0.0007923059925220502</v>
      </c>
      <c r="DJ217" s="7" t="n">
        <v>0.0007923059925220502</v>
      </c>
      <c r="DK217" s="7" t="n">
        <v>0.0007923059925220502</v>
      </c>
      <c r="DL217" s="7" t="n">
        <v>0.0007923059925220502</v>
      </c>
      <c r="DM217" s="7" t="n">
        <v>0.0007923059925220502</v>
      </c>
      <c r="DN217" s="7" t="n">
        <v>0.0007923059925220502</v>
      </c>
      <c r="DO217" s="7" t="n">
        <v>0.0007923059925220502</v>
      </c>
      <c r="DP217" s="7" t="n">
        <v>0.0007923059925220502</v>
      </c>
      <c r="DQ217" s="7" t="n">
        <v>0.0007923059925220502</v>
      </c>
      <c r="DR217" s="7" t="n">
        <v>0.0007923059925220502</v>
      </c>
      <c r="DS217" s="7" t="n">
        <v>0.0007923059925220502</v>
      </c>
      <c r="DT217" s="7" t="n">
        <v>0.0007923059925220502</v>
      </c>
      <c r="DU217" s="7" t="n">
        <v>0.0007923059925220502</v>
      </c>
      <c r="DV217" s="7" t="n">
        <v>0.0007923059925220502</v>
      </c>
      <c r="DW217" s="7" t="n">
        <v>0.0007923059925220502</v>
      </c>
      <c r="DX217" s="7" t="n">
        <v>0.0007923059925220502</v>
      </c>
      <c r="DY217" s="7" t="n">
        <v>0.0007923059925220502</v>
      </c>
      <c r="DZ217" s="7" t="n">
        <v>0.0007923059925220502</v>
      </c>
      <c r="EA217" s="7" t="n">
        <v>0.0007923059925220502</v>
      </c>
      <c r="EB217" s="7" t="n">
        <v>0.0007923059925220502</v>
      </c>
      <c r="EC217" s="7" t="n">
        <v>0.0007923059925220502</v>
      </c>
      <c r="EE217" t="inlineStr">
        <is>
          <t>2023-11-27</t>
        </is>
      </c>
      <c r="EF217" t="n">
        <v>1.511675</v>
      </c>
      <c r="EG217" t="n">
        <v>1.505957</v>
      </c>
      <c r="EH217" t="n">
        <v>1.470606</v>
      </c>
      <c r="EI217" t="n">
        <v>1.470606</v>
      </c>
      <c r="EJ217" t="n">
        <v>1.511675</v>
      </c>
      <c r="EK217" t="n">
        <v>1.511675</v>
      </c>
      <c r="EL217" t="n">
        <v>1.505957</v>
      </c>
      <c r="EM217" t="n">
        <v>1.505957</v>
      </c>
      <c r="EN217" t="n">
        <v>1.511675</v>
      </c>
      <c r="EO217" t="n">
        <v>1.470606</v>
      </c>
    </row>
    <row r="218">
      <c r="A218" s="6" t="n">
        <v>45258</v>
      </c>
      <c r="B218" s="7" t="n">
        <v>0.008306759905066368</v>
      </c>
      <c r="C218" s="7" t="n">
        <v>0.008306759905066368</v>
      </c>
      <c r="D218" s="7" t="n">
        <v>0.008306759905066368</v>
      </c>
      <c r="E218" s="7" t="n">
        <v>0.008306759905066368</v>
      </c>
      <c r="F218" s="7" t="n">
        <v>0.008306759905066368</v>
      </c>
      <c r="G218" s="7" t="n">
        <v>0.008306759905066368</v>
      </c>
      <c r="H218" s="7" t="n">
        <v>0.008306759905066368</v>
      </c>
      <c r="I218" s="7" t="n">
        <v>0.008306759905066368</v>
      </c>
      <c r="J218" s="7" t="n">
        <v>0.008306759905066368</v>
      </c>
      <c r="K218" s="7" t="n">
        <v>0.008306759905066368</v>
      </c>
      <c r="L218" s="7" t="n">
        <v>0.008306759905066368</v>
      </c>
      <c r="M218" s="7" t="n">
        <v>0.008306759905066376</v>
      </c>
      <c r="N218" s="7" t="n">
        <v>0.008306759905066368</v>
      </c>
      <c r="O218" s="7" t="n">
        <v>0.008306759905066368</v>
      </c>
      <c r="P218" s="7" t="n">
        <v>0.008306759905066368</v>
      </c>
      <c r="Q218" s="7" t="n">
        <v>0.008306759905066368</v>
      </c>
      <c r="R218" s="7" t="n">
        <v>0.008306759905066368</v>
      </c>
      <c r="S218" s="7" t="n">
        <v>0.008306759905066368</v>
      </c>
      <c r="T218" s="7" t="n">
        <v>0.008306759905066368</v>
      </c>
      <c r="U218" s="7" t="n">
        <v>0.008306759905066368</v>
      </c>
      <c r="V218" s="7" t="n">
        <v>0.008306759905066368</v>
      </c>
      <c r="W218" s="7" t="n">
        <v>0.008306759905066368</v>
      </c>
      <c r="X218" s="7" t="n">
        <v>0.008306759905066368</v>
      </c>
      <c r="Y218" s="7" t="n">
        <v>0.008306759905066368</v>
      </c>
      <c r="Z218" s="7" t="n">
        <v>0.008306759905066376</v>
      </c>
      <c r="AA218" s="7" t="n">
        <v>0.008306759905066376</v>
      </c>
      <c r="AB218" s="7" t="n">
        <v>0.008306759905066376</v>
      </c>
      <c r="AC218" s="7" t="n">
        <v>0.008306759905066368</v>
      </c>
      <c r="AD218" s="7" t="n">
        <v>0.008306759905066376</v>
      </c>
      <c r="AE218" s="7" t="n">
        <v>0.008306759905066368</v>
      </c>
      <c r="AF218" s="7" t="n">
        <v>0.008306759905066368</v>
      </c>
      <c r="AG218" s="7" t="n">
        <v>0.008306759905066368</v>
      </c>
      <c r="AH218" s="7" t="n">
        <v>0.008306759905066368</v>
      </c>
      <c r="AI218" s="7" t="n">
        <v>0.008306759905066368</v>
      </c>
      <c r="AJ218" s="7" t="n">
        <v>0.008306759905066376</v>
      </c>
      <c r="AK218" s="7" t="n">
        <v>0.008306759905066376</v>
      </c>
      <c r="AL218" s="7" t="n">
        <v>0.008306759905066376</v>
      </c>
      <c r="AM218" s="7" t="n">
        <v>0.008306759905066376</v>
      </c>
      <c r="AN218" s="7" t="n">
        <v>0.008306759905066376</v>
      </c>
      <c r="AO218" s="7" t="n">
        <v>0.008306759905066376</v>
      </c>
      <c r="AP218" s="7" t="n">
        <v>0.008306759905066376</v>
      </c>
      <c r="AQ218" s="7" t="n">
        <v>0.008306759905066368</v>
      </c>
      <c r="AR218" s="7" t="n">
        <v>0.008306759905066368</v>
      </c>
      <c r="AS218" s="7" t="n">
        <v>0.008306759905066368</v>
      </c>
      <c r="AT218" s="7" t="n">
        <v>0.008306759905066376</v>
      </c>
      <c r="AU218" s="7" t="n">
        <v>0.008306759905066376</v>
      </c>
      <c r="AV218" s="7" t="n">
        <v>0.008306759905066376</v>
      </c>
      <c r="AW218" s="7" t="n">
        <v>0.008306759905066376</v>
      </c>
      <c r="AX218" s="7" t="n">
        <v>0.008306759905066376</v>
      </c>
      <c r="AY218" s="7" t="n">
        <v>0.008306759905066376</v>
      </c>
      <c r="AZ218" s="7" t="n">
        <v>0.008306759905066368</v>
      </c>
      <c r="BA218" s="7" t="n">
        <v>0.008306759905066368</v>
      </c>
      <c r="BB218" s="7" t="n">
        <v>0.008306759905066376</v>
      </c>
      <c r="BC218" s="7" t="n">
        <v>0.008306759905066376</v>
      </c>
      <c r="BD218" s="7" t="n">
        <v>0.008306759905066376</v>
      </c>
      <c r="BE218" s="7" t="n">
        <v>0.008306759905066376</v>
      </c>
      <c r="BF218" s="7" t="n">
        <v>0.008306759905066376</v>
      </c>
      <c r="BG218" s="7" t="n">
        <v>0.008306759905066376</v>
      </c>
      <c r="BH218" s="7" t="n">
        <v>0.008306759905066376</v>
      </c>
      <c r="BI218" s="7" t="n">
        <v>0.008306759905066376</v>
      </c>
      <c r="BJ218" s="7" t="n">
        <v>0.008306759905066376</v>
      </c>
      <c r="BK218" s="7" t="n">
        <v>0.008306759905066376</v>
      </c>
      <c r="BL218" s="7" t="n">
        <v>0.008306759905066376</v>
      </c>
      <c r="BM218" s="7" t="n">
        <v>0.008306759905066376</v>
      </c>
      <c r="BN218" s="7" t="n">
        <v>0.008306759905066376</v>
      </c>
      <c r="BO218" s="7" t="n">
        <v>0.008306759905066376</v>
      </c>
      <c r="BP218" s="7" t="n">
        <v>0.008306759905066368</v>
      </c>
      <c r="BQ218" s="7" t="n">
        <v>0.008306759905066368</v>
      </c>
      <c r="BR218" s="7" t="n">
        <v>0.008306759905066368</v>
      </c>
      <c r="BS218" s="7" t="n">
        <v>0.008306759905066368</v>
      </c>
      <c r="BT218" s="7" t="n">
        <v>0.008306759905066368</v>
      </c>
      <c r="BU218" s="7" t="n">
        <v>0.008306759905066368</v>
      </c>
      <c r="BV218" s="7" t="n">
        <v>0.008306759905066371</v>
      </c>
      <c r="BW218" s="7" t="n">
        <v>0.008306759905066371</v>
      </c>
      <c r="BX218" s="7" t="n">
        <v>0.008306759905066368</v>
      </c>
      <c r="BY218" s="7" t="n">
        <v>0.008306759905066368</v>
      </c>
      <c r="BZ218" s="7" t="n">
        <v>0.008306759905066368</v>
      </c>
      <c r="CA218" s="7" t="n">
        <v>0.008306759905066368</v>
      </c>
      <c r="CB218" s="7" t="n">
        <v>0.008306759905066368</v>
      </c>
      <c r="CC218" s="7" t="n">
        <v>0.008306759905066368</v>
      </c>
      <c r="CD218" s="7" t="n">
        <v>0.008306759905066368</v>
      </c>
      <c r="CE218" s="7" t="n">
        <v>0.008306759905066368</v>
      </c>
      <c r="CF218" s="7" t="n">
        <v>0.008306759905066368</v>
      </c>
      <c r="CG218" s="7" t="n">
        <v>0.008306759905066368</v>
      </c>
      <c r="CH218" s="7" t="n">
        <v>0.008306759905066368</v>
      </c>
      <c r="CI218" s="7" t="n">
        <v>0.008306759905066368</v>
      </c>
      <c r="CJ218" s="7" t="n">
        <v>0.008306759905066368</v>
      </c>
      <c r="CK218" s="7" t="n">
        <v>0.008306759905066368</v>
      </c>
      <c r="CL218" s="7" t="n">
        <v>0.008306759905066368</v>
      </c>
      <c r="CM218" s="7" t="n">
        <v>0.008306759905066368</v>
      </c>
      <c r="CN218" s="7" t="n">
        <v>0.008306759905066368</v>
      </c>
      <c r="CO218" s="7" t="n">
        <v>0.008306759905066368</v>
      </c>
      <c r="CP218" s="7" t="n">
        <v>0.008306759905066368</v>
      </c>
      <c r="CQ218" s="7" t="n">
        <v>0.008306759905066368</v>
      </c>
      <c r="CR218" s="7" t="n">
        <v>0.008306759905066368</v>
      </c>
      <c r="CS218" s="7" t="n">
        <v>0.008306759905066376</v>
      </c>
      <c r="CT218" s="7" t="n">
        <v>0.008306759905066376</v>
      </c>
      <c r="CU218" s="7" t="n">
        <v>0.008306759905066368</v>
      </c>
      <c r="CV218" s="7" t="n">
        <v>0.008306759905066376</v>
      </c>
      <c r="CW218" s="7" t="n">
        <v>0.008306759905066368</v>
      </c>
      <c r="CX218" s="7" t="n">
        <v>0.008306759905066368</v>
      </c>
      <c r="CY218" s="7" t="n">
        <v>0.008306759905066376</v>
      </c>
      <c r="CZ218" s="7" t="n">
        <v>0.008306759905066376</v>
      </c>
      <c r="DA218" s="7" t="n">
        <v>0.008306759905066376</v>
      </c>
      <c r="DB218" s="7" t="n">
        <v>0.008306759905066376</v>
      </c>
      <c r="DC218" s="7" t="n">
        <v>0.008306759905066368</v>
      </c>
      <c r="DD218" s="7" t="n">
        <v>0.008306759905066376</v>
      </c>
      <c r="DE218" s="7" t="n">
        <v>0.008306759905066368</v>
      </c>
      <c r="DF218" s="7" t="n">
        <v>0.008306759905066376</v>
      </c>
      <c r="DG218" s="7" t="n">
        <v>0.008306759905066376</v>
      </c>
      <c r="DH218" s="7" t="n">
        <v>0.008306759905066376</v>
      </c>
      <c r="DI218" s="7" t="n">
        <v>0.008306759905066376</v>
      </c>
      <c r="DJ218" s="7" t="n">
        <v>0.008306759905066376</v>
      </c>
      <c r="DK218" s="7" t="n">
        <v>0.008306759905066376</v>
      </c>
      <c r="DL218" s="7" t="n">
        <v>0.008306759905066376</v>
      </c>
      <c r="DM218" s="7" t="n">
        <v>0.008306759905066376</v>
      </c>
      <c r="DN218" s="7" t="n">
        <v>0.008306759905066376</v>
      </c>
      <c r="DO218" s="7" t="n">
        <v>0.008306759905066376</v>
      </c>
      <c r="DP218" s="7" t="n">
        <v>0.008306759905066376</v>
      </c>
      <c r="DQ218" s="7" t="n">
        <v>0.008306759905066376</v>
      </c>
      <c r="DR218" s="7" t="n">
        <v>0.008306759905066376</v>
      </c>
      <c r="DS218" s="7" t="n">
        <v>0.008306759905066376</v>
      </c>
      <c r="DT218" s="7" t="n">
        <v>0.008306759905066376</v>
      </c>
      <c r="DU218" s="7" t="n">
        <v>0.008306759905066376</v>
      </c>
      <c r="DV218" s="7" t="n">
        <v>0.008306759905066376</v>
      </c>
      <c r="DW218" s="7" t="n">
        <v>0.008306759905066376</v>
      </c>
      <c r="DX218" s="7" t="n">
        <v>0.008306759905066376</v>
      </c>
      <c r="DY218" s="7" t="n">
        <v>0.008306759905066376</v>
      </c>
      <c r="DZ218" s="7" t="n">
        <v>0.008306759905066376</v>
      </c>
      <c r="EA218" s="7" t="n">
        <v>0.008306759905066376</v>
      </c>
      <c r="EB218" s="7" t="n">
        <v>0.008306759905066376</v>
      </c>
      <c r="EC218" s="7" t="n">
        <v>0.008306759905066376</v>
      </c>
      <c r="EE218" t="inlineStr">
        <is>
          <t>2023-11-28</t>
        </is>
      </c>
      <c r="EF218" t="n">
        <v>1.524232</v>
      </c>
      <c r="EG218" t="n">
        <v>1.518467</v>
      </c>
      <c r="EH218" t="n">
        <v>1.482822</v>
      </c>
      <c r="EI218" t="n">
        <v>1.482822</v>
      </c>
      <c r="EJ218" t="n">
        <v>1.524232</v>
      </c>
      <c r="EK218" t="n">
        <v>1.524232</v>
      </c>
      <c r="EL218" t="n">
        <v>1.518467</v>
      </c>
      <c r="EM218" t="n">
        <v>1.518467</v>
      </c>
      <c r="EN218" t="n">
        <v>1.524232</v>
      </c>
      <c r="EO218" t="n">
        <v>1.482822</v>
      </c>
    </row>
    <row r="219">
      <c r="A219" s="6" t="n">
        <v>45259</v>
      </c>
      <c r="B219" s="7" t="n">
        <v>0.005495822464519536</v>
      </c>
      <c r="C219" s="7" t="n">
        <v>0.005495822464519536</v>
      </c>
      <c r="D219" s="7" t="n">
        <v>0.005495822464519536</v>
      </c>
      <c r="E219" s="7" t="n">
        <v>0.005495822464519536</v>
      </c>
      <c r="F219" s="7" t="n">
        <v>0.005495822464519536</v>
      </c>
      <c r="G219" s="7" t="n">
        <v>0.005495822464519536</v>
      </c>
      <c r="H219" s="7" t="n">
        <v>0.005495822464519536</v>
      </c>
      <c r="I219" s="7" t="n">
        <v>0.005495822464519536</v>
      </c>
      <c r="J219" s="7" t="n">
        <v>0.005495822464519536</v>
      </c>
      <c r="K219" s="7" t="n">
        <v>0.005495822464519536</v>
      </c>
      <c r="L219" s="7" t="n">
        <v>0.005495822464519536</v>
      </c>
      <c r="M219" s="7" t="n">
        <v>0.005495822464519518</v>
      </c>
      <c r="N219" s="7" t="n">
        <v>0.005495822464519536</v>
      </c>
      <c r="O219" s="7" t="n">
        <v>0.005495822464519536</v>
      </c>
      <c r="P219" s="7" t="n">
        <v>0.005495822464519536</v>
      </c>
      <c r="Q219" s="7" t="n">
        <v>0.005495822464519536</v>
      </c>
      <c r="R219" s="7" t="n">
        <v>0.005495822464519536</v>
      </c>
      <c r="S219" s="7" t="n">
        <v>0.005495822464519536</v>
      </c>
      <c r="T219" s="7" t="n">
        <v>0.005495822464519536</v>
      </c>
      <c r="U219" s="7" t="n">
        <v>0.005495822464519536</v>
      </c>
      <c r="V219" s="7" t="n">
        <v>0.005495822464519536</v>
      </c>
      <c r="W219" s="7" t="n">
        <v>0.005495822464519536</v>
      </c>
      <c r="X219" s="7" t="n">
        <v>0.005495822464519536</v>
      </c>
      <c r="Y219" s="7" t="n">
        <v>0.005495822464519536</v>
      </c>
      <c r="Z219" s="7" t="n">
        <v>0.005495822464519518</v>
      </c>
      <c r="AA219" s="7" t="n">
        <v>0.005495822464519518</v>
      </c>
      <c r="AB219" s="7" t="n">
        <v>0.005495822464519518</v>
      </c>
      <c r="AC219" s="7" t="n">
        <v>0.005495822464519536</v>
      </c>
      <c r="AD219" s="7" t="n">
        <v>0.005495822464519518</v>
      </c>
      <c r="AE219" s="7" t="n">
        <v>0.005495822464519536</v>
      </c>
      <c r="AF219" s="7" t="n">
        <v>0.005495822464519536</v>
      </c>
      <c r="AG219" s="7" t="n">
        <v>0.005495822464519536</v>
      </c>
      <c r="AH219" s="7" t="n">
        <v>0.005495822464519536</v>
      </c>
      <c r="AI219" s="7" t="n">
        <v>0.005495822464519536</v>
      </c>
      <c r="AJ219" s="7" t="n">
        <v>0.005495822464519518</v>
      </c>
      <c r="AK219" s="7" t="n">
        <v>0.005495822464519518</v>
      </c>
      <c r="AL219" s="7" t="n">
        <v>0.005495822464519518</v>
      </c>
      <c r="AM219" s="7" t="n">
        <v>0.005495822464519518</v>
      </c>
      <c r="AN219" s="7" t="n">
        <v>0.005495822464519518</v>
      </c>
      <c r="AO219" s="7" t="n">
        <v>0.005495822464519518</v>
      </c>
      <c r="AP219" s="7" t="n">
        <v>0.005495822464519518</v>
      </c>
      <c r="AQ219" s="7" t="n">
        <v>0.005495822464519536</v>
      </c>
      <c r="AR219" s="7" t="n">
        <v>0.005495822464519536</v>
      </c>
      <c r="AS219" s="7" t="n">
        <v>0.005495822464519536</v>
      </c>
      <c r="AT219" s="7" t="n">
        <v>0.005495822464519518</v>
      </c>
      <c r="AU219" s="7" t="n">
        <v>0.005495822464519518</v>
      </c>
      <c r="AV219" s="7" t="n">
        <v>0.005495822464519518</v>
      </c>
      <c r="AW219" s="7" t="n">
        <v>0.005495822464519518</v>
      </c>
      <c r="AX219" s="7" t="n">
        <v>0.005495822464519518</v>
      </c>
      <c r="AY219" s="7" t="n">
        <v>0.005495822464519518</v>
      </c>
      <c r="AZ219" s="7" t="n">
        <v>0.005495822464519536</v>
      </c>
      <c r="BA219" s="7" t="n">
        <v>0.005495822464519536</v>
      </c>
      <c r="BB219" s="7" t="n">
        <v>0.005495822464519518</v>
      </c>
      <c r="BC219" s="7" t="n">
        <v>0.005495822464519518</v>
      </c>
      <c r="BD219" s="7" t="n">
        <v>0.005495822464519518</v>
      </c>
      <c r="BE219" s="7" t="n">
        <v>0.005495822464519518</v>
      </c>
      <c r="BF219" s="7" t="n">
        <v>0.005495822464519518</v>
      </c>
      <c r="BG219" s="7" t="n">
        <v>0.005495822464519518</v>
      </c>
      <c r="BH219" s="7" t="n">
        <v>0.005495822464519518</v>
      </c>
      <c r="BI219" s="7" t="n">
        <v>0.005495822464519518</v>
      </c>
      <c r="BJ219" s="7" t="n">
        <v>0.005495822464519518</v>
      </c>
      <c r="BK219" s="7" t="n">
        <v>0.005495822464519518</v>
      </c>
      <c r="BL219" s="7" t="n">
        <v>0.005495822464519518</v>
      </c>
      <c r="BM219" s="7" t="n">
        <v>0.005495822464519518</v>
      </c>
      <c r="BN219" s="7" t="n">
        <v>0.005495822464519518</v>
      </c>
      <c r="BO219" s="7" t="n">
        <v>0.005495822464519518</v>
      </c>
      <c r="BP219" s="7" t="n">
        <v>0.005495822464519536</v>
      </c>
      <c r="BQ219" s="7" t="n">
        <v>0.005495822464519536</v>
      </c>
      <c r="BR219" s="7" t="n">
        <v>0.005495822464519536</v>
      </c>
      <c r="BS219" s="7" t="n">
        <v>0.005495822464519536</v>
      </c>
      <c r="BT219" s="7" t="n">
        <v>0.005495822464519536</v>
      </c>
      <c r="BU219" s="7" t="n">
        <v>0.005495822464519536</v>
      </c>
      <c r="BV219" s="7" t="n">
        <v>0.005495822464519506</v>
      </c>
      <c r="BW219" s="7" t="n">
        <v>0.005495822464519506</v>
      </c>
      <c r="BX219" s="7" t="n">
        <v>0.005495822464519536</v>
      </c>
      <c r="BY219" s="7" t="n">
        <v>0.005495822464519536</v>
      </c>
      <c r="BZ219" s="7" t="n">
        <v>0.005495822464519536</v>
      </c>
      <c r="CA219" s="7" t="n">
        <v>0.005495822464519536</v>
      </c>
      <c r="CB219" s="7" t="n">
        <v>0.005495822464519536</v>
      </c>
      <c r="CC219" s="7" t="n">
        <v>0.005495822464519536</v>
      </c>
      <c r="CD219" s="7" t="n">
        <v>0.005495822464519536</v>
      </c>
      <c r="CE219" s="7" t="n">
        <v>0.005495822464519536</v>
      </c>
      <c r="CF219" s="7" t="n">
        <v>0.005495822464519536</v>
      </c>
      <c r="CG219" s="7" t="n">
        <v>0.005495822464519536</v>
      </c>
      <c r="CH219" s="7" t="n">
        <v>0.005495822464519536</v>
      </c>
      <c r="CI219" s="7" t="n">
        <v>0.005495822464519536</v>
      </c>
      <c r="CJ219" s="7" t="n">
        <v>0.005495822464519536</v>
      </c>
      <c r="CK219" s="7" t="n">
        <v>0.005495822464519536</v>
      </c>
      <c r="CL219" s="7" t="n">
        <v>0.005495822464519536</v>
      </c>
      <c r="CM219" s="7" t="n">
        <v>0.005495822464519536</v>
      </c>
      <c r="CN219" s="7" t="n">
        <v>0.005495822464519536</v>
      </c>
      <c r="CO219" s="7" t="n">
        <v>0.005495822464519536</v>
      </c>
      <c r="CP219" s="7" t="n">
        <v>0.005495822464519536</v>
      </c>
      <c r="CQ219" s="7" t="n">
        <v>0.005495822464519536</v>
      </c>
      <c r="CR219" s="7" t="n">
        <v>0.005495822464519536</v>
      </c>
      <c r="CS219" s="7" t="n">
        <v>0.005495822464519518</v>
      </c>
      <c r="CT219" s="7" t="n">
        <v>0.005495822464519518</v>
      </c>
      <c r="CU219" s="7" t="n">
        <v>0.005495822464519536</v>
      </c>
      <c r="CV219" s="7" t="n">
        <v>0.005495822464519518</v>
      </c>
      <c r="CW219" s="7" t="n">
        <v>0.005495822464519536</v>
      </c>
      <c r="CX219" s="7" t="n">
        <v>0.005495822464519536</v>
      </c>
      <c r="CY219" s="7" t="n">
        <v>0.005495822464519518</v>
      </c>
      <c r="CZ219" s="7" t="n">
        <v>0.005495822464519518</v>
      </c>
      <c r="DA219" s="7" t="n">
        <v>0.005495822464519518</v>
      </c>
      <c r="DB219" s="7" t="n">
        <v>0.005495822464519518</v>
      </c>
      <c r="DC219" s="7" t="n">
        <v>0.005495822464519536</v>
      </c>
      <c r="DD219" s="7" t="n">
        <v>0.005495822464519518</v>
      </c>
      <c r="DE219" s="7" t="n">
        <v>0.005495822464519536</v>
      </c>
      <c r="DF219" s="7" t="n">
        <v>0.005495822464519518</v>
      </c>
      <c r="DG219" s="7" t="n">
        <v>0.005495822464519518</v>
      </c>
      <c r="DH219" s="7" t="n">
        <v>0.005495822464519518</v>
      </c>
      <c r="DI219" s="7" t="n">
        <v>0.005495822464519518</v>
      </c>
      <c r="DJ219" s="7" t="n">
        <v>0.005495822464519518</v>
      </c>
      <c r="DK219" s="7" t="n">
        <v>0.005495822464519518</v>
      </c>
      <c r="DL219" s="7" t="n">
        <v>0.005495822464519518</v>
      </c>
      <c r="DM219" s="7" t="n">
        <v>0.005495822464519518</v>
      </c>
      <c r="DN219" s="7" t="n">
        <v>0.005495822464519518</v>
      </c>
      <c r="DO219" s="7" t="n">
        <v>0.005495822464519518</v>
      </c>
      <c r="DP219" s="7" t="n">
        <v>0.005495822464519518</v>
      </c>
      <c r="DQ219" s="7" t="n">
        <v>0.005495822464519518</v>
      </c>
      <c r="DR219" s="7" t="n">
        <v>0.005495822464519518</v>
      </c>
      <c r="DS219" s="7" t="n">
        <v>0.005495822464519518</v>
      </c>
      <c r="DT219" s="7" t="n">
        <v>0.005495822464519518</v>
      </c>
      <c r="DU219" s="7" t="n">
        <v>0.005495822464519518</v>
      </c>
      <c r="DV219" s="7" t="n">
        <v>0.005495822464519518</v>
      </c>
      <c r="DW219" s="7" t="n">
        <v>0.005495822464519518</v>
      </c>
      <c r="DX219" s="7" t="n">
        <v>0.005495822464519518</v>
      </c>
      <c r="DY219" s="7" t="n">
        <v>0.005495822464519518</v>
      </c>
      <c r="DZ219" s="7" t="n">
        <v>0.005495822464519518</v>
      </c>
      <c r="EA219" s="7" t="n">
        <v>0.005495822464519518</v>
      </c>
      <c r="EB219" s="7" t="n">
        <v>0.005495822464519518</v>
      </c>
      <c r="EC219" s="7" t="n">
        <v>0.005495822464519518</v>
      </c>
      <c r="EE219" t="inlineStr">
        <is>
          <t>2023-11-29</t>
        </is>
      </c>
      <c r="EF219" t="n">
        <v>1.532609</v>
      </c>
      <c r="EG219" t="n">
        <v>1.526812</v>
      </c>
      <c r="EH219" t="n">
        <v>1.490971</v>
      </c>
      <c r="EI219" t="n">
        <v>1.490971</v>
      </c>
      <c r="EJ219" t="n">
        <v>1.532609</v>
      </c>
      <c r="EK219" t="n">
        <v>1.532609</v>
      </c>
      <c r="EL219" t="n">
        <v>1.526812</v>
      </c>
      <c r="EM219" t="n">
        <v>1.526812</v>
      </c>
      <c r="EN219" t="n">
        <v>1.532609</v>
      </c>
      <c r="EO219" t="n">
        <v>1.490971</v>
      </c>
    </row>
    <row r="220">
      <c r="A220" s="6" t="n">
        <v>45260</v>
      </c>
      <c r="B220" s="7" t="n">
        <v>-0.0006705065222605367</v>
      </c>
      <c r="C220" s="7" t="n">
        <v>-0.0006705065222605367</v>
      </c>
      <c r="D220" s="7" t="n">
        <v>-0.0006705065222605367</v>
      </c>
      <c r="E220" s="7" t="n">
        <v>-0.0006705065222605367</v>
      </c>
      <c r="F220" s="7" t="n">
        <v>-0.0006705065222605367</v>
      </c>
      <c r="G220" s="7" t="n">
        <v>-0.0006705065222605367</v>
      </c>
      <c r="H220" s="7" t="n">
        <v>-0.0006705065222605367</v>
      </c>
      <c r="I220" s="7" t="n">
        <v>-0.0006705065222605367</v>
      </c>
      <c r="J220" s="7" t="n">
        <v>-0.0006705065222605367</v>
      </c>
      <c r="K220" s="7" t="n">
        <v>-0.0006705065222605367</v>
      </c>
      <c r="L220" s="7" t="n">
        <v>-0.0006705065222605367</v>
      </c>
      <c r="M220" s="7" t="n">
        <v>-0.0006705065222605648</v>
      </c>
      <c r="N220" s="7" t="n">
        <v>-0.0006705065222605367</v>
      </c>
      <c r="O220" s="7" t="n">
        <v>-0.0006705065222605367</v>
      </c>
      <c r="P220" s="7" t="n">
        <v>-0.0006705065222605367</v>
      </c>
      <c r="Q220" s="7" t="n">
        <v>-0.0006705065222605367</v>
      </c>
      <c r="R220" s="7" t="n">
        <v>-0.0006705065222605367</v>
      </c>
      <c r="S220" s="7" t="n">
        <v>-0.0006705065222605367</v>
      </c>
      <c r="T220" s="7" t="n">
        <v>-0.0006705065222605367</v>
      </c>
      <c r="U220" s="7" t="n">
        <v>-0.0006705065222605367</v>
      </c>
      <c r="V220" s="7" t="n">
        <v>-0.0006705065222605367</v>
      </c>
      <c r="W220" s="7" t="n">
        <v>-0.0006705065222605367</v>
      </c>
      <c r="X220" s="7" t="n">
        <v>-0.0006705065222605367</v>
      </c>
      <c r="Y220" s="7" t="n">
        <v>-0.0006705065222605367</v>
      </c>
      <c r="Z220" s="7" t="n">
        <v>-0.0006705065222605648</v>
      </c>
      <c r="AA220" s="7" t="n">
        <v>-0.0006705065222605648</v>
      </c>
      <c r="AB220" s="7" t="n">
        <v>-0.0006705065222605648</v>
      </c>
      <c r="AC220" s="7" t="n">
        <v>-0.0006705065222605367</v>
      </c>
      <c r="AD220" s="7" t="n">
        <v>-0.0006705065222605648</v>
      </c>
      <c r="AE220" s="7" t="n">
        <v>-0.0006705065222605367</v>
      </c>
      <c r="AF220" s="7" t="n">
        <v>-0.0006705065222605367</v>
      </c>
      <c r="AG220" s="7" t="n">
        <v>-0.0006705065222605367</v>
      </c>
      <c r="AH220" s="7" t="n">
        <v>-0.0006705065222605367</v>
      </c>
      <c r="AI220" s="7" t="n">
        <v>-0.0006705065222605367</v>
      </c>
      <c r="AJ220" s="7" t="n">
        <v>-0.0006705065222605648</v>
      </c>
      <c r="AK220" s="7" t="n">
        <v>-0.0006705065222605648</v>
      </c>
      <c r="AL220" s="7" t="n">
        <v>-0.0006705065222605648</v>
      </c>
      <c r="AM220" s="7" t="n">
        <v>-0.0006705065222605648</v>
      </c>
      <c r="AN220" s="7" t="n">
        <v>-0.0006705065222605648</v>
      </c>
      <c r="AO220" s="7" t="n">
        <v>-0.0006705065222605648</v>
      </c>
      <c r="AP220" s="7" t="n">
        <v>-0.0006705065222605648</v>
      </c>
      <c r="AQ220" s="7" t="n">
        <v>-0.0006705065222605367</v>
      </c>
      <c r="AR220" s="7" t="n">
        <v>-0.0006705065222605367</v>
      </c>
      <c r="AS220" s="7" t="n">
        <v>-0.0006705065222605367</v>
      </c>
      <c r="AT220" s="7" t="n">
        <v>-0.0006705065222605648</v>
      </c>
      <c r="AU220" s="7" t="n">
        <v>-0.0006705065222605648</v>
      </c>
      <c r="AV220" s="7" t="n">
        <v>-0.0006705065222605648</v>
      </c>
      <c r="AW220" s="7" t="n">
        <v>-0.0006705065222605648</v>
      </c>
      <c r="AX220" s="7" t="n">
        <v>-0.0006705065222605648</v>
      </c>
      <c r="AY220" s="7" t="n">
        <v>-0.0006705065222605648</v>
      </c>
      <c r="AZ220" s="7" t="n">
        <v>-0.0006705065222605367</v>
      </c>
      <c r="BA220" s="7" t="n">
        <v>-0.0006705065222605367</v>
      </c>
      <c r="BB220" s="7" t="n">
        <v>-0.0006705065222605648</v>
      </c>
      <c r="BC220" s="7" t="n">
        <v>-0.0006705065222605648</v>
      </c>
      <c r="BD220" s="7" t="n">
        <v>-0.0006705065222605648</v>
      </c>
      <c r="BE220" s="7" t="n">
        <v>-0.0006705065222605648</v>
      </c>
      <c r="BF220" s="7" t="n">
        <v>-0.0006705065222605648</v>
      </c>
      <c r="BG220" s="7" t="n">
        <v>-0.0006705065222605648</v>
      </c>
      <c r="BH220" s="7" t="n">
        <v>-0.0006705065222605648</v>
      </c>
      <c r="BI220" s="7" t="n">
        <v>-0.0006705065222605648</v>
      </c>
      <c r="BJ220" s="7" t="n">
        <v>-0.0006705065222605648</v>
      </c>
      <c r="BK220" s="7" t="n">
        <v>-0.0006705065222605648</v>
      </c>
      <c r="BL220" s="7" t="n">
        <v>-0.0006705065222605648</v>
      </c>
      <c r="BM220" s="7" t="n">
        <v>-0.0006705065222605648</v>
      </c>
      <c r="BN220" s="7" t="n">
        <v>-0.0006705065222605648</v>
      </c>
      <c r="BO220" s="7" t="n">
        <v>-0.0006705065222605648</v>
      </c>
      <c r="BP220" s="7" t="n">
        <v>-0.0006705065222605367</v>
      </c>
      <c r="BQ220" s="7" t="n">
        <v>-0.0006705065222605367</v>
      </c>
      <c r="BR220" s="7" t="n">
        <v>-0.0006705065222605367</v>
      </c>
      <c r="BS220" s="7" t="n">
        <v>-0.0006705065222605367</v>
      </c>
      <c r="BT220" s="7" t="n">
        <v>-0.0006705065222605367</v>
      </c>
      <c r="BU220" s="7" t="n">
        <v>-0.0006705065222605367</v>
      </c>
      <c r="BV220" s="7" t="n">
        <v>-0.000670506522260577</v>
      </c>
      <c r="BW220" s="7" t="n">
        <v>-0.000670506522260577</v>
      </c>
      <c r="BX220" s="7" t="n">
        <v>-0.0006705065222605367</v>
      </c>
      <c r="BY220" s="7" t="n">
        <v>-0.0006705065222605367</v>
      </c>
      <c r="BZ220" s="7" t="n">
        <v>-0.0006705065222605367</v>
      </c>
      <c r="CA220" s="7" t="n">
        <v>-0.0006705065222605367</v>
      </c>
      <c r="CB220" s="7" t="n">
        <v>-0.0006705065222605367</v>
      </c>
      <c r="CC220" s="7" t="n">
        <v>-0.0006705065222605367</v>
      </c>
      <c r="CD220" s="7" t="n">
        <v>-0.0006705065222605367</v>
      </c>
      <c r="CE220" s="7" t="n">
        <v>-0.0006705065222605367</v>
      </c>
      <c r="CF220" s="7" t="n">
        <v>-0.0006705065222605367</v>
      </c>
      <c r="CG220" s="7" t="n">
        <v>-0.0006705065222605367</v>
      </c>
      <c r="CH220" s="7" t="n">
        <v>-0.0006705065222605367</v>
      </c>
      <c r="CI220" s="7" t="n">
        <v>-0.0006705065222605367</v>
      </c>
      <c r="CJ220" s="7" t="n">
        <v>-0.0006705065222605367</v>
      </c>
      <c r="CK220" s="7" t="n">
        <v>-0.0006705065222605367</v>
      </c>
      <c r="CL220" s="7" t="n">
        <v>-0.0006705065222605367</v>
      </c>
      <c r="CM220" s="7" t="n">
        <v>-0.0006705065222605367</v>
      </c>
      <c r="CN220" s="7" t="n">
        <v>-0.0006705065222605367</v>
      </c>
      <c r="CO220" s="7" t="n">
        <v>-0.0006705065222605367</v>
      </c>
      <c r="CP220" s="7" t="n">
        <v>-0.0006705065222605367</v>
      </c>
      <c r="CQ220" s="7" t="n">
        <v>-0.0006705065222605367</v>
      </c>
      <c r="CR220" s="7" t="n">
        <v>-0.0006705065222605367</v>
      </c>
      <c r="CS220" s="7" t="n">
        <v>-0.0006705065222605648</v>
      </c>
      <c r="CT220" s="7" t="n">
        <v>-0.0006705065222605648</v>
      </c>
      <c r="CU220" s="7" t="n">
        <v>-0.0006705065222605367</v>
      </c>
      <c r="CV220" s="7" t="n">
        <v>-0.0006705065222605648</v>
      </c>
      <c r="CW220" s="7" t="n">
        <v>-0.0006705065222605367</v>
      </c>
      <c r="CX220" s="7" t="n">
        <v>-0.0006705065222605367</v>
      </c>
      <c r="CY220" s="7" t="n">
        <v>-0.0006705065222605648</v>
      </c>
      <c r="CZ220" s="7" t="n">
        <v>-0.0006705065222605648</v>
      </c>
      <c r="DA220" s="7" t="n">
        <v>-0.0006705065222605648</v>
      </c>
      <c r="DB220" s="7" t="n">
        <v>-0.0006705065222605648</v>
      </c>
      <c r="DC220" s="7" t="n">
        <v>-0.0006705065222605367</v>
      </c>
      <c r="DD220" s="7" t="n">
        <v>-0.0006705065222605648</v>
      </c>
      <c r="DE220" s="7" t="n">
        <v>-0.0006705065222605367</v>
      </c>
      <c r="DF220" s="7" t="n">
        <v>-0.0006705065222605648</v>
      </c>
      <c r="DG220" s="7" t="n">
        <v>-0.0006705065222605648</v>
      </c>
      <c r="DH220" s="7" t="n">
        <v>-0.0006705065222605648</v>
      </c>
      <c r="DI220" s="7" t="n">
        <v>-0.0006705065222605648</v>
      </c>
      <c r="DJ220" s="7" t="n">
        <v>-0.0006705065222605648</v>
      </c>
      <c r="DK220" s="7" t="n">
        <v>-0.0006705065222605648</v>
      </c>
      <c r="DL220" s="7" t="n">
        <v>-0.0006705065222605648</v>
      </c>
      <c r="DM220" s="7" t="n">
        <v>-0.0006705065222605648</v>
      </c>
      <c r="DN220" s="7" t="n">
        <v>-0.0006705065222605648</v>
      </c>
      <c r="DO220" s="7" t="n">
        <v>-0.0006705065222605648</v>
      </c>
      <c r="DP220" s="7" t="n">
        <v>-0.0006705065222605648</v>
      </c>
      <c r="DQ220" s="7" t="n">
        <v>-0.0006705065222605648</v>
      </c>
      <c r="DR220" s="7" t="n">
        <v>-0.0006705065222605648</v>
      </c>
      <c r="DS220" s="7" t="n">
        <v>-0.0006705065222605648</v>
      </c>
      <c r="DT220" s="7" t="n">
        <v>-0.0006705065222605648</v>
      </c>
      <c r="DU220" s="7" t="n">
        <v>-0.0006705065222605648</v>
      </c>
      <c r="DV220" s="7" t="n">
        <v>-0.0006705065222605648</v>
      </c>
      <c r="DW220" s="7" t="n">
        <v>-0.0006705065222605648</v>
      </c>
      <c r="DX220" s="7" t="n">
        <v>-0.0006705065222605648</v>
      </c>
      <c r="DY220" s="7" t="n">
        <v>-0.0006705065222605648</v>
      </c>
      <c r="DZ220" s="7" t="n">
        <v>-0.0006705065222605648</v>
      </c>
      <c r="EA220" s="7" t="n">
        <v>-0.0006705065222605648</v>
      </c>
      <c r="EB220" s="7" t="n">
        <v>-0.0006705065222605648</v>
      </c>
      <c r="EC220" s="7" t="n">
        <v>-0.0006705065222605648</v>
      </c>
      <c r="EE220" t="inlineStr">
        <is>
          <t>2023-11-30</t>
        </is>
      </c>
      <c r="EF220" t="n">
        <v>1.531581</v>
      </c>
      <c r="EG220" t="n">
        <v>1.525788</v>
      </c>
      <c r="EH220" t="n">
        <v>1.489971</v>
      </c>
      <c r="EI220" t="n">
        <v>1.489971</v>
      </c>
      <c r="EJ220" t="n">
        <v>1.531581</v>
      </c>
      <c r="EK220" t="n">
        <v>1.531581</v>
      </c>
      <c r="EL220" t="n">
        <v>1.525788</v>
      </c>
      <c r="EM220" t="n">
        <v>1.525788</v>
      </c>
      <c r="EN220" t="n">
        <v>1.531581</v>
      </c>
      <c r="EO220" t="n">
        <v>1.489971</v>
      </c>
    </row>
    <row r="221">
      <c r="A221" s="6" t="n">
        <v>45261</v>
      </c>
      <c r="B221" s="7" t="n">
        <v>0.01112591387951734</v>
      </c>
      <c r="C221" s="7" t="n">
        <v>0.01112591387951734</v>
      </c>
      <c r="D221" s="7" t="n">
        <v>0.01112591387951734</v>
      </c>
      <c r="E221" s="7" t="n">
        <v>0.01112591387951734</v>
      </c>
      <c r="F221" s="7" t="n">
        <v>0.01112591387951734</v>
      </c>
      <c r="G221" s="7" t="n">
        <v>0.01112591387951734</v>
      </c>
      <c r="H221" s="7" t="n">
        <v>0.01112591387951734</v>
      </c>
      <c r="I221" s="7" t="n">
        <v>0.01112591387951734</v>
      </c>
      <c r="J221" s="7" t="n">
        <v>0.01112591387951734</v>
      </c>
      <c r="K221" s="7" t="n">
        <v>0.01112591387951734</v>
      </c>
      <c r="L221" s="7" t="n">
        <v>0.01112591387951734</v>
      </c>
      <c r="M221" s="7" t="n">
        <v>0.01112591387951731</v>
      </c>
      <c r="N221" s="7" t="n">
        <v>0.01112591387951734</v>
      </c>
      <c r="O221" s="7" t="n">
        <v>0.01112591387951734</v>
      </c>
      <c r="P221" s="7" t="n">
        <v>0.01112591387951734</v>
      </c>
      <c r="Q221" s="7" t="n">
        <v>0.01112591387951734</v>
      </c>
      <c r="R221" s="7" t="n">
        <v>0.01112591387951734</v>
      </c>
      <c r="S221" s="7" t="n">
        <v>0.01112591387951734</v>
      </c>
      <c r="T221" s="7" t="n">
        <v>0.01112591387951734</v>
      </c>
      <c r="U221" s="7" t="n">
        <v>0.01112591387951734</v>
      </c>
      <c r="V221" s="7" t="n">
        <v>0.01112591387951734</v>
      </c>
      <c r="W221" s="7" t="n">
        <v>0.01112591387951734</v>
      </c>
      <c r="X221" s="7" t="n">
        <v>0.01112591387951734</v>
      </c>
      <c r="Y221" s="7" t="n">
        <v>0.01112591387951734</v>
      </c>
      <c r="Z221" s="7" t="n">
        <v>0.01112591387951731</v>
      </c>
      <c r="AA221" s="7" t="n">
        <v>0.01112591387951731</v>
      </c>
      <c r="AB221" s="7" t="n">
        <v>0.01112591387951731</v>
      </c>
      <c r="AC221" s="7" t="n">
        <v>0.01112591387951734</v>
      </c>
      <c r="AD221" s="7" t="n">
        <v>0.01112591387951731</v>
      </c>
      <c r="AE221" s="7" t="n">
        <v>0.01112591387951734</v>
      </c>
      <c r="AF221" s="7" t="n">
        <v>0.01112591387951734</v>
      </c>
      <c r="AG221" s="7" t="n">
        <v>0.01112591387951734</v>
      </c>
      <c r="AH221" s="7" t="n">
        <v>0.01112591387951734</v>
      </c>
      <c r="AI221" s="7" t="n">
        <v>0.01112591387951734</v>
      </c>
      <c r="AJ221" s="7" t="n">
        <v>0.01112591387951731</v>
      </c>
      <c r="AK221" s="7" t="n">
        <v>0.01112591387951731</v>
      </c>
      <c r="AL221" s="7" t="n">
        <v>0.01112591387951731</v>
      </c>
      <c r="AM221" s="7" t="n">
        <v>0.01112591387951731</v>
      </c>
      <c r="AN221" s="7" t="n">
        <v>0.01112591387951731</v>
      </c>
      <c r="AO221" s="7" t="n">
        <v>0.01112591387951731</v>
      </c>
      <c r="AP221" s="7" t="n">
        <v>0.01112591387951731</v>
      </c>
      <c r="AQ221" s="7" t="n">
        <v>0.01112591387951734</v>
      </c>
      <c r="AR221" s="7" t="n">
        <v>0.01112591387951734</v>
      </c>
      <c r="AS221" s="7" t="n">
        <v>0.01112591387951734</v>
      </c>
      <c r="AT221" s="7" t="n">
        <v>0.01112591387951731</v>
      </c>
      <c r="AU221" s="7" t="n">
        <v>0.01112591387951731</v>
      </c>
      <c r="AV221" s="7" t="n">
        <v>0.01112591387951731</v>
      </c>
      <c r="AW221" s="7" t="n">
        <v>0.01112591387951731</v>
      </c>
      <c r="AX221" s="7" t="n">
        <v>0.01112591387951731</v>
      </c>
      <c r="AY221" s="7" t="n">
        <v>0.01112591387951731</v>
      </c>
      <c r="AZ221" s="7" t="n">
        <v>0.01112591387951734</v>
      </c>
      <c r="BA221" s="7" t="n">
        <v>0.01112591387951734</v>
      </c>
      <c r="BB221" s="7" t="n">
        <v>0.01112591387951731</v>
      </c>
      <c r="BC221" s="7" t="n">
        <v>0.01112591387951731</v>
      </c>
      <c r="BD221" s="7" t="n">
        <v>0.01112591387951731</v>
      </c>
      <c r="BE221" s="7" t="n">
        <v>0.01112591387951731</v>
      </c>
      <c r="BF221" s="7" t="n">
        <v>0.01112591387951731</v>
      </c>
      <c r="BG221" s="7" t="n">
        <v>0.01112591387951731</v>
      </c>
      <c r="BH221" s="7" t="n">
        <v>0.01112591387951731</v>
      </c>
      <c r="BI221" s="7" t="n">
        <v>0.01112591387951731</v>
      </c>
      <c r="BJ221" s="7" t="n">
        <v>0.01112591387951731</v>
      </c>
      <c r="BK221" s="7" t="n">
        <v>0.01112591387951731</v>
      </c>
      <c r="BL221" s="7" t="n">
        <v>0.01112591387951731</v>
      </c>
      <c r="BM221" s="7" t="n">
        <v>0.01112591387951731</v>
      </c>
      <c r="BN221" s="7" t="n">
        <v>0.01112591387951731</v>
      </c>
      <c r="BO221" s="7" t="n">
        <v>0.01112591387951731</v>
      </c>
      <c r="BP221" s="7" t="n">
        <v>0.01112591387951734</v>
      </c>
      <c r="BQ221" s="7" t="n">
        <v>0.01112591387951734</v>
      </c>
      <c r="BR221" s="7" t="n">
        <v>0.01112591387951734</v>
      </c>
      <c r="BS221" s="7" t="n">
        <v>0.01116869988940732</v>
      </c>
      <c r="BT221" s="7" t="n">
        <v>0.01112591387951734</v>
      </c>
      <c r="BU221" s="7" t="n">
        <v>0.01112591387951734</v>
      </c>
      <c r="BV221" s="7" t="n">
        <v>0.01112591387951731</v>
      </c>
      <c r="BW221" s="7" t="n">
        <v>0.01112591387951731</v>
      </c>
      <c r="BX221" s="7" t="n">
        <v>0.01112591387951734</v>
      </c>
      <c r="BY221" s="7" t="n">
        <v>0.01112591387951734</v>
      </c>
      <c r="BZ221" s="7" t="n">
        <v>0.01112591387951734</v>
      </c>
      <c r="CA221" s="7" t="n">
        <v>0.01112591387951734</v>
      </c>
      <c r="CB221" s="7" t="n">
        <v>0.01112591387951734</v>
      </c>
      <c r="CC221" s="7" t="n">
        <v>0.01112591387951734</v>
      </c>
      <c r="CD221" s="7" t="n">
        <v>0.01112591387951734</v>
      </c>
      <c r="CE221" s="7" t="n">
        <v>0.01116869988940732</v>
      </c>
      <c r="CF221" s="7" t="n">
        <v>0.01112591387951734</v>
      </c>
      <c r="CG221" s="7" t="n">
        <v>0.01112591387951734</v>
      </c>
      <c r="CH221" s="7" t="n">
        <v>0.01116869988940732</v>
      </c>
      <c r="CI221" s="7" t="n">
        <v>0.01112591387951734</v>
      </c>
      <c r="CJ221" s="7" t="n">
        <v>0.01112591387951734</v>
      </c>
      <c r="CK221" s="7" t="n">
        <v>0.01112591387951734</v>
      </c>
      <c r="CL221" s="7" t="n">
        <v>0.01112591387951734</v>
      </c>
      <c r="CM221" s="7" t="n">
        <v>0.01112591387951734</v>
      </c>
      <c r="CN221" s="7" t="n">
        <v>0.01112591387951734</v>
      </c>
      <c r="CO221" s="7" t="n">
        <v>0.01112591387951734</v>
      </c>
      <c r="CP221" s="7" t="n">
        <v>0.01112591387951734</v>
      </c>
      <c r="CQ221" s="7" t="n">
        <v>0.01116869988940732</v>
      </c>
      <c r="CR221" s="7" t="n">
        <v>0.01112591387951734</v>
      </c>
      <c r="CS221" s="7" t="n">
        <v>0.01112591387951731</v>
      </c>
      <c r="CT221" s="7" t="n">
        <v>0.01112591387951731</v>
      </c>
      <c r="CU221" s="7" t="n">
        <v>0.01112591387951734</v>
      </c>
      <c r="CV221" s="7" t="n">
        <v>0.01112591387951731</v>
      </c>
      <c r="CW221" s="7" t="n">
        <v>0.01112591387951734</v>
      </c>
      <c r="CX221" s="7" t="n">
        <v>0.01112591387951734</v>
      </c>
      <c r="CY221" s="7" t="n">
        <v>0.01116869988940729</v>
      </c>
      <c r="CZ221" s="7" t="n">
        <v>0.01112591387951731</v>
      </c>
      <c r="DA221" s="7" t="n">
        <v>0.01112591387951731</v>
      </c>
      <c r="DB221" s="7" t="n">
        <v>0.01112591387951731</v>
      </c>
      <c r="DC221" s="7" t="n">
        <v>0.01112591387951734</v>
      </c>
      <c r="DD221" s="7" t="n">
        <v>0.01112591387951731</v>
      </c>
      <c r="DE221" s="7" t="n">
        <v>0.01112591387951734</v>
      </c>
      <c r="DF221" s="7" t="n">
        <v>0.01112591387951731</v>
      </c>
      <c r="DG221" s="7" t="n">
        <v>0.01112591387951731</v>
      </c>
      <c r="DH221" s="7" t="n">
        <v>0.01112591387951731</v>
      </c>
      <c r="DI221" s="7" t="n">
        <v>0.01112591387951731</v>
      </c>
      <c r="DJ221" s="7" t="n">
        <v>0.01112591387951731</v>
      </c>
      <c r="DK221" s="7" t="n">
        <v>0.01112591387951731</v>
      </c>
      <c r="DL221" s="7" t="n">
        <v>0.01116869988940729</v>
      </c>
      <c r="DM221" s="7" t="n">
        <v>0.01116869988940729</v>
      </c>
      <c r="DN221" s="7" t="n">
        <v>0.01112591387951731</v>
      </c>
      <c r="DO221" s="7" t="n">
        <v>0.01112591387951731</v>
      </c>
      <c r="DP221" s="7" t="n">
        <v>0.01112591387951731</v>
      </c>
      <c r="DQ221" s="7" t="n">
        <v>0.01112591387951731</v>
      </c>
      <c r="DR221" s="7" t="n">
        <v>0.01112591387951731</v>
      </c>
      <c r="DS221" s="7" t="n">
        <v>0.01112591387951731</v>
      </c>
      <c r="DT221" s="7" t="n">
        <v>0.01112591387951731</v>
      </c>
      <c r="DU221" s="7" t="n">
        <v>0.01112591387951731</v>
      </c>
      <c r="DV221" s="7" t="n">
        <v>0.01112591387951731</v>
      </c>
      <c r="DW221" s="7" t="n">
        <v>0.01112591387951731</v>
      </c>
      <c r="DX221" s="7" t="n">
        <v>0.01112591387951731</v>
      </c>
      <c r="DY221" s="7" t="n">
        <v>0.01116869988940729</v>
      </c>
      <c r="DZ221" s="7" t="n">
        <v>0.01112591387951731</v>
      </c>
      <c r="EA221" s="7" t="n">
        <v>0.01112591387951731</v>
      </c>
      <c r="EB221" s="7" t="n">
        <v>0.01112591387951731</v>
      </c>
      <c r="EC221" s="7" t="n">
        <v>0.01112591387951731</v>
      </c>
      <c r="EE221" t="inlineStr">
        <is>
          <t>2023-12-01</t>
        </is>
      </c>
      <c r="EF221" t="n">
        <v>1.548621</v>
      </c>
      <c r="EG221" t="n">
        <v>1.542764</v>
      </c>
      <c r="EH221" t="n">
        <v>1.506549</v>
      </c>
      <c r="EI221" t="n">
        <v>1.506549</v>
      </c>
      <c r="EJ221" t="n">
        <v>1.548621</v>
      </c>
      <c r="EK221" t="n">
        <v>1.548621</v>
      </c>
      <c r="EL221" t="n">
        <v>1.542764</v>
      </c>
      <c r="EM221" t="n">
        <v>1.542764</v>
      </c>
      <c r="EN221" t="n">
        <v>1.548621</v>
      </c>
      <c r="EO221" t="n">
        <v>1.506549</v>
      </c>
    </row>
    <row r="222">
      <c r="A222" s="6" t="n">
        <v>45264</v>
      </c>
      <c r="B222" s="7" t="n">
        <v>-0.02282396939363454</v>
      </c>
      <c r="C222" s="7" t="n">
        <v>-0.02282396939363454</v>
      </c>
      <c r="D222" s="7" t="n">
        <v>-0.02282396939363454</v>
      </c>
      <c r="E222" s="7" t="n">
        <v>-0.02282396939363454</v>
      </c>
      <c r="F222" s="7" t="n">
        <v>-0.02282396939363454</v>
      </c>
      <c r="G222" s="7" t="n">
        <v>-0.02282396939363454</v>
      </c>
      <c r="H222" s="7" t="n">
        <v>-0.02282396939363454</v>
      </c>
      <c r="I222" s="7" t="n">
        <v>-0.02282396939363454</v>
      </c>
      <c r="J222" s="7" t="n">
        <v>-0.02282396939363454</v>
      </c>
      <c r="K222" s="7" t="n">
        <v>-0.02282396939363454</v>
      </c>
      <c r="L222" s="7" t="n">
        <v>-0.02282396939363454</v>
      </c>
      <c r="M222" s="7" t="n">
        <v>-0.02392020755512654</v>
      </c>
      <c r="N222" s="7" t="n">
        <v>-0.02282396939363454</v>
      </c>
      <c r="O222" s="7" t="n">
        <v>-0.02282396939363454</v>
      </c>
      <c r="P222" s="7" t="n">
        <v>-0.02282396939363454</v>
      </c>
      <c r="Q222" s="7" t="n">
        <v>-0.02282396939363454</v>
      </c>
      <c r="R222" s="7" t="n">
        <v>-0.02282396939363454</v>
      </c>
      <c r="S222" s="7" t="n">
        <v>-0.02282396939363454</v>
      </c>
      <c r="T222" s="7" t="n">
        <v>-0.02282396939363454</v>
      </c>
      <c r="U222" s="7" t="n">
        <v>-0.02282396939363454</v>
      </c>
      <c r="V222" s="7" t="n">
        <v>-0.02282396939363454</v>
      </c>
      <c r="W222" s="7" t="n">
        <v>-0.02282396939363454</v>
      </c>
      <c r="X222" s="7" t="n">
        <v>-0.02282396939363454</v>
      </c>
      <c r="Y222" s="7" t="n">
        <v>-0.02282396939363454</v>
      </c>
      <c r="Z222" s="7" t="n">
        <v>-0.02392020755512654</v>
      </c>
      <c r="AA222" s="7" t="n">
        <v>-0.02392020755512654</v>
      </c>
      <c r="AB222" s="7" t="n">
        <v>-0.02392020755512654</v>
      </c>
      <c r="AC222" s="7" t="n">
        <v>-0.02282396939363454</v>
      </c>
      <c r="AD222" s="7" t="n">
        <v>-0.02392020755512654</v>
      </c>
      <c r="AE222" s="7" t="n">
        <v>-0.02282396939363454</v>
      </c>
      <c r="AF222" s="7" t="n">
        <v>-0.02282396939363454</v>
      </c>
      <c r="AG222" s="7" t="n">
        <v>-0.02282396939363454</v>
      </c>
      <c r="AH222" s="7" t="n">
        <v>-0.02282396939363454</v>
      </c>
      <c r="AI222" s="7" t="n">
        <v>-0.02282396939363454</v>
      </c>
      <c r="AJ222" s="7" t="n">
        <v>-0.02392020755512654</v>
      </c>
      <c r="AK222" s="7" t="n">
        <v>-0.02392020755512654</v>
      </c>
      <c r="AL222" s="7" t="n">
        <v>-0.02392020755512654</v>
      </c>
      <c r="AM222" s="7" t="n">
        <v>-0.02392020755512654</v>
      </c>
      <c r="AN222" s="7" t="n">
        <v>-0.02392020755512654</v>
      </c>
      <c r="AO222" s="7" t="n">
        <v>-0.02392020755512654</v>
      </c>
      <c r="AP222" s="7" t="n">
        <v>-0.02392020755512654</v>
      </c>
      <c r="AQ222" s="7" t="n">
        <v>-0.02282396939363454</v>
      </c>
      <c r="AR222" s="7" t="n">
        <v>-0.02282396939363454</v>
      </c>
      <c r="AS222" s="7" t="n">
        <v>-0.02282396939363454</v>
      </c>
      <c r="AT222" s="7" t="n">
        <v>-0.02392020755512654</v>
      </c>
      <c r="AU222" s="7" t="n">
        <v>-0.02392020755512654</v>
      </c>
      <c r="AV222" s="7" t="n">
        <v>-0.02392020755512654</v>
      </c>
      <c r="AW222" s="7" t="n">
        <v>-0.02392020755512654</v>
      </c>
      <c r="AX222" s="7" t="n">
        <v>-0.02392020755512654</v>
      </c>
      <c r="AY222" s="7" t="n">
        <v>-0.02392020755512654</v>
      </c>
      <c r="AZ222" s="7" t="n">
        <v>-0.02282396939363453</v>
      </c>
      <c r="BA222" s="7" t="n">
        <v>-0.02282396939363453</v>
      </c>
      <c r="BB222" s="7" t="n">
        <v>-0.02392020755512654</v>
      </c>
      <c r="BC222" s="7" t="n">
        <v>-0.02392020755512654</v>
      </c>
      <c r="BD222" s="7" t="n">
        <v>-0.02392020755512654</v>
      </c>
      <c r="BE222" s="7" t="n">
        <v>-0.02392020755512654</v>
      </c>
      <c r="BF222" s="7" t="n">
        <v>-0.02392020755512654</v>
      </c>
      <c r="BG222" s="7" t="n">
        <v>-0.02392020755512654</v>
      </c>
      <c r="BH222" s="7" t="n">
        <v>-0.02392020755512654</v>
      </c>
      <c r="BI222" s="7" t="n">
        <v>-0.02392020755512654</v>
      </c>
      <c r="BJ222" s="7" t="n">
        <v>-0.02392020755512654</v>
      </c>
      <c r="BK222" s="7" t="n">
        <v>-0.02392020755512654</v>
      </c>
      <c r="BL222" s="7" t="n">
        <v>-0.02392020755512654</v>
      </c>
      <c r="BM222" s="7" t="n">
        <v>-0.02392020755512654</v>
      </c>
      <c r="BN222" s="7" t="n">
        <v>-0.02392020755512654</v>
      </c>
      <c r="BO222" s="7" t="n">
        <v>-0.02392020755512654</v>
      </c>
      <c r="BP222" s="7" t="n">
        <v>-0.02282396939363454</v>
      </c>
      <c r="BQ222" s="7" t="n">
        <v>-0.02282396939363454</v>
      </c>
      <c r="BR222" s="7" t="n">
        <v>-0.02282396939363454</v>
      </c>
      <c r="BS222" s="7" t="n">
        <v>-0.02282396939363454</v>
      </c>
      <c r="BT222" s="7" t="n">
        <v>-0.02282396939363454</v>
      </c>
      <c r="BU222" s="7" t="n">
        <v>-0.02282396939363454</v>
      </c>
      <c r="BV222" s="7" t="n">
        <v>-0.02392020755512654</v>
      </c>
      <c r="BW222" s="7" t="n">
        <v>-0.02392020755512654</v>
      </c>
      <c r="BX222" s="7" t="n">
        <v>-0.02282396939363454</v>
      </c>
      <c r="BY222" s="7" t="n">
        <v>-0.02282396939363454</v>
      </c>
      <c r="BZ222" s="7" t="n">
        <v>-0.02282396939363454</v>
      </c>
      <c r="CA222" s="7" t="n">
        <v>-0.02282396939363454</v>
      </c>
      <c r="CB222" s="7" t="n">
        <v>-0.02282396939363454</v>
      </c>
      <c r="CC222" s="7" t="n">
        <v>-0.02282396939363454</v>
      </c>
      <c r="CD222" s="7" t="n">
        <v>-0.02282396939363454</v>
      </c>
      <c r="CE222" s="7" t="n">
        <v>-0.02282396939363454</v>
      </c>
      <c r="CF222" s="7" t="n">
        <v>-0.02282396939363454</v>
      </c>
      <c r="CG222" s="7" t="n">
        <v>-0.02282396939363454</v>
      </c>
      <c r="CH222" s="7" t="n">
        <v>-0.02282396939363454</v>
      </c>
      <c r="CI222" s="7" t="n">
        <v>-0.02282396939363454</v>
      </c>
      <c r="CJ222" s="7" t="n">
        <v>-0.02282396939363454</v>
      </c>
      <c r="CK222" s="7" t="n">
        <v>-0.02282396939363454</v>
      </c>
      <c r="CL222" s="7" t="n">
        <v>-0.02282396939363454</v>
      </c>
      <c r="CM222" s="7" t="n">
        <v>-0.02282396939363454</v>
      </c>
      <c r="CN222" s="7" t="n">
        <v>-0.02282396939363454</v>
      </c>
      <c r="CO222" s="7" t="n">
        <v>-0.02282396939363454</v>
      </c>
      <c r="CP222" s="7" t="n">
        <v>-0.02282396939363454</v>
      </c>
      <c r="CQ222" s="7" t="n">
        <v>-0.02282396939363454</v>
      </c>
      <c r="CR222" s="7" t="n">
        <v>-0.02282396939363454</v>
      </c>
      <c r="CS222" s="7" t="n">
        <v>-0.02392020755512654</v>
      </c>
      <c r="CT222" s="7" t="n">
        <v>-0.02392020755512654</v>
      </c>
      <c r="CU222" s="7" t="n">
        <v>-0.02282396939363454</v>
      </c>
      <c r="CV222" s="7" t="n">
        <v>-0.02392020755512654</v>
      </c>
      <c r="CW222" s="7" t="n">
        <v>-0.02282396939363454</v>
      </c>
      <c r="CX222" s="7" t="n">
        <v>-0.02282396939363454</v>
      </c>
      <c r="CY222" s="7" t="n">
        <v>-0.02392020755512654</v>
      </c>
      <c r="CZ222" s="7" t="n">
        <v>-0.02392020755512654</v>
      </c>
      <c r="DA222" s="7" t="n">
        <v>-0.02392020755512654</v>
      </c>
      <c r="DB222" s="7" t="n">
        <v>-0.02392020755512654</v>
      </c>
      <c r="DC222" s="7" t="n">
        <v>-0.02282396939363454</v>
      </c>
      <c r="DD222" s="7" t="n">
        <v>-0.02392020755512654</v>
      </c>
      <c r="DE222" s="7" t="n">
        <v>-0.02282396939363454</v>
      </c>
      <c r="DF222" s="7" t="n">
        <v>-0.02392020755512654</v>
      </c>
      <c r="DG222" s="7" t="n">
        <v>-0.02392020755512654</v>
      </c>
      <c r="DH222" s="7" t="n">
        <v>-0.02392020755512654</v>
      </c>
      <c r="DI222" s="7" t="n">
        <v>-0.02392020755512654</v>
      </c>
      <c r="DJ222" s="7" t="n">
        <v>-0.02392020755512654</v>
      </c>
      <c r="DK222" s="7" t="n">
        <v>-0.02392020755512654</v>
      </c>
      <c r="DL222" s="7" t="n">
        <v>-0.02392020755512654</v>
      </c>
      <c r="DM222" s="7" t="n">
        <v>-0.02392020755512654</v>
      </c>
      <c r="DN222" s="7" t="n">
        <v>-0.02392020755512654</v>
      </c>
      <c r="DO222" s="7" t="n">
        <v>-0.02392020755512654</v>
      </c>
      <c r="DP222" s="7" t="n">
        <v>-0.02392020755512654</v>
      </c>
      <c r="DQ222" s="7" t="n">
        <v>-0.02392020755512654</v>
      </c>
      <c r="DR222" s="7" t="n">
        <v>-0.02392020755512654</v>
      </c>
      <c r="DS222" s="7" t="n">
        <v>-0.02392020755512654</v>
      </c>
      <c r="DT222" s="7" t="n">
        <v>-0.02392020755512654</v>
      </c>
      <c r="DU222" s="7" t="n">
        <v>-0.02392020755512654</v>
      </c>
      <c r="DV222" s="7" t="n">
        <v>-0.02392020755512654</v>
      </c>
      <c r="DW222" s="7" t="n">
        <v>-0.02392020755512654</v>
      </c>
      <c r="DX222" s="7" t="n">
        <v>-0.02392020755512654</v>
      </c>
      <c r="DY222" s="7" t="n">
        <v>-0.02392020755512654</v>
      </c>
      <c r="DZ222" s="7" t="n">
        <v>-0.02392020755512654</v>
      </c>
      <c r="EA222" s="7" t="n">
        <v>-0.02392020755512654</v>
      </c>
      <c r="EB222" s="7" t="n">
        <v>-0.02392020755512654</v>
      </c>
      <c r="EC222" s="7" t="n">
        <v>-0.02392020755512654</v>
      </c>
      <c r="EE222" t="inlineStr">
        <is>
          <t>2023-12-04</t>
        </is>
      </c>
      <c r="EF222" t="n">
        <v>1.513276</v>
      </c>
      <c r="EG222" t="n">
        <v>1.507552</v>
      </c>
      <c r="EH222" t="n">
        <v>1.472163</v>
      </c>
      <c r="EI222" t="n">
        <v>1.472163</v>
      </c>
      <c r="EJ222" t="n">
        <v>1.513276</v>
      </c>
      <c r="EK222" t="n">
        <v>1.513276</v>
      </c>
      <c r="EL222" t="n">
        <v>1.507552</v>
      </c>
      <c r="EM222" t="n">
        <v>1.507552</v>
      </c>
      <c r="EN222" t="n">
        <v>1.513276</v>
      </c>
      <c r="EO222" t="n">
        <v>1.472163</v>
      </c>
    </row>
    <row r="223">
      <c r="A223" s="6" t="n">
        <v>45265</v>
      </c>
      <c r="B223" s="7" t="n">
        <v>0.01432856648287143</v>
      </c>
      <c r="C223" s="7" t="n">
        <v>0.01432856648287143</v>
      </c>
      <c r="D223" s="7" t="n">
        <v>0.01432856648287143</v>
      </c>
      <c r="E223" s="7" t="n">
        <v>0.01432856648287143</v>
      </c>
      <c r="F223" s="7" t="n">
        <v>0.01432856648287143</v>
      </c>
      <c r="G223" s="7" t="n">
        <v>0.01432856648287143</v>
      </c>
      <c r="H223" s="7" t="n">
        <v>0.01432856648287143</v>
      </c>
      <c r="I223" s="7" t="n">
        <v>0.01432856648287143</v>
      </c>
      <c r="J223" s="7" t="n">
        <v>0.01432856648287143</v>
      </c>
      <c r="K223" s="7" t="n">
        <v>0.01432856648287143</v>
      </c>
      <c r="L223" s="7" t="n">
        <v>0.01432856648287143</v>
      </c>
      <c r="M223" s="7" t="n">
        <v>0.004977786301475181</v>
      </c>
      <c r="N223" s="7" t="n">
        <v>0.01432856648287143</v>
      </c>
      <c r="O223" s="7" t="n">
        <v>0.01432856648287143</v>
      </c>
      <c r="P223" s="7" t="n">
        <v>0.01432856648287143</v>
      </c>
      <c r="Q223" s="7" t="n">
        <v>0.01432856648287143</v>
      </c>
      <c r="R223" s="7" t="n">
        <v>0.01432856648287143</v>
      </c>
      <c r="S223" s="7" t="n">
        <v>0.01432856648287143</v>
      </c>
      <c r="T223" s="7" t="n">
        <v>0.01432856648287143</v>
      </c>
      <c r="U223" s="7" t="n">
        <v>0.01432856648287143</v>
      </c>
      <c r="V223" s="7" t="n">
        <v>0.01432856648287143</v>
      </c>
      <c r="W223" s="7" t="n">
        <v>0.01432856648287143</v>
      </c>
      <c r="X223" s="7" t="n">
        <v>0.01432856648287143</v>
      </c>
      <c r="Y223" s="7" t="n">
        <v>0.01432856648287143</v>
      </c>
      <c r="Z223" s="7" t="n">
        <v>0.004977786301475181</v>
      </c>
      <c r="AA223" s="7" t="n">
        <v>0.004977786301475181</v>
      </c>
      <c r="AB223" s="7" t="n">
        <v>0.004977786301475181</v>
      </c>
      <c r="AC223" s="7" t="n">
        <v>0.01432856648287143</v>
      </c>
      <c r="AD223" s="7" t="n">
        <v>0.004977786301475181</v>
      </c>
      <c r="AE223" s="7" t="n">
        <v>0.01432856648287143</v>
      </c>
      <c r="AF223" s="7" t="n">
        <v>0.01432856648287143</v>
      </c>
      <c r="AG223" s="7" t="n">
        <v>0.01432856648287143</v>
      </c>
      <c r="AH223" s="7" t="n">
        <v>0.01432856648287143</v>
      </c>
      <c r="AI223" s="7" t="n">
        <v>0.01432856648287143</v>
      </c>
      <c r="AJ223" s="7" t="n">
        <v>0.004977786301475181</v>
      </c>
      <c r="AK223" s="7" t="n">
        <v>0.004977786301475181</v>
      </c>
      <c r="AL223" s="7" t="n">
        <v>0.004977786301475181</v>
      </c>
      <c r="AM223" s="7" t="n">
        <v>0.004977786301475181</v>
      </c>
      <c r="AN223" s="7" t="n">
        <v>0.004977786301475181</v>
      </c>
      <c r="AO223" s="7" t="n">
        <v>0.004977786301475181</v>
      </c>
      <c r="AP223" s="7" t="n">
        <v>0.004977786301475181</v>
      </c>
      <c r="AQ223" s="7" t="n">
        <v>0.01432856648287143</v>
      </c>
      <c r="AR223" s="7" t="n">
        <v>0.01432856648287143</v>
      </c>
      <c r="AS223" s="7" t="n">
        <v>0.01432856648287143</v>
      </c>
      <c r="AT223" s="7" t="n">
        <v>0.004977786301475181</v>
      </c>
      <c r="AU223" s="7" t="n">
        <v>0.004977786301475181</v>
      </c>
      <c r="AV223" s="7" t="n">
        <v>0.004977786301475181</v>
      </c>
      <c r="AW223" s="7" t="n">
        <v>0.004977786301475181</v>
      </c>
      <c r="AX223" s="7" t="n">
        <v>0.004977786301475181</v>
      </c>
      <c r="AY223" s="7" t="n">
        <v>0.004977786301475181</v>
      </c>
      <c r="AZ223" s="7" t="n">
        <v>0.01432856648287142</v>
      </c>
      <c r="BA223" s="7" t="n">
        <v>0.01432856648287142</v>
      </c>
      <c r="BB223" s="7" t="n">
        <v>0.004977786301475181</v>
      </c>
      <c r="BC223" s="7" t="n">
        <v>0.004977786301475181</v>
      </c>
      <c r="BD223" s="7" t="n">
        <v>0.004977786301475181</v>
      </c>
      <c r="BE223" s="7" t="n">
        <v>0.004977786301475181</v>
      </c>
      <c r="BF223" s="7" t="n">
        <v>0.004977786301475181</v>
      </c>
      <c r="BG223" s="7" t="n">
        <v>0.004977786301475181</v>
      </c>
      <c r="BH223" s="7" t="n">
        <v>0.004977786301475181</v>
      </c>
      <c r="BI223" s="7" t="n">
        <v>0.004977786301475181</v>
      </c>
      <c r="BJ223" s="7" t="n">
        <v>0.004977786301475181</v>
      </c>
      <c r="BK223" s="7" t="n">
        <v>0.004977786301475181</v>
      </c>
      <c r="BL223" s="7" t="n">
        <v>0.004977786301475181</v>
      </c>
      <c r="BM223" s="7" t="n">
        <v>0.004977786301475181</v>
      </c>
      <c r="BN223" s="7" t="n">
        <v>0.004977786301475181</v>
      </c>
      <c r="BO223" s="7" t="n">
        <v>0.004977786301475181</v>
      </c>
      <c r="BP223" s="7" t="n">
        <v>0.01432856648287143</v>
      </c>
      <c r="BQ223" s="7" t="n">
        <v>0.01432856648287143</v>
      </c>
      <c r="BR223" s="7" t="n">
        <v>0.01432856648287143</v>
      </c>
      <c r="BS223" s="7" t="n">
        <v>0.01432856648287143</v>
      </c>
      <c r="BT223" s="7" t="n">
        <v>0.01432856648287143</v>
      </c>
      <c r="BU223" s="7" t="n">
        <v>0.01432856648287143</v>
      </c>
      <c r="BV223" s="7" t="n">
        <v>0.004977786301475181</v>
      </c>
      <c r="BW223" s="7" t="n">
        <v>0.004977786301475181</v>
      </c>
      <c r="BX223" s="7" t="n">
        <v>0.01432856648287143</v>
      </c>
      <c r="BY223" s="7" t="n">
        <v>0.01432856648287143</v>
      </c>
      <c r="BZ223" s="7" t="n">
        <v>0.01432856648287143</v>
      </c>
      <c r="CA223" s="7" t="n">
        <v>0.01432856648287143</v>
      </c>
      <c r="CB223" s="7" t="n">
        <v>0.01432856648287143</v>
      </c>
      <c r="CC223" s="7" t="n">
        <v>0.01432856648287143</v>
      </c>
      <c r="CD223" s="7" t="n">
        <v>0.01432856648287143</v>
      </c>
      <c r="CE223" s="7" t="n">
        <v>0.01432856648287143</v>
      </c>
      <c r="CF223" s="7" t="n">
        <v>0.01432856648287143</v>
      </c>
      <c r="CG223" s="7" t="n">
        <v>0.01432856648287143</v>
      </c>
      <c r="CH223" s="7" t="n">
        <v>0.01432856648287143</v>
      </c>
      <c r="CI223" s="7" t="n">
        <v>0.01432856648287143</v>
      </c>
      <c r="CJ223" s="7" t="n">
        <v>0.01432856648287143</v>
      </c>
      <c r="CK223" s="7" t="n">
        <v>0.01432856648287143</v>
      </c>
      <c r="CL223" s="7" t="n">
        <v>0.01432856648287143</v>
      </c>
      <c r="CM223" s="7" t="n">
        <v>0.01432856648287143</v>
      </c>
      <c r="CN223" s="7" t="n">
        <v>0.01432856648287143</v>
      </c>
      <c r="CO223" s="7" t="n">
        <v>0.01432856648287143</v>
      </c>
      <c r="CP223" s="7" t="n">
        <v>0.01432856648287143</v>
      </c>
      <c r="CQ223" s="7" t="n">
        <v>0.01432856648287143</v>
      </c>
      <c r="CR223" s="7" t="n">
        <v>0.01432856648287143</v>
      </c>
      <c r="CS223" s="7" t="n">
        <v>0.004977786301475181</v>
      </c>
      <c r="CT223" s="7" t="n">
        <v>0.004977786301475181</v>
      </c>
      <c r="CU223" s="7" t="n">
        <v>0.01432856648287143</v>
      </c>
      <c r="CV223" s="7" t="n">
        <v>0.004977786301475181</v>
      </c>
      <c r="CW223" s="7" t="n">
        <v>0.01432856648287143</v>
      </c>
      <c r="CX223" s="7" t="n">
        <v>0.01432856648287143</v>
      </c>
      <c r="CY223" s="7" t="n">
        <v>0.004977786301475181</v>
      </c>
      <c r="CZ223" s="7" t="n">
        <v>0.004977786301475181</v>
      </c>
      <c r="DA223" s="7" t="n">
        <v>0.004977786301475181</v>
      </c>
      <c r="DB223" s="7" t="n">
        <v>0.004977786301475181</v>
      </c>
      <c r="DC223" s="7" t="n">
        <v>0.01432856648287143</v>
      </c>
      <c r="DD223" s="7" t="n">
        <v>0.004977786301475181</v>
      </c>
      <c r="DE223" s="7" t="n">
        <v>0.01432856648287143</v>
      </c>
      <c r="DF223" s="7" t="n">
        <v>0.004977786301475181</v>
      </c>
      <c r="DG223" s="7" t="n">
        <v>0.004977786301475181</v>
      </c>
      <c r="DH223" s="7" t="n">
        <v>0.004977786301475181</v>
      </c>
      <c r="DI223" s="7" t="n">
        <v>0.004977786301475181</v>
      </c>
      <c r="DJ223" s="7" t="n">
        <v>0.004977786301475181</v>
      </c>
      <c r="DK223" s="7" t="n">
        <v>0.004977786301475181</v>
      </c>
      <c r="DL223" s="7" t="n">
        <v>0.004977786301475181</v>
      </c>
      <c r="DM223" s="7" t="n">
        <v>0.004977786301475181</v>
      </c>
      <c r="DN223" s="7" t="n">
        <v>0.004977786301475181</v>
      </c>
      <c r="DO223" s="7" t="n">
        <v>0.004977786301475181</v>
      </c>
      <c r="DP223" s="7" t="n">
        <v>0.004977786301475181</v>
      </c>
      <c r="DQ223" s="7" t="n">
        <v>0.004977786301475181</v>
      </c>
      <c r="DR223" s="7" t="n">
        <v>0.004977786301475181</v>
      </c>
      <c r="DS223" s="7" t="n">
        <v>0.004977786301475181</v>
      </c>
      <c r="DT223" s="7" t="n">
        <v>0.004977786301475181</v>
      </c>
      <c r="DU223" s="7" t="n">
        <v>0.004977786301475181</v>
      </c>
      <c r="DV223" s="7" t="n">
        <v>0.004977786301475181</v>
      </c>
      <c r="DW223" s="7" t="n">
        <v>0.004977786301475181</v>
      </c>
      <c r="DX223" s="7" t="n">
        <v>0.004977786301475181</v>
      </c>
      <c r="DY223" s="7" t="n">
        <v>0.004977786301475181</v>
      </c>
      <c r="DZ223" s="7" t="n">
        <v>0.004977786301475181</v>
      </c>
      <c r="EA223" s="7" t="n">
        <v>0.004977786301475181</v>
      </c>
      <c r="EB223" s="7" t="n">
        <v>0.004977786301475181</v>
      </c>
      <c r="EC223" s="7" t="n">
        <v>0.004977786301475181</v>
      </c>
      <c r="EE223" t="inlineStr">
        <is>
          <t>2023-12-05</t>
        </is>
      </c>
      <c r="EF223" t="n">
        <v>1.534959</v>
      </c>
      <c r="EG223" t="n">
        <v>1.529153</v>
      </c>
      <c r="EH223" t="n">
        <v>1.493257</v>
      </c>
      <c r="EI223" t="n">
        <v>1.493257</v>
      </c>
      <c r="EJ223" t="n">
        <v>1.534959</v>
      </c>
      <c r="EK223" t="n">
        <v>1.534959</v>
      </c>
      <c r="EL223" t="n">
        <v>1.529153</v>
      </c>
      <c r="EM223" t="n">
        <v>1.529153</v>
      </c>
      <c r="EN223" t="n">
        <v>1.534959</v>
      </c>
      <c r="EO223" t="n">
        <v>1.493257</v>
      </c>
    </row>
    <row r="224">
      <c r="A224" s="6" t="n">
        <v>45266</v>
      </c>
      <c r="B224" s="7" t="n">
        <v>-0.01067758217818946</v>
      </c>
      <c r="C224" s="7" t="n">
        <v>-0.01067758217818946</v>
      </c>
      <c r="D224" s="7" t="n">
        <v>-0.01067758217818946</v>
      </c>
      <c r="E224" s="7" t="n">
        <v>-0.01067758217818946</v>
      </c>
      <c r="F224" s="7" t="n">
        <v>-0.01067758217818946</v>
      </c>
      <c r="G224" s="7" t="n">
        <v>-0.01067758217818946</v>
      </c>
      <c r="H224" s="7" t="n">
        <v>-0.01067758217818946</v>
      </c>
      <c r="I224" s="7" t="n">
        <v>-0.01067758217818946</v>
      </c>
      <c r="J224" s="7" t="n">
        <v>-0.01067758217818946</v>
      </c>
      <c r="K224" s="7" t="n">
        <v>-0.01067758217818946</v>
      </c>
      <c r="L224" s="7" t="n">
        <v>-0.01067758217818946</v>
      </c>
      <c r="M224" s="7" t="n">
        <v>-0.005687881763827344</v>
      </c>
      <c r="N224" s="7" t="n">
        <v>-0.01067758217818946</v>
      </c>
      <c r="O224" s="7" t="n">
        <v>-0.01067758217818946</v>
      </c>
      <c r="P224" s="7" t="n">
        <v>-0.01067758217818946</v>
      </c>
      <c r="Q224" s="7" t="n">
        <v>-0.01067758217818946</v>
      </c>
      <c r="R224" s="7" t="n">
        <v>-0.01067758217818946</v>
      </c>
      <c r="S224" s="7" t="n">
        <v>-0.01067758217818946</v>
      </c>
      <c r="T224" s="7" t="n">
        <v>-0.01067758217818946</v>
      </c>
      <c r="U224" s="7" t="n">
        <v>-0.01067758217818946</v>
      </c>
      <c r="V224" s="7" t="n">
        <v>-0.01067758217818946</v>
      </c>
      <c r="W224" s="7" t="n">
        <v>-0.01067758217818946</v>
      </c>
      <c r="X224" s="7" t="n">
        <v>-0.01067758217818946</v>
      </c>
      <c r="Y224" s="7" t="n">
        <v>-0.01067758217818946</v>
      </c>
      <c r="Z224" s="7" t="n">
        <v>-0.005687881763827344</v>
      </c>
      <c r="AA224" s="7" t="n">
        <v>-0.005687881763827344</v>
      </c>
      <c r="AB224" s="7" t="n">
        <v>-0.005687881763827344</v>
      </c>
      <c r="AC224" s="7" t="n">
        <v>-0.01067758217818946</v>
      </c>
      <c r="AD224" s="7" t="n">
        <v>-0.005687881763827344</v>
      </c>
      <c r="AE224" s="7" t="n">
        <v>-0.01067758217818946</v>
      </c>
      <c r="AF224" s="7" t="n">
        <v>-0.01067758217818946</v>
      </c>
      <c r="AG224" s="7" t="n">
        <v>-0.01067758217818946</v>
      </c>
      <c r="AH224" s="7" t="n">
        <v>-0.01067758217818946</v>
      </c>
      <c r="AI224" s="7" t="n">
        <v>-0.01067758217818946</v>
      </c>
      <c r="AJ224" s="7" t="n">
        <v>-0.005687881763827344</v>
      </c>
      <c r="AK224" s="7" t="n">
        <v>-0.005687881763827344</v>
      </c>
      <c r="AL224" s="7" t="n">
        <v>-0.005687881763827344</v>
      </c>
      <c r="AM224" s="7" t="n">
        <v>-0.005687881763827344</v>
      </c>
      <c r="AN224" s="7" t="n">
        <v>-0.005687881763827344</v>
      </c>
      <c r="AO224" s="7" t="n">
        <v>-0.005687881763827344</v>
      </c>
      <c r="AP224" s="7" t="n">
        <v>-0.005687881763827344</v>
      </c>
      <c r="AQ224" s="7" t="n">
        <v>-0.01067758217818946</v>
      </c>
      <c r="AR224" s="7" t="n">
        <v>-0.01067758217818946</v>
      </c>
      <c r="AS224" s="7" t="n">
        <v>-0.01067758217818946</v>
      </c>
      <c r="AT224" s="7" t="n">
        <v>-0.005687881763827344</v>
      </c>
      <c r="AU224" s="7" t="n">
        <v>-0.005687881763827344</v>
      </c>
      <c r="AV224" s="7" t="n">
        <v>-0.005687881763827344</v>
      </c>
      <c r="AW224" s="7" t="n">
        <v>-0.005687881763827344</v>
      </c>
      <c r="AX224" s="7" t="n">
        <v>-0.005687881763827344</v>
      </c>
      <c r="AY224" s="7" t="n">
        <v>-0.005687881763827344</v>
      </c>
      <c r="AZ224" s="7" t="n">
        <v>-0.01067758217818946</v>
      </c>
      <c r="BA224" s="7" t="n">
        <v>-0.01067758217818946</v>
      </c>
      <c r="BB224" s="7" t="n">
        <v>-0.005687881763827344</v>
      </c>
      <c r="BC224" s="7" t="n">
        <v>-0.005687881763827344</v>
      </c>
      <c r="BD224" s="7" t="n">
        <v>-0.005687881763827344</v>
      </c>
      <c r="BE224" s="7" t="n">
        <v>-0.005687881763827344</v>
      </c>
      <c r="BF224" s="7" t="n">
        <v>-0.005687881763827344</v>
      </c>
      <c r="BG224" s="7" t="n">
        <v>-0.005687881763827344</v>
      </c>
      <c r="BH224" s="7" t="n">
        <v>-0.005687881763827344</v>
      </c>
      <c r="BI224" s="7" t="n">
        <v>-0.005687881763827344</v>
      </c>
      <c r="BJ224" s="7" t="n">
        <v>-0.005687881763827344</v>
      </c>
      <c r="BK224" s="7" t="n">
        <v>-0.005687881763827344</v>
      </c>
      <c r="BL224" s="7" t="n">
        <v>-0.005687881763827344</v>
      </c>
      <c r="BM224" s="7" t="n">
        <v>-0.005687881763827344</v>
      </c>
      <c r="BN224" s="7" t="n">
        <v>-0.005687881763827344</v>
      </c>
      <c r="BO224" s="7" t="n">
        <v>-0.005687881763827344</v>
      </c>
      <c r="BP224" s="7" t="n">
        <v>-0.01067758217818946</v>
      </c>
      <c r="BQ224" s="7" t="n">
        <v>-0.01067758217818946</v>
      </c>
      <c r="BR224" s="7" t="n">
        <v>-0.01067758217818946</v>
      </c>
      <c r="BS224" s="7" t="n">
        <v>-0.01067758217818946</v>
      </c>
      <c r="BT224" s="7" t="n">
        <v>-0.01067758217818946</v>
      </c>
      <c r="BU224" s="7" t="n">
        <v>-0.01067758217818946</v>
      </c>
      <c r="BV224" s="7" t="n">
        <v>-0.005687881763827344</v>
      </c>
      <c r="BW224" s="7" t="n">
        <v>-0.005687881763827344</v>
      </c>
      <c r="BX224" s="7" t="n">
        <v>-0.01067758217818946</v>
      </c>
      <c r="BY224" s="7" t="n">
        <v>-0.01067758217818946</v>
      </c>
      <c r="BZ224" s="7" t="n">
        <v>-0.01067758217818946</v>
      </c>
      <c r="CA224" s="7" t="n">
        <v>-0.01067758217818946</v>
      </c>
      <c r="CB224" s="7" t="n">
        <v>-0.01067758217818946</v>
      </c>
      <c r="CC224" s="7" t="n">
        <v>-0.01067758217818946</v>
      </c>
      <c r="CD224" s="7" t="n">
        <v>-0.01067758217818946</v>
      </c>
      <c r="CE224" s="7" t="n">
        <v>-0.01067758217818946</v>
      </c>
      <c r="CF224" s="7" t="n">
        <v>-0.01067758217818946</v>
      </c>
      <c r="CG224" s="7" t="n">
        <v>-0.01067758217818946</v>
      </c>
      <c r="CH224" s="7" t="n">
        <v>-0.01067758217818946</v>
      </c>
      <c r="CI224" s="7" t="n">
        <v>-0.01067758217818946</v>
      </c>
      <c r="CJ224" s="7" t="n">
        <v>-0.01067758217818946</v>
      </c>
      <c r="CK224" s="7" t="n">
        <v>-0.01067758217818946</v>
      </c>
      <c r="CL224" s="7" t="n">
        <v>-0.01067758217818946</v>
      </c>
      <c r="CM224" s="7" t="n">
        <v>-0.01067758217818946</v>
      </c>
      <c r="CN224" s="7" t="n">
        <v>-0.01067758217818946</v>
      </c>
      <c r="CO224" s="7" t="n">
        <v>-0.01067758217818946</v>
      </c>
      <c r="CP224" s="7" t="n">
        <v>-0.01067758217818946</v>
      </c>
      <c r="CQ224" s="7" t="n">
        <v>-0.01067758217818946</v>
      </c>
      <c r="CR224" s="7" t="n">
        <v>-0.01067758217818946</v>
      </c>
      <c r="CS224" s="7" t="n">
        <v>-0.005687881763827344</v>
      </c>
      <c r="CT224" s="7" t="n">
        <v>-0.005687881763827344</v>
      </c>
      <c r="CU224" s="7" t="n">
        <v>-0.01067758217818946</v>
      </c>
      <c r="CV224" s="7" t="n">
        <v>-0.005687881763827344</v>
      </c>
      <c r="CW224" s="7" t="n">
        <v>-0.01067758217818946</v>
      </c>
      <c r="CX224" s="7" t="n">
        <v>-0.01067758217818946</v>
      </c>
      <c r="CY224" s="7" t="n">
        <v>-0.005687881763827344</v>
      </c>
      <c r="CZ224" s="7" t="n">
        <v>-0.005687881763827344</v>
      </c>
      <c r="DA224" s="7" t="n">
        <v>-0.005687881763827344</v>
      </c>
      <c r="DB224" s="7" t="n">
        <v>-0.005687881763827344</v>
      </c>
      <c r="DC224" s="7" t="n">
        <v>-0.01067758217818946</v>
      </c>
      <c r="DD224" s="7" t="n">
        <v>-0.005687881763827344</v>
      </c>
      <c r="DE224" s="7" t="n">
        <v>-0.01067758217818946</v>
      </c>
      <c r="DF224" s="7" t="n">
        <v>-0.005687881763827344</v>
      </c>
      <c r="DG224" s="7" t="n">
        <v>-0.005687881763827344</v>
      </c>
      <c r="DH224" s="7" t="n">
        <v>-0.005687881763827344</v>
      </c>
      <c r="DI224" s="7" t="n">
        <v>-0.005687881763827344</v>
      </c>
      <c r="DJ224" s="7" t="n">
        <v>-0.005687881763827344</v>
      </c>
      <c r="DK224" s="7" t="n">
        <v>-0.005687881763827344</v>
      </c>
      <c r="DL224" s="7" t="n">
        <v>-0.005687881763827344</v>
      </c>
      <c r="DM224" s="7" t="n">
        <v>-0.005687881763827344</v>
      </c>
      <c r="DN224" s="7" t="n">
        <v>-0.005687881763827344</v>
      </c>
      <c r="DO224" s="7" t="n">
        <v>-0.005687881763827344</v>
      </c>
      <c r="DP224" s="7" t="n">
        <v>-0.005687881763827344</v>
      </c>
      <c r="DQ224" s="7" t="n">
        <v>-0.005687881763827344</v>
      </c>
      <c r="DR224" s="7" t="n">
        <v>-0.005687881763827344</v>
      </c>
      <c r="DS224" s="7" t="n">
        <v>-0.005687881763827344</v>
      </c>
      <c r="DT224" s="7" t="n">
        <v>-0.005687881763827344</v>
      </c>
      <c r="DU224" s="7" t="n">
        <v>-0.005687881763827344</v>
      </c>
      <c r="DV224" s="7" t="n">
        <v>-0.005687881763827344</v>
      </c>
      <c r="DW224" s="7" t="n">
        <v>-0.005687881763827344</v>
      </c>
      <c r="DX224" s="7" t="n">
        <v>-0.005687881763827344</v>
      </c>
      <c r="DY224" s="7" t="n">
        <v>-0.005687881763827344</v>
      </c>
      <c r="DZ224" s="7" t="n">
        <v>-0.005687881763827344</v>
      </c>
      <c r="EA224" s="7" t="n">
        <v>-0.005687881763827344</v>
      </c>
      <c r="EB224" s="7" t="n">
        <v>-0.005687881763827344</v>
      </c>
      <c r="EC224" s="7" t="n">
        <v>-0.005687881763827344</v>
      </c>
      <c r="EE224" t="inlineStr">
        <is>
          <t>2023-12-06</t>
        </is>
      </c>
      <c r="EF224" t="n">
        <v>1.518569</v>
      </c>
      <c r="EG224" t="n">
        <v>1.512825</v>
      </c>
      <c r="EH224" t="n">
        <v>1.477313</v>
      </c>
      <c r="EI224" t="n">
        <v>1.477313</v>
      </c>
      <c r="EJ224" t="n">
        <v>1.518569</v>
      </c>
      <c r="EK224" t="n">
        <v>1.518569</v>
      </c>
      <c r="EL224" t="n">
        <v>1.512825</v>
      </c>
      <c r="EM224" t="n">
        <v>1.512825</v>
      </c>
      <c r="EN224" t="n">
        <v>1.518569</v>
      </c>
      <c r="EO224" t="n">
        <v>1.477313</v>
      </c>
    </row>
    <row r="225">
      <c r="A225" s="6" t="n">
        <v>45267</v>
      </c>
      <c r="B225" s="7" t="n">
        <v>0.03484654630146593</v>
      </c>
      <c r="C225" s="7" t="n">
        <v>0.03484654630146593</v>
      </c>
      <c r="D225" s="7" t="n">
        <v>0.03484654630146593</v>
      </c>
      <c r="E225" s="7" t="n">
        <v>0.03484654630146593</v>
      </c>
      <c r="F225" s="7" t="n">
        <v>0.03484654630146593</v>
      </c>
      <c r="G225" s="7" t="n">
        <v>0.03484654630146593</v>
      </c>
      <c r="H225" s="7" t="n">
        <v>0.03484654630146593</v>
      </c>
      <c r="I225" s="7" t="n">
        <v>0.03484654630146593</v>
      </c>
      <c r="J225" s="7" t="n">
        <v>0.03484654630146593</v>
      </c>
      <c r="K225" s="7" t="n">
        <v>0.03484654630146593</v>
      </c>
      <c r="L225" s="7" t="n">
        <v>0.03484654630146593</v>
      </c>
      <c r="M225" s="7" t="n">
        <v>0.04478756365303237</v>
      </c>
      <c r="N225" s="7" t="n">
        <v>0.03484654630146593</v>
      </c>
      <c r="O225" s="7" t="n">
        <v>0.03484654630146593</v>
      </c>
      <c r="P225" s="7" t="n">
        <v>0.03484654630146593</v>
      </c>
      <c r="Q225" s="7" t="n">
        <v>0.03484654630146593</v>
      </c>
      <c r="R225" s="7" t="n">
        <v>0.03484654630146593</v>
      </c>
      <c r="S225" s="7" t="n">
        <v>0.03484654630146593</v>
      </c>
      <c r="T225" s="7" t="n">
        <v>0.03484654630146593</v>
      </c>
      <c r="U225" s="7" t="n">
        <v>0.03484654630146593</v>
      </c>
      <c r="V225" s="7" t="n">
        <v>0.03484654630146593</v>
      </c>
      <c r="W225" s="7" t="n">
        <v>0.03484654630146593</v>
      </c>
      <c r="X225" s="7" t="n">
        <v>0.03484654630146593</v>
      </c>
      <c r="Y225" s="7" t="n">
        <v>0.03484654630146593</v>
      </c>
      <c r="Z225" s="7" t="n">
        <v>0.04478756365303237</v>
      </c>
      <c r="AA225" s="7" t="n">
        <v>0.04478756365303237</v>
      </c>
      <c r="AB225" s="7" t="n">
        <v>0.04478756365303237</v>
      </c>
      <c r="AC225" s="7" t="n">
        <v>0.03484654630146593</v>
      </c>
      <c r="AD225" s="7" t="n">
        <v>0.04478756365303237</v>
      </c>
      <c r="AE225" s="7" t="n">
        <v>0.03484654630146593</v>
      </c>
      <c r="AF225" s="7" t="n">
        <v>0.03484654630146593</v>
      </c>
      <c r="AG225" s="7" t="n">
        <v>0.03484654630146593</v>
      </c>
      <c r="AH225" s="7" t="n">
        <v>0.03484654630146593</v>
      </c>
      <c r="AI225" s="7" t="n">
        <v>0.03484654630146593</v>
      </c>
      <c r="AJ225" s="7" t="n">
        <v>0.04478756365303237</v>
      </c>
      <c r="AK225" s="7" t="n">
        <v>0.04478756365303237</v>
      </c>
      <c r="AL225" s="7" t="n">
        <v>0.04478756365303237</v>
      </c>
      <c r="AM225" s="7" t="n">
        <v>0.04478756365303237</v>
      </c>
      <c r="AN225" s="7" t="n">
        <v>0.04478756365303237</v>
      </c>
      <c r="AO225" s="7" t="n">
        <v>0.04478756365303237</v>
      </c>
      <c r="AP225" s="7" t="n">
        <v>0.04478756365303237</v>
      </c>
      <c r="AQ225" s="7" t="n">
        <v>0.03484654630146593</v>
      </c>
      <c r="AR225" s="7" t="n">
        <v>0.03484654630146593</v>
      </c>
      <c r="AS225" s="7" t="n">
        <v>0.03484654630146593</v>
      </c>
      <c r="AT225" s="7" t="n">
        <v>0.04478756365303237</v>
      </c>
      <c r="AU225" s="7" t="n">
        <v>0.04478756365303237</v>
      </c>
      <c r="AV225" s="7" t="n">
        <v>0.04478756365303237</v>
      </c>
      <c r="AW225" s="7" t="n">
        <v>0.04478756365303237</v>
      </c>
      <c r="AX225" s="7" t="n">
        <v>0.04478756365303237</v>
      </c>
      <c r="AY225" s="7" t="n">
        <v>0.04478756365303237</v>
      </c>
      <c r="AZ225" s="7" t="n">
        <v>0.03484654630146592</v>
      </c>
      <c r="BA225" s="7" t="n">
        <v>0.03484654630146592</v>
      </c>
      <c r="BB225" s="7" t="n">
        <v>0.04478756365303237</v>
      </c>
      <c r="BC225" s="7" t="n">
        <v>0.04478756365303237</v>
      </c>
      <c r="BD225" s="7" t="n">
        <v>0.04478756365303237</v>
      </c>
      <c r="BE225" s="7" t="n">
        <v>0.04478756365303237</v>
      </c>
      <c r="BF225" s="7" t="n">
        <v>0.04478756365303237</v>
      </c>
      <c r="BG225" s="7" t="n">
        <v>0.04478756365303237</v>
      </c>
      <c r="BH225" s="7" t="n">
        <v>0.04478756365303237</v>
      </c>
      <c r="BI225" s="7" t="n">
        <v>0.04478756365303237</v>
      </c>
      <c r="BJ225" s="7" t="n">
        <v>0.04478756365303237</v>
      </c>
      <c r="BK225" s="7" t="n">
        <v>0.04478756365303237</v>
      </c>
      <c r="BL225" s="7" t="n">
        <v>0.04478756365303237</v>
      </c>
      <c r="BM225" s="7" t="n">
        <v>0.04478756365303237</v>
      </c>
      <c r="BN225" s="7" t="n">
        <v>0.04478756365303237</v>
      </c>
      <c r="BO225" s="7" t="n">
        <v>0.04478756365303237</v>
      </c>
      <c r="BP225" s="7" t="n">
        <v>0.03484654630146593</v>
      </c>
      <c r="BQ225" s="7" t="n">
        <v>0.03484654630146593</v>
      </c>
      <c r="BR225" s="7" t="n">
        <v>0.03484654630146593</v>
      </c>
      <c r="BS225" s="7" t="n">
        <v>0.03484654630146593</v>
      </c>
      <c r="BT225" s="7" t="n">
        <v>0.03484654630146593</v>
      </c>
      <c r="BU225" s="7" t="n">
        <v>0.03484654630146593</v>
      </c>
      <c r="BV225" s="7" t="n">
        <v>0.04478756365303237</v>
      </c>
      <c r="BW225" s="7" t="n">
        <v>0.04478756365303237</v>
      </c>
      <c r="BX225" s="7" t="n">
        <v>0.03484654630146593</v>
      </c>
      <c r="BY225" s="7" t="n">
        <v>0.03484654630146593</v>
      </c>
      <c r="BZ225" s="7" t="n">
        <v>0.03484654630146593</v>
      </c>
      <c r="CA225" s="7" t="n">
        <v>0.03484654630146593</v>
      </c>
      <c r="CB225" s="7" t="n">
        <v>0.03484654630146593</v>
      </c>
      <c r="CC225" s="7" t="n">
        <v>0.03484654630146593</v>
      </c>
      <c r="CD225" s="7" t="n">
        <v>0.03484654630146593</v>
      </c>
      <c r="CE225" s="7" t="n">
        <v>0.03484654630146593</v>
      </c>
      <c r="CF225" s="7" t="n">
        <v>0.03484654630146593</v>
      </c>
      <c r="CG225" s="7" t="n">
        <v>0.03484654630146593</v>
      </c>
      <c r="CH225" s="7" t="n">
        <v>0.03484654630146593</v>
      </c>
      <c r="CI225" s="7" t="n">
        <v>0.03484654630146593</v>
      </c>
      <c r="CJ225" s="7" t="n">
        <v>0.03484654630146593</v>
      </c>
      <c r="CK225" s="7" t="n">
        <v>0.03484654630146593</v>
      </c>
      <c r="CL225" s="7" t="n">
        <v>0.03484654630146593</v>
      </c>
      <c r="CM225" s="7" t="n">
        <v>0.03484654630146593</v>
      </c>
      <c r="CN225" s="7" t="n">
        <v>0.03484654630146593</v>
      </c>
      <c r="CO225" s="7" t="n">
        <v>0.03484654630146593</v>
      </c>
      <c r="CP225" s="7" t="n">
        <v>0.03484654630146593</v>
      </c>
      <c r="CQ225" s="7" t="n">
        <v>0.03484654630146593</v>
      </c>
      <c r="CR225" s="7" t="n">
        <v>0.03484654630146593</v>
      </c>
      <c r="CS225" s="7" t="n">
        <v>0.04478756365303237</v>
      </c>
      <c r="CT225" s="7" t="n">
        <v>0.04478756365303237</v>
      </c>
      <c r="CU225" s="7" t="n">
        <v>0.03484654630146593</v>
      </c>
      <c r="CV225" s="7" t="n">
        <v>0.04478756365303237</v>
      </c>
      <c r="CW225" s="7" t="n">
        <v>0.03484654630146593</v>
      </c>
      <c r="CX225" s="7" t="n">
        <v>0.03484654630146593</v>
      </c>
      <c r="CY225" s="7" t="n">
        <v>0.04478756365303237</v>
      </c>
      <c r="CZ225" s="7" t="n">
        <v>0.04478756365303237</v>
      </c>
      <c r="DA225" s="7" t="n">
        <v>0.04478756365303237</v>
      </c>
      <c r="DB225" s="7" t="n">
        <v>0.04478756365303237</v>
      </c>
      <c r="DC225" s="7" t="n">
        <v>0.03484654630146593</v>
      </c>
      <c r="DD225" s="7" t="n">
        <v>0.04478756365303237</v>
      </c>
      <c r="DE225" s="7" t="n">
        <v>0.03484654630146593</v>
      </c>
      <c r="DF225" s="7" t="n">
        <v>0.04478756365303237</v>
      </c>
      <c r="DG225" s="7" t="n">
        <v>0.04478756365303237</v>
      </c>
      <c r="DH225" s="7" t="n">
        <v>0.04478756365303237</v>
      </c>
      <c r="DI225" s="7" t="n">
        <v>0.04478756365303237</v>
      </c>
      <c r="DJ225" s="7" t="n">
        <v>0.04478756365303237</v>
      </c>
      <c r="DK225" s="7" t="n">
        <v>0.04478756365303237</v>
      </c>
      <c r="DL225" s="7" t="n">
        <v>0.04478756365303237</v>
      </c>
      <c r="DM225" s="7" t="n">
        <v>0.04478756365303237</v>
      </c>
      <c r="DN225" s="7" t="n">
        <v>0.04478756365303237</v>
      </c>
      <c r="DO225" s="7" t="n">
        <v>0.04478756365303237</v>
      </c>
      <c r="DP225" s="7" t="n">
        <v>0.04478756365303237</v>
      </c>
      <c r="DQ225" s="7" t="n">
        <v>0.04478756365303237</v>
      </c>
      <c r="DR225" s="7" t="n">
        <v>0.04478756365303237</v>
      </c>
      <c r="DS225" s="7" t="n">
        <v>0.04478756365303237</v>
      </c>
      <c r="DT225" s="7" t="n">
        <v>0.04478756365303237</v>
      </c>
      <c r="DU225" s="7" t="n">
        <v>0.04478756365303237</v>
      </c>
      <c r="DV225" s="7" t="n">
        <v>0.04478756365303237</v>
      </c>
      <c r="DW225" s="7" t="n">
        <v>0.04478756365303237</v>
      </c>
      <c r="DX225" s="7" t="n">
        <v>0.04478756365303237</v>
      </c>
      <c r="DY225" s="7" t="n">
        <v>0.04478756365303237</v>
      </c>
      <c r="DZ225" s="7" t="n">
        <v>0.04478756365303237</v>
      </c>
      <c r="EA225" s="7" t="n">
        <v>0.04478756365303237</v>
      </c>
      <c r="EB225" s="7" t="n">
        <v>0.04478756365303237</v>
      </c>
      <c r="EC225" s="7" t="n">
        <v>0.04478756365303237</v>
      </c>
      <c r="EE225" t="inlineStr">
        <is>
          <t>2023-12-07</t>
        </is>
      </c>
      <c r="EF225" t="n">
        <v>1.571486</v>
      </c>
      <c r="EG225" t="n">
        <v>1.565542</v>
      </c>
      <c r="EH225" t="n">
        <v>1.528792</v>
      </c>
      <c r="EI225" t="n">
        <v>1.528792</v>
      </c>
      <c r="EJ225" t="n">
        <v>1.571486</v>
      </c>
      <c r="EK225" t="n">
        <v>1.571486</v>
      </c>
      <c r="EL225" t="n">
        <v>1.565542</v>
      </c>
      <c r="EM225" t="n">
        <v>1.565542</v>
      </c>
      <c r="EN225" t="n">
        <v>1.571486</v>
      </c>
      <c r="EO225" t="n">
        <v>1.528792</v>
      </c>
    </row>
    <row r="226">
      <c r="A226" s="6" t="n">
        <v>45268</v>
      </c>
      <c r="B226" s="7" t="n">
        <v>0.01064697374909645</v>
      </c>
      <c r="C226" s="7" t="n">
        <v>0.01064697374909645</v>
      </c>
      <c r="D226" s="7" t="n">
        <v>0.01064697374909645</v>
      </c>
      <c r="E226" s="7" t="n">
        <v>0.01064697374909645</v>
      </c>
      <c r="F226" s="7" t="n">
        <v>0.01064697374909645</v>
      </c>
      <c r="G226" s="7" t="n">
        <v>0.01064697374909645</v>
      </c>
      <c r="H226" s="7" t="n">
        <v>0.01064697374909645</v>
      </c>
      <c r="I226" s="7" t="n">
        <v>0.01064697374909645</v>
      </c>
      <c r="J226" s="7" t="n">
        <v>0.01064697374909645</v>
      </c>
      <c r="K226" s="7" t="n">
        <v>0.01064697374909645</v>
      </c>
      <c r="L226" s="7" t="n">
        <v>0.01064697374909645</v>
      </c>
      <c r="M226" s="7" t="n">
        <v>0.005267272500331731</v>
      </c>
      <c r="N226" s="7" t="n">
        <v>0.01064697374909645</v>
      </c>
      <c r="O226" s="7" t="n">
        <v>0.01064697374909645</v>
      </c>
      <c r="P226" s="7" t="n">
        <v>0.01064697374909645</v>
      </c>
      <c r="Q226" s="7" t="n">
        <v>0.01064697374909645</v>
      </c>
      <c r="R226" s="7" t="n">
        <v>0.01064697374909645</v>
      </c>
      <c r="S226" s="7" t="n">
        <v>0.01064697374909645</v>
      </c>
      <c r="T226" s="7" t="n">
        <v>0.01064697374909645</v>
      </c>
      <c r="U226" s="7" t="n">
        <v>0.01064697374909645</v>
      </c>
      <c r="V226" s="7" t="n">
        <v>0.01064697374909645</v>
      </c>
      <c r="W226" s="7" t="n">
        <v>0.01064697374909645</v>
      </c>
      <c r="X226" s="7" t="n">
        <v>0.01064697374909645</v>
      </c>
      <c r="Y226" s="7" t="n">
        <v>0.01064697374909645</v>
      </c>
      <c r="Z226" s="7" t="n">
        <v>0.005267272500331731</v>
      </c>
      <c r="AA226" s="7" t="n">
        <v>0.005267272500331731</v>
      </c>
      <c r="AB226" s="7" t="n">
        <v>0.005267272500331731</v>
      </c>
      <c r="AC226" s="7" t="n">
        <v>0.01064697374909645</v>
      </c>
      <c r="AD226" s="7" t="n">
        <v>0.005267272500331731</v>
      </c>
      <c r="AE226" s="7" t="n">
        <v>0.01064697374909645</v>
      </c>
      <c r="AF226" s="7" t="n">
        <v>0.01064697374909645</v>
      </c>
      <c r="AG226" s="7" t="n">
        <v>0.01064697374909645</v>
      </c>
      <c r="AH226" s="7" t="n">
        <v>0.01064697374909645</v>
      </c>
      <c r="AI226" s="7" t="n">
        <v>0.01064697374909645</v>
      </c>
      <c r="AJ226" s="7" t="n">
        <v>0.005267272500331731</v>
      </c>
      <c r="AK226" s="7" t="n">
        <v>0.005267272500331731</v>
      </c>
      <c r="AL226" s="7" t="n">
        <v>0.005267272500331731</v>
      </c>
      <c r="AM226" s="7" t="n">
        <v>0.005267272500331731</v>
      </c>
      <c r="AN226" s="7" t="n">
        <v>0.005267272500331731</v>
      </c>
      <c r="AO226" s="7" t="n">
        <v>0.005267272500331731</v>
      </c>
      <c r="AP226" s="7" t="n">
        <v>0.005267272500331731</v>
      </c>
      <c r="AQ226" s="7" t="n">
        <v>0.01064697374909645</v>
      </c>
      <c r="AR226" s="7" t="n">
        <v>0.01064697374909645</v>
      </c>
      <c r="AS226" s="7" t="n">
        <v>0.01064697374909645</v>
      </c>
      <c r="AT226" s="7" t="n">
        <v>0.005267272500331731</v>
      </c>
      <c r="AU226" s="7" t="n">
        <v>0.005267272500331731</v>
      </c>
      <c r="AV226" s="7" t="n">
        <v>0.005267272500331731</v>
      </c>
      <c r="AW226" s="7" t="n">
        <v>0.005267272500331731</v>
      </c>
      <c r="AX226" s="7" t="n">
        <v>0.005267272500331731</v>
      </c>
      <c r="AY226" s="7" t="n">
        <v>0.005267272500331731</v>
      </c>
      <c r="AZ226" s="7" t="n">
        <v>0.01064697374909645</v>
      </c>
      <c r="BA226" s="7" t="n">
        <v>0.01064697374909645</v>
      </c>
      <c r="BB226" s="7" t="n">
        <v>0.005267272500331731</v>
      </c>
      <c r="BC226" s="7" t="n">
        <v>0.005267272500331731</v>
      </c>
      <c r="BD226" s="7" t="n">
        <v>0.005267272500331731</v>
      </c>
      <c r="BE226" s="7" t="n">
        <v>0.005267272500331731</v>
      </c>
      <c r="BF226" s="7" t="n">
        <v>0.005267272500331731</v>
      </c>
      <c r="BG226" s="7" t="n">
        <v>0.005267272500331731</v>
      </c>
      <c r="BH226" s="7" t="n">
        <v>0.005267272500331731</v>
      </c>
      <c r="BI226" s="7" t="n">
        <v>0.005267272500331731</v>
      </c>
      <c r="BJ226" s="7" t="n">
        <v>0.005267272500331731</v>
      </c>
      <c r="BK226" s="7" t="n">
        <v>0.005267272500331731</v>
      </c>
      <c r="BL226" s="7" t="n">
        <v>0.005267272500331731</v>
      </c>
      <c r="BM226" s="7" t="n">
        <v>0.005267272500331731</v>
      </c>
      <c r="BN226" s="7" t="n">
        <v>0.005267272500331731</v>
      </c>
      <c r="BO226" s="7" t="n">
        <v>0.005267272500331731</v>
      </c>
      <c r="BP226" s="7" t="n">
        <v>0.01064697374909645</v>
      </c>
      <c r="BQ226" s="7" t="n">
        <v>0.01064697374909645</v>
      </c>
      <c r="BR226" s="7" t="n">
        <v>0.01064697374909645</v>
      </c>
      <c r="BS226" s="7" t="n">
        <v>0.01064697374909645</v>
      </c>
      <c r="BT226" s="7" t="n">
        <v>0.01064697374909645</v>
      </c>
      <c r="BU226" s="7" t="n">
        <v>0.01064697374909645</v>
      </c>
      <c r="BV226" s="7" t="n">
        <v>0.005267272500331731</v>
      </c>
      <c r="BW226" s="7" t="n">
        <v>0.005267272500331731</v>
      </c>
      <c r="BX226" s="7" t="n">
        <v>0.01064697374909645</v>
      </c>
      <c r="BY226" s="7" t="n">
        <v>0.01064697374909645</v>
      </c>
      <c r="BZ226" s="7" t="n">
        <v>0.01064697374909645</v>
      </c>
      <c r="CA226" s="7" t="n">
        <v>0.01064697374909645</v>
      </c>
      <c r="CB226" s="7" t="n">
        <v>0.01064697374909645</v>
      </c>
      <c r="CC226" s="7" t="n">
        <v>0.01064697374909645</v>
      </c>
      <c r="CD226" s="7" t="n">
        <v>0.01064697374909645</v>
      </c>
      <c r="CE226" s="7" t="n">
        <v>0.01064697374909645</v>
      </c>
      <c r="CF226" s="7" t="n">
        <v>0.01064697374909645</v>
      </c>
      <c r="CG226" s="7" t="n">
        <v>0.01064697374909645</v>
      </c>
      <c r="CH226" s="7" t="n">
        <v>0.01064697374909645</v>
      </c>
      <c r="CI226" s="7" t="n">
        <v>0.01064697374909645</v>
      </c>
      <c r="CJ226" s="7" t="n">
        <v>0.01064697374909645</v>
      </c>
      <c r="CK226" s="7" t="n">
        <v>0.01064697374909645</v>
      </c>
      <c r="CL226" s="7" t="n">
        <v>0.01064697374909645</v>
      </c>
      <c r="CM226" s="7" t="n">
        <v>0.01064697374909645</v>
      </c>
      <c r="CN226" s="7" t="n">
        <v>0.01064697374909645</v>
      </c>
      <c r="CO226" s="7" t="n">
        <v>0.01064697374909645</v>
      </c>
      <c r="CP226" s="7" t="n">
        <v>0.01064697374909645</v>
      </c>
      <c r="CQ226" s="7" t="n">
        <v>0.01064697374909645</v>
      </c>
      <c r="CR226" s="7" t="n">
        <v>0.01064697374909645</v>
      </c>
      <c r="CS226" s="7" t="n">
        <v>0.005267272500331731</v>
      </c>
      <c r="CT226" s="7" t="n">
        <v>0.005267272500331731</v>
      </c>
      <c r="CU226" s="7" t="n">
        <v>0.01064697374909645</v>
      </c>
      <c r="CV226" s="7" t="n">
        <v>0.005267272500331731</v>
      </c>
      <c r="CW226" s="7" t="n">
        <v>0.01064697374909645</v>
      </c>
      <c r="CX226" s="7" t="n">
        <v>0.01064697374909645</v>
      </c>
      <c r="CY226" s="7" t="n">
        <v>0.005267272500331731</v>
      </c>
      <c r="CZ226" s="7" t="n">
        <v>0.005267272500331731</v>
      </c>
      <c r="DA226" s="7" t="n">
        <v>0.005267272500331731</v>
      </c>
      <c r="DB226" s="7" t="n">
        <v>0.005267272500331731</v>
      </c>
      <c r="DC226" s="7" t="n">
        <v>0.01064697374909645</v>
      </c>
      <c r="DD226" s="7" t="n">
        <v>0.005267272500331731</v>
      </c>
      <c r="DE226" s="7" t="n">
        <v>0.01064697374909645</v>
      </c>
      <c r="DF226" s="7" t="n">
        <v>0.005267272500331731</v>
      </c>
      <c r="DG226" s="7" t="n">
        <v>0.005267272500331731</v>
      </c>
      <c r="DH226" s="7" t="n">
        <v>0.005267272500331731</v>
      </c>
      <c r="DI226" s="7" t="n">
        <v>0.005267272500331731</v>
      </c>
      <c r="DJ226" s="7" t="n">
        <v>0.005267272500331731</v>
      </c>
      <c r="DK226" s="7" t="n">
        <v>0.005267272500331731</v>
      </c>
      <c r="DL226" s="7" t="n">
        <v>0.005267272500331731</v>
      </c>
      <c r="DM226" s="7" t="n">
        <v>0.005267272500331731</v>
      </c>
      <c r="DN226" s="7" t="n">
        <v>0.005267272500331731</v>
      </c>
      <c r="DO226" s="7" t="n">
        <v>0.005267272500331731</v>
      </c>
      <c r="DP226" s="7" t="n">
        <v>0.005267272500331731</v>
      </c>
      <c r="DQ226" s="7" t="n">
        <v>0.005267272500331731</v>
      </c>
      <c r="DR226" s="7" t="n">
        <v>0.005267272500331731</v>
      </c>
      <c r="DS226" s="7" t="n">
        <v>0.005267272500331731</v>
      </c>
      <c r="DT226" s="7" t="n">
        <v>0.005267272500331731</v>
      </c>
      <c r="DU226" s="7" t="n">
        <v>0.005267272500331731</v>
      </c>
      <c r="DV226" s="7" t="n">
        <v>0.005267272500331731</v>
      </c>
      <c r="DW226" s="7" t="n">
        <v>0.005267272500331731</v>
      </c>
      <c r="DX226" s="7" t="n">
        <v>0.005267272500331731</v>
      </c>
      <c r="DY226" s="7" t="n">
        <v>0.005267272500331731</v>
      </c>
      <c r="DZ226" s="7" t="n">
        <v>0.005267272500331731</v>
      </c>
      <c r="EA226" s="7" t="n">
        <v>0.005267272500331731</v>
      </c>
      <c r="EB226" s="7" t="n">
        <v>0.005267272500331731</v>
      </c>
      <c r="EC226" s="7" t="n">
        <v>0.005267272500331731</v>
      </c>
      <c r="EE226" t="inlineStr">
        <is>
          <t>2023-12-08</t>
        </is>
      </c>
      <c r="EF226" t="n">
        <v>1.588218</v>
      </c>
      <c r="EG226" t="n">
        <v>1.58221</v>
      </c>
      <c r="EH226" t="n">
        <v>1.545069</v>
      </c>
      <c r="EI226" t="n">
        <v>1.545069</v>
      </c>
      <c r="EJ226" t="n">
        <v>1.588218</v>
      </c>
      <c r="EK226" t="n">
        <v>1.588218</v>
      </c>
      <c r="EL226" t="n">
        <v>1.58221</v>
      </c>
      <c r="EM226" t="n">
        <v>1.58221</v>
      </c>
      <c r="EN226" t="n">
        <v>1.588218</v>
      </c>
      <c r="EO226" t="n">
        <v>1.545069</v>
      </c>
    </row>
    <row r="227">
      <c r="A227" s="6" t="n">
        <v>45271</v>
      </c>
      <c r="B227" s="7" t="n">
        <v>-0.005609999503014147</v>
      </c>
      <c r="C227" s="7" t="n">
        <v>-0.005609999503014147</v>
      </c>
      <c r="D227" s="7" t="n">
        <v>-0.005609999503014146</v>
      </c>
      <c r="E227" s="7" t="n">
        <v>-0.005609999503014146</v>
      </c>
      <c r="F227" s="7" t="n">
        <v>-0.005609999503014147</v>
      </c>
      <c r="G227" s="7" t="n">
        <v>-0.005609999503014146</v>
      </c>
      <c r="H227" s="7" t="n">
        <v>-0.005609999503014146</v>
      </c>
      <c r="I227" s="7" t="n">
        <v>-0.005609999503014147</v>
      </c>
      <c r="J227" s="7" t="n">
        <v>-0.005609999503014147</v>
      </c>
      <c r="K227" s="7" t="n">
        <v>-0.005609999503014147</v>
      </c>
      <c r="L227" s="7" t="n">
        <v>-0.005609999503014147</v>
      </c>
      <c r="M227" s="7" t="n">
        <v>0.01133683784632902</v>
      </c>
      <c r="N227" s="7" t="n">
        <v>-0.005609999503014147</v>
      </c>
      <c r="O227" s="7" t="n">
        <v>-0.005609999503014147</v>
      </c>
      <c r="P227" s="7" t="n">
        <v>-0.005609999503014146</v>
      </c>
      <c r="Q227" s="7" t="n">
        <v>-0.005609999503014146</v>
      </c>
      <c r="R227" s="7" t="n">
        <v>-0.005609999503014146</v>
      </c>
      <c r="S227" s="7" t="n">
        <v>-0.005609999503014146</v>
      </c>
      <c r="T227" s="7" t="n">
        <v>-0.005609999503014146</v>
      </c>
      <c r="U227" s="7" t="n">
        <v>-0.005609999503014146</v>
      </c>
      <c r="V227" s="7" t="n">
        <v>-0.005609999503014146</v>
      </c>
      <c r="W227" s="7" t="n">
        <v>-0.005609999503014146</v>
      </c>
      <c r="X227" s="7" t="n">
        <v>-0.005609999503014146</v>
      </c>
      <c r="Y227" s="7" t="n">
        <v>-0.005609999503014146</v>
      </c>
      <c r="Z227" s="7" t="n">
        <v>0.01133683784632902</v>
      </c>
      <c r="AA227" s="7" t="n">
        <v>0.01133683784632902</v>
      </c>
      <c r="AB227" s="7" t="n">
        <v>0.01133683784632902</v>
      </c>
      <c r="AC227" s="7" t="n">
        <v>-0.005609999503014147</v>
      </c>
      <c r="AD227" s="7" t="n">
        <v>0.01133683784632902</v>
      </c>
      <c r="AE227" s="7" t="n">
        <v>-0.005609999503014147</v>
      </c>
      <c r="AF227" s="7" t="n">
        <v>-0.005609999503014147</v>
      </c>
      <c r="AG227" s="7" t="n">
        <v>-0.005609999503014147</v>
      </c>
      <c r="AH227" s="7" t="n">
        <v>-0.005609999503014147</v>
      </c>
      <c r="AI227" s="7" t="n">
        <v>-0.005609999503014147</v>
      </c>
      <c r="AJ227" s="7" t="n">
        <v>0.01133683784632902</v>
      </c>
      <c r="AK227" s="7" t="n">
        <v>0.01133683784632902</v>
      </c>
      <c r="AL227" s="7" t="n">
        <v>0.01133683784632902</v>
      </c>
      <c r="AM227" s="7" t="n">
        <v>0.01133683784632902</v>
      </c>
      <c r="AN227" s="7" t="n">
        <v>0.01133683784632902</v>
      </c>
      <c r="AO227" s="7" t="n">
        <v>0.01133683784632902</v>
      </c>
      <c r="AP227" s="7" t="n">
        <v>0.01133683784632902</v>
      </c>
      <c r="AQ227" s="7" t="n">
        <v>-0.005609999503014146</v>
      </c>
      <c r="AR227" s="7" t="n">
        <v>-0.005609999503014146</v>
      </c>
      <c r="AS227" s="7" t="n">
        <v>-0.005609999503014147</v>
      </c>
      <c r="AT227" s="7" t="n">
        <v>0.01133683784632902</v>
      </c>
      <c r="AU227" s="7" t="n">
        <v>0.01133683784632902</v>
      </c>
      <c r="AV227" s="7" t="n">
        <v>0.01133683784632902</v>
      </c>
      <c r="AW227" s="7" t="n">
        <v>0.01133683784632902</v>
      </c>
      <c r="AX227" s="7" t="n">
        <v>0.01133683784632902</v>
      </c>
      <c r="AY227" s="7" t="n">
        <v>0.01133683784632902</v>
      </c>
      <c r="AZ227" s="7" t="n">
        <v>-0.005609999503014144</v>
      </c>
      <c r="BA227" s="7" t="n">
        <v>-0.005609999503014144</v>
      </c>
      <c r="BB227" s="7" t="n">
        <v>0.01133683784632902</v>
      </c>
      <c r="BC227" s="7" t="n">
        <v>0.01133683784632902</v>
      </c>
      <c r="BD227" s="7" t="n">
        <v>0.01133683784632902</v>
      </c>
      <c r="BE227" s="7" t="n">
        <v>0.01133683784632902</v>
      </c>
      <c r="BF227" s="7" t="n">
        <v>0.01133683784632902</v>
      </c>
      <c r="BG227" s="7" t="n">
        <v>0.01133683784632902</v>
      </c>
      <c r="BH227" s="7" t="n">
        <v>0.01133683784632902</v>
      </c>
      <c r="BI227" s="7" t="n">
        <v>0.01133683784632902</v>
      </c>
      <c r="BJ227" s="7" t="n">
        <v>0.01133683784632902</v>
      </c>
      <c r="BK227" s="7" t="n">
        <v>0.01133683784632902</v>
      </c>
      <c r="BL227" s="7" t="n">
        <v>0.01133683784632902</v>
      </c>
      <c r="BM227" s="7" t="n">
        <v>0.01133683784632902</v>
      </c>
      <c r="BN227" s="7" t="n">
        <v>0.01133683784632902</v>
      </c>
      <c r="BO227" s="7" t="n">
        <v>0.01133683784632902</v>
      </c>
      <c r="BP227" s="7" t="n">
        <v>-0.005609999503014146</v>
      </c>
      <c r="BQ227" s="7" t="n">
        <v>-0.005609999503014146</v>
      </c>
      <c r="BR227" s="7" t="n">
        <v>-0.005609999503014146</v>
      </c>
      <c r="BS227" s="7" t="n">
        <v>-0.005609999503014146</v>
      </c>
      <c r="BT227" s="7" t="n">
        <v>-0.005609999503014146</v>
      </c>
      <c r="BU227" s="7" t="n">
        <v>-0.005609999503014146</v>
      </c>
      <c r="BV227" s="7" t="n">
        <v>0.01133683784632902</v>
      </c>
      <c r="BW227" s="7" t="n">
        <v>0.01133683784632902</v>
      </c>
      <c r="BX227" s="7" t="n">
        <v>-0.005609999503014146</v>
      </c>
      <c r="BY227" s="7" t="n">
        <v>-0.005609999503014146</v>
      </c>
      <c r="BZ227" s="7" t="n">
        <v>-0.005609999503014146</v>
      </c>
      <c r="CA227" s="7" t="n">
        <v>-0.005609999503014146</v>
      </c>
      <c r="CB227" s="7" t="n">
        <v>-0.005609999503014146</v>
      </c>
      <c r="CC227" s="7" t="n">
        <v>-0.005609999503014146</v>
      </c>
      <c r="CD227" s="7" t="n">
        <v>-0.005609999503014146</v>
      </c>
      <c r="CE227" s="7" t="n">
        <v>-0.005609999503014146</v>
      </c>
      <c r="CF227" s="7" t="n">
        <v>-0.005609999503014146</v>
      </c>
      <c r="CG227" s="7" t="n">
        <v>-0.005609999503014146</v>
      </c>
      <c r="CH227" s="7" t="n">
        <v>-0.005609999503014146</v>
      </c>
      <c r="CI227" s="7" t="n">
        <v>-0.005609999503014146</v>
      </c>
      <c r="CJ227" s="7" t="n">
        <v>-0.005609999503014146</v>
      </c>
      <c r="CK227" s="7" t="n">
        <v>-0.005609999503014146</v>
      </c>
      <c r="CL227" s="7" t="n">
        <v>-0.005609999503014146</v>
      </c>
      <c r="CM227" s="7" t="n">
        <v>-0.005609999503014146</v>
      </c>
      <c r="CN227" s="7" t="n">
        <v>-0.005609999503014146</v>
      </c>
      <c r="CO227" s="7" t="n">
        <v>-0.005609999503014146</v>
      </c>
      <c r="CP227" s="7" t="n">
        <v>-0.005609999503014146</v>
      </c>
      <c r="CQ227" s="7" t="n">
        <v>-0.005609999503014146</v>
      </c>
      <c r="CR227" s="7" t="n">
        <v>-0.005609999503014146</v>
      </c>
      <c r="CS227" s="7" t="n">
        <v>0.01133683784632902</v>
      </c>
      <c r="CT227" s="7" t="n">
        <v>0.01133683784632902</v>
      </c>
      <c r="CU227" s="7" t="n">
        <v>-0.005609999503014146</v>
      </c>
      <c r="CV227" s="7" t="n">
        <v>0.01133683784632902</v>
      </c>
      <c r="CW227" s="7" t="n">
        <v>-0.005609999503014146</v>
      </c>
      <c r="CX227" s="7" t="n">
        <v>-0.005609999503014146</v>
      </c>
      <c r="CY227" s="7" t="n">
        <v>0.01133683784632902</v>
      </c>
      <c r="CZ227" s="7" t="n">
        <v>0.01133683784632902</v>
      </c>
      <c r="DA227" s="7" t="n">
        <v>0.01133683784632902</v>
      </c>
      <c r="DB227" s="7" t="n">
        <v>0.01133683784632902</v>
      </c>
      <c r="DC227" s="7" t="n">
        <v>-0.005609999503014146</v>
      </c>
      <c r="DD227" s="7" t="n">
        <v>0.01133683784632902</v>
      </c>
      <c r="DE227" s="7" t="n">
        <v>-0.005609999503014146</v>
      </c>
      <c r="DF227" s="7" t="n">
        <v>0.01133683784632902</v>
      </c>
      <c r="DG227" s="7" t="n">
        <v>0.01133683784632902</v>
      </c>
      <c r="DH227" s="7" t="n">
        <v>0.01133683784632902</v>
      </c>
      <c r="DI227" s="7" t="n">
        <v>0.01133683784632902</v>
      </c>
      <c r="DJ227" s="7" t="n">
        <v>0.01133683784632902</v>
      </c>
      <c r="DK227" s="7" t="n">
        <v>0.01133683784632902</v>
      </c>
      <c r="DL227" s="7" t="n">
        <v>0.01133683784632902</v>
      </c>
      <c r="DM227" s="7" t="n">
        <v>0.01133683784632902</v>
      </c>
      <c r="DN227" s="7" t="n">
        <v>0.01133683784632902</v>
      </c>
      <c r="DO227" s="7" t="n">
        <v>0.01133683784632902</v>
      </c>
      <c r="DP227" s="7" t="n">
        <v>0.01133683784632902</v>
      </c>
      <c r="DQ227" s="7" t="n">
        <v>0.01133683784632902</v>
      </c>
      <c r="DR227" s="7" t="n">
        <v>0.01133683784632902</v>
      </c>
      <c r="DS227" s="7" t="n">
        <v>0.01133683784632902</v>
      </c>
      <c r="DT227" s="7" t="n">
        <v>0.01133683784632902</v>
      </c>
      <c r="DU227" s="7" t="n">
        <v>0.01133683784632902</v>
      </c>
      <c r="DV227" s="7" t="n">
        <v>0.01133683784632902</v>
      </c>
      <c r="DW227" s="7" t="n">
        <v>0.01133683784632902</v>
      </c>
      <c r="DX227" s="7" t="n">
        <v>0.01133683784632902</v>
      </c>
      <c r="DY227" s="7" t="n">
        <v>0.01133683784632902</v>
      </c>
      <c r="DZ227" s="7" t="n">
        <v>0.01133683784632902</v>
      </c>
      <c r="EA227" s="7" t="n">
        <v>0.01133683784632902</v>
      </c>
      <c r="EB227" s="7" t="n">
        <v>0.01133683784632902</v>
      </c>
      <c r="EC227" s="7" t="n">
        <v>0.01133683784632902</v>
      </c>
      <c r="EE227" t="inlineStr">
        <is>
          <t>2023-12-11</t>
        </is>
      </c>
      <c r="EF227" t="n">
        <v>1.579308</v>
      </c>
      <c r="EG227" t="n">
        <v>1.573334</v>
      </c>
      <c r="EH227" t="n">
        <v>1.536401</v>
      </c>
      <c r="EI227" t="n">
        <v>1.536401</v>
      </c>
      <c r="EJ227" t="n">
        <v>1.579308</v>
      </c>
      <c r="EK227" t="n">
        <v>1.579308</v>
      </c>
      <c r="EL227" t="n">
        <v>1.573334</v>
      </c>
      <c r="EM227" t="n">
        <v>1.573334</v>
      </c>
      <c r="EN227" t="n">
        <v>1.579308</v>
      </c>
      <c r="EO227" t="n">
        <v>1.536401</v>
      </c>
    </row>
    <row r="228">
      <c r="A228" s="6" t="n">
        <v>45272</v>
      </c>
      <c r="B228" s="7" t="n">
        <v>0.009042700698624524</v>
      </c>
      <c r="C228" s="7" t="n">
        <v>0.009042700698624524</v>
      </c>
      <c r="D228" s="7" t="n">
        <v>0.009042700698624517</v>
      </c>
      <c r="E228" s="7" t="n">
        <v>0.009042700698624517</v>
      </c>
      <c r="F228" s="7" t="n">
        <v>0.009042700698624524</v>
      </c>
      <c r="G228" s="7" t="n">
        <v>0.009042700698624517</v>
      </c>
      <c r="H228" s="7" t="n">
        <v>0.009042700698624517</v>
      </c>
      <c r="I228" s="7" t="n">
        <v>0.009042700698624524</v>
      </c>
      <c r="J228" s="7" t="n">
        <v>0.009042700698624524</v>
      </c>
      <c r="K228" s="7" t="n">
        <v>0.009042700698624524</v>
      </c>
      <c r="L228" s="7" t="n">
        <v>0.009042700698624524</v>
      </c>
      <c r="M228" s="7" t="n">
        <v>0.008419120170334159</v>
      </c>
      <c r="N228" s="7" t="n">
        <v>0.009042700698624524</v>
      </c>
      <c r="O228" s="7" t="n">
        <v>0.009042700698624524</v>
      </c>
      <c r="P228" s="7" t="n">
        <v>0.009042700698624517</v>
      </c>
      <c r="Q228" s="7" t="n">
        <v>0.009042700698624517</v>
      </c>
      <c r="R228" s="7" t="n">
        <v>0.009042700698624517</v>
      </c>
      <c r="S228" s="7" t="n">
        <v>0.009042700698624517</v>
      </c>
      <c r="T228" s="7" t="n">
        <v>0.009042700698624517</v>
      </c>
      <c r="U228" s="7" t="n">
        <v>0.009042700698624517</v>
      </c>
      <c r="V228" s="7" t="n">
        <v>0.009042700698624517</v>
      </c>
      <c r="W228" s="7" t="n">
        <v>0.009042700698624517</v>
      </c>
      <c r="X228" s="7" t="n">
        <v>0.009042700698624517</v>
      </c>
      <c r="Y228" s="7" t="n">
        <v>0.009042700698624517</v>
      </c>
      <c r="Z228" s="7" t="n">
        <v>0.008419120170334159</v>
      </c>
      <c r="AA228" s="7" t="n">
        <v>0.008419120170334159</v>
      </c>
      <c r="AB228" s="7" t="n">
        <v>0.008419120170334159</v>
      </c>
      <c r="AC228" s="7" t="n">
        <v>0.009042700698624524</v>
      </c>
      <c r="AD228" s="7" t="n">
        <v>0.008419120170334159</v>
      </c>
      <c r="AE228" s="7" t="n">
        <v>0.009042700698624524</v>
      </c>
      <c r="AF228" s="7" t="n">
        <v>0.009042700698624524</v>
      </c>
      <c r="AG228" s="7" t="n">
        <v>0.009042700698624524</v>
      </c>
      <c r="AH228" s="7" t="n">
        <v>0.009042700698624524</v>
      </c>
      <c r="AI228" s="7" t="n">
        <v>0.009042700698624524</v>
      </c>
      <c r="AJ228" s="7" t="n">
        <v>0.008419120170334159</v>
      </c>
      <c r="AK228" s="7" t="n">
        <v>0.008419120170334159</v>
      </c>
      <c r="AL228" s="7" t="n">
        <v>0.008419120170334159</v>
      </c>
      <c r="AM228" s="7" t="n">
        <v>0.008419120170334159</v>
      </c>
      <c r="AN228" s="7" t="n">
        <v>0.008419120170334159</v>
      </c>
      <c r="AO228" s="7" t="n">
        <v>0.008419120170334159</v>
      </c>
      <c r="AP228" s="7" t="n">
        <v>0.008419120170334159</v>
      </c>
      <c r="AQ228" s="7" t="n">
        <v>0.009042700698624517</v>
      </c>
      <c r="AR228" s="7" t="n">
        <v>0.009042700698624517</v>
      </c>
      <c r="AS228" s="7" t="n">
        <v>0.009042700698624524</v>
      </c>
      <c r="AT228" s="7" t="n">
        <v>0.008419120170334159</v>
      </c>
      <c r="AU228" s="7" t="n">
        <v>0.008419120170334159</v>
      </c>
      <c r="AV228" s="7" t="n">
        <v>0.008419120170334159</v>
      </c>
      <c r="AW228" s="7" t="n">
        <v>0.008419120170334159</v>
      </c>
      <c r="AX228" s="7" t="n">
        <v>0.008419120170334159</v>
      </c>
      <c r="AY228" s="7" t="n">
        <v>0.008419120170334159</v>
      </c>
      <c r="AZ228" s="7" t="n">
        <v>0.009042700698624517</v>
      </c>
      <c r="BA228" s="7" t="n">
        <v>0.009042700698624517</v>
      </c>
      <c r="BB228" s="7" t="n">
        <v>0.008419120170334159</v>
      </c>
      <c r="BC228" s="7" t="n">
        <v>0.008419120170334159</v>
      </c>
      <c r="BD228" s="7" t="n">
        <v>0.008419120170334159</v>
      </c>
      <c r="BE228" s="7" t="n">
        <v>0.008419120170334159</v>
      </c>
      <c r="BF228" s="7" t="n">
        <v>0.008419120170334159</v>
      </c>
      <c r="BG228" s="7" t="n">
        <v>0.008419120170334159</v>
      </c>
      <c r="BH228" s="7" t="n">
        <v>0.008419120170334159</v>
      </c>
      <c r="BI228" s="7" t="n">
        <v>0.008419120170334159</v>
      </c>
      <c r="BJ228" s="7" t="n">
        <v>0.008419120170334159</v>
      </c>
      <c r="BK228" s="7" t="n">
        <v>0.008419120170334159</v>
      </c>
      <c r="BL228" s="7" t="n">
        <v>0.008419120170334159</v>
      </c>
      <c r="BM228" s="7" t="n">
        <v>0.008419120170334159</v>
      </c>
      <c r="BN228" s="7" t="n">
        <v>0.008419120170334159</v>
      </c>
      <c r="BO228" s="7" t="n">
        <v>0.008419120170334159</v>
      </c>
      <c r="BP228" s="7" t="n">
        <v>0.009042700698624517</v>
      </c>
      <c r="BQ228" s="7" t="n">
        <v>0.009042700698624517</v>
      </c>
      <c r="BR228" s="7" t="n">
        <v>0.009042700698624517</v>
      </c>
      <c r="BS228" s="7" t="n">
        <v>0.009042700698624517</v>
      </c>
      <c r="BT228" s="7" t="n">
        <v>0.009042700698624517</v>
      </c>
      <c r="BU228" s="7" t="n">
        <v>0.009042700698624517</v>
      </c>
      <c r="BV228" s="7" t="n">
        <v>0.008419120170334159</v>
      </c>
      <c r="BW228" s="7" t="n">
        <v>0.008419120170334159</v>
      </c>
      <c r="BX228" s="7" t="n">
        <v>0.009042700698624517</v>
      </c>
      <c r="BY228" s="7" t="n">
        <v>0.009042700698624517</v>
      </c>
      <c r="BZ228" s="7" t="n">
        <v>0.009042700698624517</v>
      </c>
      <c r="CA228" s="7" t="n">
        <v>0.009042700698624517</v>
      </c>
      <c r="CB228" s="7" t="n">
        <v>0.009042700698624517</v>
      </c>
      <c r="CC228" s="7" t="n">
        <v>0.009042700698624517</v>
      </c>
      <c r="CD228" s="7" t="n">
        <v>0.009042700698624517</v>
      </c>
      <c r="CE228" s="7" t="n">
        <v>0.009042700698624517</v>
      </c>
      <c r="CF228" s="7" t="n">
        <v>0.009042700698624517</v>
      </c>
      <c r="CG228" s="7" t="n">
        <v>0.009042700698624517</v>
      </c>
      <c r="CH228" s="7" t="n">
        <v>0.009042700698624517</v>
      </c>
      <c r="CI228" s="7" t="n">
        <v>0.009042700698624517</v>
      </c>
      <c r="CJ228" s="7" t="n">
        <v>0.009042700698624517</v>
      </c>
      <c r="CK228" s="7" t="n">
        <v>0.009042700698624517</v>
      </c>
      <c r="CL228" s="7" t="n">
        <v>0.009042700698624517</v>
      </c>
      <c r="CM228" s="7" t="n">
        <v>0.009042700698624517</v>
      </c>
      <c r="CN228" s="7" t="n">
        <v>0.009042700698624517</v>
      </c>
      <c r="CO228" s="7" t="n">
        <v>0.009042700698624517</v>
      </c>
      <c r="CP228" s="7" t="n">
        <v>0.009042700698624517</v>
      </c>
      <c r="CQ228" s="7" t="n">
        <v>0.009042700698624517</v>
      </c>
      <c r="CR228" s="7" t="n">
        <v>0.009042700698624517</v>
      </c>
      <c r="CS228" s="7" t="n">
        <v>0.008419120170334159</v>
      </c>
      <c r="CT228" s="7" t="n">
        <v>0.008419120170334159</v>
      </c>
      <c r="CU228" s="7" t="n">
        <v>0.009042700698624517</v>
      </c>
      <c r="CV228" s="7" t="n">
        <v>0.008419120170334159</v>
      </c>
      <c r="CW228" s="7" t="n">
        <v>0.009042700698624517</v>
      </c>
      <c r="CX228" s="7" t="n">
        <v>0.009042700698624517</v>
      </c>
      <c r="CY228" s="7" t="n">
        <v>0.008419120170334159</v>
      </c>
      <c r="CZ228" s="7" t="n">
        <v>0.008419120170334159</v>
      </c>
      <c r="DA228" s="7" t="n">
        <v>0.008419120170334159</v>
      </c>
      <c r="DB228" s="7" t="n">
        <v>0.008419120170334159</v>
      </c>
      <c r="DC228" s="7" t="n">
        <v>0.009042700698624517</v>
      </c>
      <c r="DD228" s="7" t="n">
        <v>0.008419120170334159</v>
      </c>
      <c r="DE228" s="7" t="n">
        <v>0.009042700698624517</v>
      </c>
      <c r="DF228" s="7" t="n">
        <v>0.008419120170334159</v>
      </c>
      <c r="DG228" s="7" t="n">
        <v>0.008419120170334159</v>
      </c>
      <c r="DH228" s="7" t="n">
        <v>0.008419120170334159</v>
      </c>
      <c r="DI228" s="7" t="n">
        <v>0.008419120170334159</v>
      </c>
      <c r="DJ228" s="7" t="n">
        <v>0.008419120170334159</v>
      </c>
      <c r="DK228" s="7" t="n">
        <v>0.008419120170334159</v>
      </c>
      <c r="DL228" s="7" t="n">
        <v>0.008419120170334159</v>
      </c>
      <c r="DM228" s="7" t="n">
        <v>0.008419120170334159</v>
      </c>
      <c r="DN228" s="7" t="n">
        <v>0.008419120170334159</v>
      </c>
      <c r="DO228" s="7" t="n">
        <v>0.008419120170334159</v>
      </c>
      <c r="DP228" s="7" t="n">
        <v>0.008419120170334159</v>
      </c>
      <c r="DQ228" s="7" t="n">
        <v>0.008419120170334159</v>
      </c>
      <c r="DR228" s="7" t="n">
        <v>0.008419120170334159</v>
      </c>
      <c r="DS228" s="7" t="n">
        <v>0.008419120170334159</v>
      </c>
      <c r="DT228" s="7" t="n">
        <v>0.008419120170334159</v>
      </c>
      <c r="DU228" s="7" t="n">
        <v>0.008419120170334159</v>
      </c>
      <c r="DV228" s="7" t="n">
        <v>0.008419120170334159</v>
      </c>
      <c r="DW228" s="7" t="n">
        <v>0.008419120170334159</v>
      </c>
      <c r="DX228" s="7" t="n">
        <v>0.008419120170334159</v>
      </c>
      <c r="DY228" s="7" t="n">
        <v>0.008419120170334159</v>
      </c>
      <c r="DZ228" s="7" t="n">
        <v>0.008419120170334159</v>
      </c>
      <c r="EA228" s="7" t="n">
        <v>0.008419120170334159</v>
      </c>
      <c r="EB228" s="7" t="n">
        <v>0.008419120170334159</v>
      </c>
      <c r="EC228" s="7" t="n">
        <v>0.008419120170334159</v>
      </c>
      <c r="EE228" t="inlineStr">
        <is>
          <t>2023-12-12</t>
        </is>
      </c>
      <c r="EF228" t="n">
        <v>1.593589</v>
      </c>
      <c r="EG228" t="n">
        <v>1.587561</v>
      </c>
      <c r="EH228" t="n">
        <v>1.550295</v>
      </c>
      <c r="EI228" t="n">
        <v>1.550295</v>
      </c>
      <c r="EJ228" t="n">
        <v>1.593589</v>
      </c>
      <c r="EK228" t="n">
        <v>1.593589</v>
      </c>
      <c r="EL228" t="n">
        <v>1.587561</v>
      </c>
      <c r="EM228" t="n">
        <v>1.587561</v>
      </c>
      <c r="EN228" t="n">
        <v>1.593589</v>
      </c>
      <c r="EO228" t="n">
        <v>1.550295</v>
      </c>
    </row>
    <row r="229">
      <c r="A229" s="6" t="n">
        <v>45273</v>
      </c>
      <c r="B229" s="7" t="n">
        <v>0.008308463528617813</v>
      </c>
      <c r="C229" s="7" t="n">
        <v>0.008308463528617813</v>
      </c>
      <c r="D229" s="7" t="n">
        <v>0.008308463528617816</v>
      </c>
      <c r="E229" s="7" t="n">
        <v>0.008308463528617816</v>
      </c>
      <c r="F229" s="7" t="n">
        <v>0.008308463528617813</v>
      </c>
      <c r="G229" s="7" t="n">
        <v>0.008308463528617816</v>
      </c>
      <c r="H229" s="7" t="n">
        <v>0.008308463528617816</v>
      </c>
      <c r="I229" s="7" t="n">
        <v>0.008308463528617813</v>
      </c>
      <c r="J229" s="7" t="n">
        <v>0.008308463528617813</v>
      </c>
      <c r="K229" s="7" t="n">
        <v>0.008308463528617813</v>
      </c>
      <c r="L229" s="7" t="n">
        <v>0.008308463528617813</v>
      </c>
      <c r="M229" s="7" t="n">
        <v>0.006212352810379293</v>
      </c>
      <c r="N229" s="7" t="n">
        <v>0.008308463528617813</v>
      </c>
      <c r="O229" s="7" t="n">
        <v>0.008308463528617813</v>
      </c>
      <c r="P229" s="7" t="n">
        <v>0.008308463528617816</v>
      </c>
      <c r="Q229" s="7" t="n">
        <v>0.008308463528617816</v>
      </c>
      <c r="R229" s="7" t="n">
        <v>0.008308463528617816</v>
      </c>
      <c r="S229" s="7" t="n">
        <v>0.008308463528617816</v>
      </c>
      <c r="T229" s="7" t="n">
        <v>0.008308463528617816</v>
      </c>
      <c r="U229" s="7" t="n">
        <v>0.008308463528617816</v>
      </c>
      <c r="V229" s="7" t="n">
        <v>0.008308463528617816</v>
      </c>
      <c r="W229" s="7" t="n">
        <v>0.008308463528617816</v>
      </c>
      <c r="X229" s="7" t="n">
        <v>0.008308463528617816</v>
      </c>
      <c r="Y229" s="7" t="n">
        <v>0.008308463528617816</v>
      </c>
      <c r="Z229" s="7" t="n">
        <v>0.006212352810379293</v>
      </c>
      <c r="AA229" s="7" t="n">
        <v>0.006212352810379293</v>
      </c>
      <c r="AB229" s="7" t="n">
        <v>0.006212352810379293</v>
      </c>
      <c r="AC229" s="7" t="n">
        <v>0.008308463528617813</v>
      </c>
      <c r="AD229" s="7" t="n">
        <v>0.006212352810379293</v>
      </c>
      <c r="AE229" s="7" t="n">
        <v>0.008308463528617813</v>
      </c>
      <c r="AF229" s="7" t="n">
        <v>0.008308463528617813</v>
      </c>
      <c r="AG229" s="7" t="n">
        <v>0.008308463528617813</v>
      </c>
      <c r="AH229" s="7" t="n">
        <v>0.008308463528617813</v>
      </c>
      <c r="AI229" s="7" t="n">
        <v>0.008308463528617813</v>
      </c>
      <c r="AJ229" s="7" t="n">
        <v>0.006212352810379293</v>
      </c>
      <c r="AK229" s="7" t="n">
        <v>0.006212352810379293</v>
      </c>
      <c r="AL229" s="7" t="n">
        <v>0.006212352810379293</v>
      </c>
      <c r="AM229" s="7" t="n">
        <v>0.006212352810379293</v>
      </c>
      <c r="AN229" s="7" t="n">
        <v>0.006212352810379293</v>
      </c>
      <c r="AO229" s="7" t="n">
        <v>0.006212352810379293</v>
      </c>
      <c r="AP229" s="7" t="n">
        <v>0.006212352810379293</v>
      </c>
      <c r="AQ229" s="7" t="n">
        <v>0.008308463528617816</v>
      </c>
      <c r="AR229" s="7" t="n">
        <v>0.008308463528617816</v>
      </c>
      <c r="AS229" s="7" t="n">
        <v>0.008308463528617813</v>
      </c>
      <c r="AT229" s="7" t="n">
        <v>0.006212352810379293</v>
      </c>
      <c r="AU229" s="7" t="n">
        <v>0.006212352810379293</v>
      </c>
      <c r="AV229" s="7" t="n">
        <v>0.006212352810379293</v>
      </c>
      <c r="AW229" s="7" t="n">
        <v>0.006212352810379293</v>
      </c>
      <c r="AX229" s="7" t="n">
        <v>0.006212352810379293</v>
      </c>
      <c r="AY229" s="7" t="n">
        <v>0.006212352810379293</v>
      </c>
      <c r="AZ229" s="7" t="n">
        <v>0.008308463528617813</v>
      </c>
      <c r="BA229" s="7" t="n">
        <v>0.008308463528617813</v>
      </c>
      <c r="BB229" s="7" t="n">
        <v>0.006212352810379293</v>
      </c>
      <c r="BC229" s="7" t="n">
        <v>0.006212352810379293</v>
      </c>
      <c r="BD229" s="7" t="n">
        <v>0.006212352810379293</v>
      </c>
      <c r="BE229" s="7" t="n">
        <v>0.006212352810379293</v>
      </c>
      <c r="BF229" s="7" t="n">
        <v>0.006212352810379293</v>
      </c>
      <c r="BG229" s="7" t="n">
        <v>0.006212352810379293</v>
      </c>
      <c r="BH229" s="7" t="n">
        <v>0.006212352810379293</v>
      </c>
      <c r="BI229" s="7" t="n">
        <v>0.006212352810379293</v>
      </c>
      <c r="BJ229" s="7" t="n">
        <v>0.006212352810379293</v>
      </c>
      <c r="BK229" s="7" t="n">
        <v>0.006212352810379293</v>
      </c>
      <c r="BL229" s="7" t="n">
        <v>0.006212352810379293</v>
      </c>
      <c r="BM229" s="7" t="n">
        <v>0.006212352810379293</v>
      </c>
      <c r="BN229" s="7" t="n">
        <v>0.006212352810379293</v>
      </c>
      <c r="BO229" s="7" t="n">
        <v>0.006212352810379293</v>
      </c>
      <c r="BP229" s="7" t="n">
        <v>0.008308463528617816</v>
      </c>
      <c r="BQ229" s="7" t="n">
        <v>0.008308463528617816</v>
      </c>
      <c r="BR229" s="7" t="n">
        <v>0.008308463528617816</v>
      </c>
      <c r="BS229" s="7" t="n">
        <v>0.008308463528617816</v>
      </c>
      <c r="BT229" s="7" t="n">
        <v>0.008308463528617816</v>
      </c>
      <c r="BU229" s="7" t="n">
        <v>0.008308463528617816</v>
      </c>
      <c r="BV229" s="7" t="n">
        <v>0.006212352810379293</v>
      </c>
      <c r="BW229" s="7" t="n">
        <v>0.006212352810379293</v>
      </c>
      <c r="BX229" s="7" t="n">
        <v>0.008308463528617816</v>
      </c>
      <c r="BY229" s="7" t="n">
        <v>0.008308463528617816</v>
      </c>
      <c r="BZ229" s="7" t="n">
        <v>0.008308463528617816</v>
      </c>
      <c r="CA229" s="7" t="n">
        <v>0.008308463528617816</v>
      </c>
      <c r="CB229" s="7" t="n">
        <v>0.008308463528617816</v>
      </c>
      <c r="CC229" s="7" t="n">
        <v>0.008308463528617816</v>
      </c>
      <c r="CD229" s="7" t="n">
        <v>0.008308463528617816</v>
      </c>
      <c r="CE229" s="7" t="n">
        <v>0.008308463528617816</v>
      </c>
      <c r="CF229" s="7" t="n">
        <v>0.008308463528617816</v>
      </c>
      <c r="CG229" s="7" t="n">
        <v>0.008308463528617816</v>
      </c>
      <c r="CH229" s="7" t="n">
        <v>0.008308463528617816</v>
      </c>
      <c r="CI229" s="7" t="n">
        <v>0.008308463528617816</v>
      </c>
      <c r="CJ229" s="7" t="n">
        <v>0.008308463528617816</v>
      </c>
      <c r="CK229" s="7" t="n">
        <v>0.008308463528617816</v>
      </c>
      <c r="CL229" s="7" t="n">
        <v>0.008308463528617816</v>
      </c>
      <c r="CM229" s="7" t="n">
        <v>0.008308463528617816</v>
      </c>
      <c r="CN229" s="7" t="n">
        <v>0.008308463528617816</v>
      </c>
      <c r="CO229" s="7" t="n">
        <v>0.008308463528617816</v>
      </c>
      <c r="CP229" s="7" t="n">
        <v>0.008308463528617816</v>
      </c>
      <c r="CQ229" s="7" t="n">
        <v>0.008308463528617816</v>
      </c>
      <c r="CR229" s="7" t="n">
        <v>0.008308463528617816</v>
      </c>
      <c r="CS229" s="7" t="n">
        <v>0.006212352810379293</v>
      </c>
      <c r="CT229" s="7" t="n">
        <v>0.006212352810379293</v>
      </c>
      <c r="CU229" s="7" t="n">
        <v>0.008308463528617816</v>
      </c>
      <c r="CV229" s="7" t="n">
        <v>0.006212352810379293</v>
      </c>
      <c r="CW229" s="7" t="n">
        <v>0.008308463528617816</v>
      </c>
      <c r="CX229" s="7" t="n">
        <v>0.008308463528617816</v>
      </c>
      <c r="CY229" s="7" t="n">
        <v>0.006212352810379293</v>
      </c>
      <c r="CZ229" s="7" t="n">
        <v>0.006212352810379293</v>
      </c>
      <c r="DA229" s="7" t="n">
        <v>0.006212352810379293</v>
      </c>
      <c r="DB229" s="7" t="n">
        <v>0.006212352810379293</v>
      </c>
      <c r="DC229" s="7" t="n">
        <v>0.008308463528617816</v>
      </c>
      <c r="DD229" s="7" t="n">
        <v>0.006212352810379293</v>
      </c>
      <c r="DE229" s="7" t="n">
        <v>0.008308463528617816</v>
      </c>
      <c r="DF229" s="7" t="n">
        <v>0.006212352810379293</v>
      </c>
      <c r="DG229" s="7" t="n">
        <v>0.006212352810379293</v>
      </c>
      <c r="DH229" s="7" t="n">
        <v>0.006212352810379293</v>
      </c>
      <c r="DI229" s="7" t="n">
        <v>0.006212352810379293</v>
      </c>
      <c r="DJ229" s="7" t="n">
        <v>0.006212352810379293</v>
      </c>
      <c r="DK229" s="7" t="n">
        <v>0.006212352810379293</v>
      </c>
      <c r="DL229" s="7" t="n">
        <v>0.006212352810379293</v>
      </c>
      <c r="DM229" s="7" t="n">
        <v>0.006212352810379293</v>
      </c>
      <c r="DN229" s="7" t="n">
        <v>0.006212352810379293</v>
      </c>
      <c r="DO229" s="7" t="n">
        <v>0.006212352810379293</v>
      </c>
      <c r="DP229" s="7" t="n">
        <v>0.006212352810379293</v>
      </c>
      <c r="DQ229" s="7" t="n">
        <v>0.006212352810379293</v>
      </c>
      <c r="DR229" s="7" t="n">
        <v>0.006212352810379293</v>
      </c>
      <c r="DS229" s="7" t="n">
        <v>0.006212352810379293</v>
      </c>
      <c r="DT229" s="7" t="n">
        <v>0.006212352810379293</v>
      </c>
      <c r="DU229" s="7" t="n">
        <v>0.006212352810379293</v>
      </c>
      <c r="DV229" s="7" t="n">
        <v>0.006212352810379293</v>
      </c>
      <c r="DW229" s="7" t="n">
        <v>0.006212352810379293</v>
      </c>
      <c r="DX229" s="7" t="n">
        <v>0.006212352810379293</v>
      </c>
      <c r="DY229" s="7" t="n">
        <v>0.006212352810379293</v>
      </c>
      <c r="DZ229" s="7" t="n">
        <v>0.006212352810379293</v>
      </c>
      <c r="EA229" s="7" t="n">
        <v>0.006212352810379293</v>
      </c>
      <c r="EB229" s="7" t="n">
        <v>0.006212352810379293</v>
      </c>
      <c r="EC229" s="7" t="n">
        <v>0.006212352810379293</v>
      </c>
      <c r="EE229" t="inlineStr">
        <is>
          <t>2023-12-13</t>
        </is>
      </c>
      <c r="EF229" t="n">
        <v>1.606829</v>
      </c>
      <c r="EG229" t="n">
        <v>1.600751</v>
      </c>
      <c r="EH229" t="n">
        <v>1.563175</v>
      </c>
      <c r="EI229" t="n">
        <v>1.563175</v>
      </c>
      <c r="EJ229" t="n">
        <v>1.606829</v>
      </c>
      <c r="EK229" t="n">
        <v>1.606829</v>
      </c>
      <c r="EL229" t="n">
        <v>1.600751</v>
      </c>
      <c r="EM229" t="n">
        <v>1.600751</v>
      </c>
      <c r="EN229" t="n">
        <v>1.606829</v>
      </c>
      <c r="EO229" t="n">
        <v>1.563175</v>
      </c>
    </row>
    <row r="230">
      <c r="A230" s="6" t="n">
        <v>45274</v>
      </c>
      <c r="B230" s="7" t="n">
        <v>0.02156243158935013</v>
      </c>
      <c r="C230" s="7" t="n">
        <v>0.02156243158935013</v>
      </c>
      <c r="D230" s="7" t="n">
        <v>0.02156243158935014</v>
      </c>
      <c r="E230" s="7" t="n">
        <v>0.02156243158935014</v>
      </c>
      <c r="F230" s="7" t="n">
        <v>0.02156243158935013</v>
      </c>
      <c r="G230" s="7" t="n">
        <v>0.02156243158935014</v>
      </c>
      <c r="H230" s="7" t="n">
        <v>0.02156243158935014</v>
      </c>
      <c r="I230" s="7" t="n">
        <v>0.02156243158935013</v>
      </c>
      <c r="J230" s="7" t="n">
        <v>0.02156243158935013</v>
      </c>
      <c r="K230" s="7" t="n">
        <v>0.02156243158935013</v>
      </c>
      <c r="L230" s="7" t="n">
        <v>0.02156243158935013</v>
      </c>
      <c r="M230" s="7" t="n">
        <v>0.01902269340181297</v>
      </c>
      <c r="N230" s="7" t="n">
        <v>0.02156243158935013</v>
      </c>
      <c r="O230" s="7" t="n">
        <v>0.02156243158935013</v>
      </c>
      <c r="P230" s="7" t="n">
        <v>0.02156243158935014</v>
      </c>
      <c r="Q230" s="7" t="n">
        <v>0.02156243158935014</v>
      </c>
      <c r="R230" s="7" t="n">
        <v>0.02156243158935014</v>
      </c>
      <c r="S230" s="7" t="n">
        <v>0.02156243158935014</v>
      </c>
      <c r="T230" s="7" t="n">
        <v>0.02156243158935014</v>
      </c>
      <c r="U230" s="7" t="n">
        <v>0.02156243158935014</v>
      </c>
      <c r="V230" s="7" t="n">
        <v>0.02156243158935014</v>
      </c>
      <c r="W230" s="7" t="n">
        <v>0.02156243158935014</v>
      </c>
      <c r="X230" s="7" t="n">
        <v>0.02156243158935014</v>
      </c>
      <c r="Y230" s="7" t="n">
        <v>0.02156243158935014</v>
      </c>
      <c r="Z230" s="7" t="n">
        <v>0.01902269340181297</v>
      </c>
      <c r="AA230" s="7" t="n">
        <v>0.01902269340181297</v>
      </c>
      <c r="AB230" s="7" t="n">
        <v>0.01902269340181297</v>
      </c>
      <c r="AC230" s="7" t="n">
        <v>0.02156243158935013</v>
      </c>
      <c r="AD230" s="7" t="n">
        <v>0.01902269340181297</v>
      </c>
      <c r="AE230" s="7" t="n">
        <v>0.02156243158935013</v>
      </c>
      <c r="AF230" s="7" t="n">
        <v>0.02156243158935013</v>
      </c>
      <c r="AG230" s="7" t="n">
        <v>0.02156243158935013</v>
      </c>
      <c r="AH230" s="7" t="n">
        <v>0.02156243158935013</v>
      </c>
      <c r="AI230" s="7" t="n">
        <v>0.02156243158935013</v>
      </c>
      <c r="AJ230" s="7" t="n">
        <v>0.01902269340181297</v>
      </c>
      <c r="AK230" s="7" t="n">
        <v>0.01902269340181297</v>
      </c>
      <c r="AL230" s="7" t="n">
        <v>0.01902269340181297</v>
      </c>
      <c r="AM230" s="7" t="n">
        <v>0.01902269340181297</v>
      </c>
      <c r="AN230" s="7" t="n">
        <v>0.01902269340181297</v>
      </c>
      <c r="AO230" s="7" t="n">
        <v>0.01902269340181297</v>
      </c>
      <c r="AP230" s="7" t="n">
        <v>0.01902269340181297</v>
      </c>
      <c r="AQ230" s="7" t="n">
        <v>0.02156243158935014</v>
      </c>
      <c r="AR230" s="7" t="n">
        <v>0.02156243158935014</v>
      </c>
      <c r="AS230" s="7" t="n">
        <v>0.02156243158935013</v>
      </c>
      <c r="AT230" s="7" t="n">
        <v>0.01902269340181297</v>
      </c>
      <c r="AU230" s="7" t="n">
        <v>0.01902269340181297</v>
      </c>
      <c r="AV230" s="7" t="n">
        <v>0.01902269340181297</v>
      </c>
      <c r="AW230" s="7" t="n">
        <v>0.01902269340181297</v>
      </c>
      <c r="AX230" s="7" t="n">
        <v>0.01902269340181297</v>
      </c>
      <c r="AY230" s="7" t="n">
        <v>0.01902269340181297</v>
      </c>
      <c r="AZ230" s="7" t="n">
        <v>0.02156243158935013</v>
      </c>
      <c r="BA230" s="7" t="n">
        <v>0.02156243158935013</v>
      </c>
      <c r="BB230" s="7" t="n">
        <v>0.01902269340181297</v>
      </c>
      <c r="BC230" s="7" t="n">
        <v>0.01902269340181297</v>
      </c>
      <c r="BD230" s="7" t="n">
        <v>0.01902269340181297</v>
      </c>
      <c r="BE230" s="7" t="n">
        <v>0.01902269340181297</v>
      </c>
      <c r="BF230" s="7" t="n">
        <v>0.01902269340181297</v>
      </c>
      <c r="BG230" s="7" t="n">
        <v>0.01902269340181297</v>
      </c>
      <c r="BH230" s="7" t="n">
        <v>0.01902269340181297</v>
      </c>
      <c r="BI230" s="7" t="n">
        <v>0.01902269340181297</v>
      </c>
      <c r="BJ230" s="7" t="n">
        <v>0.01902269340181297</v>
      </c>
      <c r="BK230" s="7" t="n">
        <v>0.01902269340181297</v>
      </c>
      <c r="BL230" s="7" t="n">
        <v>0.01902269340181297</v>
      </c>
      <c r="BM230" s="7" t="n">
        <v>0.01902269340181297</v>
      </c>
      <c r="BN230" s="7" t="n">
        <v>0.01902269340181297</v>
      </c>
      <c r="BO230" s="7" t="n">
        <v>0.01902269340181297</v>
      </c>
      <c r="BP230" s="7" t="n">
        <v>0.02156243158935013</v>
      </c>
      <c r="BQ230" s="7" t="n">
        <v>0.02156243158935013</v>
      </c>
      <c r="BR230" s="7" t="n">
        <v>0.02156243158935013</v>
      </c>
      <c r="BS230" s="7" t="n">
        <v>0.02156243158935013</v>
      </c>
      <c r="BT230" s="7" t="n">
        <v>0.02156243158935013</v>
      </c>
      <c r="BU230" s="7" t="n">
        <v>0.02156243158935013</v>
      </c>
      <c r="BV230" s="7" t="n">
        <v>0.01902269340181297</v>
      </c>
      <c r="BW230" s="7" t="n">
        <v>0.01902269340181297</v>
      </c>
      <c r="BX230" s="7" t="n">
        <v>0.02156243158935013</v>
      </c>
      <c r="BY230" s="7" t="n">
        <v>0.02156243158935013</v>
      </c>
      <c r="BZ230" s="7" t="n">
        <v>0.02156243158935013</v>
      </c>
      <c r="CA230" s="7" t="n">
        <v>0.02156243158935013</v>
      </c>
      <c r="CB230" s="7" t="n">
        <v>0.02156243158935013</v>
      </c>
      <c r="CC230" s="7" t="n">
        <v>0.02156243158935013</v>
      </c>
      <c r="CD230" s="7" t="n">
        <v>0.02156243158935013</v>
      </c>
      <c r="CE230" s="7" t="n">
        <v>0.02156243158935013</v>
      </c>
      <c r="CF230" s="7" t="n">
        <v>0.02156243158935013</v>
      </c>
      <c r="CG230" s="7" t="n">
        <v>0.02156243158935013</v>
      </c>
      <c r="CH230" s="7" t="n">
        <v>0.02156243158935013</v>
      </c>
      <c r="CI230" s="7" t="n">
        <v>0.02156243158935013</v>
      </c>
      <c r="CJ230" s="7" t="n">
        <v>0.02156243158935013</v>
      </c>
      <c r="CK230" s="7" t="n">
        <v>0.02156243158935013</v>
      </c>
      <c r="CL230" s="7" t="n">
        <v>0.02156243158935013</v>
      </c>
      <c r="CM230" s="7" t="n">
        <v>0.02156243158935013</v>
      </c>
      <c r="CN230" s="7" t="n">
        <v>0.02156243158935013</v>
      </c>
      <c r="CO230" s="7" t="n">
        <v>0.02156243158935013</v>
      </c>
      <c r="CP230" s="7" t="n">
        <v>0.02156243158935013</v>
      </c>
      <c r="CQ230" s="7" t="n">
        <v>0.02156243158935013</v>
      </c>
      <c r="CR230" s="7" t="n">
        <v>0.02156243158935013</v>
      </c>
      <c r="CS230" s="7" t="n">
        <v>0.01902269340181297</v>
      </c>
      <c r="CT230" s="7" t="n">
        <v>0.01902269340181297</v>
      </c>
      <c r="CU230" s="7" t="n">
        <v>0.02156243158935013</v>
      </c>
      <c r="CV230" s="7" t="n">
        <v>0.01902269340181297</v>
      </c>
      <c r="CW230" s="7" t="n">
        <v>0.02156243158935013</v>
      </c>
      <c r="CX230" s="7" t="n">
        <v>0.02156243158935013</v>
      </c>
      <c r="CY230" s="7" t="n">
        <v>0.01902269340181297</v>
      </c>
      <c r="CZ230" s="7" t="n">
        <v>0.01902269340181297</v>
      </c>
      <c r="DA230" s="7" t="n">
        <v>0.01902269340181297</v>
      </c>
      <c r="DB230" s="7" t="n">
        <v>0.01902269340181297</v>
      </c>
      <c r="DC230" s="7" t="n">
        <v>0.02156243158935013</v>
      </c>
      <c r="DD230" s="7" t="n">
        <v>0.01902269340181297</v>
      </c>
      <c r="DE230" s="7" t="n">
        <v>0.02156243158935013</v>
      </c>
      <c r="DF230" s="7" t="n">
        <v>0.01902269340181297</v>
      </c>
      <c r="DG230" s="7" t="n">
        <v>0.01902269340181297</v>
      </c>
      <c r="DH230" s="7" t="n">
        <v>0.01902269340181297</v>
      </c>
      <c r="DI230" s="7" t="n">
        <v>0.01902269340181297</v>
      </c>
      <c r="DJ230" s="7" t="n">
        <v>0.01902269340181297</v>
      </c>
      <c r="DK230" s="7" t="n">
        <v>0.01902269340181297</v>
      </c>
      <c r="DL230" s="7" t="n">
        <v>0.01902269340181297</v>
      </c>
      <c r="DM230" s="7" t="n">
        <v>0.01902269340181297</v>
      </c>
      <c r="DN230" s="7" t="n">
        <v>0.01902269340181297</v>
      </c>
      <c r="DO230" s="7" t="n">
        <v>0.01902269340181297</v>
      </c>
      <c r="DP230" s="7" t="n">
        <v>0.01902269340181297</v>
      </c>
      <c r="DQ230" s="7" t="n">
        <v>0.01902269340181297</v>
      </c>
      <c r="DR230" s="7" t="n">
        <v>0.01902269340181297</v>
      </c>
      <c r="DS230" s="7" t="n">
        <v>0.01902269340181297</v>
      </c>
      <c r="DT230" s="7" t="n">
        <v>0.01902269340181297</v>
      </c>
      <c r="DU230" s="7" t="n">
        <v>0.01902269340181297</v>
      </c>
      <c r="DV230" s="7" t="n">
        <v>0.01902269340181297</v>
      </c>
      <c r="DW230" s="7" t="n">
        <v>0.01902269340181297</v>
      </c>
      <c r="DX230" s="7" t="n">
        <v>0.01902269340181297</v>
      </c>
      <c r="DY230" s="7" t="n">
        <v>0.01902269340181297</v>
      </c>
      <c r="DZ230" s="7" t="n">
        <v>0.01902269340181297</v>
      </c>
      <c r="EA230" s="7" t="n">
        <v>0.01902269340181297</v>
      </c>
      <c r="EB230" s="7" t="n">
        <v>0.01902269340181297</v>
      </c>
      <c r="EC230" s="7" t="n">
        <v>0.01902269340181297</v>
      </c>
      <c r="EE230" t="inlineStr">
        <is>
          <t>2023-12-14</t>
        </is>
      </c>
      <c r="EF230" t="n">
        <v>1.641476</v>
      </c>
      <c r="EG230" t="n">
        <v>1.635267</v>
      </c>
      <c r="EH230" t="n">
        <v>1.596881</v>
      </c>
      <c r="EI230" t="n">
        <v>1.596881</v>
      </c>
      <c r="EJ230" t="n">
        <v>1.641476</v>
      </c>
      <c r="EK230" t="n">
        <v>1.641476</v>
      </c>
      <c r="EL230" t="n">
        <v>1.635267</v>
      </c>
      <c r="EM230" t="n">
        <v>1.635267</v>
      </c>
      <c r="EN230" t="n">
        <v>1.641476</v>
      </c>
      <c r="EO230" t="n">
        <v>1.596881</v>
      </c>
    </row>
    <row r="231">
      <c r="A231" s="6" t="n">
        <v>45275</v>
      </c>
      <c r="B231" s="7" t="n">
        <v>0.01003772786204028</v>
      </c>
      <c r="C231" s="7" t="n">
        <v>0.01003772786204028</v>
      </c>
      <c r="D231" s="7" t="n">
        <v>0.01003772786204028</v>
      </c>
      <c r="E231" s="7" t="n">
        <v>0.01003772786204028</v>
      </c>
      <c r="F231" s="7" t="n">
        <v>0.01003772786204028</v>
      </c>
      <c r="G231" s="7" t="n">
        <v>0.01003772786204028</v>
      </c>
      <c r="H231" s="7" t="n">
        <v>0.01003772786204028</v>
      </c>
      <c r="I231" s="7" t="n">
        <v>0.01003772786204028</v>
      </c>
      <c r="J231" s="7" t="n">
        <v>0.01003772786204028</v>
      </c>
      <c r="K231" s="7" t="n">
        <v>0.01003772786204028</v>
      </c>
      <c r="L231" s="7" t="n">
        <v>0.01003772786204028</v>
      </c>
      <c r="M231" s="7" t="n">
        <v>0.01065048986393599</v>
      </c>
      <c r="N231" s="7" t="n">
        <v>0.01003772786204028</v>
      </c>
      <c r="O231" s="7" t="n">
        <v>0.01003772786204028</v>
      </c>
      <c r="P231" s="7" t="n">
        <v>0.01003772786204028</v>
      </c>
      <c r="Q231" s="7" t="n">
        <v>0.01003772786204028</v>
      </c>
      <c r="R231" s="7" t="n">
        <v>0.01003772786204028</v>
      </c>
      <c r="S231" s="7" t="n">
        <v>0.01003772786204028</v>
      </c>
      <c r="T231" s="7" t="n">
        <v>0.01003772786204028</v>
      </c>
      <c r="U231" s="7" t="n">
        <v>0.01003772786204028</v>
      </c>
      <c r="V231" s="7" t="n">
        <v>0.01003772786204028</v>
      </c>
      <c r="W231" s="7" t="n">
        <v>0.01003772786204028</v>
      </c>
      <c r="X231" s="7" t="n">
        <v>0.01003772786204028</v>
      </c>
      <c r="Y231" s="7" t="n">
        <v>0.01003772786204028</v>
      </c>
      <c r="Z231" s="7" t="n">
        <v>0.01065048986393599</v>
      </c>
      <c r="AA231" s="7" t="n">
        <v>0.01065048986393599</v>
      </c>
      <c r="AB231" s="7" t="n">
        <v>0.01065048986393599</v>
      </c>
      <c r="AC231" s="7" t="n">
        <v>0.01003772786204028</v>
      </c>
      <c r="AD231" s="7" t="n">
        <v>0.01065048986393599</v>
      </c>
      <c r="AE231" s="7" t="n">
        <v>0.01003772786204028</v>
      </c>
      <c r="AF231" s="7" t="n">
        <v>0.01003772786204028</v>
      </c>
      <c r="AG231" s="7" t="n">
        <v>0.01003772786204028</v>
      </c>
      <c r="AH231" s="7" t="n">
        <v>0.01003772786204028</v>
      </c>
      <c r="AI231" s="7" t="n">
        <v>0.01003772786204028</v>
      </c>
      <c r="AJ231" s="7" t="n">
        <v>0.01065048986393599</v>
      </c>
      <c r="AK231" s="7" t="n">
        <v>0.01065048986393599</v>
      </c>
      <c r="AL231" s="7" t="n">
        <v>0.01065048986393599</v>
      </c>
      <c r="AM231" s="7" t="n">
        <v>0.01065048986393599</v>
      </c>
      <c r="AN231" s="7" t="n">
        <v>0.01065048986393599</v>
      </c>
      <c r="AO231" s="7" t="n">
        <v>0.01065048986393599</v>
      </c>
      <c r="AP231" s="7" t="n">
        <v>0.01065048986393599</v>
      </c>
      <c r="AQ231" s="7" t="n">
        <v>0.01003772786204028</v>
      </c>
      <c r="AR231" s="7" t="n">
        <v>0.01003772786204028</v>
      </c>
      <c r="AS231" s="7" t="n">
        <v>0.01003772786204028</v>
      </c>
      <c r="AT231" s="7" t="n">
        <v>0.01065048986393599</v>
      </c>
      <c r="AU231" s="7" t="n">
        <v>0.01065048986393599</v>
      </c>
      <c r="AV231" s="7" t="n">
        <v>0.01065048986393599</v>
      </c>
      <c r="AW231" s="7" t="n">
        <v>0.01065048986393599</v>
      </c>
      <c r="AX231" s="7" t="n">
        <v>0.01065048986393599</v>
      </c>
      <c r="AY231" s="7" t="n">
        <v>0.01065048986393599</v>
      </c>
      <c r="AZ231" s="7" t="n">
        <v>0.01003772786204027</v>
      </c>
      <c r="BA231" s="7" t="n">
        <v>0.01003772786204027</v>
      </c>
      <c r="BB231" s="7" t="n">
        <v>0.01065048986393599</v>
      </c>
      <c r="BC231" s="7" t="n">
        <v>0.01065048986393599</v>
      </c>
      <c r="BD231" s="7" t="n">
        <v>0.01065048986393599</v>
      </c>
      <c r="BE231" s="7" t="n">
        <v>0.01065048986393599</v>
      </c>
      <c r="BF231" s="7" t="n">
        <v>0.01065048986393599</v>
      </c>
      <c r="BG231" s="7" t="n">
        <v>0.01065048986393599</v>
      </c>
      <c r="BH231" s="7" t="n">
        <v>0.01065048986393599</v>
      </c>
      <c r="BI231" s="7" t="n">
        <v>0.01065048986393599</v>
      </c>
      <c r="BJ231" s="7" t="n">
        <v>0.01065048986393599</v>
      </c>
      <c r="BK231" s="7" t="n">
        <v>0.01065048986393599</v>
      </c>
      <c r="BL231" s="7" t="n">
        <v>0.01065048986393599</v>
      </c>
      <c r="BM231" s="7" t="n">
        <v>0.01065048986393599</v>
      </c>
      <c r="BN231" s="7" t="n">
        <v>0.01065048986393599</v>
      </c>
      <c r="BO231" s="7" t="n">
        <v>0.01065048986393599</v>
      </c>
      <c r="BP231" s="7" t="n">
        <v>0.008371070041048406</v>
      </c>
      <c r="BQ231" s="7" t="n">
        <v>0.008371070041048406</v>
      </c>
      <c r="BR231" s="7" t="n">
        <v>0.008371070041048406</v>
      </c>
      <c r="BS231" s="7" t="n">
        <v>0.008371070041048406</v>
      </c>
      <c r="BT231" s="7" t="n">
        <v>0.008371070041048406</v>
      </c>
      <c r="BU231" s="7" t="n">
        <v>0.008371070041048406</v>
      </c>
      <c r="BV231" s="7" t="n">
        <v>0.01065048986393599</v>
      </c>
      <c r="BW231" s="7" t="n">
        <v>0.01065048986393599</v>
      </c>
      <c r="BX231" s="7" t="n">
        <v>0.008371070041048406</v>
      </c>
      <c r="BY231" s="7" t="n">
        <v>0.008371070041048406</v>
      </c>
      <c r="BZ231" s="7" t="n">
        <v>0.008371070041048406</v>
      </c>
      <c r="CA231" s="7" t="n">
        <v>0.008371070041048406</v>
      </c>
      <c r="CB231" s="7" t="n">
        <v>0.008371070041048406</v>
      </c>
      <c r="CC231" s="7" t="n">
        <v>0.008371070041048406</v>
      </c>
      <c r="CD231" s="7" t="n">
        <v>0.008371070041048406</v>
      </c>
      <c r="CE231" s="7" t="n">
        <v>0.008371070041048406</v>
      </c>
      <c r="CF231" s="7" t="n">
        <v>0.008371070041048406</v>
      </c>
      <c r="CG231" s="7" t="n">
        <v>0.008371070041048406</v>
      </c>
      <c r="CH231" s="7" t="n">
        <v>0.008371070041048406</v>
      </c>
      <c r="CI231" s="7" t="n">
        <v>0.008371070041048406</v>
      </c>
      <c r="CJ231" s="7" t="n">
        <v>0.008371070041048406</v>
      </c>
      <c r="CK231" s="7" t="n">
        <v>0.008371070041048406</v>
      </c>
      <c r="CL231" s="7" t="n">
        <v>0.008371070041048406</v>
      </c>
      <c r="CM231" s="7" t="n">
        <v>0.008371070041048406</v>
      </c>
      <c r="CN231" s="7" t="n">
        <v>0.008371070041048406</v>
      </c>
      <c r="CO231" s="7" t="n">
        <v>0.008371070041048406</v>
      </c>
      <c r="CP231" s="7" t="n">
        <v>0.008371070041048406</v>
      </c>
      <c r="CQ231" s="7" t="n">
        <v>0.008371070041048406</v>
      </c>
      <c r="CR231" s="7" t="n">
        <v>0.008371070041048406</v>
      </c>
      <c r="CS231" s="7" t="n">
        <v>0.007317174221952218</v>
      </c>
      <c r="CT231" s="7" t="n">
        <v>0.007317174221952218</v>
      </c>
      <c r="CU231" s="7" t="n">
        <v>0.008371070041048406</v>
      </c>
      <c r="CV231" s="7" t="n">
        <v>0.007317174221952218</v>
      </c>
      <c r="CW231" s="7" t="n">
        <v>0.008371070041048406</v>
      </c>
      <c r="CX231" s="7" t="n">
        <v>0.008371070041048406</v>
      </c>
      <c r="CY231" s="7" t="n">
        <v>0.007317174221952218</v>
      </c>
      <c r="CZ231" s="7" t="n">
        <v>0.007317174221952218</v>
      </c>
      <c r="DA231" s="7" t="n">
        <v>0.007317174221952218</v>
      </c>
      <c r="DB231" s="7" t="n">
        <v>0.007317174221952218</v>
      </c>
      <c r="DC231" s="7" t="n">
        <v>0.008371070041048406</v>
      </c>
      <c r="DD231" s="7" t="n">
        <v>0.007317174221952218</v>
      </c>
      <c r="DE231" s="7" t="n">
        <v>0.008371070041048406</v>
      </c>
      <c r="DF231" s="7" t="n">
        <v>0.007317174221952218</v>
      </c>
      <c r="DG231" s="7" t="n">
        <v>0.007317174221952218</v>
      </c>
      <c r="DH231" s="7" t="n">
        <v>0.007317174221952218</v>
      </c>
      <c r="DI231" s="7" t="n">
        <v>0.007317174221952218</v>
      </c>
      <c r="DJ231" s="7" t="n">
        <v>0.007317174221952218</v>
      </c>
      <c r="DK231" s="7" t="n">
        <v>0.007317174221952218</v>
      </c>
      <c r="DL231" s="7" t="n">
        <v>0.007317174221952218</v>
      </c>
      <c r="DM231" s="7" t="n">
        <v>0.007317174221952218</v>
      </c>
      <c r="DN231" s="7" t="n">
        <v>0.007317174221952218</v>
      </c>
      <c r="DO231" s="7" t="n">
        <v>0.007317174221952218</v>
      </c>
      <c r="DP231" s="7" t="n">
        <v>0.007317174221952218</v>
      </c>
      <c r="DQ231" s="7" t="n">
        <v>0.007317174221952218</v>
      </c>
      <c r="DR231" s="7" t="n">
        <v>0.007317174221952218</v>
      </c>
      <c r="DS231" s="7" t="n">
        <v>0.007317174221952218</v>
      </c>
      <c r="DT231" s="7" t="n">
        <v>0.007317174221952218</v>
      </c>
      <c r="DU231" s="7" t="n">
        <v>0.007317174221952218</v>
      </c>
      <c r="DV231" s="7" t="n">
        <v>0.007317174221952218</v>
      </c>
      <c r="DW231" s="7" t="n">
        <v>0.007317174221952218</v>
      </c>
      <c r="DX231" s="7" t="n">
        <v>0.007317174221952218</v>
      </c>
      <c r="DY231" s="7" t="n">
        <v>0.007317174221952218</v>
      </c>
      <c r="DZ231" s="7" t="n">
        <v>0.007317174221952218</v>
      </c>
      <c r="EA231" s="7" t="n">
        <v>0.007317174221952218</v>
      </c>
      <c r="EB231" s="7" t="n">
        <v>0.007317174221952218</v>
      </c>
      <c r="EC231" s="7" t="n">
        <v>0.007317174221952218</v>
      </c>
      <c r="EE231" t="inlineStr">
        <is>
          <t>2023-12-15</t>
        </is>
      </c>
      <c r="EF231" t="n">
        <v>1.657953</v>
      </c>
      <c r="EG231" t="n">
        <v>1.651682</v>
      </c>
      <c r="EH231" t="n">
        <v>1.61291</v>
      </c>
      <c r="EI231" t="n">
        <v>1.61291</v>
      </c>
      <c r="EJ231" t="n">
        <v>1.657953</v>
      </c>
      <c r="EK231" t="n">
        <v>1.657953</v>
      </c>
      <c r="EL231" t="n">
        <v>1.651682</v>
      </c>
      <c r="EM231" t="n">
        <v>1.651682</v>
      </c>
      <c r="EN231" t="n">
        <v>1.657953</v>
      </c>
      <c r="EO231" t="n">
        <v>1.61291</v>
      </c>
    </row>
    <row r="232">
      <c r="A232" s="6" t="n">
        <v>45278</v>
      </c>
      <c r="B232" s="7" t="n">
        <v>-0.01044581031219305</v>
      </c>
      <c r="C232" s="7" t="n">
        <v>-0.01044581031219305</v>
      </c>
      <c r="D232" s="7" t="n">
        <v>-0.01044581031219305</v>
      </c>
      <c r="E232" s="7" t="n">
        <v>-0.01044581031219305</v>
      </c>
      <c r="F232" s="7" t="n">
        <v>-0.01044581031219305</v>
      </c>
      <c r="G232" s="7" t="n">
        <v>-0.01044581031219305</v>
      </c>
      <c r="H232" s="7" t="n">
        <v>-0.01044581031219305</v>
      </c>
      <c r="I232" s="7" t="n">
        <v>-0.01044581031219305</v>
      </c>
      <c r="J232" s="7" t="n">
        <v>-0.01044581031219305</v>
      </c>
      <c r="K232" s="7" t="n">
        <v>-0.01044581031219305</v>
      </c>
      <c r="L232" s="7" t="n">
        <v>-0.01044581031219305</v>
      </c>
      <c r="M232" s="7" t="n">
        <v>-0.01044581031219303</v>
      </c>
      <c r="N232" s="7" t="n">
        <v>-0.01044581031219305</v>
      </c>
      <c r="O232" s="7" t="n">
        <v>-0.01044581031219305</v>
      </c>
      <c r="P232" s="7" t="n">
        <v>-0.01044581031219305</v>
      </c>
      <c r="Q232" s="7" t="n">
        <v>-0.01044581031219305</v>
      </c>
      <c r="R232" s="7" t="n">
        <v>-0.01044581031219305</v>
      </c>
      <c r="S232" s="7" t="n">
        <v>-0.01044581031219305</v>
      </c>
      <c r="T232" s="7" t="n">
        <v>-0.01044581031219305</v>
      </c>
      <c r="U232" s="7" t="n">
        <v>-0.01044581031219305</v>
      </c>
      <c r="V232" s="7" t="n">
        <v>-0.01044581031219305</v>
      </c>
      <c r="W232" s="7" t="n">
        <v>-0.01044581031219305</v>
      </c>
      <c r="X232" s="7" t="n">
        <v>-0.01044581031219305</v>
      </c>
      <c r="Y232" s="7" t="n">
        <v>-0.01044581031219305</v>
      </c>
      <c r="Z232" s="7" t="n">
        <v>-0.01044581031219303</v>
      </c>
      <c r="AA232" s="7" t="n">
        <v>-0.01044581031219303</v>
      </c>
      <c r="AB232" s="7" t="n">
        <v>-0.01044581031219303</v>
      </c>
      <c r="AC232" s="7" t="n">
        <v>-0.01044581031219305</v>
      </c>
      <c r="AD232" s="7" t="n">
        <v>-0.01044581031219303</v>
      </c>
      <c r="AE232" s="7" t="n">
        <v>-0.01044581031219305</v>
      </c>
      <c r="AF232" s="7" t="n">
        <v>-0.01044581031219305</v>
      </c>
      <c r="AG232" s="7" t="n">
        <v>-0.01044581031219305</v>
      </c>
      <c r="AH232" s="7" t="n">
        <v>-0.01044581031219305</v>
      </c>
      <c r="AI232" s="7" t="n">
        <v>-0.01044581031219305</v>
      </c>
      <c r="AJ232" s="7" t="n">
        <v>-0.01044581031219303</v>
      </c>
      <c r="AK232" s="7" t="n">
        <v>-0.01044581031219303</v>
      </c>
      <c r="AL232" s="7" t="n">
        <v>-0.01044581031219303</v>
      </c>
      <c r="AM232" s="7" t="n">
        <v>-0.01044581031219303</v>
      </c>
      <c r="AN232" s="7" t="n">
        <v>-0.01044581031219303</v>
      </c>
      <c r="AO232" s="7" t="n">
        <v>-0.01044581031219303</v>
      </c>
      <c r="AP232" s="7" t="n">
        <v>-0.01044581031219303</v>
      </c>
      <c r="AQ232" s="7" t="n">
        <v>-0.01044581031219305</v>
      </c>
      <c r="AR232" s="7" t="n">
        <v>-0.01044581031219305</v>
      </c>
      <c r="AS232" s="7" t="n">
        <v>-0.01044581031219305</v>
      </c>
      <c r="AT232" s="7" t="n">
        <v>-0.01044581031219303</v>
      </c>
      <c r="AU232" s="7" t="n">
        <v>-0.01044581031219303</v>
      </c>
      <c r="AV232" s="7" t="n">
        <v>-0.01044581031219303</v>
      </c>
      <c r="AW232" s="7" t="n">
        <v>-0.01044581031219303</v>
      </c>
      <c r="AX232" s="7" t="n">
        <v>-0.01044581031219303</v>
      </c>
      <c r="AY232" s="7" t="n">
        <v>-0.01044581031219303</v>
      </c>
      <c r="AZ232" s="7" t="n">
        <v>-0.01044581031219305</v>
      </c>
      <c r="BA232" s="7" t="n">
        <v>-0.01044581031219305</v>
      </c>
      <c r="BB232" s="7" t="n">
        <v>-0.01044581031219303</v>
      </c>
      <c r="BC232" s="7" t="n">
        <v>-0.01044581031219303</v>
      </c>
      <c r="BD232" s="7" t="n">
        <v>-0.01044581031219303</v>
      </c>
      <c r="BE232" s="7" t="n">
        <v>-0.01044581031219303</v>
      </c>
      <c r="BF232" s="7" t="n">
        <v>-0.01044581031219303</v>
      </c>
      <c r="BG232" s="7" t="n">
        <v>-0.01044581031219303</v>
      </c>
      <c r="BH232" s="7" t="n">
        <v>-0.01044581031219303</v>
      </c>
      <c r="BI232" s="7" t="n">
        <v>-0.01044581031219303</v>
      </c>
      <c r="BJ232" s="7" t="n">
        <v>-0.01044581031219303</v>
      </c>
      <c r="BK232" s="7" t="n">
        <v>-0.01044581031219303</v>
      </c>
      <c r="BL232" s="7" t="n">
        <v>-0.01044581031219303</v>
      </c>
      <c r="BM232" s="7" t="n">
        <v>-0.01044581031219303</v>
      </c>
      <c r="BN232" s="7" t="n">
        <v>-0.01044581031219303</v>
      </c>
      <c r="BO232" s="7" t="n">
        <v>-0.01044581031219303</v>
      </c>
      <c r="BP232" s="7" t="n">
        <v>-0.01044581031219305</v>
      </c>
      <c r="BQ232" s="7" t="n">
        <v>-0.01044581031219305</v>
      </c>
      <c r="BR232" s="7" t="n">
        <v>-0.01044581031219305</v>
      </c>
      <c r="BS232" s="7" t="n">
        <v>-0.01044581031219305</v>
      </c>
      <c r="BT232" s="7" t="n">
        <v>-0.01044581031219305</v>
      </c>
      <c r="BU232" s="7" t="n">
        <v>-0.01044581031219305</v>
      </c>
      <c r="BV232" s="7" t="n">
        <v>-0.01044581031219303</v>
      </c>
      <c r="BW232" s="7" t="n">
        <v>-0.01044581031219303</v>
      </c>
      <c r="BX232" s="7" t="n">
        <v>-0.01044581031219305</v>
      </c>
      <c r="BY232" s="7" t="n">
        <v>-0.01044581031219305</v>
      </c>
      <c r="BZ232" s="7" t="n">
        <v>-0.01044581031219305</v>
      </c>
      <c r="CA232" s="7" t="n">
        <v>-0.01044581031219305</v>
      </c>
      <c r="CB232" s="7" t="n">
        <v>-0.01044581031219305</v>
      </c>
      <c r="CC232" s="7" t="n">
        <v>-0.01044581031219305</v>
      </c>
      <c r="CD232" s="7" t="n">
        <v>-0.01044581031219305</v>
      </c>
      <c r="CE232" s="7" t="n">
        <v>-0.01044581031219305</v>
      </c>
      <c r="CF232" s="7" t="n">
        <v>-0.01044581031219305</v>
      </c>
      <c r="CG232" s="7" t="n">
        <v>-0.01044581031219305</v>
      </c>
      <c r="CH232" s="7" t="n">
        <v>-0.01044581031219305</v>
      </c>
      <c r="CI232" s="7" t="n">
        <v>-0.01044581031219305</v>
      </c>
      <c r="CJ232" s="7" t="n">
        <v>-0.01044581031219305</v>
      </c>
      <c r="CK232" s="7" t="n">
        <v>-0.01044581031219305</v>
      </c>
      <c r="CL232" s="7" t="n">
        <v>-0.01044581031219305</v>
      </c>
      <c r="CM232" s="7" t="n">
        <v>-0.01044581031219305</v>
      </c>
      <c r="CN232" s="7" t="n">
        <v>-0.01044581031219305</v>
      </c>
      <c r="CO232" s="7" t="n">
        <v>-0.01044581031219305</v>
      </c>
      <c r="CP232" s="7" t="n">
        <v>-0.01044581031219305</v>
      </c>
      <c r="CQ232" s="7" t="n">
        <v>-0.01044581031219305</v>
      </c>
      <c r="CR232" s="7" t="n">
        <v>-0.01044581031219305</v>
      </c>
      <c r="CS232" s="7" t="n">
        <v>-0.01044581031219303</v>
      </c>
      <c r="CT232" s="7" t="n">
        <v>-0.01044581031219303</v>
      </c>
      <c r="CU232" s="7" t="n">
        <v>-0.01044581031219305</v>
      </c>
      <c r="CV232" s="7" t="n">
        <v>-0.01044581031219303</v>
      </c>
      <c r="CW232" s="7" t="n">
        <v>-0.01044581031219305</v>
      </c>
      <c r="CX232" s="7" t="n">
        <v>-0.01044581031219305</v>
      </c>
      <c r="CY232" s="7" t="n">
        <v>-0.01044581031219303</v>
      </c>
      <c r="CZ232" s="7" t="n">
        <v>-0.01044581031219303</v>
      </c>
      <c r="DA232" s="7" t="n">
        <v>-0.01044581031219303</v>
      </c>
      <c r="DB232" s="7" t="n">
        <v>-0.01044581031219303</v>
      </c>
      <c r="DC232" s="7" t="n">
        <v>-0.01044581031219305</v>
      </c>
      <c r="DD232" s="7" t="n">
        <v>-0.01044581031219303</v>
      </c>
      <c r="DE232" s="7" t="n">
        <v>-0.01044581031219305</v>
      </c>
      <c r="DF232" s="7" t="n">
        <v>-0.01044581031219303</v>
      </c>
      <c r="DG232" s="7" t="n">
        <v>-0.01044581031219303</v>
      </c>
      <c r="DH232" s="7" t="n">
        <v>-0.01044581031219303</v>
      </c>
      <c r="DI232" s="7" t="n">
        <v>-0.01044581031219303</v>
      </c>
      <c r="DJ232" s="7" t="n">
        <v>-0.01044581031219303</v>
      </c>
      <c r="DK232" s="7" t="n">
        <v>-0.01044581031219303</v>
      </c>
      <c r="DL232" s="7" t="n">
        <v>-0.01044581031219303</v>
      </c>
      <c r="DM232" s="7" t="n">
        <v>-0.01044581031219303</v>
      </c>
      <c r="DN232" s="7" t="n">
        <v>-0.01044581031219303</v>
      </c>
      <c r="DO232" s="7" t="n">
        <v>-0.01044581031219303</v>
      </c>
      <c r="DP232" s="7" t="n">
        <v>-0.01044581031219303</v>
      </c>
      <c r="DQ232" s="7" t="n">
        <v>-0.01044581031219303</v>
      </c>
      <c r="DR232" s="7" t="n">
        <v>-0.01044581031219303</v>
      </c>
      <c r="DS232" s="7" t="n">
        <v>-0.01044581031219303</v>
      </c>
      <c r="DT232" s="7" t="n">
        <v>-0.01044581031219303</v>
      </c>
      <c r="DU232" s="7" t="n">
        <v>-0.01044581031219303</v>
      </c>
      <c r="DV232" s="7" t="n">
        <v>-0.01044581031219303</v>
      </c>
      <c r="DW232" s="7" t="n">
        <v>-0.01044581031219303</v>
      </c>
      <c r="DX232" s="7" t="n">
        <v>-0.01044581031219303</v>
      </c>
      <c r="DY232" s="7" t="n">
        <v>-0.01044581031219303</v>
      </c>
      <c r="DZ232" s="7" t="n">
        <v>-0.01044581031219303</v>
      </c>
      <c r="EA232" s="7" t="n">
        <v>-0.01044581031219303</v>
      </c>
      <c r="EB232" s="7" t="n">
        <v>-0.01044581031219303</v>
      </c>
      <c r="EC232" s="7" t="n">
        <v>-0.01044581031219303</v>
      </c>
      <c r="EE232" t="inlineStr">
        <is>
          <t>2023-12-18</t>
        </is>
      </c>
      <c r="EF232" t="n">
        <v>1.640634</v>
      </c>
      <c r="EG232" t="n">
        <v>1.634429</v>
      </c>
      <c r="EH232" t="n">
        <v>1.596062</v>
      </c>
      <c r="EI232" t="n">
        <v>1.596062</v>
      </c>
      <c r="EJ232" t="n">
        <v>1.640634</v>
      </c>
      <c r="EK232" t="n">
        <v>1.640634</v>
      </c>
      <c r="EL232" t="n">
        <v>1.634429</v>
      </c>
      <c r="EM232" t="n">
        <v>1.634429</v>
      </c>
      <c r="EN232" t="n">
        <v>1.640634</v>
      </c>
      <c r="EO232" t="n">
        <v>1.596062</v>
      </c>
    </row>
    <row r="233">
      <c r="A233" s="6" t="n">
        <v>45279</v>
      </c>
      <c r="B233" s="7" t="n">
        <v>0.01842731368085355</v>
      </c>
      <c r="C233" s="7" t="n">
        <v>0.01842731368085355</v>
      </c>
      <c r="D233" s="7" t="n">
        <v>0.01842731368085355</v>
      </c>
      <c r="E233" s="7" t="n">
        <v>0.01842731368085355</v>
      </c>
      <c r="F233" s="7" t="n">
        <v>0.01842731368085355</v>
      </c>
      <c r="G233" s="7" t="n">
        <v>0.01842731368085355</v>
      </c>
      <c r="H233" s="7" t="n">
        <v>0.01842731368085355</v>
      </c>
      <c r="I233" s="7" t="n">
        <v>0.01842731368085355</v>
      </c>
      <c r="J233" s="7" t="n">
        <v>0.01842731368085355</v>
      </c>
      <c r="K233" s="7" t="n">
        <v>0.01842731368085355</v>
      </c>
      <c r="L233" s="7" t="n">
        <v>0.01842731368085355</v>
      </c>
      <c r="M233" s="7" t="n">
        <v>0.01842731368085357</v>
      </c>
      <c r="N233" s="7" t="n">
        <v>0.01842731368085355</v>
      </c>
      <c r="O233" s="7" t="n">
        <v>0.01842731368085355</v>
      </c>
      <c r="P233" s="7" t="n">
        <v>0.01842731368085355</v>
      </c>
      <c r="Q233" s="7" t="n">
        <v>0.01842731368085355</v>
      </c>
      <c r="R233" s="7" t="n">
        <v>0.01842731368085355</v>
      </c>
      <c r="S233" s="7" t="n">
        <v>0.01842731368085355</v>
      </c>
      <c r="T233" s="7" t="n">
        <v>0.01842731368085355</v>
      </c>
      <c r="U233" s="7" t="n">
        <v>0.01842731368085355</v>
      </c>
      <c r="V233" s="7" t="n">
        <v>0.01842731368085355</v>
      </c>
      <c r="W233" s="7" t="n">
        <v>0.01842731368085355</v>
      </c>
      <c r="X233" s="7" t="n">
        <v>0.01842731368085355</v>
      </c>
      <c r="Y233" s="7" t="n">
        <v>0.01842731368085355</v>
      </c>
      <c r="Z233" s="7" t="n">
        <v>0.01842731368085357</v>
      </c>
      <c r="AA233" s="7" t="n">
        <v>0.01842731368085357</v>
      </c>
      <c r="AB233" s="7" t="n">
        <v>0.01842731368085357</v>
      </c>
      <c r="AC233" s="7" t="n">
        <v>0.01842731368085355</v>
      </c>
      <c r="AD233" s="7" t="n">
        <v>0.01842731368085357</v>
      </c>
      <c r="AE233" s="7" t="n">
        <v>0.01842731368085355</v>
      </c>
      <c r="AF233" s="7" t="n">
        <v>0.01842731368085355</v>
      </c>
      <c r="AG233" s="7" t="n">
        <v>0.01842731368085355</v>
      </c>
      <c r="AH233" s="7" t="n">
        <v>0.01842731368085355</v>
      </c>
      <c r="AI233" s="7" t="n">
        <v>0.01842731368085355</v>
      </c>
      <c r="AJ233" s="7" t="n">
        <v>0.01842731368085357</v>
      </c>
      <c r="AK233" s="7" t="n">
        <v>0.01842731368085357</v>
      </c>
      <c r="AL233" s="7" t="n">
        <v>0.01842731368085357</v>
      </c>
      <c r="AM233" s="7" t="n">
        <v>0.01842731368085357</v>
      </c>
      <c r="AN233" s="7" t="n">
        <v>0.01842731368085357</v>
      </c>
      <c r="AO233" s="7" t="n">
        <v>0.01842731368085357</v>
      </c>
      <c r="AP233" s="7" t="n">
        <v>0.01842731368085357</v>
      </c>
      <c r="AQ233" s="7" t="n">
        <v>0.01842731368085355</v>
      </c>
      <c r="AR233" s="7" t="n">
        <v>0.01842731368085355</v>
      </c>
      <c r="AS233" s="7" t="n">
        <v>0.01842731368085355</v>
      </c>
      <c r="AT233" s="7" t="n">
        <v>0.01842731368085357</v>
      </c>
      <c r="AU233" s="7" t="n">
        <v>0.01842731368085357</v>
      </c>
      <c r="AV233" s="7" t="n">
        <v>0.01842731368085357</v>
      </c>
      <c r="AW233" s="7" t="n">
        <v>0.01842731368085357</v>
      </c>
      <c r="AX233" s="7" t="n">
        <v>0.01842731368085357</v>
      </c>
      <c r="AY233" s="7" t="n">
        <v>0.01842731368085357</v>
      </c>
      <c r="AZ233" s="7" t="n">
        <v>0.01842731368085355</v>
      </c>
      <c r="BA233" s="7" t="n">
        <v>0.01842731368085355</v>
      </c>
      <c r="BB233" s="7" t="n">
        <v>0.01842731368085357</v>
      </c>
      <c r="BC233" s="7" t="n">
        <v>0.01842731368085357</v>
      </c>
      <c r="BD233" s="7" t="n">
        <v>0.01842731368085357</v>
      </c>
      <c r="BE233" s="7" t="n">
        <v>0.01842731368085357</v>
      </c>
      <c r="BF233" s="7" t="n">
        <v>0.01842731368085357</v>
      </c>
      <c r="BG233" s="7" t="n">
        <v>0.01842731368085357</v>
      </c>
      <c r="BH233" s="7" t="n">
        <v>0.01842731368085357</v>
      </c>
      <c r="BI233" s="7" t="n">
        <v>0.01842731368085357</v>
      </c>
      <c r="BJ233" s="7" t="n">
        <v>0.01842731368085357</v>
      </c>
      <c r="BK233" s="7" t="n">
        <v>0.01842731368085357</v>
      </c>
      <c r="BL233" s="7" t="n">
        <v>0.01842731368085357</v>
      </c>
      <c r="BM233" s="7" t="n">
        <v>0.01842731368085357</v>
      </c>
      <c r="BN233" s="7" t="n">
        <v>0.01842731368085357</v>
      </c>
      <c r="BO233" s="7" t="n">
        <v>0.01842731368085357</v>
      </c>
      <c r="BP233" s="7" t="n">
        <v>0.01842731368085355</v>
      </c>
      <c r="BQ233" s="7" t="n">
        <v>0.01842731368085355</v>
      </c>
      <c r="BR233" s="7" t="n">
        <v>0.01842731368085355</v>
      </c>
      <c r="BS233" s="7" t="n">
        <v>0.01842731368085355</v>
      </c>
      <c r="BT233" s="7" t="n">
        <v>0.01842731368085355</v>
      </c>
      <c r="BU233" s="7" t="n">
        <v>0.01842731368085355</v>
      </c>
      <c r="BV233" s="7" t="n">
        <v>0.01842731368085357</v>
      </c>
      <c r="BW233" s="7" t="n">
        <v>0.01842731368085357</v>
      </c>
      <c r="BX233" s="7" t="n">
        <v>0.01842731368085355</v>
      </c>
      <c r="BY233" s="7" t="n">
        <v>0.01842731368085355</v>
      </c>
      <c r="BZ233" s="7" t="n">
        <v>0.01842731368085355</v>
      </c>
      <c r="CA233" s="7" t="n">
        <v>0.01842731368085355</v>
      </c>
      <c r="CB233" s="7" t="n">
        <v>0.01842731368085355</v>
      </c>
      <c r="CC233" s="7" t="n">
        <v>0.01842731368085355</v>
      </c>
      <c r="CD233" s="7" t="n">
        <v>0.01842731368085355</v>
      </c>
      <c r="CE233" s="7" t="n">
        <v>0.01842731368085355</v>
      </c>
      <c r="CF233" s="7" t="n">
        <v>0.01842731368085355</v>
      </c>
      <c r="CG233" s="7" t="n">
        <v>0.01842731368085355</v>
      </c>
      <c r="CH233" s="7" t="n">
        <v>0.01842731368085355</v>
      </c>
      <c r="CI233" s="7" t="n">
        <v>0.01842731368085355</v>
      </c>
      <c r="CJ233" s="7" t="n">
        <v>0.01842731368085355</v>
      </c>
      <c r="CK233" s="7" t="n">
        <v>0.01842731368085355</v>
      </c>
      <c r="CL233" s="7" t="n">
        <v>0.01842731368085355</v>
      </c>
      <c r="CM233" s="7" t="n">
        <v>0.01842731368085355</v>
      </c>
      <c r="CN233" s="7" t="n">
        <v>0.01842731368085355</v>
      </c>
      <c r="CO233" s="7" t="n">
        <v>0.01842731368085355</v>
      </c>
      <c r="CP233" s="7" t="n">
        <v>0.01842731368085355</v>
      </c>
      <c r="CQ233" s="7" t="n">
        <v>0.01842731368085355</v>
      </c>
      <c r="CR233" s="7" t="n">
        <v>0.01842731368085355</v>
      </c>
      <c r="CS233" s="7" t="n">
        <v>0.01842731368085357</v>
      </c>
      <c r="CT233" s="7" t="n">
        <v>0.01842731368085357</v>
      </c>
      <c r="CU233" s="7" t="n">
        <v>0.01842731368085355</v>
      </c>
      <c r="CV233" s="7" t="n">
        <v>0.01842731368085357</v>
      </c>
      <c r="CW233" s="7" t="n">
        <v>0.01842731368085355</v>
      </c>
      <c r="CX233" s="7" t="n">
        <v>0.01842731368085355</v>
      </c>
      <c r="CY233" s="7" t="n">
        <v>0.01842731368085357</v>
      </c>
      <c r="CZ233" s="7" t="n">
        <v>0.01842731368085357</v>
      </c>
      <c r="DA233" s="7" t="n">
        <v>0.01842731368085357</v>
      </c>
      <c r="DB233" s="7" t="n">
        <v>0.01842731368085357</v>
      </c>
      <c r="DC233" s="7" t="n">
        <v>0.01842731368085355</v>
      </c>
      <c r="DD233" s="7" t="n">
        <v>0.01842731368085357</v>
      </c>
      <c r="DE233" s="7" t="n">
        <v>0.01842731368085355</v>
      </c>
      <c r="DF233" s="7" t="n">
        <v>0.01842731368085357</v>
      </c>
      <c r="DG233" s="7" t="n">
        <v>0.01842731368085357</v>
      </c>
      <c r="DH233" s="7" t="n">
        <v>0.01842731368085357</v>
      </c>
      <c r="DI233" s="7" t="n">
        <v>0.01842731368085357</v>
      </c>
      <c r="DJ233" s="7" t="n">
        <v>0.01842731368085357</v>
      </c>
      <c r="DK233" s="7" t="n">
        <v>0.01842731368085357</v>
      </c>
      <c r="DL233" s="7" t="n">
        <v>0.01842731368085357</v>
      </c>
      <c r="DM233" s="7" t="n">
        <v>0.01842731368085357</v>
      </c>
      <c r="DN233" s="7" t="n">
        <v>0.01842731368085357</v>
      </c>
      <c r="DO233" s="7" t="n">
        <v>0.01842731368085357</v>
      </c>
      <c r="DP233" s="7" t="n">
        <v>0.01842731368085357</v>
      </c>
      <c r="DQ233" s="7" t="n">
        <v>0.01842731368085357</v>
      </c>
      <c r="DR233" s="7" t="n">
        <v>0.01842731368085357</v>
      </c>
      <c r="DS233" s="7" t="n">
        <v>0.01842731368085357</v>
      </c>
      <c r="DT233" s="7" t="n">
        <v>0.01842731368085357</v>
      </c>
      <c r="DU233" s="7" t="n">
        <v>0.01842731368085357</v>
      </c>
      <c r="DV233" s="7" t="n">
        <v>0.01842731368085357</v>
      </c>
      <c r="DW233" s="7" t="n">
        <v>0.01842731368085357</v>
      </c>
      <c r="DX233" s="7" t="n">
        <v>0.01842731368085357</v>
      </c>
      <c r="DY233" s="7" t="n">
        <v>0.01842731368085357</v>
      </c>
      <c r="DZ233" s="7" t="n">
        <v>0.01842731368085357</v>
      </c>
      <c r="EA233" s="7" t="n">
        <v>0.01842731368085357</v>
      </c>
      <c r="EB233" s="7" t="n">
        <v>0.01842731368085357</v>
      </c>
      <c r="EC233" s="7" t="n">
        <v>0.01842731368085357</v>
      </c>
      <c r="EE233" t="inlineStr">
        <is>
          <t>2023-12-19</t>
        </is>
      </c>
      <c r="EF233" t="n">
        <v>1.670867</v>
      </c>
      <c r="EG233" t="n">
        <v>1.664547</v>
      </c>
      <c r="EH233" t="n">
        <v>1.625473</v>
      </c>
      <c r="EI233" t="n">
        <v>1.625473</v>
      </c>
      <c r="EJ233" t="n">
        <v>1.670867</v>
      </c>
      <c r="EK233" t="n">
        <v>1.670867</v>
      </c>
      <c r="EL233" t="n">
        <v>1.664547</v>
      </c>
      <c r="EM233" t="n">
        <v>1.664547</v>
      </c>
      <c r="EN233" t="n">
        <v>1.670867</v>
      </c>
      <c r="EO233" t="n">
        <v>1.625473</v>
      </c>
    </row>
    <row r="234">
      <c r="A234" s="6" t="n">
        <v>45280</v>
      </c>
      <c r="B234" s="7" t="n">
        <v>-0.03944630033303038</v>
      </c>
      <c r="C234" s="7" t="n">
        <v>-0.03944630033303038</v>
      </c>
      <c r="D234" s="7" t="n">
        <v>-0.03944630033303038</v>
      </c>
      <c r="E234" s="7" t="n">
        <v>-0.03944630033303038</v>
      </c>
      <c r="F234" s="7" t="n">
        <v>-0.03944630033303038</v>
      </c>
      <c r="G234" s="7" t="n">
        <v>-0.03944630033303038</v>
      </c>
      <c r="H234" s="7" t="n">
        <v>-0.03944630033303038</v>
      </c>
      <c r="I234" s="7" t="n">
        <v>-0.03944630033303038</v>
      </c>
      <c r="J234" s="7" t="n">
        <v>-0.03944630033303038</v>
      </c>
      <c r="K234" s="7" t="n">
        <v>-0.03944630033303038</v>
      </c>
      <c r="L234" s="7" t="n">
        <v>-0.03944630033303038</v>
      </c>
      <c r="M234" s="7" t="n">
        <v>-0.03944630033303038</v>
      </c>
      <c r="N234" s="7" t="n">
        <v>-0.03944630033303038</v>
      </c>
      <c r="O234" s="7" t="n">
        <v>-0.03944630033303038</v>
      </c>
      <c r="P234" s="7" t="n">
        <v>-0.03944630033303038</v>
      </c>
      <c r="Q234" s="7" t="n">
        <v>-0.03944630033303038</v>
      </c>
      <c r="R234" s="7" t="n">
        <v>-0.03944630033303038</v>
      </c>
      <c r="S234" s="7" t="n">
        <v>-0.03944630033303038</v>
      </c>
      <c r="T234" s="7" t="n">
        <v>-0.03944630033303038</v>
      </c>
      <c r="U234" s="7" t="n">
        <v>-0.03944630033303038</v>
      </c>
      <c r="V234" s="7" t="n">
        <v>-0.03944630033303038</v>
      </c>
      <c r="W234" s="7" t="n">
        <v>-0.03944630033303038</v>
      </c>
      <c r="X234" s="7" t="n">
        <v>-0.03944630033303038</v>
      </c>
      <c r="Y234" s="7" t="n">
        <v>-0.03944630033303038</v>
      </c>
      <c r="Z234" s="7" t="n">
        <v>-0.03944630033303038</v>
      </c>
      <c r="AA234" s="7" t="n">
        <v>-0.03944630033303038</v>
      </c>
      <c r="AB234" s="7" t="n">
        <v>-0.03944630033303038</v>
      </c>
      <c r="AC234" s="7" t="n">
        <v>-0.03944630033303038</v>
      </c>
      <c r="AD234" s="7" t="n">
        <v>-0.03944630033303038</v>
      </c>
      <c r="AE234" s="7" t="n">
        <v>-0.03944630033303038</v>
      </c>
      <c r="AF234" s="7" t="n">
        <v>-0.03944630033303038</v>
      </c>
      <c r="AG234" s="7" t="n">
        <v>-0.03944630033303038</v>
      </c>
      <c r="AH234" s="7" t="n">
        <v>-0.03944630033303038</v>
      </c>
      <c r="AI234" s="7" t="n">
        <v>-0.03944630033303038</v>
      </c>
      <c r="AJ234" s="7" t="n">
        <v>-0.03944630033303038</v>
      </c>
      <c r="AK234" s="7" t="n">
        <v>-0.03944630033303038</v>
      </c>
      <c r="AL234" s="7" t="n">
        <v>-0.03944630033303038</v>
      </c>
      <c r="AM234" s="7" t="n">
        <v>-0.03944630033303038</v>
      </c>
      <c r="AN234" s="7" t="n">
        <v>-0.03944630033303038</v>
      </c>
      <c r="AO234" s="7" t="n">
        <v>-0.03944630033303038</v>
      </c>
      <c r="AP234" s="7" t="n">
        <v>-0.03944630033303038</v>
      </c>
      <c r="AQ234" s="7" t="n">
        <v>-0.03944630033303038</v>
      </c>
      <c r="AR234" s="7" t="n">
        <v>-0.03944630033303038</v>
      </c>
      <c r="AS234" s="7" t="n">
        <v>-0.03944630033303038</v>
      </c>
      <c r="AT234" s="7" t="n">
        <v>-0.03944630033303038</v>
      </c>
      <c r="AU234" s="7" t="n">
        <v>-0.03944630033303038</v>
      </c>
      <c r="AV234" s="7" t="n">
        <v>-0.03944630033303038</v>
      </c>
      <c r="AW234" s="7" t="n">
        <v>-0.03944630033303038</v>
      </c>
      <c r="AX234" s="7" t="n">
        <v>-0.03944630033303038</v>
      </c>
      <c r="AY234" s="7" t="n">
        <v>-0.03944630033303038</v>
      </c>
      <c r="AZ234" s="7" t="n">
        <v>-0.03944630033303038</v>
      </c>
      <c r="BA234" s="7" t="n">
        <v>-0.03944630033303038</v>
      </c>
      <c r="BB234" s="7" t="n">
        <v>-0.03944630033303038</v>
      </c>
      <c r="BC234" s="7" t="n">
        <v>-0.03944630033303038</v>
      </c>
      <c r="BD234" s="7" t="n">
        <v>-0.03944630033303038</v>
      </c>
      <c r="BE234" s="7" t="n">
        <v>-0.03944630033303038</v>
      </c>
      <c r="BF234" s="7" t="n">
        <v>-0.03944630033303038</v>
      </c>
      <c r="BG234" s="7" t="n">
        <v>-0.03944630033303038</v>
      </c>
      <c r="BH234" s="7" t="n">
        <v>-0.03944630033303038</v>
      </c>
      <c r="BI234" s="7" t="n">
        <v>-0.03944630033303038</v>
      </c>
      <c r="BJ234" s="7" t="n">
        <v>-0.03944630033303038</v>
      </c>
      <c r="BK234" s="7" t="n">
        <v>-0.03944630033303038</v>
      </c>
      <c r="BL234" s="7" t="n">
        <v>-0.03944630033303038</v>
      </c>
      <c r="BM234" s="7" t="n">
        <v>-0.03944630033303038</v>
      </c>
      <c r="BN234" s="7" t="n">
        <v>-0.03944630033303038</v>
      </c>
      <c r="BO234" s="7" t="n">
        <v>-0.03944630033303038</v>
      </c>
      <c r="BP234" s="7" t="n">
        <v>-0.03944630033303038</v>
      </c>
      <c r="BQ234" s="7" t="n">
        <v>-0.03944630033303038</v>
      </c>
      <c r="BR234" s="7" t="n">
        <v>-0.03944630033303038</v>
      </c>
      <c r="BS234" s="7" t="n">
        <v>-0.03944630033303038</v>
      </c>
      <c r="BT234" s="7" t="n">
        <v>-0.03944630033303038</v>
      </c>
      <c r="BU234" s="7" t="n">
        <v>-0.03944630033303038</v>
      </c>
      <c r="BV234" s="7" t="n">
        <v>-0.03944630033303038</v>
      </c>
      <c r="BW234" s="7" t="n">
        <v>-0.03944630033303038</v>
      </c>
      <c r="BX234" s="7" t="n">
        <v>-0.03944630033303038</v>
      </c>
      <c r="BY234" s="7" t="n">
        <v>-0.03944630033303038</v>
      </c>
      <c r="BZ234" s="7" t="n">
        <v>-0.03944630033303038</v>
      </c>
      <c r="CA234" s="7" t="n">
        <v>-0.03944630033303038</v>
      </c>
      <c r="CB234" s="7" t="n">
        <v>-0.03944630033303038</v>
      </c>
      <c r="CC234" s="7" t="n">
        <v>-0.03944630033303038</v>
      </c>
      <c r="CD234" s="7" t="n">
        <v>-0.03944630033303038</v>
      </c>
      <c r="CE234" s="7" t="n">
        <v>-0.03944630033303038</v>
      </c>
      <c r="CF234" s="7" t="n">
        <v>-0.03944630033303038</v>
      </c>
      <c r="CG234" s="7" t="n">
        <v>-0.03944630033303038</v>
      </c>
      <c r="CH234" s="7" t="n">
        <v>-0.03944630033303038</v>
      </c>
      <c r="CI234" s="7" t="n">
        <v>-0.03944630033303038</v>
      </c>
      <c r="CJ234" s="7" t="n">
        <v>-0.03944630033303038</v>
      </c>
      <c r="CK234" s="7" t="n">
        <v>-0.03944630033303038</v>
      </c>
      <c r="CL234" s="7" t="n">
        <v>-0.03944630033303038</v>
      </c>
      <c r="CM234" s="7" t="n">
        <v>-0.03944630033303038</v>
      </c>
      <c r="CN234" s="7" t="n">
        <v>-0.03944630033303038</v>
      </c>
      <c r="CO234" s="7" t="n">
        <v>-0.03944630033303038</v>
      </c>
      <c r="CP234" s="7" t="n">
        <v>-0.03944630033303038</v>
      </c>
      <c r="CQ234" s="7" t="n">
        <v>-0.03944630033303038</v>
      </c>
      <c r="CR234" s="7" t="n">
        <v>-0.03944630033303038</v>
      </c>
      <c r="CS234" s="7" t="n">
        <v>-0.03944630033303038</v>
      </c>
      <c r="CT234" s="7" t="n">
        <v>-0.03944630033303038</v>
      </c>
      <c r="CU234" s="7" t="n">
        <v>-0.03944630033303038</v>
      </c>
      <c r="CV234" s="7" t="n">
        <v>-0.03944630033303038</v>
      </c>
      <c r="CW234" s="7" t="n">
        <v>-0.03944630033303038</v>
      </c>
      <c r="CX234" s="7" t="n">
        <v>-0.03944630033303038</v>
      </c>
      <c r="CY234" s="7" t="n">
        <v>-0.03944630033303038</v>
      </c>
      <c r="CZ234" s="7" t="n">
        <v>-0.03944630033303038</v>
      </c>
      <c r="DA234" s="7" t="n">
        <v>-0.03944630033303038</v>
      </c>
      <c r="DB234" s="7" t="n">
        <v>-0.03944630033303038</v>
      </c>
      <c r="DC234" s="7" t="n">
        <v>-0.03944630033303038</v>
      </c>
      <c r="DD234" s="7" t="n">
        <v>-0.03944630033303038</v>
      </c>
      <c r="DE234" s="7" t="n">
        <v>-0.03944630033303038</v>
      </c>
      <c r="DF234" s="7" t="n">
        <v>-0.03944630033303038</v>
      </c>
      <c r="DG234" s="7" t="n">
        <v>-0.03944630033303038</v>
      </c>
      <c r="DH234" s="7" t="n">
        <v>-0.03944630033303038</v>
      </c>
      <c r="DI234" s="7" t="n">
        <v>-0.03944630033303038</v>
      </c>
      <c r="DJ234" s="7" t="n">
        <v>-0.03944630033303038</v>
      </c>
      <c r="DK234" s="7" t="n">
        <v>-0.03944630033303038</v>
      </c>
      <c r="DL234" s="7" t="n">
        <v>-0.03944630033303038</v>
      </c>
      <c r="DM234" s="7" t="n">
        <v>-0.03944630033303038</v>
      </c>
      <c r="DN234" s="7" t="n">
        <v>-0.03944630033303038</v>
      </c>
      <c r="DO234" s="7" t="n">
        <v>-0.03944630033303038</v>
      </c>
      <c r="DP234" s="7" t="n">
        <v>-0.03944630033303038</v>
      </c>
      <c r="DQ234" s="7" t="n">
        <v>-0.03944630033303038</v>
      </c>
      <c r="DR234" s="7" t="n">
        <v>-0.03944630033303038</v>
      </c>
      <c r="DS234" s="7" t="n">
        <v>-0.03944630033303038</v>
      </c>
      <c r="DT234" s="7" t="n">
        <v>-0.03944630033303038</v>
      </c>
      <c r="DU234" s="7" t="n">
        <v>-0.03944630033303038</v>
      </c>
      <c r="DV234" s="7" t="n">
        <v>-0.03944630033303038</v>
      </c>
      <c r="DW234" s="7" t="n">
        <v>-0.03944630033303038</v>
      </c>
      <c r="DX234" s="7" t="n">
        <v>-0.03944630033303038</v>
      </c>
      <c r="DY234" s="7" t="n">
        <v>-0.03944630033303038</v>
      </c>
      <c r="DZ234" s="7" t="n">
        <v>-0.03944630033303038</v>
      </c>
      <c r="EA234" s="7" t="n">
        <v>-0.03944630033303038</v>
      </c>
      <c r="EB234" s="7" t="n">
        <v>-0.03944630033303038</v>
      </c>
      <c r="EC234" s="7" t="n">
        <v>-0.03944630033303038</v>
      </c>
      <c r="EE234" t="inlineStr">
        <is>
          <t>2023-12-20</t>
        </is>
      </c>
      <c r="EF234" t="n">
        <v>1.604957</v>
      </c>
      <c r="EG234" t="n">
        <v>1.598887</v>
      </c>
      <c r="EH234" t="n">
        <v>1.561354</v>
      </c>
      <c r="EI234" t="n">
        <v>1.561354</v>
      </c>
      <c r="EJ234" t="n">
        <v>1.604957</v>
      </c>
      <c r="EK234" t="n">
        <v>1.604957</v>
      </c>
      <c r="EL234" t="n">
        <v>1.598887</v>
      </c>
      <c r="EM234" t="n">
        <v>1.598887</v>
      </c>
      <c r="EN234" t="n">
        <v>1.604957</v>
      </c>
      <c r="EO234" t="n">
        <v>1.561354</v>
      </c>
    </row>
    <row r="235">
      <c r="A235" s="6" t="n">
        <v>45281</v>
      </c>
      <c r="B235" s="7" t="n">
        <v>0.02509946674485618</v>
      </c>
      <c r="C235" s="7" t="n">
        <v>0.02509946674485618</v>
      </c>
      <c r="D235" s="7" t="n">
        <v>0.02509946674485618</v>
      </c>
      <c r="E235" s="7" t="n">
        <v>0.02509946674485618</v>
      </c>
      <c r="F235" s="7" t="n">
        <v>0.02509946674485618</v>
      </c>
      <c r="G235" s="7" t="n">
        <v>0.02509946674485618</v>
      </c>
      <c r="H235" s="7" t="n">
        <v>0.02509946674485618</v>
      </c>
      <c r="I235" s="7" t="n">
        <v>0.02509946674485618</v>
      </c>
      <c r="J235" s="7" t="n">
        <v>0.02509946674485618</v>
      </c>
      <c r="K235" s="7" t="n">
        <v>0.02509946674485618</v>
      </c>
      <c r="L235" s="7" t="n">
        <v>0.02509946674485618</v>
      </c>
      <c r="M235" s="7" t="n">
        <v>0.02509946674485617</v>
      </c>
      <c r="N235" s="7" t="n">
        <v>0.02509946674485618</v>
      </c>
      <c r="O235" s="7" t="n">
        <v>0.02509946674485618</v>
      </c>
      <c r="P235" s="7" t="n">
        <v>0.02509946674485618</v>
      </c>
      <c r="Q235" s="7" t="n">
        <v>0.02509946674485618</v>
      </c>
      <c r="R235" s="7" t="n">
        <v>0.02509946674485618</v>
      </c>
      <c r="S235" s="7" t="n">
        <v>0.02509946674485618</v>
      </c>
      <c r="T235" s="7" t="n">
        <v>0.02509946674485618</v>
      </c>
      <c r="U235" s="7" t="n">
        <v>0.02509946674485618</v>
      </c>
      <c r="V235" s="7" t="n">
        <v>0.02509946674485618</v>
      </c>
      <c r="W235" s="7" t="n">
        <v>0.02509946674485618</v>
      </c>
      <c r="X235" s="7" t="n">
        <v>0.02509946674485618</v>
      </c>
      <c r="Y235" s="7" t="n">
        <v>0.02509946674485618</v>
      </c>
      <c r="Z235" s="7" t="n">
        <v>0.02509946674485617</v>
      </c>
      <c r="AA235" s="7" t="n">
        <v>0.02509946674485617</v>
      </c>
      <c r="AB235" s="7" t="n">
        <v>0.02509946674485617</v>
      </c>
      <c r="AC235" s="7" t="n">
        <v>0.02509946674485618</v>
      </c>
      <c r="AD235" s="7" t="n">
        <v>0.02509946674485617</v>
      </c>
      <c r="AE235" s="7" t="n">
        <v>0.02509946674485618</v>
      </c>
      <c r="AF235" s="7" t="n">
        <v>0.02509946674485618</v>
      </c>
      <c r="AG235" s="7" t="n">
        <v>0.02509946674485618</v>
      </c>
      <c r="AH235" s="7" t="n">
        <v>0.02509946674485618</v>
      </c>
      <c r="AI235" s="7" t="n">
        <v>0.02509946674485618</v>
      </c>
      <c r="AJ235" s="7" t="n">
        <v>0.02509946674485617</v>
      </c>
      <c r="AK235" s="7" t="n">
        <v>0.02509946674485617</v>
      </c>
      <c r="AL235" s="7" t="n">
        <v>0.02509946674485617</v>
      </c>
      <c r="AM235" s="7" t="n">
        <v>0.02509946674485617</v>
      </c>
      <c r="AN235" s="7" t="n">
        <v>0.02509946674485617</v>
      </c>
      <c r="AO235" s="7" t="n">
        <v>0.02509946674485617</v>
      </c>
      <c r="AP235" s="7" t="n">
        <v>0.02509946674485617</v>
      </c>
      <c r="AQ235" s="7" t="n">
        <v>0.02509946674485618</v>
      </c>
      <c r="AR235" s="7" t="n">
        <v>0.02509946674485618</v>
      </c>
      <c r="AS235" s="7" t="n">
        <v>0.02509946674485618</v>
      </c>
      <c r="AT235" s="7" t="n">
        <v>0.02509946674485617</v>
      </c>
      <c r="AU235" s="7" t="n">
        <v>0.02509946674485617</v>
      </c>
      <c r="AV235" s="7" t="n">
        <v>0.02509946674485617</v>
      </c>
      <c r="AW235" s="7" t="n">
        <v>0.02509946674485617</v>
      </c>
      <c r="AX235" s="7" t="n">
        <v>0.02509946674485617</v>
      </c>
      <c r="AY235" s="7" t="n">
        <v>0.02509946674485617</v>
      </c>
      <c r="AZ235" s="7" t="n">
        <v>0.02509946674485618</v>
      </c>
      <c r="BA235" s="7" t="n">
        <v>0.02509946674485618</v>
      </c>
      <c r="BB235" s="7" t="n">
        <v>0.02509946674485617</v>
      </c>
      <c r="BC235" s="7" t="n">
        <v>0.02509946674485617</v>
      </c>
      <c r="BD235" s="7" t="n">
        <v>0.02509946674485617</v>
      </c>
      <c r="BE235" s="7" t="n">
        <v>0.02509946674485617</v>
      </c>
      <c r="BF235" s="7" t="n">
        <v>0.02509946674485617</v>
      </c>
      <c r="BG235" s="7" t="n">
        <v>0.02509946674485617</v>
      </c>
      <c r="BH235" s="7" t="n">
        <v>0.02509946674485617</v>
      </c>
      <c r="BI235" s="7" t="n">
        <v>0.02509946674485617</v>
      </c>
      <c r="BJ235" s="7" t="n">
        <v>0.02509946674485617</v>
      </c>
      <c r="BK235" s="7" t="n">
        <v>0.02509946674485617</v>
      </c>
      <c r="BL235" s="7" t="n">
        <v>0.02509946674485617</v>
      </c>
      <c r="BM235" s="7" t="n">
        <v>0.02509946674485617</v>
      </c>
      <c r="BN235" s="7" t="n">
        <v>0.02509946674485617</v>
      </c>
      <c r="BO235" s="7" t="n">
        <v>0.02509946674485617</v>
      </c>
      <c r="BP235" s="7" t="n">
        <v>0.02509946674485618</v>
      </c>
      <c r="BQ235" s="7" t="n">
        <v>0.02509946674485618</v>
      </c>
      <c r="BR235" s="7" t="n">
        <v>0.02509946674485618</v>
      </c>
      <c r="BS235" s="7" t="n">
        <v>0.02509946674485618</v>
      </c>
      <c r="BT235" s="7" t="n">
        <v>0.02509946674485618</v>
      </c>
      <c r="BU235" s="7" t="n">
        <v>0.02509946674485618</v>
      </c>
      <c r="BV235" s="7" t="n">
        <v>0.02509946674485617</v>
      </c>
      <c r="BW235" s="7" t="n">
        <v>0.02509946674485617</v>
      </c>
      <c r="BX235" s="7" t="n">
        <v>0.02509946674485618</v>
      </c>
      <c r="BY235" s="7" t="n">
        <v>0.02509946674485618</v>
      </c>
      <c r="BZ235" s="7" t="n">
        <v>0.02509946674485618</v>
      </c>
      <c r="CA235" s="7" t="n">
        <v>0.02509946674485618</v>
      </c>
      <c r="CB235" s="7" t="n">
        <v>0.02509946674485618</v>
      </c>
      <c r="CC235" s="7" t="n">
        <v>0.02509946674485618</v>
      </c>
      <c r="CD235" s="7" t="n">
        <v>0.02509946674485618</v>
      </c>
      <c r="CE235" s="7" t="n">
        <v>0.02509946674485618</v>
      </c>
      <c r="CF235" s="7" t="n">
        <v>0.02509946674485618</v>
      </c>
      <c r="CG235" s="7" t="n">
        <v>0.02509946674485618</v>
      </c>
      <c r="CH235" s="7" t="n">
        <v>0.02509946674485618</v>
      </c>
      <c r="CI235" s="7" t="n">
        <v>0.02509946674485618</v>
      </c>
      <c r="CJ235" s="7" t="n">
        <v>0.02509946674485618</v>
      </c>
      <c r="CK235" s="7" t="n">
        <v>0.02509946674485618</v>
      </c>
      <c r="CL235" s="7" t="n">
        <v>0.02509946674485618</v>
      </c>
      <c r="CM235" s="7" t="n">
        <v>0.02509946674485618</v>
      </c>
      <c r="CN235" s="7" t="n">
        <v>0.02509946674485618</v>
      </c>
      <c r="CO235" s="7" t="n">
        <v>0.02509946674485618</v>
      </c>
      <c r="CP235" s="7" t="n">
        <v>0.02509946674485618</v>
      </c>
      <c r="CQ235" s="7" t="n">
        <v>0.02509946674485618</v>
      </c>
      <c r="CR235" s="7" t="n">
        <v>0.02509946674485618</v>
      </c>
      <c r="CS235" s="7" t="n">
        <v>0.02509946674485617</v>
      </c>
      <c r="CT235" s="7" t="n">
        <v>0.02509946674485617</v>
      </c>
      <c r="CU235" s="7" t="n">
        <v>0.02509946674485618</v>
      </c>
      <c r="CV235" s="7" t="n">
        <v>0.02509946674485617</v>
      </c>
      <c r="CW235" s="7" t="n">
        <v>0.02509946674485618</v>
      </c>
      <c r="CX235" s="7" t="n">
        <v>0.02509946674485618</v>
      </c>
      <c r="CY235" s="7" t="n">
        <v>0.02509946674485617</v>
      </c>
      <c r="CZ235" s="7" t="n">
        <v>0.02509946674485617</v>
      </c>
      <c r="DA235" s="7" t="n">
        <v>0.02509946674485617</v>
      </c>
      <c r="DB235" s="7" t="n">
        <v>0.02509946674485617</v>
      </c>
      <c r="DC235" s="7" t="n">
        <v>0.02509946674485618</v>
      </c>
      <c r="DD235" s="7" t="n">
        <v>0.02509946674485617</v>
      </c>
      <c r="DE235" s="7" t="n">
        <v>0.02509946674485618</v>
      </c>
      <c r="DF235" s="7" t="n">
        <v>0.02509946674485617</v>
      </c>
      <c r="DG235" s="7" t="n">
        <v>0.02509946674485617</v>
      </c>
      <c r="DH235" s="7" t="n">
        <v>0.02509946674485617</v>
      </c>
      <c r="DI235" s="7" t="n">
        <v>0.02509946674485617</v>
      </c>
      <c r="DJ235" s="7" t="n">
        <v>0.02509946674485617</v>
      </c>
      <c r="DK235" s="7" t="n">
        <v>0.02509946674485617</v>
      </c>
      <c r="DL235" s="7" t="n">
        <v>0.02509946674485617</v>
      </c>
      <c r="DM235" s="7" t="n">
        <v>0.02509946674485617</v>
      </c>
      <c r="DN235" s="7" t="n">
        <v>0.02509946674485617</v>
      </c>
      <c r="DO235" s="7" t="n">
        <v>0.02509946674485617</v>
      </c>
      <c r="DP235" s="7" t="n">
        <v>0.02509946674485617</v>
      </c>
      <c r="DQ235" s="7" t="n">
        <v>0.02509946674485617</v>
      </c>
      <c r="DR235" s="7" t="n">
        <v>0.02509946674485617</v>
      </c>
      <c r="DS235" s="7" t="n">
        <v>0.02509946674485617</v>
      </c>
      <c r="DT235" s="7" t="n">
        <v>0.02509946674485617</v>
      </c>
      <c r="DU235" s="7" t="n">
        <v>0.02509946674485617</v>
      </c>
      <c r="DV235" s="7" t="n">
        <v>0.02509946674485617</v>
      </c>
      <c r="DW235" s="7" t="n">
        <v>0.02509946674485617</v>
      </c>
      <c r="DX235" s="7" t="n">
        <v>0.02509946674485617</v>
      </c>
      <c r="DY235" s="7" t="n">
        <v>0.02509946674485617</v>
      </c>
      <c r="DZ235" s="7" t="n">
        <v>0.02509946674485617</v>
      </c>
      <c r="EA235" s="7" t="n">
        <v>0.02509946674485617</v>
      </c>
      <c r="EB235" s="7" t="n">
        <v>0.02509946674485617</v>
      </c>
      <c r="EC235" s="7" t="n">
        <v>0.02509946674485617</v>
      </c>
      <c r="EE235" t="inlineStr">
        <is>
          <t>2023-12-21</t>
        </is>
      </c>
      <c r="EF235" t="n">
        <v>1.645241</v>
      </c>
      <c r="EG235" t="n">
        <v>1.639018</v>
      </c>
      <c r="EH235" t="n">
        <v>1.600543</v>
      </c>
      <c r="EI235" t="n">
        <v>1.600543</v>
      </c>
      <c r="EJ235" t="n">
        <v>1.645241</v>
      </c>
      <c r="EK235" t="n">
        <v>1.645241</v>
      </c>
      <c r="EL235" t="n">
        <v>1.639018</v>
      </c>
      <c r="EM235" t="n">
        <v>1.639018</v>
      </c>
      <c r="EN235" t="n">
        <v>1.645241</v>
      </c>
      <c r="EO235" t="n">
        <v>1.600543</v>
      </c>
    </row>
    <row r="236">
      <c r="A236" s="6" t="n">
        <v>45282</v>
      </c>
      <c r="B236" s="7" t="n">
        <v>-0.003986792807836418</v>
      </c>
      <c r="C236" s="7" t="n">
        <v>-0.003986792807836418</v>
      </c>
      <c r="D236" s="7" t="n">
        <v>-0.003986792807836418</v>
      </c>
      <c r="E236" s="7" t="n">
        <v>-0.003986792807836418</v>
      </c>
      <c r="F236" s="7" t="n">
        <v>-0.003986792807836418</v>
      </c>
      <c r="G236" s="7" t="n">
        <v>-0.003986792807836418</v>
      </c>
      <c r="H236" s="7" t="n">
        <v>-0.003986792807836418</v>
      </c>
      <c r="I236" s="7" t="n">
        <v>-0.003986792807836418</v>
      </c>
      <c r="J236" s="7" t="n">
        <v>-0.003986792807836418</v>
      </c>
      <c r="K236" s="7" t="n">
        <v>-0.003986792807836418</v>
      </c>
      <c r="L236" s="7" t="n">
        <v>-0.003986792807836418</v>
      </c>
      <c r="M236" s="7" t="n">
        <v>-0.003986792807836445</v>
      </c>
      <c r="N236" s="7" t="n">
        <v>-0.003986792807836418</v>
      </c>
      <c r="O236" s="7" t="n">
        <v>-0.003986792807836418</v>
      </c>
      <c r="P236" s="7" t="n">
        <v>-0.003986792807836418</v>
      </c>
      <c r="Q236" s="7" t="n">
        <v>-0.003986792807836418</v>
      </c>
      <c r="R236" s="7" t="n">
        <v>-0.003986792807836418</v>
      </c>
      <c r="S236" s="7" t="n">
        <v>-0.003986792807836418</v>
      </c>
      <c r="T236" s="7" t="n">
        <v>-0.003986792807836418</v>
      </c>
      <c r="U236" s="7" t="n">
        <v>-0.003986792807836418</v>
      </c>
      <c r="V236" s="7" t="n">
        <v>-0.003986792807836418</v>
      </c>
      <c r="W236" s="7" t="n">
        <v>-0.003986792807836418</v>
      </c>
      <c r="X236" s="7" t="n">
        <v>-0.003986792807836418</v>
      </c>
      <c r="Y236" s="7" t="n">
        <v>-0.003986792807836418</v>
      </c>
      <c r="Z236" s="7" t="n">
        <v>-0.003986792807836445</v>
      </c>
      <c r="AA236" s="7" t="n">
        <v>-0.003986792807836445</v>
      </c>
      <c r="AB236" s="7" t="n">
        <v>-0.003986792807836445</v>
      </c>
      <c r="AC236" s="7" t="n">
        <v>-0.003986792807836418</v>
      </c>
      <c r="AD236" s="7" t="n">
        <v>-0.003986792807836445</v>
      </c>
      <c r="AE236" s="7" t="n">
        <v>-0.003986792807836418</v>
      </c>
      <c r="AF236" s="7" t="n">
        <v>-0.003986792807836418</v>
      </c>
      <c r="AG236" s="7" t="n">
        <v>-0.003986792807836418</v>
      </c>
      <c r="AH236" s="7" t="n">
        <v>-0.003986792807836418</v>
      </c>
      <c r="AI236" s="7" t="n">
        <v>-0.003986792807836418</v>
      </c>
      <c r="AJ236" s="7" t="n">
        <v>-0.003986792807836445</v>
      </c>
      <c r="AK236" s="7" t="n">
        <v>-0.003986792807836445</v>
      </c>
      <c r="AL236" s="7" t="n">
        <v>-0.003986792807836445</v>
      </c>
      <c r="AM236" s="7" t="n">
        <v>-0.003986792807836445</v>
      </c>
      <c r="AN236" s="7" t="n">
        <v>-0.003986792807836445</v>
      </c>
      <c r="AO236" s="7" t="n">
        <v>-0.003986792807836445</v>
      </c>
      <c r="AP236" s="7" t="n">
        <v>-0.003986792807836445</v>
      </c>
      <c r="AQ236" s="7" t="n">
        <v>-0.003986792807836418</v>
      </c>
      <c r="AR236" s="7" t="n">
        <v>-0.003986792807836418</v>
      </c>
      <c r="AS236" s="7" t="n">
        <v>-0.003986792807836418</v>
      </c>
      <c r="AT236" s="7" t="n">
        <v>-0.003986792807836445</v>
      </c>
      <c r="AU236" s="7" t="n">
        <v>-0.003986792807836445</v>
      </c>
      <c r="AV236" s="7" t="n">
        <v>-0.003986792807836445</v>
      </c>
      <c r="AW236" s="7" t="n">
        <v>-0.003986792807836445</v>
      </c>
      <c r="AX236" s="7" t="n">
        <v>-0.003986792807836445</v>
      </c>
      <c r="AY236" s="7" t="n">
        <v>-0.003986792807836445</v>
      </c>
      <c r="AZ236" s="7" t="n">
        <v>-0.003986792807836418</v>
      </c>
      <c r="BA236" s="7" t="n">
        <v>-0.003986792807836418</v>
      </c>
      <c r="BB236" s="7" t="n">
        <v>-0.003986792807836445</v>
      </c>
      <c r="BC236" s="7" t="n">
        <v>-0.003986792807836445</v>
      </c>
      <c r="BD236" s="7" t="n">
        <v>-0.003986792807836445</v>
      </c>
      <c r="BE236" s="7" t="n">
        <v>-0.003986792807836445</v>
      </c>
      <c r="BF236" s="7" t="n">
        <v>-0.003986792807836445</v>
      </c>
      <c r="BG236" s="7" t="n">
        <v>-0.003986792807836445</v>
      </c>
      <c r="BH236" s="7" t="n">
        <v>-0.003986792807836445</v>
      </c>
      <c r="BI236" s="7" t="n">
        <v>-0.003986792807836445</v>
      </c>
      <c r="BJ236" s="7" t="n">
        <v>-0.003986792807836445</v>
      </c>
      <c r="BK236" s="7" t="n">
        <v>-0.003986792807836445</v>
      </c>
      <c r="BL236" s="7" t="n">
        <v>-0.003986792807836445</v>
      </c>
      <c r="BM236" s="7" t="n">
        <v>-0.003986792807836445</v>
      </c>
      <c r="BN236" s="7" t="n">
        <v>-0.003986792807836445</v>
      </c>
      <c r="BO236" s="7" t="n">
        <v>-0.003986792807836445</v>
      </c>
      <c r="BP236" s="7" t="n">
        <v>-0.003986792807836418</v>
      </c>
      <c r="BQ236" s="7" t="n">
        <v>-0.003986792807836418</v>
      </c>
      <c r="BR236" s="7" t="n">
        <v>-0.003986792807836418</v>
      </c>
      <c r="BS236" s="7" t="n">
        <v>-0.003986792807836418</v>
      </c>
      <c r="BT236" s="7" t="n">
        <v>-0.003986792807836418</v>
      </c>
      <c r="BU236" s="7" t="n">
        <v>-0.003986792807836418</v>
      </c>
      <c r="BV236" s="7" t="n">
        <v>-0.003986792807836445</v>
      </c>
      <c r="BW236" s="7" t="n">
        <v>-0.003986792807836445</v>
      </c>
      <c r="BX236" s="7" t="n">
        <v>-0.003986792807836418</v>
      </c>
      <c r="BY236" s="7" t="n">
        <v>-0.003986792807836418</v>
      </c>
      <c r="BZ236" s="7" t="n">
        <v>-0.003986792807836418</v>
      </c>
      <c r="CA236" s="7" t="n">
        <v>-0.003986792807836418</v>
      </c>
      <c r="CB236" s="7" t="n">
        <v>-0.003986792807836418</v>
      </c>
      <c r="CC236" s="7" t="n">
        <v>-0.003986792807836418</v>
      </c>
      <c r="CD236" s="7" t="n">
        <v>-0.003986792807836418</v>
      </c>
      <c r="CE236" s="7" t="n">
        <v>-0.003986792807836418</v>
      </c>
      <c r="CF236" s="7" t="n">
        <v>-0.003986792807836418</v>
      </c>
      <c r="CG236" s="7" t="n">
        <v>-0.003986792807836418</v>
      </c>
      <c r="CH236" s="7" t="n">
        <v>-0.003986792807836418</v>
      </c>
      <c r="CI236" s="7" t="n">
        <v>-0.003986792807836418</v>
      </c>
      <c r="CJ236" s="7" t="n">
        <v>-0.003986792807836418</v>
      </c>
      <c r="CK236" s="7" t="n">
        <v>-0.003986792807836418</v>
      </c>
      <c r="CL236" s="7" t="n">
        <v>-0.003986792807836418</v>
      </c>
      <c r="CM236" s="7" t="n">
        <v>-0.003986792807836418</v>
      </c>
      <c r="CN236" s="7" t="n">
        <v>-0.003986792807836418</v>
      </c>
      <c r="CO236" s="7" t="n">
        <v>-0.003986792807836418</v>
      </c>
      <c r="CP236" s="7" t="n">
        <v>-0.003986792807836418</v>
      </c>
      <c r="CQ236" s="7" t="n">
        <v>-0.003986792807836418</v>
      </c>
      <c r="CR236" s="7" t="n">
        <v>-0.003986792807836418</v>
      </c>
      <c r="CS236" s="7" t="n">
        <v>-0.003986792807836445</v>
      </c>
      <c r="CT236" s="7" t="n">
        <v>-0.003986792807836445</v>
      </c>
      <c r="CU236" s="7" t="n">
        <v>-0.003986792807836418</v>
      </c>
      <c r="CV236" s="7" t="n">
        <v>-0.003986792807836445</v>
      </c>
      <c r="CW236" s="7" t="n">
        <v>-0.003986792807836418</v>
      </c>
      <c r="CX236" s="7" t="n">
        <v>-0.003986792807836418</v>
      </c>
      <c r="CY236" s="7" t="n">
        <v>-0.003986792807836445</v>
      </c>
      <c r="CZ236" s="7" t="n">
        <v>-0.003986792807836445</v>
      </c>
      <c r="DA236" s="7" t="n">
        <v>-0.003986792807836445</v>
      </c>
      <c r="DB236" s="7" t="n">
        <v>-0.003986792807836445</v>
      </c>
      <c r="DC236" s="7" t="n">
        <v>-0.003986792807836418</v>
      </c>
      <c r="DD236" s="7" t="n">
        <v>-0.003986792807836445</v>
      </c>
      <c r="DE236" s="7" t="n">
        <v>-0.003986792807836418</v>
      </c>
      <c r="DF236" s="7" t="n">
        <v>-0.003986792807836445</v>
      </c>
      <c r="DG236" s="7" t="n">
        <v>-0.003986792807836445</v>
      </c>
      <c r="DH236" s="7" t="n">
        <v>-0.003986792807836445</v>
      </c>
      <c r="DI236" s="7" t="n">
        <v>-0.003986792807836445</v>
      </c>
      <c r="DJ236" s="7" t="n">
        <v>-0.003986792807836445</v>
      </c>
      <c r="DK236" s="7" t="n">
        <v>-0.003986792807836445</v>
      </c>
      <c r="DL236" s="7" t="n">
        <v>-0.003986792807836445</v>
      </c>
      <c r="DM236" s="7" t="n">
        <v>-0.003986792807836445</v>
      </c>
      <c r="DN236" s="7" t="n">
        <v>-0.003986792807836445</v>
      </c>
      <c r="DO236" s="7" t="n">
        <v>-0.003986792807836445</v>
      </c>
      <c r="DP236" s="7" t="n">
        <v>-0.003986792807836445</v>
      </c>
      <c r="DQ236" s="7" t="n">
        <v>-0.003986792807836445</v>
      </c>
      <c r="DR236" s="7" t="n">
        <v>-0.003986792807836445</v>
      </c>
      <c r="DS236" s="7" t="n">
        <v>-0.003986792807836445</v>
      </c>
      <c r="DT236" s="7" t="n">
        <v>-0.003986792807836445</v>
      </c>
      <c r="DU236" s="7" t="n">
        <v>-0.003986792807836445</v>
      </c>
      <c r="DV236" s="7" t="n">
        <v>-0.003986792807836445</v>
      </c>
      <c r="DW236" s="7" t="n">
        <v>-0.003986792807836445</v>
      </c>
      <c r="DX236" s="7" t="n">
        <v>-0.003986792807836445</v>
      </c>
      <c r="DY236" s="7" t="n">
        <v>-0.003986792807836445</v>
      </c>
      <c r="DZ236" s="7" t="n">
        <v>-0.003986792807836445</v>
      </c>
      <c r="EA236" s="7" t="n">
        <v>-0.003986792807836445</v>
      </c>
      <c r="EB236" s="7" t="n">
        <v>-0.003986792807836445</v>
      </c>
      <c r="EC236" s="7" t="n">
        <v>-0.003986792807836445</v>
      </c>
      <c r="EE236" t="inlineStr">
        <is>
          <t>2023-12-22</t>
        </is>
      </c>
      <c r="EF236" t="n">
        <v>1.638682</v>
      </c>
      <c r="EG236" t="n">
        <v>1.632483</v>
      </c>
      <c r="EH236" t="n">
        <v>1.594162</v>
      </c>
      <c r="EI236" t="n">
        <v>1.594162</v>
      </c>
      <c r="EJ236" t="n">
        <v>1.638682</v>
      </c>
      <c r="EK236" t="n">
        <v>1.638682</v>
      </c>
      <c r="EL236" t="n">
        <v>1.632483</v>
      </c>
      <c r="EM236" t="n">
        <v>1.632483</v>
      </c>
      <c r="EN236" t="n">
        <v>1.638682</v>
      </c>
      <c r="EO236" t="n">
        <v>1.594162</v>
      </c>
    </row>
    <row r="237">
      <c r="A237" s="6" t="n">
        <v>45286</v>
      </c>
      <c r="B237" s="7" t="n">
        <v>0.01114858455124179</v>
      </c>
      <c r="C237" s="7" t="n">
        <v>0.01114858455124179</v>
      </c>
      <c r="D237" s="7" t="n">
        <v>0.01114858455124179</v>
      </c>
      <c r="E237" s="7" t="n">
        <v>0.01114858455124179</v>
      </c>
      <c r="F237" s="7" t="n">
        <v>0.01114858455124179</v>
      </c>
      <c r="G237" s="7" t="n">
        <v>0.01114858455124179</v>
      </c>
      <c r="H237" s="7" t="n">
        <v>0.01114858455124179</v>
      </c>
      <c r="I237" s="7" t="n">
        <v>0.01114858455124179</v>
      </c>
      <c r="J237" s="7" t="n">
        <v>0.01114858455124179</v>
      </c>
      <c r="K237" s="7" t="n">
        <v>0.01114858455124179</v>
      </c>
      <c r="L237" s="7" t="n">
        <v>0.01114858455124179</v>
      </c>
      <c r="M237" s="7" t="n">
        <v>0.01114858455124179</v>
      </c>
      <c r="N237" s="7" t="n">
        <v>0.01114858455124179</v>
      </c>
      <c r="O237" s="7" t="n">
        <v>0.01114858455124179</v>
      </c>
      <c r="P237" s="7" t="n">
        <v>0.01114858455124179</v>
      </c>
      <c r="Q237" s="7" t="n">
        <v>0.01114858455124179</v>
      </c>
      <c r="R237" s="7" t="n">
        <v>0.01114858455124179</v>
      </c>
      <c r="S237" s="7" t="n">
        <v>0.01114858455124179</v>
      </c>
      <c r="T237" s="7" t="n">
        <v>0.01114858455124179</v>
      </c>
      <c r="U237" s="7" t="n">
        <v>0.01114858455124179</v>
      </c>
      <c r="V237" s="7" t="n">
        <v>0.01114858455124179</v>
      </c>
      <c r="W237" s="7" t="n">
        <v>0.01114858455124179</v>
      </c>
      <c r="X237" s="7" t="n">
        <v>0.01114858455124179</v>
      </c>
      <c r="Y237" s="7" t="n">
        <v>0.01114858455124179</v>
      </c>
      <c r="Z237" s="7" t="n">
        <v>0.01114858455124179</v>
      </c>
      <c r="AA237" s="7" t="n">
        <v>0.01114858455124179</v>
      </c>
      <c r="AB237" s="7" t="n">
        <v>0.01114858455124179</v>
      </c>
      <c r="AC237" s="7" t="n">
        <v>0.01114858455124179</v>
      </c>
      <c r="AD237" s="7" t="n">
        <v>0.01114858455124179</v>
      </c>
      <c r="AE237" s="7" t="n">
        <v>0.01114858455124179</v>
      </c>
      <c r="AF237" s="7" t="n">
        <v>0.01114858455124179</v>
      </c>
      <c r="AG237" s="7" t="n">
        <v>0.01114858455124179</v>
      </c>
      <c r="AH237" s="7" t="n">
        <v>0.01114858455124179</v>
      </c>
      <c r="AI237" s="7" t="n">
        <v>0.01114858455124179</v>
      </c>
      <c r="AJ237" s="7" t="n">
        <v>0.01114858455124179</v>
      </c>
      <c r="AK237" s="7" t="n">
        <v>0.01114858455124179</v>
      </c>
      <c r="AL237" s="7" t="n">
        <v>0.01114858455124179</v>
      </c>
      <c r="AM237" s="7" t="n">
        <v>0.01114858455124179</v>
      </c>
      <c r="AN237" s="7" t="n">
        <v>0.01114858455124179</v>
      </c>
      <c r="AO237" s="7" t="n">
        <v>0.01114858455124179</v>
      </c>
      <c r="AP237" s="7" t="n">
        <v>0.01114858455124179</v>
      </c>
      <c r="AQ237" s="7" t="n">
        <v>0.01114858455124179</v>
      </c>
      <c r="AR237" s="7" t="n">
        <v>0.01114858455124179</v>
      </c>
      <c r="AS237" s="7" t="n">
        <v>0.01114858455124179</v>
      </c>
      <c r="AT237" s="7" t="n">
        <v>0.01114858455124179</v>
      </c>
      <c r="AU237" s="7" t="n">
        <v>0.01114858455124179</v>
      </c>
      <c r="AV237" s="7" t="n">
        <v>0.01114858455124179</v>
      </c>
      <c r="AW237" s="7" t="n">
        <v>0.01114858455124179</v>
      </c>
      <c r="AX237" s="7" t="n">
        <v>0.01114858455124179</v>
      </c>
      <c r="AY237" s="7" t="n">
        <v>0.01114858455124179</v>
      </c>
      <c r="AZ237" s="7" t="n">
        <v>0.01114858455124179</v>
      </c>
      <c r="BA237" s="7" t="n">
        <v>0.01114858455124179</v>
      </c>
      <c r="BB237" s="7" t="n">
        <v>0.01114858455124179</v>
      </c>
      <c r="BC237" s="7" t="n">
        <v>0.01114858455124179</v>
      </c>
      <c r="BD237" s="7" t="n">
        <v>0.01114858455124179</v>
      </c>
      <c r="BE237" s="7" t="n">
        <v>0.01114858455124179</v>
      </c>
      <c r="BF237" s="7" t="n">
        <v>0.01114858455124179</v>
      </c>
      <c r="BG237" s="7" t="n">
        <v>0.01114858455124179</v>
      </c>
      <c r="BH237" s="7" t="n">
        <v>0.01114858455124179</v>
      </c>
      <c r="BI237" s="7" t="n">
        <v>0.01114858455124179</v>
      </c>
      <c r="BJ237" s="7" t="n">
        <v>0.01114858455124179</v>
      </c>
      <c r="BK237" s="7" t="n">
        <v>0.01114858455124179</v>
      </c>
      <c r="BL237" s="7" t="n">
        <v>0.01114858455124179</v>
      </c>
      <c r="BM237" s="7" t="n">
        <v>0.01114858455124179</v>
      </c>
      <c r="BN237" s="7" t="n">
        <v>0.01114858455124179</v>
      </c>
      <c r="BO237" s="7" t="n">
        <v>0.01114858455124179</v>
      </c>
      <c r="BP237" s="7" t="n">
        <v>0.01114858455124179</v>
      </c>
      <c r="BQ237" s="7" t="n">
        <v>0.01114858455124179</v>
      </c>
      <c r="BR237" s="7" t="n">
        <v>0.01114858455124179</v>
      </c>
      <c r="BS237" s="7" t="n">
        <v>0.01114858455124179</v>
      </c>
      <c r="BT237" s="7" t="n">
        <v>0.01114858455124179</v>
      </c>
      <c r="BU237" s="7" t="n">
        <v>0.01114858455124179</v>
      </c>
      <c r="BV237" s="7" t="n">
        <v>0.01114858455124179</v>
      </c>
      <c r="BW237" s="7" t="n">
        <v>0.01114858455124179</v>
      </c>
      <c r="BX237" s="7" t="n">
        <v>0.01114858455124179</v>
      </c>
      <c r="BY237" s="7" t="n">
        <v>0.01114858455124179</v>
      </c>
      <c r="BZ237" s="7" t="n">
        <v>0.01114858455124179</v>
      </c>
      <c r="CA237" s="7" t="n">
        <v>0.01114858455124179</v>
      </c>
      <c r="CB237" s="7" t="n">
        <v>0.01114858455124179</v>
      </c>
      <c r="CC237" s="7" t="n">
        <v>0.01114858455124179</v>
      </c>
      <c r="CD237" s="7" t="n">
        <v>0.01114858455124179</v>
      </c>
      <c r="CE237" s="7" t="n">
        <v>0.01114858455124179</v>
      </c>
      <c r="CF237" s="7" t="n">
        <v>0.01114858455124179</v>
      </c>
      <c r="CG237" s="7" t="n">
        <v>0.01114858455124179</v>
      </c>
      <c r="CH237" s="7" t="n">
        <v>0.01114858455124179</v>
      </c>
      <c r="CI237" s="7" t="n">
        <v>0.01114858455124179</v>
      </c>
      <c r="CJ237" s="7" t="n">
        <v>0.01114858455124179</v>
      </c>
      <c r="CK237" s="7" t="n">
        <v>0.01114858455124179</v>
      </c>
      <c r="CL237" s="7" t="n">
        <v>0.01114858455124179</v>
      </c>
      <c r="CM237" s="7" t="n">
        <v>0.01114858455124179</v>
      </c>
      <c r="CN237" s="7" t="n">
        <v>0.01114858455124179</v>
      </c>
      <c r="CO237" s="7" t="n">
        <v>0.01114858455124179</v>
      </c>
      <c r="CP237" s="7" t="n">
        <v>0.01114858455124179</v>
      </c>
      <c r="CQ237" s="7" t="n">
        <v>0.01114858455124179</v>
      </c>
      <c r="CR237" s="7" t="n">
        <v>0.01114858455124179</v>
      </c>
      <c r="CS237" s="7" t="n">
        <v>0.01114858455124179</v>
      </c>
      <c r="CT237" s="7" t="n">
        <v>0.01114858455124179</v>
      </c>
      <c r="CU237" s="7" t="n">
        <v>0.01114858455124179</v>
      </c>
      <c r="CV237" s="7" t="n">
        <v>0.01114858455124179</v>
      </c>
      <c r="CW237" s="7" t="n">
        <v>0.01114858455124179</v>
      </c>
      <c r="CX237" s="7" t="n">
        <v>0.01114858455124179</v>
      </c>
      <c r="CY237" s="7" t="n">
        <v>0.01114858455124179</v>
      </c>
      <c r="CZ237" s="7" t="n">
        <v>0.01114858455124179</v>
      </c>
      <c r="DA237" s="7" t="n">
        <v>0.01114858455124179</v>
      </c>
      <c r="DB237" s="7" t="n">
        <v>0.01114858455124179</v>
      </c>
      <c r="DC237" s="7" t="n">
        <v>0.01114858455124179</v>
      </c>
      <c r="DD237" s="7" t="n">
        <v>0.01114858455124179</v>
      </c>
      <c r="DE237" s="7" t="n">
        <v>0.01114858455124179</v>
      </c>
      <c r="DF237" s="7" t="n">
        <v>0.01114858455124179</v>
      </c>
      <c r="DG237" s="7" t="n">
        <v>0.01114858455124179</v>
      </c>
      <c r="DH237" s="7" t="n">
        <v>0.01114858455124179</v>
      </c>
      <c r="DI237" s="7" t="n">
        <v>0.01114858455124179</v>
      </c>
      <c r="DJ237" s="7" t="n">
        <v>0.01114858455124179</v>
      </c>
      <c r="DK237" s="7" t="n">
        <v>0.01114858455124179</v>
      </c>
      <c r="DL237" s="7" t="n">
        <v>0.01114858455124179</v>
      </c>
      <c r="DM237" s="7" t="n">
        <v>0.01114858455124179</v>
      </c>
      <c r="DN237" s="7" t="n">
        <v>0.01114858455124179</v>
      </c>
      <c r="DO237" s="7" t="n">
        <v>0.01114858455124179</v>
      </c>
      <c r="DP237" s="7" t="n">
        <v>0.01114858455124179</v>
      </c>
      <c r="DQ237" s="7" t="n">
        <v>0.01114858455124179</v>
      </c>
      <c r="DR237" s="7" t="n">
        <v>0.01114858455124179</v>
      </c>
      <c r="DS237" s="7" t="n">
        <v>0.01114858455124179</v>
      </c>
      <c r="DT237" s="7" t="n">
        <v>0.01114858455124179</v>
      </c>
      <c r="DU237" s="7" t="n">
        <v>0.01114858455124179</v>
      </c>
      <c r="DV237" s="7" t="n">
        <v>0.01114858455124179</v>
      </c>
      <c r="DW237" s="7" t="n">
        <v>0.01114858455124179</v>
      </c>
      <c r="DX237" s="7" t="n">
        <v>0.01114858455124179</v>
      </c>
      <c r="DY237" s="7" t="n">
        <v>0.01114858455124179</v>
      </c>
      <c r="DZ237" s="7" t="n">
        <v>0.01114858455124179</v>
      </c>
      <c r="EA237" s="7" t="n">
        <v>0.01114858455124179</v>
      </c>
      <c r="EB237" s="7" t="n">
        <v>0.01114858455124179</v>
      </c>
      <c r="EC237" s="7" t="n">
        <v>0.01114858455124179</v>
      </c>
      <c r="EE237" t="inlineStr">
        <is>
          <t>2023-12-26</t>
        </is>
      </c>
      <c r="EF237" t="n">
        <v>1.656951</v>
      </c>
      <c r="EG237" t="n">
        <v>1.650683</v>
      </c>
      <c r="EH237" t="n">
        <v>1.611935</v>
      </c>
      <c r="EI237" t="n">
        <v>1.611935</v>
      </c>
      <c r="EJ237" t="n">
        <v>1.656951</v>
      </c>
      <c r="EK237" t="n">
        <v>1.656951</v>
      </c>
      <c r="EL237" t="n">
        <v>1.650683</v>
      </c>
      <c r="EM237" t="n">
        <v>1.650683</v>
      </c>
      <c r="EN237" t="n">
        <v>1.656951</v>
      </c>
      <c r="EO237" t="n">
        <v>1.611935</v>
      </c>
    </row>
    <row r="238">
      <c r="A238" s="6" t="n">
        <v>45287</v>
      </c>
      <c r="B238" s="7" t="n">
        <v>-0.00147649132189501</v>
      </c>
      <c r="C238" s="7" t="n">
        <v>-0.00147649132189501</v>
      </c>
      <c r="D238" s="7" t="n">
        <v>-0.00147649132189501</v>
      </c>
      <c r="E238" s="7" t="n">
        <v>-0.00147649132189501</v>
      </c>
      <c r="F238" s="7" t="n">
        <v>-0.00147649132189501</v>
      </c>
      <c r="G238" s="7" t="n">
        <v>-0.00147649132189501</v>
      </c>
      <c r="H238" s="7" t="n">
        <v>-0.00147649132189501</v>
      </c>
      <c r="I238" s="7" t="n">
        <v>-0.00147649132189501</v>
      </c>
      <c r="J238" s="7" t="n">
        <v>-0.00147649132189501</v>
      </c>
      <c r="K238" s="7" t="n">
        <v>-0.00147649132189501</v>
      </c>
      <c r="L238" s="7" t="n">
        <v>-0.00147649132189501</v>
      </c>
      <c r="M238" s="7" t="n">
        <v>-0.001476491321895012</v>
      </c>
      <c r="N238" s="7" t="n">
        <v>-0.00147649132189501</v>
      </c>
      <c r="O238" s="7" t="n">
        <v>-0.00147649132189501</v>
      </c>
      <c r="P238" s="7" t="n">
        <v>-0.00147649132189501</v>
      </c>
      <c r="Q238" s="7" t="n">
        <v>-0.00147649132189501</v>
      </c>
      <c r="R238" s="7" t="n">
        <v>-0.00147649132189501</v>
      </c>
      <c r="S238" s="7" t="n">
        <v>-0.00147649132189501</v>
      </c>
      <c r="T238" s="7" t="n">
        <v>-0.00147649132189501</v>
      </c>
      <c r="U238" s="7" t="n">
        <v>-0.00147649132189501</v>
      </c>
      <c r="V238" s="7" t="n">
        <v>-0.00147649132189501</v>
      </c>
      <c r="W238" s="7" t="n">
        <v>-0.00147649132189501</v>
      </c>
      <c r="X238" s="7" t="n">
        <v>-0.00147649132189501</v>
      </c>
      <c r="Y238" s="7" t="n">
        <v>-0.00147649132189501</v>
      </c>
      <c r="Z238" s="7" t="n">
        <v>-0.001476491321895012</v>
      </c>
      <c r="AA238" s="7" t="n">
        <v>-0.001476491321895012</v>
      </c>
      <c r="AB238" s="7" t="n">
        <v>-0.001476491321895012</v>
      </c>
      <c r="AC238" s="7" t="n">
        <v>-0.00147649132189501</v>
      </c>
      <c r="AD238" s="7" t="n">
        <v>-0.001476491321895012</v>
      </c>
      <c r="AE238" s="7" t="n">
        <v>-0.00147649132189501</v>
      </c>
      <c r="AF238" s="7" t="n">
        <v>-0.00147649132189501</v>
      </c>
      <c r="AG238" s="7" t="n">
        <v>-0.00147649132189501</v>
      </c>
      <c r="AH238" s="7" t="n">
        <v>-0.00147649132189501</v>
      </c>
      <c r="AI238" s="7" t="n">
        <v>-0.00147649132189501</v>
      </c>
      <c r="AJ238" s="7" t="n">
        <v>-0.001476491321895012</v>
      </c>
      <c r="AK238" s="7" t="n">
        <v>-0.001476491321895012</v>
      </c>
      <c r="AL238" s="7" t="n">
        <v>-0.001476491321895012</v>
      </c>
      <c r="AM238" s="7" t="n">
        <v>-0.001476491321895012</v>
      </c>
      <c r="AN238" s="7" t="n">
        <v>-0.001476491321895012</v>
      </c>
      <c r="AO238" s="7" t="n">
        <v>-0.001476491321895012</v>
      </c>
      <c r="AP238" s="7" t="n">
        <v>-0.001476491321895012</v>
      </c>
      <c r="AQ238" s="7" t="n">
        <v>-0.00147649132189501</v>
      </c>
      <c r="AR238" s="7" t="n">
        <v>-0.00147649132189501</v>
      </c>
      <c r="AS238" s="7" t="n">
        <v>-0.00147649132189501</v>
      </c>
      <c r="AT238" s="7" t="n">
        <v>-0.001476491321895012</v>
      </c>
      <c r="AU238" s="7" t="n">
        <v>-0.001476491321895012</v>
      </c>
      <c r="AV238" s="7" t="n">
        <v>-0.001476491321895012</v>
      </c>
      <c r="AW238" s="7" t="n">
        <v>-0.001476491321895012</v>
      </c>
      <c r="AX238" s="7" t="n">
        <v>-0.001476491321895012</v>
      </c>
      <c r="AY238" s="7" t="n">
        <v>-0.001476491321895012</v>
      </c>
      <c r="AZ238" s="7" t="n">
        <v>-0.00147649132189501</v>
      </c>
      <c r="BA238" s="7" t="n">
        <v>-0.00147649132189501</v>
      </c>
      <c r="BB238" s="7" t="n">
        <v>-0.001476491321895012</v>
      </c>
      <c r="BC238" s="7" t="n">
        <v>-0.001476491321895012</v>
      </c>
      <c r="BD238" s="7" t="n">
        <v>-0.001476491321895012</v>
      </c>
      <c r="BE238" s="7" t="n">
        <v>-0.001476491321895012</v>
      </c>
      <c r="BF238" s="7" t="n">
        <v>-0.001476491321895012</v>
      </c>
      <c r="BG238" s="7" t="n">
        <v>-0.001476491321895012</v>
      </c>
      <c r="BH238" s="7" t="n">
        <v>-0.001476491321895012</v>
      </c>
      <c r="BI238" s="7" t="n">
        <v>-0.001476491321895012</v>
      </c>
      <c r="BJ238" s="7" t="n">
        <v>-0.001476491321895012</v>
      </c>
      <c r="BK238" s="7" t="n">
        <v>-0.001476491321895012</v>
      </c>
      <c r="BL238" s="7" t="n">
        <v>-0.001476491321895012</v>
      </c>
      <c r="BM238" s="7" t="n">
        <v>-0.001476491321895012</v>
      </c>
      <c r="BN238" s="7" t="n">
        <v>-0.001476491321895012</v>
      </c>
      <c r="BO238" s="7" t="n">
        <v>-0.001476491321895012</v>
      </c>
      <c r="BP238" s="7" t="n">
        <v>-0.00147649132189501</v>
      </c>
      <c r="BQ238" s="7" t="n">
        <v>-0.00147649132189501</v>
      </c>
      <c r="BR238" s="7" t="n">
        <v>-0.00147649132189501</v>
      </c>
      <c r="BS238" s="7" t="n">
        <v>-0.00147649132189501</v>
      </c>
      <c r="BT238" s="7" t="n">
        <v>-0.00147649132189501</v>
      </c>
      <c r="BU238" s="7" t="n">
        <v>-0.00147649132189501</v>
      </c>
      <c r="BV238" s="7" t="n">
        <v>-0.001476491321895012</v>
      </c>
      <c r="BW238" s="7" t="n">
        <v>-0.001476491321895012</v>
      </c>
      <c r="BX238" s="7" t="n">
        <v>-0.00147649132189501</v>
      </c>
      <c r="BY238" s="7" t="n">
        <v>-0.00147649132189501</v>
      </c>
      <c r="BZ238" s="7" t="n">
        <v>-0.00147649132189501</v>
      </c>
      <c r="CA238" s="7" t="n">
        <v>-0.00147649132189501</v>
      </c>
      <c r="CB238" s="7" t="n">
        <v>-0.00147649132189501</v>
      </c>
      <c r="CC238" s="7" t="n">
        <v>-0.00147649132189501</v>
      </c>
      <c r="CD238" s="7" t="n">
        <v>-0.00147649132189501</v>
      </c>
      <c r="CE238" s="7" t="n">
        <v>-0.00147649132189501</v>
      </c>
      <c r="CF238" s="7" t="n">
        <v>-0.00147649132189501</v>
      </c>
      <c r="CG238" s="7" t="n">
        <v>-0.00147649132189501</v>
      </c>
      <c r="CH238" s="7" t="n">
        <v>-0.00147649132189501</v>
      </c>
      <c r="CI238" s="7" t="n">
        <v>-0.00147649132189501</v>
      </c>
      <c r="CJ238" s="7" t="n">
        <v>-0.00147649132189501</v>
      </c>
      <c r="CK238" s="7" t="n">
        <v>-0.00147649132189501</v>
      </c>
      <c r="CL238" s="7" t="n">
        <v>-0.00147649132189501</v>
      </c>
      <c r="CM238" s="7" t="n">
        <v>-0.00147649132189501</v>
      </c>
      <c r="CN238" s="7" t="n">
        <v>-0.00147649132189501</v>
      </c>
      <c r="CO238" s="7" t="n">
        <v>-0.00147649132189501</v>
      </c>
      <c r="CP238" s="7" t="n">
        <v>-0.00147649132189501</v>
      </c>
      <c r="CQ238" s="7" t="n">
        <v>-0.00147649132189501</v>
      </c>
      <c r="CR238" s="7" t="n">
        <v>-0.00147649132189501</v>
      </c>
      <c r="CS238" s="7" t="n">
        <v>-0.001476491321895012</v>
      </c>
      <c r="CT238" s="7" t="n">
        <v>-0.001476491321895012</v>
      </c>
      <c r="CU238" s="7" t="n">
        <v>-0.00147649132189501</v>
      </c>
      <c r="CV238" s="7" t="n">
        <v>-0.001476491321895012</v>
      </c>
      <c r="CW238" s="7" t="n">
        <v>-0.00147649132189501</v>
      </c>
      <c r="CX238" s="7" t="n">
        <v>-0.00147649132189501</v>
      </c>
      <c r="CY238" s="7" t="n">
        <v>-0.001476491321895012</v>
      </c>
      <c r="CZ238" s="7" t="n">
        <v>-0.001476491321895012</v>
      </c>
      <c r="DA238" s="7" t="n">
        <v>-0.001476491321895012</v>
      </c>
      <c r="DB238" s="7" t="n">
        <v>-0.001476491321895012</v>
      </c>
      <c r="DC238" s="7" t="n">
        <v>-0.00147649132189501</v>
      </c>
      <c r="DD238" s="7" t="n">
        <v>-0.001476491321895012</v>
      </c>
      <c r="DE238" s="7" t="n">
        <v>-0.00147649132189501</v>
      </c>
      <c r="DF238" s="7" t="n">
        <v>-0.001476491321895012</v>
      </c>
      <c r="DG238" s="7" t="n">
        <v>-0.001476491321895012</v>
      </c>
      <c r="DH238" s="7" t="n">
        <v>-0.001476491321895012</v>
      </c>
      <c r="DI238" s="7" t="n">
        <v>-0.001476491321895012</v>
      </c>
      <c r="DJ238" s="7" t="n">
        <v>-0.001476491321895012</v>
      </c>
      <c r="DK238" s="7" t="n">
        <v>-0.001476491321895012</v>
      </c>
      <c r="DL238" s="7" t="n">
        <v>-0.001476491321895012</v>
      </c>
      <c r="DM238" s="7" t="n">
        <v>-0.001476491321895012</v>
      </c>
      <c r="DN238" s="7" t="n">
        <v>-0.001476491321895012</v>
      </c>
      <c r="DO238" s="7" t="n">
        <v>-0.001476491321895012</v>
      </c>
      <c r="DP238" s="7" t="n">
        <v>-0.001476491321895012</v>
      </c>
      <c r="DQ238" s="7" t="n">
        <v>-0.001476491321895012</v>
      </c>
      <c r="DR238" s="7" t="n">
        <v>-0.001476491321895012</v>
      </c>
      <c r="DS238" s="7" t="n">
        <v>-0.001476491321895012</v>
      </c>
      <c r="DT238" s="7" t="n">
        <v>-0.001476491321895012</v>
      </c>
      <c r="DU238" s="7" t="n">
        <v>-0.001476491321895012</v>
      </c>
      <c r="DV238" s="7" t="n">
        <v>-0.001476491321895012</v>
      </c>
      <c r="DW238" s="7" t="n">
        <v>-0.001476491321895012</v>
      </c>
      <c r="DX238" s="7" t="n">
        <v>-0.001476491321895012</v>
      </c>
      <c r="DY238" s="7" t="n">
        <v>-0.001476491321895012</v>
      </c>
      <c r="DZ238" s="7" t="n">
        <v>-0.001476491321895012</v>
      </c>
      <c r="EA238" s="7" t="n">
        <v>-0.001476491321895012</v>
      </c>
      <c r="EB238" s="7" t="n">
        <v>-0.001476491321895012</v>
      </c>
      <c r="EC238" s="7" t="n">
        <v>-0.001476491321895012</v>
      </c>
      <c r="EE238" t="inlineStr">
        <is>
          <t>2023-12-27</t>
        </is>
      </c>
      <c r="EF238" t="n">
        <v>1.654504</v>
      </c>
      <c r="EG238" t="n">
        <v>1.648246</v>
      </c>
      <c r="EH238" t="n">
        <v>1.609555</v>
      </c>
      <c r="EI238" t="n">
        <v>1.609555</v>
      </c>
      <c r="EJ238" t="n">
        <v>1.654504</v>
      </c>
      <c r="EK238" t="n">
        <v>1.654504</v>
      </c>
      <c r="EL238" t="n">
        <v>1.648246</v>
      </c>
      <c r="EM238" t="n">
        <v>1.648246</v>
      </c>
      <c r="EN238" t="n">
        <v>1.654504</v>
      </c>
      <c r="EO238" t="n">
        <v>1.609555</v>
      </c>
    </row>
    <row r="239">
      <c r="A239" s="6" t="n">
        <v>45288</v>
      </c>
      <c r="B239" s="7" t="n">
        <v>-0.004012968193193451</v>
      </c>
      <c r="C239" s="7" t="n">
        <v>-0.004012968193193451</v>
      </c>
      <c r="D239" s="7" t="n">
        <v>-0.004012968193193451</v>
      </c>
      <c r="E239" s="7" t="n">
        <v>-0.004012968193193451</v>
      </c>
      <c r="F239" s="7" t="n">
        <v>-0.004012968193193451</v>
      </c>
      <c r="G239" s="7" t="n">
        <v>-0.004012968193193451</v>
      </c>
      <c r="H239" s="7" t="n">
        <v>-0.004012968193193451</v>
      </c>
      <c r="I239" s="7" t="n">
        <v>-0.004012968193193451</v>
      </c>
      <c r="J239" s="7" t="n">
        <v>-0.004012968193193451</v>
      </c>
      <c r="K239" s="7" t="n">
        <v>-0.004012968193193451</v>
      </c>
      <c r="L239" s="7" t="n">
        <v>-0.004012968193193451</v>
      </c>
      <c r="M239" s="7" t="n">
        <v>-0.00401296819319346</v>
      </c>
      <c r="N239" s="7" t="n">
        <v>-0.004012968193193451</v>
      </c>
      <c r="O239" s="7" t="n">
        <v>-0.004012968193193451</v>
      </c>
      <c r="P239" s="7" t="n">
        <v>-0.004012968193193451</v>
      </c>
      <c r="Q239" s="7" t="n">
        <v>-0.004012968193193451</v>
      </c>
      <c r="R239" s="7" t="n">
        <v>-0.004012968193193451</v>
      </c>
      <c r="S239" s="7" t="n">
        <v>-0.004012968193193451</v>
      </c>
      <c r="T239" s="7" t="n">
        <v>-0.004012968193193451</v>
      </c>
      <c r="U239" s="7" t="n">
        <v>-0.004012968193193451</v>
      </c>
      <c r="V239" s="7" t="n">
        <v>-0.004012968193193451</v>
      </c>
      <c r="W239" s="7" t="n">
        <v>-0.004012968193193451</v>
      </c>
      <c r="X239" s="7" t="n">
        <v>-0.004012968193193451</v>
      </c>
      <c r="Y239" s="7" t="n">
        <v>-0.004012968193193451</v>
      </c>
      <c r="Z239" s="7" t="n">
        <v>-0.00401296819319346</v>
      </c>
      <c r="AA239" s="7" t="n">
        <v>-0.00401296819319346</v>
      </c>
      <c r="AB239" s="7" t="n">
        <v>-0.00401296819319346</v>
      </c>
      <c r="AC239" s="7" t="n">
        <v>-0.004012968193193451</v>
      </c>
      <c r="AD239" s="7" t="n">
        <v>-0.00401296819319346</v>
      </c>
      <c r="AE239" s="7" t="n">
        <v>-0.004012968193193451</v>
      </c>
      <c r="AF239" s="7" t="n">
        <v>-0.004012968193193451</v>
      </c>
      <c r="AG239" s="7" t="n">
        <v>-0.004012968193193451</v>
      </c>
      <c r="AH239" s="7" t="n">
        <v>-0.004012968193193451</v>
      </c>
      <c r="AI239" s="7" t="n">
        <v>-0.004012968193193451</v>
      </c>
      <c r="AJ239" s="7" t="n">
        <v>-0.00401296819319346</v>
      </c>
      <c r="AK239" s="7" t="n">
        <v>-0.00401296819319346</v>
      </c>
      <c r="AL239" s="7" t="n">
        <v>-0.00401296819319346</v>
      </c>
      <c r="AM239" s="7" t="n">
        <v>-0.00401296819319346</v>
      </c>
      <c r="AN239" s="7" t="n">
        <v>-0.00401296819319346</v>
      </c>
      <c r="AO239" s="7" t="n">
        <v>-0.00401296819319346</v>
      </c>
      <c r="AP239" s="7" t="n">
        <v>-0.00401296819319346</v>
      </c>
      <c r="AQ239" s="7" t="n">
        <v>-0.004012968193193451</v>
      </c>
      <c r="AR239" s="7" t="n">
        <v>-0.004012968193193451</v>
      </c>
      <c r="AS239" s="7" t="n">
        <v>-0.004012968193193451</v>
      </c>
      <c r="AT239" s="7" t="n">
        <v>-0.00401296819319346</v>
      </c>
      <c r="AU239" s="7" t="n">
        <v>-0.00401296819319346</v>
      </c>
      <c r="AV239" s="7" t="n">
        <v>-0.00401296819319346</v>
      </c>
      <c r="AW239" s="7" t="n">
        <v>-0.00401296819319346</v>
      </c>
      <c r="AX239" s="7" t="n">
        <v>-0.00401296819319346</v>
      </c>
      <c r="AY239" s="7" t="n">
        <v>-0.00401296819319346</v>
      </c>
      <c r="AZ239" s="7" t="n">
        <v>-0.004012968193193451</v>
      </c>
      <c r="BA239" s="7" t="n">
        <v>-0.004012968193193451</v>
      </c>
      <c r="BB239" s="7" t="n">
        <v>-0.00401296819319346</v>
      </c>
      <c r="BC239" s="7" t="n">
        <v>-0.00401296819319346</v>
      </c>
      <c r="BD239" s="7" t="n">
        <v>-0.00401296819319346</v>
      </c>
      <c r="BE239" s="7" t="n">
        <v>-0.00401296819319346</v>
      </c>
      <c r="BF239" s="7" t="n">
        <v>-0.00401296819319346</v>
      </c>
      <c r="BG239" s="7" t="n">
        <v>-0.00401296819319346</v>
      </c>
      <c r="BH239" s="7" t="n">
        <v>-0.00401296819319346</v>
      </c>
      <c r="BI239" s="7" t="n">
        <v>-0.00401296819319346</v>
      </c>
      <c r="BJ239" s="7" t="n">
        <v>-0.00401296819319346</v>
      </c>
      <c r="BK239" s="7" t="n">
        <v>-0.00401296819319346</v>
      </c>
      <c r="BL239" s="7" t="n">
        <v>-0.00401296819319346</v>
      </c>
      <c r="BM239" s="7" t="n">
        <v>-0.00401296819319346</v>
      </c>
      <c r="BN239" s="7" t="n">
        <v>-0.00401296819319346</v>
      </c>
      <c r="BO239" s="7" t="n">
        <v>-0.00401296819319346</v>
      </c>
      <c r="BP239" s="7" t="n">
        <v>-0.004012968193193453</v>
      </c>
      <c r="BQ239" s="7" t="n">
        <v>-0.004012968193193453</v>
      </c>
      <c r="BR239" s="7" t="n">
        <v>-0.004012968193193453</v>
      </c>
      <c r="BS239" s="7" t="n">
        <v>-0.004012968193193453</v>
      </c>
      <c r="BT239" s="7" t="n">
        <v>-0.004012968193193453</v>
      </c>
      <c r="BU239" s="7" t="n">
        <v>-0.004012968193193453</v>
      </c>
      <c r="BV239" s="7" t="n">
        <v>-0.00401296819319346</v>
      </c>
      <c r="BW239" s="7" t="n">
        <v>-0.00401296819319346</v>
      </c>
      <c r="BX239" s="7" t="n">
        <v>-0.004012968193193453</v>
      </c>
      <c r="BY239" s="7" t="n">
        <v>-0.004012968193193451</v>
      </c>
      <c r="BZ239" s="7" t="n">
        <v>-0.004012968193193451</v>
      </c>
      <c r="CA239" s="7" t="n">
        <v>-0.004012968193193453</v>
      </c>
      <c r="CB239" s="7" t="n">
        <v>-0.004012968193193451</v>
      </c>
      <c r="CC239" s="7" t="n">
        <v>-0.004012968193193451</v>
      </c>
      <c r="CD239" s="7" t="n">
        <v>-0.004012968193193451</v>
      </c>
      <c r="CE239" s="7" t="n">
        <v>-0.004012968193193451</v>
      </c>
      <c r="CF239" s="7" t="n">
        <v>-0.004012968193193451</v>
      </c>
      <c r="CG239" s="7" t="n">
        <v>-0.004012968193193451</v>
      </c>
      <c r="CH239" s="7" t="n">
        <v>-0.004012968193193451</v>
      </c>
      <c r="CI239" s="7" t="n">
        <v>-0.004012968193193451</v>
      </c>
      <c r="CJ239" s="7" t="n">
        <v>-0.004012968193193451</v>
      </c>
      <c r="CK239" s="7" t="n">
        <v>-0.004012968193193451</v>
      </c>
      <c r="CL239" s="7" t="n">
        <v>-0.004012968193193453</v>
      </c>
      <c r="CM239" s="7" t="n">
        <v>-0.004012968193193453</v>
      </c>
      <c r="CN239" s="7" t="n">
        <v>-0.004012968193193451</v>
      </c>
      <c r="CO239" s="7" t="n">
        <v>-0.004012968193193453</v>
      </c>
      <c r="CP239" s="7" t="n">
        <v>-0.004012968193193451</v>
      </c>
      <c r="CQ239" s="7" t="n">
        <v>-0.004012968193193453</v>
      </c>
      <c r="CR239" s="7" t="n">
        <v>-0.004012968193193453</v>
      </c>
      <c r="CS239" s="7" t="n">
        <v>-0.00401296819319346</v>
      </c>
      <c r="CT239" s="7" t="n">
        <v>-0.00401296819319346</v>
      </c>
      <c r="CU239" s="7" t="n">
        <v>-0.004012968193193451</v>
      </c>
      <c r="CV239" s="7" t="n">
        <v>-0.00401296819319346</v>
      </c>
      <c r="CW239" s="7" t="n">
        <v>-0.004012968193193453</v>
      </c>
      <c r="CX239" s="7" t="n">
        <v>-0.004012968193193451</v>
      </c>
      <c r="CY239" s="7" t="n">
        <v>-0.00401296819319346</v>
      </c>
      <c r="CZ239" s="7" t="n">
        <v>-0.00401296819319346</v>
      </c>
      <c r="DA239" s="7" t="n">
        <v>-0.00401296819319346</v>
      </c>
      <c r="DB239" s="7" t="n">
        <v>-0.00401296819319346</v>
      </c>
      <c r="DC239" s="7" t="n">
        <v>-0.004012968193193453</v>
      </c>
      <c r="DD239" s="7" t="n">
        <v>-0.00401296819319346</v>
      </c>
      <c r="DE239" s="7" t="n">
        <v>-0.004012968193193453</v>
      </c>
      <c r="DF239" s="7" t="n">
        <v>-0.00401296819319346</v>
      </c>
      <c r="DG239" s="7" t="n">
        <v>-0.00401296819319346</v>
      </c>
      <c r="DH239" s="7" t="n">
        <v>-0.00401296819319346</v>
      </c>
      <c r="DI239" s="7" t="n">
        <v>-0.00401296819319346</v>
      </c>
      <c r="DJ239" s="7" t="n">
        <v>-0.00401296819319346</v>
      </c>
      <c r="DK239" s="7" t="n">
        <v>-0.00401296819319346</v>
      </c>
      <c r="DL239" s="7" t="n">
        <v>-0.00401296819319346</v>
      </c>
      <c r="DM239" s="7" t="n">
        <v>-0.00401296819319346</v>
      </c>
      <c r="DN239" s="7" t="n">
        <v>-0.00401296819319346</v>
      </c>
      <c r="DO239" s="7" t="n">
        <v>-0.00401296819319346</v>
      </c>
      <c r="DP239" s="7" t="n">
        <v>-0.00401296819319346</v>
      </c>
      <c r="DQ239" s="7" t="n">
        <v>-0.00401296819319346</v>
      </c>
      <c r="DR239" s="7" t="n">
        <v>-0.00401296819319346</v>
      </c>
      <c r="DS239" s="7" t="n">
        <v>-0.00401296819319346</v>
      </c>
      <c r="DT239" s="7" t="n">
        <v>-0.00401296819319346</v>
      </c>
      <c r="DU239" s="7" t="n">
        <v>-0.00401296819319346</v>
      </c>
      <c r="DV239" s="7" t="n">
        <v>-0.00401296819319346</v>
      </c>
      <c r="DW239" s="7" t="n">
        <v>-0.00401296819319346</v>
      </c>
      <c r="DX239" s="7" t="n">
        <v>-0.00401296819319346</v>
      </c>
      <c r="DY239" s="7" t="n">
        <v>-0.00401296819319346</v>
      </c>
      <c r="DZ239" s="7" t="n">
        <v>-0.00401296819319346</v>
      </c>
      <c r="EA239" s="7" t="n">
        <v>-0.00401296819319346</v>
      </c>
      <c r="EB239" s="7" t="n">
        <v>-0.00401296819319346</v>
      </c>
      <c r="EC239" s="7" t="n">
        <v>-0.00401296819319346</v>
      </c>
      <c r="EE239" t="inlineStr">
        <is>
          <t>2023-12-28</t>
        </is>
      </c>
      <c r="EF239" t="n">
        <v>1.647865</v>
      </c>
      <c r="EG239" t="n">
        <v>1.641632</v>
      </c>
      <c r="EH239" t="n">
        <v>1.603096</v>
      </c>
      <c r="EI239" t="n">
        <v>1.603096</v>
      </c>
      <c r="EJ239" t="n">
        <v>1.647865</v>
      </c>
      <c r="EK239" t="n">
        <v>1.647865</v>
      </c>
      <c r="EL239" t="n">
        <v>1.641632</v>
      </c>
      <c r="EM239" t="n">
        <v>1.641632</v>
      </c>
      <c r="EN239" t="n">
        <v>1.647865</v>
      </c>
      <c r="EO239" t="n">
        <v>1.603096</v>
      </c>
    </row>
    <row r="240">
      <c r="A240" s="6" t="n">
        <v>45289</v>
      </c>
      <c r="B240" s="7" t="n">
        <v>-0.02019461448482009</v>
      </c>
      <c r="C240" s="7" t="n">
        <v>-0.02019461448482009</v>
      </c>
      <c r="D240" s="7" t="n">
        <v>-0.02019461448482009</v>
      </c>
      <c r="E240" s="7" t="n">
        <v>-0.02019461448482009</v>
      </c>
      <c r="F240" s="7" t="n">
        <v>-0.02019461448482009</v>
      </c>
      <c r="G240" s="7" t="n">
        <v>-0.02019461448482009</v>
      </c>
      <c r="H240" s="7" t="n">
        <v>-0.02019461448482009</v>
      </c>
      <c r="I240" s="7" t="n">
        <v>-0.02019461448482009</v>
      </c>
      <c r="J240" s="7" t="n">
        <v>-0.02019461448482009</v>
      </c>
      <c r="K240" s="7" t="n">
        <v>-0.02019461448482009</v>
      </c>
      <c r="L240" s="7" t="n">
        <v>-0.02019461448482009</v>
      </c>
      <c r="M240" s="7" t="n">
        <v>-0.0201946144848201</v>
      </c>
      <c r="N240" s="7" t="n">
        <v>-0.02019461448482009</v>
      </c>
      <c r="O240" s="7" t="n">
        <v>-0.02019461448482009</v>
      </c>
      <c r="P240" s="7" t="n">
        <v>-0.02019461448482009</v>
      </c>
      <c r="Q240" s="7" t="n">
        <v>-0.02019461448482009</v>
      </c>
      <c r="R240" s="7" t="n">
        <v>-0.02019461448482009</v>
      </c>
      <c r="S240" s="7" t="n">
        <v>-0.02019461448482009</v>
      </c>
      <c r="T240" s="7" t="n">
        <v>-0.02019461448482009</v>
      </c>
      <c r="U240" s="7" t="n">
        <v>-0.02019461448482009</v>
      </c>
      <c r="V240" s="7" t="n">
        <v>-0.02019461448482009</v>
      </c>
      <c r="W240" s="7" t="n">
        <v>-0.02019461448482009</v>
      </c>
      <c r="X240" s="7" t="n">
        <v>-0.02019461448482009</v>
      </c>
      <c r="Y240" s="7" t="n">
        <v>-0.02019461448482009</v>
      </c>
      <c r="Z240" s="7" t="n">
        <v>-0.0201946144848201</v>
      </c>
      <c r="AA240" s="7" t="n">
        <v>-0.0201946144848201</v>
      </c>
      <c r="AB240" s="7" t="n">
        <v>-0.0201946144848201</v>
      </c>
      <c r="AC240" s="7" t="n">
        <v>-0.02019461448482009</v>
      </c>
      <c r="AD240" s="7" t="n">
        <v>-0.0201946144848201</v>
      </c>
      <c r="AE240" s="7" t="n">
        <v>-0.02019461448482009</v>
      </c>
      <c r="AF240" s="7" t="n">
        <v>-0.02019461448482009</v>
      </c>
      <c r="AG240" s="7" t="n">
        <v>-0.02019461448482009</v>
      </c>
      <c r="AH240" s="7" t="n">
        <v>-0.02019461448482009</v>
      </c>
      <c r="AI240" s="7" t="n">
        <v>-0.02019461448482009</v>
      </c>
      <c r="AJ240" s="7" t="n">
        <v>-0.0201946144848201</v>
      </c>
      <c r="AK240" s="7" t="n">
        <v>-0.0201946144848201</v>
      </c>
      <c r="AL240" s="7" t="n">
        <v>-0.0201946144848201</v>
      </c>
      <c r="AM240" s="7" t="n">
        <v>-0.0201946144848201</v>
      </c>
      <c r="AN240" s="7" t="n">
        <v>-0.0201946144848201</v>
      </c>
      <c r="AO240" s="7" t="n">
        <v>-0.0201946144848201</v>
      </c>
      <c r="AP240" s="7" t="n">
        <v>-0.0201946144848201</v>
      </c>
      <c r="AQ240" s="7" t="n">
        <v>-0.02019461448482009</v>
      </c>
      <c r="AR240" s="7" t="n">
        <v>-0.02019461448482009</v>
      </c>
      <c r="AS240" s="7" t="n">
        <v>-0.02019461448482009</v>
      </c>
      <c r="AT240" s="7" t="n">
        <v>-0.0201946144848201</v>
      </c>
      <c r="AU240" s="7" t="n">
        <v>-0.0201946144848201</v>
      </c>
      <c r="AV240" s="7" t="n">
        <v>-0.0201946144848201</v>
      </c>
      <c r="AW240" s="7" t="n">
        <v>-0.0201946144848201</v>
      </c>
      <c r="AX240" s="7" t="n">
        <v>-0.0201946144848201</v>
      </c>
      <c r="AY240" s="7" t="n">
        <v>-0.0201946144848201</v>
      </c>
      <c r="AZ240" s="7" t="n">
        <v>-0.02019461448482009</v>
      </c>
      <c r="BA240" s="7" t="n">
        <v>-0.02019461448482009</v>
      </c>
      <c r="BB240" s="7" t="n">
        <v>-0.0201946144848201</v>
      </c>
      <c r="BC240" s="7" t="n">
        <v>-0.0201946144848201</v>
      </c>
      <c r="BD240" s="7" t="n">
        <v>-0.0201946144848201</v>
      </c>
      <c r="BE240" s="7" t="n">
        <v>-0.0201946144848201</v>
      </c>
      <c r="BF240" s="7" t="n">
        <v>-0.0201946144848201</v>
      </c>
      <c r="BG240" s="7" t="n">
        <v>-0.0201946144848201</v>
      </c>
      <c r="BH240" s="7" t="n">
        <v>-0.0201946144848201</v>
      </c>
      <c r="BI240" s="7" t="n">
        <v>-0.0201946144848201</v>
      </c>
      <c r="BJ240" s="7" t="n">
        <v>-0.0201946144848201</v>
      </c>
      <c r="BK240" s="7" t="n">
        <v>-0.0201946144848201</v>
      </c>
      <c r="BL240" s="7" t="n">
        <v>-0.0201946144848201</v>
      </c>
      <c r="BM240" s="7" t="n">
        <v>-0.0201946144848201</v>
      </c>
      <c r="BN240" s="7" t="n">
        <v>-0.0201946144848201</v>
      </c>
      <c r="BO240" s="7" t="n">
        <v>-0.0201946144848201</v>
      </c>
      <c r="BP240" s="7" t="n">
        <v>-0.02019461448482009</v>
      </c>
      <c r="BQ240" s="7" t="n">
        <v>-0.02019461448482009</v>
      </c>
      <c r="BR240" s="7" t="n">
        <v>-0.02019461448482009</v>
      </c>
      <c r="BS240" s="7" t="n">
        <v>-0.02019461448482009</v>
      </c>
      <c r="BT240" s="7" t="n">
        <v>-0.02019461448482009</v>
      </c>
      <c r="BU240" s="7" t="n">
        <v>-0.02019461448482009</v>
      </c>
      <c r="BV240" s="7" t="n">
        <v>-0.0201946144848201</v>
      </c>
      <c r="BW240" s="7" t="n">
        <v>-0.0201946144848201</v>
      </c>
      <c r="BX240" s="7" t="n">
        <v>-0.02019461448482009</v>
      </c>
      <c r="BY240" s="7" t="n">
        <v>-0.02019461448482008</v>
      </c>
      <c r="BZ240" s="7" t="n">
        <v>-0.02019461448482008</v>
      </c>
      <c r="CA240" s="7" t="n">
        <v>-0.02019461448482009</v>
      </c>
      <c r="CB240" s="7" t="n">
        <v>-0.02019461448482009</v>
      </c>
      <c r="CC240" s="7" t="n">
        <v>-0.02019461448482009</v>
      </c>
      <c r="CD240" s="7" t="n">
        <v>-0.02019461448482008</v>
      </c>
      <c r="CE240" s="7" t="n">
        <v>-0.02019461448482008</v>
      </c>
      <c r="CF240" s="7" t="n">
        <v>-0.02019461448482008</v>
      </c>
      <c r="CG240" s="7" t="n">
        <v>-0.02019461448482009</v>
      </c>
      <c r="CH240" s="7" t="n">
        <v>-0.02019461448482009</v>
      </c>
      <c r="CI240" s="7" t="n">
        <v>-0.02019461448482009</v>
      </c>
      <c r="CJ240" s="7" t="n">
        <v>-0.02019461448482008</v>
      </c>
      <c r="CK240" s="7" t="n">
        <v>-0.02019461448482009</v>
      </c>
      <c r="CL240" s="7" t="n">
        <v>-0.02019461448482009</v>
      </c>
      <c r="CM240" s="7" t="n">
        <v>-0.02019461448482009</v>
      </c>
      <c r="CN240" s="7" t="n">
        <v>-0.02019461448482008</v>
      </c>
      <c r="CO240" s="7" t="n">
        <v>-0.02019461448482009</v>
      </c>
      <c r="CP240" s="7" t="n">
        <v>-0.02019461448482009</v>
      </c>
      <c r="CQ240" s="7" t="n">
        <v>-0.02019461448482009</v>
      </c>
      <c r="CR240" s="7" t="n">
        <v>-0.02019461448482009</v>
      </c>
      <c r="CS240" s="7" t="n">
        <v>-0.0201946144848201</v>
      </c>
      <c r="CT240" s="7" t="n">
        <v>-0.0201946144848201</v>
      </c>
      <c r="CU240" s="7" t="n">
        <v>-0.02019461448482008</v>
      </c>
      <c r="CV240" s="7" t="n">
        <v>-0.0201946144848201</v>
      </c>
      <c r="CW240" s="7" t="n">
        <v>-0.02019461448482009</v>
      </c>
      <c r="CX240" s="7" t="n">
        <v>-0.02019461448482009</v>
      </c>
      <c r="CY240" s="7" t="n">
        <v>-0.0201946144848201</v>
      </c>
      <c r="CZ240" s="7" t="n">
        <v>-0.0201946144848201</v>
      </c>
      <c r="DA240" s="7" t="n">
        <v>-0.0201946144848201</v>
      </c>
      <c r="DB240" s="7" t="n">
        <v>-0.0201946144848201</v>
      </c>
      <c r="DC240" s="7" t="n">
        <v>-0.02019461448482009</v>
      </c>
      <c r="DD240" s="7" t="n">
        <v>-0.0201946144848201</v>
      </c>
      <c r="DE240" s="7" t="n">
        <v>-0.02019461448482009</v>
      </c>
      <c r="DF240" s="7" t="n">
        <v>-0.0201946144848201</v>
      </c>
      <c r="DG240" s="7" t="n">
        <v>-0.0201946144848201</v>
      </c>
      <c r="DH240" s="7" t="n">
        <v>-0.0201946144848201</v>
      </c>
      <c r="DI240" s="7" t="n">
        <v>-0.0201946144848201</v>
      </c>
      <c r="DJ240" s="7" t="n">
        <v>-0.0201946144848201</v>
      </c>
      <c r="DK240" s="7" t="n">
        <v>-0.0201946144848201</v>
      </c>
      <c r="DL240" s="7" t="n">
        <v>-0.0201946144848201</v>
      </c>
      <c r="DM240" s="7" t="n">
        <v>-0.0201946144848201</v>
      </c>
      <c r="DN240" s="7" t="n">
        <v>-0.0201946144848201</v>
      </c>
      <c r="DO240" s="7" t="n">
        <v>-0.0201946144848201</v>
      </c>
      <c r="DP240" s="7" t="n">
        <v>-0.0201946144848201</v>
      </c>
      <c r="DQ240" s="7" t="n">
        <v>-0.0201946144848201</v>
      </c>
      <c r="DR240" s="7" t="n">
        <v>-0.0201946144848201</v>
      </c>
      <c r="DS240" s="7" t="n">
        <v>-0.0201946144848201</v>
      </c>
      <c r="DT240" s="7" t="n">
        <v>-0.0201946144848201</v>
      </c>
      <c r="DU240" s="7" t="n">
        <v>-0.0201946144848201</v>
      </c>
      <c r="DV240" s="7" t="n">
        <v>-0.0201946144848201</v>
      </c>
      <c r="DW240" s="7" t="n">
        <v>-0.0201946144848201</v>
      </c>
      <c r="DX240" s="7" t="n">
        <v>-0.0201946144848201</v>
      </c>
      <c r="DY240" s="7" t="n">
        <v>-0.0201946144848201</v>
      </c>
      <c r="DZ240" s="7" t="n">
        <v>-0.0201946144848201</v>
      </c>
      <c r="EA240" s="7" t="n">
        <v>-0.0201946144848201</v>
      </c>
      <c r="EB240" s="7" t="n">
        <v>-0.0201946144848201</v>
      </c>
      <c r="EC240" s="7" t="n">
        <v>-0.0201946144848201</v>
      </c>
      <c r="EE240" t="inlineStr">
        <is>
          <t>2023-12-29</t>
        </is>
      </c>
      <c r="EF240" t="n">
        <v>1.614587</v>
      </c>
      <c r="EG240" t="n">
        <v>1.60848</v>
      </c>
      <c r="EH240" t="n">
        <v>1.570722</v>
      </c>
      <c r="EI240" t="n">
        <v>1.570722</v>
      </c>
      <c r="EJ240" t="n">
        <v>1.614587</v>
      </c>
      <c r="EK240" t="n">
        <v>1.614587</v>
      </c>
      <c r="EL240" t="n">
        <v>1.60848</v>
      </c>
      <c r="EM240" t="n">
        <v>1.60848</v>
      </c>
      <c r="EN240" t="n">
        <v>1.614587</v>
      </c>
      <c r="EO240" t="n">
        <v>1.570722</v>
      </c>
    </row>
    <row r="241">
      <c r="A241" s="6" t="n">
        <v>45293</v>
      </c>
      <c r="B241" s="7" t="n">
        <v>-0.03369741199388054</v>
      </c>
      <c r="C241" s="7" t="n">
        <v>-0.03369741199388054</v>
      </c>
      <c r="D241" s="7" t="n">
        <v>-0.03369741199388054</v>
      </c>
      <c r="E241" s="7" t="n">
        <v>-0.03369741199388054</v>
      </c>
      <c r="F241" s="7" t="n">
        <v>-0.03369741199388054</v>
      </c>
      <c r="G241" s="7" t="n">
        <v>-0.03369741199388054</v>
      </c>
      <c r="H241" s="7" t="n">
        <v>-0.03369741199388054</v>
      </c>
      <c r="I241" s="7" t="n">
        <v>-0.03369741199388054</v>
      </c>
      <c r="J241" s="7" t="n">
        <v>-0.03369741199388054</v>
      </c>
      <c r="K241" s="7" t="n">
        <v>-0.03369741199388054</v>
      </c>
      <c r="L241" s="7" t="n">
        <v>-0.03369741199388054</v>
      </c>
      <c r="M241" s="7" t="n">
        <v>-0.03369741199388054</v>
      </c>
      <c r="N241" s="7" t="n">
        <v>-0.03369741199388054</v>
      </c>
      <c r="O241" s="7" t="n">
        <v>-0.03369741199388054</v>
      </c>
      <c r="P241" s="7" t="n">
        <v>-0.03369741199388054</v>
      </c>
      <c r="Q241" s="7" t="n">
        <v>-0.03369741199388054</v>
      </c>
      <c r="R241" s="7" t="n">
        <v>-0.03369741199388054</v>
      </c>
      <c r="S241" s="7" t="n">
        <v>-0.03369741199388054</v>
      </c>
      <c r="T241" s="7" t="n">
        <v>-0.03369741199388054</v>
      </c>
      <c r="U241" s="7" t="n">
        <v>-0.03369741199388054</v>
      </c>
      <c r="V241" s="7" t="n">
        <v>-0.03369741199388054</v>
      </c>
      <c r="W241" s="7" t="n">
        <v>-0.03369741199388054</v>
      </c>
      <c r="X241" s="7" t="n">
        <v>-0.03369741199388054</v>
      </c>
      <c r="Y241" s="7" t="n">
        <v>-0.03369741199388054</v>
      </c>
      <c r="Z241" s="7" t="n">
        <v>-0.03369741199388054</v>
      </c>
      <c r="AA241" s="7" t="n">
        <v>-0.03369741199388054</v>
      </c>
      <c r="AB241" s="7" t="n">
        <v>-0.03369741199388054</v>
      </c>
      <c r="AC241" s="7" t="n">
        <v>-0.03369741199388054</v>
      </c>
      <c r="AD241" s="7" t="n">
        <v>-0.03369741199388054</v>
      </c>
      <c r="AE241" s="7" t="n">
        <v>-0.03369741199388054</v>
      </c>
      <c r="AF241" s="7" t="n">
        <v>-0.03369741199388054</v>
      </c>
      <c r="AG241" s="7" t="n">
        <v>-0.03369741199388054</v>
      </c>
      <c r="AH241" s="7" t="n">
        <v>-0.03369741199388054</v>
      </c>
      <c r="AI241" s="7" t="n">
        <v>-0.03369741199388054</v>
      </c>
      <c r="AJ241" s="7" t="n">
        <v>-0.03369741199388054</v>
      </c>
      <c r="AK241" s="7" t="n">
        <v>-0.03369741199388054</v>
      </c>
      <c r="AL241" s="7" t="n">
        <v>-0.03369741199388054</v>
      </c>
      <c r="AM241" s="7" t="n">
        <v>-0.03369741199388054</v>
      </c>
      <c r="AN241" s="7" t="n">
        <v>-0.03369741199388054</v>
      </c>
      <c r="AO241" s="7" t="n">
        <v>-0.03369741199388054</v>
      </c>
      <c r="AP241" s="7" t="n">
        <v>-0.03369741199388054</v>
      </c>
      <c r="AQ241" s="7" t="n">
        <v>-0.03369741199388054</v>
      </c>
      <c r="AR241" s="7" t="n">
        <v>-0.03369741199388054</v>
      </c>
      <c r="AS241" s="7" t="n">
        <v>-0.03369741199388054</v>
      </c>
      <c r="AT241" s="7" t="n">
        <v>-0.03369741199388054</v>
      </c>
      <c r="AU241" s="7" t="n">
        <v>-0.03369741199388054</v>
      </c>
      <c r="AV241" s="7" t="n">
        <v>-0.03369741199388054</v>
      </c>
      <c r="AW241" s="7" t="n">
        <v>-0.03369741199388054</v>
      </c>
      <c r="AX241" s="7" t="n">
        <v>-0.03369741199388054</v>
      </c>
      <c r="AY241" s="7" t="n">
        <v>-0.03369741199388054</v>
      </c>
      <c r="AZ241" s="7" t="n">
        <v>-0.03369741199388054</v>
      </c>
      <c r="BA241" s="7" t="n">
        <v>-0.03369741199388054</v>
      </c>
      <c r="BB241" s="7" t="n">
        <v>-0.03369741199388054</v>
      </c>
      <c r="BC241" s="7" t="n">
        <v>-0.03369741199388054</v>
      </c>
      <c r="BD241" s="7" t="n">
        <v>-0.03369741199388054</v>
      </c>
      <c r="BE241" s="7" t="n">
        <v>-0.03369741199388054</v>
      </c>
      <c r="BF241" s="7" t="n">
        <v>-0.03369741199388054</v>
      </c>
      <c r="BG241" s="7" t="n">
        <v>-0.03369741199388054</v>
      </c>
      <c r="BH241" s="7" t="n">
        <v>-0.03369741199388054</v>
      </c>
      <c r="BI241" s="7" t="n">
        <v>-0.03369741199388054</v>
      </c>
      <c r="BJ241" s="7" t="n">
        <v>-0.03369741199388054</v>
      </c>
      <c r="BK241" s="7" t="n">
        <v>-0.03369741199388054</v>
      </c>
      <c r="BL241" s="7" t="n">
        <v>-0.03369741199388054</v>
      </c>
      <c r="BM241" s="7" t="n">
        <v>-0.03369741199388054</v>
      </c>
      <c r="BN241" s="7" t="n">
        <v>-0.03369741199388054</v>
      </c>
      <c r="BO241" s="7" t="n">
        <v>-0.03369741199388054</v>
      </c>
      <c r="BP241" s="7" t="n">
        <v>-0.03369741199388055</v>
      </c>
      <c r="BQ241" s="7" t="n">
        <v>-0.03369741199388055</v>
      </c>
      <c r="BR241" s="7" t="n">
        <v>-0.03369741199388055</v>
      </c>
      <c r="BS241" s="7" t="n">
        <v>-0.01995250459804448</v>
      </c>
      <c r="BT241" s="7" t="n">
        <v>-0.03369741199388055</v>
      </c>
      <c r="BU241" s="7" t="n">
        <v>-0.03369741199388055</v>
      </c>
      <c r="BV241" s="7" t="n">
        <v>-0.03369741199388054</v>
      </c>
      <c r="BW241" s="7" t="n">
        <v>-0.03369741199388054</v>
      </c>
      <c r="BX241" s="7" t="n">
        <v>-0.01995250459804448</v>
      </c>
      <c r="BY241" s="7" t="n">
        <v>-0.03369741199388055</v>
      </c>
      <c r="BZ241" s="7" t="n">
        <v>-0.03369741199388055</v>
      </c>
      <c r="CA241" s="7" t="n">
        <v>-0.03369741199388055</v>
      </c>
      <c r="CB241" s="7" t="n">
        <v>-0.03369741199388055</v>
      </c>
      <c r="CC241" s="7" t="n">
        <v>-0.03369741199388055</v>
      </c>
      <c r="CD241" s="7" t="n">
        <v>-0.03369741199388055</v>
      </c>
      <c r="CE241" s="7" t="n">
        <v>-0.01995250459804448</v>
      </c>
      <c r="CF241" s="7" t="n">
        <v>-0.03369741199388055</v>
      </c>
      <c r="CG241" s="7" t="n">
        <v>-0.03369741199388055</v>
      </c>
      <c r="CH241" s="7" t="n">
        <v>-0.01995250459804448</v>
      </c>
      <c r="CI241" s="7" t="n">
        <v>-0.03369741199388055</v>
      </c>
      <c r="CJ241" s="7" t="n">
        <v>-0.03369741199388055</v>
      </c>
      <c r="CK241" s="7" t="n">
        <v>-0.03369741199388055</v>
      </c>
      <c r="CL241" s="7" t="n">
        <v>-0.03369741199388055</v>
      </c>
      <c r="CM241" s="7" t="n">
        <v>-0.03369741199388055</v>
      </c>
      <c r="CN241" s="7" t="n">
        <v>-0.01995250459804448</v>
      </c>
      <c r="CO241" s="7" t="n">
        <v>-0.03369741199388055</v>
      </c>
      <c r="CP241" s="7" t="n">
        <v>-0.01995250459804448</v>
      </c>
      <c r="CQ241" s="7" t="n">
        <v>-0.01995250459804448</v>
      </c>
      <c r="CR241" s="7" t="n">
        <v>-0.03369741199388055</v>
      </c>
      <c r="CS241" s="7" t="n">
        <v>-0.03369741199388055</v>
      </c>
      <c r="CT241" s="7" t="n">
        <v>-0.03369741199388055</v>
      </c>
      <c r="CU241" s="7" t="n">
        <v>-0.03369741199388055</v>
      </c>
      <c r="CV241" s="7" t="n">
        <v>-0.03369741199388055</v>
      </c>
      <c r="CW241" s="7" t="n">
        <v>-0.03369741199388055</v>
      </c>
      <c r="CX241" s="7" t="n">
        <v>-0.03369741199388055</v>
      </c>
      <c r="CY241" s="7" t="n">
        <v>-0.01995250459804448</v>
      </c>
      <c r="CZ241" s="7" t="n">
        <v>-0.03369741199388055</v>
      </c>
      <c r="DA241" s="7" t="n">
        <v>-0.03369741199388055</v>
      </c>
      <c r="DB241" s="7" t="n">
        <v>-0.01995250459804448</v>
      </c>
      <c r="DC241" s="7" t="n">
        <v>-0.01995250459804448</v>
      </c>
      <c r="DD241" s="7" t="n">
        <v>-0.03369741199388055</v>
      </c>
      <c r="DE241" s="7" t="n">
        <v>-0.03369741199388055</v>
      </c>
      <c r="DF241" s="7" t="n">
        <v>-0.03369741199388055</v>
      </c>
      <c r="DG241" s="7" t="n">
        <v>-0.03369741199388055</v>
      </c>
      <c r="DH241" s="7" t="n">
        <v>-0.03369741199388055</v>
      </c>
      <c r="DI241" s="7" t="n">
        <v>-0.03369741199388055</v>
      </c>
      <c r="DJ241" s="7" t="n">
        <v>-0.03369741199388055</v>
      </c>
      <c r="DK241" s="7" t="n">
        <v>-0.03369741199388055</v>
      </c>
      <c r="DL241" s="7" t="n">
        <v>-0.01995250459804448</v>
      </c>
      <c r="DM241" s="7" t="n">
        <v>-0.01995250459804448</v>
      </c>
      <c r="DN241" s="7" t="n">
        <v>-0.03369741199388055</v>
      </c>
      <c r="DO241" s="7" t="n">
        <v>-0.03369741199388055</v>
      </c>
      <c r="DP241" s="7" t="n">
        <v>-0.03369741199388055</v>
      </c>
      <c r="DQ241" s="7" t="n">
        <v>-0.03369741199388055</v>
      </c>
      <c r="DR241" s="7" t="n">
        <v>-0.01995250459804448</v>
      </c>
      <c r="DS241" s="7" t="n">
        <v>-0.01995250459804448</v>
      </c>
      <c r="DT241" s="7" t="n">
        <v>-0.03369741199388055</v>
      </c>
      <c r="DU241" s="7" t="n">
        <v>-0.03369741199388055</v>
      </c>
      <c r="DV241" s="7" t="n">
        <v>-0.03369741199388055</v>
      </c>
      <c r="DW241" s="7" t="n">
        <v>-0.03369741199388055</v>
      </c>
      <c r="DX241" s="7" t="n">
        <v>-0.03369741199388055</v>
      </c>
      <c r="DY241" s="7" t="n">
        <v>-0.01995250459804448</v>
      </c>
      <c r="DZ241" s="7" t="n">
        <v>-0.03369741199388055</v>
      </c>
      <c r="EA241" s="7" t="n">
        <v>-0.03369741199388055</v>
      </c>
      <c r="EB241" s="7" t="n">
        <v>-0.01995250459804448</v>
      </c>
      <c r="EC241" s="7" t="n">
        <v>-0.03369741199388055</v>
      </c>
      <c r="EE241" t="inlineStr">
        <is>
          <t>2024-01-02</t>
        </is>
      </c>
      <c r="EF241" t="n">
        <v>1.560179</v>
      </c>
      <c r="EG241" t="n">
        <v>1.554278</v>
      </c>
      <c r="EH241" t="n">
        <v>1.517793</v>
      </c>
      <c r="EI241" t="n">
        <v>1.517793</v>
      </c>
      <c r="EJ241" t="n">
        <v>1.560179</v>
      </c>
      <c r="EK241" t="n">
        <v>1.560179</v>
      </c>
      <c r="EL241" t="n">
        <v>1.554278</v>
      </c>
      <c r="EM241" t="n">
        <v>1.554278</v>
      </c>
      <c r="EN241" t="n">
        <v>1.560179</v>
      </c>
      <c r="EO241" t="n">
        <v>1.517793</v>
      </c>
    </row>
    <row r="242">
      <c r="A242" s="6" t="n">
        <v>45294</v>
      </c>
      <c r="B242" s="7" t="n">
        <v>-0.01349853548794331</v>
      </c>
      <c r="C242" s="7" t="n">
        <v>-0.01349853548794331</v>
      </c>
      <c r="D242" s="7" t="n">
        <v>-0.01349853548794331</v>
      </c>
      <c r="E242" s="7" t="n">
        <v>-0.01349853548794331</v>
      </c>
      <c r="F242" s="7" t="n">
        <v>-0.01349853548794331</v>
      </c>
      <c r="G242" s="7" t="n">
        <v>-0.01349853548794331</v>
      </c>
      <c r="H242" s="7" t="n">
        <v>-0.01349853548794331</v>
      </c>
      <c r="I242" s="7" t="n">
        <v>-0.01349853548794331</v>
      </c>
      <c r="J242" s="7" t="n">
        <v>-0.01349853548794331</v>
      </c>
      <c r="K242" s="7" t="n">
        <v>-0.01349853548794331</v>
      </c>
      <c r="L242" s="7" t="n">
        <v>-0.01349853548794331</v>
      </c>
      <c r="M242" s="7" t="n">
        <v>-0.01349853548794332</v>
      </c>
      <c r="N242" s="7" t="n">
        <v>-0.01349853548794331</v>
      </c>
      <c r="O242" s="7" t="n">
        <v>-0.01349853548794331</v>
      </c>
      <c r="P242" s="7" t="n">
        <v>-0.01349853548794331</v>
      </c>
      <c r="Q242" s="7" t="n">
        <v>-0.01349853548794331</v>
      </c>
      <c r="R242" s="7" t="n">
        <v>-0.01349853548794331</v>
      </c>
      <c r="S242" s="7" t="n">
        <v>-0.01349853548794331</v>
      </c>
      <c r="T242" s="7" t="n">
        <v>-0.01349853548794331</v>
      </c>
      <c r="U242" s="7" t="n">
        <v>-0.01349853548794331</v>
      </c>
      <c r="V242" s="7" t="n">
        <v>-0.01349853548794331</v>
      </c>
      <c r="W242" s="7" t="n">
        <v>-0.01349853548794331</v>
      </c>
      <c r="X242" s="7" t="n">
        <v>-0.01349853548794331</v>
      </c>
      <c r="Y242" s="7" t="n">
        <v>-0.01349853548794331</v>
      </c>
      <c r="Z242" s="7" t="n">
        <v>-0.01349853548794332</v>
      </c>
      <c r="AA242" s="7" t="n">
        <v>-0.01349853548794332</v>
      </c>
      <c r="AB242" s="7" t="n">
        <v>-0.01349853548794332</v>
      </c>
      <c r="AC242" s="7" t="n">
        <v>-0.01349853548794331</v>
      </c>
      <c r="AD242" s="7" t="n">
        <v>-0.01349853548794332</v>
      </c>
      <c r="AE242" s="7" t="n">
        <v>-0.01349853548794331</v>
      </c>
      <c r="AF242" s="7" t="n">
        <v>-0.01349853548794331</v>
      </c>
      <c r="AG242" s="7" t="n">
        <v>-0.01349853548794331</v>
      </c>
      <c r="AH242" s="7" t="n">
        <v>-0.01349853548794331</v>
      </c>
      <c r="AI242" s="7" t="n">
        <v>-0.01349853548794331</v>
      </c>
      <c r="AJ242" s="7" t="n">
        <v>-0.01349853548794332</v>
      </c>
      <c r="AK242" s="7" t="n">
        <v>-0.01349853548794332</v>
      </c>
      <c r="AL242" s="7" t="n">
        <v>-0.01349853548794332</v>
      </c>
      <c r="AM242" s="7" t="n">
        <v>-0.01349853548794332</v>
      </c>
      <c r="AN242" s="7" t="n">
        <v>-0.01349853548794332</v>
      </c>
      <c r="AO242" s="7" t="n">
        <v>-0.01349853548794332</v>
      </c>
      <c r="AP242" s="7" t="n">
        <v>-0.01349853548794332</v>
      </c>
      <c r="AQ242" s="7" t="n">
        <v>-0.01349853548794331</v>
      </c>
      <c r="AR242" s="7" t="n">
        <v>-0.01349853548794331</v>
      </c>
      <c r="AS242" s="7" t="n">
        <v>-0.01349853548794331</v>
      </c>
      <c r="AT242" s="7" t="n">
        <v>-0.01349853548794332</v>
      </c>
      <c r="AU242" s="7" t="n">
        <v>-0.01349853548794332</v>
      </c>
      <c r="AV242" s="7" t="n">
        <v>-0.01349853548794332</v>
      </c>
      <c r="AW242" s="7" t="n">
        <v>-0.01349853548794332</v>
      </c>
      <c r="AX242" s="7" t="n">
        <v>-0.01349853548794332</v>
      </c>
      <c r="AY242" s="7" t="n">
        <v>-0.01349853548794332</v>
      </c>
      <c r="AZ242" s="7" t="n">
        <v>-0.01349853548794331</v>
      </c>
      <c r="BA242" s="7" t="n">
        <v>-0.01349853548794331</v>
      </c>
      <c r="BB242" s="7" t="n">
        <v>-0.01349853548794332</v>
      </c>
      <c r="BC242" s="7" t="n">
        <v>-0.01349853548794332</v>
      </c>
      <c r="BD242" s="7" t="n">
        <v>-0.01349853548794332</v>
      </c>
      <c r="BE242" s="7" t="n">
        <v>-0.01349853548794332</v>
      </c>
      <c r="BF242" s="7" t="n">
        <v>-0.01349853548794332</v>
      </c>
      <c r="BG242" s="7" t="n">
        <v>-0.01349853548794332</v>
      </c>
      <c r="BH242" s="7" t="n">
        <v>-0.01349853548794332</v>
      </c>
      <c r="BI242" s="7" t="n">
        <v>-0.01349853548794332</v>
      </c>
      <c r="BJ242" s="7" t="n">
        <v>-0.01349853548794332</v>
      </c>
      <c r="BK242" s="7" t="n">
        <v>-0.01349853548794332</v>
      </c>
      <c r="BL242" s="7" t="n">
        <v>-0.01349853548794332</v>
      </c>
      <c r="BM242" s="7" t="n">
        <v>-0.01349853548794332</v>
      </c>
      <c r="BN242" s="7" t="n">
        <v>-0.01349853548794332</v>
      </c>
      <c r="BO242" s="7" t="n">
        <v>-0.01349853548794332</v>
      </c>
      <c r="BP242" s="7" t="n">
        <v>-0.01349853548794331</v>
      </c>
      <c r="BQ242" s="7" t="n">
        <v>-0.01349853548794331</v>
      </c>
      <c r="BR242" s="7" t="n">
        <v>-0.01349853548794331</v>
      </c>
      <c r="BS242" s="7" t="n">
        <v>-0.01349853548794331</v>
      </c>
      <c r="BT242" s="7" t="n">
        <v>-0.01349853548794331</v>
      </c>
      <c r="BU242" s="7" t="n">
        <v>-0.01349853548794331</v>
      </c>
      <c r="BV242" s="7" t="n">
        <v>-0.01349853548794333</v>
      </c>
      <c r="BW242" s="7" t="n">
        <v>-0.01349853548794333</v>
      </c>
      <c r="BX242" s="7" t="n">
        <v>-0.01349853548794331</v>
      </c>
      <c r="BY242" s="7" t="n">
        <v>-0.01349853548794331</v>
      </c>
      <c r="BZ242" s="7" t="n">
        <v>-0.01349853548794331</v>
      </c>
      <c r="CA242" s="7" t="n">
        <v>-0.01349853548794331</v>
      </c>
      <c r="CB242" s="7" t="n">
        <v>-0.01349853548794331</v>
      </c>
      <c r="CC242" s="7" t="n">
        <v>-0.01349853548794331</v>
      </c>
      <c r="CD242" s="7" t="n">
        <v>-0.01349853548794331</v>
      </c>
      <c r="CE242" s="7" t="n">
        <v>-0.01349853548794331</v>
      </c>
      <c r="CF242" s="7" t="n">
        <v>-0.01349853548794331</v>
      </c>
      <c r="CG242" s="7" t="n">
        <v>-0.01349853548794331</v>
      </c>
      <c r="CH242" s="7" t="n">
        <v>-0.01349853548794331</v>
      </c>
      <c r="CI242" s="7" t="n">
        <v>-0.01349853548794331</v>
      </c>
      <c r="CJ242" s="7" t="n">
        <v>-0.01349853548794331</v>
      </c>
      <c r="CK242" s="7" t="n">
        <v>-0.01349853548794331</v>
      </c>
      <c r="CL242" s="7" t="n">
        <v>-0.01349853548794331</v>
      </c>
      <c r="CM242" s="7" t="n">
        <v>-0.01349853548794331</v>
      </c>
      <c r="CN242" s="7" t="n">
        <v>-0.01349853548794331</v>
      </c>
      <c r="CO242" s="7" t="n">
        <v>-0.01349853548794331</v>
      </c>
      <c r="CP242" s="7" t="n">
        <v>-0.01349853548794331</v>
      </c>
      <c r="CQ242" s="7" t="n">
        <v>-0.01349853548794331</v>
      </c>
      <c r="CR242" s="7" t="n">
        <v>-0.01349853548794331</v>
      </c>
      <c r="CS242" s="7" t="n">
        <v>-0.01349853548794332</v>
      </c>
      <c r="CT242" s="7" t="n">
        <v>-0.01349853548794332</v>
      </c>
      <c r="CU242" s="7" t="n">
        <v>-0.01349853548794331</v>
      </c>
      <c r="CV242" s="7" t="n">
        <v>-0.01349853548794332</v>
      </c>
      <c r="CW242" s="7" t="n">
        <v>-0.01349853548794331</v>
      </c>
      <c r="CX242" s="7" t="n">
        <v>-0.01349853548794331</v>
      </c>
      <c r="CY242" s="7" t="n">
        <v>-0.01349853548794332</v>
      </c>
      <c r="CZ242" s="7" t="n">
        <v>-0.01349853548794332</v>
      </c>
      <c r="DA242" s="7" t="n">
        <v>-0.01349853548794332</v>
      </c>
      <c r="DB242" s="7" t="n">
        <v>-0.01349853548794332</v>
      </c>
      <c r="DC242" s="7" t="n">
        <v>-0.01349853548794331</v>
      </c>
      <c r="DD242" s="7" t="n">
        <v>-0.01349853548794332</v>
      </c>
      <c r="DE242" s="7" t="n">
        <v>-0.01349853548794331</v>
      </c>
      <c r="DF242" s="7" t="n">
        <v>-0.01349853548794332</v>
      </c>
      <c r="DG242" s="7" t="n">
        <v>-0.01349853548794332</v>
      </c>
      <c r="DH242" s="7" t="n">
        <v>-0.01349853548794332</v>
      </c>
      <c r="DI242" s="7" t="n">
        <v>-0.01349853548794332</v>
      </c>
      <c r="DJ242" s="7" t="n">
        <v>-0.01349853548794332</v>
      </c>
      <c r="DK242" s="7" t="n">
        <v>-0.01349853548794332</v>
      </c>
      <c r="DL242" s="7" t="n">
        <v>-0.01349853548794332</v>
      </c>
      <c r="DM242" s="7" t="n">
        <v>-0.01349853548794332</v>
      </c>
      <c r="DN242" s="7" t="n">
        <v>-0.01349853548794332</v>
      </c>
      <c r="DO242" s="7" t="n">
        <v>-0.01349853548794332</v>
      </c>
      <c r="DP242" s="7" t="n">
        <v>-0.01349853548794332</v>
      </c>
      <c r="DQ242" s="7" t="n">
        <v>-0.01349853548794332</v>
      </c>
      <c r="DR242" s="7" t="n">
        <v>-0.01349853548794332</v>
      </c>
      <c r="DS242" s="7" t="n">
        <v>-0.01349853548794332</v>
      </c>
      <c r="DT242" s="7" t="n">
        <v>-0.01349853548794332</v>
      </c>
      <c r="DU242" s="7" t="n">
        <v>-0.01349853548794332</v>
      </c>
      <c r="DV242" s="7" t="n">
        <v>-0.01349853548794332</v>
      </c>
      <c r="DW242" s="7" t="n">
        <v>-0.01349853548794332</v>
      </c>
      <c r="DX242" s="7" t="n">
        <v>-0.01349853548794332</v>
      </c>
      <c r="DY242" s="7" t="n">
        <v>-0.01349853548794332</v>
      </c>
      <c r="DZ242" s="7" t="n">
        <v>-0.01349853548794332</v>
      </c>
      <c r="EA242" s="7" t="n">
        <v>-0.01349853548794332</v>
      </c>
      <c r="EB242" s="7" t="n">
        <v>-0.01349853548794332</v>
      </c>
      <c r="EC242" s="7" t="n">
        <v>-0.01349853548794332</v>
      </c>
      <c r="EE242" t="inlineStr">
        <is>
          <t>2024-01-03</t>
        </is>
      </c>
      <c r="EF242" t="n">
        <v>1.539119</v>
      </c>
      <c r="EG242" t="n">
        <v>1.533298</v>
      </c>
      <c r="EH242" t="n">
        <v>1.497305</v>
      </c>
      <c r="EI242" t="n">
        <v>1.497305</v>
      </c>
      <c r="EJ242" t="n">
        <v>1.539119</v>
      </c>
      <c r="EK242" t="n">
        <v>1.539119</v>
      </c>
      <c r="EL242" t="n">
        <v>1.533298</v>
      </c>
      <c r="EM242" t="n">
        <v>1.533298</v>
      </c>
      <c r="EN242" t="n">
        <v>1.539119</v>
      </c>
      <c r="EO242" t="n">
        <v>1.497305</v>
      </c>
    </row>
    <row r="243">
      <c r="A243" s="6" t="n">
        <v>45295</v>
      </c>
      <c r="B243" s="7" t="n">
        <v>0.007615083332780027</v>
      </c>
      <c r="C243" s="7" t="n">
        <v>0.007615083332780027</v>
      </c>
      <c r="D243" s="7" t="n">
        <v>0.007615083332780027</v>
      </c>
      <c r="E243" s="7" t="n">
        <v>0.007615083332780027</v>
      </c>
      <c r="F243" s="7" t="n">
        <v>0.007615083332780027</v>
      </c>
      <c r="G243" s="7" t="n">
        <v>0.007615083332780027</v>
      </c>
      <c r="H243" s="7" t="n">
        <v>0.007615083332780027</v>
      </c>
      <c r="I243" s="7" t="n">
        <v>0.007615083332780027</v>
      </c>
      <c r="J243" s="7" t="n">
        <v>0.007615083332780027</v>
      </c>
      <c r="K243" s="7" t="n">
        <v>0.007615083332780027</v>
      </c>
      <c r="L243" s="7" t="n">
        <v>0.007615083332780027</v>
      </c>
      <c r="M243" s="7" t="n">
        <v>0.007615083332780027</v>
      </c>
      <c r="N243" s="7" t="n">
        <v>0.007615083332780027</v>
      </c>
      <c r="O243" s="7" t="n">
        <v>0.007615083332780027</v>
      </c>
      <c r="P243" s="7" t="n">
        <v>0.007615083332780027</v>
      </c>
      <c r="Q243" s="7" t="n">
        <v>0.007615083332780027</v>
      </c>
      <c r="R243" s="7" t="n">
        <v>0.007615083332780027</v>
      </c>
      <c r="S243" s="7" t="n">
        <v>0.007615083332780027</v>
      </c>
      <c r="T243" s="7" t="n">
        <v>0.007615083332780027</v>
      </c>
      <c r="U243" s="7" t="n">
        <v>0.007615083332780027</v>
      </c>
      <c r="V243" s="7" t="n">
        <v>0.007615083332780027</v>
      </c>
      <c r="W243" s="7" t="n">
        <v>0.007615083332780027</v>
      </c>
      <c r="X243" s="7" t="n">
        <v>0.007615083332780027</v>
      </c>
      <c r="Y243" s="7" t="n">
        <v>0.007615083332780027</v>
      </c>
      <c r="Z243" s="7" t="n">
        <v>0.007615083332780027</v>
      </c>
      <c r="AA243" s="7" t="n">
        <v>0.007615083332780027</v>
      </c>
      <c r="AB243" s="7" t="n">
        <v>0.007615083332780027</v>
      </c>
      <c r="AC243" s="7" t="n">
        <v>0.007615083332780027</v>
      </c>
      <c r="AD243" s="7" t="n">
        <v>0.007615083332780027</v>
      </c>
      <c r="AE243" s="7" t="n">
        <v>0.007615083332780027</v>
      </c>
      <c r="AF243" s="7" t="n">
        <v>0.007615083332780027</v>
      </c>
      <c r="AG243" s="7" t="n">
        <v>0.007615083332780027</v>
      </c>
      <c r="AH243" s="7" t="n">
        <v>0.007615083332780027</v>
      </c>
      <c r="AI243" s="7" t="n">
        <v>0.007615083332780027</v>
      </c>
      <c r="AJ243" s="7" t="n">
        <v>0.007615083332780027</v>
      </c>
      <c r="AK243" s="7" t="n">
        <v>0.007615083332780027</v>
      </c>
      <c r="AL243" s="7" t="n">
        <v>0.007615083332780027</v>
      </c>
      <c r="AM243" s="7" t="n">
        <v>0.007615083332780027</v>
      </c>
      <c r="AN243" s="7" t="n">
        <v>0.007615083332780027</v>
      </c>
      <c r="AO243" s="7" t="n">
        <v>0.007615083332780027</v>
      </c>
      <c r="AP243" s="7" t="n">
        <v>0.007615083332780027</v>
      </c>
      <c r="AQ243" s="7" t="n">
        <v>0.007615083332780027</v>
      </c>
      <c r="AR243" s="7" t="n">
        <v>0.007615083332780027</v>
      </c>
      <c r="AS243" s="7" t="n">
        <v>0.007615083332780027</v>
      </c>
      <c r="AT243" s="7" t="n">
        <v>0.007615083332780027</v>
      </c>
      <c r="AU243" s="7" t="n">
        <v>0.007615083332780027</v>
      </c>
      <c r="AV243" s="7" t="n">
        <v>0.007615083332780027</v>
      </c>
      <c r="AW243" s="7" t="n">
        <v>0.007615083332780027</v>
      </c>
      <c r="AX243" s="7" t="n">
        <v>0.007615083332780027</v>
      </c>
      <c r="AY243" s="7" t="n">
        <v>0.007615083332780027</v>
      </c>
      <c r="AZ243" s="7" t="n">
        <v>0.007615083332780027</v>
      </c>
      <c r="BA243" s="7" t="n">
        <v>0.007615083332780027</v>
      </c>
      <c r="BB243" s="7" t="n">
        <v>0.007615083332780027</v>
      </c>
      <c r="BC243" s="7" t="n">
        <v>0.007615083332780027</v>
      </c>
      <c r="BD243" s="7" t="n">
        <v>0.007615083332780027</v>
      </c>
      <c r="BE243" s="7" t="n">
        <v>0.007615083332780027</v>
      </c>
      <c r="BF243" s="7" t="n">
        <v>0.007615083332780027</v>
      </c>
      <c r="BG243" s="7" t="n">
        <v>0.007615083332780027</v>
      </c>
      <c r="BH243" s="7" t="n">
        <v>0.007615083332780027</v>
      </c>
      <c r="BI243" s="7" t="n">
        <v>0.007615083332780027</v>
      </c>
      <c r="BJ243" s="7" t="n">
        <v>0.007615083332780027</v>
      </c>
      <c r="BK243" s="7" t="n">
        <v>0.007615083332780027</v>
      </c>
      <c r="BL243" s="7" t="n">
        <v>0.007615083332780027</v>
      </c>
      <c r="BM243" s="7" t="n">
        <v>0.007615083332780027</v>
      </c>
      <c r="BN243" s="7" t="n">
        <v>0.007615083332780027</v>
      </c>
      <c r="BO243" s="7" t="n">
        <v>0.007615083332780027</v>
      </c>
      <c r="BP243" s="7" t="n">
        <v>0.007615083332780027</v>
      </c>
      <c r="BQ243" s="7" t="n">
        <v>0.007615083332780027</v>
      </c>
      <c r="BR243" s="7" t="n">
        <v>0.007615083332780027</v>
      </c>
      <c r="BS243" s="7" t="n">
        <v>0.007615083332780027</v>
      </c>
      <c r="BT243" s="7" t="n">
        <v>0.007615083332780027</v>
      </c>
      <c r="BU243" s="7" t="n">
        <v>0.007615083332780027</v>
      </c>
      <c r="BV243" s="7" t="n">
        <v>0.007615083332780029</v>
      </c>
      <c r="BW243" s="7" t="n">
        <v>0.007615083332780029</v>
      </c>
      <c r="BX243" s="7" t="n">
        <v>0.007615083332780027</v>
      </c>
      <c r="BY243" s="7" t="n">
        <v>0.007615083332780027</v>
      </c>
      <c r="BZ243" s="7" t="n">
        <v>0.007615083332780027</v>
      </c>
      <c r="CA243" s="7" t="n">
        <v>0.007615083332780027</v>
      </c>
      <c r="CB243" s="7" t="n">
        <v>0.007615083332780027</v>
      </c>
      <c r="CC243" s="7" t="n">
        <v>0.007615083332780027</v>
      </c>
      <c r="CD243" s="7" t="n">
        <v>0.007615083332780027</v>
      </c>
      <c r="CE243" s="7" t="n">
        <v>0.007615083332780027</v>
      </c>
      <c r="CF243" s="7" t="n">
        <v>0.007615083332780027</v>
      </c>
      <c r="CG243" s="7" t="n">
        <v>0.007615083332780027</v>
      </c>
      <c r="CH243" s="7" t="n">
        <v>0.007615083332780027</v>
      </c>
      <c r="CI243" s="7" t="n">
        <v>0.007615083332780027</v>
      </c>
      <c r="CJ243" s="7" t="n">
        <v>0.007615083332780027</v>
      </c>
      <c r="CK243" s="7" t="n">
        <v>0.007615083332780027</v>
      </c>
      <c r="CL243" s="7" t="n">
        <v>0.007615083332780027</v>
      </c>
      <c r="CM243" s="7" t="n">
        <v>0.007615083332780027</v>
      </c>
      <c r="CN243" s="7" t="n">
        <v>0.007615083332780027</v>
      </c>
      <c r="CO243" s="7" t="n">
        <v>0.007615083332780027</v>
      </c>
      <c r="CP243" s="7" t="n">
        <v>0.007615083332780027</v>
      </c>
      <c r="CQ243" s="7" t="n">
        <v>0.007615083332780027</v>
      </c>
      <c r="CR243" s="7" t="n">
        <v>0.007615083332780027</v>
      </c>
      <c r="CS243" s="7" t="n">
        <v>0.007615083332780027</v>
      </c>
      <c r="CT243" s="7" t="n">
        <v>0.007615083332780027</v>
      </c>
      <c r="CU243" s="7" t="n">
        <v>0.007615083332780027</v>
      </c>
      <c r="CV243" s="7" t="n">
        <v>0.007615083332780027</v>
      </c>
      <c r="CW243" s="7" t="n">
        <v>0.007615083332780027</v>
      </c>
      <c r="CX243" s="7" t="n">
        <v>0.007615083332780027</v>
      </c>
      <c r="CY243" s="7" t="n">
        <v>0.007615083332780027</v>
      </c>
      <c r="CZ243" s="7" t="n">
        <v>0.007615083332780027</v>
      </c>
      <c r="DA243" s="7" t="n">
        <v>0.007615083332780027</v>
      </c>
      <c r="DB243" s="7" t="n">
        <v>0.007615083332780027</v>
      </c>
      <c r="DC243" s="7" t="n">
        <v>0.007615083332780027</v>
      </c>
      <c r="DD243" s="7" t="n">
        <v>0.007615083332780027</v>
      </c>
      <c r="DE243" s="7" t="n">
        <v>0.007615083332780027</v>
      </c>
      <c r="DF243" s="7" t="n">
        <v>0.007615083332780027</v>
      </c>
      <c r="DG243" s="7" t="n">
        <v>0.007615083332780027</v>
      </c>
      <c r="DH243" s="7" t="n">
        <v>0.007615083332780027</v>
      </c>
      <c r="DI243" s="7" t="n">
        <v>0.007615083332780027</v>
      </c>
      <c r="DJ243" s="7" t="n">
        <v>0.007615083332780027</v>
      </c>
      <c r="DK243" s="7" t="n">
        <v>0.007615083332780027</v>
      </c>
      <c r="DL243" s="7" t="n">
        <v>0.007615083332780027</v>
      </c>
      <c r="DM243" s="7" t="n">
        <v>0.007615083332780027</v>
      </c>
      <c r="DN243" s="7" t="n">
        <v>0.007615083332780027</v>
      </c>
      <c r="DO243" s="7" t="n">
        <v>0.007615083332780027</v>
      </c>
      <c r="DP243" s="7" t="n">
        <v>0.007615083332780027</v>
      </c>
      <c r="DQ243" s="7" t="n">
        <v>0.007615083332780027</v>
      </c>
      <c r="DR243" s="7" t="n">
        <v>0.007615083332780027</v>
      </c>
      <c r="DS243" s="7" t="n">
        <v>0.007615083332780027</v>
      </c>
      <c r="DT243" s="7" t="n">
        <v>0.007615083332780027</v>
      </c>
      <c r="DU243" s="7" t="n">
        <v>0.007615083332780027</v>
      </c>
      <c r="DV243" s="7" t="n">
        <v>0.007615083332780027</v>
      </c>
      <c r="DW243" s="7" t="n">
        <v>0.007615083332780027</v>
      </c>
      <c r="DX243" s="7" t="n">
        <v>0.007615083332780027</v>
      </c>
      <c r="DY243" s="7" t="n">
        <v>0.007615083332780027</v>
      </c>
      <c r="DZ243" s="7" t="n">
        <v>0.007615083332780027</v>
      </c>
      <c r="EA243" s="7" t="n">
        <v>0.007615083332780027</v>
      </c>
      <c r="EB243" s="7" t="n">
        <v>0.007615083332780027</v>
      </c>
      <c r="EC243" s="7" t="n">
        <v>0.007615083332780027</v>
      </c>
      <c r="EE243" t="inlineStr">
        <is>
          <t>2024-01-04</t>
        </is>
      </c>
      <c r="EF243" t="n">
        <v>1.55084</v>
      </c>
      <c r="EG243" t="n">
        <v>1.544974</v>
      </c>
      <c r="EH243" t="n">
        <v>1.508707</v>
      </c>
      <c r="EI243" t="n">
        <v>1.508707</v>
      </c>
      <c r="EJ243" t="n">
        <v>1.55084</v>
      </c>
      <c r="EK243" t="n">
        <v>1.55084</v>
      </c>
      <c r="EL243" t="n">
        <v>1.544974</v>
      </c>
      <c r="EM243" t="n">
        <v>1.544974</v>
      </c>
      <c r="EN243" t="n">
        <v>1.55084</v>
      </c>
      <c r="EO243" t="n">
        <v>1.508707</v>
      </c>
    </row>
    <row r="244">
      <c r="A244" s="6" t="n">
        <v>45296</v>
      </c>
      <c r="B244" s="7" t="n">
        <v>0.01028977983676251</v>
      </c>
      <c r="C244" s="7" t="n">
        <v>0.01028977983676251</v>
      </c>
      <c r="D244" s="7" t="n">
        <v>0.01028977983676251</v>
      </c>
      <c r="E244" s="7" t="n">
        <v>0.01028977983676251</v>
      </c>
      <c r="F244" s="7" t="n">
        <v>0.01028977983676251</v>
      </c>
      <c r="G244" s="7" t="n">
        <v>0.01028977983676251</v>
      </c>
      <c r="H244" s="7" t="n">
        <v>0.01028977983676251</v>
      </c>
      <c r="I244" s="7" t="n">
        <v>0.01028977983676251</v>
      </c>
      <c r="J244" s="7" t="n">
        <v>0.01028977983676251</v>
      </c>
      <c r="K244" s="7" t="n">
        <v>0.01028977983676251</v>
      </c>
      <c r="L244" s="7" t="n">
        <v>0.01028977983676251</v>
      </c>
      <c r="M244" s="7" t="n">
        <v>0.01028977983676249</v>
      </c>
      <c r="N244" s="7" t="n">
        <v>0.01028977983676251</v>
      </c>
      <c r="O244" s="7" t="n">
        <v>0.01028977983676251</v>
      </c>
      <c r="P244" s="7" t="n">
        <v>0.01028977983676251</v>
      </c>
      <c r="Q244" s="7" t="n">
        <v>0.01028977983676251</v>
      </c>
      <c r="R244" s="7" t="n">
        <v>0.01028977983676251</v>
      </c>
      <c r="S244" s="7" t="n">
        <v>0.01028977983676251</v>
      </c>
      <c r="T244" s="7" t="n">
        <v>0.01028977983676251</v>
      </c>
      <c r="U244" s="7" t="n">
        <v>0.01028977983676251</v>
      </c>
      <c r="V244" s="7" t="n">
        <v>0.01028977983676251</v>
      </c>
      <c r="W244" s="7" t="n">
        <v>0.01028977983676251</v>
      </c>
      <c r="X244" s="7" t="n">
        <v>0.01028977983676251</v>
      </c>
      <c r="Y244" s="7" t="n">
        <v>0.01028977983676251</v>
      </c>
      <c r="Z244" s="7" t="n">
        <v>0.01028977983676249</v>
      </c>
      <c r="AA244" s="7" t="n">
        <v>0.01028977983676249</v>
      </c>
      <c r="AB244" s="7" t="n">
        <v>0.01028977983676249</v>
      </c>
      <c r="AC244" s="7" t="n">
        <v>0.01028977983676251</v>
      </c>
      <c r="AD244" s="7" t="n">
        <v>0.01028977983676249</v>
      </c>
      <c r="AE244" s="7" t="n">
        <v>0.01028977983676251</v>
      </c>
      <c r="AF244" s="7" t="n">
        <v>0.01028977983676251</v>
      </c>
      <c r="AG244" s="7" t="n">
        <v>0.01028977983676251</v>
      </c>
      <c r="AH244" s="7" t="n">
        <v>0.01028977983676251</v>
      </c>
      <c r="AI244" s="7" t="n">
        <v>0.01028977983676251</v>
      </c>
      <c r="AJ244" s="7" t="n">
        <v>0.01028977983676249</v>
      </c>
      <c r="AK244" s="7" t="n">
        <v>0.01028977983676249</v>
      </c>
      <c r="AL244" s="7" t="n">
        <v>0.01028977983676249</v>
      </c>
      <c r="AM244" s="7" t="n">
        <v>0.01028977983676249</v>
      </c>
      <c r="AN244" s="7" t="n">
        <v>0.01028977983676249</v>
      </c>
      <c r="AO244" s="7" t="n">
        <v>0.01028977983676249</v>
      </c>
      <c r="AP244" s="7" t="n">
        <v>0.01028977983676249</v>
      </c>
      <c r="AQ244" s="7" t="n">
        <v>0.01028977983676251</v>
      </c>
      <c r="AR244" s="7" t="n">
        <v>0.01028977983676251</v>
      </c>
      <c r="AS244" s="7" t="n">
        <v>0.01028977983676251</v>
      </c>
      <c r="AT244" s="7" t="n">
        <v>0.01028977983676249</v>
      </c>
      <c r="AU244" s="7" t="n">
        <v>0.01028977983676249</v>
      </c>
      <c r="AV244" s="7" t="n">
        <v>0.01028977983676249</v>
      </c>
      <c r="AW244" s="7" t="n">
        <v>0.01028977983676249</v>
      </c>
      <c r="AX244" s="7" t="n">
        <v>0.01028977983676249</v>
      </c>
      <c r="AY244" s="7" t="n">
        <v>0.01028977983676249</v>
      </c>
      <c r="AZ244" s="7" t="n">
        <v>0.01028977983676251</v>
      </c>
      <c r="BA244" s="7" t="n">
        <v>0.01028977983676251</v>
      </c>
      <c r="BB244" s="7" t="n">
        <v>0.01028977983676249</v>
      </c>
      <c r="BC244" s="7" t="n">
        <v>0.01028977983676249</v>
      </c>
      <c r="BD244" s="7" t="n">
        <v>0.01028977983676249</v>
      </c>
      <c r="BE244" s="7" t="n">
        <v>0.01028977983676249</v>
      </c>
      <c r="BF244" s="7" t="n">
        <v>0.01028977983676249</v>
      </c>
      <c r="BG244" s="7" t="n">
        <v>0.01028977983676249</v>
      </c>
      <c r="BH244" s="7" t="n">
        <v>0.01028977983676249</v>
      </c>
      <c r="BI244" s="7" t="n">
        <v>0.01028977983676249</v>
      </c>
      <c r="BJ244" s="7" t="n">
        <v>0.01028977983676249</v>
      </c>
      <c r="BK244" s="7" t="n">
        <v>0.01028977983676249</v>
      </c>
      <c r="BL244" s="7" t="n">
        <v>0.01028977983676249</v>
      </c>
      <c r="BM244" s="7" t="n">
        <v>0.01028977983676249</v>
      </c>
      <c r="BN244" s="7" t="n">
        <v>0.01028977983676249</v>
      </c>
      <c r="BO244" s="7" t="n">
        <v>0.01028977983676249</v>
      </c>
      <c r="BP244" s="7" t="n">
        <v>0.01028977983676251</v>
      </c>
      <c r="BQ244" s="7" t="n">
        <v>0.01028977983676251</v>
      </c>
      <c r="BR244" s="7" t="n">
        <v>0.01028977983676251</v>
      </c>
      <c r="BS244" s="7" t="n">
        <v>0.01028977983676251</v>
      </c>
      <c r="BT244" s="7" t="n">
        <v>0.01028977983676251</v>
      </c>
      <c r="BU244" s="7" t="n">
        <v>0.01028977983676251</v>
      </c>
      <c r="BV244" s="7" t="n">
        <v>0.01028977983676249</v>
      </c>
      <c r="BW244" s="7" t="n">
        <v>0.01028977983676249</v>
      </c>
      <c r="BX244" s="7" t="n">
        <v>0.01028977983676251</v>
      </c>
      <c r="BY244" s="7" t="n">
        <v>0.01028977983676251</v>
      </c>
      <c r="BZ244" s="7" t="n">
        <v>0.01028977983676251</v>
      </c>
      <c r="CA244" s="7" t="n">
        <v>0.01028977983676251</v>
      </c>
      <c r="CB244" s="7" t="n">
        <v>0.01028977983676251</v>
      </c>
      <c r="CC244" s="7" t="n">
        <v>0.01028977983676251</v>
      </c>
      <c r="CD244" s="7" t="n">
        <v>0.01028977983676251</v>
      </c>
      <c r="CE244" s="7" t="n">
        <v>0.01028977983676251</v>
      </c>
      <c r="CF244" s="7" t="n">
        <v>0.01028977983676251</v>
      </c>
      <c r="CG244" s="7" t="n">
        <v>0.01028977983676251</v>
      </c>
      <c r="CH244" s="7" t="n">
        <v>0.01028977983676251</v>
      </c>
      <c r="CI244" s="7" t="n">
        <v>0.01028977983676251</v>
      </c>
      <c r="CJ244" s="7" t="n">
        <v>0.01028977983676251</v>
      </c>
      <c r="CK244" s="7" t="n">
        <v>0.01028977983676251</v>
      </c>
      <c r="CL244" s="7" t="n">
        <v>0.01028977983676251</v>
      </c>
      <c r="CM244" s="7" t="n">
        <v>0.01028977983676251</v>
      </c>
      <c r="CN244" s="7" t="n">
        <v>0.01028977983676251</v>
      </c>
      <c r="CO244" s="7" t="n">
        <v>0.01028977983676251</v>
      </c>
      <c r="CP244" s="7" t="n">
        <v>0.01028977983676251</v>
      </c>
      <c r="CQ244" s="7" t="n">
        <v>0.01028977983676251</v>
      </c>
      <c r="CR244" s="7" t="n">
        <v>0.01028977983676251</v>
      </c>
      <c r="CS244" s="7" t="n">
        <v>0.01028977983676249</v>
      </c>
      <c r="CT244" s="7" t="n">
        <v>0.01028977983676249</v>
      </c>
      <c r="CU244" s="7" t="n">
        <v>0.01028977983676251</v>
      </c>
      <c r="CV244" s="7" t="n">
        <v>0.01028977983676249</v>
      </c>
      <c r="CW244" s="7" t="n">
        <v>0.01028977983676251</v>
      </c>
      <c r="CX244" s="7" t="n">
        <v>0.01028977983676251</v>
      </c>
      <c r="CY244" s="7" t="n">
        <v>0.01028977983676249</v>
      </c>
      <c r="CZ244" s="7" t="n">
        <v>0.01028977983676249</v>
      </c>
      <c r="DA244" s="7" t="n">
        <v>0.01028977983676249</v>
      </c>
      <c r="DB244" s="7" t="n">
        <v>0.01028977983676249</v>
      </c>
      <c r="DC244" s="7" t="n">
        <v>0.01028977983676251</v>
      </c>
      <c r="DD244" s="7" t="n">
        <v>0.01028977983676249</v>
      </c>
      <c r="DE244" s="7" t="n">
        <v>0.01028977983676251</v>
      </c>
      <c r="DF244" s="7" t="n">
        <v>0.01028977983676249</v>
      </c>
      <c r="DG244" s="7" t="n">
        <v>0.01028977983676249</v>
      </c>
      <c r="DH244" s="7" t="n">
        <v>0.01028977983676249</v>
      </c>
      <c r="DI244" s="7" t="n">
        <v>0.01028977983676249</v>
      </c>
      <c r="DJ244" s="7" t="n">
        <v>0.01028977983676249</v>
      </c>
      <c r="DK244" s="7" t="n">
        <v>0.01028977983676249</v>
      </c>
      <c r="DL244" s="7" t="n">
        <v>0.01028977983676249</v>
      </c>
      <c r="DM244" s="7" t="n">
        <v>0.01028977983676249</v>
      </c>
      <c r="DN244" s="7" t="n">
        <v>0.01028977983676249</v>
      </c>
      <c r="DO244" s="7" t="n">
        <v>0.01028977983676249</v>
      </c>
      <c r="DP244" s="7" t="n">
        <v>0.01028977983676249</v>
      </c>
      <c r="DQ244" s="7" t="n">
        <v>0.01028977983676249</v>
      </c>
      <c r="DR244" s="7" t="n">
        <v>0.01028977983676249</v>
      </c>
      <c r="DS244" s="7" t="n">
        <v>0.01028977983676249</v>
      </c>
      <c r="DT244" s="7" t="n">
        <v>0.01028977983676249</v>
      </c>
      <c r="DU244" s="7" t="n">
        <v>0.01028977983676249</v>
      </c>
      <c r="DV244" s="7" t="n">
        <v>0.01028977983676249</v>
      </c>
      <c r="DW244" s="7" t="n">
        <v>0.01028977983676249</v>
      </c>
      <c r="DX244" s="7" t="n">
        <v>0.01028977983676249</v>
      </c>
      <c r="DY244" s="7" t="n">
        <v>0.01028977983676249</v>
      </c>
      <c r="DZ244" s="7" t="n">
        <v>0.01028977983676249</v>
      </c>
      <c r="EA244" s="7" t="n">
        <v>0.01028977983676249</v>
      </c>
      <c r="EB244" s="7" t="n">
        <v>0.01028977983676249</v>
      </c>
      <c r="EC244" s="7" t="n">
        <v>0.01028977983676249</v>
      </c>
      <c r="EE244" t="inlineStr">
        <is>
          <t>2024-01-05</t>
        </is>
      </c>
      <c r="EF244" t="n">
        <v>1.566797</v>
      </c>
      <c r="EG244" t="n">
        <v>1.560871</v>
      </c>
      <c r="EH244" t="n">
        <v>1.524231</v>
      </c>
      <c r="EI244" t="n">
        <v>1.524231</v>
      </c>
      <c r="EJ244" t="n">
        <v>1.566797</v>
      </c>
      <c r="EK244" t="n">
        <v>1.566797</v>
      </c>
      <c r="EL244" t="n">
        <v>1.560871</v>
      </c>
      <c r="EM244" t="n">
        <v>1.560871</v>
      </c>
      <c r="EN244" t="n">
        <v>1.566797</v>
      </c>
      <c r="EO244" t="n">
        <v>1.524231</v>
      </c>
    </row>
    <row r="245">
      <c r="A245" s="6" t="n">
        <v>45299</v>
      </c>
      <c r="B245" s="7" t="n">
        <v>0.05360965428499695</v>
      </c>
      <c r="C245" s="7" t="n">
        <v>0.05360965428499695</v>
      </c>
      <c r="D245" s="7" t="n">
        <v>0.05360965428499695</v>
      </c>
      <c r="E245" s="7" t="n">
        <v>0.05360965428499695</v>
      </c>
      <c r="F245" s="7" t="n">
        <v>0.05360965428499695</v>
      </c>
      <c r="G245" s="7" t="n">
        <v>0.05360965428499695</v>
      </c>
      <c r="H245" s="7" t="n">
        <v>0.05360965428499695</v>
      </c>
      <c r="I245" s="7" t="n">
        <v>0.05360965428499695</v>
      </c>
      <c r="J245" s="7" t="n">
        <v>0.05360965428499695</v>
      </c>
      <c r="K245" s="7" t="n">
        <v>0.05360965428499695</v>
      </c>
      <c r="L245" s="7" t="n">
        <v>0.05360965428499695</v>
      </c>
      <c r="M245" s="7" t="n">
        <v>0.05360965428499694</v>
      </c>
      <c r="N245" s="7" t="n">
        <v>0.05360965428499695</v>
      </c>
      <c r="O245" s="7" t="n">
        <v>0.05360965428499695</v>
      </c>
      <c r="P245" s="7" t="n">
        <v>0.05360965428499695</v>
      </c>
      <c r="Q245" s="7" t="n">
        <v>0.05360965428499695</v>
      </c>
      <c r="R245" s="7" t="n">
        <v>0.05360965428499695</v>
      </c>
      <c r="S245" s="7" t="n">
        <v>0.05360965428499695</v>
      </c>
      <c r="T245" s="7" t="n">
        <v>0.05360965428499695</v>
      </c>
      <c r="U245" s="7" t="n">
        <v>0.05360965428499695</v>
      </c>
      <c r="V245" s="7" t="n">
        <v>0.05360965428499695</v>
      </c>
      <c r="W245" s="7" t="n">
        <v>0.05360965428499695</v>
      </c>
      <c r="X245" s="7" t="n">
        <v>0.05360965428499695</v>
      </c>
      <c r="Y245" s="7" t="n">
        <v>0.05360965428499695</v>
      </c>
      <c r="Z245" s="7" t="n">
        <v>0.05360965428499694</v>
      </c>
      <c r="AA245" s="7" t="n">
        <v>0.05360965428499694</v>
      </c>
      <c r="AB245" s="7" t="n">
        <v>0.05360965428499694</v>
      </c>
      <c r="AC245" s="7" t="n">
        <v>0.05360965428499695</v>
      </c>
      <c r="AD245" s="7" t="n">
        <v>0.05360965428499694</v>
      </c>
      <c r="AE245" s="7" t="n">
        <v>0.05360965428499695</v>
      </c>
      <c r="AF245" s="7" t="n">
        <v>0.05360965428499695</v>
      </c>
      <c r="AG245" s="7" t="n">
        <v>0.05360965428499695</v>
      </c>
      <c r="AH245" s="7" t="n">
        <v>0.05360965428499695</v>
      </c>
      <c r="AI245" s="7" t="n">
        <v>0.05360965428499695</v>
      </c>
      <c r="AJ245" s="7" t="n">
        <v>0.05360965428499694</v>
      </c>
      <c r="AK245" s="7" t="n">
        <v>0.05360965428499694</v>
      </c>
      <c r="AL245" s="7" t="n">
        <v>0.05360965428499694</v>
      </c>
      <c r="AM245" s="7" t="n">
        <v>0.05360965428499694</v>
      </c>
      <c r="AN245" s="7" t="n">
        <v>0.05360965428499694</v>
      </c>
      <c r="AO245" s="7" t="n">
        <v>0.05360965428499694</v>
      </c>
      <c r="AP245" s="7" t="n">
        <v>0.05360965428499694</v>
      </c>
      <c r="AQ245" s="7" t="n">
        <v>0.05360965428499695</v>
      </c>
      <c r="AR245" s="7" t="n">
        <v>0.05360965428499695</v>
      </c>
      <c r="AS245" s="7" t="n">
        <v>0.05360965428499695</v>
      </c>
      <c r="AT245" s="7" t="n">
        <v>0.05360965428499694</v>
      </c>
      <c r="AU245" s="7" t="n">
        <v>0.05360965428499694</v>
      </c>
      <c r="AV245" s="7" t="n">
        <v>0.05360965428499694</v>
      </c>
      <c r="AW245" s="7" t="n">
        <v>0.05360965428499694</v>
      </c>
      <c r="AX245" s="7" t="n">
        <v>0.05360965428499694</v>
      </c>
      <c r="AY245" s="7" t="n">
        <v>0.05360965428499694</v>
      </c>
      <c r="AZ245" s="7" t="n">
        <v>0.05360965428499695</v>
      </c>
      <c r="BA245" s="7" t="n">
        <v>0.05360965428499695</v>
      </c>
      <c r="BB245" s="7" t="n">
        <v>0.05360965428499694</v>
      </c>
      <c r="BC245" s="7" t="n">
        <v>0.05360965428499694</v>
      </c>
      <c r="BD245" s="7" t="n">
        <v>0.05360965428499694</v>
      </c>
      <c r="BE245" s="7" t="n">
        <v>0.05360965428499694</v>
      </c>
      <c r="BF245" s="7" t="n">
        <v>0.05360965428499694</v>
      </c>
      <c r="BG245" s="7" t="n">
        <v>0.05360965428499694</v>
      </c>
      <c r="BH245" s="7" t="n">
        <v>0.05360965428499694</v>
      </c>
      <c r="BI245" s="7" t="n">
        <v>0.05360965428499694</v>
      </c>
      <c r="BJ245" s="7" t="n">
        <v>0.05360965428499694</v>
      </c>
      <c r="BK245" s="7" t="n">
        <v>0.05360965428499694</v>
      </c>
      <c r="BL245" s="7" t="n">
        <v>0.05360965428499694</v>
      </c>
      <c r="BM245" s="7" t="n">
        <v>0.05360965428499694</v>
      </c>
      <c r="BN245" s="7" t="n">
        <v>0.05360965428499694</v>
      </c>
      <c r="BO245" s="7" t="n">
        <v>0.05360965428499694</v>
      </c>
      <c r="BP245" s="7" t="n">
        <v>0.05360965428499695</v>
      </c>
      <c r="BQ245" s="7" t="n">
        <v>0.05360965428499695</v>
      </c>
      <c r="BR245" s="7" t="n">
        <v>0.05360965428499695</v>
      </c>
      <c r="BS245" s="7" t="n">
        <v>0.05360965428499695</v>
      </c>
      <c r="BT245" s="7" t="n">
        <v>0.05360965428499695</v>
      </c>
      <c r="BU245" s="7" t="n">
        <v>0.05360965428499695</v>
      </c>
      <c r="BV245" s="7" t="n">
        <v>0.05360965428499695</v>
      </c>
      <c r="BW245" s="7" t="n">
        <v>0.05360965428499695</v>
      </c>
      <c r="BX245" s="7" t="n">
        <v>0.05360965428499695</v>
      </c>
      <c r="BY245" s="7" t="n">
        <v>0.05360965428499695</v>
      </c>
      <c r="BZ245" s="7" t="n">
        <v>0.05360965428499695</v>
      </c>
      <c r="CA245" s="7" t="n">
        <v>0.05360965428499695</v>
      </c>
      <c r="CB245" s="7" t="n">
        <v>0.05360965428499695</v>
      </c>
      <c r="CC245" s="7" t="n">
        <v>0.05360965428499695</v>
      </c>
      <c r="CD245" s="7" t="n">
        <v>0.05360965428499695</v>
      </c>
      <c r="CE245" s="7" t="n">
        <v>0.05360965428499695</v>
      </c>
      <c r="CF245" s="7" t="n">
        <v>0.05360965428499695</v>
      </c>
      <c r="CG245" s="7" t="n">
        <v>0.05360965428499695</v>
      </c>
      <c r="CH245" s="7" t="n">
        <v>0.05360965428499695</v>
      </c>
      <c r="CI245" s="7" t="n">
        <v>0.05360965428499695</v>
      </c>
      <c r="CJ245" s="7" t="n">
        <v>0.05360965428499695</v>
      </c>
      <c r="CK245" s="7" t="n">
        <v>0.05360965428499695</v>
      </c>
      <c r="CL245" s="7" t="n">
        <v>0.05360965428499695</v>
      </c>
      <c r="CM245" s="7" t="n">
        <v>0.05360965428499695</v>
      </c>
      <c r="CN245" s="7" t="n">
        <v>0.05360965428499695</v>
      </c>
      <c r="CO245" s="7" t="n">
        <v>0.05360965428499695</v>
      </c>
      <c r="CP245" s="7" t="n">
        <v>0.05360965428499695</v>
      </c>
      <c r="CQ245" s="7" t="n">
        <v>0.05360965428499695</v>
      </c>
      <c r="CR245" s="7" t="n">
        <v>0.05360965428499695</v>
      </c>
      <c r="CS245" s="7" t="n">
        <v>0.05360965428499694</v>
      </c>
      <c r="CT245" s="7" t="n">
        <v>0.05360965428499694</v>
      </c>
      <c r="CU245" s="7" t="n">
        <v>0.05360965428499695</v>
      </c>
      <c r="CV245" s="7" t="n">
        <v>0.05360965428499694</v>
      </c>
      <c r="CW245" s="7" t="n">
        <v>0.05360965428499695</v>
      </c>
      <c r="CX245" s="7" t="n">
        <v>0.05360965428499695</v>
      </c>
      <c r="CY245" s="7" t="n">
        <v>0.05360965428499694</v>
      </c>
      <c r="CZ245" s="7" t="n">
        <v>0.05360965428499694</v>
      </c>
      <c r="DA245" s="7" t="n">
        <v>0.05360965428499694</v>
      </c>
      <c r="DB245" s="7" t="n">
        <v>0.05360965428499694</v>
      </c>
      <c r="DC245" s="7" t="n">
        <v>0.05360965428499695</v>
      </c>
      <c r="DD245" s="7" t="n">
        <v>0.05360965428499694</v>
      </c>
      <c r="DE245" s="7" t="n">
        <v>0.05360965428499695</v>
      </c>
      <c r="DF245" s="7" t="n">
        <v>0.05360965428499694</v>
      </c>
      <c r="DG245" s="7" t="n">
        <v>0.05360965428499694</v>
      </c>
      <c r="DH245" s="7" t="n">
        <v>0.05360965428499694</v>
      </c>
      <c r="DI245" s="7" t="n">
        <v>0.05360965428499694</v>
      </c>
      <c r="DJ245" s="7" t="n">
        <v>0.05360965428499694</v>
      </c>
      <c r="DK245" s="7" t="n">
        <v>0.05360965428499694</v>
      </c>
      <c r="DL245" s="7" t="n">
        <v>0.05360965428499694</v>
      </c>
      <c r="DM245" s="7" t="n">
        <v>0.05360965428499694</v>
      </c>
      <c r="DN245" s="7" t="n">
        <v>0.05360965428499694</v>
      </c>
      <c r="DO245" s="7" t="n">
        <v>0.05360965428499694</v>
      </c>
      <c r="DP245" s="7" t="n">
        <v>0.05360965428499694</v>
      </c>
      <c r="DQ245" s="7" t="n">
        <v>0.05360965428499694</v>
      </c>
      <c r="DR245" s="7" t="n">
        <v>0.05360965428499694</v>
      </c>
      <c r="DS245" s="7" t="n">
        <v>0.05360965428499694</v>
      </c>
      <c r="DT245" s="7" t="n">
        <v>0.05360965428499694</v>
      </c>
      <c r="DU245" s="7" t="n">
        <v>0.05360965428499694</v>
      </c>
      <c r="DV245" s="7" t="n">
        <v>0.05360965428499694</v>
      </c>
      <c r="DW245" s="7" t="n">
        <v>0.05360965428499694</v>
      </c>
      <c r="DX245" s="7" t="n">
        <v>0.05360965428499694</v>
      </c>
      <c r="DY245" s="7" t="n">
        <v>0.05360965428499694</v>
      </c>
      <c r="DZ245" s="7" t="n">
        <v>0.05360965428499694</v>
      </c>
      <c r="EA245" s="7" t="n">
        <v>0.05360965428499694</v>
      </c>
      <c r="EB245" s="7" t="n">
        <v>0.05360965428499694</v>
      </c>
      <c r="EC245" s="7" t="n">
        <v>0.05360965428499694</v>
      </c>
      <c r="EE245" t="inlineStr">
        <is>
          <t>2024-01-08</t>
        </is>
      </c>
      <c r="EF245" t="n">
        <v>1.650793</v>
      </c>
      <c r="EG245" t="n">
        <v>1.644549</v>
      </c>
      <c r="EH245" t="n">
        <v>1.605944</v>
      </c>
      <c r="EI245" t="n">
        <v>1.605944</v>
      </c>
      <c r="EJ245" t="n">
        <v>1.650793</v>
      </c>
      <c r="EK245" t="n">
        <v>1.650793</v>
      </c>
      <c r="EL245" t="n">
        <v>1.644549</v>
      </c>
      <c r="EM245" t="n">
        <v>1.644549</v>
      </c>
      <c r="EN245" t="n">
        <v>1.650793</v>
      </c>
      <c r="EO245" t="n">
        <v>1.605944</v>
      </c>
    </row>
    <row r="246">
      <c r="A246" s="6" t="n">
        <v>45300</v>
      </c>
      <c r="B246" s="7" t="n">
        <v>0.008704750564466332</v>
      </c>
      <c r="C246" s="7" t="n">
        <v>0.008704750564466332</v>
      </c>
      <c r="D246" s="7" t="n">
        <v>0.008704750564466332</v>
      </c>
      <c r="E246" s="7" t="n">
        <v>0.008704750564466332</v>
      </c>
      <c r="F246" s="7" t="n">
        <v>0.008704750564466332</v>
      </c>
      <c r="G246" s="7" t="n">
        <v>0.008704750564466332</v>
      </c>
      <c r="H246" s="7" t="n">
        <v>0.008704750564466332</v>
      </c>
      <c r="I246" s="7" t="n">
        <v>0.008704750564466332</v>
      </c>
      <c r="J246" s="7" t="n">
        <v>0.008704750564466332</v>
      </c>
      <c r="K246" s="7" t="n">
        <v>0.008704750564466332</v>
      </c>
      <c r="L246" s="7" t="n">
        <v>0.008704750564466332</v>
      </c>
      <c r="M246" s="7" t="n">
        <v>0.008704750564466308</v>
      </c>
      <c r="N246" s="7" t="n">
        <v>0.008704750564466332</v>
      </c>
      <c r="O246" s="7" t="n">
        <v>0.008704750564466332</v>
      </c>
      <c r="P246" s="7" t="n">
        <v>0.008704750564466332</v>
      </c>
      <c r="Q246" s="7" t="n">
        <v>0.008704750564466332</v>
      </c>
      <c r="R246" s="7" t="n">
        <v>0.008704750564466332</v>
      </c>
      <c r="S246" s="7" t="n">
        <v>0.008704750564466332</v>
      </c>
      <c r="T246" s="7" t="n">
        <v>0.008704750564466332</v>
      </c>
      <c r="U246" s="7" t="n">
        <v>0.008704750564466332</v>
      </c>
      <c r="V246" s="7" t="n">
        <v>0.008704750564466332</v>
      </c>
      <c r="W246" s="7" t="n">
        <v>0.008704750564466332</v>
      </c>
      <c r="X246" s="7" t="n">
        <v>0.008704750564466332</v>
      </c>
      <c r="Y246" s="7" t="n">
        <v>0.008704750564466332</v>
      </c>
      <c r="Z246" s="7" t="n">
        <v>0.008704750564466308</v>
      </c>
      <c r="AA246" s="7" t="n">
        <v>0.008704750564466308</v>
      </c>
      <c r="AB246" s="7" t="n">
        <v>0.008704750564466308</v>
      </c>
      <c r="AC246" s="7" t="n">
        <v>0.008704750564466332</v>
      </c>
      <c r="AD246" s="7" t="n">
        <v>0.008704750564466308</v>
      </c>
      <c r="AE246" s="7" t="n">
        <v>0.008704750564466332</v>
      </c>
      <c r="AF246" s="7" t="n">
        <v>0.008704750564466332</v>
      </c>
      <c r="AG246" s="7" t="n">
        <v>0.008704750564466332</v>
      </c>
      <c r="AH246" s="7" t="n">
        <v>0.008704750564466332</v>
      </c>
      <c r="AI246" s="7" t="n">
        <v>0.008704750564466332</v>
      </c>
      <c r="AJ246" s="7" t="n">
        <v>0.008704750564466308</v>
      </c>
      <c r="AK246" s="7" t="n">
        <v>0.008704750564466308</v>
      </c>
      <c r="AL246" s="7" t="n">
        <v>0.008704750564466308</v>
      </c>
      <c r="AM246" s="7" t="n">
        <v>0.008704750564466308</v>
      </c>
      <c r="AN246" s="7" t="n">
        <v>0.008704750564466308</v>
      </c>
      <c r="AO246" s="7" t="n">
        <v>0.008704750564466308</v>
      </c>
      <c r="AP246" s="7" t="n">
        <v>0.008704750564466308</v>
      </c>
      <c r="AQ246" s="7" t="n">
        <v>0.008704750564466332</v>
      </c>
      <c r="AR246" s="7" t="n">
        <v>0.008704750564466332</v>
      </c>
      <c r="AS246" s="7" t="n">
        <v>0.008704750564466332</v>
      </c>
      <c r="AT246" s="7" t="n">
        <v>0.008704750564466308</v>
      </c>
      <c r="AU246" s="7" t="n">
        <v>0.008704750564466308</v>
      </c>
      <c r="AV246" s="7" t="n">
        <v>0.008704750564466308</v>
      </c>
      <c r="AW246" s="7" t="n">
        <v>0.008704750564466308</v>
      </c>
      <c r="AX246" s="7" t="n">
        <v>0.008704750564466308</v>
      </c>
      <c r="AY246" s="7" t="n">
        <v>0.008704750564466308</v>
      </c>
      <c r="AZ246" s="7" t="n">
        <v>0.008704750564466332</v>
      </c>
      <c r="BA246" s="7" t="n">
        <v>0.008704750564466332</v>
      </c>
      <c r="BB246" s="7" t="n">
        <v>0.008704750564466308</v>
      </c>
      <c r="BC246" s="7" t="n">
        <v>0.008704750564466308</v>
      </c>
      <c r="BD246" s="7" t="n">
        <v>0.008704750564466308</v>
      </c>
      <c r="BE246" s="7" t="n">
        <v>0.008704750564466308</v>
      </c>
      <c r="BF246" s="7" t="n">
        <v>0.008704750564466308</v>
      </c>
      <c r="BG246" s="7" t="n">
        <v>0.008704750564466308</v>
      </c>
      <c r="BH246" s="7" t="n">
        <v>0.008704750564466308</v>
      </c>
      <c r="BI246" s="7" t="n">
        <v>0.008704750564466308</v>
      </c>
      <c r="BJ246" s="7" t="n">
        <v>0.008704750564466308</v>
      </c>
      <c r="BK246" s="7" t="n">
        <v>0.008704750564466308</v>
      </c>
      <c r="BL246" s="7" t="n">
        <v>0.008704750564466308</v>
      </c>
      <c r="BM246" s="7" t="n">
        <v>0.008704750564466308</v>
      </c>
      <c r="BN246" s="7" t="n">
        <v>0.008704750564466308</v>
      </c>
      <c r="BO246" s="7" t="n">
        <v>0.008704750564466308</v>
      </c>
      <c r="BP246" s="7" t="n">
        <v>0.008704750564466332</v>
      </c>
      <c r="BQ246" s="7" t="n">
        <v>0.008704750564466332</v>
      </c>
      <c r="BR246" s="7" t="n">
        <v>0.008704750564466332</v>
      </c>
      <c r="BS246" s="7" t="n">
        <v>0.008704750564466332</v>
      </c>
      <c r="BT246" s="7" t="n">
        <v>0.008704750564466332</v>
      </c>
      <c r="BU246" s="7" t="n">
        <v>0.008704750564466332</v>
      </c>
      <c r="BV246" s="7" t="n">
        <v>0.008704750564466309</v>
      </c>
      <c r="BW246" s="7" t="n">
        <v>0.008704750564466309</v>
      </c>
      <c r="BX246" s="7" t="n">
        <v>0.008704750564466332</v>
      </c>
      <c r="BY246" s="7" t="n">
        <v>0.008704750564466332</v>
      </c>
      <c r="BZ246" s="7" t="n">
        <v>0.008704750564466332</v>
      </c>
      <c r="CA246" s="7" t="n">
        <v>0.008704750564466332</v>
      </c>
      <c r="CB246" s="7" t="n">
        <v>0.008704750564466332</v>
      </c>
      <c r="CC246" s="7" t="n">
        <v>0.008704750564466332</v>
      </c>
      <c r="CD246" s="7" t="n">
        <v>0.008704750564466332</v>
      </c>
      <c r="CE246" s="7" t="n">
        <v>0.008704750564466332</v>
      </c>
      <c r="CF246" s="7" t="n">
        <v>0.008704750564466332</v>
      </c>
      <c r="CG246" s="7" t="n">
        <v>0.008704750564466332</v>
      </c>
      <c r="CH246" s="7" t="n">
        <v>0.008704750564466332</v>
      </c>
      <c r="CI246" s="7" t="n">
        <v>0.008704750564466332</v>
      </c>
      <c r="CJ246" s="7" t="n">
        <v>0.008704750564466332</v>
      </c>
      <c r="CK246" s="7" t="n">
        <v>0.008704750564466332</v>
      </c>
      <c r="CL246" s="7" t="n">
        <v>0.008704750564466332</v>
      </c>
      <c r="CM246" s="7" t="n">
        <v>0.008704750564466332</v>
      </c>
      <c r="CN246" s="7" t="n">
        <v>0.008704750564466332</v>
      </c>
      <c r="CO246" s="7" t="n">
        <v>0.008704750564466332</v>
      </c>
      <c r="CP246" s="7" t="n">
        <v>0.008704750564466332</v>
      </c>
      <c r="CQ246" s="7" t="n">
        <v>0.008704750564466332</v>
      </c>
      <c r="CR246" s="7" t="n">
        <v>0.008704750564466332</v>
      </c>
      <c r="CS246" s="7" t="n">
        <v>0.008704750564466308</v>
      </c>
      <c r="CT246" s="7" t="n">
        <v>0.008704750564466308</v>
      </c>
      <c r="CU246" s="7" t="n">
        <v>0.008704750564466332</v>
      </c>
      <c r="CV246" s="7" t="n">
        <v>0.008704750564466308</v>
      </c>
      <c r="CW246" s="7" t="n">
        <v>0.008704750564466332</v>
      </c>
      <c r="CX246" s="7" t="n">
        <v>0.008704750564466332</v>
      </c>
      <c r="CY246" s="7" t="n">
        <v>0.008704750564466308</v>
      </c>
      <c r="CZ246" s="7" t="n">
        <v>0.008704750564466308</v>
      </c>
      <c r="DA246" s="7" t="n">
        <v>0.008704750564466308</v>
      </c>
      <c r="DB246" s="7" t="n">
        <v>0.008704750564466308</v>
      </c>
      <c r="DC246" s="7" t="n">
        <v>0.008704750564466332</v>
      </c>
      <c r="DD246" s="7" t="n">
        <v>0.008704750564466308</v>
      </c>
      <c r="DE246" s="7" t="n">
        <v>0.008704750564466332</v>
      </c>
      <c r="DF246" s="7" t="n">
        <v>0.008704750564466308</v>
      </c>
      <c r="DG246" s="7" t="n">
        <v>0.008704750564466308</v>
      </c>
      <c r="DH246" s="7" t="n">
        <v>0.008704750564466308</v>
      </c>
      <c r="DI246" s="7" t="n">
        <v>0.008704750564466308</v>
      </c>
      <c r="DJ246" s="7" t="n">
        <v>0.008704750564466308</v>
      </c>
      <c r="DK246" s="7" t="n">
        <v>0.008704750564466308</v>
      </c>
      <c r="DL246" s="7" t="n">
        <v>0.008704750564466308</v>
      </c>
      <c r="DM246" s="7" t="n">
        <v>0.008704750564466308</v>
      </c>
      <c r="DN246" s="7" t="n">
        <v>0.008704750564466308</v>
      </c>
      <c r="DO246" s="7" t="n">
        <v>0.008704750564466308</v>
      </c>
      <c r="DP246" s="7" t="n">
        <v>0.008704750564466308</v>
      </c>
      <c r="DQ246" s="7" t="n">
        <v>0.008704750564466308</v>
      </c>
      <c r="DR246" s="7" t="n">
        <v>0.008704750564466308</v>
      </c>
      <c r="DS246" s="7" t="n">
        <v>0.008704750564466308</v>
      </c>
      <c r="DT246" s="7" t="n">
        <v>0.008704750564466308</v>
      </c>
      <c r="DU246" s="7" t="n">
        <v>0.008704750564466308</v>
      </c>
      <c r="DV246" s="7" t="n">
        <v>0.008704750564466308</v>
      </c>
      <c r="DW246" s="7" t="n">
        <v>0.008704750564466308</v>
      </c>
      <c r="DX246" s="7" t="n">
        <v>0.008704750564466308</v>
      </c>
      <c r="DY246" s="7" t="n">
        <v>0.008704750564466308</v>
      </c>
      <c r="DZ246" s="7" t="n">
        <v>0.008704750564466308</v>
      </c>
      <c r="EA246" s="7" t="n">
        <v>0.008704750564466308</v>
      </c>
      <c r="EB246" s="7" t="n">
        <v>0.008704750564466308</v>
      </c>
      <c r="EC246" s="7" t="n">
        <v>0.008704750564466308</v>
      </c>
      <c r="EE246" t="inlineStr">
        <is>
          <t>2024-01-09</t>
        </is>
      </c>
      <c r="EF246" t="n">
        <v>1.665163</v>
      </c>
      <c r="EG246" t="n">
        <v>1.658864</v>
      </c>
      <c r="EH246" t="n">
        <v>1.619924</v>
      </c>
      <c r="EI246" t="n">
        <v>1.619924</v>
      </c>
      <c r="EJ246" t="n">
        <v>1.665163</v>
      </c>
      <c r="EK246" t="n">
        <v>1.665163</v>
      </c>
      <c r="EL246" t="n">
        <v>1.658864</v>
      </c>
      <c r="EM246" t="n">
        <v>1.658864</v>
      </c>
      <c r="EN246" t="n">
        <v>1.665163</v>
      </c>
      <c r="EO246" t="n">
        <v>1.619924</v>
      </c>
    </row>
    <row r="247">
      <c r="A247" s="6" t="n">
        <v>45301</v>
      </c>
      <c r="B247" s="7" t="n">
        <v>0.01081702804371614</v>
      </c>
      <c r="C247" s="7" t="n">
        <v>0.01081702804371614</v>
      </c>
      <c r="D247" s="7" t="n">
        <v>0.01081702804371614</v>
      </c>
      <c r="E247" s="7" t="n">
        <v>0.01081702804371614</v>
      </c>
      <c r="F247" s="7" t="n">
        <v>0.01081702804371614</v>
      </c>
      <c r="G247" s="7" t="n">
        <v>0.01081702804371614</v>
      </c>
      <c r="H247" s="7" t="n">
        <v>0.01081702804371614</v>
      </c>
      <c r="I247" s="7" t="n">
        <v>0.01081702804371614</v>
      </c>
      <c r="J247" s="7" t="n">
        <v>0.01081702804371614</v>
      </c>
      <c r="K247" s="7" t="n">
        <v>0.01081702804371614</v>
      </c>
      <c r="L247" s="7" t="n">
        <v>0.01081702804371614</v>
      </c>
      <c r="M247" s="7" t="n">
        <v>0.01081702804371615</v>
      </c>
      <c r="N247" s="7" t="n">
        <v>0.01081702804371614</v>
      </c>
      <c r="O247" s="7" t="n">
        <v>0.01081702804371614</v>
      </c>
      <c r="P247" s="7" t="n">
        <v>0.01081702804371614</v>
      </c>
      <c r="Q247" s="7" t="n">
        <v>0.01081702804371614</v>
      </c>
      <c r="R247" s="7" t="n">
        <v>0.01081702804371614</v>
      </c>
      <c r="S247" s="7" t="n">
        <v>0.01081702804371614</v>
      </c>
      <c r="T247" s="7" t="n">
        <v>0.01081702804371614</v>
      </c>
      <c r="U247" s="7" t="n">
        <v>0.01081702804371614</v>
      </c>
      <c r="V247" s="7" t="n">
        <v>0.01081702804371614</v>
      </c>
      <c r="W247" s="7" t="n">
        <v>0.01081702804371614</v>
      </c>
      <c r="X247" s="7" t="n">
        <v>0.01081702804371614</v>
      </c>
      <c r="Y247" s="7" t="n">
        <v>0.01081702804371614</v>
      </c>
      <c r="Z247" s="7" t="n">
        <v>0.01081702804371615</v>
      </c>
      <c r="AA247" s="7" t="n">
        <v>0.01081702804371615</v>
      </c>
      <c r="AB247" s="7" t="n">
        <v>0.01081702804371615</v>
      </c>
      <c r="AC247" s="7" t="n">
        <v>0.01081702804371614</v>
      </c>
      <c r="AD247" s="7" t="n">
        <v>0.01081702804371615</v>
      </c>
      <c r="AE247" s="7" t="n">
        <v>0.01081702804371614</v>
      </c>
      <c r="AF247" s="7" t="n">
        <v>0.01081702804371614</v>
      </c>
      <c r="AG247" s="7" t="n">
        <v>0.01081702804371614</v>
      </c>
      <c r="AH247" s="7" t="n">
        <v>0.01081702804371614</v>
      </c>
      <c r="AI247" s="7" t="n">
        <v>0.01081702804371614</v>
      </c>
      <c r="AJ247" s="7" t="n">
        <v>0.01081702804371615</v>
      </c>
      <c r="AK247" s="7" t="n">
        <v>0.01081702804371615</v>
      </c>
      <c r="AL247" s="7" t="n">
        <v>0.01081702804371615</v>
      </c>
      <c r="AM247" s="7" t="n">
        <v>0.01081702804371615</v>
      </c>
      <c r="AN247" s="7" t="n">
        <v>0.01081702804371615</v>
      </c>
      <c r="AO247" s="7" t="n">
        <v>0.01081702804371615</v>
      </c>
      <c r="AP247" s="7" t="n">
        <v>0.01081702804371615</v>
      </c>
      <c r="AQ247" s="7" t="n">
        <v>0.01081702804371614</v>
      </c>
      <c r="AR247" s="7" t="n">
        <v>0.01081702804371614</v>
      </c>
      <c r="AS247" s="7" t="n">
        <v>0.01081702804371614</v>
      </c>
      <c r="AT247" s="7" t="n">
        <v>0.01081702804371615</v>
      </c>
      <c r="AU247" s="7" t="n">
        <v>0.01081702804371615</v>
      </c>
      <c r="AV247" s="7" t="n">
        <v>0.01081702804371615</v>
      </c>
      <c r="AW247" s="7" t="n">
        <v>0.01081702804371615</v>
      </c>
      <c r="AX247" s="7" t="n">
        <v>0.01081702804371615</v>
      </c>
      <c r="AY247" s="7" t="n">
        <v>0.01081702804371615</v>
      </c>
      <c r="AZ247" s="7" t="n">
        <v>0.01081702804371614</v>
      </c>
      <c r="BA247" s="7" t="n">
        <v>0.01081702804371614</v>
      </c>
      <c r="BB247" s="7" t="n">
        <v>0.01081702804371615</v>
      </c>
      <c r="BC247" s="7" t="n">
        <v>0.01081702804371615</v>
      </c>
      <c r="BD247" s="7" t="n">
        <v>0.01081702804371615</v>
      </c>
      <c r="BE247" s="7" t="n">
        <v>0.01081702804371615</v>
      </c>
      <c r="BF247" s="7" t="n">
        <v>0.01081702804371615</v>
      </c>
      <c r="BG247" s="7" t="n">
        <v>0.01081702804371615</v>
      </c>
      <c r="BH247" s="7" t="n">
        <v>0.01081702804371615</v>
      </c>
      <c r="BI247" s="7" t="n">
        <v>0.01081702804371615</v>
      </c>
      <c r="BJ247" s="7" t="n">
        <v>0.01081702804371615</v>
      </c>
      <c r="BK247" s="7" t="n">
        <v>0.01081702804371615</v>
      </c>
      <c r="BL247" s="7" t="n">
        <v>0.01081702804371615</v>
      </c>
      <c r="BM247" s="7" t="n">
        <v>0.01081702804371615</v>
      </c>
      <c r="BN247" s="7" t="n">
        <v>0.01081702804371615</v>
      </c>
      <c r="BO247" s="7" t="n">
        <v>0.01081702804371615</v>
      </c>
      <c r="BP247" s="7" t="n">
        <v>0.01081702804371614</v>
      </c>
      <c r="BQ247" s="7" t="n">
        <v>0.01081702804371614</v>
      </c>
      <c r="BR247" s="7" t="n">
        <v>0.01081702804371614</v>
      </c>
      <c r="BS247" s="7" t="n">
        <v>0.01081702804371614</v>
      </c>
      <c r="BT247" s="7" t="n">
        <v>0.01081702804371614</v>
      </c>
      <c r="BU247" s="7" t="n">
        <v>0.01081702804371614</v>
      </c>
      <c r="BV247" s="7" t="n">
        <v>0.01081702804371615</v>
      </c>
      <c r="BW247" s="7" t="n">
        <v>0.01081702804371615</v>
      </c>
      <c r="BX247" s="7" t="n">
        <v>0.01081702804371614</v>
      </c>
      <c r="BY247" s="7" t="n">
        <v>0.01081702804371614</v>
      </c>
      <c r="BZ247" s="7" t="n">
        <v>0.01081702804371614</v>
      </c>
      <c r="CA247" s="7" t="n">
        <v>0.01081702804371614</v>
      </c>
      <c r="CB247" s="7" t="n">
        <v>0.01081702804371614</v>
      </c>
      <c r="CC247" s="7" t="n">
        <v>0.01081702804371614</v>
      </c>
      <c r="CD247" s="7" t="n">
        <v>0.01081702804371614</v>
      </c>
      <c r="CE247" s="7" t="n">
        <v>0.01081702804371614</v>
      </c>
      <c r="CF247" s="7" t="n">
        <v>0.01081702804371614</v>
      </c>
      <c r="CG247" s="7" t="n">
        <v>0.01081702804371614</v>
      </c>
      <c r="CH247" s="7" t="n">
        <v>0.01081702804371614</v>
      </c>
      <c r="CI247" s="7" t="n">
        <v>0.01081702804371614</v>
      </c>
      <c r="CJ247" s="7" t="n">
        <v>0.01081702804371614</v>
      </c>
      <c r="CK247" s="7" t="n">
        <v>0.01081702804371614</v>
      </c>
      <c r="CL247" s="7" t="n">
        <v>0.01081702804371614</v>
      </c>
      <c r="CM247" s="7" t="n">
        <v>0.01081702804371614</v>
      </c>
      <c r="CN247" s="7" t="n">
        <v>0.01081702804371614</v>
      </c>
      <c r="CO247" s="7" t="n">
        <v>0.01081702804371614</v>
      </c>
      <c r="CP247" s="7" t="n">
        <v>0.01081702804371614</v>
      </c>
      <c r="CQ247" s="7" t="n">
        <v>0.01081702804371614</v>
      </c>
      <c r="CR247" s="7" t="n">
        <v>0.01081702804371614</v>
      </c>
      <c r="CS247" s="7" t="n">
        <v>0.01081702804371615</v>
      </c>
      <c r="CT247" s="7" t="n">
        <v>0.01081702804371615</v>
      </c>
      <c r="CU247" s="7" t="n">
        <v>0.01081702804371614</v>
      </c>
      <c r="CV247" s="7" t="n">
        <v>0.01081702804371615</v>
      </c>
      <c r="CW247" s="7" t="n">
        <v>0.01081702804371614</v>
      </c>
      <c r="CX247" s="7" t="n">
        <v>0.01081702804371614</v>
      </c>
      <c r="CY247" s="7" t="n">
        <v>0.01081702804371615</v>
      </c>
      <c r="CZ247" s="7" t="n">
        <v>0.01081702804371615</v>
      </c>
      <c r="DA247" s="7" t="n">
        <v>0.01081702804371615</v>
      </c>
      <c r="DB247" s="7" t="n">
        <v>0.01081702804371615</v>
      </c>
      <c r="DC247" s="7" t="n">
        <v>0.01081702804371614</v>
      </c>
      <c r="DD247" s="7" t="n">
        <v>0.01081702804371615</v>
      </c>
      <c r="DE247" s="7" t="n">
        <v>0.01081702804371614</v>
      </c>
      <c r="DF247" s="7" t="n">
        <v>0.01081702804371615</v>
      </c>
      <c r="DG247" s="7" t="n">
        <v>0.01081702804371615</v>
      </c>
      <c r="DH247" s="7" t="n">
        <v>0.01081702804371615</v>
      </c>
      <c r="DI247" s="7" t="n">
        <v>0.01081702804371615</v>
      </c>
      <c r="DJ247" s="7" t="n">
        <v>0.01081702804371615</v>
      </c>
      <c r="DK247" s="7" t="n">
        <v>0.01081702804371615</v>
      </c>
      <c r="DL247" s="7" t="n">
        <v>0.01081702804371615</v>
      </c>
      <c r="DM247" s="7" t="n">
        <v>0.01081702804371615</v>
      </c>
      <c r="DN247" s="7" t="n">
        <v>0.01081702804371615</v>
      </c>
      <c r="DO247" s="7" t="n">
        <v>0.01081702804371615</v>
      </c>
      <c r="DP247" s="7" t="n">
        <v>0.01081702804371615</v>
      </c>
      <c r="DQ247" s="7" t="n">
        <v>0.01081702804371615</v>
      </c>
      <c r="DR247" s="7" t="n">
        <v>0.01081702804371615</v>
      </c>
      <c r="DS247" s="7" t="n">
        <v>0.01081702804371615</v>
      </c>
      <c r="DT247" s="7" t="n">
        <v>0.01081702804371615</v>
      </c>
      <c r="DU247" s="7" t="n">
        <v>0.01081702804371615</v>
      </c>
      <c r="DV247" s="7" t="n">
        <v>0.01081702804371615</v>
      </c>
      <c r="DW247" s="7" t="n">
        <v>0.01081702804371615</v>
      </c>
      <c r="DX247" s="7" t="n">
        <v>0.01081702804371615</v>
      </c>
      <c r="DY247" s="7" t="n">
        <v>0.01081702804371615</v>
      </c>
      <c r="DZ247" s="7" t="n">
        <v>0.01081702804371615</v>
      </c>
      <c r="EA247" s="7" t="n">
        <v>0.01081702804371615</v>
      </c>
      <c r="EB247" s="7" t="n">
        <v>0.01081702804371615</v>
      </c>
      <c r="EC247" s="7" t="n">
        <v>0.01081702804371615</v>
      </c>
      <c r="EE247" t="inlineStr">
        <is>
          <t>2024-01-10</t>
        </is>
      </c>
      <c r="EF247" t="n">
        <v>1.683175</v>
      </c>
      <c r="EG247" t="n">
        <v>1.676808</v>
      </c>
      <c r="EH247" t="n">
        <v>1.637447</v>
      </c>
      <c r="EI247" t="n">
        <v>1.637447</v>
      </c>
      <c r="EJ247" t="n">
        <v>1.683175</v>
      </c>
      <c r="EK247" t="n">
        <v>1.683175</v>
      </c>
      <c r="EL247" t="n">
        <v>1.676808</v>
      </c>
      <c r="EM247" t="n">
        <v>1.676808</v>
      </c>
      <c r="EN247" t="n">
        <v>1.683175</v>
      </c>
      <c r="EO247" t="n">
        <v>1.637447</v>
      </c>
    </row>
    <row r="248">
      <c r="A248" s="6" t="n">
        <v>45302</v>
      </c>
      <c r="B248" s="7" t="n">
        <v>0.01224750592776569</v>
      </c>
      <c r="C248" s="7" t="n">
        <v>0.01224750592776569</v>
      </c>
      <c r="D248" s="7" t="n">
        <v>0.01224750592776569</v>
      </c>
      <c r="E248" s="7" t="n">
        <v>0.01224750592776569</v>
      </c>
      <c r="F248" s="7" t="n">
        <v>0.01224750592776569</v>
      </c>
      <c r="G248" s="7" t="n">
        <v>0.01224750592776569</v>
      </c>
      <c r="H248" s="7" t="n">
        <v>0.01224750592776569</v>
      </c>
      <c r="I248" s="7" t="n">
        <v>0.01224750592776569</v>
      </c>
      <c r="J248" s="7" t="n">
        <v>0.01224750592776569</v>
      </c>
      <c r="K248" s="7" t="n">
        <v>0.01224750592776569</v>
      </c>
      <c r="L248" s="7" t="n">
        <v>0.01224750592776569</v>
      </c>
      <c r="M248" s="7" t="n">
        <v>0.01224750592776567</v>
      </c>
      <c r="N248" s="7" t="n">
        <v>0.01224750592776569</v>
      </c>
      <c r="O248" s="7" t="n">
        <v>0.01224750592776569</v>
      </c>
      <c r="P248" s="7" t="n">
        <v>0.01224750592776569</v>
      </c>
      <c r="Q248" s="7" t="n">
        <v>0.01224750592776569</v>
      </c>
      <c r="R248" s="7" t="n">
        <v>0.01224750592776569</v>
      </c>
      <c r="S248" s="7" t="n">
        <v>0.01224750592776569</v>
      </c>
      <c r="T248" s="7" t="n">
        <v>0.01224750592776569</v>
      </c>
      <c r="U248" s="7" t="n">
        <v>0.01224750592776569</v>
      </c>
      <c r="V248" s="7" t="n">
        <v>0.01224750592776569</v>
      </c>
      <c r="W248" s="7" t="n">
        <v>0.01224750592776569</v>
      </c>
      <c r="X248" s="7" t="n">
        <v>0.01224750592776569</v>
      </c>
      <c r="Y248" s="7" t="n">
        <v>0.01224750592776569</v>
      </c>
      <c r="Z248" s="7" t="n">
        <v>0.01224750592776567</v>
      </c>
      <c r="AA248" s="7" t="n">
        <v>0.01224750592776567</v>
      </c>
      <c r="AB248" s="7" t="n">
        <v>0.01224750592776567</v>
      </c>
      <c r="AC248" s="7" t="n">
        <v>0.01224750592776569</v>
      </c>
      <c r="AD248" s="7" t="n">
        <v>0.01224750592776567</v>
      </c>
      <c r="AE248" s="7" t="n">
        <v>0.01224750592776569</v>
      </c>
      <c r="AF248" s="7" t="n">
        <v>0.01224750592776569</v>
      </c>
      <c r="AG248" s="7" t="n">
        <v>0.01224750592776569</v>
      </c>
      <c r="AH248" s="7" t="n">
        <v>0.01224750592776569</v>
      </c>
      <c r="AI248" s="7" t="n">
        <v>0.01224750592776569</v>
      </c>
      <c r="AJ248" s="7" t="n">
        <v>0.01224750592776567</v>
      </c>
      <c r="AK248" s="7" t="n">
        <v>0.01224750592776567</v>
      </c>
      <c r="AL248" s="7" t="n">
        <v>0.01224750592776567</v>
      </c>
      <c r="AM248" s="7" t="n">
        <v>0.01224750592776567</v>
      </c>
      <c r="AN248" s="7" t="n">
        <v>0.01224750592776567</v>
      </c>
      <c r="AO248" s="7" t="n">
        <v>0.01224750592776567</v>
      </c>
      <c r="AP248" s="7" t="n">
        <v>0.01224750592776567</v>
      </c>
      <c r="AQ248" s="7" t="n">
        <v>0.01224750592776569</v>
      </c>
      <c r="AR248" s="7" t="n">
        <v>0.01224750592776569</v>
      </c>
      <c r="AS248" s="7" t="n">
        <v>0.01224750592776569</v>
      </c>
      <c r="AT248" s="7" t="n">
        <v>0.01224750592776567</v>
      </c>
      <c r="AU248" s="7" t="n">
        <v>0.01224750592776567</v>
      </c>
      <c r="AV248" s="7" t="n">
        <v>0.01224750592776567</v>
      </c>
      <c r="AW248" s="7" t="n">
        <v>0.01224750592776567</v>
      </c>
      <c r="AX248" s="7" t="n">
        <v>0.01224750592776567</v>
      </c>
      <c r="AY248" s="7" t="n">
        <v>0.01224750592776567</v>
      </c>
      <c r="AZ248" s="7" t="n">
        <v>0.01224750592776569</v>
      </c>
      <c r="BA248" s="7" t="n">
        <v>0.01224750592776569</v>
      </c>
      <c r="BB248" s="7" t="n">
        <v>0.01224750592776567</v>
      </c>
      <c r="BC248" s="7" t="n">
        <v>0.01224750592776567</v>
      </c>
      <c r="BD248" s="7" t="n">
        <v>0.01224750592776567</v>
      </c>
      <c r="BE248" s="7" t="n">
        <v>0.01224750592776567</v>
      </c>
      <c r="BF248" s="7" t="n">
        <v>0.01224750592776567</v>
      </c>
      <c r="BG248" s="7" t="n">
        <v>0.01224750592776567</v>
      </c>
      <c r="BH248" s="7" t="n">
        <v>0.01224750592776567</v>
      </c>
      <c r="BI248" s="7" t="n">
        <v>0.01224750592776567</v>
      </c>
      <c r="BJ248" s="7" t="n">
        <v>0.01224750592776567</v>
      </c>
      <c r="BK248" s="7" t="n">
        <v>0.01224750592776567</v>
      </c>
      <c r="BL248" s="7" t="n">
        <v>0.01224750592776567</v>
      </c>
      <c r="BM248" s="7" t="n">
        <v>0.01224750592776567</v>
      </c>
      <c r="BN248" s="7" t="n">
        <v>0.01224750592776567</v>
      </c>
      <c r="BO248" s="7" t="n">
        <v>0.01224750592776567</v>
      </c>
      <c r="BP248" s="7" t="n">
        <v>0.01224750592776569</v>
      </c>
      <c r="BQ248" s="7" t="n">
        <v>0.01224750592776569</v>
      </c>
      <c r="BR248" s="7" t="n">
        <v>0.01224750592776569</v>
      </c>
      <c r="BS248" s="7" t="n">
        <v>0.01224750592776569</v>
      </c>
      <c r="BT248" s="7" t="n">
        <v>0.01224750592776569</v>
      </c>
      <c r="BU248" s="7" t="n">
        <v>0.01224750592776569</v>
      </c>
      <c r="BV248" s="7" t="n">
        <v>0.01224750592776567</v>
      </c>
      <c r="BW248" s="7" t="n">
        <v>0.01224750592776567</v>
      </c>
      <c r="BX248" s="7" t="n">
        <v>0.01224750592776569</v>
      </c>
      <c r="BY248" s="7" t="n">
        <v>0.01224750592776569</v>
      </c>
      <c r="BZ248" s="7" t="n">
        <v>0.01224750592776569</v>
      </c>
      <c r="CA248" s="7" t="n">
        <v>0.01224750592776569</v>
      </c>
      <c r="CB248" s="7" t="n">
        <v>0.01224750592776569</v>
      </c>
      <c r="CC248" s="7" t="n">
        <v>0.01224750592776569</v>
      </c>
      <c r="CD248" s="7" t="n">
        <v>0.01224750592776569</v>
      </c>
      <c r="CE248" s="7" t="n">
        <v>0.01224750592776569</v>
      </c>
      <c r="CF248" s="7" t="n">
        <v>0.01224750592776569</v>
      </c>
      <c r="CG248" s="7" t="n">
        <v>0.01224750592776569</v>
      </c>
      <c r="CH248" s="7" t="n">
        <v>0.01224750592776569</v>
      </c>
      <c r="CI248" s="7" t="n">
        <v>0.01224750592776569</v>
      </c>
      <c r="CJ248" s="7" t="n">
        <v>0.01224750592776569</v>
      </c>
      <c r="CK248" s="7" t="n">
        <v>0.01224750592776569</v>
      </c>
      <c r="CL248" s="7" t="n">
        <v>0.01224750592776569</v>
      </c>
      <c r="CM248" s="7" t="n">
        <v>0.01224750592776569</v>
      </c>
      <c r="CN248" s="7" t="n">
        <v>0.01224750592776569</v>
      </c>
      <c r="CO248" s="7" t="n">
        <v>0.01224750592776569</v>
      </c>
      <c r="CP248" s="7" t="n">
        <v>0.01224750592776569</v>
      </c>
      <c r="CQ248" s="7" t="n">
        <v>0.01224750592776569</v>
      </c>
      <c r="CR248" s="7" t="n">
        <v>0.01224750592776569</v>
      </c>
      <c r="CS248" s="7" t="n">
        <v>0.01224750592776567</v>
      </c>
      <c r="CT248" s="7" t="n">
        <v>0.01224750592776567</v>
      </c>
      <c r="CU248" s="7" t="n">
        <v>0.01224750592776569</v>
      </c>
      <c r="CV248" s="7" t="n">
        <v>0.01224750592776567</v>
      </c>
      <c r="CW248" s="7" t="n">
        <v>0.01224750592776569</v>
      </c>
      <c r="CX248" s="7" t="n">
        <v>0.01224750592776569</v>
      </c>
      <c r="CY248" s="7" t="n">
        <v>0.01224750592776567</v>
      </c>
      <c r="CZ248" s="7" t="n">
        <v>0.01224750592776567</v>
      </c>
      <c r="DA248" s="7" t="n">
        <v>0.01224750592776567</v>
      </c>
      <c r="DB248" s="7" t="n">
        <v>0.01224750592776567</v>
      </c>
      <c r="DC248" s="7" t="n">
        <v>0.01224750592776569</v>
      </c>
      <c r="DD248" s="7" t="n">
        <v>0.01224750592776567</v>
      </c>
      <c r="DE248" s="7" t="n">
        <v>0.01224750592776569</v>
      </c>
      <c r="DF248" s="7" t="n">
        <v>0.01224750592776567</v>
      </c>
      <c r="DG248" s="7" t="n">
        <v>0.01224750592776567</v>
      </c>
      <c r="DH248" s="7" t="n">
        <v>0.01224750592776567</v>
      </c>
      <c r="DI248" s="7" t="n">
        <v>0.01224750592776567</v>
      </c>
      <c r="DJ248" s="7" t="n">
        <v>0.01224750592776567</v>
      </c>
      <c r="DK248" s="7" t="n">
        <v>0.01224750592776567</v>
      </c>
      <c r="DL248" s="7" t="n">
        <v>0.01224750592776567</v>
      </c>
      <c r="DM248" s="7" t="n">
        <v>0.01224750592776567</v>
      </c>
      <c r="DN248" s="7" t="n">
        <v>0.01224750592776567</v>
      </c>
      <c r="DO248" s="7" t="n">
        <v>0.01224750592776567</v>
      </c>
      <c r="DP248" s="7" t="n">
        <v>0.01224750592776567</v>
      </c>
      <c r="DQ248" s="7" t="n">
        <v>0.01224750592776567</v>
      </c>
      <c r="DR248" s="7" t="n">
        <v>0.01224750592776567</v>
      </c>
      <c r="DS248" s="7" t="n">
        <v>0.01224750592776567</v>
      </c>
      <c r="DT248" s="7" t="n">
        <v>0.01224750592776567</v>
      </c>
      <c r="DU248" s="7" t="n">
        <v>0.01224750592776567</v>
      </c>
      <c r="DV248" s="7" t="n">
        <v>0.01224750592776567</v>
      </c>
      <c r="DW248" s="7" t="n">
        <v>0.01224750592776567</v>
      </c>
      <c r="DX248" s="7" t="n">
        <v>0.01224750592776567</v>
      </c>
      <c r="DY248" s="7" t="n">
        <v>0.01224750592776567</v>
      </c>
      <c r="DZ248" s="7" t="n">
        <v>0.01224750592776567</v>
      </c>
      <c r="EA248" s="7" t="n">
        <v>0.01224750592776567</v>
      </c>
      <c r="EB248" s="7" t="n">
        <v>0.01224750592776567</v>
      </c>
      <c r="EC248" s="7" t="n">
        <v>0.01224750592776567</v>
      </c>
      <c r="EE248" t="inlineStr">
        <is>
          <t>2024-01-11</t>
        </is>
      </c>
      <c r="EF248" t="n">
        <v>1.703789</v>
      </c>
      <c r="EG248" t="n">
        <v>1.697345</v>
      </c>
      <c r="EH248" t="n">
        <v>1.657501</v>
      </c>
      <c r="EI248" t="n">
        <v>1.657501</v>
      </c>
      <c r="EJ248" t="n">
        <v>1.703789</v>
      </c>
      <c r="EK248" t="n">
        <v>1.703789</v>
      </c>
      <c r="EL248" t="n">
        <v>1.697345</v>
      </c>
      <c r="EM248" t="n">
        <v>1.697345</v>
      </c>
      <c r="EN248" t="n">
        <v>1.703789</v>
      </c>
      <c r="EO248" t="n">
        <v>1.657501</v>
      </c>
    </row>
    <row r="249">
      <c r="A249" s="6" t="n">
        <v>45303</v>
      </c>
      <c r="B249" s="7" t="n">
        <v>-0.003856428930194022</v>
      </c>
      <c r="C249" s="7" t="n">
        <v>-0.003856428930194022</v>
      </c>
      <c r="D249" s="7" t="n">
        <v>-0.003856428930194022</v>
      </c>
      <c r="E249" s="7" t="n">
        <v>-0.003856428930194022</v>
      </c>
      <c r="F249" s="7" t="n">
        <v>-0.003856428930194022</v>
      </c>
      <c r="G249" s="7" t="n">
        <v>-0.003856428930194022</v>
      </c>
      <c r="H249" s="7" t="n">
        <v>-0.003856428930194022</v>
      </c>
      <c r="I249" s="7" t="n">
        <v>-0.003856428930194022</v>
      </c>
      <c r="J249" s="7" t="n">
        <v>-0.003856428930194022</v>
      </c>
      <c r="K249" s="7" t="n">
        <v>-0.003856428930194022</v>
      </c>
      <c r="L249" s="7" t="n">
        <v>-0.003856428930194022</v>
      </c>
      <c r="M249" s="7" t="n">
        <v>-0.003856428930194012</v>
      </c>
      <c r="N249" s="7" t="n">
        <v>-0.003856428930194022</v>
      </c>
      <c r="O249" s="7" t="n">
        <v>-0.003856428930194022</v>
      </c>
      <c r="P249" s="7" t="n">
        <v>-0.003856428930194022</v>
      </c>
      <c r="Q249" s="7" t="n">
        <v>-0.003856428930194022</v>
      </c>
      <c r="R249" s="7" t="n">
        <v>-0.003856428930194022</v>
      </c>
      <c r="S249" s="7" t="n">
        <v>-0.003856428930194022</v>
      </c>
      <c r="T249" s="7" t="n">
        <v>-0.003856428930194022</v>
      </c>
      <c r="U249" s="7" t="n">
        <v>-0.003856428930194022</v>
      </c>
      <c r="V249" s="7" t="n">
        <v>-0.003856428930194022</v>
      </c>
      <c r="W249" s="7" t="n">
        <v>-0.003856428930194022</v>
      </c>
      <c r="X249" s="7" t="n">
        <v>-0.003856428930194022</v>
      </c>
      <c r="Y249" s="7" t="n">
        <v>-0.003856428930194022</v>
      </c>
      <c r="Z249" s="7" t="n">
        <v>-0.003856428930194012</v>
      </c>
      <c r="AA249" s="7" t="n">
        <v>-0.003856428930194012</v>
      </c>
      <c r="AB249" s="7" t="n">
        <v>-0.003856428930194012</v>
      </c>
      <c r="AC249" s="7" t="n">
        <v>-0.003856428930194022</v>
      </c>
      <c r="AD249" s="7" t="n">
        <v>-0.003856428930194012</v>
      </c>
      <c r="AE249" s="7" t="n">
        <v>-0.003856428930194022</v>
      </c>
      <c r="AF249" s="7" t="n">
        <v>-0.003856428930194022</v>
      </c>
      <c r="AG249" s="7" t="n">
        <v>-0.003856428930194022</v>
      </c>
      <c r="AH249" s="7" t="n">
        <v>-0.003856428930194022</v>
      </c>
      <c r="AI249" s="7" t="n">
        <v>-0.003856428930194022</v>
      </c>
      <c r="AJ249" s="7" t="n">
        <v>-0.003856428930194012</v>
      </c>
      <c r="AK249" s="7" t="n">
        <v>-0.003856428930194012</v>
      </c>
      <c r="AL249" s="7" t="n">
        <v>-0.003856428930194012</v>
      </c>
      <c r="AM249" s="7" t="n">
        <v>-0.003856428930194012</v>
      </c>
      <c r="AN249" s="7" t="n">
        <v>-0.003856428930194012</v>
      </c>
      <c r="AO249" s="7" t="n">
        <v>-0.003856428930194012</v>
      </c>
      <c r="AP249" s="7" t="n">
        <v>-0.003856428930194012</v>
      </c>
      <c r="AQ249" s="7" t="n">
        <v>-0.003856428930194022</v>
      </c>
      <c r="AR249" s="7" t="n">
        <v>-0.003856428930194022</v>
      </c>
      <c r="AS249" s="7" t="n">
        <v>-0.003856428930194022</v>
      </c>
      <c r="AT249" s="7" t="n">
        <v>-0.003856428930194012</v>
      </c>
      <c r="AU249" s="7" t="n">
        <v>-0.003856428930194012</v>
      </c>
      <c r="AV249" s="7" t="n">
        <v>-0.003856428930194012</v>
      </c>
      <c r="AW249" s="7" t="n">
        <v>-0.003856428930194012</v>
      </c>
      <c r="AX249" s="7" t="n">
        <v>-0.003856428930194012</v>
      </c>
      <c r="AY249" s="7" t="n">
        <v>-0.003856428930194012</v>
      </c>
      <c r="AZ249" s="7" t="n">
        <v>-0.003856428930194022</v>
      </c>
      <c r="BA249" s="7" t="n">
        <v>-0.003856428930194022</v>
      </c>
      <c r="BB249" s="7" t="n">
        <v>-0.003856428930194012</v>
      </c>
      <c r="BC249" s="7" t="n">
        <v>-0.003856428930194012</v>
      </c>
      <c r="BD249" s="7" t="n">
        <v>-0.003856428930194012</v>
      </c>
      <c r="BE249" s="7" t="n">
        <v>-0.003856428930194012</v>
      </c>
      <c r="BF249" s="7" t="n">
        <v>-0.003856428930194012</v>
      </c>
      <c r="BG249" s="7" t="n">
        <v>-0.003856428930194012</v>
      </c>
      <c r="BH249" s="7" t="n">
        <v>-0.003856428930194012</v>
      </c>
      <c r="BI249" s="7" t="n">
        <v>-0.003856428930194012</v>
      </c>
      <c r="BJ249" s="7" t="n">
        <v>-0.003856428930194012</v>
      </c>
      <c r="BK249" s="7" t="n">
        <v>-0.003856428930194012</v>
      </c>
      <c r="BL249" s="7" t="n">
        <v>-0.003856428930194012</v>
      </c>
      <c r="BM249" s="7" t="n">
        <v>-0.003856428930194012</v>
      </c>
      <c r="BN249" s="7" t="n">
        <v>-0.003856428930194012</v>
      </c>
      <c r="BO249" s="7" t="n">
        <v>-0.003856428930194012</v>
      </c>
      <c r="BP249" s="7" t="n">
        <v>-0.003856428930194022</v>
      </c>
      <c r="BQ249" s="7" t="n">
        <v>-0.003856428930194022</v>
      </c>
      <c r="BR249" s="7" t="n">
        <v>-0.003856428930194022</v>
      </c>
      <c r="BS249" s="7" t="n">
        <v>-0.003856428930194022</v>
      </c>
      <c r="BT249" s="7" t="n">
        <v>-0.003856428930194022</v>
      </c>
      <c r="BU249" s="7" t="n">
        <v>-0.003856428930194022</v>
      </c>
      <c r="BV249" s="7" t="n">
        <v>-0.003856428930194012</v>
      </c>
      <c r="BW249" s="7" t="n">
        <v>-0.003856428930194012</v>
      </c>
      <c r="BX249" s="7" t="n">
        <v>-0.003856428930194022</v>
      </c>
      <c r="BY249" s="7" t="n">
        <v>-0.003856428930194022</v>
      </c>
      <c r="BZ249" s="7" t="n">
        <v>-0.003856428930194022</v>
      </c>
      <c r="CA249" s="7" t="n">
        <v>-0.003856428930194022</v>
      </c>
      <c r="CB249" s="7" t="n">
        <v>-0.003856428930194022</v>
      </c>
      <c r="CC249" s="7" t="n">
        <v>-0.003856428930194022</v>
      </c>
      <c r="CD249" s="7" t="n">
        <v>-0.003856428930194022</v>
      </c>
      <c r="CE249" s="7" t="n">
        <v>-0.003856428930194022</v>
      </c>
      <c r="CF249" s="7" t="n">
        <v>-0.003856428930194022</v>
      </c>
      <c r="CG249" s="7" t="n">
        <v>-0.003856428930194022</v>
      </c>
      <c r="CH249" s="7" t="n">
        <v>-0.003856428930194022</v>
      </c>
      <c r="CI249" s="7" t="n">
        <v>-0.003856428930194022</v>
      </c>
      <c r="CJ249" s="7" t="n">
        <v>-0.003856428930194022</v>
      </c>
      <c r="CK249" s="7" t="n">
        <v>-0.003856428930194022</v>
      </c>
      <c r="CL249" s="7" t="n">
        <v>-0.003856428930194022</v>
      </c>
      <c r="CM249" s="7" t="n">
        <v>-0.003856428930194022</v>
      </c>
      <c r="CN249" s="7" t="n">
        <v>-0.003856428930194022</v>
      </c>
      <c r="CO249" s="7" t="n">
        <v>-0.003856428930194022</v>
      </c>
      <c r="CP249" s="7" t="n">
        <v>-0.003856428930194022</v>
      </c>
      <c r="CQ249" s="7" t="n">
        <v>-0.003856428930194022</v>
      </c>
      <c r="CR249" s="7" t="n">
        <v>-0.003856428930194022</v>
      </c>
      <c r="CS249" s="7" t="n">
        <v>-0.003856428930194012</v>
      </c>
      <c r="CT249" s="7" t="n">
        <v>-0.003856428930194012</v>
      </c>
      <c r="CU249" s="7" t="n">
        <v>-0.003856428930194022</v>
      </c>
      <c r="CV249" s="7" t="n">
        <v>-0.003856428930194012</v>
      </c>
      <c r="CW249" s="7" t="n">
        <v>-0.003856428930194022</v>
      </c>
      <c r="CX249" s="7" t="n">
        <v>-0.003856428930194022</v>
      </c>
      <c r="CY249" s="7" t="n">
        <v>-0.003856428930194012</v>
      </c>
      <c r="CZ249" s="7" t="n">
        <v>-0.003856428930194012</v>
      </c>
      <c r="DA249" s="7" t="n">
        <v>-0.003856428930194012</v>
      </c>
      <c r="DB249" s="7" t="n">
        <v>-0.003856428930194012</v>
      </c>
      <c r="DC249" s="7" t="n">
        <v>-0.003856428930194022</v>
      </c>
      <c r="DD249" s="7" t="n">
        <v>-0.003856428930194012</v>
      </c>
      <c r="DE249" s="7" t="n">
        <v>-0.003856428930194022</v>
      </c>
      <c r="DF249" s="7" t="n">
        <v>-0.003856428930194012</v>
      </c>
      <c r="DG249" s="7" t="n">
        <v>-0.003856428930194012</v>
      </c>
      <c r="DH249" s="7" t="n">
        <v>-0.003856428930194012</v>
      </c>
      <c r="DI249" s="7" t="n">
        <v>-0.003856428930194012</v>
      </c>
      <c r="DJ249" s="7" t="n">
        <v>-0.003856428930194012</v>
      </c>
      <c r="DK249" s="7" t="n">
        <v>-0.003856428930194012</v>
      </c>
      <c r="DL249" s="7" t="n">
        <v>-0.003856428930194012</v>
      </c>
      <c r="DM249" s="7" t="n">
        <v>-0.003856428930194012</v>
      </c>
      <c r="DN249" s="7" t="n">
        <v>-0.003856428930194012</v>
      </c>
      <c r="DO249" s="7" t="n">
        <v>-0.003856428930194012</v>
      </c>
      <c r="DP249" s="7" t="n">
        <v>-0.003856428930194012</v>
      </c>
      <c r="DQ249" s="7" t="n">
        <v>-0.003856428930194012</v>
      </c>
      <c r="DR249" s="7" t="n">
        <v>-0.003856428930194012</v>
      </c>
      <c r="DS249" s="7" t="n">
        <v>-0.003856428930194012</v>
      </c>
      <c r="DT249" s="7" t="n">
        <v>-0.003856428930194012</v>
      </c>
      <c r="DU249" s="7" t="n">
        <v>-0.003856428930194012</v>
      </c>
      <c r="DV249" s="7" t="n">
        <v>-0.003856428930194012</v>
      </c>
      <c r="DW249" s="7" t="n">
        <v>-0.003856428930194012</v>
      </c>
      <c r="DX249" s="7" t="n">
        <v>-0.003856428930194012</v>
      </c>
      <c r="DY249" s="7" t="n">
        <v>-0.003856428930194012</v>
      </c>
      <c r="DZ249" s="7" t="n">
        <v>-0.003856428930194012</v>
      </c>
      <c r="EA249" s="7" t="n">
        <v>-0.003856428930194012</v>
      </c>
      <c r="EB249" s="7" t="n">
        <v>-0.003856428930194012</v>
      </c>
      <c r="EC249" s="7" t="n">
        <v>-0.003856428930194012</v>
      </c>
      <c r="EE249" t="inlineStr">
        <is>
          <t>2024-01-12</t>
        </is>
      </c>
      <c r="EF249" t="n">
        <v>1.697219</v>
      </c>
      <c r="EG249" t="n">
        <v>1.690799</v>
      </c>
      <c r="EH249" t="n">
        <v>1.651109</v>
      </c>
      <c r="EI249" t="n">
        <v>1.651109</v>
      </c>
      <c r="EJ249" t="n">
        <v>1.697219</v>
      </c>
      <c r="EK249" t="n">
        <v>1.697219</v>
      </c>
      <c r="EL249" t="n">
        <v>1.690799</v>
      </c>
      <c r="EM249" t="n">
        <v>1.690799</v>
      </c>
      <c r="EN249" t="n">
        <v>1.697219</v>
      </c>
      <c r="EO249" t="n">
        <v>1.651109</v>
      </c>
    </row>
    <row r="250">
      <c r="A250" s="6" t="n">
        <v>45307</v>
      </c>
      <c r="B250" s="7" t="n">
        <v>0.01303403111445555</v>
      </c>
      <c r="C250" s="7" t="n">
        <v>0.01303403111445555</v>
      </c>
      <c r="D250" s="7" t="n">
        <v>0.01303403111445555</v>
      </c>
      <c r="E250" s="7" t="n">
        <v>0.01303403111445555</v>
      </c>
      <c r="F250" s="7" t="n">
        <v>0.01303403111445555</v>
      </c>
      <c r="G250" s="7" t="n">
        <v>0.01303403111445555</v>
      </c>
      <c r="H250" s="7" t="n">
        <v>0.01303403111445555</v>
      </c>
      <c r="I250" s="7" t="n">
        <v>0.01303403111445555</v>
      </c>
      <c r="J250" s="7" t="n">
        <v>0.01303403111445555</v>
      </c>
      <c r="K250" s="7" t="n">
        <v>0.01303403111445555</v>
      </c>
      <c r="L250" s="7" t="n">
        <v>0.01303403111445555</v>
      </c>
      <c r="M250" s="7" t="n">
        <v>0.01303403111445553</v>
      </c>
      <c r="N250" s="7" t="n">
        <v>0.01303403111445555</v>
      </c>
      <c r="O250" s="7" t="n">
        <v>0.01303403111445555</v>
      </c>
      <c r="P250" s="7" t="n">
        <v>0.01303403111445555</v>
      </c>
      <c r="Q250" s="7" t="n">
        <v>0.01303403111445555</v>
      </c>
      <c r="R250" s="7" t="n">
        <v>0.01303403111445555</v>
      </c>
      <c r="S250" s="7" t="n">
        <v>0.01303403111445555</v>
      </c>
      <c r="T250" s="7" t="n">
        <v>0.01303403111445555</v>
      </c>
      <c r="U250" s="7" t="n">
        <v>0.01303403111445555</v>
      </c>
      <c r="V250" s="7" t="n">
        <v>0.01303403111445555</v>
      </c>
      <c r="W250" s="7" t="n">
        <v>0.01303403111445555</v>
      </c>
      <c r="X250" s="7" t="n">
        <v>0.01303403111445555</v>
      </c>
      <c r="Y250" s="7" t="n">
        <v>0.01303403111445555</v>
      </c>
      <c r="Z250" s="7" t="n">
        <v>0.01303403111445553</v>
      </c>
      <c r="AA250" s="7" t="n">
        <v>0.01303403111445553</v>
      </c>
      <c r="AB250" s="7" t="n">
        <v>0.01303403111445553</v>
      </c>
      <c r="AC250" s="7" t="n">
        <v>0.01303403111445555</v>
      </c>
      <c r="AD250" s="7" t="n">
        <v>0.01303403111445553</v>
      </c>
      <c r="AE250" s="7" t="n">
        <v>0.01303403111445555</v>
      </c>
      <c r="AF250" s="7" t="n">
        <v>0.01303403111445555</v>
      </c>
      <c r="AG250" s="7" t="n">
        <v>0.01303403111445555</v>
      </c>
      <c r="AH250" s="7" t="n">
        <v>0.01303403111445555</v>
      </c>
      <c r="AI250" s="7" t="n">
        <v>0.01303403111445555</v>
      </c>
      <c r="AJ250" s="7" t="n">
        <v>0.01303403111445553</v>
      </c>
      <c r="AK250" s="7" t="n">
        <v>0.01303403111445553</v>
      </c>
      <c r="AL250" s="7" t="n">
        <v>0.01303403111445553</v>
      </c>
      <c r="AM250" s="7" t="n">
        <v>0.01303403111445553</v>
      </c>
      <c r="AN250" s="7" t="n">
        <v>0.01303403111445553</v>
      </c>
      <c r="AO250" s="7" t="n">
        <v>0.01303403111445553</v>
      </c>
      <c r="AP250" s="7" t="n">
        <v>0.01303403111445553</v>
      </c>
      <c r="AQ250" s="7" t="n">
        <v>0.01303403111445555</v>
      </c>
      <c r="AR250" s="7" t="n">
        <v>0.01303403111445555</v>
      </c>
      <c r="AS250" s="7" t="n">
        <v>0.01303403111445555</v>
      </c>
      <c r="AT250" s="7" t="n">
        <v>0.01303403111445553</v>
      </c>
      <c r="AU250" s="7" t="n">
        <v>0.01303403111445553</v>
      </c>
      <c r="AV250" s="7" t="n">
        <v>0.01303403111445553</v>
      </c>
      <c r="AW250" s="7" t="n">
        <v>0.01303403111445553</v>
      </c>
      <c r="AX250" s="7" t="n">
        <v>0.01303403111445553</v>
      </c>
      <c r="AY250" s="7" t="n">
        <v>0.01303403111445553</v>
      </c>
      <c r="AZ250" s="7" t="n">
        <v>0.01303403111445555</v>
      </c>
      <c r="BA250" s="7" t="n">
        <v>0.01303403111445555</v>
      </c>
      <c r="BB250" s="7" t="n">
        <v>0.01303403111445553</v>
      </c>
      <c r="BC250" s="7" t="n">
        <v>0.01303403111445553</v>
      </c>
      <c r="BD250" s="7" t="n">
        <v>0.01303403111445553</v>
      </c>
      <c r="BE250" s="7" t="n">
        <v>0.01303403111445553</v>
      </c>
      <c r="BF250" s="7" t="n">
        <v>0.01303403111445553</v>
      </c>
      <c r="BG250" s="7" t="n">
        <v>0.01303403111445553</v>
      </c>
      <c r="BH250" s="7" t="n">
        <v>0.01303403111445553</v>
      </c>
      <c r="BI250" s="7" t="n">
        <v>0.01303403111445553</v>
      </c>
      <c r="BJ250" s="7" t="n">
        <v>0.01303403111445553</v>
      </c>
      <c r="BK250" s="7" t="n">
        <v>0.01303403111445553</v>
      </c>
      <c r="BL250" s="7" t="n">
        <v>0.01303403111445553</v>
      </c>
      <c r="BM250" s="7" t="n">
        <v>0.01303403111445553</v>
      </c>
      <c r="BN250" s="7" t="n">
        <v>0.01303403111445553</v>
      </c>
      <c r="BO250" s="7" t="n">
        <v>0.01303403111445553</v>
      </c>
      <c r="BP250" s="7" t="n">
        <v>0.01303403111445555</v>
      </c>
      <c r="BQ250" s="7" t="n">
        <v>0.01303403111445555</v>
      </c>
      <c r="BR250" s="7" t="n">
        <v>0.01303403111445555</v>
      </c>
      <c r="BS250" s="7" t="n">
        <v>0.01303403111445555</v>
      </c>
      <c r="BT250" s="7" t="n">
        <v>0.01303403111445555</v>
      </c>
      <c r="BU250" s="7" t="n">
        <v>0.01303403111445555</v>
      </c>
      <c r="BV250" s="7" t="n">
        <v>0.01303403111445553</v>
      </c>
      <c r="BW250" s="7" t="n">
        <v>0.01303403111445553</v>
      </c>
      <c r="BX250" s="7" t="n">
        <v>0.01303403111445555</v>
      </c>
      <c r="BY250" s="7" t="n">
        <v>0.01303403111445555</v>
      </c>
      <c r="BZ250" s="7" t="n">
        <v>0.01303403111445555</v>
      </c>
      <c r="CA250" s="7" t="n">
        <v>0.01303403111445555</v>
      </c>
      <c r="CB250" s="7" t="n">
        <v>0.01303403111445555</v>
      </c>
      <c r="CC250" s="7" t="n">
        <v>0.01303403111445555</v>
      </c>
      <c r="CD250" s="7" t="n">
        <v>0.01303403111445555</v>
      </c>
      <c r="CE250" s="7" t="n">
        <v>0.01303403111445555</v>
      </c>
      <c r="CF250" s="7" t="n">
        <v>0.01303403111445555</v>
      </c>
      <c r="CG250" s="7" t="n">
        <v>0.01303403111445555</v>
      </c>
      <c r="CH250" s="7" t="n">
        <v>0.01303403111445555</v>
      </c>
      <c r="CI250" s="7" t="n">
        <v>0.01303403111445555</v>
      </c>
      <c r="CJ250" s="7" t="n">
        <v>0.01303403111445555</v>
      </c>
      <c r="CK250" s="7" t="n">
        <v>0.01303403111445555</v>
      </c>
      <c r="CL250" s="7" t="n">
        <v>0.01303403111445555</v>
      </c>
      <c r="CM250" s="7" t="n">
        <v>0.01303403111445555</v>
      </c>
      <c r="CN250" s="7" t="n">
        <v>0.01303403111445555</v>
      </c>
      <c r="CO250" s="7" t="n">
        <v>0.01303403111445555</v>
      </c>
      <c r="CP250" s="7" t="n">
        <v>0.01303403111445555</v>
      </c>
      <c r="CQ250" s="7" t="n">
        <v>0.01303403111445555</v>
      </c>
      <c r="CR250" s="7" t="n">
        <v>0.01303403111445555</v>
      </c>
      <c r="CS250" s="7" t="n">
        <v>0.01303403111445553</v>
      </c>
      <c r="CT250" s="7" t="n">
        <v>0.01303403111445553</v>
      </c>
      <c r="CU250" s="7" t="n">
        <v>0.01303403111445555</v>
      </c>
      <c r="CV250" s="7" t="n">
        <v>0.01303403111445553</v>
      </c>
      <c r="CW250" s="7" t="n">
        <v>0.01303403111445555</v>
      </c>
      <c r="CX250" s="7" t="n">
        <v>0.01303403111445555</v>
      </c>
      <c r="CY250" s="7" t="n">
        <v>0.01303403111445553</v>
      </c>
      <c r="CZ250" s="7" t="n">
        <v>0.01303403111445553</v>
      </c>
      <c r="DA250" s="7" t="n">
        <v>0.01303403111445553</v>
      </c>
      <c r="DB250" s="7" t="n">
        <v>0.01303403111445553</v>
      </c>
      <c r="DC250" s="7" t="n">
        <v>0.01303403111445555</v>
      </c>
      <c r="DD250" s="7" t="n">
        <v>0.01303403111445553</v>
      </c>
      <c r="DE250" s="7" t="n">
        <v>0.01303403111445555</v>
      </c>
      <c r="DF250" s="7" t="n">
        <v>0.01303403111445553</v>
      </c>
      <c r="DG250" s="7" t="n">
        <v>0.01303403111445553</v>
      </c>
      <c r="DH250" s="7" t="n">
        <v>0.01303403111445553</v>
      </c>
      <c r="DI250" s="7" t="n">
        <v>0.01303403111445553</v>
      </c>
      <c r="DJ250" s="7" t="n">
        <v>0.01303403111445553</v>
      </c>
      <c r="DK250" s="7" t="n">
        <v>0.01303403111445553</v>
      </c>
      <c r="DL250" s="7" t="n">
        <v>0.01303403111445553</v>
      </c>
      <c r="DM250" s="7" t="n">
        <v>0.01303403111445553</v>
      </c>
      <c r="DN250" s="7" t="n">
        <v>0.01303403111445553</v>
      </c>
      <c r="DO250" s="7" t="n">
        <v>0.01303403111445553</v>
      </c>
      <c r="DP250" s="7" t="n">
        <v>0.01303403111445553</v>
      </c>
      <c r="DQ250" s="7" t="n">
        <v>0.01303403111445553</v>
      </c>
      <c r="DR250" s="7" t="n">
        <v>0.01303403111445553</v>
      </c>
      <c r="DS250" s="7" t="n">
        <v>0.01303403111445553</v>
      </c>
      <c r="DT250" s="7" t="n">
        <v>0.01303403111445553</v>
      </c>
      <c r="DU250" s="7" t="n">
        <v>0.01303403111445553</v>
      </c>
      <c r="DV250" s="7" t="n">
        <v>0.01303403111445553</v>
      </c>
      <c r="DW250" s="7" t="n">
        <v>0.01303403111445553</v>
      </c>
      <c r="DX250" s="7" t="n">
        <v>0.01303403111445553</v>
      </c>
      <c r="DY250" s="7" t="n">
        <v>0.01303403111445553</v>
      </c>
      <c r="DZ250" s="7" t="n">
        <v>0.01303403111445553</v>
      </c>
      <c r="EA250" s="7" t="n">
        <v>0.01303403111445553</v>
      </c>
      <c r="EB250" s="7" t="n">
        <v>0.01303403111445553</v>
      </c>
      <c r="EC250" s="7" t="n">
        <v>0.01303403111445553</v>
      </c>
      <c r="EE250" t="inlineStr">
        <is>
          <t>2024-01-16</t>
        </is>
      </c>
      <c r="EF250" t="n">
        <v>1.719341</v>
      </c>
      <c r="EG250" t="n">
        <v>1.712837</v>
      </c>
      <c r="EH250" t="n">
        <v>1.67263</v>
      </c>
      <c r="EI250" t="n">
        <v>1.67263</v>
      </c>
      <c r="EJ250" t="n">
        <v>1.719341</v>
      </c>
      <c r="EK250" t="n">
        <v>1.719341</v>
      </c>
      <c r="EL250" t="n">
        <v>1.712837</v>
      </c>
      <c r="EM250" t="n">
        <v>1.712837</v>
      </c>
      <c r="EN250" t="n">
        <v>1.719341</v>
      </c>
      <c r="EO250" t="n">
        <v>1.67263</v>
      </c>
    </row>
    <row r="251">
      <c r="A251" s="6" t="n">
        <v>45308</v>
      </c>
      <c r="B251" s="7" t="n">
        <v>-0.009632463248773249</v>
      </c>
      <c r="C251" s="7" t="n">
        <v>-0.009632463248773249</v>
      </c>
      <c r="D251" s="7" t="n">
        <v>-0.009632463248773249</v>
      </c>
      <c r="E251" s="7" t="n">
        <v>-0.009632463248773249</v>
      </c>
      <c r="F251" s="7" t="n">
        <v>-0.009632463248773249</v>
      </c>
      <c r="G251" s="7" t="n">
        <v>-0.009632463248773249</v>
      </c>
      <c r="H251" s="7" t="n">
        <v>-0.009632463248773249</v>
      </c>
      <c r="I251" s="7" t="n">
        <v>-0.009632463248773249</v>
      </c>
      <c r="J251" s="7" t="n">
        <v>-0.009632463248773249</v>
      </c>
      <c r="K251" s="7" t="n">
        <v>-0.009632463248773249</v>
      </c>
      <c r="L251" s="7" t="n">
        <v>-0.009632463248773249</v>
      </c>
      <c r="M251" s="7" t="n">
        <v>-0.009632463248773248</v>
      </c>
      <c r="N251" s="7" t="n">
        <v>-0.009632463248773249</v>
      </c>
      <c r="O251" s="7" t="n">
        <v>-0.009632463248773249</v>
      </c>
      <c r="P251" s="7" t="n">
        <v>-0.009632463248773249</v>
      </c>
      <c r="Q251" s="7" t="n">
        <v>-0.009632463248773249</v>
      </c>
      <c r="R251" s="7" t="n">
        <v>-0.009632463248773249</v>
      </c>
      <c r="S251" s="7" t="n">
        <v>-0.009632463248773249</v>
      </c>
      <c r="T251" s="7" t="n">
        <v>-0.009632463248773249</v>
      </c>
      <c r="U251" s="7" t="n">
        <v>-0.009632463248773249</v>
      </c>
      <c r="V251" s="7" t="n">
        <v>-0.009632463248773249</v>
      </c>
      <c r="W251" s="7" t="n">
        <v>-0.009632463248773249</v>
      </c>
      <c r="X251" s="7" t="n">
        <v>-0.009632463248773249</v>
      </c>
      <c r="Y251" s="7" t="n">
        <v>-0.009632463248773249</v>
      </c>
      <c r="Z251" s="7" t="n">
        <v>-0.009632463248773248</v>
      </c>
      <c r="AA251" s="7" t="n">
        <v>-0.009632463248773248</v>
      </c>
      <c r="AB251" s="7" t="n">
        <v>-0.009632463248773248</v>
      </c>
      <c r="AC251" s="7" t="n">
        <v>-0.009632463248773249</v>
      </c>
      <c r="AD251" s="7" t="n">
        <v>-0.009632463248773248</v>
      </c>
      <c r="AE251" s="7" t="n">
        <v>-0.009632463248773249</v>
      </c>
      <c r="AF251" s="7" t="n">
        <v>-0.009632463248773249</v>
      </c>
      <c r="AG251" s="7" t="n">
        <v>-0.009632463248773249</v>
      </c>
      <c r="AH251" s="7" t="n">
        <v>-0.009632463248773249</v>
      </c>
      <c r="AI251" s="7" t="n">
        <v>-0.009632463248773249</v>
      </c>
      <c r="AJ251" s="7" t="n">
        <v>-0.009632463248773248</v>
      </c>
      <c r="AK251" s="7" t="n">
        <v>-0.009632463248773248</v>
      </c>
      <c r="AL251" s="7" t="n">
        <v>-0.009632463248773248</v>
      </c>
      <c r="AM251" s="7" t="n">
        <v>-0.009632463248773248</v>
      </c>
      <c r="AN251" s="7" t="n">
        <v>-0.009632463248773248</v>
      </c>
      <c r="AO251" s="7" t="n">
        <v>-0.009632463248773248</v>
      </c>
      <c r="AP251" s="7" t="n">
        <v>-0.009632463248773248</v>
      </c>
      <c r="AQ251" s="7" t="n">
        <v>-0.009632463248773249</v>
      </c>
      <c r="AR251" s="7" t="n">
        <v>-0.009632463248773249</v>
      </c>
      <c r="AS251" s="7" t="n">
        <v>-0.009632463248773249</v>
      </c>
      <c r="AT251" s="7" t="n">
        <v>-0.009632463248773248</v>
      </c>
      <c r="AU251" s="7" t="n">
        <v>-0.009632463248773248</v>
      </c>
      <c r="AV251" s="7" t="n">
        <v>-0.009632463248773248</v>
      </c>
      <c r="AW251" s="7" t="n">
        <v>-0.009632463248773248</v>
      </c>
      <c r="AX251" s="7" t="n">
        <v>-0.009632463248773248</v>
      </c>
      <c r="AY251" s="7" t="n">
        <v>-0.009632463248773248</v>
      </c>
      <c r="AZ251" s="7" t="n">
        <v>-0.009632463248773249</v>
      </c>
      <c r="BA251" s="7" t="n">
        <v>-0.009632463248773249</v>
      </c>
      <c r="BB251" s="7" t="n">
        <v>-0.009632463248773248</v>
      </c>
      <c r="BC251" s="7" t="n">
        <v>-0.009632463248773248</v>
      </c>
      <c r="BD251" s="7" t="n">
        <v>-0.009632463248773248</v>
      </c>
      <c r="BE251" s="7" t="n">
        <v>-0.009632463248773248</v>
      </c>
      <c r="BF251" s="7" t="n">
        <v>-0.009632463248773248</v>
      </c>
      <c r="BG251" s="7" t="n">
        <v>-0.009632463248773248</v>
      </c>
      <c r="BH251" s="7" t="n">
        <v>-0.009632463248773248</v>
      </c>
      <c r="BI251" s="7" t="n">
        <v>-0.009632463248773248</v>
      </c>
      <c r="BJ251" s="7" t="n">
        <v>-0.009632463248773248</v>
      </c>
      <c r="BK251" s="7" t="n">
        <v>-0.009632463248773248</v>
      </c>
      <c r="BL251" s="7" t="n">
        <v>-0.009632463248773248</v>
      </c>
      <c r="BM251" s="7" t="n">
        <v>-0.009632463248773248</v>
      </c>
      <c r="BN251" s="7" t="n">
        <v>-0.009632463248773248</v>
      </c>
      <c r="BO251" s="7" t="n">
        <v>-0.009632463248773248</v>
      </c>
      <c r="BP251" s="7" t="n">
        <v>-0.001693905519437467</v>
      </c>
      <c r="BQ251" s="7" t="n">
        <v>-0.001693905519437467</v>
      </c>
      <c r="BR251" s="7" t="n">
        <v>-0.001693905519437467</v>
      </c>
      <c r="BS251" s="7" t="n">
        <v>-0.001693905519437467</v>
      </c>
      <c r="BT251" s="7" t="n">
        <v>-0.001693905519437467</v>
      </c>
      <c r="BU251" s="7" t="n">
        <v>-0.001693905519437467</v>
      </c>
      <c r="BV251" s="7" t="n">
        <v>-0.009632463248773249</v>
      </c>
      <c r="BW251" s="7" t="n">
        <v>-0.009632463248773249</v>
      </c>
      <c r="BX251" s="7" t="n">
        <v>-0.001693905519437467</v>
      </c>
      <c r="BY251" s="7" t="n">
        <v>-0.001693905519437467</v>
      </c>
      <c r="BZ251" s="7" t="n">
        <v>-0.001693905519437467</v>
      </c>
      <c r="CA251" s="7" t="n">
        <v>-0.001693905519437467</v>
      </c>
      <c r="CB251" s="7" t="n">
        <v>-0.001693905519437467</v>
      </c>
      <c r="CC251" s="7" t="n">
        <v>-0.001693905519437467</v>
      </c>
      <c r="CD251" s="7" t="n">
        <v>-0.001693905519437467</v>
      </c>
      <c r="CE251" s="7" t="n">
        <v>-0.001693905519437467</v>
      </c>
      <c r="CF251" s="7" t="n">
        <v>-0.001693905519437467</v>
      </c>
      <c r="CG251" s="7" t="n">
        <v>-0.001693905519437467</v>
      </c>
      <c r="CH251" s="7" t="n">
        <v>-0.001693905519437467</v>
      </c>
      <c r="CI251" s="7" t="n">
        <v>-0.001693905519437467</v>
      </c>
      <c r="CJ251" s="7" t="n">
        <v>-0.001693905519437467</v>
      </c>
      <c r="CK251" s="7" t="n">
        <v>-0.001693905519437467</v>
      </c>
      <c r="CL251" s="7" t="n">
        <v>-0.001693905519437467</v>
      </c>
      <c r="CM251" s="7" t="n">
        <v>-0.001693905519437467</v>
      </c>
      <c r="CN251" s="7" t="n">
        <v>-0.001693905519437467</v>
      </c>
      <c r="CO251" s="7" t="n">
        <v>-0.001693905519437467</v>
      </c>
      <c r="CP251" s="7" t="n">
        <v>-0.001693905519437467</v>
      </c>
      <c r="CQ251" s="7" t="n">
        <v>-0.001693905519437467</v>
      </c>
      <c r="CR251" s="7" t="n">
        <v>-0.001693905519437467</v>
      </c>
      <c r="CS251" s="7" t="n">
        <v>-0.001693905519437474</v>
      </c>
      <c r="CT251" s="7" t="n">
        <v>-0.001693905519437474</v>
      </c>
      <c r="CU251" s="7" t="n">
        <v>-0.001693905519437467</v>
      </c>
      <c r="CV251" s="7" t="n">
        <v>-0.001693905519437474</v>
      </c>
      <c r="CW251" s="7" t="n">
        <v>-0.001693905519437467</v>
      </c>
      <c r="CX251" s="7" t="n">
        <v>-0.001693905519437467</v>
      </c>
      <c r="CY251" s="7" t="n">
        <v>-0.001693905519437473</v>
      </c>
      <c r="CZ251" s="7" t="n">
        <v>-0.001693905519437474</v>
      </c>
      <c r="DA251" s="7" t="n">
        <v>-0.001693905519437473</v>
      </c>
      <c r="DB251" s="7" t="n">
        <v>-0.001693905519437473</v>
      </c>
      <c r="DC251" s="7" t="n">
        <v>-0.001693905519437467</v>
      </c>
      <c r="DD251" s="7" t="n">
        <v>-0.001693905519437473</v>
      </c>
      <c r="DE251" s="7" t="n">
        <v>-0.001693905519437467</v>
      </c>
      <c r="DF251" s="7" t="n">
        <v>-0.001693905519437474</v>
      </c>
      <c r="DG251" s="7" t="n">
        <v>-0.001693905519437474</v>
      </c>
      <c r="DH251" s="7" t="n">
        <v>-0.001693905519437474</v>
      </c>
      <c r="DI251" s="7" t="n">
        <v>-0.001693905519437474</v>
      </c>
      <c r="DJ251" s="7" t="n">
        <v>-0.001693905519437474</v>
      </c>
      <c r="DK251" s="7" t="n">
        <v>-0.001693905519437474</v>
      </c>
      <c r="DL251" s="7" t="n">
        <v>-0.001693905519437473</v>
      </c>
      <c r="DM251" s="7" t="n">
        <v>-0.001693905519437473</v>
      </c>
      <c r="DN251" s="7" t="n">
        <v>-0.001693905519437474</v>
      </c>
      <c r="DO251" s="7" t="n">
        <v>-0.001693905519437474</v>
      </c>
      <c r="DP251" s="7" t="n">
        <v>-0.001693905519437473</v>
      </c>
      <c r="DQ251" s="7" t="n">
        <v>-0.001693905519437473</v>
      </c>
      <c r="DR251" s="7" t="n">
        <v>-0.001693905519437473</v>
      </c>
      <c r="DS251" s="7" t="n">
        <v>-0.001693905519437473</v>
      </c>
      <c r="DT251" s="7" t="n">
        <v>-0.001693905519437474</v>
      </c>
      <c r="DU251" s="7" t="n">
        <v>-0.001693905519437474</v>
      </c>
      <c r="DV251" s="7" t="n">
        <v>-0.001693905519437474</v>
      </c>
      <c r="DW251" s="7" t="n">
        <v>-0.001693905519437473</v>
      </c>
      <c r="DX251" s="7" t="n">
        <v>-0.001693905519437473</v>
      </c>
      <c r="DY251" s="7" t="n">
        <v>-0.001693905519437473</v>
      </c>
      <c r="DZ251" s="7" t="n">
        <v>-0.001693905519437474</v>
      </c>
      <c r="EA251" s="7" t="n">
        <v>-0.001693905519437473</v>
      </c>
      <c r="EB251" s="7" t="n">
        <v>-0.001693905519437473</v>
      </c>
      <c r="EC251" s="7" t="n">
        <v>-0.001693905519437473</v>
      </c>
      <c r="EE251" t="inlineStr">
        <is>
          <t>2024-01-17</t>
        </is>
      </c>
      <c r="EF251" t="n">
        <v>1.702779</v>
      </c>
      <c r="EG251" t="n">
        <v>1.696338</v>
      </c>
      <c r="EH251" t="n">
        <v>1.656518</v>
      </c>
      <c r="EI251" t="n">
        <v>1.656518</v>
      </c>
      <c r="EJ251" t="n">
        <v>1.702779</v>
      </c>
      <c r="EK251" t="n">
        <v>1.702779</v>
      </c>
      <c r="EL251" t="n">
        <v>1.696338</v>
      </c>
      <c r="EM251" t="n">
        <v>1.696338</v>
      </c>
      <c r="EN251" t="n">
        <v>1.702779</v>
      </c>
      <c r="EO251" t="n">
        <v>1.656518</v>
      </c>
    </row>
    <row r="252">
      <c r="A252" s="6" t="n">
        <v>45309</v>
      </c>
      <c r="B252" s="7" t="n">
        <v>0.01887932686800601</v>
      </c>
      <c r="C252" s="7" t="n">
        <v>0.01887932686800601</v>
      </c>
      <c r="D252" s="7" t="n">
        <v>0.01887932686800601</v>
      </c>
      <c r="E252" s="7" t="n">
        <v>0.01887932686800601</v>
      </c>
      <c r="F252" s="7" t="n">
        <v>0.01887932686800601</v>
      </c>
      <c r="G252" s="7" t="n">
        <v>0.01887932686800601</v>
      </c>
      <c r="H252" s="7" t="n">
        <v>0.01887932686800601</v>
      </c>
      <c r="I252" s="7" t="n">
        <v>0.01887932686800601</v>
      </c>
      <c r="J252" s="7" t="n">
        <v>0.01887932686800601</v>
      </c>
      <c r="K252" s="7" t="n">
        <v>0.01887932686800601</v>
      </c>
      <c r="L252" s="7" t="n">
        <v>0.01887932686800601</v>
      </c>
      <c r="M252" s="7" t="n">
        <v>0.009978619818534266</v>
      </c>
      <c r="N252" s="7" t="n">
        <v>0.01887932686800601</v>
      </c>
      <c r="O252" s="7" t="n">
        <v>0.01887932686800601</v>
      </c>
      <c r="P252" s="7" t="n">
        <v>0.01887932686800601</v>
      </c>
      <c r="Q252" s="7" t="n">
        <v>0.01887932686800601</v>
      </c>
      <c r="R252" s="7" t="n">
        <v>0.01887932686800601</v>
      </c>
      <c r="S252" s="7" t="n">
        <v>0.01887932686800601</v>
      </c>
      <c r="T252" s="7" t="n">
        <v>0.01887932686800601</v>
      </c>
      <c r="U252" s="7" t="n">
        <v>0.01887932686800601</v>
      </c>
      <c r="V252" s="7" t="n">
        <v>0.01887932686800601</v>
      </c>
      <c r="W252" s="7" t="n">
        <v>0.01887932686800601</v>
      </c>
      <c r="X252" s="7" t="n">
        <v>0.01887932686800601</v>
      </c>
      <c r="Y252" s="7" t="n">
        <v>0.01887932686800601</v>
      </c>
      <c r="Z252" s="7" t="n">
        <v>0.009978619818534266</v>
      </c>
      <c r="AA252" s="7" t="n">
        <v>0.009978619818534266</v>
      </c>
      <c r="AB252" s="7" t="n">
        <v>0.009978619818534266</v>
      </c>
      <c r="AC252" s="7" t="n">
        <v>0.01887932686800601</v>
      </c>
      <c r="AD252" s="7" t="n">
        <v>0.009978619818534266</v>
      </c>
      <c r="AE252" s="7" t="n">
        <v>0.01887932686800601</v>
      </c>
      <c r="AF252" s="7" t="n">
        <v>0.01887932686800601</v>
      </c>
      <c r="AG252" s="7" t="n">
        <v>0.01887932686800601</v>
      </c>
      <c r="AH252" s="7" t="n">
        <v>0.01887932686800601</v>
      </c>
      <c r="AI252" s="7" t="n">
        <v>0.01887932686800601</v>
      </c>
      <c r="AJ252" s="7" t="n">
        <v>0.009978619818534266</v>
      </c>
      <c r="AK252" s="7" t="n">
        <v>0.009978619818534266</v>
      </c>
      <c r="AL252" s="7" t="n">
        <v>0.009978619818534266</v>
      </c>
      <c r="AM252" s="7" t="n">
        <v>0.009978619818534266</v>
      </c>
      <c r="AN252" s="7" t="n">
        <v>0.009978619818534266</v>
      </c>
      <c r="AO252" s="7" t="n">
        <v>0.009978619818534266</v>
      </c>
      <c r="AP252" s="7" t="n">
        <v>0.009978619818534266</v>
      </c>
      <c r="AQ252" s="7" t="n">
        <v>0.01887932686800601</v>
      </c>
      <c r="AR252" s="7" t="n">
        <v>0.01887932686800601</v>
      </c>
      <c r="AS252" s="7" t="n">
        <v>0.01887932686800601</v>
      </c>
      <c r="AT252" s="7" t="n">
        <v>0.009978619818534266</v>
      </c>
      <c r="AU252" s="7" t="n">
        <v>0.009978619818534266</v>
      </c>
      <c r="AV252" s="7" t="n">
        <v>0.009978619818534266</v>
      </c>
      <c r="AW252" s="7" t="n">
        <v>0.009978619818534266</v>
      </c>
      <c r="AX252" s="7" t="n">
        <v>0.009978619818534266</v>
      </c>
      <c r="AY252" s="7" t="n">
        <v>0.009978619818534266</v>
      </c>
      <c r="AZ252" s="7" t="n">
        <v>0.01887932686800601</v>
      </c>
      <c r="BA252" s="7" t="n">
        <v>0.01887932686800601</v>
      </c>
      <c r="BB252" s="7" t="n">
        <v>0.009978619818534266</v>
      </c>
      <c r="BC252" s="7" t="n">
        <v>0.009978619818534266</v>
      </c>
      <c r="BD252" s="7" t="n">
        <v>0.009978619818534266</v>
      </c>
      <c r="BE252" s="7" t="n">
        <v>0.009978619818534266</v>
      </c>
      <c r="BF252" s="7" t="n">
        <v>0.009978619818534266</v>
      </c>
      <c r="BG252" s="7" t="n">
        <v>0.009978619818534266</v>
      </c>
      <c r="BH252" s="7" t="n">
        <v>0.009978619818534266</v>
      </c>
      <c r="BI252" s="7" t="n">
        <v>0.009978619818534266</v>
      </c>
      <c r="BJ252" s="7" t="n">
        <v>0.009978619818534266</v>
      </c>
      <c r="BK252" s="7" t="n">
        <v>0.009978619818534266</v>
      </c>
      <c r="BL252" s="7" t="n">
        <v>0.009978619818534266</v>
      </c>
      <c r="BM252" s="7" t="n">
        <v>0.009978619818534266</v>
      </c>
      <c r="BN252" s="7" t="n">
        <v>0.009978619818534266</v>
      </c>
      <c r="BO252" s="7" t="n">
        <v>0.009978619818534266</v>
      </c>
      <c r="BP252" s="7" t="n">
        <v>0.01887932686800601</v>
      </c>
      <c r="BQ252" s="7" t="n">
        <v>0.01887932686800601</v>
      </c>
      <c r="BR252" s="7" t="n">
        <v>0.01887932686800601</v>
      </c>
      <c r="BS252" s="7" t="n">
        <v>0.01887932686800601</v>
      </c>
      <c r="BT252" s="7" t="n">
        <v>0.01887932686800601</v>
      </c>
      <c r="BU252" s="7" t="n">
        <v>0.01887932686800601</v>
      </c>
      <c r="BV252" s="7" t="n">
        <v>0.009978619818534266</v>
      </c>
      <c r="BW252" s="7" t="n">
        <v>0.009978619818534266</v>
      </c>
      <c r="BX252" s="7" t="n">
        <v>0.01887932686800601</v>
      </c>
      <c r="BY252" s="7" t="n">
        <v>0.01887932686800601</v>
      </c>
      <c r="BZ252" s="7" t="n">
        <v>0.01887932686800601</v>
      </c>
      <c r="CA252" s="7" t="n">
        <v>0.01887932686800601</v>
      </c>
      <c r="CB252" s="7" t="n">
        <v>0.01887932686800601</v>
      </c>
      <c r="CC252" s="7" t="n">
        <v>0.01887932686800601</v>
      </c>
      <c r="CD252" s="7" t="n">
        <v>0.01887932686800601</v>
      </c>
      <c r="CE252" s="7" t="n">
        <v>0.01887932686800601</v>
      </c>
      <c r="CF252" s="7" t="n">
        <v>0.01887932686800601</v>
      </c>
      <c r="CG252" s="7" t="n">
        <v>0.01887932686800601</v>
      </c>
      <c r="CH252" s="7" t="n">
        <v>0.01887932686800601</v>
      </c>
      <c r="CI252" s="7" t="n">
        <v>0.01887932686800601</v>
      </c>
      <c r="CJ252" s="7" t="n">
        <v>0.01887932686800601</v>
      </c>
      <c r="CK252" s="7" t="n">
        <v>0.01887932686800601</v>
      </c>
      <c r="CL252" s="7" t="n">
        <v>0.01887932686800601</v>
      </c>
      <c r="CM252" s="7" t="n">
        <v>0.01887932686800601</v>
      </c>
      <c r="CN252" s="7" t="n">
        <v>0.01887932686800601</v>
      </c>
      <c r="CO252" s="7" t="n">
        <v>0.01887932686800601</v>
      </c>
      <c r="CP252" s="7" t="n">
        <v>0.01887932686800601</v>
      </c>
      <c r="CQ252" s="7" t="n">
        <v>0.01887932686800601</v>
      </c>
      <c r="CR252" s="7" t="n">
        <v>0.01887932686800601</v>
      </c>
      <c r="CS252" s="7" t="n">
        <v>0.009978619818534266</v>
      </c>
      <c r="CT252" s="7" t="n">
        <v>0.009978619818534266</v>
      </c>
      <c r="CU252" s="7" t="n">
        <v>0.01887932686800601</v>
      </c>
      <c r="CV252" s="7" t="n">
        <v>0.009978619818534266</v>
      </c>
      <c r="CW252" s="7" t="n">
        <v>0.01887932686800601</v>
      </c>
      <c r="CX252" s="7" t="n">
        <v>0.01887932686800601</v>
      </c>
      <c r="CY252" s="7" t="n">
        <v>0.009978619818534266</v>
      </c>
      <c r="CZ252" s="7" t="n">
        <v>0.009978619818534266</v>
      </c>
      <c r="DA252" s="7" t="n">
        <v>0.009978619818534266</v>
      </c>
      <c r="DB252" s="7" t="n">
        <v>0.009978619818534266</v>
      </c>
      <c r="DC252" s="7" t="n">
        <v>0.01887932686800601</v>
      </c>
      <c r="DD252" s="7" t="n">
        <v>0.009978619818534266</v>
      </c>
      <c r="DE252" s="7" t="n">
        <v>0.01887932686800601</v>
      </c>
      <c r="DF252" s="7" t="n">
        <v>0.009978619818534266</v>
      </c>
      <c r="DG252" s="7" t="n">
        <v>0.009978619818534266</v>
      </c>
      <c r="DH252" s="7" t="n">
        <v>0.009978619818534266</v>
      </c>
      <c r="DI252" s="7" t="n">
        <v>0.009978619818534266</v>
      </c>
      <c r="DJ252" s="7" t="n">
        <v>0.009978619818534266</v>
      </c>
      <c r="DK252" s="7" t="n">
        <v>0.009978619818534266</v>
      </c>
      <c r="DL252" s="7" t="n">
        <v>0.009978619818534266</v>
      </c>
      <c r="DM252" s="7" t="n">
        <v>0.009978619818534266</v>
      </c>
      <c r="DN252" s="7" t="n">
        <v>0.009978619818534266</v>
      </c>
      <c r="DO252" s="7" t="n">
        <v>0.009978619818534266</v>
      </c>
      <c r="DP252" s="7" t="n">
        <v>0.009978619818534266</v>
      </c>
      <c r="DQ252" s="7" t="n">
        <v>0.009978619818534266</v>
      </c>
      <c r="DR252" s="7" t="n">
        <v>0.009978619818534266</v>
      </c>
      <c r="DS252" s="7" t="n">
        <v>0.009978619818534266</v>
      </c>
      <c r="DT252" s="7" t="n">
        <v>0.009978619818534266</v>
      </c>
      <c r="DU252" s="7" t="n">
        <v>0.009978619818534266</v>
      </c>
      <c r="DV252" s="7" t="n">
        <v>0.009978619818534266</v>
      </c>
      <c r="DW252" s="7" t="n">
        <v>0.009978619818534266</v>
      </c>
      <c r="DX252" s="7" t="n">
        <v>0.009978619818534266</v>
      </c>
      <c r="DY252" s="7" t="n">
        <v>0.009978619818534266</v>
      </c>
      <c r="DZ252" s="7" t="n">
        <v>0.009978619818534266</v>
      </c>
      <c r="EA252" s="7" t="n">
        <v>0.009978619818534266</v>
      </c>
      <c r="EB252" s="7" t="n">
        <v>0.009978619818534266</v>
      </c>
      <c r="EC252" s="7" t="n">
        <v>0.009978619818534266</v>
      </c>
      <c r="EE252" t="inlineStr">
        <is>
          <t>2024-01-18</t>
        </is>
      </c>
      <c r="EF252" t="n">
        <v>1.734926</v>
      </c>
      <c r="EG252" t="n">
        <v>1.728364</v>
      </c>
      <c r="EH252" t="n">
        <v>1.687792</v>
      </c>
      <c r="EI252" t="n">
        <v>1.687792</v>
      </c>
      <c r="EJ252" t="n">
        <v>1.734926</v>
      </c>
      <c r="EK252" t="n">
        <v>1.734926</v>
      </c>
      <c r="EL252" t="n">
        <v>1.728364</v>
      </c>
      <c r="EM252" t="n">
        <v>1.728364</v>
      </c>
      <c r="EN252" t="n">
        <v>1.734926</v>
      </c>
      <c r="EO252" t="n">
        <v>1.687792</v>
      </c>
    </row>
    <row r="253">
      <c r="A253" s="6" t="n">
        <v>45310</v>
      </c>
      <c r="B253" s="7" t="n">
        <v>0.04318372137120204</v>
      </c>
      <c r="C253" s="7" t="n">
        <v>0.04318372137120204</v>
      </c>
      <c r="D253" s="7" t="n">
        <v>0.04318372137120204</v>
      </c>
      <c r="E253" s="7" t="n">
        <v>0.04318372137120204</v>
      </c>
      <c r="F253" s="7" t="n">
        <v>0.04318372137120204</v>
      </c>
      <c r="G253" s="7" t="n">
        <v>0.04318372137120204</v>
      </c>
      <c r="H253" s="7" t="n">
        <v>0.04318372137120204</v>
      </c>
      <c r="I253" s="7" t="n">
        <v>0.04318372137120204</v>
      </c>
      <c r="J253" s="7" t="n">
        <v>0.04318372137120204</v>
      </c>
      <c r="K253" s="7" t="n">
        <v>0.04318372137120204</v>
      </c>
      <c r="L253" s="7" t="n">
        <v>0.04318372137120204</v>
      </c>
      <c r="M253" s="7" t="n">
        <v>0.02985908817657715</v>
      </c>
      <c r="N253" s="7" t="n">
        <v>0.04318372137120204</v>
      </c>
      <c r="O253" s="7" t="n">
        <v>0.04318372137120204</v>
      </c>
      <c r="P253" s="7" t="n">
        <v>0.04318372137120204</v>
      </c>
      <c r="Q253" s="7" t="n">
        <v>0.04318372137120204</v>
      </c>
      <c r="R253" s="7" t="n">
        <v>0.04318372137120204</v>
      </c>
      <c r="S253" s="7" t="n">
        <v>0.04318372137120204</v>
      </c>
      <c r="T253" s="7" t="n">
        <v>0.04318372137120204</v>
      </c>
      <c r="U253" s="7" t="n">
        <v>0.04318372137120204</v>
      </c>
      <c r="V253" s="7" t="n">
        <v>0.04318372137120204</v>
      </c>
      <c r="W253" s="7" t="n">
        <v>0.04318372137120204</v>
      </c>
      <c r="X253" s="7" t="n">
        <v>0.04318372137120204</v>
      </c>
      <c r="Y253" s="7" t="n">
        <v>0.04318372137120204</v>
      </c>
      <c r="Z253" s="7" t="n">
        <v>0.02985908817657715</v>
      </c>
      <c r="AA253" s="7" t="n">
        <v>0.02985908817657715</v>
      </c>
      <c r="AB253" s="7" t="n">
        <v>0.02985908817657715</v>
      </c>
      <c r="AC253" s="7" t="n">
        <v>0.04318372137120204</v>
      </c>
      <c r="AD253" s="7" t="n">
        <v>0.02985908817657715</v>
      </c>
      <c r="AE253" s="7" t="n">
        <v>0.04318372137120204</v>
      </c>
      <c r="AF253" s="7" t="n">
        <v>0.04318372137120204</v>
      </c>
      <c r="AG253" s="7" t="n">
        <v>0.04318372137120204</v>
      </c>
      <c r="AH253" s="7" t="n">
        <v>0.04318372137120204</v>
      </c>
      <c r="AI253" s="7" t="n">
        <v>0.04318372137120204</v>
      </c>
      <c r="AJ253" s="7" t="n">
        <v>0.02985908817657715</v>
      </c>
      <c r="AK253" s="7" t="n">
        <v>0.02985908817657715</v>
      </c>
      <c r="AL253" s="7" t="n">
        <v>0.02985908817657715</v>
      </c>
      <c r="AM253" s="7" t="n">
        <v>0.02985908817657715</v>
      </c>
      <c r="AN253" s="7" t="n">
        <v>0.02985908817657715</v>
      </c>
      <c r="AO253" s="7" t="n">
        <v>0.02985908817657715</v>
      </c>
      <c r="AP253" s="7" t="n">
        <v>0.02985908817657715</v>
      </c>
      <c r="AQ253" s="7" t="n">
        <v>0.04318372137120204</v>
      </c>
      <c r="AR253" s="7" t="n">
        <v>0.04318372137120204</v>
      </c>
      <c r="AS253" s="7" t="n">
        <v>0.04318372137120204</v>
      </c>
      <c r="AT253" s="7" t="n">
        <v>0.02985908817657715</v>
      </c>
      <c r="AU253" s="7" t="n">
        <v>0.02985908817657715</v>
      </c>
      <c r="AV253" s="7" t="n">
        <v>0.02985908817657715</v>
      </c>
      <c r="AW253" s="7" t="n">
        <v>0.02985908817657715</v>
      </c>
      <c r="AX253" s="7" t="n">
        <v>0.02985908817657715</v>
      </c>
      <c r="AY253" s="7" t="n">
        <v>0.02985908817657715</v>
      </c>
      <c r="AZ253" s="7" t="n">
        <v>0.04318372137120204</v>
      </c>
      <c r="BA253" s="7" t="n">
        <v>0.04318372137120204</v>
      </c>
      <c r="BB253" s="7" t="n">
        <v>0.02985908817657715</v>
      </c>
      <c r="BC253" s="7" t="n">
        <v>0.02985908817657715</v>
      </c>
      <c r="BD253" s="7" t="n">
        <v>0.02985908817657715</v>
      </c>
      <c r="BE253" s="7" t="n">
        <v>0.02985908817657715</v>
      </c>
      <c r="BF253" s="7" t="n">
        <v>0.02985908817657715</v>
      </c>
      <c r="BG253" s="7" t="n">
        <v>0.02985908817657715</v>
      </c>
      <c r="BH253" s="7" t="n">
        <v>0.02985908817657715</v>
      </c>
      <c r="BI253" s="7" t="n">
        <v>0.02985908817657715</v>
      </c>
      <c r="BJ253" s="7" t="n">
        <v>0.02985908817657715</v>
      </c>
      <c r="BK253" s="7" t="n">
        <v>0.02985908817657715</v>
      </c>
      <c r="BL253" s="7" t="n">
        <v>0.02985908817657715</v>
      </c>
      <c r="BM253" s="7" t="n">
        <v>0.02985908817657715</v>
      </c>
      <c r="BN253" s="7" t="n">
        <v>0.02985908817657715</v>
      </c>
      <c r="BO253" s="7" t="n">
        <v>0.02985908817657715</v>
      </c>
      <c r="BP253" s="7" t="n">
        <v>0.04318372137120204</v>
      </c>
      <c r="BQ253" s="7" t="n">
        <v>0.04318372137120204</v>
      </c>
      <c r="BR253" s="7" t="n">
        <v>0.04318372137120204</v>
      </c>
      <c r="BS253" s="7" t="n">
        <v>0.04318372137120204</v>
      </c>
      <c r="BT253" s="7" t="n">
        <v>0.04318372137120204</v>
      </c>
      <c r="BU253" s="7" t="n">
        <v>0.04318372137120204</v>
      </c>
      <c r="BV253" s="7" t="n">
        <v>0.02985908817657715</v>
      </c>
      <c r="BW253" s="7" t="n">
        <v>0.02985908817657715</v>
      </c>
      <c r="BX253" s="7" t="n">
        <v>0.04318372137120204</v>
      </c>
      <c r="BY253" s="7" t="n">
        <v>0.04318372137120204</v>
      </c>
      <c r="BZ253" s="7" t="n">
        <v>0.04318372137120204</v>
      </c>
      <c r="CA253" s="7" t="n">
        <v>0.04318372137120204</v>
      </c>
      <c r="CB253" s="7" t="n">
        <v>0.04318372137120204</v>
      </c>
      <c r="CC253" s="7" t="n">
        <v>0.04318372137120204</v>
      </c>
      <c r="CD253" s="7" t="n">
        <v>0.04318372137120204</v>
      </c>
      <c r="CE253" s="7" t="n">
        <v>0.04318372137120204</v>
      </c>
      <c r="CF253" s="7" t="n">
        <v>0.04318372137120204</v>
      </c>
      <c r="CG253" s="7" t="n">
        <v>0.04318372137120204</v>
      </c>
      <c r="CH253" s="7" t="n">
        <v>0.04318372137120204</v>
      </c>
      <c r="CI253" s="7" t="n">
        <v>0.04318372137120204</v>
      </c>
      <c r="CJ253" s="7" t="n">
        <v>0.04318372137120204</v>
      </c>
      <c r="CK253" s="7" t="n">
        <v>0.04318372137120204</v>
      </c>
      <c r="CL253" s="7" t="n">
        <v>0.04318372137120204</v>
      </c>
      <c r="CM253" s="7" t="n">
        <v>0.04318372137120204</v>
      </c>
      <c r="CN253" s="7" t="n">
        <v>0.04318372137120204</v>
      </c>
      <c r="CO253" s="7" t="n">
        <v>0.04318372137120204</v>
      </c>
      <c r="CP253" s="7" t="n">
        <v>0.04318372137120204</v>
      </c>
      <c r="CQ253" s="7" t="n">
        <v>0.04318372137120204</v>
      </c>
      <c r="CR253" s="7" t="n">
        <v>0.04318372137120204</v>
      </c>
      <c r="CS253" s="7" t="n">
        <v>0.02985908817657715</v>
      </c>
      <c r="CT253" s="7" t="n">
        <v>0.02985908817657715</v>
      </c>
      <c r="CU253" s="7" t="n">
        <v>0.04318372137120204</v>
      </c>
      <c r="CV253" s="7" t="n">
        <v>0.02985908817657715</v>
      </c>
      <c r="CW253" s="7" t="n">
        <v>0.04318372137120204</v>
      </c>
      <c r="CX253" s="7" t="n">
        <v>0.04318372137120204</v>
      </c>
      <c r="CY253" s="7" t="n">
        <v>0.02985908817657715</v>
      </c>
      <c r="CZ253" s="7" t="n">
        <v>0.02985908817657715</v>
      </c>
      <c r="DA253" s="7" t="n">
        <v>0.02985908817657715</v>
      </c>
      <c r="DB253" s="7" t="n">
        <v>0.02985908817657715</v>
      </c>
      <c r="DC253" s="7" t="n">
        <v>0.04318372137120204</v>
      </c>
      <c r="DD253" s="7" t="n">
        <v>0.02985908817657715</v>
      </c>
      <c r="DE253" s="7" t="n">
        <v>0.04318372137120204</v>
      </c>
      <c r="DF253" s="7" t="n">
        <v>0.02985908817657715</v>
      </c>
      <c r="DG253" s="7" t="n">
        <v>0.02985908817657715</v>
      </c>
      <c r="DH253" s="7" t="n">
        <v>0.02985908817657715</v>
      </c>
      <c r="DI253" s="7" t="n">
        <v>0.02985908817657715</v>
      </c>
      <c r="DJ253" s="7" t="n">
        <v>0.02985908817657715</v>
      </c>
      <c r="DK253" s="7" t="n">
        <v>0.02985908817657715</v>
      </c>
      <c r="DL253" s="7" t="n">
        <v>0.02985908817657715</v>
      </c>
      <c r="DM253" s="7" t="n">
        <v>0.02985908817657715</v>
      </c>
      <c r="DN253" s="7" t="n">
        <v>0.02985908817657715</v>
      </c>
      <c r="DO253" s="7" t="n">
        <v>0.02985908817657715</v>
      </c>
      <c r="DP253" s="7" t="n">
        <v>0.02985908817657715</v>
      </c>
      <c r="DQ253" s="7" t="n">
        <v>0.02985908817657715</v>
      </c>
      <c r="DR253" s="7" t="n">
        <v>0.02985908817657715</v>
      </c>
      <c r="DS253" s="7" t="n">
        <v>0.02985908817657715</v>
      </c>
      <c r="DT253" s="7" t="n">
        <v>0.02985908817657715</v>
      </c>
      <c r="DU253" s="7" t="n">
        <v>0.02985908817657715</v>
      </c>
      <c r="DV253" s="7" t="n">
        <v>0.02985908817657715</v>
      </c>
      <c r="DW253" s="7" t="n">
        <v>0.02985908817657715</v>
      </c>
      <c r="DX253" s="7" t="n">
        <v>0.02985908817657715</v>
      </c>
      <c r="DY253" s="7" t="n">
        <v>0.02985908817657715</v>
      </c>
      <c r="DZ253" s="7" t="n">
        <v>0.02985908817657715</v>
      </c>
      <c r="EA253" s="7" t="n">
        <v>0.02985908817657715</v>
      </c>
      <c r="EB253" s="7" t="n">
        <v>0.02985908817657715</v>
      </c>
      <c r="EC253" s="7" t="n">
        <v>0.02985908817657715</v>
      </c>
      <c r="EE253" t="inlineStr">
        <is>
          <t>2024-01-19</t>
        </is>
      </c>
      <c r="EF253" t="n">
        <v>1.809847</v>
      </c>
      <c r="EG253" t="n">
        <v>1.803001</v>
      </c>
      <c r="EH253" t="n">
        <v>1.760677</v>
      </c>
      <c r="EI253" t="n">
        <v>1.760677</v>
      </c>
      <c r="EJ253" t="n">
        <v>1.809847</v>
      </c>
      <c r="EK253" t="n">
        <v>1.809847</v>
      </c>
      <c r="EL253" t="n">
        <v>1.803001</v>
      </c>
      <c r="EM253" t="n">
        <v>1.803001</v>
      </c>
      <c r="EN253" t="n">
        <v>1.809847</v>
      </c>
      <c r="EO253" t="n">
        <v>1.760677</v>
      </c>
    </row>
    <row r="254">
      <c r="A254" s="6" t="n">
        <v>45313</v>
      </c>
      <c r="B254" s="7" t="n">
        <v>0.009229860779307595</v>
      </c>
      <c r="C254" s="7" t="n">
        <v>0.009229860779307595</v>
      </c>
      <c r="D254" s="7" t="n">
        <v>0.009229860779307595</v>
      </c>
      <c r="E254" s="7" t="n">
        <v>0.009229860779307595</v>
      </c>
      <c r="F254" s="7" t="n">
        <v>0.009229860779307595</v>
      </c>
      <c r="G254" s="7" t="n">
        <v>0.009229860779307595</v>
      </c>
      <c r="H254" s="7" t="n">
        <v>0.009229860779307595</v>
      </c>
      <c r="I254" s="7" t="n">
        <v>0.009229860779307595</v>
      </c>
      <c r="J254" s="7" t="n">
        <v>0.009229860779307595</v>
      </c>
      <c r="K254" s="7" t="n">
        <v>0.009229860779307595</v>
      </c>
      <c r="L254" s="7" t="n">
        <v>0.009229860779307595</v>
      </c>
      <c r="M254" s="7" t="n">
        <v>0.01977196047367234</v>
      </c>
      <c r="N254" s="7" t="n">
        <v>0.009229860779307595</v>
      </c>
      <c r="O254" s="7" t="n">
        <v>0.009229860779307595</v>
      </c>
      <c r="P254" s="7" t="n">
        <v>0.009229860779307595</v>
      </c>
      <c r="Q254" s="7" t="n">
        <v>0.009229860779307595</v>
      </c>
      <c r="R254" s="7" t="n">
        <v>0.009229860779307595</v>
      </c>
      <c r="S254" s="7" t="n">
        <v>0.009229860779307595</v>
      </c>
      <c r="T254" s="7" t="n">
        <v>0.009229860779307595</v>
      </c>
      <c r="U254" s="7" t="n">
        <v>0.009229860779307595</v>
      </c>
      <c r="V254" s="7" t="n">
        <v>0.009229860779307595</v>
      </c>
      <c r="W254" s="7" t="n">
        <v>0.009229860779307595</v>
      </c>
      <c r="X254" s="7" t="n">
        <v>0.009229860779307595</v>
      </c>
      <c r="Y254" s="7" t="n">
        <v>0.009229860779307595</v>
      </c>
      <c r="Z254" s="7" t="n">
        <v>0.01977196047367234</v>
      </c>
      <c r="AA254" s="7" t="n">
        <v>0.01977196047367234</v>
      </c>
      <c r="AB254" s="7" t="n">
        <v>0.01977196047367234</v>
      </c>
      <c r="AC254" s="7" t="n">
        <v>0.009229860779307595</v>
      </c>
      <c r="AD254" s="7" t="n">
        <v>0.01977196047367234</v>
      </c>
      <c r="AE254" s="7" t="n">
        <v>0.009229860779307595</v>
      </c>
      <c r="AF254" s="7" t="n">
        <v>0.009229860779307595</v>
      </c>
      <c r="AG254" s="7" t="n">
        <v>0.009229860779307595</v>
      </c>
      <c r="AH254" s="7" t="n">
        <v>0.009229860779307595</v>
      </c>
      <c r="AI254" s="7" t="n">
        <v>0.009229860779307595</v>
      </c>
      <c r="AJ254" s="7" t="n">
        <v>0.01977196047367234</v>
      </c>
      <c r="AK254" s="7" t="n">
        <v>0.01977196047367234</v>
      </c>
      <c r="AL254" s="7" t="n">
        <v>0.01977196047367234</v>
      </c>
      <c r="AM254" s="7" t="n">
        <v>0.01977196047367234</v>
      </c>
      <c r="AN254" s="7" t="n">
        <v>0.01977196047367234</v>
      </c>
      <c r="AO254" s="7" t="n">
        <v>0.01977196047367234</v>
      </c>
      <c r="AP254" s="7" t="n">
        <v>0.01977196047367234</v>
      </c>
      <c r="AQ254" s="7" t="n">
        <v>0.009229860779307595</v>
      </c>
      <c r="AR254" s="7" t="n">
        <v>0.009229860779307595</v>
      </c>
      <c r="AS254" s="7" t="n">
        <v>0.009229860779307595</v>
      </c>
      <c r="AT254" s="7" t="n">
        <v>0.01977196047367234</v>
      </c>
      <c r="AU254" s="7" t="n">
        <v>0.01977196047367234</v>
      </c>
      <c r="AV254" s="7" t="n">
        <v>0.01977196047367234</v>
      </c>
      <c r="AW254" s="7" t="n">
        <v>0.01977196047367234</v>
      </c>
      <c r="AX254" s="7" t="n">
        <v>0.01977196047367234</v>
      </c>
      <c r="AY254" s="7" t="n">
        <v>0.01977196047367234</v>
      </c>
      <c r="AZ254" s="7" t="n">
        <v>0.009229860779307595</v>
      </c>
      <c r="BA254" s="7" t="n">
        <v>0.009229860779307595</v>
      </c>
      <c r="BB254" s="7" t="n">
        <v>0.01977196047367234</v>
      </c>
      <c r="BC254" s="7" t="n">
        <v>0.01977196047367234</v>
      </c>
      <c r="BD254" s="7" t="n">
        <v>0.01977196047367234</v>
      </c>
      <c r="BE254" s="7" t="n">
        <v>0.01977196047367234</v>
      </c>
      <c r="BF254" s="7" t="n">
        <v>0.01977196047367234</v>
      </c>
      <c r="BG254" s="7" t="n">
        <v>0.01977196047367234</v>
      </c>
      <c r="BH254" s="7" t="n">
        <v>0.01977196047367234</v>
      </c>
      <c r="BI254" s="7" t="n">
        <v>0.01977196047367234</v>
      </c>
      <c r="BJ254" s="7" t="n">
        <v>0.01977196047367234</v>
      </c>
      <c r="BK254" s="7" t="n">
        <v>0.01977196047367234</v>
      </c>
      <c r="BL254" s="7" t="n">
        <v>0.01977196047367234</v>
      </c>
      <c r="BM254" s="7" t="n">
        <v>0.01977196047367234</v>
      </c>
      <c r="BN254" s="7" t="n">
        <v>0.01977196047367234</v>
      </c>
      <c r="BO254" s="7" t="n">
        <v>0.01977196047367234</v>
      </c>
      <c r="BP254" s="7" t="n">
        <v>0.009229860779307595</v>
      </c>
      <c r="BQ254" s="7" t="n">
        <v>0.009229860779307595</v>
      </c>
      <c r="BR254" s="7" t="n">
        <v>0.009229860779307595</v>
      </c>
      <c r="BS254" s="7" t="n">
        <v>0.009229860779307595</v>
      </c>
      <c r="BT254" s="7" t="n">
        <v>0.009229860779307595</v>
      </c>
      <c r="BU254" s="7" t="n">
        <v>0.009229860779307595</v>
      </c>
      <c r="BV254" s="7" t="n">
        <v>0.01977196047367234</v>
      </c>
      <c r="BW254" s="7" t="n">
        <v>0.01977196047367234</v>
      </c>
      <c r="BX254" s="7" t="n">
        <v>0.009229860779307595</v>
      </c>
      <c r="BY254" s="7" t="n">
        <v>0.009229860779307595</v>
      </c>
      <c r="BZ254" s="7" t="n">
        <v>0.009229860779307595</v>
      </c>
      <c r="CA254" s="7" t="n">
        <v>0.009229860779307595</v>
      </c>
      <c r="CB254" s="7" t="n">
        <v>0.009229860779307595</v>
      </c>
      <c r="CC254" s="7" t="n">
        <v>0.009229860779307595</v>
      </c>
      <c r="CD254" s="7" t="n">
        <v>0.009229860779307595</v>
      </c>
      <c r="CE254" s="7" t="n">
        <v>0.009229860779307595</v>
      </c>
      <c r="CF254" s="7" t="n">
        <v>0.009229860779307595</v>
      </c>
      <c r="CG254" s="7" t="n">
        <v>0.009229860779307595</v>
      </c>
      <c r="CH254" s="7" t="n">
        <v>0.009229860779307595</v>
      </c>
      <c r="CI254" s="7" t="n">
        <v>0.009229860779307595</v>
      </c>
      <c r="CJ254" s="7" t="n">
        <v>0.009229860779307595</v>
      </c>
      <c r="CK254" s="7" t="n">
        <v>0.009229860779307595</v>
      </c>
      <c r="CL254" s="7" t="n">
        <v>0.009229860779307595</v>
      </c>
      <c r="CM254" s="7" t="n">
        <v>0.009229860779307595</v>
      </c>
      <c r="CN254" s="7" t="n">
        <v>0.009229860779307595</v>
      </c>
      <c r="CO254" s="7" t="n">
        <v>0.009229860779307595</v>
      </c>
      <c r="CP254" s="7" t="n">
        <v>0.009229860779307595</v>
      </c>
      <c r="CQ254" s="7" t="n">
        <v>0.009229860779307595</v>
      </c>
      <c r="CR254" s="7" t="n">
        <v>0.009229860779307595</v>
      </c>
      <c r="CS254" s="7" t="n">
        <v>0.01977196047367234</v>
      </c>
      <c r="CT254" s="7" t="n">
        <v>0.01977196047367234</v>
      </c>
      <c r="CU254" s="7" t="n">
        <v>0.009229860779307595</v>
      </c>
      <c r="CV254" s="7" t="n">
        <v>0.01977196047367234</v>
      </c>
      <c r="CW254" s="7" t="n">
        <v>0.009229860779307595</v>
      </c>
      <c r="CX254" s="7" t="n">
        <v>0.009229860779307595</v>
      </c>
      <c r="CY254" s="7" t="n">
        <v>0.01977196047367234</v>
      </c>
      <c r="CZ254" s="7" t="n">
        <v>0.01977196047367234</v>
      </c>
      <c r="DA254" s="7" t="n">
        <v>0.01977196047367234</v>
      </c>
      <c r="DB254" s="7" t="n">
        <v>0.01977196047367234</v>
      </c>
      <c r="DC254" s="7" t="n">
        <v>0.009229860779307595</v>
      </c>
      <c r="DD254" s="7" t="n">
        <v>0.01977196047367234</v>
      </c>
      <c r="DE254" s="7" t="n">
        <v>0.009229860779307595</v>
      </c>
      <c r="DF254" s="7" t="n">
        <v>0.01977196047367234</v>
      </c>
      <c r="DG254" s="7" t="n">
        <v>0.01977196047367234</v>
      </c>
      <c r="DH254" s="7" t="n">
        <v>0.01977196047367234</v>
      </c>
      <c r="DI254" s="7" t="n">
        <v>0.01977196047367234</v>
      </c>
      <c r="DJ254" s="7" t="n">
        <v>0.01977196047367234</v>
      </c>
      <c r="DK254" s="7" t="n">
        <v>0.01977196047367234</v>
      </c>
      <c r="DL254" s="7" t="n">
        <v>0.01977196047367234</v>
      </c>
      <c r="DM254" s="7" t="n">
        <v>0.01977196047367234</v>
      </c>
      <c r="DN254" s="7" t="n">
        <v>0.01977196047367234</v>
      </c>
      <c r="DO254" s="7" t="n">
        <v>0.01977196047367234</v>
      </c>
      <c r="DP254" s="7" t="n">
        <v>0.01977196047367234</v>
      </c>
      <c r="DQ254" s="7" t="n">
        <v>0.01977196047367234</v>
      </c>
      <c r="DR254" s="7" t="n">
        <v>0.01977196047367234</v>
      </c>
      <c r="DS254" s="7" t="n">
        <v>0.01977196047367234</v>
      </c>
      <c r="DT254" s="7" t="n">
        <v>0.01977196047367234</v>
      </c>
      <c r="DU254" s="7" t="n">
        <v>0.01977196047367234</v>
      </c>
      <c r="DV254" s="7" t="n">
        <v>0.01977196047367234</v>
      </c>
      <c r="DW254" s="7" t="n">
        <v>0.01977196047367234</v>
      </c>
      <c r="DX254" s="7" t="n">
        <v>0.01977196047367234</v>
      </c>
      <c r="DY254" s="7" t="n">
        <v>0.01977196047367234</v>
      </c>
      <c r="DZ254" s="7" t="n">
        <v>0.01977196047367234</v>
      </c>
      <c r="EA254" s="7" t="n">
        <v>0.01977196047367234</v>
      </c>
      <c r="EB254" s="7" t="n">
        <v>0.01977196047367234</v>
      </c>
      <c r="EC254" s="7" t="n">
        <v>0.01977196047367234</v>
      </c>
      <c r="EE254" t="inlineStr">
        <is>
          <t>2024-01-22</t>
        </is>
      </c>
      <c r="EF254" t="n">
        <v>1.826552</v>
      </c>
      <c r="EG254" t="n">
        <v>1.819643</v>
      </c>
      <c r="EH254" t="n">
        <v>1.776928</v>
      </c>
      <c r="EI254" t="n">
        <v>1.776928</v>
      </c>
      <c r="EJ254" t="n">
        <v>1.826552</v>
      </c>
      <c r="EK254" t="n">
        <v>1.826552</v>
      </c>
      <c r="EL254" t="n">
        <v>1.819643</v>
      </c>
      <c r="EM254" t="n">
        <v>1.819643</v>
      </c>
      <c r="EN254" t="n">
        <v>1.826552</v>
      </c>
      <c r="EO254" t="n">
        <v>1.776928</v>
      </c>
    </row>
    <row r="255">
      <c r="A255" s="6" t="n">
        <v>45314</v>
      </c>
      <c r="B255" s="7" t="n">
        <v>4.668634422126464e-05</v>
      </c>
      <c r="C255" s="7" t="n">
        <v>4.668634422126464e-05</v>
      </c>
      <c r="D255" s="7" t="n">
        <v>4.668634422126464e-05</v>
      </c>
      <c r="E255" s="7" t="n">
        <v>4.668634422126464e-05</v>
      </c>
      <c r="F255" s="7" t="n">
        <v>4.668634422126464e-05</v>
      </c>
      <c r="G255" s="7" t="n">
        <v>4.668634422126464e-05</v>
      </c>
      <c r="H255" s="7" t="n">
        <v>4.668634422126464e-05</v>
      </c>
      <c r="I255" s="7" t="n">
        <v>4.668634422126464e-05</v>
      </c>
      <c r="J255" s="7" t="n">
        <v>4.668634422126464e-05</v>
      </c>
      <c r="K255" s="7" t="n">
        <v>4.668634422126464e-05</v>
      </c>
      <c r="L255" s="7" t="n">
        <v>4.668634422126464e-05</v>
      </c>
      <c r="M255" s="7" t="n">
        <v>-0.002876257320854946</v>
      </c>
      <c r="N255" s="7" t="n">
        <v>4.668634422126464e-05</v>
      </c>
      <c r="O255" s="7" t="n">
        <v>4.668634422126464e-05</v>
      </c>
      <c r="P255" s="7" t="n">
        <v>4.668634422126464e-05</v>
      </c>
      <c r="Q255" s="7" t="n">
        <v>4.668634422126464e-05</v>
      </c>
      <c r="R255" s="7" t="n">
        <v>4.668634422126464e-05</v>
      </c>
      <c r="S255" s="7" t="n">
        <v>4.668634422126464e-05</v>
      </c>
      <c r="T255" s="7" t="n">
        <v>4.668634422126464e-05</v>
      </c>
      <c r="U255" s="7" t="n">
        <v>4.668634422126464e-05</v>
      </c>
      <c r="V255" s="7" t="n">
        <v>4.668634422126464e-05</v>
      </c>
      <c r="W255" s="7" t="n">
        <v>4.668634422126464e-05</v>
      </c>
      <c r="X255" s="7" t="n">
        <v>4.668634422126464e-05</v>
      </c>
      <c r="Y255" s="7" t="n">
        <v>4.668634422126464e-05</v>
      </c>
      <c r="Z255" s="7" t="n">
        <v>-0.002876257320854946</v>
      </c>
      <c r="AA255" s="7" t="n">
        <v>-0.002876257320854946</v>
      </c>
      <c r="AB255" s="7" t="n">
        <v>-0.002876257320854946</v>
      </c>
      <c r="AC255" s="7" t="n">
        <v>4.668634422126464e-05</v>
      </c>
      <c r="AD255" s="7" t="n">
        <v>-0.002876257320854946</v>
      </c>
      <c r="AE255" s="7" t="n">
        <v>4.668634422126464e-05</v>
      </c>
      <c r="AF255" s="7" t="n">
        <v>4.668634422126464e-05</v>
      </c>
      <c r="AG255" s="7" t="n">
        <v>4.668634422126464e-05</v>
      </c>
      <c r="AH255" s="7" t="n">
        <v>4.668634422126464e-05</v>
      </c>
      <c r="AI255" s="7" t="n">
        <v>4.668634422126464e-05</v>
      </c>
      <c r="AJ255" s="7" t="n">
        <v>-0.002876257320854946</v>
      </c>
      <c r="AK255" s="7" t="n">
        <v>-0.002876257320854946</v>
      </c>
      <c r="AL255" s="7" t="n">
        <v>-0.002876257320854946</v>
      </c>
      <c r="AM255" s="7" t="n">
        <v>-0.002876257320854946</v>
      </c>
      <c r="AN255" s="7" t="n">
        <v>-0.002876257320854946</v>
      </c>
      <c r="AO255" s="7" t="n">
        <v>-0.002876257320854946</v>
      </c>
      <c r="AP255" s="7" t="n">
        <v>-0.002876257320854946</v>
      </c>
      <c r="AQ255" s="7" t="n">
        <v>4.668634422126464e-05</v>
      </c>
      <c r="AR255" s="7" t="n">
        <v>4.668634422126464e-05</v>
      </c>
      <c r="AS255" s="7" t="n">
        <v>4.668634422126464e-05</v>
      </c>
      <c r="AT255" s="7" t="n">
        <v>-0.002876257320854946</v>
      </c>
      <c r="AU255" s="7" t="n">
        <v>-0.002876257320854946</v>
      </c>
      <c r="AV255" s="7" t="n">
        <v>-0.002876257320854946</v>
      </c>
      <c r="AW255" s="7" t="n">
        <v>-0.002876257320854946</v>
      </c>
      <c r="AX255" s="7" t="n">
        <v>-0.002876257320854946</v>
      </c>
      <c r="AY255" s="7" t="n">
        <v>-0.002876257320854946</v>
      </c>
      <c r="AZ255" s="7" t="n">
        <v>4.668634422126464e-05</v>
      </c>
      <c r="BA255" s="7" t="n">
        <v>4.668634422126464e-05</v>
      </c>
      <c r="BB255" s="7" t="n">
        <v>-0.002876257320854946</v>
      </c>
      <c r="BC255" s="7" t="n">
        <v>-0.002876257320854946</v>
      </c>
      <c r="BD255" s="7" t="n">
        <v>-0.002876257320854946</v>
      </c>
      <c r="BE255" s="7" t="n">
        <v>-0.002876257320854946</v>
      </c>
      <c r="BF255" s="7" t="n">
        <v>-0.002876257320854946</v>
      </c>
      <c r="BG255" s="7" t="n">
        <v>-0.002876257320854946</v>
      </c>
      <c r="BH255" s="7" t="n">
        <v>-0.002876257320854946</v>
      </c>
      <c r="BI255" s="7" t="n">
        <v>-0.002876257320854946</v>
      </c>
      <c r="BJ255" s="7" t="n">
        <v>-0.002876257320854946</v>
      </c>
      <c r="BK255" s="7" t="n">
        <v>-0.002876257320854946</v>
      </c>
      <c r="BL255" s="7" t="n">
        <v>-0.002876257320854946</v>
      </c>
      <c r="BM255" s="7" t="n">
        <v>-0.002876257320854946</v>
      </c>
      <c r="BN255" s="7" t="n">
        <v>-0.002876257320854946</v>
      </c>
      <c r="BO255" s="7" t="n">
        <v>-0.002876257320854946</v>
      </c>
      <c r="BP255" s="7" t="n">
        <v>4.668634422126464e-05</v>
      </c>
      <c r="BQ255" s="7" t="n">
        <v>4.668634422126464e-05</v>
      </c>
      <c r="BR255" s="7" t="n">
        <v>4.668634422126464e-05</v>
      </c>
      <c r="BS255" s="7" t="n">
        <v>4.668634422126464e-05</v>
      </c>
      <c r="BT255" s="7" t="n">
        <v>4.668634422126464e-05</v>
      </c>
      <c r="BU255" s="7" t="n">
        <v>4.668634422126464e-05</v>
      </c>
      <c r="BV255" s="7" t="n">
        <v>-0.002876257320854947</v>
      </c>
      <c r="BW255" s="7" t="n">
        <v>-0.002876257320854947</v>
      </c>
      <c r="BX255" s="7" t="n">
        <v>4.668634422126464e-05</v>
      </c>
      <c r="BY255" s="7" t="n">
        <v>4.668634422126464e-05</v>
      </c>
      <c r="BZ255" s="7" t="n">
        <v>4.668634422126464e-05</v>
      </c>
      <c r="CA255" s="7" t="n">
        <v>4.668634422126464e-05</v>
      </c>
      <c r="CB255" s="7" t="n">
        <v>4.668634422126464e-05</v>
      </c>
      <c r="CC255" s="7" t="n">
        <v>4.668634422126464e-05</v>
      </c>
      <c r="CD255" s="7" t="n">
        <v>4.668634422126464e-05</v>
      </c>
      <c r="CE255" s="7" t="n">
        <v>4.668634422126464e-05</v>
      </c>
      <c r="CF255" s="7" t="n">
        <v>4.668634422126464e-05</v>
      </c>
      <c r="CG255" s="7" t="n">
        <v>4.668634422126464e-05</v>
      </c>
      <c r="CH255" s="7" t="n">
        <v>4.668634422126464e-05</v>
      </c>
      <c r="CI255" s="7" t="n">
        <v>4.668634422126464e-05</v>
      </c>
      <c r="CJ255" s="7" t="n">
        <v>4.668634422126464e-05</v>
      </c>
      <c r="CK255" s="7" t="n">
        <v>4.668634422126464e-05</v>
      </c>
      <c r="CL255" s="7" t="n">
        <v>4.668634422126464e-05</v>
      </c>
      <c r="CM255" s="7" t="n">
        <v>4.668634422126464e-05</v>
      </c>
      <c r="CN255" s="7" t="n">
        <v>4.668634422126464e-05</v>
      </c>
      <c r="CO255" s="7" t="n">
        <v>4.668634422126464e-05</v>
      </c>
      <c r="CP255" s="7" t="n">
        <v>4.668634422126464e-05</v>
      </c>
      <c r="CQ255" s="7" t="n">
        <v>4.668634422126464e-05</v>
      </c>
      <c r="CR255" s="7" t="n">
        <v>4.668634422126464e-05</v>
      </c>
      <c r="CS255" s="7" t="n">
        <v>-0.002876257320854946</v>
      </c>
      <c r="CT255" s="7" t="n">
        <v>-0.002876257320854946</v>
      </c>
      <c r="CU255" s="7" t="n">
        <v>4.668634422126464e-05</v>
      </c>
      <c r="CV255" s="7" t="n">
        <v>-0.002876257320854946</v>
      </c>
      <c r="CW255" s="7" t="n">
        <v>4.668634422126464e-05</v>
      </c>
      <c r="CX255" s="7" t="n">
        <v>4.668634422126464e-05</v>
      </c>
      <c r="CY255" s="7" t="n">
        <v>-0.002876257320854946</v>
      </c>
      <c r="CZ255" s="7" t="n">
        <v>-0.002876257320854946</v>
      </c>
      <c r="DA255" s="7" t="n">
        <v>-0.002876257320854946</v>
      </c>
      <c r="DB255" s="7" t="n">
        <v>-0.002876257320854946</v>
      </c>
      <c r="DC255" s="7" t="n">
        <v>4.668634422126464e-05</v>
      </c>
      <c r="DD255" s="7" t="n">
        <v>-0.002876257320854946</v>
      </c>
      <c r="DE255" s="7" t="n">
        <v>4.668634422126464e-05</v>
      </c>
      <c r="DF255" s="7" t="n">
        <v>-0.002876257320854946</v>
      </c>
      <c r="DG255" s="7" t="n">
        <v>-0.002876257320854946</v>
      </c>
      <c r="DH255" s="7" t="n">
        <v>-0.002876257320854946</v>
      </c>
      <c r="DI255" s="7" t="n">
        <v>-0.002876257320854946</v>
      </c>
      <c r="DJ255" s="7" t="n">
        <v>-0.002876257320854946</v>
      </c>
      <c r="DK255" s="7" t="n">
        <v>-0.002876257320854946</v>
      </c>
      <c r="DL255" s="7" t="n">
        <v>-0.002876257320854946</v>
      </c>
      <c r="DM255" s="7" t="n">
        <v>-0.002876257320854946</v>
      </c>
      <c r="DN255" s="7" t="n">
        <v>-0.002876257320854946</v>
      </c>
      <c r="DO255" s="7" t="n">
        <v>-0.002876257320854946</v>
      </c>
      <c r="DP255" s="7" t="n">
        <v>-0.002876257320854946</v>
      </c>
      <c r="DQ255" s="7" t="n">
        <v>-0.002876257320854946</v>
      </c>
      <c r="DR255" s="7" t="n">
        <v>-0.002876257320854946</v>
      </c>
      <c r="DS255" s="7" t="n">
        <v>-0.002876257320854946</v>
      </c>
      <c r="DT255" s="7" t="n">
        <v>-0.002876257320854946</v>
      </c>
      <c r="DU255" s="7" t="n">
        <v>-0.002876257320854946</v>
      </c>
      <c r="DV255" s="7" t="n">
        <v>-0.002876257320854946</v>
      </c>
      <c r="DW255" s="7" t="n">
        <v>-0.002876257320854946</v>
      </c>
      <c r="DX255" s="7" t="n">
        <v>-0.002876257320854946</v>
      </c>
      <c r="DY255" s="7" t="n">
        <v>-0.002876257320854946</v>
      </c>
      <c r="DZ255" s="7" t="n">
        <v>-0.002876257320854946</v>
      </c>
      <c r="EA255" s="7" t="n">
        <v>-0.002876257320854946</v>
      </c>
      <c r="EB255" s="7" t="n">
        <v>-0.002876257320854946</v>
      </c>
      <c r="EC255" s="7" t="n">
        <v>-0.002876257320854946</v>
      </c>
      <c r="EE255" t="inlineStr">
        <is>
          <t>2024-01-23</t>
        </is>
      </c>
      <c r="EF255" t="n">
        <v>1.826637</v>
      </c>
      <c r="EG255" t="n">
        <v>1.819728</v>
      </c>
      <c r="EH255" t="n">
        <v>1.777011</v>
      </c>
      <c r="EI255" t="n">
        <v>1.777011</v>
      </c>
      <c r="EJ255" t="n">
        <v>1.826637</v>
      </c>
      <c r="EK255" t="n">
        <v>1.826637</v>
      </c>
      <c r="EL255" t="n">
        <v>1.819728</v>
      </c>
      <c r="EM255" t="n">
        <v>1.819728</v>
      </c>
      <c r="EN255" t="n">
        <v>1.826637</v>
      </c>
      <c r="EO255" t="n">
        <v>1.777011</v>
      </c>
    </row>
    <row r="256">
      <c r="A256" s="6" t="n">
        <v>45315</v>
      </c>
      <c r="B256" s="7" t="n">
        <v>-0.003080903638106423</v>
      </c>
      <c r="C256" s="7" t="n">
        <v>-0.003080903638106423</v>
      </c>
      <c r="D256" s="7" t="n">
        <v>-0.003080903638106423</v>
      </c>
      <c r="E256" s="7" t="n">
        <v>-0.003080903638106423</v>
      </c>
      <c r="F256" s="7" t="n">
        <v>-0.003080903638106423</v>
      </c>
      <c r="G256" s="7" t="n">
        <v>-0.003080903638106423</v>
      </c>
      <c r="H256" s="7" t="n">
        <v>-0.003080903638106423</v>
      </c>
      <c r="I256" s="7" t="n">
        <v>-0.003080903638106423</v>
      </c>
      <c r="J256" s="7" t="n">
        <v>-0.003080903638106423</v>
      </c>
      <c r="K256" s="7" t="n">
        <v>-0.003080903638106423</v>
      </c>
      <c r="L256" s="7" t="n">
        <v>-0.003080903638106423</v>
      </c>
      <c r="M256" s="7" t="n">
        <v>-0.000583798279616709</v>
      </c>
      <c r="N256" s="7" t="n">
        <v>-0.003080903638106423</v>
      </c>
      <c r="O256" s="7" t="n">
        <v>-0.003080903638106423</v>
      </c>
      <c r="P256" s="7" t="n">
        <v>-0.003080903638106423</v>
      </c>
      <c r="Q256" s="7" t="n">
        <v>-0.003080903638106423</v>
      </c>
      <c r="R256" s="7" t="n">
        <v>-0.003080903638106423</v>
      </c>
      <c r="S256" s="7" t="n">
        <v>-0.003080903638106423</v>
      </c>
      <c r="T256" s="7" t="n">
        <v>-0.003080903638106423</v>
      </c>
      <c r="U256" s="7" t="n">
        <v>-0.003080903638106423</v>
      </c>
      <c r="V256" s="7" t="n">
        <v>-0.003080903638106423</v>
      </c>
      <c r="W256" s="7" t="n">
        <v>-0.003080903638106423</v>
      </c>
      <c r="X256" s="7" t="n">
        <v>-0.003080903638106423</v>
      </c>
      <c r="Y256" s="7" t="n">
        <v>-0.003080903638106423</v>
      </c>
      <c r="Z256" s="7" t="n">
        <v>-0.000583798279616709</v>
      </c>
      <c r="AA256" s="7" t="n">
        <v>-0.000583798279616709</v>
      </c>
      <c r="AB256" s="7" t="n">
        <v>-0.000583798279616709</v>
      </c>
      <c r="AC256" s="7" t="n">
        <v>-0.003080903638106423</v>
      </c>
      <c r="AD256" s="7" t="n">
        <v>-0.000583798279616709</v>
      </c>
      <c r="AE256" s="7" t="n">
        <v>-0.003080903638106423</v>
      </c>
      <c r="AF256" s="7" t="n">
        <v>-0.003080903638106423</v>
      </c>
      <c r="AG256" s="7" t="n">
        <v>-0.003080903638106423</v>
      </c>
      <c r="AH256" s="7" t="n">
        <v>-0.003080903638106423</v>
      </c>
      <c r="AI256" s="7" t="n">
        <v>-0.003080903638106423</v>
      </c>
      <c r="AJ256" s="7" t="n">
        <v>-0.000583798279616709</v>
      </c>
      <c r="AK256" s="7" t="n">
        <v>-0.000583798279616709</v>
      </c>
      <c r="AL256" s="7" t="n">
        <v>-0.000583798279616709</v>
      </c>
      <c r="AM256" s="7" t="n">
        <v>-0.000583798279616709</v>
      </c>
      <c r="AN256" s="7" t="n">
        <v>-0.000583798279616709</v>
      </c>
      <c r="AO256" s="7" t="n">
        <v>-0.000583798279616709</v>
      </c>
      <c r="AP256" s="7" t="n">
        <v>-0.000583798279616709</v>
      </c>
      <c r="AQ256" s="7" t="n">
        <v>-0.003080903638106423</v>
      </c>
      <c r="AR256" s="7" t="n">
        <v>-0.003080903638106423</v>
      </c>
      <c r="AS256" s="7" t="n">
        <v>-0.003080903638106423</v>
      </c>
      <c r="AT256" s="7" t="n">
        <v>-0.000583798279616709</v>
      </c>
      <c r="AU256" s="7" t="n">
        <v>-0.000583798279616709</v>
      </c>
      <c r="AV256" s="7" t="n">
        <v>-0.000583798279616709</v>
      </c>
      <c r="AW256" s="7" t="n">
        <v>-0.000583798279616709</v>
      </c>
      <c r="AX256" s="7" t="n">
        <v>-0.000583798279616709</v>
      </c>
      <c r="AY256" s="7" t="n">
        <v>-0.000583798279616709</v>
      </c>
      <c r="AZ256" s="7" t="n">
        <v>-0.003080903638106423</v>
      </c>
      <c r="BA256" s="7" t="n">
        <v>-0.003080903638106423</v>
      </c>
      <c r="BB256" s="7" t="n">
        <v>-0.000583798279616709</v>
      </c>
      <c r="BC256" s="7" t="n">
        <v>-0.000583798279616709</v>
      </c>
      <c r="BD256" s="7" t="n">
        <v>-0.000583798279616709</v>
      </c>
      <c r="BE256" s="7" t="n">
        <v>-0.000583798279616709</v>
      </c>
      <c r="BF256" s="7" t="n">
        <v>-0.000583798279616709</v>
      </c>
      <c r="BG256" s="7" t="n">
        <v>-0.000583798279616709</v>
      </c>
      <c r="BH256" s="7" t="n">
        <v>-0.000583798279616709</v>
      </c>
      <c r="BI256" s="7" t="n">
        <v>-0.000583798279616709</v>
      </c>
      <c r="BJ256" s="7" t="n">
        <v>-0.000583798279616709</v>
      </c>
      <c r="BK256" s="7" t="n">
        <v>-0.000583798279616709</v>
      </c>
      <c r="BL256" s="7" t="n">
        <v>-0.000583798279616709</v>
      </c>
      <c r="BM256" s="7" t="n">
        <v>-0.000583798279616709</v>
      </c>
      <c r="BN256" s="7" t="n">
        <v>-0.000583798279616709</v>
      </c>
      <c r="BO256" s="7" t="n">
        <v>-0.000583798279616709</v>
      </c>
      <c r="BP256" s="7" t="n">
        <v>-0.003080903638106423</v>
      </c>
      <c r="BQ256" s="7" t="n">
        <v>-0.003080903638106423</v>
      </c>
      <c r="BR256" s="7" t="n">
        <v>-0.003080903638106423</v>
      </c>
      <c r="BS256" s="7" t="n">
        <v>-0.003080903638106423</v>
      </c>
      <c r="BT256" s="7" t="n">
        <v>-0.003080903638106423</v>
      </c>
      <c r="BU256" s="7" t="n">
        <v>-0.003080903638106423</v>
      </c>
      <c r="BV256" s="7" t="n">
        <v>-0.0005837982796167107</v>
      </c>
      <c r="BW256" s="7" t="n">
        <v>-0.0005837982796167107</v>
      </c>
      <c r="BX256" s="7" t="n">
        <v>-0.003080903638106423</v>
      </c>
      <c r="BY256" s="7" t="n">
        <v>-0.003080903638106423</v>
      </c>
      <c r="BZ256" s="7" t="n">
        <v>-0.003080903638106423</v>
      </c>
      <c r="CA256" s="7" t="n">
        <v>-0.003080903638106423</v>
      </c>
      <c r="CB256" s="7" t="n">
        <v>-0.003080903638106423</v>
      </c>
      <c r="CC256" s="7" t="n">
        <v>-0.003080903638106423</v>
      </c>
      <c r="CD256" s="7" t="n">
        <v>-0.003080903638106423</v>
      </c>
      <c r="CE256" s="7" t="n">
        <v>-0.003080903638106423</v>
      </c>
      <c r="CF256" s="7" t="n">
        <v>-0.003080903638106423</v>
      </c>
      <c r="CG256" s="7" t="n">
        <v>-0.003080903638106423</v>
      </c>
      <c r="CH256" s="7" t="n">
        <v>-0.003080903638106423</v>
      </c>
      <c r="CI256" s="7" t="n">
        <v>-0.003080903638106423</v>
      </c>
      <c r="CJ256" s="7" t="n">
        <v>-0.003080903638106423</v>
      </c>
      <c r="CK256" s="7" t="n">
        <v>-0.003080903638106423</v>
      </c>
      <c r="CL256" s="7" t="n">
        <v>-0.003080903638106423</v>
      </c>
      <c r="CM256" s="7" t="n">
        <v>-0.003080903638106423</v>
      </c>
      <c r="CN256" s="7" t="n">
        <v>-0.003080903638106423</v>
      </c>
      <c r="CO256" s="7" t="n">
        <v>-0.003080903638106423</v>
      </c>
      <c r="CP256" s="7" t="n">
        <v>-0.003080903638106423</v>
      </c>
      <c r="CQ256" s="7" t="n">
        <v>-0.003080903638106423</v>
      </c>
      <c r="CR256" s="7" t="n">
        <v>-0.003080903638106423</v>
      </c>
      <c r="CS256" s="7" t="n">
        <v>-0.000583798279616709</v>
      </c>
      <c r="CT256" s="7" t="n">
        <v>-0.000583798279616709</v>
      </c>
      <c r="CU256" s="7" t="n">
        <v>-0.003080903638106423</v>
      </c>
      <c r="CV256" s="7" t="n">
        <v>-0.000583798279616709</v>
      </c>
      <c r="CW256" s="7" t="n">
        <v>-0.003080903638106423</v>
      </c>
      <c r="CX256" s="7" t="n">
        <v>-0.003080903638106423</v>
      </c>
      <c r="CY256" s="7" t="n">
        <v>-0.000583798279616709</v>
      </c>
      <c r="CZ256" s="7" t="n">
        <v>-0.000583798279616709</v>
      </c>
      <c r="DA256" s="7" t="n">
        <v>-0.000583798279616709</v>
      </c>
      <c r="DB256" s="7" t="n">
        <v>-0.000583798279616709</v>
      </c>
      <c r="DC256" s="7" t="n">
        <v>-0.003080903638106423</v>
      </c>
      <c r="DD256" s="7" t="n">
        <v>-0.000583798279616709</v>
      </c>
      <c r="DE256" s="7" t="n">
        <v>-0.003080903638106423</v>
      </c>
      <c r="DF256" s="7" t="n">
        <v>-0.000583798279616709</v>
      </c>
      <c r="DG256" s="7" t="n">
        <v>-0.000583798279616709</v>
      </c>
      <c r="DH256" s="7" t="n">
        <v>-0.000583798279616709</v>
      </c>
      <c r="DI256" s="7" t="n">
        <v>-0.000583798279616709</v>
      </c>
      <c r="DJ256" s="7" t="n">
        <v>-0.000583798279616709</v>
      </c>
      <c r="DK256" s="7" t="n">
        <v>-0.000583798279616709</v>
      </c>
      <c r="DL256" s="7" t="n">
        <v>-0.000583798279616709</v>
      </c>
      <c r="DM256" s="7" t="n">
        <v>-0.000583798279616709</v>
      </c>
      <c r="DN256" s="7" t="n">
        <v>-0.000583798279616709</v>
      </c>
      <c r="DO256" s="7" t="n">
        <v>-0.000583798279616709</v>
      </c>
      <c r="DP256" s="7" t="n">
        <v>-0.000583798279616709</v>
      </c>
      <c r="DQ256" s="7" t="n">
        <v>-0.000583798279616709</v>
      </c>
      <c r="DR256" s="7" t="n">
        <v>-0.000583798279616709</v>
      </c>
      <c r="DS256" s="7" t="n">
        <v>-0.000583798279616709</v>
      </c>
      <c r="DT256" s="7" t="n">
        <v>-0.000583798279616709</v>
      </c>
      <c r="DU256" s="7" t="n">
        <v>-0.000583798279616709</v>
      </c>
      <c r="DV256" s="7" t="n">
        <v>-0.000583798279616709</v>
      </c>
      <c r="DW256" s="7" t="n">
        <v>-0.000583798279616709</v>
      </c>
      <c r="DX256" s="7" t="n">
        <v>-0.000583798279616709</v>
      </c>
      <c r="DY256" s="7" t="n">
        <v>-0.000583798279616709</v>
      </c>
      <c r="DZ256" s="7" t="n">
        <v>-0.000583798279616709</v>
      </c>
      <c r="EA256" s="7" t="n">
        <v>-0.000583798279616709</v>
      </c>
      <c r="EB256" s="7" t="n">
        <v>-0.000583798279616709</v>
      </c>
      <c r="EC256" s="7" t="n">
        <v>-0.000583798279616709</v>
      </c>
      <c r="EE256" t="inlineStr">
        <is>
          <t>2024-01-24</t>
        </is>
      </c>
      <c r="EF256" t="n">
        <v>1.821009</v>
      </c>
      <c r="EG256" t="n">
        <v>1.814121</v>
      </c>
      <c r="EH256" t="n">
        <v>1.771536</v>
      </c>
      <c r="EI256" t="n">
        <v>1.771536</v>
      </c>
      <c r="EJ256" t="n">
        <v>1.821009</v>
      </c>
      <c r="EK256" t="n">
        <v>1.821009</v>
      </c>
      <c r="EL256" t="n">
        <v>1.814121</v>
      </c>
      <c r="EM256" t="n">
        <v>1.814121</v>
      </c>
      <c r="EN256" t="n">
        <v>1.821009</v>
      </c>
      <c r="EO256" t="n">
        <v>1.771536</v>
      </c>
    </row>
    <row r="257">
      <c r="A257" s="6" t="n">
        <v>45316</v>
      </c>
      <c r="B257" s="7" t="n">
        <v>0.001910334708315291</v>
      </c>
      <c r="C257" s="7" t="n">
        <v>0.001910334708315291</v>
      </c>
      <c r="D257" s="7" t="n">
        <v>0.001910334708315291</v>
      </c>
      <c r="E257" s="7" t="n">
        <v>0.001910334708315291</v>
      </c>
      <c r="F257" s="7" t="n">
        <v>0.001910334708315291</v>
      </c>
      <c r="G257" s="7" t="n">
        <v>0.001910334708315291</v>
      </c>
      <c r="H257" s="7" t="n">
        <v>0.001910334708315291</v>
      </c>
      <c r="I257" s="7" t="n">
        <v>0.001910334708315291</v>
      </c>
      <c r="J257" s="7" t="n">
        <v>0.001910334708315291</v>
      </c>
      <c r="K257" s="7" t="n">
        <v>0.001910334708315291</v>
      </c>
      <c r="L257" s="7" t="n">
        <v>0.001910334708315291</v>
      </c>
      <c r="M257" s="7" t="n">
        <v>-0.00399365024326557</v>
      </c>
      <c r="N257" s="7" t="n">
        <v>0.001910334708315291</v>
      </c>
      <c r="O257" s="7" t="n">
        <v>0.001910334708315291</v>
      </c>
      <c r="P257" s="7" t="n">
        <v>0.001910334708315291</v>
      </c>
      <c r="Q257" s="7" t="n">
        <v>0.001910334708315291</v>
      </c>
      <c r="R257" s="7" t="n">
        <v>0.001910334708315291</v>
      </c>
      <c r="S257" s="7" t="n">
        <v>0.001910334708315291</v>
      </c>
      <c r="T257" s="7" t="n">
        <v>0.001910334708315291</v>
      </c>
      <c r="U257" s="7" t="n">
        <v>0.001910334708315291</v>
      </c>
      <c r="V257" s="7" t="n">
        <v>0.001910334708315291</v>
      </c>
      <c r="W257" s="7" t="n">
        <v>0.001910334708315291</v>
      </c>
      <c r="X257" s="7" t="n">
        <v>0.001910334708315291</v>
      </c>
      <c r="Y257" s="7" t="n">
        <v>0.001910334708315291</v>
      </c>
      <c r="Z257" s="7" t="n">
        <v>-0.00399365024326557</v>
      </c>
      <c r="AA257" s="7" t="n">
        <v>-0.00399365024326557</v>
      </c>
      <c r="AB257" s="7" t="n">
        <v>-0.00399365024326557</v>
      </c>
      <c r="AC257" s="7" t="n">
        <v>0.001910334708315291</v>
      </c>
      <c r="AD257" s="7" t="n">
        <v>-0.00399365024326557</v>
      </c>
      <c r="AE257" s="7" t="n">
        <v>0.001910334708315291</v>
      </c>
      <c r="AF257" s="7" t="n">
        <v>0.001910334708315291</v>
      </c>
      <c r="AG257" s="7" t="n">
        <v>0.001910334708315291</v>
      </c>
      <c r="AH257" s="7" t="n">
        <v>0.001910334708315291</v>
      </c>
      <c r="AI257" s="7" t="n">
        <v>0.001910334708315291</v>
      </c>
      <c r="AJ257" s="7" t="n">
        <v>-0.00399365024326557</v>
      </c>
      <c r="AK257" s="7" t="n">
        <v>-0.00399365024326557</v>
      </c>
      <c r="AL257" s="7" t="n">
        <v>-0.00399365024326557</v>
      </c>
      <c r="AM257" s="7" t="n">
        <v>-0.00399365024326557</v>
      </c>
      <c r="AN257" s="7" t="n">
        <v>-0.00399365024326557</v>
      </c>
      <c r="AO257" s="7" t="n">
        <v>-0.00399365024326557</v>
      </c>
      <c r="AP257" s="7" t="n">
        <v>-0.00399365024326557</v>
      </c>
      <c r="AQ257" s="7" t="n">
        <v>0.001910334708315291</v>
      </c>
      <c r="AR257" s="7" t="n">
        <v>0.001910334708315291</v>
      </c>
      <c r="AS257" s="7" t="n">
        <v>0.001910334708315291</v>
      </c>
      <c r="AT257" s="7" t="n">
        <v>-0.00399365024326557</v>
      </c>
      <c r="AU257" s="7" t="n">
        <v>-0.00399365024326557</v>
      </c>
      <c r="AV257" s="7" t="n">
        <v>-0.00399365024326557</v>
      </c>
      <c r="AW257" s="7" t="n">
        <v>-0.00399365024326557</v>
      </c>
      <c r="AX257" s="7" t="n">
        <v>-0.00399365024326557</v>
      </c>
      <c r="AY257" s="7" t="n">
        <v>-0.00399365024326557</v>
      </c>
      <c r="AZ257" s="7" t="n">
        <v>0.001910334708315291</v>
      </c>
      <c r="BA257" s="7" t="n">
        <v>0.001910334708315291</v>
      </c>
      <c r="BB257" s="7" t="n">
        <v>-0.00399365024326557</v>
      </c>
      <c r="BC257" s="7" t="n">
        <v>-0.00399365024326557</v>
      </c>
      <c r="BD257" s="7" t="n">
        <v>-0.00399365024326557</v>
      </c>
      <c r="BE257" s="7" t="n">
        <v>-0.00399365024326557</v>
      </c>
      <c r="BF257" s="7" t="n">
        <v>-0.00399365024326557</v>
      </c>
      <c r="BG257" s="7" t="n">
        <v>-0.00399365024326557</v>
      </c>
      <c r="BH257" s="7" t="n">
        <v>-0.00399365024326557</v>
      </c>
      <c r="BI257" s="7" t="n">
        <v>-0.00399365024326557</v>
      </c>
      <c r="BJ257" s="7" t="n">
        <v>-0.00399365024326557</v>
      </c>
      <c r="BK257" s="7" t="n">
        <v>-0.00399365024326557</v>
      </c>
      <c r="BL257" s="7" t="n">
        <v>-0.00399365024326557</v>
      </c>
      <c r="BM257" s="7" t="n">
        <v>-0.00399365024326557</v>
      </c>
      <c r="BN257" s="7" t="n">
        <v>-0.00399365024326557</v>
      </c>
      <c r="BO257" s="7" t="n">
        <v>-0.00399365024326557</v>
      </c>
      <c r="BP257" s="7" t="n">
        <v>0.001910334708315291</v>
      </c>
      <c r="BQ257" s="7" t="n">
        <v>0.001910334708315291</v>
      </c>
      <c r="BR257" s="7" t="n">
        <v>0.001910334708315291</v>
      </c>
      <c r="BS257" s="7" t="n">
        <v>0.001910334708315291</v>
      </c>
      <c r="BT257" s="7" t="n">
        <v>0.001910334708315291</v>
      </c>
      <c r="BU257" s="7" t="n">
        <v>0.001910334708315291</v>
      </c>
      <c r="BV257" s="7" t="n">
        <v>-0.00399365024326557</v>
      </c>
      <c r="BW257" s="7" t="n">
        <v>-0.00399365024326557</v>
      </c>
      <c r="BX257" s="7" t="n">
        <v>0.001910334708315291</v>
      </c>
      <c r="BY257" s="7" t="n">
        <v>0.001910334708315291</v>
      </c>
      <c r="BZ257" s="7" t="n">
        <v>0.001910334708315291</v>
      </c>
      <c r="CA257" s="7" t="n">
        <v>0.001910334708315291</v>
      </c>
      <c r="CB257" s="7" t="n">
        <v>0.001910334708315291</v>
      </c>
      <c r="CC257" s="7" t="n">
        <v>0.001910334708315291</v>
      </c>
      <c r="CD257" s="7" t="n">
        <v>0.001910334708315291</v>
      </c>
      <c r="CE257" s="7" t="n">
        <v>0.001910334708315291</v>
      </c>
      <c r="CF257" s="7" t="n">
        <v>0.001910334708315291</v>
      </c>
      <c r="CG257" s="7" t="n">
        <v>0.001910334708315291</v>
      </c>
      <c r="CH257" s="7" t="n">
        <v>0.001910334708315291</v>
      </c>
      <c r="CI257" s="7" t="n">
        <v>0.001910334708315291</v>
      </c>
      <c r="CJ257" s="7" t="n">
        <v>0.001910334708315291</v>
      </c>
      <c r="CK257" s="7" t="n">
        <v>0.001910334708315291</v>
      </c>
      <c r="CL257" s="7" t="n">
        <v>0.001910334708315291</v>
      </c>
      <c r="CM257" s="7" t="n">
        <v>0.001910334708315291</v>
      </c>
      <c r="CN257" s="7" t="n">
        <v>0.001910334708315291</v>
      </c>
      <c r="CO257" s="7" t="n">
        <v>0.001910334708315291</v>
      </c>
      <c r="CP257" s="7" t="n">
        <v>0.001910334708315291</v>
      </c>
      <c r="CQ257" s="7" t="n">
        <v>0.001910334708315291</v>
      </c>
      <c r="CR257" s="7" t="n">
        <v>0.001910334708315291</v>
      </c>
      <c r="CS257" s="7" t="n">
        <v>-0.00399365024326557</v>
      </c>
      <c r="CT257" s="7" t="n">
        <v>-0.00399365024326557</v>
      </c>
      <c r="CU257" s="7" t="n">
        <v>0.001910334708315291</v>
      </c>
      <c r="CV257" s="7" t="n">
        <v>-0.00399365024326557</v>
      </c>
      <c r="CW257" s="7" t="n">
        <v>0.001910334708315291</v>
      </c>
      <c r="CX257" s="7" t="n">
        <v>0.001910334708315291</v>
      </c>
      <c r="CY257" s="7" t="n">
        <v>-0.00399365024326557</v>
      </c>
      <c r="CZ257" s="7" t="n">
        <v>-0.00399365024326557</v>
      </c>
      <c r="DA257" s="7" t="n">
        <v>-0.00399365024326557</v>
      </c>
      <c r="DB257" s="7" t="n">
        <v>-0.00399365024326557</v>
      </c>
      <c r="DC257" s="7" t="n">
        <v>0.001910334708315291</v>
      </c>
      <c r="DD257" s="7" t="n">
        <v>-0.00399365024326557</v>
      </c>
      <c r="DE257" s="7" t="n">
        <v>0.001910334708315291</v>
      </c>
      <c r="DF257" s="7" t="n">
        <v>-0.00399365024326557</v>
      </c>
      <c r="DG257" s="7" t="n">
        <v>-0.00399365024326557</v>
      </c>
      <c r="DH257" s="7" t="n">
        <v>-0.00399365024326557</v>
      </c>
      <c r="DI257" s="7" t="n">
        <v>-0.00399365024326557</v>
      </c>
      <c r="DJ257" s="7" t="n">
        <v>-0.00399365024326557</v>
      </c>
      <c r="DK257" s="7" t="n">
        <v>-0.00399365024326557</v>
      </c>
      <c r="DL257" s="7" t="n">
        <v>-0.00399365024326557</v>
      </c>
      <c r="DM257" s="7" t="n">
        <v>-0.00399365024326557</v>
      </c>
      <c r="DN257" s="7" t="n">
        <v>-0.00399365024326557</v>
      </c>
      <c r="DO257" s="7" t="n">
        <v>-0.00399365024326557</v>
      </c>
      <c r="DP257" s="7" t="n">
        <v>-0.00399365024326557</v>
      </c>
      <c r="DQ257" s="7" t="n">
        <v>-0.00399365024326557</v>
      </c>
      <c r="DR257" s="7" t="n">
        <v>-0.00399365024326557</v>
      </c>
      <c r="DS257" s="7" t="n">
        <v>-0.00399365024326557</v>
      </c>
      <c r="DT257" s="7" t="n">
        <v>-0.00399365024326557</v>
      </c>
      <c r="DU257" s="7" t="n">
        <v>-0.00399365024326557</v>
      </c>
      <c r="DV257" s="7" t="n">
        <v>-0.00399365024326557</v>
      </c>
      <c r="DW257" s="7" t="n">
        <v>-0.00399365024326557</v>
      </c>
      <c r="DX257" s="7" t="n">
        <v>-0.00399365024326557</v>
      </c>
      <c r="DY257" s="7" t="n">
        <v>-0.00399365024326557</v>
      </c>
      <c r="DZ257" s="7" t="n">
        <v>-0.00399365024326557</v>
      </c>
      <c r="EA257" s="7" t="n">
        <v>-0.00399365024326557</v>
      </c>
      <c r="EB257" s="7" t="n">
        <v>-0.00399365024326557</v>
      </c>
      <c r="EC257" s="7" t="n">
        <v>-0.00399365024326557</v>
      </c>
      <c r="EE257" t="inlineStr">
        <is>
          <t>2024-01-25</t>
        </is>
      </c>
      <c r="EF257" t="n">
        <v>1.824488</v>
      </c>
      <c r="EG257" t="n">
        <v>1.817587</v>
      </c>
      <c r="EH257" t="n">
        <v>1.774921</v>
      </c>
      <c r="EI257" t="n">
        <v>1.774921</v>
      </c>
      <c r="EJ257" t="n">
        <v>1.824488</v>
      </c>
      <c r="EK257" t="n">
        <v>1.824488</v>
      </c>
      <c r="EL257" t="n">
        <v>1.817587</v>
      </c>
      <c r="EM257" t="n">
        <v>1.817587</v>
      </c>
      <c r="EN257" t="n">
        <v>1.824488</v>
      </c>
      <c r="EO257" t="n">
        <v>1.774921</v>
      </c>
    </row>
    <row r="258">
      <c r="A258" s="6" t="n">
        <v>45317</v>
      </c>
      <c r="B258" s="7" t="n">
        <v>-0.004015281429961368</v>
      </c>
      <c r="C258" s="7" t="n">
        <v>-0.004015281429961368</v>
      </c>
      <c r="D258" s="7" t="n">
        <v>-0.004015281429961368</v>
      </c>
      <c r="E258" s="7" t="n">
        <v>-0.004015281429961368</v>
      </c>
      <c r="F258" s="7" t="n">
        <v>-0.004015281429961368</v>
      </c>
      <c r="G258" s="7" t="n">
        <v>-0.004015281429961368</v>
      </c>
      <c r="H258" s="7" t="n">
        <v>-0.004015281429961368</v>
      </c>
      <c r="I258" s="7" t="n">
        <v>-0.004015281429961368</v>
      </c>
      <c r="J258" s="7" t="n">
        <v>-0.004015281429961368</v>
      </c>
      <c r="K258" s="7" t="n">
        <v>-0.004015281429961368</v>
      </c>
      <c r="L258" s="7" t="n">
        <v>-0.004015281429961368</v>
      </c>
      <c r="M258" s="7" t="n">
        <v>-0.005988889935444066</v>
      </c>
      <c r="N258" s="7" t="n">
        <v>-0.004015281429961368</v>
      </c>
      <c r="O258" s="7" t="n">
        <v>-0.004015281429961368</v>
      </c>
      <c r="P258" s="7" t="n">
        <v>-0.004015281429961368</v>
      </c>
      <c r="Q258" s="7" t="n">
        <v>-0.004015281429961368</v>
      </c>
      <c r="R258" s="7" t="n">
        <v>-0.004015281429961368</v>
      </c>
      <c r="S258" s="7" t="n">
        <v>-0.004015281429961368</v>
      </c>
      <c r="T258" s="7" t="n">
        <v>-0.004015281429961368</v>
      </c>
      <c r="U258" s="7" t="n">
        <v>-0.004015281429961368</v>
      </c>
      <c r="V258" s="7" t="n">
        <v>-0.004015281429961368</v>
      </c>
      <c r="W258" s="7" t="n">
        <v>-0.004015281429961368</v>
      </c>
      <c r="X258" s="7" t="n">
        <v>-0.004015281429961368</v>
      </c>
      <c r="Y258" s="7" t="n">
        <v>-0.004015281429961368</v>
      </c>
      <c r="Z258" s="7" t="n">
        <v>-0.005988889935444066</v>
      </c>
      <c r="AA258" s="7" t="n">
        <v>-0.005988889935444066</v>
      </c>
      <c r="AB258" s="7" t="n">
        <v>-0.005988889935444066</v>
      </c>
      <c r="AC258" s="7" t="n">
        <v>-0.004015281429961368</v>
      </c>
      <c r="AD258" s="7" t="n">
        <v>-0.005988889935444066</v>
      </c>
      <c r="AE258" s="7" t="n">
        <v>-0.004015281429961368</v>
      </c>
      <c r="AF258" s="7" t="n">
        <v>-0.004015281429961368</v>
      </c>
      <c r="AG258" s="7" t="n">
        <v>-0.004015281429961368</v>
      </c>
      <c r="AH258" s="7" t="n">
        <v>-0.004015281429961368</v>
      </c>
      <c r="AI258" s="7" t="n">
        <v>-0.004015281429961368</v>
      </c>
      <c r="AJ258" s="7" t="n">
        <v>-0.005988889935444066</v>
      </c>
      <c r="AK258" s="7" t="n">
        <v>-0.005988889935444066</v>
      </c>
      <c r="AL258" s="7" t="n">
        <v>-0.005988889935444066</v>
      </c>
      <c r="AM258" s="7" t="n">
        <v>-0.005988889935444066</v>
      </c>
      <c r="AN258" s="7" t="n">
        <v>-0.005988889935444066</v>
      </c>
      <c r="AO258" s="7" t="n">
        <v>-0.005988889935444066</v>
      </c>
      <c r="AP258" s="7" t="n">
        <v>-0.005988889935444066</v>
      </c>
      <c r="AQ258" s="7" t="n">
        <v>-0.004015281429961368</v>
      </c>
      <c r="AR258" s="7" t="n">
        <v>-0.004015281429961368</v>
      </c>
      <c r="AS258" s="7" t="n">
        <v>-0.004015281429961368</v>
      </c>
      <c r="AT258" s="7" t="n">
        <v>-0.005988889935444066</v>
      </c>
      <c r="AU258" s="7" t="n">
        <v>-0.005988889935444066</v>
      </c>
      <c r="AV258" s="7" t="n">
        <v>-0.005988889935444066</v>
      </c>
      <c r="AW258" s="7" t="n">
        <v>-0.005988889935444066</v>
      </c>
      <c r="AX258" s="7" t="n">
        <v>-0.005988889935444066</v>
      </c>
      <c r="AY258" s="7" t="n">
        <v>-0.005988889935444066</v>
      </c>
      <c r="AZ258" s="7" t="n">
        <v>-0.004015281429961368</v>
      </c>
      <c r="BA258" s="7" t="n">
        <v>-0.004015281429961368</v>
      </c>
      <c r="BB258" s="7" t="n">
        <v>-0.005988889935444066</v>
      </c>
      <c r="BC258" s="7" t="n">
        <v>-0.005988889935444066</v>
      </c>
      <c r="BD258" s="7" t="n">
        <v>-0.005988889935444066</v>
      </c>
      <c r="BE258" s="7" t="n">
        <v>-0.005988889935444066</v>
      </c>
      <c r="BF258" s="7" t="n">
        <v>-0.005988889935444066</v>
      </c>
      <c r="BG258" s="7" t="n">
        <v>-0.005988889935444066</v>
      </c>
      <c r="BH258" s="7" t="n">
        <v>-0.005988889935444066</v>
      </c>
      <c r="BI258" s="7" t="n">
        <v>-0.005988889935444066</v>
      </c>
      <c r="BJ258" s="7" t="n">
        <v>-0.005988889935444066</v>
      </c>
      <c r="BK258" s="7" t="n">
        <v>-0.005988889935444066</v>
      </c>
      <c r="BL258" s="7" t="n">
        <v>-0.005988889935444066</v>
      </c>
      <c r="BM258" s="7" t="n">
        <v>-0.005988889935444066</v>
      </c>
      <c r="BN258" s="7" t="n">
        <v>-0.005988889935444066</v>
      </c>
      <c r="BO258" s="7" t="n">
        <v>-0.005988889935444066</v>
      </c>
      <c r="BP258" s="7" t="n">
        <v>-0.004015281429961368</v>
      </c>
      <c r="BQ258" s="7" t="n">
        <v>-0.004015281429961368</v>
      </c>
      <c r="BR258" s="7" t="n">
        <v>-0.004015281429961368</v>
      </c>
      <c r="BS258" s="7" t="n">
        <v>-0.004015281429961368</v>
      </c>
      <c r="BT258" s="7" t="n">
        <v>-0.004015281429961368</v>
      </c>
      <c r="BU258" s="7" t="n">
        <v>-0.004015281429961368</v>
      </c>
      <c r="BV258" s="7" t="n">
        <v>-0.005988889935444067</v>
      </c>
      <c r="BW258" s="7" t="n">
        <v>-0.005988889935444067</v>
      </c>
      <c r="BX258" s="7" t="n">
        <v>-0.004015281429961368</v>
      </c>
      <c r="BY258" s="7" t="n">
        <v>-0.004015281429961368</v>
      </c>
      <c r="BZ258" s="7" t="n">
        <v>-0.004015281429961368</v>
      </c>
      <c r="CA258" s="7" t="n">
        <v>-0.004015281429961368</v>
      </c>
      <c r="CB258" s="7" t="n">
        <v>-0.004015281429961368</v>
      </c>
      <c r="CC258" s="7" t="n">
        <v>-0.004015281429961368</v>
      </c>
      <c r="CD258" s="7" t="n">
        <v>-0.004015281429961368</v>
      </c>
      <c r="CE258" s="7" t="n">
        <v>-0.004015281429961368</v>
      </c>
      <c r="CF258" s="7" t="n">
        <v>-0.004015281429961368</v>
      </c>
      <c r="CG258" s="7" t="n">
        <v>-0.004015281429961368</v>
      </c>
      <c r="CH258" s="7" t="n">
        <v>-0.004015281429961368</v>
      </c>
      <c r="CI258" s="7" t="n">
        <v>-0.004015281429961368</v>
      </c>
      <c r="CJ258" s="7" t="n">
        <v>-0.004015281429961368</v>
      </c>
      <c r="CK258" s="7" t="n">
        <v>-0.004015281429961368</v>
      </c>
      <c r="CL258" s="7" t="n">
        <v>-0.004015281429961368</v>
      </c>
      <c r="CM258" s="7" t="n">
        <v>-0.004015281429961368</v>
      </c>
      <c r="CN258" s="7" t="n">
        <v>-0.004015281429961368</v>
      </c>
      <c r="CO258" s="7" t="n">
        <v>-0.004015281429961368</v>
      </c>
      <c r="CP258" s="7" t="n">
        <v>-0.004015281429961368</v>
      </c>
      <c r="CQ258" s="7" t="n">
        <v>-0.004015281429961368</v>
      </c>
      <c r="CR258" s="7" t="n">
        <v>-0.004015281429961368</v>
      </c>
      <c r="CS258" s="7" t="n">
        <v>-0.005988889935444066</v>
      </c>
      <c r="CT258" s="7" t="n">
        <v>-0.005988889935444066</v>
      </c>
      <c r="CU258" s="7" t="n">
        <v>-0.004015281429961368</v>
      </c>
      <c r="CV258" s="7" t="n">
        <v>-0.005988889935444066</v>
      </c>
      <c r="CW258" s="7" t="n">
        <v>-0.004015281429961368</v>
      </c>
      <c r="CX258" s="7" t="n">
        <v>-0.004015281429961368</v>
      </c>
      <c r="CY258" s="7" t="n">
        <v>-0.005988889935444066</v>
      </c>
      <c r="CZ258" s="7" t="n">
        <v>-0.005988889935444066</v>
      </c>
      <c r="DA258" s="7" t="n">
        <v>-0.005988889935444066</v>
      </c>
      <c r="DB258" s="7" t="n">
        <v>-0.005988889935444066</v>
      </c>
      <c r="DC258" s="7" t="n">
        <v>-0.004015281429961368</v>
      </c>
      <c r="DD258" s="7" t="n">
        <v>-0.005988889935444066</v>
      </c>
      <c r="DE258" s="7" t="n">
        <v>-0.004015281429961368</v>
      </c>
      <c r="DF258" s="7" t="n">
        <v>-0.005988889935444066</v>
      </c>
      <c r="DG258" s="7" t="n">
        <v>-0.005988889935444066</v>
      </c>
      <c r="DH258" s="7" t="n">
        <v>-0.005988889935444066</v>
      </c>
      <c r="DI258" s="7" t="n">
        <v>-0.005988889935444066</v>
      </c>
      <c r="DJ258" s="7" t="n">
        <v>-0.005988889935444066</v>
      </c>
      <c r="DK258" s="7" t="n">
        <v>-0.005988889935444066</v>
      </c>
      <c r="DL258" s="7" t="n">
        <v>-0.005988889935444066</v>
      </c>
      <c r="DM258" s="7" t="n">
        <v>-0.005988889935444066</v>
      </c>
      <c r="DN258" s="7" t="n">
        <v>-0.005988889935444066</v>
      </c>
      <c r="DO258" s="7" t="n">
        <v>-0.005988889935444066</v>
      </c>
      <c r="DP258" s="7" t="n">
        <v>-0.005988889935444066</v>
      </c>
      <c r="DQ258" s="7" t="n">
        <v>-0.005988889935444066</v>
      </c>
      <c r="DR258" s="7" t="n">
        <v>-0.005988889935444066</v>
      </c>
      <c r="DS258" s="7" t="n">
        <v>-0.005988889935444066</v>
      </c>
      <c r="DT258" s="7" t="n">
        <v>-0.005988889935444066</v>
      </c>
      <c r="DU258" s="7" t="n">
        <v>-0.005988889935444066</v>
      </c>
      <c r="DV258" s="7" t="n">
        <v>-0.005988889935444066</v>
      </c>
      <c r="DW258" s="7" t="n">
        <v>-0.005988889935444066</v>
      </c>
      <c r="DX258" s="7" t="n">
        <v>-0.005988889935444066</v>
      </c>
      <c r="DY258" s="7" t="n">
        <v>-0.005988889935444066</v>
      </c>
      <c r="DZ258" s="7" t="n">
        <v>-0.005988889935444066</v>
      </c>
      <c r="EA258" s="7" t="n">
        <v>-0.005988889935444066</v>
      </c>
      <c r="EB258" s="7" t="n">
        <v>-0.005988889935444066</v>
      </c>
      <c r="EC258" s="7" t="n">
        <v>-0.005988889935444066</v>
      </c>
      <c r="EE258" t="inlineStr">
        <is>
          <t>2024-01-26</t>
        </is>
      </c>
      <c r="EF258" t="n">
        <v>1.817162</v>
      </c>
      <c r="EG258" t="n">
        <v>1.810289</v>
      </c>
      <c r="EH258" t="n">
        <v>1.767794</v>
      </c>
      <c r="EI258" t="n">
        <v>1.767794</v>
      </c>
      <c r="EJ258" t="n">
        <v>1.817162</v>
      </c>
      <c r="EK258" t="n">
        <v>1.817162</v>
      </c>
      <c r="EL258" t="n">
        <v>1.810289</v>
      </c>
      <c r="EM258" t="n">
        <v>1.810289</v>
      </c>
      <c r="EN258" t="n">
        <v>1.817162</v>
      </c>
      <c r="EO258" t="n">
        <v>1.767794</v>
      </c>
    </row>
    <row r="259">
      <c r="A259" s="6" t="n">
        <v>45320</v>
      </c>
      <c r="B259" s="7" t="n">
        <v>0.0292249884119469</v>
      </c>
      <c r="C259" s="7" t="n">
        <v>0.0292249884119469</v>
      </c>
      <c r="D259" s="7" t="n">
        <v>0.0292249884119469</v>
      </c>
      <c r="E259" s="7" t="n">
        <v>0.0292249884119469</v>
      </c>
      <c r="F259" s="7" t="n">
        <v>0.0292249884119469</v>
      </c>
      <c r="G259" s="7" t="n">
        <v>0.0292249884119469</v>
      </c>
      <c r="H259" s="7" t="n">
        <v>0.0292249884119469</v>
      </c>
      <c r="I259" s="7" t="n">
        <v>0.0292249884119469</v>
      </c>
      <c r="J259" s="7" t="n">
        <v>0.0292249884119469</v>
      </c>
      <c r="K259" s="7" t="n">
        <v>0.0292249884119469</v>
      </c>
      <c r="L259" s="7" t="n">
        <v>0.0292249884119469</v>
      </c>
      <c r="M259" s="7" t="n">
        <v>0.03099357681868427</v>
      </c>
      <c r="N259" s="7" t="n">
        <v>0.0292249884119469</v>
      </c>
      <c r="O259" s="7" t="n">
        <v>0.0292249884119469</v>
      </c>
      <c r="P259" s="7" t="n">
        <v>0.0292249884119469</v>
      </c>
      <c r="Q259" s="7" t="n">
        <v>0.0292249884119469</v>
      </c>
      <c r="R259" s="7" t="n">
        <v>0.0292249884119469</v>
      </c>
      <c r="S259" s="7" t="n">
        <v>0.0292249884119469</v>
      </c>
      <c r="T259" s="7" t="n">
        <v>0.0292249884119469</v>
      </c>
      <c r="U259" s="7" t="n">
        <v>0.0292249884119469</v>
      </c>
      <c r="V259" s="7" t="n">
        <v>0.0292249884119469</v>
      </c>
      <c r="W259" s="7" t="n">
        <v>0.0292249884119469</v>
      </c>
      <c r="X259" s="7" t="n">
        <v>0.0292249884119469</v>
      </c>
      <c r="Y259" s="7" t="n">
        <v>0.0292249884119469</v>
      </c>
      <c r="Z259" s="7" t="n">
        <v>0.03099357681868427</v>
      </c>
      <c r="AA259" s="7" t="n">
        <v>0.03099357681868427</v>
      </c>
      <c r="AB259" s="7" t="n">
        <v>0.03099357681868427</v>
      </c>
      <c r="AC259" s="7" t="n">
        <v>0.0292249884119469</v>
      </c>
      <c r="AD259" s="7" t="n">
        <v>0.03099357681868427</v>
      </c>
      <c r="AE259" s="7" t="n">
        <v>0.0292249884119469</v>
      </c>
      <c r="AF259" s="7" t="n">
        <v>0.0292249884119469</v>
      </c>
      <c r="AG259" s="7" t="n">
        <v>0.0292249884119469</v>
      </c>
      <c r="AH259" s="7" t="n">
        <v>0.0292249884119469</v>
      </c>
      <c r="AI259" s="7" t="n">
        <v>0.0292249884119469</v>
      </c>
      <c r="AJ259" s="7" t="n">
        <v>0.03099357681868427</v>
      </c>
      <c r="AK259" s="7" t="n">
        <v>0.03099357681868427</v>
      </c>
      <c r="AL259" s="7" t="n">
        <v>0.03099357681868427</v>
      </c>
      <c r="AM259" s="7" t="n">
        <v>0.03099357681868427</v>
      </c>
      <c r="AN259" s="7" t="n">
        <v>0.03099357681868427</v>
      </c>
      <c r="AO259" s="7" t="n">
        <v>0.03099357681868427</v>
      </c>
      <c r="AP259" s="7" t="n">
        <v>0.03099357681868427</v>
      </c>
      <c r="AQ259" s="7" t="n">
        <v>0.0292249884119469</v>
      </c>
      <c r="AR259" s="7" t="n">
        <v>0.0292249884119469</v>
      </c>
      <c r="AS259" s="7" t="n">
        <v>0.0292249884119469</v>
      </c>
      <c r="AT259" s="7" t="n">
        <v>0.03099357681868427</v>
      </c>
      <c r="AU259" s="7" t="n">
        <v>0.03099357681868427</v>
      </c>
      <c r="AV259" s="7" t="n">
        <v>0.03099357681868427</v>
      </c>
      <c r="AW259" s="7" t="n">
        <v>0.03099357681868427</v>
      </c>
      <c r="AX259" s="7" t="n">
        <v>0.03099357681868427</v>
      </c>
      <c r="AY259" s="7" t="n">
        <v>0.03099357681868427</v>
      </c>
      <c r="AZ259" s="7" t="n">
        <v>0.0292249884119469</v>
      </c>
      <c r="BA259" s="7" t="n">
        <v>0.0292249884119469</v>
      </c>
      <c r="BB259" s="7" t="n">
        <v>0.03099357681868427</v>
      </c>
      <c r="BC259" s="7" t="n">
        <v>0.03099357681868427</v>
      </c>
      <c r="BD259" s="7" t="n">
        <v>0.03099357681868427</v>
      </c>
      <c r="BE259" s="7" t="n">
        <v>0.03099357681868427</v>
      </c>
      <c r="BF259" s="7" t="n">
        <v>0.03099357681868427</v>
      </c>
      <c r="BG259" s="7" t="n">
        <v>0.03099357681868427</v>
      </c>
      <c r="BH259" s="7" t="n">
        <v>0.03099357681868427</v>
      </c>
      <c r="BI259" s="7" t="n">
        <v>0.03099357681868427</v>
      </c>
      <c r="BJ259" s="7" t="n">
        <v>0.03099357681868427</v>
      </c>
      <c r="BK259" s="7" t="n">
        <v>0.03099357681868427</v>
      </c>
      <c r="BL259" s="7" t="n">
        <v>0.03099357681868427</v>
      </c>
      <c r="BM259" s="7" t="n">
        <v>0.03099357681868427</v>
      </c>
      <c r="BN259" s="7" t="n">
        <v>0.03099357681868427</v>
      </c>
      <c r="BO259" s="7" t="n">
        <v>0.03099357681868427</v>
      </c>
      <c r="BP259" s="7" t="n">
        <v>0.0292249884119469</v>
      </c>
      <c r="BQ259" s="7" t="n">
        <v>0.0292249884119469</v>
      </c>
      <c r="BR259" s="7" t="n">
        <v>0.0292249884119469</v>
      </c>
      <c r="BS259" s="7" t="n">
        <v>0.0292249884119469</v>
      </c>
      <c r="BT259" s="7" t="n">
        <v>0.0292249884119469</v>
      </c>
      <c r="BU259" s="7" t="n">
        <v>0.0292249884119469</v>
      </c>
      <c r="BV259" s="7" t="n">
        <v>0.03099357681868428</v>
      </c>
      <c r="BW259" s="7" t="n">
        <v>0.03099357681868428</v>
      </c>
      <c r="BX259" s="7" t="n">
        <v>0.0292249884119469</v>
      </c>
      <c r="BY259" s="7" t="n">
        <v>0.0292249884119469</v>
      </c>
      <c r="BZ259" s="7" t="n">
        <v>0.0292249884119469</v>
      </c>
      <c r="CA259" s="7" t="n">
        <v>0.0292249884119469</v>
      </c>
      <c r="CB259" s="7" t="n">
        <v>0.0292249884119469</v>
      </c>
      <c r="CC259" s="7" t="n">
        <v>0.0292249884119469</v>
      </c>
      <c r="CD259" s="7" t="n">
        <v>0.0292249884119469</v>
      </c>
      <c r="CE259" s="7" t="n">
        <v>0.0292249884119469</v>
      </c>
      <c r="CF259" s="7" t="n">
        <v>0.0292249884119469</v>
      </c>
      <c r="CG259" s="7" t="n">
        <v>0.0292249884119469</v>
      </c>
      <c r="CH259" s="7" t="n">
        <v>0.0292249884119469</v>
      </c>
      <c r="CI259" s="7" t="n">
        <v>0.0292249884119469</v>
      </c>
      <c r="CJ259" s="7" t="n">
        <v>0.0292249884119469</v>
      </c>
      <c r="CK259" s="7" t="n">
        <v>0.0292249884119469</v>
      </c>
      <c r="CL259" s="7" t="n">
        <v>0.0292249884119469</v>
      </c>
      <c r="CM259" s="7" t="n">
        <v>0.0292249884119469</v>
      </c>
      <c r="CN259" s="7" t="n">
        <v>0.0292249884119469</v>
      </c>
      <c r="CO259" s="7" t="n">
        <v>0.0292249884119469</v>
      </c>
      <c r="CP259" s="7" t="n">
        <v>0.0292249884119469</v>
      </c>
      <c r="CQ259" s="7" t="n">
        <v>0.0292249884119469</v>
      </c>
      <c r="CR259" s="7" t="n">
        <v>0.0292249884119469</v>
      </c>
      <c r="CS259" s="7" t="n">
        <v>0.03099357681868427</v>
      </c>
      <c r="CT259" s="7" t="n">
        <v>0.03099357681868427</v>
      </c>
      <c r="CU259" s="7" t="n">
        <v>0.0292249884119469</v>
      </c>
      <c r="CV259" s="7" t="n">
        <v>0.03099357681868427</v>
      </c>
      <c r="CW259" s="7" t="n">
        <v>0.0292249884119469</v>
      </c>
      <c r="CX259" s="7" t="n">
        <v>0.0292249884119469</v>
      </c>
      <c r="CY259" s="7" t="n">
        <v>0.03099357681868427</v>
      </c>
      <c r="CZ259" s="7" t="n">
        <v>0.03099357681868427</v>
      </c>
      <c r="DA259" s="7" t="n">
        <v>0.03099357681868427</v>
      </c>
      <c r="DB259" s="7" t="n">
        <v>0.03099357681868427</v>
      </c>
      <c r="DC259" s="7" t="n">
        <v>0.0292249884119469</v>
      </c>
      <c r="DD259" s="7" t="n">
        <v>0.03099357681868427</v>
      </c>
      <c r="DE259" s="7" t="n">
        <v>0.0292249884119469</v>
      </c>
      <c r="DF259" s="7" t="n">
        <v>0.03099357681868427</v>
      </c>
      <c r="DG259" s="7" t="n">
        <v>0.03099357681868427</v>
      </c>
      <c r="DH259" s="7" t="n">
        <v>0.03099357681868427</v>
      </c>
      <c r="DI259" s="7" t="n">
        <v>0.03099357681868427</v>
      </c>
      <c r="DJ259" s="7" t="n">
        <v>0.03099357681868427</v>
      </c>
      <c r="DK259" s="7" t="n">
        <v>0.03099357681868427</v>
      </c>
      <c r="DL259" s="7" t="n">
        <v>0.03099357681868427</v>
      </c>
      <c r="DM259" s="7" t="n">
        <v>0.03099357681868427</v>
      </c>
      <c r="DN259" s="7" t="n">
        <v>0.03099357681868427</v>
      </c>
      <c r="DO259" s="7" t="n">
        <v>0.03099357681868427</v>
      </c>
      <c r="DP259" s="7" t="n">
        <v>0.03099357681868427</v>
      </c>
      <c r="DQ259" s="7" t="n">
        <v>0.03099357681868427</v>
      </c>
      <c r="DR259" s="7" t="n">
        <v>0.03099357681868427</v>
      </c>
      <c r="DS259" s="7" t="n">
        <v>0.03099357681868427</v>
      </c>
      <c r="DT259" s="7" t="n">
        <v>0.03099357681868427</v>
      </c>
      <c r="DU259" s="7" t="n">
        <v>0.03099357681868427</v>
      </c>
      <c r="DV259" s="7" t="n">
        <v>0.03099357681868427</v>
      </c>
      <c r="DW259" s="7" t="n">
        <v>0.03099357681868427</v>
      </c>
      <c r="DX259" s="7" t="n">
        <v>0.03099357681868427</v>
      </c>
      <c r="DY259" s="7" t="n">
        <v>0.03099357681868427</v>
      </c>
      <c r="DZ259" s="7" t="n">
        <v>0.03099357681868427</v>
      </c>
      <c r="EA259" s="7" t="n">
        <v>0.03099357681868427</v>
      </c>
      <c r="EB259" s="7" t="n">
        <v>0.03099357681868427</v>
      </c>
      <c r="EC259" s="7" t="n">
        <v>0.03099357681868427</v>
      </c>
      <c r="EE259" t="inlineStr">
        <is>
          <t>2024-01-29</t>
        </is>
      </c>
      <c r="EF259" t="n">
        <v>1.870269</v>
      </c>
      <c r="EG259" t="n">
        <v>1.863194</v>
      </c>
      <c r="EH259" t="n">
        <v>1.819457</v>
      </c>
      <c r="EI259" t="n">
        <v>1.819457</v>
      </c>
      <c r="EJ259" t="n">
        <v>1.870269</v>
      </c>
      <c r="EK259" t="n">
        <v>1.870269</v>
      </c>
      <c r="EL259" t="n">
        <v>1.863194</v>
      </c>
      <c r="EM259" t="n">
        <v>1.863194</v>
      </c>
      <c r="EN259" t="n">
        <v>1.870269</v>
      </c>
      <c r="EO259" t="n">
        <v>1.819457</v>
      </c>
    </row>
    <row r="260">
      <c r="A260" s="6" t="n">
        <v>45321</v>
      </c>
      <c r="B260" s="7" t="n">
        <v>0.01070597386152565</v>
      </c>
      <c r="C260" s="7" t="n">
        <v>0.01070597386152565</v>
      </c>
      <c r="D260" s="7" t="n">
        <v>0.01070597386152565</v>
      </c>
      <c r="E260" s="7" t="n">
        <v>0.01070597386152565</v>
      </c>
      <c r="F260" s="7" t="n">
        <v>0.01070597386152565</v>
      </c>
      <c r="G260" s="7" t="n">
        <v>0.01070597386152565</v>
      </c>
      <c r="H260" s="7" t="n">
        <v>0.01070597386152565</v>
      </c>
      <c r="I260" s="7" t="n">
        <v>0.01070597386152565</v>
      </c>
      <c r="J260" s="7" t="n">
        <v>0.01070597386152565</v>
      </c>
      <c r="K260" s="7" t="n">
        <v>0.01070597386152565</v>
      </c>
      <c r="L260" s="7" t="n">
        <v>0.01070597386152565</v>
      </c>
      <c r="M260" s="7" t="n">
        <v>-0.006692066263664021</v>
      </c>
      <c r="N260" s="7" t="n">
        <v>0.01070597386152565</v>
      </c>
      <c r="O260" s="7" t="n">
        <v>0.01070597386152565</v>
      </c>
      <c r="P260" s="7" t="n">
        <v>0.01070597386152565</v>
      </c>
      <c r="Q260" s="7" t="n">
        <v>0.01070597386152565</v>
      </c>
      <c r="R260" s="7" t="n">
        <v>0.01070597386152565</v>
      </c>
      <c r="S260" s="7" t="n">
        <v>0.01070597386152565</v>
      </c>
      <c r="T260" s="7" t="n">
        <v>0.01070597386152565</v>
      </c>
      <c r="U260" s="7" t="n">
        <v>0.01070597386152565</v>
      </c>
      <c r="V260" s="7" t="n">
        <v>0.01070597386152565</v>
      </c>
      <c r="W260" s="7" t="n">
        <v>0.01070597386152565</v>
      </c>
      <c r="X260" s="7" t="n">
        <v>0.01070597386152565</v>
      </c>
      <c r="Y260" s="7" t="n">
        <v>0.01070597386152565</v>
      </c>
      <c r="Z260" s="7" t="n">
        <v>-0.006692066263664021</v>
      </c>
      <c r="AA260" s="7" t="n">
        <v>-0.006692066263664021</v>
      </c>
      <c r="AB260" s="7" t="n">
        <v>-0.006692066263664021</v>
      </c>
      <c r="AC260" s="7" t="n">
        <v>0.01070597386152565</v>
      </c>
      <c r="AD260" s="7" t="n">
        <v>-0.006692066263664021</v>
      </c>
      <c r="AE260" s="7" t="n">
        <v>0.01070597386152565</v>
      </c>
      <c r="AF260" s="7" t="n">
        <v>0.01070597386152565</v>
      </c>
      <c r="AG260" s="7" t="n">
        <v>0.01070597386152565</v>
      </c>
      <c r="AH260" s="7" t="n">
        <v>0.01070597386152565</v>
      </c>
      <c r="AI260" s="7" t="n">
        <v>0.01070597386152565</v>
      </c>
      <c r="AJ260" s="7" t="n">
        <v>-0.006692066263664021</v>
      </c>
      <c r="AK260" s="7" t="n">
        <v>-0.006692066263664021</v>
      </c>
      <c r="AL260" s="7" t="n">
        <v>-0.006692066263664021</v>
      </c>
      <c r="AM260" s="7" t="n">
        <v>-0.006692066263664021</v>
      </c>
      <c r="AN260" s="7" t="n">
        <v>-0.006692066263664021</v>
      </c>
      <c r="AO260" s="7" t="n">
        <v>-0.006692066263664021</v>
      </c>
      <c r="AP260" s="7" t="n">
        <v>-0.006692066263664021</v>
      </c>
      <c r="AQ260" s="7" t="n">
        <v>0.01070597386152565</v>
      </c>
      <c r="AR260" s="7" t="n">
        <v>0.01070597386152565</v>
      </c>
      <c r="AS260" s="7" t="n">
        <v>0.01070597386152565</v>
      </c>
      <c r="AT260" s="7" t="n">
        <v>-0.006692066263664021</v>
      </c>
      <c r="AU260" s="7" t="n">
        <v>-0.006692066263664021</v>
      </c>
      <c r="AV260" s="7" t="n">
        <v>-0.006692066263664021</v>
      </c>
      <c r="AW260" s="7" t="n">
        <v>-0.006692066263664021</v>
      </c>
      <c r="AX260" s="7" t="n">
        <v>-0.006692066263664021</v>
      </c>
      <c r="AY260" s="7" t="n">
        <v>-0.006692066263664021</v>
      </c>
      <c r="AZ260" s="7" t="n">
        <v>0.01070597386152565</v>
      </c>
      <c r="BA260" s="7" t="n">
        <v>0.01070597386152565</v>
      </c>
      <c r="BB260" s="7" t="n">
        <v>-0.006692066263664021</v>
      </c>
      <c r="BC260" s="7" t="n">
        <v>-0.006692066263664021</v>
      </c>
      <c r="BD260" s="7" t="n">
        <v>-0.006692066263664021</v>
      </c>
      <c r="BE260" s="7" t="n">
        <v>-0.006692066263664021</v>
      </c>
      <c r="BF260" s="7" t="n">
        <v>-0.006692066263664021</v>
      </c>
      <c r="BG260" s="7" t="n">
        <v>-0.006692066263664021</v>
      </c>
      <c r="BH260" s="7" t="n">
        <v>-0.006692066263664021</v>
      </c>
      <c r="BI260" s="7" t="n">
        <v>-0.006692066263664021</v>
      </c>
      <c r="BJ260" s="7" t="n">
        <v>-0.006692066263664021</v>
      </c>
      <c r="BK260" s="7" t="n">
        <v>-0.006692066263664021</v>
      </c>
      <c r="BL260" s="7" t="n">
        <v>-0.006692066263664021</v>
      </c>
      <c r="BM260" s="7" t="n">
        <v>-0.006692066263664021</v>
      </c>
      <c r="BN260" s="7" t="n">
        <v>-0.006692066263664021</v>
      </c>
      <c r="BO260" s="7" t="n">
        <v>-0.006692066263664021</v>
      </c>
      <c r="BP260" s="7" t="n">
        <v>0.01070597386152565</v>
      </c>
      <c r="BQ260" s="7" t="n">
        <v>0.01070597386152565</v>
      </c>
      <c r="BR260" s="7" t="n">
        <v>0.01070597386152565</v>
      </c>
      <c r="BS260" s="7" t="n">
        <v>0.01070597386152565</v>
      </c>
      <c r="BT260" s="7" t="n">
        <v>0.01070597386152565</v>
      </c>
      <c r="BU260" s="7" t="n">
        <v>0.01070597386152565</v>
      </c>
      <c r="BV260" s="7" t="n">
        <v>-0.006692066263664021</v>
      </c>
      <c r="BW260" s="7" t="n">
        <v>-0.006692066263664021</v>
      </c>
      <c r="BX260" s="7" t="n">
        <v>0.01070597386152565</v>
      </c>
      <c r="BY260" s="7" t="n">
        <v>0.01070597386152565</v>
      </c>
      <c r="BZ260" s="7" t="n">
        <v>0.01070597386152565</v>
      </c>
      <c r="CA260" s="7" t="n">
        <v>0.01070597386152565</v>
      </c>
      <c r="CB260" s="7" t="n">
        <v>0.01070597386152565</v>
      </c>
      <c r="CC260" s="7" t="n">
        <v>0.01070597386152565</v>
      </c>
      <c r="CD260" s="7" t="n">
        <v>0.01070597386152565</v>
      </c>
      <c r="CE260" s="7" t="n">
        <v>0.01070597386152565</v>
      </c>
      <c r="CF260" s="7" t="n">
        <v>0.01070597386152565</v>
      </c>
      <c r="CG260" s="7" t="n">
        <v>0.01070597386152565</v>
      </c>
      <c r="CH260" s="7" t="n">
        <v>0.01070597386152565</v>
      </c>
      <c r="CI260" s="7" t="n">
        <v>0.01070597386152565</v>
      </c>
      <c r="CJ260" s="7" t="n">
        <v>0.01070597386152565</v>
      </c>
      <c r="CK260" s="7" t="n">
        <v>0.01070597386152565</v>
      </c>
      <c r="CL260" s="7" t="n">
        <v>0.01070597386152565</v>
      </c>
      <c r="CM260" s="7" t="n">
        <v>0.01070597386152565</v>
      </c>
      <c r="CN260" s="7" t="n">
        <v>0.01070597386152565</v>
      </c>
      <c r="CO260" s="7" t="n">
        <v>0.01070597386152565</v>
      </c>
      <c r="CP260" s="7" t="n">
        <v>0.01070597386152565</v>
      </c>
      <c r="CQ260" s="7" t="n">
        <v>0.01070597386152565</v>
      </c>
      <c r="CR260" s="7" t="n">
        <v>0.01070597386152565</v>
      </c>
      <c r="CS260" s="7" t="n">
        <v>-0.00669206626366402</v>
      </c>
      <c r="CT260" s="7" t="n">
        <v>-0.00669206626366402</v>
      </c>
      <c r="CU260" s="7" t="n">
        <v>0.01070597386152565</v>
      </c>
      <c r="CV260" s="7" t="n">
        <v>-0.00669206626366402</v>
      </c>
      <c r="CW260" s="7" t="n">
        <v>0.01070597386152565</v>
      </c>
      <c r="CX260" s="7" t="n">
        <v>0.01070597386152565</v>
      </c>
      <c r="CY260" s="7" t="n">
        <v>-0.006692066263664021</v>
      </c>
      <c r="CZ260" s="7" t="n">
        <v>-0.00669206626366402</v>
      </c>
      <c r="DA260" s="7" t="n">
        <v>-0.00669206626366402</v>
      </c>
      <c r="DB260" s="7" t="n">
        <v>-0.006692066263664021</v>
      </c>
      <c r="DC260" s="7" t="n">
        <v>0.01070597386152565</v>
      </c>
      <c r="DD260" s="7" t="n">
        <v>-0.00669206626366402</v>
      </c>
      <c r="DE260" s="7" t="n">
        <v>0.01070597386152565</v>
      </c>
      <c r="DF260" s="7" t="n">
        <v>-0.00669206626366402</v>
      </c>
      <c r="DG260" s="7" t="n">
        <v>-0.00669206626366402</v>
      </c>
      <c r="DH260" s="7" t="n">
        <v>-0.00669206626366402</v>
      </c>
      <c r="DI260" s="7" t="n">
        <v>-0.00669206626366402</v>
      </c>
      <c r="DJ260" s="7" t="n">
        <v>-0.00669206626366402</v>
      </c>
      <c r="DK260" s="7" t="n">
        <v>-0.00669206626366402</v>
      </c>
      <c r="DL260" s="7" t="n">
        <v>-0.006692066263664021</v>
      </c>
      <c r="DM260" s="7" t="n">
        <v>-0.006692066263664021</v>
      </c>
      <c r="DN260" s="7" t="n">
        <v>-0.00669206626366402</v>
      </c>
      <c r="DO260" s="7" t="n">
        <v>-0.00669206626366402</v>
      </c>
      <c r="DP260" s="7" t="n">
        <v>-0.00669206626366402</v>
      </c>
      <c r="DQ260" s="7" t="n">
        <v>-0.00669206626366402</v>
      </c>
      <c r="DR260" s="7" t="n">
        <v>-0.006692066263664021</v>
      </c>
      <c r="DS260" s="7" t="n">
        <v>-0.006692066263664021</v>
      </c>
      <c r="DT260" s="7" t="n">
        <v>-0.00669206626366402</v>
      </c>
      <c r="DU260" s="7" t="n">
        <v>-0.00669206626366402</v>
      </c>
      <c r="DV260" s="7" t="n">
        <v>-0.00669206626366402</v>
      </c>
      <c r="DW260" s="7" t="n">
        <v>-0.00669206626366402</v>
      </c>
      <c r="DX260" s="7" t="n">
        <v>-0.00669206626366402</v>
      </c>
      <c r="DY260" s="7" t="n">
        <v>-0.006692066263664021</v>
      </c>
      <c r="DZ260" s="7" t="n">
        <v>-0.00669206626366402</v>
      </c>
      <c r="EA260" s="7" t="n">
        <v>-0.00669206626366402</v>
      </c>
      <c r="EB260" s="7" t="n">
        <v>-0.006692066263664021</v>
      </c>
      <c r="EC260" s="7" t="n">
        <v>-0.00669206626366402</v>
      </c>
      <c r="EE260" t="inlineStr">
        <is>
          <t>2024-01-30</t>
        </is>
      </c>
      <c r="EF260" t="n">
        <v>1.890292</v>
      </c>
      <c r="EG260" t="n">
        <v>1.883142</v>
      </c>
      <c r="EH260" t="n">
        <v>1.838937</v>
      </c>
      <c r="EI260" t="n">
        <v>1.838937</v>
      </c>
      <c r="EJ260" t="n">
        <v>1.890292</v>
      </c>
      <c r="EK260" t="n">
        <v>1.890292</v>
      </c>
      <c r="EL260" t="n">
        <v>1.883142</v>
      </c>
      <c r="EM260" t="n">
        <v>1.883142</v>
      </c>
      <c r="EN260" t="n">
        <v>1.890292</v>
      </c>
      <c r="EO260" t="n">
        <v>1.838937</v>
      </c>
    </row>
    <row r="261">
      <c r="A261" s="6" t="n">
        <v>45322</v>
      </c>
      <c r="B261" s="7" t="n">
        <v>-0.01804142615955099</v>
      </c>
      <c r="C261" s="7" t="n">
        <v>-0.01804142615955099</v>
      </c>
      <c r="D261" s="7" t="n">
        <v>-0.01804142615955099</v>
      </c>
      <c r="E261" s="7" t="n">
        <v>-0.01804142615955099</v>
      </c>
      <c r="F261" s="7" t="n">
        <v>-0.01804142615955099</v>
      </c>
      <c r="G261" s="7" t="n">
        <v>-0.01804142615955099</v>
      </c>
      <c r="H261" s="7" t="n">
        <v>-0.01804142615955099</v>
      </c>
      <c r="I261" s="7" t="n">
        <v>-0.01804142615955099</v>
      </c>
      <c r="J261" s="7" t="n">
        <v>-0.01804142615955099</v>
      </c>
      <c r="K261" s="7" t="n">
        <v>-0.01804142615955099</v>
      </c>
      <c r="L261" s="7" t="n">
        <v>-0.01804142615955099</v>
      </c>
      <c r="M261" s="7" t="n">
        <v>-0.02843678277998988</v>
      </c>
      <c r="N261" s="7" t="n">
        <v>-0.01804142615955099</v>
      </c>
      <c r="O261" s="7" t="n">
        <v>-0.01804142615955099</v>
      </c>
      <c r="P261" s="7" t="n">
        <v>-0.01804142615955099</v>
      </c>
      <c r="Q261" s="7" t="n">
        <v>-0.01804142615955099</v>
      </c>
      <c r="R261" s="7" t="n">
        <v>-0.01804142615955099</v>
      </c>
      <c r="S261" s="7" t="n">
        <v>-0.01804142615955099</v>
      </c>
      <c r="T261" s="7" t="n">
        <v>-0.01804142615955099</v>
      </c>
      <c r="U261" s="7" t="n">
        <v>-0.01804142615955099</v>
      </c>
      <c r="V261" s="7" t="n">
        <v>-0.01804142615955099</v>
      </c>
      <c r="W261" s="7" t="n">
        <v>-0.01804142615955099</v>
      </c>
      <c r="X261" s="7" t="n">
        <v>-0.01804142615955099</v>
      </c>
      <c r="Y261" s="7" t="n">
        <v>-0.01804142615955099</v>
      </c>
      <c r="Z261" s="7" t="n">
        <v>-0.02843678277998988</v>
      </c>
      <c r="AA261" s="7" t="n">
        <v>-0.02843678277998988</v>
      </c>
      <c r="AB261" s="7" t="n">
        <v>-0.02843678277998988</v>
      </c>
      <c r="AC261" s="7" t="n">
        <v>-0.01804142615955099</v>
      </c>
      <c r="AD261" s="7" t="n">
        <v>-0.02843678277998988</v>
      </c>
      <c r="AE261" s="7" t="n">
        <v>-0.01804142615955099</v>
      </c>
      <c r="AF261" s="7" t="n">
        <v>-0.01804142615955099</v>
      </c>
      <c r="AG261" s="7" t="n">
        <v>-0.01804142615955099</v>
      </c>
      <c r="AH261" s="7" t="n">
        <v>-0.01804142615955099</v>
      </c>
      <c r="AI261" s="7" t="n">
        <v>-0.01804142615955099</v>
      </c>
      <c r="AJ261" s="7" t="n">
        <v>-0.02843678277998988</v>
      </c>
      <c r="AK261" s="7" t="n">
        <v>-0.02843678277998988</v>
      </c>
      <c r="AL261" s="7" t="n">
        <v>-0.02843678277998988</v>
      </c>
      <c r="AM261" s="7" t="n">
        <v>-0.02843678277998988</v>
      </c>
      <c r="AN261" s="7" t="n">
        <v>-0.02843678277998988</v>
      </c>
      <c r="AO261" s="7" t="n">
        <v>-0.02843678277998988</v>
      </c>
      <c r="AP261" s="7" t="n">
        <v>-0.02843678277998988</v>
      </c>
      <c r="AQ261" s="7" t="n">
        <v>-0.01804142615955099</v>
      </c>
      <c r="AR261" s="7" t="n">
        <v>-0.01804142615955099</v>
      </c>
      <c r="AS261" s="7" t="n">
        <v>-0.01804142615955099</v>
      </c>
      <c r="AT261" s="7" t="n">
        <v>-0.02843678277998988</v>
      </c>
      <c r="AU261" s="7" t="n">
        <v>-0.02843678277998988</v>
      </c>
      <c r="AV261" s="7" t="n">
        <v>-0.02843678277998988</v>
      </c>
      <c r="AW261" s="7" t="n">
        <v>-0.02843678277998988</v>
      </c>
      <c r="AX261" s="7" t="n">
        <v>-0.02843678277998988</v>
      </c>
      <c r="AY261" s="7" t="n">
        <v>-0.02843678277998988</v>
      </c>
      <c r="AZ261" s="7" t="n">
        <v>-0.01804142615955099</v>
      </c>
      <c r="BA261" s="7" t="n">
        <v>-0.01804142615955099</v>
      </c>
      <c r="BB261" s="7" t="n">
        <v>-0.02843678277998988</v>
      </c>
      <c r="BC261" s="7" t="n">
        <v>-0.02843678277998988</v>
      </c>
      <c r="BD261" s="7" t="n">
        <v>-0.02843678277998988</v>
      </c>
      <c r="BE261" s="7" t="n">
        <v>-0.02843678277998988</v>
      </c>
      <c r="BF261" s="7" t="n">
        <v>-0.02843678277998988</v>
      </c>
      <c r="BG261" s="7" t="n">
        <v>-0.02843678277998988</v>
      </c>
      <c r="BH261" s="7" t="n">
        <v>-0.02843678277998988</v>
      </c>
      <c r="BI261" s="7" t="n">
        <v>-0.02843678277998988</v>
      </c>
      <c r="BJ261" s="7" t="n">
        <v>-0.02843678277998988</v>
      </c>
      <c r="BK261" s="7" t="n">
        <v>-0.02843678277998988</v>
      </c>
      <c r="BL261" s="7" t="n">
        <v>-0.02843678277998988</v>
      </c>
      <c r="BM261" s="7" t="n">
        <v>-0.02843678277998988</v>
      </c>
      <c r="BN261" s="7" t="n">
        <v>-0.02843678277998988</v>
      </c>
      <c r="BO261" s="7" t="n">
        <v>-0.02843678277998988</v>
      </c>
      <c r="BP261" s="7" t="n">
        <v>-0.007765825895072294</v>
      </c>
      <c r="BQ261" s="7" t="n">
        <v>-0.007765825895072294</v>
      </c>
      <c r="BR261" s="7" t="n">
        <v>-0.007765825895072294</v>
      </c>
      <c r="BS261" s="7" t="n">
        <v>-0.007765825895072294</v>
      </c>
      <c r="BT261" s="7" t="n">
        <v>-0.007765825895072294</v>
      </c>
      <c r="BU261" s="7" t="n">
        <v>-0.007765825895072294</v>
      </c>
      <c r="BV261" s="7" t="n">
        <v>-0.02843678277998989</v>
      </c>
      <c r="BW261" s="7" t="n">
        <v>-0.02843678277998989</v>
      </c>
      <c r="BX261" s="7" t="n">
        <v>-0.007765825895072294</v>
      </c>
      <c r="BY261" s="7" t="n">
        <v>-0.007765825895072294</v>
      </c>
      <c r="BZ261" s="7" t="n">
        <v>-0.007765825895072294</v>
      </c>
      <c r="CA261" s="7" t="n">
        <v>-0.007765825895072294</v>
      </c>
      <c r="CB261" s="7" t="n">
        <v>-0.007765825895072294</v>
      </c>
      <c r="CC261" s="7" t="n">
        <v>-0.007765825895072294</v>
      </c>
      <c r="CD261" s="7" t="n">
        <v>-0.007765825895072294</v>
      </c>
      <c r="CE261" s="7" t="n">
        <v>-0.007765825895072294</v>
      </c>
      <c r="CF261" s="7" t="n">
        <v>-0.007765825895072294</v>
      </c>
      <c r="CG261" s="7" t="n">
        <v>-0.007765825895072294</v>
      </c>
      <c r="CH261" s="7" t="n">
        <v>-0.007765825895072294</v>
      </c>
      <c r="CI261" s="7" t="n">
        <v>-0.007765825895072294</v>
      </c>
      <c r="CJ261" s="7" t="n">
        <v>-0.007765825895072294</v>
      </c>
      <c r="CK261" s="7" t="n">
        <v>-0.007765825895072294</v>
      </c>
      <c r="CL261" s="7" t="n">
        <v>-0.007765825895072294</v>
      </c>
      <c r="CM261" s="7" t="n">
        <v>-0.007765825895072294</v>
      </c>
      <c r="CN261" s="7" t="n">
        <v>-0.007765825895072294</v>
      </c>
      <c r="CO261" s="7" t="n">
        <v>-0.007765825895072294</v>
      </c>
      <c r="CP261" s="7" t="n">
        <v>-0.007765825895072294</v>
      </c>
      <c r="CQ261" s="7" t="n">
        <v>-0.007765825895072294</v>
      </c>
      <c r="CR261" s="7" t="n">
        <v>-0.007765825895072294</v>
      </c>
      <c r="CS261" s="7" t="n">
        <v>-0.01553165179014462</v>
      </c>
      <c r="CT261" s="7" t="n">
        <v>-0.01553165179014462</v>
      </c>
      <c r="CU261" s="7" t="n">
        <v>-0.007765825895072294</v>
      </c>
      <c r="CV261" s="7" t="n">
        <v>-0.01553165179014462</v>
      </c>
      <c r="CW261" s="7" t="n">
        <v>-0.007765825895072294</v>
      </c>
      <c r="CX261" s="7" t="n">
        <v>-0.007765825895072294</v>
      </c>
      <c r="CY261" s="7" t="n">
        <v>-0.01553165179014462</v>
      </c>
      <c r="CZ261" s="7" t="n">
        <v>-0.01553165179014462</v>
      </c>
      <c r="DA261" s="7" t="n">
        <v>-0.01553165179014462</v>
      </c>
      <c r="DB261" s="7" t="n">
        <v>-0.01553165179014462</v>
      </c>
      <c r="DC261" s="7" t="n">
        <v>-0.007765825895072294</v>
      </c>
      <c r="DD261" s="7" t="n">
        <v>-0.01553165179014462</v>
      </c>
      <c r="DE261" s="7" t="n">
        <v>-0.007765825895072294</v>
      </c>
      <c r="DF261" s="7" t="n">
        <v>-0.02049087933589897</v>
      </c>
      <c r="DG261" s="7" t="n">
        <v>-0.02049087933589897</v>
      </c>
      <c r="DH261" s="7" t="n">
        <v>-0.01553165179014462</v>
      </c>
      <c r="DI261" s="7" t="n">
        <v>-0.01553165179014462</v>
      </c>
      <c r="DJ261" s="7" t="n">
        <v>-0.02049087933589897</v>
      </c>
      <c r="DK261" s="7" t="n">
        <v>-0.01553165179014462</v>
      </c>
      <c r="DL261" s="7" t="n">
        <v>-0.02049087933589897</v>
      </c>
      <c r="DM261" s="7" t="n">
        <v>-0.01553165179014462</v>
      </c>
      <c r="DN261" s="7" t="n">
        <v>-0.02049087933589897</v>
      </c>
      <c r="DO261" s="7" t="n">
        <v>-0.01553165179014462</v>
      </c>
      <c r="DP261" s="7" t="n">
        <v>-0.02049087933589897</v>
      </c>
      <c r="DQ261" s="7" t="n">
        <v>-0.01553165179014462</v>
      </c>
      <c r="DR261" s="7" t="n">
        <v>-0.02049087933589897</v>
      </c>
      <c r="DS261" s="7" t="n">
        <v>-0.01553165179014462</v>
      </c>
      <c r="DT261" s="7" t="n">
        <v>-0.01553165179014462</v>
      </c>
      <c r="DU261" s="7" t="n">
        <v>-0.01553165179014462</v>
      </c>
      <c r="DV261" s="7" t="n">
        <v>-0.01553165179014462</v>
      </c>
      <c r="DW261" s="7" t="n">
        <v>-0.02049087933589897</v>
      </c>
      <c r="DX261" s="7" t="n">
        <v>-0.01553165179014462</v>
      </c>
      <c r="DY261" s="7" t="n">
        <v>-0.01553165179014462</v>
      </c>
      <c r="DZ261" s="7" t="n">
        <v>-0.01553165179014462</v>
      </c>
      <c r="EA261" s="7" t="n">
        <v>-0.01553165179014462</v>
      </c>
      <c r="EB261" s="7" t="n">
        <v>-0.01553165179014462</v>
      </c>
      <c r="EC261" s="7" t="n">
        <v>-0.01553165179014462</v>
      </c>
      <c r="EE261" t="inlineStr">
        <is>
          <t>2024-01-31</t>
        </is>
      </c>
      <c r="EF261" t="n">
        <v>1.856188</v>
      </c>
      <c r="EG261" t="n">
        <v>1.849167</v>
      </c>
      <c r="EH261" t="n">
        <v>1.80576</v>
      </c>
      <c r="EI261" t="n">
        <v>1.80576</v>
      </c>
      <c r="EJ261" t="n">
        <v>1.856188</v>
      </c>
      <c r="EK261" t="n">
        <v>1.856188</v>
      </c>
      <c r="EL261" t="n">
        <v>1.849167</v>
      </c>
      <c r="EM261" t="n">
        <v>1.849167</v>
      </c>
      <c r="EN261" t="n">
        <v>1.856188</v>
      </c>
      <c r="EO261" t="n">
        <v>1.80576</v>
      </c>
    </row>
    <row r="262">
      <c r="A262" s="6" t="n">
        <v>45323</v>
      </c>
      <c r="B262" s="7" t="n">
        <v>0.03296119180894232</v>
      </c>
      <c r="C262" s="7" t="n">
        <v>0.03296119180894232</v>
      </c>
      <c r="D262" s="7" t="n">
        <v>0.03296119180894232</v>
      </c>
      <c r="E262" s="7" t="n">
        <v>0.03296119180894232</v>
      </c>
      <c r="F262" s="7" t="n">
        <v>0.03296119180894232</v>
      </c>
      <c r="G262" s="7" t="n">
        <v>0.03296119180894232</v>
      </c>
      <c r="H262" s="7" t="n">
        <v>0.03296119180894232</v>
      </c>
      <c r="I262" s="7" t="n">
        <v>0.03296119180894232</v>
      </c>
      <c r="J262" s="7" t="n">
        <v>0.03296119180894232</v>
      </c>
      <c r="K262" s="7" t="n">
        <v>0.03296119180894232</v>
      </c>
      <c r="L262" s="7" t="n">
        <v>0.03296119180894232</v>
      </c>
      <c r="M262" s="7" t="n">
        <v>0.03296119180894233</v>
      </c>
      <c r="N262" s="7" t="n">
        <v>0.03296119180894232</v>
      </c>
      <c r="O262" s="7" t="n">
        <v>0.03296119180894232</v>
      </c>
      <c r="P262" s="7" t="n">
        <v>0.03296119180894232</v>
      </c>
      <c r="Q262" s="7" t="n">
        <v>0.03296119180894232</v>
      </c>
      <c r="R262" s="7" t="n">
        <v>0.03296119180894232</v>
      </c>
      <c r="S262" s="7" t="n">
        <v>0.03296119180894232</v>
      </c>
      <c r="T262" s="7" t="n">
        <v>0.03296119180894232</v>
      </c>
      <c r="U262" s="7" t="n">
        <v>0.03296119180894232</v>
      </c>
      <c r="V262" s="7" t="n">
        <v>0.03296119180894232</v>
      </c>
      <c r="W262" s="7" t="n">
        <v>0.03296119180894232</v>
      </c>
      <c r="X262" s="7" t="n">
        <v>0.03296119180894232</v>
      </c>
      <c r="Y262" s="7" t="n">
        <v>0.03296119180894232</v>
      </c>
      <c r="Z262" s="7" t="n">
        <v>0.03296119180894233</v>
      </c>
      <c r="AA262" s="7" t="n">
        <v>0.03296119180894233</v>
      </c>
      <c r="AB262" s="7" t="n">
        <v>0.03296119180894233</v>
      </c>
      <c r="AC262" s="7" t="n">
        <v>0.03296119180894232</v>
      </c>
      <c r="AD262" s="7" t="n">
        <v>0.03296119180894233</v>
      </c>
      <c r="AE262" s="7" t="n">
        <v>0.03296119180894232</v>
      </c>
      <c r="AF262" s="7" t="n">
        <v>0.03296119180894232</v>
      </c>
      <c r="AG262" s="7" t="n">
        <v>0.03296119180894232</v>
      </c>
      <c r="AH262" s="7" t="n">
        <v>0.03296119180894232</v>
      </c>
      <c r="AI262" s="7" t="n">
        <v>0.03296119180894232</v>
      </c>
      <c r="AJ262" s="7" t="n">
        <v>0.03296119180894233</v>
      </c>
      <c r="AK262" s="7" t="n">
        <v>0.03296119180894233</v>
      </c>
      <c r="AL262" s="7" t="n">
        <v>0.03296119180894233</v>
      </c>
      <c r="AM262" s="7" t="n">
        <v>0.03296119180894233</v>
      </c>
      <c r="AN262" s="7" t="n">
        <v>0.03296119180894233</v>
      </c>
      <c r="AO262" s="7" t="n">
        <v>0.03296119180894233</v>
      </c>
      <c r="AP262" s="7" t="n">
        <v>0.03296119180894233</v>
      </c>
      <c r="AQ262" s="7" t="n">
        <v>0.03296119180894232</v>
      </c>
      <c r="AR262" s="7" t="n">
        <v>0.03296119180894232</v>
      </c>
      <c r="AS262" s="7" t="n">
        <v>0.03296119180894232</v>
      </c>
      <c r="AT262" s="7" t="n">
        <v>0.03296119180894233</v>
      </c>
      <c r="AU262" s="7" t="n">
        <v>0.03296119180894233</v>
      </c>
      <c r="AV262" s="7" t="n">
        <v>0.03296119180894233</v>
      </c>
      <c r="AW262" s="7" t="n">
        <v>0.03296119180894233</v>
      </c>
      <c r="AX262" s="7" t="n">
        <v>0.03296119180894233</v>
      </c>
      <c r="AY262" s="7" t="n">
        <v>0.03296119180894233</v>
      </c>
      <c r="AZ262" s="7" t="n">
        <v>0.03296119180894232</v>
      </c>
      <c r="BA262" s="7" t="n">
        <v>0.03296119180894232</v>
      </c>
      <c r="BB262" s="7" t="n">
        <v>0.03296119180894233</v>
      </c>
      <c r="BC262" s="7" t="n">
        <v>0.03296119180894233</v>
      </c>
      <c r="BD262" s="7" t="n">
        <v>0.03296119180894233</v>
      </c>
      <c r="BE262" s="7" t="n">
        <v>0.03296119180894233</v>
      </c>
      <c r="BF262" s="7" t="n">
        <v>0.03296119180894233</v>
      </c>
      <c r="BG262" s="7" t="n">
        <v>0.03296119180894233</v>
      </c>
      <c r="BH262" s="7" t="n">
        <v>0.03296119180894233</v>
      </c>
      <c r="BI262" s="7" t="n">
        <v>0.03296119180894233</v>
      </c>
      <c r="BJ262" s="7" t="n">
        <v>0.03296119180894233</v>
      </c>
      <c r="BK262" s="7" t="n">
        <v>0.03296119180894233</v>
      </c>
      <c r="BL262" s="7" t="n">
        <v>0.03296119180894233</v>
      </c>
      <c r="BM262" s="7" t="n">
        <v>0.03296119180894233</v>
      </c>
      <c r="BN262" s="7" t="n">
        <v>0.03296119180894233</v>
      </c>
      <c r="BO262" s="7" t="n">
        <v>0.03296119180894233</v>
      </c>
      <c r="BP262" s="7" t="n">
        <v>0.03296119180894232</v>
      </c>
      <c r="BQ262" s="7" t="n">
        <v>0.03296119180894232</v>
      </c>
      <c r="BR262" s="7" t="n">
        <v>0.03296119180894232</v>
      </c>
      <c r="BS262" s="7" t="n">
        <v>0.03296119180894232</v>
      </c>
      <c r="BT262" s="7" t="n">
        <v>0.03296119180894232</v>
      </c>
      <c r="BU262" s="7" t="n">
        <v>0.03296119180894232</v>
      </c>
      <c r="BV262" s="7" t="n">
        <v>0.03296119180894233</v>
      </c>
      <c r="BW262" s="7" t="n">
        <v>0.03296119180894233</v>
      </c>
      <c r="BX262" s="7" t="n">
        <v>0.03296119180894232</v>
      </c>
      <c r="BY262" s="7" t="n">
        <v>0.03296119180894232</v>
      </c>
      <c r="BZ262" s="7" t="n">
        <v>0.03296119180894232</v>
      </c>
      <c r="CA262" s="7" t="n">
        <v>0.03296119180894232</v>
      </c>
      <c r="CB262" s="7" t="n">
        <v>0.03296119180894232</v>
      </c>
      <c r="CC262" s="7" t="n">
        <v>0.03296119180894232</v>
      </c>
      <c r="CD262" s="7" t="n">
        <v>0.03296119180894232</v>
      </c>
      <c r="CE262" s="7" t="n">
        <v>0.03296119180894232</v>
      </c>
      <c r="CF262" s="7" t="n">
        <v>0.03296119180894232</v>
      </c>
      <c r="CG262" s="7" t="n">
        <v>0.03296119180894232</v>
      </c>
      <c r="CH262" s="7" t="n">
        <v>0.03296119180894232</v>
      </c>
      <c r="CI262" s="7" t="n">
        <v>0.03296119180894232</v>
      </c>
      <c r="CJ262" s="7" t="n">
        <v>0.03296119180894232</v>
      </c>
      <c r="CK262" s="7" t="n">
        <v>0.03296119180894232</v>
      </c>
      <c r="CL262" s="7" t="n">
        <v>0.03296119180894232</v>
      </c>
      <c r="CM262" s="7" t="n">
        <v>0.03296119180894232</v>
      </c>
      <c r="CN262" s="7" t="n">
        <v>0.03296119180894232</v>
      </c>
      <c r="CO262" s="7" t="n">
        <v>0.03296119180894232</v>
      </c>
      <c r="CP262" s="7" t="n">
        <v>0.03296119180894232</v>
      </c>
      <c r="CQ262" s="7" t="n">
        <v>0.03296119180894232</v>
      </c>
      <c r="CR262" s="7" t="n">
        <v>0.03296119180894232</v>
      </c>
      <c r="CS262" s="7" t="n">
        <v>0.03296119180894233</v>
      </c>
      <c r="CT262" s="7" t="n">
        <v>0.03296119180894233</v>
      </c>
      <c r="CU262" s="7" t="n">
        <v>0.03296119180894232</v>
      </c>
      <c r="CV262" s="7" t="n">
        <v>0.03296119180894233</v>
      </c>
      <c r="CW262" s="7" t="n">
        <v>0.03296119180894232</v>
      </c>
      <c r="CX262" s="7" t="n">
        <v>0.03296119180894232</v>
      </c>
      <c r="CY262" s="7" t="n">
        <v>0.03296119180894233</v>
      </c>
      <c r="CZ262" s="7" t="n">
        <v>0.03296119180894233</v>
      </c>
      <c r="DA262" s="7" t="n">
        <v>0.03296119180894233</v>
      </c>
      <c r="DB262" s="7" t="n">
        <v>0.03296119180894233</v>
      </c>
      <c r="DC262" s="7" t="n">
        <v>0.03296119180894232</v>
      </c>
      <c r="DD262" s="7" t="n">
        <v>0.03296119180894233</v>
      </c>
      <c r="DE262" s="7" t="n">
        <v>0.03296119180894232</v>
      </c>
      <c r="DF262" s="7" t="n">
        <v>0.03296119180894233</v>
      </c>
      <c r="DG262" s="7" t="n">
        <v>0.03296119180894233</v>
      </c>
      <c r="DH262" s="7" t="n">
        <v>0.03296119180894233</v>
      </c>
      <c r="DI262" s="7" t="n">
        <v>0.03296119180894233</v>
      </c>
      <c r="DJ262" s="7" t="n">
        <v>0.03296119180894233</v>
      </c>
      <c r="DK262" s="7" t="n">
        <v>0.03296119180894233</v>
      </c>
      <c r="DL262" s="7" t="n">
        <v>0.03296119180894233</v>
      </c>
      <c r="DM262" s="7" t="n">
        <v>0.03296119180894233</v>
      </c>
      <c r="DN262" s="7" t="n">
        <v>0.03296119180894233</v>
      </c>
      <c r="DO262" s="7" t="n">
        <v>0.03296119180894233</v>
      </c>
      <c r="DP262" s="7" t="n">
        <v>0.03296119180894233</v>
      </c>
      <c r="DQ262" s="7" t="n">
        <v>0.03296119180894233</v>
      </c>
      <c r="DR262" s="7" t="n">
        <v>0.03296119180894233</v>
      </c>
      <c r="DS262" s="7" t="n">
        <v>0.03296119180894233</v>
      </c>
      <c r="DT262" s="7" t="n">
        <v>0.03296119180894233</v>
      </c>
      <c r="DU262" s="7" t="n">
        <v>0.03296119180894233</v>
      </c>
      <c r="DV262" s="7" t="n">
        <v>0.03296119180894233</v>
      </c>
      <c r="DW262" s="7" t="n">
        <v>0.03296119180894233</v>
      </c>
      <c r="DX262" s="7" t="n">
        <v>0.03296119180894233</v>
      </c>
      <c r="DY262" s="7" t="n">
        <v>0.03296119180894233</v>
      </c>
      <c r="DZ262" s="7" t="n">
        <v>0.03296119180894233</v>
      </c>
      <c r="EA262" s="7" t="n">
        <v>0.03296119180894233</v>
      </c>
      <c r="EB262" s="7" t="n">
        <v>0.03296119180894233</v>
      </c>
      <c r="EC262" s="7" t="n">
        <v>0.03296119180894233</v>
      </c>
      <c r="EE262" t="inlineStr">
        <is>
          <t>2024-02-01</t>
        </is>
      </c>
      <c r="EF262" t="n">
        <v>1.91737</v>
      </c>
      <c r="EG262" t="n">
        <v>1.910118</v>
      </c>
      <c r="EH262" t="n">
        <v>1.86528</v>
      </c>
      <c r="EI262" t="n">
        <v>1.86528</v>
      </c>
      <c r="EJ262" t="n">
        <v>1.91737</v>
      </c>
      <c r="EK262" t="n">
        <v>1.91737</v>
      </c>
      <c r="EL262" t="n">
        <v>1.910118</v>
      </c>
      <c r="EM262" t="n">
        <v>1.910118</v>
      </c>
      <c r="EN262" t="n">
        <v>1.91737</v>
      </c>
      <c r="EO262" t="n">
        <v>1.86528</v>
      </c>
    </row>
    <row r="263">
      <c r="A263" s="6" t="n">
        <v>45324</v>
      </c>
      <c r="B263" s="7" t="n">
        <v>0.04185602883722737</v>
      </c>
      <c r="C263" s="7" t="n">
        <v>0.04185602883722737</v>
      </c>
      <c r="D263" s="7" t="n">
        <v>0.04185602883722737</v>
      </c>
      <c r="E263" s="7" t="n">
        <v>0.04185602883722737</v>
      </c>
      <c r="F263" s="7" t="n">
        <v>0.04185602883722737</v>
      </c>
      <c r="G263" s="7" t="n">
        <v>0.04185602883722737</v>
      </c>
      <c r="H263" s="7" t="n">
        <v>0.04185602883722737</v>
      </c>
      <c r="I263" s="7" t="n">
        <v>0.04185602883722737</v>
      </c>
      <c r="J263" s="7" t="n">
        <v>0.04185602883722737</v>
      </c>
      <c r="K263" s="7" t="n">
        <v>0.04185602883722737</v>
      </c>
      <c r="L263" s="7" t="n">
        <v>0.04185602883722737</v>
      </c>
      <c r="M263" s="7" t="n">
        <v>0.04185602883722737</v>
      </c>
      <c r="N263" s="7" t="n">
        <v>0.04185602883722737</v>
      </c>
      <c r="O263" s="7" t="n">
        <v>0.04185602883722737</v>
      </c>
      <c r="P263" s="7" t="n">
        <v>0.04185602883722737</v>
      </c>
      <c r="Q263" s="7" t="n">
        <v>0.04185602883722737</v>
      </c>
      <c r="R263" s="7" t="n">
        <v>0.04185602883722737</v>
      </c>
      <c r="S263" s="7" t="n">
        <v>0.04185602883722737</v>
      </c>
      <c r="T263" s="7" t="n">
        <v>0.04185602883722737</v>
      </c>
      <c r="U263" s="7" t="n">
        <v>0.04185602883722737</v>
      </c>
      <c r="V263" s="7" t="n">
        <v>0.04185602883722737</v>
      </c>
      <c r="W263" s="7" t="n">
        <v>0.04185602883722737</v>
      </c>
      <c r="X263" s="7" t="n">
        <v>0.04185602883722737</v>
      </c>
      <c r="Y263" s="7" t="n">
        <v>0.04185602883722737</v>
      </c>
      <c r="Z263" s="7" t="n">
        <v>0.04185602883722737</v>
      </c>
      <c r="AA263" s="7" t="n">
        <v>0.04185602883722737</v>
      </c>
      <c r="AB263" s="7" t="n">
        <v>0.04185602883722737</v>
      </c>
      <c r="AC263" s="7" t="n">
        <v>0.04185602883722737</v>
      </c>
      <c r="AD263" s="7" t="n">
        <v>0.04185602883722737</v>
      </c>
      <c r="AE263" s="7" t="n">
        <v>0.04185602883722737</v>
      </c>
      <c r="AF263" s="7" t="n">
        <v>0.04185602883722737</v>
      </c>
      <c r="AG263" s="7" t="n">
        <v>0.04185602883722737</v>
      </c>
      <c r="AH263" s="7" t="n">
        <v>0.04185602883722737</v>
      </c>
      <c r="AI263" s="7" t="n">
        <v>0.04185602883722737</v>
      </c>
      <c r="AJ263" s="7" t="n">
        <v>0.04185602883722737</v>
      </c>
      <c r="AK263" s="7" t="n">
        <v>0.04185602883722737</v>
      </c>
      <c r="AL263" s="7" t="n">
        <v>0.04185602883722737</v>
      </c>
      <c r="AM263" s="7" t="n">
        <v>0.04185602883722737</v>
      </c>
      <c r="AN263" s="7" t="n">
        <v>0.04185602883722737</v>
      </c>
      <c r="AO263" s="7" t="n">
        <v>0.04185602883722737</v>
      </c>
      <c r="AP263" s="7" t="n">
        <v>0.04185602883722737</v>
      </c>
      <c r="AQ263" s="7" t="n">
        <v>0.04185602883722737</v>
      </c>
      <c r="AR263" s="7" t="n">
        <v>0.04185602883722737</v>
      </c>
      <c r="AS263" s="7" t="n">
        <v>0.04185602883722737</v>
      </c>
      <c r="AT263" s="7" t="n">
        <v>0.04185602883722737</v>
      </c>
      <c r="AU263" s="7" t="n">
        <v>0.04185602883722737</v>
      </c>
      <c r="AV263" s="7" t="n">
        <v>0.04185602883722737</v>
      </c>
      <c r="AW263" s="7" t="n">
        <v>0.04185602883722737</v>
      </c>
      <c r="AX263" s="7" t="n">
        <v>0.04185602883722737</v>
      </c>
      <c r="AY263" s="7" t="n">
        <v>0.04185602883722737</v>
      </c>
      <c r="AZ263" s="7" t="n">
        <v>0.04185602883722737</v>
      </c>
      <c r="BA263" s="7" t="n">
        <v>0.04185602883722737</v>
      </c>
      <c r="BB263" s="7" t="n">
        <v>0.04185602883722737</v>
      </c>
      <c r="BC263" s="7" t="n">
        <v>0.04185602883722737</v>
      </c>
      <c r="BD263" s="7" t="n">
        <v>0.04185602883722737</v>
      </c>
      <c r="BE263" s="7" t="n">
        <v>0.04185602883722737</v>
      </c>
      <c r="BF263" s="7" t="n">
        <v>0.04185602883722737</v>
      </c>
      <c r="BG263" s="7" t="n">
        <v>0.04185602883722737</v>
      </c>
      <c r="BH263" s="7" t="n">
        <v>0.04185602883722737</v>
      </c>
      <c r="BI263" s="7" t="n">
        <v>0.04185602883722737</v>
      </c>
      <c r="BJ263" s="7" t="n">
        <v>0.04185602883722737</v>
      </c>
      <c r="BK263" s="7" t="n">
        <v>0.04185602883722737</v>
      </c>
      <c r="BL263" s="7" t="n">
        <v>0.04185602883722737</v>
      </c>
      <c r="BM263" s="7" t="n">
        <v>0.04185602883722737</v>
      </c>
      <c r="BN263" s="7" t="n">
        <v>0.04185602883722737</v>
      </c>
      <c r="BO263" s="7" t="n">
        <v>0.04185602883722737</v>
      </c>
      <c r="BP263" s="7" t="n">
        <v>0.04185602883722737</v>
      </c>
      <c r="BQ263" s="7" t="n">
        <v>0.04185602883722737</v>
      </c>
      <c r="BR263" s="7" t="n">
        <v>0.04185602883722737</v>
      </c>
      <c r="BS263" s="7" t="n">
        <v>0.04185602883722737</v>
      </c>
      <c r="BT263" s="7" t="n">
        <v>0.04185602883722737</v>
      </c>
      <c r="BU263" s="7" t="n">
        <v>0.04185602883722737</v>
      </c>
      <c r="BV263" s="7" t="n">
        <v>0.04185602883722737</v>
      </c>
      <c r="BW263" s="7" t="n">
        <v>0.04185602883722737</v>
      </c>
      <c r="BX263" s="7" t="n">
        <v>0.04185602883722737</v>
      </c>
      <c r="BY263" s="7" t="n">
        <v>0.04185602883722737</v>
      </c>
      <c r="BZ263" s="7" t="n">
        <v>0.04185602883722737</v>
      </c>
      <c r="CA263" s="7" t="n">
        <v>0.04185602883722737</v>
      </c>
      <c r="CB263" s="7" t="n">
        <v>0.04185602883722737</v>
      </c>
      <c r="CC263" s="7" t="n">
        <v>0.04185602883722737</v>
      </c>
      <c r="CD263" s="7" t="n">
        <v>0.04185602883722737</v>
      </c>
      <c r="CE263" s="7" t="n">
        <v>0.04185602883722737</v>
      </c>
      <c r="CF263" s="7" t="n">
        <v>0.04185602883722737</v>
      </c>
      <c r="CG263" s="7" t="n">
        <v>0.04185602883722737</v>
      </c>
      <c r="CH263" s="7" t="n">
        <v>0.04185602883722737</v>
      </c>
      <c r="CI263" s="7" t="n">
        <v>0.04185602883722737</v>
      </c>
      <c r="CJ263" s="7" t="n">
        <v>0.04185602883722737</v>
      </c>
      <c r="CK263" s="7" t="n">
        <v>0.04185602883722737</v>
      </c>
      <c r="CL263" s="7" t="n">
        <v>0.04185602883722737</v>
      </c>
      <c r="CM263" s="7" t="n">
        <v>0.04185602883722737</v>
      </c>
      <c r="CN263" s="7" t="n">
        <v>0.04185602883722737</v>
      </c>
      <c r="CO263" s="7" t="n">
        <v>0.04185602883722737</v>
      </c>
      <c r="CP263" s="7" t="n">
        <v>0.04185602883722737</v>
      </c>
      <c r="CQ263" s="7" t="n">
        <v>0.04185602883722737</v>
      </c>
      <c r="CR263" s="7" t="n">
        <v>0.04185602883722737</v>
      </c>
      <c r="CS263" s="7" t="n">
        <v>0.04185602883722737</v>
      </c>
      <c r="CT263" s="7" t="n">
        <v>0.04185602883722737</v>
      </c>
      <c r="CU263" s="7" t="n">
        <v>0.04185602883722737</v>
      </c>
      <c r="CV263" s="7" t="n">
        <v>0.04185602883722737</v>
      </c>
      <c r="CW263" s="7" t="n">
        <v>0.04185602883722737</v>
      </c>
      <c r="CX263" s="7" t="n">
        <v>0.04185602883722737</v>
      </c>
      <c r="CY263" s="7" t="n">
        <v>0.04185602883722737</v>
      </c>
      <c r="CZ263" s="7" t="n">
        <v>0.04185602883722737</v>
      </c>
      <c r="DA263" s="7" t="n">
        <v>0.04185602883722737</v>
      </c>
      <c r="DB263" s="7" t="n">
        <v>0.04185602883722737</v>
      </c>
      <c r="DC263" s="7" t="n">
        <v>0.04185602883722737</v>
      </c>
      <c r="DD263" s="7" t="n">
        <v>0.04185602883722737</v>
      </c>
      <c r="DE263" s="7" t="n">
        <v>0.04185602883722737</v>
      </c>
      <c r="DF263" s="7" t="n">
        <v>0.04185602883722737</v>
      </c>
      <c r="DG263" s="7" t="n">
        <v>0.04185602883722737</v>
      </c>
      <c r="DH263" s="7" t="n">
        <v>0.04185602883722737</v>
      </c>
      <c r="DI263" s="7" t="n">
        <v>0.04185602883722737</v>
      </c>
      <c r="DJ263" s="7" t="n">
        <v>0.04185602883722737</v>
      </c>
      <c r="DK263" s="7" t="n">
        <v>0.04185602883722737</v>
      </c>
      <c r="DL263" s="7" t="n">
        <v>0.04185602883722737</v>
      </c>
      <c r="DM263" s="7" t="n">
        <v>0.04185602883722737</v>
      </c>
      <c r="DN263" s="7" t="n">
        <v>0.04185602883722737</v>
      </c>
      <c r="DO263" s="7" t="n">
        <v>0.04185602883722737</v>
      </c>
      <c r="DP263" s="7" t="n">
        <v>0.04185602883722737</v>
      </c>
      <c r="DQ263" s="7" t="n">
        <v>0.04185602883722737</v>
      </c>
      <c r="DR263" s="7" t="n">
        <v>0.04185602883722737</v>
      </c>
      <c r="DS263" s="7" t="n">
        <v>0.04185602883722737</v>
      </c>
      <c r="DT263" s="7" t="n">
        <v>0.04185602883722737</v>
      </c>
      <c r="DU263" s="7" t="n">
        <v>0.04185602883722737</v>
      </c>
      <c r="DV263" s="7" t="n">
        <v>0.04185602883722737</v>
      </c>
      <c r="DW263" s="7" t="n">
        <v>0.04185602883722737</v>
      </c>
      <c r="DX263" s="7" t="n">
        <v>0.04185602883722737</v>
      </c>
      <c r="DY263" s="7" t="n">
        <v>0.04185602883722737</v>
      </c>
      <c r="DZ263" s="7" t="n">
        <v>0.04185602883722737</v>
      </c>
      <c r="EA263" s="7" t="n">
        <v>0.04185602883722737</v>
      </c>
      <c r="EB263" s="7" t="n">
        <v>0.04185602883722737</v>
      </c>
      <c r="EC263" s="7" t="n">
        <v>0.04185602883722737</v>
      </c>
      <c r="EE263" t="inlineStr">
        <is>
          <t>2024-02-02</t>
        </is>
      </c>
      <c r="EF263" t="n">
        <v>1.997624</v>
      </c>
      <c r="EG263" t="n">
        <v>1.990068</v>
      </c>
      <c r="EH263" t="n">
        <v>1.943353</v>
      </c>
      <c r="EI263" t="n">
        <v>1.943353</v>
      </c>
      <c r="EJ263" t="n">
        <v>1.997624</v>
      </c>
      <c r="EK263" t="n">
        <v>1.997624</v>
      </c>
      <c r="EL263" t="n">
        <v>1.990068</v>
      </c>
      <c r="EM263" t="n">
        <v>1.990068</v>
      </c>
      <c r="EN263" t="n">
        <v>1.997624</v>
      </c>
      <c r="EO263" t="n">
        <v>1.943353</v>
      </c>
    </row>
    <row r="264">
      <c r="A264" s="6" t="n">
        <v>45327</v>
      </c>
      <c r="B264" s="7" t="n">
        <v>0.01636819878070447</v>
      </c>
      <c r="C264" s="7" t="n">
        <v>0.01636819878070447</v>
      </c>
      <c r="D264" s="7" t="n">
        <v>0.01636819878070447</v>
      </c>
      <c r="E264" s="7" t="n">
        <v>0.01636819878070447</v>
      </c>
      <c r="F264" s="7" t="n">
        <v>0.01636819878070447</v>
      </c>
      <c r="G264" s="7" t="n">
        <v>0.01636819878070447</v>
      </c>
      <c r="H264" s="7" t="n">
        <v>0.01636819878070447</v>
      </c>
      <c r="I264" s="7" t="n">
        <v>0.01636819878070447</v>
      </c>
      <c r="J264" s="7" t="n">
        <v>0.01636819878070447</v>
      </c>
      <c r="K264" s="7" t="n">
        <v>0.01636819878070447</v>
      </c>
      <c r="L264" s="7" t="n">
        <v>0.01636819878070447</v>
      </c>
      <c r="M264" s="7" t="n">
        <v>0.01636819878070448</v>
      </c>
      <c r="N264" s="7" t="n">
        <v>0.01636819878070447</v>
      </c>
      <c r="O264" s="7" t="n">
        <v>0.01636819878070447</v>
      </c>
      <c r="P264" s="7" t="n">
        <v>0.01636819878070447</v>
      </c>
      <c r="Q264" s="7" t="n">
        <v>0.01636819878070447</v>
      </c>
      <c r="R264" s="7" t="n">
        <v>0.01636819878070447</v>
      </c>
      <c r="S264" s="7" t="n">
        <v>0.01636819878070447</v>
      </c>
      <c r="T264" s="7" t="n">
        <v>0.01636819878070447</v>
      </c>
      <c r="U264" s="7" t="n">
        <v>0.01636819878070447</v>
      </c>
      <c r="V264" s="7" t="n">
        <v>0.01636819878070447</v>
      </c>
      <c r="W264" s="7" t="n">
        <v>0.01636819878070447</v>
      </c>
      <c r="X264" s="7" t="n">
        <v>0.01636819878070447</v>
      </c>
      <c r="Y264" s="7" t="n">
        <v>0.01636819878070447</v>
      </c>
      <c r="Z264" s="7" t="n">
        <v>0.01636819878070448</v>
      </c>
      <c r="AA264" s="7" t="n">
        <v>0.01636819878070448</v>
      </c>
      <c r="AB264" s="7" t="n">
        <v>0.01636819878070448</v>
      </c>
      <c r="AC264" s="7" t="n">
        <v>0.01636819878070447</v>
      </c>
      <c r="AD264" s="7" t="n">
        <v>0.01636819878070448</v>
      </c>
      <c r="AE264" s="7" t="n">
        <v>0.01636819878070447</v>
      </c>
      <c r="AF264" s="7" t="n">
        <v>0.01636819878070447</v>
      </c>
      <c r="AG264" s="7" t="n">
        <v>0.01636819878070447</v>
      </c>
      <c r="AH264" s="7" t="n">
        <v>0.01636819878070447</v>
      </c>
      <c r="AI264" s="7" t="n">
        <v>0.01636819878070447</v>
      </c>
      <c r="AJ264" s="7" t="n">
        <v>0.01636819878070448</v>
      </c>
      <c r="AK264" s="7" t="n">
        <v>0.01636819878070448</v>
      </c>
      <c r="AL264" s="7" t="n">
        <v>0.01636819878070448</v>
      </c>
      <c r="AM264" s="7" t="n">
        <v>0.01636819878070448</v>
      </c>
      <c r="AN264" s="7" t="n">
        <v>0.01636819878070448</v>
      </c>
      <c r="AO264" s="7" t="n">
        <v>0.01636819878070448</v>
      </c>
      <c r="AP264" s="7" t="n">
        <v>0.01636819878070448</v>
      </c>
      <c r="AQ264" s="7" t="n">
        <v>0.01636819878070447</v>
      </c>
      <c r="AR264" s="7" t="n">
        <v>0.01636819878070447</v>
      </c>
      <c r="AS264" s="7" t="n">
        <v>0.01636819878070447</v>
      </c>
      <c r="AT264" s="7" t="n">
        <v>0.01636819878070448</v>
      </c>
      <c r="AU264" s="7" t="n">
        <v>0.01636819878070448</v>
      </c>
      <c r="AV264" s="7" t="n">
        <v>0.01636819878070448</v>
      </c>
      <c r="AW264" s="7" t="n">
        <v>0.01636819878070448</v>
      </c>
      <c r="AX264" s="7" t="n">
        <v>0.01636819878070448</v>
      </c>
      <c r="AY264" s="7" t="n">
        <v>0.01636819878070448</v>
      </c>
      <c r="AZ264" s="7" t="n">
        <v>0.01636819878070447</v>
      </c>
      <c r="BA264" s="7" t="n">
        <v>0.01636819878070447</v>
      </c>
      <c r="BB264" s="7" t="n">
        <v>0.01636819878070448</v>
      </c>
      <c r="BC264" s="7" t="n">
        <v>0.01636819878070448</v>
      </c>
      <c r="BD264" s="7" t="n">
        <v>0.01636819878070448</v>
      </c>
      <c r="BE264" s="7" t="n">
        <v>0.01636819878070448</v>
      </c>
      <c r="BF264" s="7" t="n">
        <v>0.01636819878070448</v>
      </c>
      <c r="BG264" s="7" t="n">
        <v>0.01636819878070448</v>
      </c>
      <c r="BH264" s="7" t="n">
        <v>0.01636819878070448</v>
      </c>
      <c r="BI264" s="7" t="n">
        <v>0.01636819878070448</v>
      </c>
      <c r="BJ264" s="7" t="n">
        <v>0.01636819878070448</v>
      </c>
      <c r="BK264" s="7" t="n">
        <v>0.01636819878070448</v>
      </c>
      <c r="BL264" s="7" t="n">
        <v>0.01636819878070448</v>
      </c>
      <c r="BM264" s="7" t="n">
        <v>0.01636819878070448</v>
      </c>
      <c r="BN264" s="7" t="n">
        <v>0.01636819878070448</v>
      </c>
      <c r="BO264" s="7" t="n">
        <v>0.01636819878070448</v>
      </c>
      <c r="BP264" s="7" t="n">
        <v>0.01636819878070447</v>
      </c>
      <c r="BQ264" s="7" t="n">
        <v>0.01636819878070447</v>
      </c>
      <c r="BR264" s="7" t="n">
        <v>0.01636819878070447</v>
      </c>
      <c r="BS264" s="7" t="n">
        <v>0.01636819878070447</v>
      </c>
      <c r="BT264" s="7" t="n">
        <v>0.01636819878070447</v>
      </c>
      <c r="BU264" s="7" t="n">
        <v>0.01636819878070447</v>
      </c>
      <c r="BV264" s="7" t="n">
        <v>0.01636819878070448</v>
      </c>
      <c r="BW264" s="7" t="n">
        <v>0.01636819878070448</v>
      </c>
      <c r="BX264" s="7" t="n">
        <v>0.01636819878070447</v>
      </c>
      <c r="BY264" s="7" t="n">
        <v>0.01636819878070447</v>
      </c>
      <c r="BZ264" s="7" t="n">
        <v>0.01636819878070447</v>
      </c>
      <c r="CA264" s="7" t="n">
        <v>0.01636819878070447</v>
      </c>
      <c r="CB264" s="7" t="n">
        <v>0.01636819878070447</v>
      </c>
      <c r="CC264" s="7" t="n">
        <v>0.01636819878070447</v>
      </c>
      <c r="CD264" s="7" t="n">
        <v>0.01636819878070447</v>
      </c>
      <c r="CE264" s="7" t="n">
        <v>0.01636819878070447</v>
      </c>
      <c r="CF264" s="7" t="n">
        <v>0.01636819878070447</v>
      </c>
      <c r="CG264" s="7" t="n">
        <v>0.01636819878070447</v>
      </c>
      <c r="CH264" s="7" t="n">
        <v>0.01636819878070447</v>
      </c>
      <c r="CI264" s="7" t="n">
        <v>0.01636819878070447</v>
      </c>
      <c r="CJ264" s="7" t="n">
        <v>0.01636819878070447</v>
      </c>
      <c r="CK264" s="7" t="n">
        <v>0.01636819878070447</v>
      </c>
      <c r="CL264" s="7" t="n">
        <v>0.01636819878070447</v>
      </c>
      <c r="CM264" s="7" t="n">
        <v>0.01636819878070447</v>
      </c>
      <c r="CN264" s="7" t="n">
        <v>0.01636819878070447</v>
      </c>
      <c r="CO264" s="7" t="n">
        <v>0.01636819878070447</v>
      </c>
      <c r="CP264" s="7" t="n">
        <v>0.01636819878070447</v>
      </c>
      <c r="CQ264" s="7" t="n">
        <v>0.01636819878070447</v>
      </c>
      <c r="CR264" s="7" t="n">
        <v>0.01636819878070447</v>
      </c>
      <c r="CS264" s="7" t="n">
        <v>0.01636819878070448</v>
      </c>
      <c r="CT264" s="7" t="n">
        <v>0.01636819878070448</v>
      </c>
      <c r="CU264" s="7" t="n">
        <v>0.01636819878070447</v>
      </c>
      <c r="CV264" s="7" t="n">
        <v>0.01636819878070448</v>
      </c>
      <c r="CW264" s="7" t="n">
        <v>0.01636819878070447</v>
      </c>
      <c r="CX264" s="7" t="n">
        <v>0.01636819878070447</v>
      </c>
      <c r="CY264" s="7" t="n">
        <v>0.01636819878070448</v>
      </c>
      <c r="CZ264" s="7" t="n">
        <v>0.01636819878070448</v>
      </c>
      <c r="DA264" s="7" t="n">
        <v>0.01636819878070448</v>
      </c>
      <c r="DB264" s="7" t="n">
        <v>0.01636819878070448</v>
      </c>
      <c r="DC264" s="7" t="n">
        <v>0.01636819878070447</v>
      </c>
      <c r="DD264" s="7" t="n">
        <v>0.01636819878070448</v>
      </c>
      <c r="DE264" s="7" t="n">
        <v>0.01636819878070447</v>
      </c>
      <c r="DF264" s="7" t="n">
        <v>0.01636819878070448</v>
      </c>
      <c r="DG264" s="7" t="n">
        <v>0.01636819878070448</v>
      </c>
      <c r="DH264" s="7" t="n">
        <v>0.01636819878070448</v>
      </c>
      <c r="DI264" s="7" t="n">
        <v>0.01636819878070448</v>
      </c>
      <c r="DJ264" s="7" t="n">
        <v>0.01636819878070448</v>
      </c>
      <c r="DK264" s="7" t="n">
        <v>0.01636819878070448</v>
      </c>
      <c r="DL264" s="7" t="n">
        <v>0.01636819878070448</v>
      </c>
      <c r="DM264" s="7" t="n">
        <v>0.01636819878070448</v>
      </c>
      <c r="DN264" s="7" t="n">
        <v>0.01636819878070448</v>
      </c>
      <c r="DO264" s="7" t="n">
        <v>0.01636819878070448</v>
      </c>
      <c r="DP264" s="7" t="n">
        <v>0.01636819878070448</v>
      </c>
      <c r="DQ264" s="7" t="n">
        <v>0.01636819878070448</v>
      </c>
      <c r="DR264" s="7" t="n">
        <v>0.01636819878070448</v>
      </c>
      <c r="DS264" s="7" t="n">
        <v>0.01636819878070448</v>
      </c>
      <c r="DT264" s="7" t="n">
        <v>0.01636819878070448</v>
      </c>
      <c r="DU264" s="7" t="n">
        <v>0.01636819878070448</v>
      </c>
      <c r="DV264" s="7" t="n">
        <v>0.01636819878070448</v>
      </c>
      <c r="DW264" s="7" t="n">
        <v>0.01636819878070448</v>
      </c>
      <c r="DX264" s="7" t="n">
        <v>0.01636819878070448</v>
      </c>
      <c r="DY264" s="7" t="n">
        <v>0.01636819878070448</v>
      </c>
      <c r="DZ264" s="7" t="n">
        <v>0.01636819878070448</v>
      </c>
      <c r="EA264" s="7" t="n">
        <v>0.01636819878070448</v>
      </c>
      <c r="EB264" s="7" t="n">
        <v>0.01636819878070448</v>
      </c>
      <c r="EC264" s="7" t="n">
        <v>0.01636819878070448</v>
      </c>
      <c r="EE264" t="inlineStr">
        <is>
          <t>2024-02-05</t>
        </is>
      </c>
      <c r="EF264" t="n">
        <v>2.030321</v>
      </c>
      <c r="EG264" t="n">
        <v>2.022642</v>
      </c>
      <c r="EH264" t="n">
        <v>1.975162</v>
      </c>
      <c r="EI264" t="n">
        <v>1.975162</v>
      </c>
      <c r="EJ264" t="n">
        <v>2.030321</v>
      </c>
      <c r="EK264" t="n">
        <v>2.030321</v>
      </c>
      <c r="EL264" t="n">
        <v>2.022642</v>
      </c>
      <c r="EM264" t="n">
        <v>2.022642</v>
      </c>
      <c r="EN264" t="n">
        <v>2.030321</v>
      </c>
      <c r="EO264" t="n">
        <v>1.975162</v>
      </c>
    </row>
    <row r="265">
      <c r="A265" s="6" t="n">
        <v>45328</v>
      </c>
      <c r="B265" s="7" t="n">
        <v>0.03922543942859047</v>
      </c>
      <c r="C265" s="7" t="n">
        <v>0.03922543942859047</v>
      </c>
      <c r="D265" s="7" t="n">
        <v>0.03922543942859047</v>
      </c>
      <c r="E265" s="7" t="n">
        <v>0.03922543942859047</v>
      </c>
      <c r="F265" s="7" t="n">
        <v>0.03922543942859047</v>
      </c>
      <c r="G265" s="7" t="n">
        <v>0.03922543942859047</v>
      </c>
      <c r="H265" s="7" t="n">
        <v>0.03922543942859047</v>
      </c>
      <c r="I265" s="7" t="n">
        <v>0.03922543942859047</v>
      </c>
      <c r="J265" s="7" t="n">
        <v>0.03922543942859047</v>
      </c>
      <c r="K265" s="7" t="n">
        <v>0.03922543942859047</v>
      </c>
      <c r="L265" s="7" t="n">
        <v>0.03922543942859047</v>
      </c>
      <c r="M265" s="7" t="n">
        <v>0.03922543942859033</v>
      </c>
      <c r="N265" s="7" t="n">
        <v>0.03922543942859047</v>
      </c>
      <c r="O265" s="7" t="n">
        <v>0.03922543942859047</v>
      </c>
      <c r="P265" s="7" t="n">
        <v>0.03922543942859047</v>
      </c>
      <c r="Q265" s="7" t="n">
        <v>0.03922543942859047</v>
      </c>
      <c r="R265" s="7" t="n">
        <v>0.03922543942859047</v>
      </c>
      <c r="S265" s="7" t="n">
        <v>0.03922543942859047</v>
      </c>
      <c r="T265" s="7" t="n">
        <v>0.03922543942859047</v>
      </c>
      <c r="U265" s="7" t="n">
        <v>0.03922543942859047</v>
      </c>
      <c r="V265" s="7" t="n">
        <v>0.03922543942859047</v>
      </c>
      <c r="W265" s="7" t="n">
        <v>0.03922543942859047</v>
      </c>
      <c r="X265" s="7" t="n">
        <v>0.03922543942859047</v>
      </c>
      <c r="Y265" s="7" t="n">
        <v>0.03922543942859047</v>
      </c>
      <c r="Z265" s="7" t="n">
        <v>0.03922543942859033</v>
      </c>
      <c r="AA265" s="7" t="n">
        <v>0.03922543942859033</v>
      </c>
      <c r="AB265" s="7" t="n">
        <v>0.03922543942859033</v>
      </c>
      <c r="AC265" s="7" t="n">
        <v>0.03922543942859047</v>
      </c>
      <c r="AD265" s="7" t="n">
        <v>0.03922543942859033</v>
      </c>
      <c r="AE265" s="7" t="n">
        <v>0.03922543942859047</v>
      </c>
      <c r="AF265" s="7" t="n">
        <v>0.03922543942859047</v>
      </c>
      <c r="AG265" s="7" t="n">
        <v>0.03922543942859047</v>
      </c>
      <c r="AH265" s="7" t="n">
        <v>0.03922543942859047</v>
      </c>
      <c r="AI265" s="7" t="n">
        <v>0.03922543942859047</v>
      </c>
      <c r="AJ265" s="7" t="n">
        <v>0.03922543942859033</v>
      </c>
      <c r="AK265" s="7" t="n">
        <v>0.03922543942859033</v>
      </c>
      <c r="AL265" s="7" t="n">
        <v>0.03922543942859033</v>
      </c>
      <c r="AM265" s="7" t="n">
        <v>0.03922543942859033</v>
      </c>
      <c r="AN265" s="7" t="n">
        <v>0.03922543942859033</v>
      </c>
      <c r="AO265" s="7" t="n">
        <v>0.03922543942859033</v>
      </c>
      <c r="AP265" s="7" t="n">
        <v>0.03922543942859033</v>
      </c>
      <c r="AQ265" s="7" t="n">
        <v>0.03922543942859047</v>
      </c>
      <c r="AR265" s="7" t="n">
        <v>0.03922543942859047</v>
      </c>
      <c r="AS265" s="7" t="n">
        <v>0.03922543942859047</v>
      </c>
      <c r="AT265" s="7" t="n">
        <v>0.03922543942859033</v>
      </c>
      <c r="AU265" s="7" t="n">
        <v>0.03922543942859033</v>
      </c>
      <c r="AV265" s="7" t="n">
        <v>0.03922543942859033</v>
      </c>
      <c r="AW265" s="7" t="n">
        <v>0.03922543942859033</v>
      </c>
      <c r="AX265" s="7" t="n">
        <v>0.03922543942859033</v>
      </c>
      <c r="AY265" s="7" t="n">
        <v>0.03922543942859033</v>
      </c>
      <c r="AZ265" s="7" t="n">
        <v>0.03922543942859047</v>
      </c>
      <c r="BA265" s="7" t="n">
        <v>0.03922543942859047</v>
      </c>
      <c r="BB265" s="7" t="n">
        <v>0.03922543942859033</v>
      </c>
      <c r="BC265" s="7" t="n">
        <v>0.03922543942859033</v>
      </c>
      <c r="BD265" s="7" t="n">
        <v>0.03922543942859033</v>
      </c>
      <c r="BE265" s="7" t="n">
        <v>0.03922543942859033</v>
      </c>
      <c r="BF265" s="7" t="n">
        <v>0.03922543942859033</v>
      </c>
      <c r="BG265" s="7" t="n">
        <v>0.03922543942859033</v>
      </c>
      <c r="BH265" s="7" t="n">
        <v>0.03922543942859033</v>
      </c>
      <c r="BI265" s="7" t="n">
        <v>0.03922543942859033</v>
      </c>
      <c r="BJ265" s="7" t="n">
        <v>0.03922543942859033</v>
      </c>
      <c r="BK265" s="7" t="n">
        <v>0.03922543942859033</v>
      </c>
      <c r="BL265" s="7" t="n">
        <v>0.03922543942859033</v>
      </c>
      <c r="BM265" s="7" t="n">
        <v>0.03922543942859033</v>
      </c>
      <c r="BN265" s="7" t="n">
        <v>0.03922543942859033</v>
      </c>
      <c r="BO265" s="7" t="n">
        <v>0.03922543942859033</v>
      </c>
      <c r="BP265" s="7" t="n">
        <v>0.03922543942859047</v>
      </c>
      <c r="BQ265" s="7" t="n">
        <v>0.03922543942859047</v>
      </c>
      <c r="BR265" s="7" t="n">
        <v>0.03922543942859047</v>
      </c>
      <c r="BS265" s="7" t="n">
        <v>0.03922543942859047</v>
      </c>
      <c r="BT265" s="7" t="n">
        <v>0.03922543942859047</v>
      </c>
      <c r="BU265" s="7" t="n">
        <v>0.03922543942859047</v>
      </c>
      <c r="BV265" s="7" t="n">
        <v>0.03922543942859033</v>
      </c>
      <c r="BW265" s="7" t="n">
        <v>0.03922543942859033</v>
      </c>
      <c r="BX265" s="7" t="n">
        <v>0.03922543942859047</v>
      </c>
      <c r="BY265" s="7" t="n">
        <v>0.03922543942859047</v>
      </c>
      <c r="BZ265" s="7" t="n">
        <v>0.03922543942859047</v>
      </c>
      <c r="CA265" s="7" t="n">
        <v>0.03922543942859047</v>
      </c>
      <c r="CB265" s="7" t="n">
        <v>0.03922543942859047</v>
      </c>
      <c r="CC265" s="7" t="n">
        <v>0.03922543942859047</v>
      </c>
      <c r="CD265" s="7" t="n">
        <v>0.03922543942859047</v>
      </c>
      <c r="CE265" s="7" t="n">
        <v>0.03922543942859047</v>
      </c>
      <c r="CF265" s="7" t="n">
        <v>0.03922543942859047</v>
      </c>
      <c r="CG265" s="7" t="n">
        <v>0.03922543942859047</v>
      </c>
      <c r="CH265" s="7" t="n">
        <v>0.03922543942859047</v>
      </c>
      <c r="CI265" s="7" t="n">
        <v>0.03922543942859047</v>
      </c>
      <c r="CJ265" s="7" t="n">
        <v>0.03922543942859047</v>
      </c>
      <c r="CK265" s="7" t="n">
        <v>0.03922543942859047</v>
      </c>
      <c r="CL265" s="7" t="n">
        <v>0.03922543942859047</v>
      </c>
      <c r="CM265" s="7" t="n">
        <v>0.03922543942859047</v>
      </c>
      <c r="CN265" s="7" t="n">
        <v>0.03922543942859047</v>
      </c>
      <c r="CO265" s="7" t="n">
        <v>0.03922543942859047</v>
      </c>
      <c r="CP265" s="7" t="n">
        <v>0.03922543942859047</v>
      </c>
      <c r="CQ265" s="7" t="n">
        <v>0.03922543942859047</v>
      </c>
      <c r="CR265" s="7" t="n">
        <v>0.03922543942859047</v>
      </c>
      <c r="CS265" s="7" t="n">
        <v>0.03922543942859033</v>
      </c>
      <c r="CT265" s="7" t="n">
        <v>0.03922543942859033</v>
      </c>
      <c r="CU265" s="7" t="n">
        <v>0.03922543942859047</v>
      </c>
      <c r="CV265" s="7" t="n">
        <v>0.03922543942859033</v>
      </c>
      <c r="CW265" s="7" t="n">
        <v>0.03922543942859047</v>
      </c>
      <c r="CX265" s="7" t="n">
        <v>0.03922543942859047</v>
      </c>
      <c r="CY265" s="7" t="n">
        <v>0.03922543942859033</v>
      </c>
      <c r="CZ265" s="7" t="n">
        <v>0.03922543942859033</v>
      </c>
      <c r="DA265" s="7" t="n">
        <v>0.03922543942859033</v>
      </c>
      <c r="DB265" s="7" t="n">
        <v>0.03922543942859033</v>
      </c>
      <c r="DC265" s="7" t="n">
        <v>0.03922543942859047</v>
      </c>
      <c r="DD265" s="7" t="n">
        <v>0.03922543942859033</v>
      </c>
      <c r="DE265" s="7" t="n">
        <v>0.03922543942859047</v>
      </c>
      <c r="DF265" s="7" t="n">
        <v>0.03922543942859033</v>
      </c>
      <c r="DG265" s="7" t="n">
        <v>0.03922543942859033</v>
      </c>
      <c r="DH265" s="7" t="n">
        <v>0.03922543942859033</v>
      </c>
      <c r="DI265" s="7" t="n">
        <v>0.03922543942859033</v>
      </c>
      <c r="DJ265" s="7" t="n">
        <v>0.03922543942859033</v>
      </c>
      <c r="DK265" s="7" t="n">
        <v>0.03922543942859033</v>
      </c>
      <c r="DL265" s="7" t="n">
        <v>0.03922543942859033</v>
      </c>
      <c r="DM265" s="7" t="n">
        <v>0.03922543942859033</v>
      </c>
      <c r="DN265" s="7" t="n">
        <v>0.03922543942859033</v>
      </c>
      <c r="DO265" s="7" t="n">
        <v>0.03922543942859033</v>
      </c>
      <c r="DP265" s="7" t="n">
        <v>0.03922543942859033</v>
      </c>
      <c r="DQ265" s="7" t="n">
        <v>0.03922543942859033</v>
      </c>
      <c r="DR265" s="7" t="n">
        <v>0.03922543942859033</v>
      </c>
      <c r="DS265" s="7" t="n">
        <v>0.03922543942859033</v>
      </c>
      <c r="DT265" s="7" t="n">
        <v>0.03922543942859033</v>
      </c>
      <c r="DU265" s="7" t="n">
        <v>0.03922543942859033</v>
      </c>
      <c r="DV265" s="7" t="n">
        <v>0.03922543942859033</v>
      </c>
      <c r="DW265" s="7" t="n">
        <v>0.03922543942859033</v>
      </c>
      <c r="DX265" s="7" t="n">
        <v>0.03922543942859033</v>
      </c>
      <c r="DY265" s="7" t="n">
        <v>0.03922543942859033</v>
      </c>
      <c r="DZ265" s="7" t="n">
        <v>0.03922543942859033</v>
      </c>
      <c r="EA265" s="7" t="n">
        <v>0.03922543942859033</v>
      </c>
      <c r="EB265" s="7" t="n">
        <v>0.03922543942859033</v>
      </c>
      <c r="EC265" s="7" t="n">
        <v>0.03922543942859033</v>
      </c>
      <c r="EE265" t="inlineStr">
        <is>
          <t>2024-02-06</t>
        </is>
      </c>
      <c r="EF265" t="n">
        <v>2.109962</v>
      </c>
      <c r="EG265" t="n">
        <v>2.101981</v>
      </c>
      <c r="EH265" t="n">
        <v>2.052638</v>
      </c>
      <c r="EI265" t="n">
        <v>2.052638</v>
      </c>
      <c r="EJ265" t="n">
        <v>2.109962</v>
      </c>
      <c r="EK265" t="n">
        <v>2.109962</v>
      </c>
      <c r="EL265" t="n">
        <v>2.101981</v>
      </c>
      <c r="EM265" t="n">
        <v>2.101981</v>
      </c>
      <c r="EN265" t="n">
        <v>2.109962</v>
      </c>
      <c r="EO265" t="n">
        <v>2.052638</v>
      </c>
    </row>
    <row r="266">
      <c r="A266" s="6" t="n">
        <v>45329</v>
      </c>
      <c r="B266" s="7" t="n">
        <v>0.02196002406145154</v>
      </c>
      <c r="C266" s="7" t="n">
        <v>0.02196002406145154</v>
      </c>
      <c r="D266" s="7" t="n">
        <v>0.02196002406145154</v>
      </c>
      <c r="E266" s="7" t="n">
        <v>0.02196002406145154</v>
      </c>
      <c r="F266" s="7" t="n">
        <v>0.02196002406145154</v>
      </c>
      <c r="G266" s="7" t="n">
        <v>0.02196002406145154</v>
      </c>
      <c r="H266" s="7" t="n">
        <v>0.02196002406145154</v>
      </c>
      <c r="I266" s="7" t="n">
        <v>0.02196002406145154</v>
      </c>
      <c r="J266" s="7" t="n">
        <v>0.02196002406145154</v>
      </c>
      <c r="K266" s="7" t="n">
        <v>0.02196002406145154</v>
      </c>
      <c r="L266" s="7" t="n">
        <v>0.02196002406145154</v>
      </c>
      <c r="M266" s="7" t="n">
        <v>0.02196002406145155</v>
      </c>
      <c r="N266" s="7" t="n">
        <v>0.02196002406145154</v>
      </c>
      <c r="O266" s="7" t="n">
        <v>0.02196002406145154</v>
      </c>
      <c r="P266" s="7" t="n">
        <v>0.02196002406145154</v>
      </c>
      <c r="Q266" s="7" t="n">
        <v>0.02196002406145154</v>
      </c>
      <c r="R266" s="7" t="n">
        <v>0.02196002406145154</v>
      </c>
      <c r="S266" s="7" t="n">
        <v>0.02196002406145154</v>
      </c>
      <c r="T266" s="7" t="n">
        <v>0.02196002406145154</v>
      </c>
      <c r="U266" s="7" t="n">
        <v>0.02196002406145154</v>
      </c>
      <c r="V266" s="7" t="n">
        <v>0.02196002406145154</v>
      </c>
      <c r="W266" s="7" t="n">
        <v>0.02196002406145154</v>
      </c>
      <c r="X266" s="7" t="n">
        <v>0.02196002406145154</v>
      </c>
      <c r="Y266" s="7" t="n">
        <v>0.02196002406145154</v>
      </c>
      <c r="Z266" s="7" t="n">
        <v>0.02196002406145155</v>
      </c>
      <c r="AA266" s="7" t="n">
        <v>0.02196002406145155</v>
      </c>
      <c r="AB266" s="7" t="n">
        <v>0.02196002406145155</v>
      </c>
      <c r="AC266" s="7" t="n">
        <v>0.02196002406145154</v>
      </c>
      <c r="AD266" s="7" t="n">
        <v>0.02196002406145155</v>
      </c>
      <c r="AE266" s="7" t="n">
        <v>0.02196002406145154</v>
      </c>
      <c r="AF266" s="7" t="n">
        <v>0.02196002406145154</v>
      </c>
      <c r="AG266" s="7" t="n">
        <v>0.02196002406145154</v>
      </c>
      <c r="AH266" s="7" t="n">
        <v>0.02196002406145154</v>
      </c>
      <c r="AI266" s="7" t="n">
        <v>0.02196002406145154</v>
      </c>
      <c r="AJ266" s="7" t="n">
        <v>0.02196002406145155</v>
      </c>
      <c r="AK266" s="7" t="n">
        <v>0.02196002406145155</v>
      </c>
      <c r="AL266" s="7" t="n">
        <v>0.02196002406145155</v>
      </c>
      <c r="AM266" s="7" t="n">
        <v>0.02196002406145155</v>
      </c>
      <c r="AN266" s="7" t="n">
        <v>0.02196002406145155</v>
      </c>
      <c r="AO266" s="7" t="n">
        <v>0.02196002406145155</v>
      </c>
      <c r="AP266" s="7" t="n">
        <v>0.02196002406145155</v>
      </c>
      <c r="AQ266" s="7" t="n">
        <v>0.02196002406145154</v>
      </c>
      <c r="AR266" s="7" t="n">
        <v>0.02196002406145154</v>
      </c>
      <c r="AS266" s="7" t="n">
        <v>0.02196002406145154</v>
      </c>
      <c r="AT266" s="7" t="n">
        <v>0.02196002406145155</v>
      </c>
      <c r="AU266" s="7" t="n">
        <v>0.02196002406145155</v>
      </c>
      <c r="AV266" s="7" t="n">
        <v>0.02196002406145155</v>
      </c>
      <c r="AW266" s="7" t="n">
        <v>0.02196002406145155</v>
      </c>
      <c r="AX266" s="7" t="n">
        <v>0.02196002406145155</v>
      </c>
      <c r="AY266" s="7" t="n">
        <v>0.02196002406145155</v>
      </c>
      <c r="AZ266" s="7" t="n">
        <v>0.03778077829876118</v>
      </c>
      <c r="BA266" s="7" t="n">
        <v>0.03778077829876118</v>
      </c>
      <c r="BB266" s="7" t="n">
        <v>0.02196002406145155</v>
      </c>
      <c r="BC266" s="7" t="n">
        <v>0.02196002406145155</v>
      </c>
      <c r="BD266" s="7" t="n">
        <v>0.02196002406145155</v>
      </c>
      <c r="BE266" s="7" t="n">
        <v>0.02196002406145155</v>
      </c>
      <c r="BF266" s="7" t="n">
        <v>0.02196002406145155</v>
      </c>
      <c r="BG266" s="7" t="n">
        <v>0.02196002406145155</v>
      </c>
      <c r="BH266" s="7" t="n">
        <v>0.02196002406145155</v>
      </c>
      <c r="BI266" s="7" t="n">
        <v>0.02196002406145155</v>
      </c>
      <c r="BJ266" s="7" t="n">
        <v>0.02196002406145155</v>
      </c>
      <c r="BK266" s="7" t="n">
        <v>0.02196002406145155</v>
      </c>
      <c r="BL266" s="7" t="n">
        <v>0.02196002406145155</v>
      </c>
      <c r="BM266" s="7" t="n">
        <v>0.02196002406145155</v>
      </c>
      <c r="BN266" s="7" t="n">
        <v>0.02196002406145155</v>
      </c>
      <c r="BO266" s="7" t="n">
        <v>0.02196002406145155</v>
      </c>
      <c r="BP266" s="7" t="n">
        <v>0.03778077829876118</v>
      </c>
      <c r="BQ266" s="7" t="n">
        <v>0.03778077829876118</v>
      </c>
      <c r="BR266" s="7" t="n">
        <v>0.03778077829876118</v>
      </c>
      <c r="BS266" s="7" t="n">
        <v>0.03778077829876118</v>
      </c>
      <c r="BT266" s="7" t="n">
        <v>0.03778077829876118</v>
      </c>
      <c r="BU266" s="7" t="n">
        <v>0.03778077829876118</v>
      </c>
      <c r="BV266" s="7" t="n">
        <v>0.03778077829876118</v>
      </c>
      <c r="BW266" s="7" t="n">
        <v>0.03778077829876118</v>
      </c>
      <c r="BX266" s="7" t="n">
        <v>0.03778077829876118</v>
      </c>
      <c r="BY266" s="7" t="n">
        <v>0.03778077829876118</v>
      </c>
      <c r="BZ266" s="7" t="n">
        <v>0.03778077829876118</v>
      </c>
      <c r="CA266" s="7" t="n">
        <v>0.03778077829876118</v>
      </c>
      <c r="CB266" s="7" t="n">
        <v>0.03778077829876118</v>
      </c>
      <c r="CC266" s="7" t="n">
        <v>0.03778077829876118</v>
      </c>
      <c r="CD266" s="7" t="n">
        <v>0.03778077829876118</v>
      </c>
      <c r="CE266" s="7" t="n">
        <v>0.03778077829876118</v>
      </c>
      <c r="CF266" s="7" t="n">
        <v>0.03778077829876118</v>
      </c>
      <c r="CG266" s="7" t="n">
        <v>0.03778077829876118</v>
      </c>
      <c r="CH266" s="7" t="n">
        <v>0.03778077829876118</v>
      </c>
      <c r="CI266" s="7" t="n">
        <v>0.03778077829876118</v>
      </c>
      <c r="CJ266" s="7" t="n">
        <v>0.03778077829876118</v>
      </c>
      <c r="CK266" s="7" t="n">
        <v>0.03778077829876118</v>
      </c>
      <c r="CL266" s="7" t="n">
        <v>0.03778077829876118</v>
      </c>
      <c r="CM266" s="7" t="n">
        <v>0.03778077829876118</v>
      </c>
      <c r="CN266" s="7" t="n">
        <v>0.03778077829876118</v>
      </c>
      <c r="CO266" s="7" t="n">
        <v>0.03778077829876118</v>
      </c>
      <c r="CP266" s="7" t="n">
        <v>0.03778077829876118</v>
      </c>
      <c r="CQ266" s="7" t="n">
        <v>0.03778077829876118</v>
      </c>
      <c r="CR266" s="7" t="n">
        <v>0.03778077829876118</v>
      </c>
      <c r="CS266" s="7" t="n">
        <v>0.03778077829876118</v>
      </c>
      <c r="CT266" s="7" t="n">
        <v>0.03778077829876118</v>
      </c>
      <c r="CU266" s="7" t="n">
        <v>0.03778077829876118</v>
      </c>
      <c r="CV266" s="7" t="n">
        <v>0.03778077829876118</v>
      </c>
      <c r="CW266" s="7" t="n">
        <v>0.03778077829876118</v>
      </c>
      <c r="CX266" s="7" t="n">
        <v>0.03778077829876118</v>
      </c>
      <c r="CY266" s="7" t="n">
        <v>0.03778077829876118</v>
      </c>
      <c r="CZ266" s="7" t="n">
        <v>0.03778077829876118</v>
      </c>
      <c r="DA266" s="7" t="n">
        <v>0.03778077829876118</v>
      </c>
      <c r="DB266" s="7" t="n">
        <v>0.03778077829876118</v>
      </c>
      <c r="DC266" s="7" t="n">
        <v>0.03778077829876118</v>
      </c>
      <c r="DD266" s="7" t="n">
        <v>0.03778077829876118</v>
      </c>
      <c r="DE266" s="7" t="n">
        <v>0.03778077829876118</v>
      </c>
      <c r="DF266" s="7" t="n">
        <v>0.03778077829876118</v>
      </c>
      <c r="DG266" s="7" t="n">
        <v>0.03778077829876118</v>
      </c>
      <c r="DH266" s="7" t="n">
        <v>0.03778077829876118</v>
      </c>
      <c r="DI266" s="7" t="n">
        <v>0.03778077829876118</v>
      </c>
      <c r="DJ266" s="7" t="n">
        <v>0.03778077829876118</v>
      </c>
      <c r="DK266" s="7" t="n">
        <v>0.03778077829876118</v>
      </c>
      <c r="DL266" s="7" t="n">
        <v>0.03778077829876118</v>
      </c>
      <c r="DM266" s="7" t="n">
        <v>0.03778077829876118</v>
      </c>
      <c r="DN266" s="7" t="n">
        <v>0.03778077829876118</v>
      </c>
      <c r="DO266" s="7" t="n">
        <v>0.03778077829876118</v>
      </c>
      <c r="DP266" s="7" t="n">
        <v>0.03778077829876118</v>
      </c>
      <c r="DQ266" s="7" t="n">
        <v>0.03778077829876118</v>
      </c>
      <c r="DR266" s="7" t="n">
        <v>0.03778077829876118</v>
      </c>
      <c r="DS266" s="7" t="n">
        <v>0.03778077829876118</v>
      </c>
      <c r="DT266" s="7" t="n">
        <v>0.03778077829876118</v>
      </c>
      <c r="DU266" s="7" t="n">
        <v>0.03778077829876118</v>
      </c>
      <c r="DV266" s="7" t="n">
        <v>0.03778077829876118</v>
      </c>
      <c r="DW266" s="7" t="n">
        <v>0.03778077829876118</v>
      </c>
      <c r="DX266" s="7" t="n">
        <v>0.03778077829876118</v>
      </c>
      <c r="DY266" s="7" t="n">
        <v>0.03778077829876118</v>
      </c>
      <c r="DZ266" s="7" t="n">
        <v>0.03778077829876118</v>
      </c>
      <c r="EA266" s="7" t="n">
        <v>0.03778077829876118</v>
      </c>
      <c r="EB266" s="7" t="n">
        <v>0.03778077829876118</v>
      </c>
      <c r="EC266" s="7" t="n">
        <v>0.03778077829876118</v>
      </c>
      <c r="EE266" t="inlineStr">
        <is>
          <t>2024-02-07</t>
        </is>
      </c>
      <c r="EF266" t="n">
        <v>2.156296</v>
      </c>
      <c r="EG266" t="n">
        <v>2.14814</v>
      </c>
      <c r="EH266" t="n">
        <v>2.097714</v>
      </c>
      <c r="EI266" t="n">
        <v>2.097714</v>
      </c>
      <c r="EJ266" t="n">
        <v>2.156296</v>
      </c>
      <c r="EK266" t="n">
        <v>2.156296</v>
      </c>
      <c r="EL266" t="n">
        <v>2.14814</v>
      </c>
      <c r="EM266" t="n">
        <v>2.14814</v>
      </c>
      <c r="EN266" t="n">
        <v>2.156296</v>
      </c>
      <c r="EO266" t="n">
        <v>2.097714</v>
      </c>
    </row>
    <row r="267">
      <c r="A267" s="6" t="n">
        <v>45330</v>
      </c>
      <c r="B267" s="7" t="n">
        <v>0.003510997663401219</v>
      </c>
      <c r="C267" s="7" t="n">
        <v>0.003510997663401219</v>
      </c>
      <c r="D267" s="7" t="n">
        <v>0.003510997663401219</v>
      </c>
      <c r="E267" s="7" t="n">
        <v>0.003510997663401219</v>
      </c>
      <c r="F267" s="7" t="n">
        <v>0.003510997663401219</v>
      </c>
      <c r="G267" s="7" t="n">
        <v>0.003510997663401219</v>
      </c>
      <c r="H267" s="7" t="n">
        <v>0.003510997663401219</v>
      </c>
      <c r="I267" s="7" t="n">
        <v>0.003510997663401219</v>
      </c>
      <c r="J267" s="7" t="n">
        <v>0.003510997663401219</v>
      </c>
      <c r="K267" s="7" t="n">
        <v>0.003510997663401219</v>
      </c>
      <c r="L267" s="7" t="n">
        <v>0.003510997663401219</v>
      </c>
      <c r="M267" s="7" t="n">
        <v>0.00351099766340122</v>
      </c>
      <c r="N267" s="7" t="n">
        <v>0.003510997663401219</v>
      </c>
      <c r="O267" s="7" t="n">
        <v>0.003510997663401219</v>
      </c>
      <c r="P267" s="7" t="n">
        <v>0.003510997663401219</v>
      </c>
      <c r="Q267" s="7" t="n">
        <v>0.003510997663401219</v>
      </c>
      <c r="R267" s="7" t="n">
        <v>0.003510997663401219</v>
      </c>
      <c r="S267" s="7" t="n">
        <v>0.003510997663401219</v>
      </c>
      <c r="T267" s="7" t="n">
        <v>0.003510997663401219</v>
      </c>
      <c r="U267" s="7" t="n">
        <v>0.003510997663401219</v>
      </c>
      <c r="V267" s="7" t="n">
        <v>0.003510997663401219</v>
      </c>
      <c r="W267" s="7" t="n">
        <v>0.003510997663401219</v>
      </c>
      <c r="X267" s="7" t="n">
        <v>0.003510997663401219</v>
      </c>
      <c r="Y267" s="7" t="n">
        <v>0.003510997663401219</v>
      </c>
      <c r="Z267" s="7" t="n">
        <v>0.00351099766340122</v>
      </c>
      <c r="AA267" s="7" t="n">
        <v>0.00351099766340122</v>
      </c>
      <c r="AB267" s="7" t="n">
        <v>0.00351099766340122</v>
      </c>
      <c r="AC267" s="7" t="n">
        <v>0.003510997663401219</v>
      </c>
      <c r="AD267" s="7" t="n">
        <v>0.00351099766340122</v>
      </c>
      <c r="AE267" s="7" t="n">
        <v>0.003510997663401219</v>
      </c>
      <c r="AF267" s="7" t="n">
        <v>0.003510997663401219</v>
      </c>
      <c r="AG267" s="7" t="n">
        <v>0.003510997663401219</v>
      </c>
      <c r="AH267" s="7" t="n">
        <v>0.003510997663401219</v>
      </c>
      <c r="AI267" s="7" t="n">
        <v>0.003510997663401219</v>
      </c>
      <c r="AJ267" s="7" t="n">
        <v>0.00351099766340122</v>
      </c>
      <c r="AK267" s="7" t="n">
        <v>0.00351099766340122</v>
      </c>
      <c r="AL267" s="7" t="n">
        <v>0.00351099766340122</v>
      </c>
      <c r="AM267" s="7" t="n">
        <v>0.00351099766340122</v>
      </c>
      <c r="AN267" s="7" t="n">
        <v>0.00351099766340122</v>
      </c>
      <c r="AO267" s="7" t="n">
        <v>0.00351099766340122</v>
      </c>
      <c r="AP267" s="7" t="n">
        <v>0.00351099766340122</v>
      </c>
      <c r="AQ267" s="7" t="n">
        <v>0.003510997663401219</v>
      </c>
      <c r="AR267" s="7" t="n">
        <v>0.003510997663401219</v>
      </c>
      <c r="AS267" s="7" t="n">
        <v>0.003510997663401219</v>
      </c>
      <c r="AT267" s="7" t="n">
        <v>0.00351099766340122</v>
      </c>
      <c r="AU267" s="7" t="n">
        <v>0.00351099766340122</v>
      </c>
      <c r="AV267" s="7" t="n">
        <v>0.00351099766340122</v>
      </c>
      <c r="AW267" s="7" t="n">
        <v>0.00351099766340122</v>
      </c>
      <c r="AX267" s="7" t="n">
        <v>0.00351099766340122</v>
      </c>
      <c r="AY267" s="7" t="n">
        <v>0.00351099766340122</v>
      </c>
      <c r="AZ267" s="7" t="n">
        <v>0.01122286065240884</v>
      </c>
      <c r="BA267" s="7" t="n">
        <v>0.01122286065240884</v>
      </c>
      <c r="BB267" s="7" t="n">
        <v>0.00351099766340122</v>
      </c>
      <c r="BC267" s="7" t="n">
        <v>0.00351099766340122</v>
      </c>
      <c r="BD267" s="7" t="n">
        <v>0.00351099766340122</v>
      </c>
      <c r="BE267" s="7" t="n">
        <v>0.00351099766340122</v>
      </c>
      <c r="BF267" s="7" t="n">
        <v>0.00351099766340122</v>
      </c>
      <c r="BG267" s="7" t="n">
        <v>0.00351099766340122</v>
      </c>
      <c r="BH267" s="7" t="n">
        <v>0.00351099766340122</v>
      </c>
      <c r="BI267" s="7" t="n">
        <v>0.00351099766340122</v>
      </c>
      <c r="BJ267" s="7" t="n">
        <v>0.00351099766340122</v>
      </c>
      <c r="BK267" s="7" t="n">
        <v>0.00351099766340122</v>
      </c>
      <c r="BL267" s="7" t="n">
        <v>0.00351099766340122</v>
      </c>
      <c r="BM267" s="7" t="n">
        <v>0.00351099766340122</v>
      </c>
      <c r="BN267" s="7" t="n">
        <v>0.00351099766340122</v>
      </c>
      <c r="BO267" s="7" t="n">
        <v>0.00351099766340122</v>
      </c>
      <c r="BP267" s="7" t="n">
        <v>0.003510997663401219</v>
      </c>
      <c r="BQ267" s="7" t="n">
        <v>0.003510997663401219</v>
      </c>
      <c r="BR267" s="7" t="n">
        <v>0.003510997663401219</v>
      </c>
      <c r="BS267" s="7" t="n">
        <v>0.003510997663401219</v>
      </c>
      <c r="BT267" s="7" t="n">
        <v>0.003510997663401219</v>
      </c>
      <c r="BU267" s="7" t="n">
        <v>0.003510997663401219</v>
      </c>
      <c r="BV267" s="7" t="n">
        <v>0.01122286065240883</v>
      </c>
      <c r="BW267" s="7" t="n">
        <v>0.01122286065240883</v>
      </c>
      <c r="BX267" s="7" t="n">
        <v>0.003510997663401219</v>
      </c>
      <c r="BY267" s="7" t="n">
        <v>0.003510997663401219</v>
      </c>
      <c r="BZ267" s="7" t="n">
        <v>0.003510997663401219</v>
      </c>
      <c r="CA267" s="7" t="n">
        <v>0.003510997663401219</v>
      </c>
      <c r="CB267" s="7" t="n">
        <v>0.003510997663401219</v>
      </c>
      <c r="CC267" s="7" t="n">
        <v>0.003510997663401219</v>
      </c>
      <c r="CD267" s="7" t="n">
        <v>0.003510997663401219</v>
      </c>
      <c r="CE267" s="7" t="n">
        <v>0.003510997663401219</v>
      </c>
      <c r="CF267" s="7" t="n">
        <v>0.003510997663401219</v>
      </c>
      <c r="CG267" s="7" t="n">
        <v>0.003510997663401219</v>
      </c>
      <c r="CH267" s="7" t="n">
        <v>0.003510997663401219</v>
      </c>
      <c r="CI267" s="7" t="n">
        <v>0.003510997663401219</v>
      </c>
      <c r="CJ267" s="7" t="n">
        <v>0.003510997663401219</v>
      </c>
      <c r="CK267" s="7" t="n">
        <v>0.003510997663401219</v>
      </c>
      <c r="CL267" s="7" t="n">
        <v>0.003510997663401219</v>
      </c>
      <c r="CM267" s="7" t="n">
        <v>0.003510997663401219</v>
      </c>
      <c r="CN267" s="7" t="n">
        <v>0.003510997663401219</v>
      </c>
      <c r="CO267" s="7" t="n">
        <v>0.003510997663401219</v>
      </c>
      <c r="CP267" s="7" t="n">
        <v>0.003510997663401219</v>
      </c>
      <c r="CQ267" s="7" t="n">
        <v>0.003510997663401219</v>
      </c>
      <c r="CR267" s="7" t="n">
        <v>0.003510997663401219</v>
      </c>
      <c r="CS267" s="7" t="n">
        <v>0.00351099766340122</v>
      </c>
      <c r="CT267" s="7" t="n">
        <v>0.00351099766340122</v>
      </c>
      <c r="CU267" s="7" t="n">
        <v>0.003510997663401219</v>
      </c>
      <c r="CV267" s="7" t="n">
        <v>0.00351099766340122</v>
      </c>
      <c r="CW267" s="7" t="n">
        <v>0.003510997663401219</v>
      </c>
      <c r="CX267" s="7" t="n">
        <v>0.003510997663401219</v>
      </c>
      <c r="CY267" s="7" t="n">
        <v>0.00351099766340122</v>
      </c>
      <c r="CZ267" s="7" t="n">
        <v>0.00351099766340122</v>
      </c>
      <c r="DA267" s="7" t="n">
        <v>0.00351099766340122</v>
      </c>
      <c r="DB267" s="7" t="n">
        <v>0.00351099766340122</v>
      </c>
      <c r="DC267" s="7" t="n">
        <v>0.003510997663401219</v>
      </c>
      <c r="DD267" s="7" t="n">
        <v>0.00351099766340122</v>
      </c>
      <c r="DE267" s="7" t="n">
        <v>0.003510997663401219</v>
      </c>
      <c r="DF267" s="7" t="n">
        <v>0.00351099766340122</v>
      </c>
      <c r="DG267" s="7" t="n">
        <v>0.00351099766340122</v>
      </c>
      <c r="DH267" s="7" t="n">
        <v>0.00351099766340122</v>
      </c>
      <c r="DI267" s="7" t="n">
        <v>0.00351099766340122</v>
      </c>
      <c r="DJ267" s="7" t="n">
        <v>0.00351099766340122</v>
      </c>
      <c r="DK267" s="7" t="n">
        <v>0.00351099766340122</v>
      </c>
      <c r="DL267" s="7" t="n">
        <v>0.00351099766340122</v>
      </c>
      <c r="DM267" s="7" t="n">
        <v>0.00351099766340122</v>
      </c>
      <c r="DN267" s="7" t="n">
        <v>0.00351099766340122</v>
      </c>
      <c r="DO267" s="7" t="n">
        <v>0.00351099766340122</v>
      </c>
      <c r="DP267" s="7" t="n">
        <v>0.00351099766340122</v>
      </c>
      <c r="DQ267" s="7" t="n">
        <v>0.00351099766340122</v>
      </c>
      <c r="DR267" s="7" t="n">
        <v>0.00351099766340122</v>
      </c>
      <c r="DS267" s="7" t="n">
        <v>0.00351099766340122</v>
      </c>
      <c r="DT267" s="7" t="n">
        <v>0.00351099766340122</v>
      </c>
      <c r="DU267" s="7" t="n">
        <v>0.00351099766340122</v>
      </c>
      <c r="DV267" s="7" t="n">
        <v>0.00351099766340122</v>
      </c>
      <c r="DW267" s="7" t="n">
        <v>0.00351099766340122</v>
      </c>
      <c r="DX267" s="7" t="n">
        <v>0.00351099766340122</v>
      </c>
      <c r="DY267" s="7" t="n">
        <v>0.00351099766340122</v>
      </c>
      <c r="DZ267" s="7" t="n">
        <v>0.00351099766340122</v>
      </c>
      <c r="EA267" s="7" t="n">
        <v>0.00351099766340122</v>
      </c>
      <c r="EB267" s="7" t="n">
        <v>0.00351099766340122</v>
      </c>
      <c r="EC267" s="7" t="n">
        <v>0.00351099766340122</v>
      </c>
      <c r="EE267" t="inlineStr">
        <is>
          <t>2024-02-08</t>
        </is>
      </c>
      <c r="EF267" t="n">
        <v>2.163867</v>
      </c>
      <c r="EG267" t="n">
        <v>2.155682</v>
      </c>
      <c r="EH267" t="n">
        <v>2.10508</v>
      </c>
      <c r="EI267" t="n">
        <v>2.10508</v>
      </c>
      <c r="EJ267" t="n">
        <v>2.163867</v>
      </c>
      <c r="EK267" t="n">
        <v>2.163867</v>
      </c>
      <c r="EL267" t="n">
        <v>2.155682</v>
      </c>
      <c r="EM267" t="n">
        <v>2.155682</v>
      </c>
      <c r="EN267" t="n">
        <v>2.163867</v>
      </c>
      <c r="EO267" t="n">
        <v>2.10508</v>
      </c>
    </row>
    <row r="268">
      <c r="A268" s="6" t="n">
        <v>45331</v>
      </c>
      <c r="B268" s="7" t="n">
        <v>0.02631271489532077</v>
      </c>
      <c r="C268" s="7" t="n">
        <v>0.02631271489532077</v>
      </c>
      <c r="D268" s="7" t="n">
        <v>0.02631271489532077</v>
      </c>
      <c r="E268" s="7" t="n">
        <v>0.02631271489532077</v>
      </c>
      <c r="F268" s="7" t="n">
        <v>0.02631271489532077</v>
      </c>
      <c r="G268" s="7" t="n">
        <v>0.02631271489532077</v>
      </c>
      <c r="H268" s="7" t="n">
        <v>0.02631271489532077</v>
      </c>
      <c r="I268" s="7" t="n">
        <v>0.02631271489532077</v>
      </c>
      <c r="J268" s="7" t="n">
        <v>0.02631271489532077</v>
      </c>
      <c r="K268" s="7" t="n">
        <v>0.02631271489532077</v>
      </c>
      <c r="L268" s="7" t="n">
        <v>0.02631271489532077</v>
      </c>
      <c r="M268" s="7" t="n">
        <v>0.02631271489532078</v>
      </c>
      <c r="N268" s="7" t="n">
        <v>0.02631271489532077</v>
      </c>
      <c r="O268" s="7" t="n">
        <v>0.02631271489532077</v>
      </c>
      <c r="P268" s="7" t="n">
        <v>0.02631271489532077</v>
      </c>
      <c r="Q268" s="7" t="n">
        <v>0.02631271489532077</v>
      </c>
      <c r="R268" s="7" t="n">
        <v>0.02631271489532077</v>
      </c>
      <c r="S268" s="7" t="n">
        <v>0.02631271489532077</v>
      </c>
      <c r="T268" s="7" t="n">
        <v>0.02631271489532077</v>
      </c>
      <c r="U268" s="7" t="n">
        <v>0.02631271489532077</v>
      </c>
      <c r="V268" s="7" t="n">
        <v>0.02631271489532077</v>
      </c>
      <c r="W268" s="7" t="n">
        <v>0.02631271489532077</v>
      </c>
      <c r="X268" s="7" t="n">
        <v>0.02631271489532077</v>
      </c>
      <c r="Y268" s="7" t="n">
        <v>0.02631271489532077</v>
      </c>
      <c r="Z268" s="7" t="n">
        <v>0.02631271489532078</v>
      </c>
      <c r="AA268" s="7" t="n">
        <v>0.02631271489532078</v>
      </c>
      <c r="AB268" s="7" t="n">
        <v>0.02631271489532078</v>
      </c>
      <c r="AC268" s="7" t="n">
        <v>0.02631271489532077</v>
      </c>
      <c r="AD268" s="7" t="n">
        <v>0.02631271489532078</v>
      </c>
      <c r="AE268" s="7" t="n">
        <v>0.02631271489532077</v>
      </c>
      <c r="AF268" s="7" t="n">
        <v>0.02631271489532077</v>
      </c>
      <c r="AG268" s="7" t="n">
        <v>0.02631271489532077</v>
      </c>
      <c r="AH268" s="7" t="n">
        <v>0.02631271489532077</v>
      </c>
      <c r="AI268" s="7" t="n">
        <v>0.02631271489532077</v>
      </c>
      <c r="AJ268" s="7" t="n">
        <v>0.02631271489532078</v>
      </c>
      <c r="AK268" s="7" t="n">
        <v>0.02631271489532078</v>
      </c>
      <c r="AL268" s="7" t="n">
        <v>0.02631271489532078</v>
      </c>
      <c r="AM268" s="7" t="n">
        <v>0.02631271489532078</v>
      </c>
      <c r="AN268" s="7" t="n">
        <v>0.02631271489532078</v>
      </c>
      <c r="AO268" s="7" t="n">
        <v>0.02631271489532078</v>
      </c>
      <c r="AP268" s="7" t="n">
        <v>0.02631271489532078</v>
      </c>
      <c r="AQ268" s="7" t="n">
        <v>0.02631271489532077</v>
      </c>
      <c r="AR268" s="7" t="n">
        <v>0.02631271489532077</v>
      </c>
      <c r="AS268" s="7" t="n">
        <v>0.02631271489532077</v>
      </c>
      <c r="AT268" s="7" t="n">
        <v>0.02631271489532078</v>
      </c>
      <c r="AU268" s="7" t="n">
        <v>0.02631271489532078</v>
      </c>
      <c r="AV268" s="7" t="n">
        <v>0.02631271489532078</v>
      </c>
      <c r="AW268" s="7" t="n">
        <v>0.02631271489532078</v>
      </c>
      <c r="AX268" s="7" t="n">
        <v>0.02631271489532078</v>
      </c>
      <c r="AY268" s="7" t="n">
        <v>0.02631271489532078</v>
      </c>
      <c r="AZ268" s="7" t="n">
        <v>0.02525191467580834</v>
      </c>
      <c r="BA268" s="7" t="n">
        <v>0.02525191467580834</v>
      </c>
      <c r="BB268" s="7" t="n">
        <v>0.02631271489532078</v>
      </c>
      <c r="BC268" s="7" t="n">
        <v>0.02631271489532078</v>
      </c>
      <c r="BD268" s="7" t="n">
        <v>0.02631271489532078</v>
      </c>
      <c r="BE268" s="7" t="n">
        <v>0.02631271489532078</v>
      </c>
      <c r="BF268" s="7" t="n">
        <v>0.02631271489532078</v>
      </c>
      <c r="BG268" s="7" t="n">
        <v>0.02631271489532078</v>
      </c>
      <c r="BH268" s="7" t="n">
        <v>0.02631271489532078</v>
      </c>
      <c r="BI268" s="7" t="n">
        <v>0.02631271489532078</v>
      </c>
      <c r="BJ268" s="7" t="n">
        <v>0.02631271489532078</v>
      </c>
      <c r="BK268" s="7" t="n">
        <v>0.02631271489532078</v>
      </c>
      <c r="BL268" s="7" t="n">
        <v>0.02631271489532078</v>
      </c>
      <c r="BM268" s="7" t="n">
        <v>0.02631271489532078</v>
      </c>
      <c r="BN268" s="7" t="n">
        <v>0.02631271489532078</v>
      </c>
      <c r="BO268" s="7" t="n">
        <v>0.02631271489532078</v>
      </c>
      <c r="BP268" s="7" t="n">
        <v>0.02631271489532077</v>
      </c>
      <c r="BQ268" s="7" t="n">
        <v>0.02631271489532077</v>
      </c>
      <c r="BR268" s="7" t="n">
        <v>0.02631271489532077</v>
      </c>
      <c r="BS268" s="7" t="n">
        <v>0.02631271489532077</v>
      </c>
      <c r="BT268" s="7" t="n">
        <v>0.02631271489532077</v>
      </c>
      <c r="BU268" s="7" t="n">
        <v>0.02631271489532077</v>
      </c>
      <c r="BV268" s="7" t="n">
        <v>0.02525191467580835</v>
      </c>
      <c r="BW268" s="7" t="n">
        <v>0.02525191467580835</v>
      </c>
      <c r="BX268" s="7" t="n">
        <v>0.02631271489532077</v>
      </c>
      <c r="BY268" s="7" t="n">
        <v>0.02631271489532077</v>
      </c>
      <c r="BZ268" s="7" t="n">
        <v>0.02631271489532077</v>
      </c>
      <c r="CA268" s="7" t="n">
        <v>0.02631271489532077</v>
      </c>
      <c r="CB268" s="7" t="n">
        <v>0.02631271489532077</v>
      </c>
      <c r="CC268" s="7" t="n">
        <v>0.02631271489532077</v>
      </c>
      <c r="CD268" s="7" t="n">
        <v>0.02631271489532077</v>
      </c>
      <c r="CE268" s="7" t="n">
        <v>0.02631271489532077</v>
      </c>
      <c r="CF268" s="7" t="n">
        <v>0.02631271489532077</v>
      </c>
      <c r="CG268" s="7" t="n">
        <v>0.02631271489532077</v>
      </c>
      <c r="CH268" s="7" t="n">
        <v>0.02631271489532077</v>
      </c>
      <c r="CI268" s="7" t="n">
        <v>0.02631271489532077</v>
      </c>
      <c r="CJ268" s="7" t="n">
        <v>0.02631271489532077</v>
      </c>
      <c r="CK268" s="7" t="n">
        <v>0.02631271489532077</v>
      </c>
      <c r="CL268" s="7" t="n">
        <v>0.02631271489532077</v>
      </c>
      <c r="CM268" s="7" t="n">
        <v>0.02631271489532077</v>
      </c>
      <c r="CN268" s="7" t="n">
        <v>0.02631271489532077</v>
      </c>
      <c r="CO268" s="7" t="n">
        <v>0.02631271489532077</v>
      </c>
      <c r="CP268" s="7" t="n">
        <v>0.02631271489532077</v>
      </c>
      <c r="CQ268" s="7" t="n">
        <v>0.02631271489532077</v>
      </c>
      <c r="CR268" s="7" t="n">
        <v>0.02631271489532077</v>
      </c>
      <c r="CS268" s="7" t="n">
        <v>0.02631271489532078</v>
      </c>
      <c r="CT268" s="7" t="n">
        <v>0.02631271489532078</v>
      </c>
      <c r="CU268" s="7" t="n">
        <v>0.02631271489532077</v>
      </c>
      <c r="CV268" s="7" t="n">
        <v>0.02631271489532078</v>
      </c>
      <c r="CW268" s="7" t="n">
        <v>0.02631271489532077</v>
      </c>
      <c r="CX268" s="7" t="n">
        <v>0.02631271489532077</v>
      </c>
      <c r="CY268" s="7" t="n">
        <v>0.02631271489532078</v>
      </c>
      <c r="CZ268" s="7" t="n">
        <v>0.02631271489532078</v>
      </c>
      <c r="DA268" s="7" t="n">
        <v>0.02631271489532078</v>
      </c>
      <c r="DB268" s="7" t="n">
        <v>0.02631271489532078</v>
      </c>
      <c r="DC268" s="7" t="n">
        <v>0.02631271489532077</v>
      </c>
      <c r="DD268" s="7" t="n">
        <v>0.02631271489532078</v>
      </c>
      <c r="DE268" s="7" t="n">
        <v>0.02631271489532077</v>
      </c>
      <c r="DF268" s="7" t="n">
        <v>0.02631271489532078</v>
      </c>
      <c r="DG268" s="7" t="n">
        <v>0.02631271489532078</v>
      </c>
      <c r="DH268" s="7" t="n">
        <v>0.02631271489532078</v>
      </c>
      <c r="DI268" s="7" t="n">
        <v>0.02631271489532078</v>
      </c>
      <c r="DJ268" s="7" t="n">
        <v>0.02631271489532078</v>
      </c>
      <c r="DK268" s="7" t="n">
        <v>0.02631271489532078</v>
      </c>
      <c r="DL268" s="7" t="n">
        <v>0.02631271489532078</v>
      </c>
      <c r="DM268" s="7" t="n">
        <v>0.02631271489532078</v>
      </c>
      <c r="DN268" s="7" t="n">
        <v>0.02631271489532078</v>
      </c>
      <c r="DO268" s="7" t="n">
        <v>0.02631271489532078</v>
      </c>
      <c r="DP268" s="7" t="n">
        <v>0.02631271489532078</v>
      </c>
      <c r="DQ268" s="7" t="n">
        <v>0.02631271489532078</v>
      </c>
      <c r="DR268" s="7" t="n">
        <v>0.02631271489532078</v>
      </c>
      <c r="DS268" s="7" t="n">
        <v>0.02631271489532078</v>
      </c>
      <c r="DT268" s="7" t="n">
        <v>0.02631271489532078</v>
      </c>
      <c r="DU268" s="7" t="n">
        <v>0.02631271489532078</v>
      </c>
      <c r="DV268" s="7" t="n">
        <v>0.02631271489532078</v>
      </c>
      <c r="DW268" s="7" t="n">
        <v>0.02631271489532078</v>
      </c>
      <c r="DX268" s="7" t="n">
        <v>0.02631271489532078</v>
      </c>
      <c r="DY268" s="7" t="n">
        <v>0.02631271489532078</v>
      </c>
      <c r="DZ268" s="7" t="n">
        <v>0.02631271489532078</v>
      </c>
      <c r="EA268" s="7" t="n">
        <v>0.02631271489532078</v>
      </c>
      <c r="EB268" s="7" t="n">
        <v>0.02631271489532078</v>
      </c>
      <c r="EC268" s="7" t="n">
        <v>0.02631271489532078</v>
      </c>
      <c r="EE268" t="inlineStr">
        <is>
          <t>2024-02-09</t>
        </is>
      </c>
      <c r="EF268" t="n">
        <v>2.220804</v>
      </c>
      <c r="EG268" t="n">
        <v>2.212404</v>
      </c>
      <c r="EH268" t="n">
        <v>2.16047</v>
      </c>
      <c r="EI268" t="n">
        <v>2.16047</v>
      </c>
      <c r="EJ268" t="n">
        <v>2.220804</v>
      </c>
      <c r="EK268" t="n">
        <v>2.220804</v>
      </c>
      <c r="EL268" t="n">
        <v>2.212404</v>
      </c>
      <c r="EM268" t="n">
        <v>2.212404</v>
      </c>
      <c r="EN268" t="n">
        <v>2.220804</v>
      </c>
      <c r="EO268" t="n">
        <v>2.16047</v>
      </c>
    </row>
    <row r="269">
      <c r="A269" s="6" t="n">
        <v>45334</v>
      </c>
      <c r="B269" s="7" t="n">
        <v>-0.01321617823706911</v>
      </c>
      <c r="C269" s="7" t="n">
        <v>-0.01321617823706911</v>
      </c>
      <c r="D269" s="7" t="n">
        <v>-0.01321617823706911</v>
      </c>
      <c r="E269" s="7" t="n">
        <v>-0.01321617823706911</v>
      </c>
      <c r="F269" s="7" t="n">
        <v>-0.01321617823706911</v>
      </c>
      <c r="G269" s="7" t="n">
        <v>-0.01321617823706911</v>
      </c>
      <c r="H269" s="7" t="n">
        <v>-0.01321617823706911</v>
      </c>
      <c r="I269" s="7" t="n">
        <v>-0.01321617823706911</v>
      </c>
      <c r="J269" s="7" t="n">
        <v>-0.01321617823706911</v>
      </c>
      <c r="K269" s="7" t="n">
        <v>-0.01321617823706911</v>
      </c>
      <c r="L269" s="7" t="n">
        <v>-0.01321617823706911</v>
      </c>
      <c r="M269" s="7" t="n">
        <v>-0.01321617823706913</v>
      </c>
      <c r="N269" s="7" t="n">
        <v>-0.01321617823706911</v>
      </c>
      <c r="O269" s="7" t="n">
        <v>-0.01321617823706911</v>
      </c>
      <c r="P269" s="7" t="n">
        <v>-0.01321617823706911</v>
      </c>
      <c r="Q269" s="7" t="n">
        <v>-0.01321617823706911</v>
      </c>
      <c r="R269" s="7" t="n">
        <v>-0.01321617823706911</v>
      </c>
      <c r="S269" s="7" t="n">
        <v>-0.01321617823706911</v>
      </c>
      <c r="T269" s="7" t="n">
        <v>-0.01321617823706911</v>
      </c>
      <c r="U269" s="7" t="n">
        <v>-0.01321617823706911</v>
      </c>
      <c r="V269" s="7" t="n">
        <v>-0.01321617823706911</v>
      </c>
      <c r="W269" s="7" t="n">
        <v>-0.01321617823706911</v>
      </c>
      <c r="X269" s="7" t="n">
        <v>-0.01321617823706911</v>
      </c>
      <c r="Y269" s="7" t="n">
        <v>-0.01321617823706911</v>
      </c>
      <c r="Z269" s="7" t="n">
        <v>-0.01321617823706913</v>
      </c>
      <c r="AA269" s="7" t="n">
        <v>-0.01321617823706913</v>
      </c>
      <c r="AB269" s="7" t="n">
        <v>-0.01321617823706913</v>
      </c>
      <c r="AC269" s="7" t="n">
        <v>-0.01321617823706911</v>
      </c>
      <c r="AD269" s="7" t="n">
        <v>-0.01321617823706913</v>
      </c>
      <c r="AE269" s="7" t="n">
        <v>-0.01321617823706911</v>
      </c>
      <c r="AF269" s="7" t="n">
        <v>-0.01321617823706911</v>
      </c>
      <c r="AG269" s="7" t="n">
        <v>-0.01321617823706911</v>
      </c>
      <c r="AH269" s="7" t="n">
        <v>-0.01321617823706911</v>
      </c>
      <c r="AI269" s="7" t="n">
        <v>-0.01321617823706911</v>
      </c>
      <c r="AJ269" s="7" t="n">
        <v>-0.01321617823706913</v>
      </c>
      <c r="AK269" s="7" t="n">
        <v>-0.01321617823706913</v>
      </c>
      <c r="AL269" s="7" t="n">
        <v>-0.01321617823706913</v>
      </c>
      <c r="AM269" s="7" t="n">
        <v>-0.01321617823706913</v>
      </c>
      <c r="AN269" s="7" t="n">
        <v>-0.01321617823706913</v>
      </c>
      <c r="AO269" s="7" t="n">
        <v>-0.01321617823706913</v>
      </c>
      <c r="AP269" s="7" t="n">
        <v>-0.01321617823706913</v>
      </c>
      <c r="AQ269" s="7" t="n">
        <v>-0.01321617823706911</v>
      </c>
      <c r="AR269" s="7" t="n">
        <v>-0.01321617823706911</v>
      </c>
      <c r="AS269" s="7" t="n">
        <v>-0.01321617823706911</v>
      </c>
      <c r="AT269" s="7" t="n">
        <v>-0.01321617823706913</v>
      </c>
      <c r="AU269" s="7" t="n">
        <v>-0.01321617823706913</v>
      </c>
      <c r="AV269" s="7" t="n">
        <v>-0.01321617823706913</v>
      </c>
      <c r="AW269" s="7" t="n">
        <v>-0.01321617823706913</v>
      </c>
      <c r="AX269" s="7" t="n">
        <v>-0.01321617823706913</v>
      </c>
      <c r="AY269" s="7" t="n">
        <v>-0.01321617823706913</v>
      </c>
      <c r="AZ269" s="7" t="n">
        <v>-0.00771986897244742</v>
      </c>
      <c r="BA269" s="7" t="n">
        <v>-0.00771986897244742</v>
      </c>
      <c r="BB269" s="7" t="n">
        <v>-0.01321617823706913</v>
      </c>
      <c r="BC269" s="7" t="n">
        <v>-0.01321617823706913</v>
      </c>
      <c r="BD269" s="7" t="n">
        <v>-0.01321617823706913</v>
      </c>
      <c r="BE269" s="7" t="n">
        <v>-0.01321617823706913</v>
      </c>
      <c r="BF269" s="7" t="n">
        <v>-0.01321617823706913</v>
      </c>
      <c r="BG269" s="7" t="n">
        <v>-0.01321617823706913</v>
      </c>
      <c r="BH269" s="7" t="n">
        <v>-0.01321617823706913</v>
      </c>
      <c r="BI269" s="7" t="n">
        <v>-0.01321617823706913</v>
      </c>
      <c r="BJ269" s="7" t="n">
        <v>-0.01321617823706913</v>
      </c>
      <c r="BK269" s="7" t="n">
        <v>-0.01321617823706913</v>
      </c>
      <c r="BL269" s="7" t="n">
        <v>-0.01321617823706913</v>
      </c>
      <c r="BM269" s="7" t="n">
        <v>-0.01321617823706913</v>
      </c>
      <c r="BN269" s="7" t="n">
        <v>-0.01321617823706913</v>
      </c>
      <c r="BO269" s="7" t="n">
        <v>-0.01321617823706913</v>
      </c>
      <c r="BP269" s="7" t="n">
        <v>-0.01321617823706911</v>
      </c>
      <c r="BQ269" s="7" t="n">
        <v>-0.01321617823706911</v>
      </c>
      <c r="BR269" s="7" t="n">
        <v>-0.01321617823706911</v>
      </c>
      <c r="BS269" s="7" t="n">
        <v>-0.01321617823706911</v>
      </c>
      <c r="BT269" s="7" t="n">
        <v>-0.01321617823706911</v>
      </c>
      <c r="BU269" s="7" t="n">
        <v>-0.01321617823706911</v>
      </c>
      <c r="BV269" s="7" t="n">
        <v>-0.007719868972447445</v>
      </c>
      <c r="BW269" s="7" t="n">
        <v>-0.007719868972447445</v>
      </c>
      <c r="BX269" s="7" t="n">
        <v>-0.01321617823706911</v>
      </c>
      <c r="BY269" s="7" t="n">
        <v>-0.01321617823706911</v>
      </c>
      <c r="BZ269" s="7" t="n">
        <v>-0.01321617823706911</v>
      </c>
      <c r="CA269" s="7" t="n">
        <v>-0.01321617823706911</v>
      </c>
      <c r="CB269" s="7" t="n">
        <v>-0.01321617823706911</v>
      </c>
      <c r="CC269" s="7" t="n">
        <v>-0.01321617823706911</v>
      </c>
      <c r="CD269" s="7" t="n">
        <v>-0.01321617823706911</v>
      </c>
      <c r="CE269" s="7" t="n">
        <v>-0.01321617823706911</v>
      </c>
      <c r="CF269" s="7" t="n">
        <v>-0.01321617823706911</v>
      </c>
      <c r="CG269" s="7" t="n">
        <v>-0.01321617823706911</v>
      </c>
      <c r="CH269" s="7" t="n">
        <v>-0.01321617823706911</v>
      </c>
      <c r="CI269" s="7" t="n">
        <v>-0.01321617823706911</v>
      </c>
      <c r="CJ269" s="7" t="n">
        <v>-0.01321617823706911</v>
      </c>
      <c r="CK269" s="7" t="n">
        <v>-0.01321617823706911</v>
      </c>
      <c r="CL269" s="7" t="n">
        <v>-0.01321617823706911</v>
      </c>
      <c r="CM269" s="7" t="n">
        <v>-0.01321617823706911</v>
      </c>
      <c r="CN269" s="7" t="n">
        <v>-0.01321617823706911</v>
      </c>
      <c r="CO269" s="7" t="n">
        <v>-0.01321617823706911</v>
      </c>
      <c r="CP269" s="7" t="n">
        <v>-0.01321617823706911</v>
      </c>
      <c r="CQ269" s="7" t="n">
        <v>-0.01321617823706911</v>
      </c>
      <c r="CR269" s="7" t="n">
        <v>-0.01321617823706911</v>
      </c>
      <c r="CS269" s="7" t="n">
        <v>-0.01321617823706913</v>
      </c>
      <c r="CT269" s="7" t="n">
        <v>-0.01321617823706913</v>
      </c>
      <c r="CU269" s="7" t="n">
        <v>-0.01321617823706911</v>
      </c>
      <c r="CV269" s="7" t="n">
        <v>-0.01321617823706913</v>
      </c>
      <c r="CW269" s="7" t="n">
        <v>-0.01321617823706911</v>
      </c>
      <c r="CX269" s="7" t="n">
        <v>-0.01321617823706911</v>
      </c>
      <c r="CY269" s="7" t="n">
        <v>-0.01321617823706913</v>
      </c>
      <c r="CZ269" s="7" t="n">
        <v>-0.01321617823706913</v>
      </c>
      <c r="DA269" s="7" t="n">
        <v>-0.01321617823706913</v>
      </c>
      <c r="DB269" s="7" t="n">
        <v>-0.01321617823706913</v>
      </c>
      <c r="DC269" s="7" t="n">
        <v>-0.01321617823706911</v>
      </c>
      <c r="DD269" s="7" t="n">
        <v>-0.01321617823706913</v>
      </c>
      <c r="DE269" s="7" t="n">
        <v>-0.01321617823706911</v>
      </c>
      <c r="DF269" s="7" t="n">
        <v>-0.01321617823706913</v>
      </c>
      <c r="DG269" s="7" t="n">
        <v>-0.01321617823706913</v>
      </c>
      <c r="DH269" s="7" t="n">
        <v>-0.01321617823706913</v>
      </c>
      <c r="DI269" s="7" t="n">
        <v>-0.01321617823706913</v>
      </c>
      <c r="DJ269" s="7" t="n">
        <v>-0.01321617823706913</v>
      </c>
      <c r="DK269" s="7" t="n">
        <v>-0.01321617823706913</v>
      </c>
      <c r="DL269" s="7" t="n">
        <v>-0.01321617823706913</v>
      </c>
      <c r="DM269" s="7" t="n">
        <v>-0.01321617823706913</v>
      </c>
      <c r="DN269" s="7" t="n">
        <v>-0.01321617823706913</v>
      </c>
      <c r="DO269" s="7" t="n">
        <v>-0.01321617823706913</v>
      </c>
      <c r="DP269" s="7" t="n">
        <v>-0.01321617823706913</v>
      </c>
      <c r="DQ269" s="7" t="n">
        <v>-0.01321617823706913</v>
      </c>
      <c r="DR269" s="7" t="n">
        <v>-0.01321617823706913</v>
      </c>
      <c r="DS269" s="7" t="n">
        <v>-0.01321617823706913</v>
      </c>
      <c r="DT269" s="7" t="n">
        <v>-0.01321617823706913</v>
      </c>
      <c r="DU269" s="7" t="n">
        <v>-0.01321617823706913</v>
      </c>
      <c r="DV269" s="7" t="n">
        <v>-0.01321617823706913</v>
      </c>
      <c r="DW269" s="7" t="n">
        <v>-0.01321617823706913</v>
      </c>
      <c r="DX269" s="7" t="n">
        <v>-0.01321617823706913</v>
      </c>
      <c r="DY269" s="7" t="n">
        <v>-0.01321617823706913</v>
      </c>
      <c r="DZ269" s="7" t="n">
        <v>-0.01321617823706913</v>
      </c>
      <c r="EA269" s="7" t="n">
        <v>-0.01321617823706913</v>
      </c>
      <c r="EB269" s="7" t="n">
        <v>-0.01321617823706913</v>
      </c>
      <c r="EC269" s="7" t="n">
        <v>-0.01321617823706913</v>
      </c>
      <c r="EE269" t="inlineStr">
        <is>
          <t>2024-02-12</t>
        </is>
      </c>
      <c r="EF269" t="n">
        <v>2.191454</v>
      </c>
      <c r="EG269" t="n">
        <v>2.183165</v>
      </c>
      <c r="EH269" t="n">
        <v>2.131917</v>
      </c>
      <c r="EI269" t="n">
        <v>2.131917</v>
      </c>
      <c r="EJ269" t="n">
        <v>2.191454</v>
      </c>
      <c r="EK269" t="n">
        <v>2.191454</v>
      </c>
      <c r="EL269" t="n">
        <v>2.183165</v>
      </c>
      <c r="EM269" t="n">
        <v>2.183165</v>
      </c>
      <c r="EN269" t="n">
        <v>2.191454</v>
      </c>
      <c r="EO269" t="n">
        <v>2.131917</v>
      </c>
    </row>
    <row r="270">
      <c r="A270" s="6" t="n">
        <v>45335</v>
      </c>
      <c r="B270" s="7" t="n">
        <v>0.007228651840043806</v>
      </c>
      <c r="C270" s="7" t="n">
        <v>0.007228651840043802</v>
      </c>
      <c r="D270" s="7" t="n">
        <v>0.007228651840043806</v>
      </c>
      <c r="E270" s="7" t="n">
        <v>0.007228651840043806</v>
      </c>
      <c r="F270" s="7" t="n">
        <v>0.007228651840043806</v>
      </c>
      <c r="G270" s="7" t="n">
        <v>0.007228651840043802</v>
      </c>
      <c r="H270" s="7" t="n">
        <v>0.007228651840043802</v>
      </c>
      <c r="I270" s="7" t="n">
        <v>0.007228651840043802</v>
      </c>
      <c r="J270" s="7" t="n">
        <v>0.007228651840043802</v>
      </c>
      <c r="K270" s="7" t="n">
        <v>0.007228651840043802</v>
      </c>
      <c r="L270" s="7" t="n">
        <v>0.007228651840043802</v>
      </c>
      <c r="M270" s="7" t="n">
        <v>0.007228651840043786</v>
      </c>
      <c r="N270" s="7" t="n">
        <v>0.007228651840043806</v>
      </c>
      <c r="O270" s="7" t="n">
        <v>0.007228651840043806</v>
      </c>
      <c r="P270" s="7" t="n">
        <v>0.007228651840043802</v>
      </c>
      <c r="Q270" s="7" t="n">
        <v>0.007228651840043802</v>
      </c>
      <c r="R270" s="7" t="n">
        <v>0.007228651840043802</v>
      </c>
      <c r="S270" s="7" t="n">
        <v>0.007228651840043802</v>
      </c>
      <c r="T270" s="7" t="n">
        <v>0.007228651840043802</v>
      </c>
      <c r="U270" s="7" t="n">
        <v>0.007228651840043802</v>
      </c>
      <c r="V270" s="7" t="n">
        <v>0.007228651840043806</v>
      </c>
      <c r="W270" s="7" t="n">
        <v>0.007228651840043806</v>
      </c>
      <c r="X270" s="7" t="n">
        <v>0.007228651840043806</v>
      </c>
      <c r="Y270" s="7" t="n">
        <v>0.007228651840043806</v>
      </c>
      <c r="Z270" s="7" t="n">
        <v>0.007228651840043786</v>
      </c>
      <c r="AA270" s="7" t="n">
        <v>0.007228651840043786</v>
      </c>
      <c r="AB270" s="7" t="n">
        <v>0.007228651840043786</v>
      </c>
      <c r="AC270" s="7" t="n">
        <v>0.007228651840043802</v>
      </c>
      <c r="AD270" s="7" t="n">
        <v>0.007228651840043786</v>
      </c>
      <c r="AE270" s="7" t="n">
        <v>0.007228651840043802</v>
      </c>
      <c r="AF270" s="7" t="n">
        <v>0.007228651840043802</v>
      </c>
      <c r="AG270" s="7" t="n">
        <v>0.007228651840043806</v>
      </c>
      <c r="AH270" s="7" t="n">
        <v>0.007228651840043806</v>
      </c>
      <c r="AI270" s="7" t="n">
        <v>0.007228651840043802</v>
      </c>
      <c r="AJ270" s="7" t="n">
        <v>0.007228651840043786</v>
      </c>
      <c r="AK270" s="7" t="n">
        <v>0.007228651840043786</v>
      </c>
      <c r="AL270" s="7" t="n">
        <v>0.007228651840043786</v>
      </c>
      <c r="AM270" s="7" t="n">
        <v>0.007228651840043786</v>
      </c>
      <c r="AN270" s="7" t="n">
        <v>0.007228651840043786</v>
      </c>
      <c r="AO270" s="7" t="n">
        <v>0.007228651840043786</v>
      </c>
      <c r="AP270" s="7" t="n">
        <v>0.007228651840043786</v>
      </c>
      <c r="AQ270" s="7" t="n">
        <v>0.007228651840043802</v>
      </c>
      <c r="AR270" s="7" t="n">
        <v>0.007228651840043802</v>
      </c>
      <c r="AS270" s="7" t="n">
        <v>0.007228651840043802</v>
      </c>
      <c r="AT270" s="7" t="n">
        <v>0.007228651840043786</v>
      </c>
      <c r="AU270" s="7" t="n">
        <v>0.007228651840043786</v>
      </c>
      <c r="AV270" s="7" t="n">
        <v>0.007228651840043786</v>
      </c>
      <c r="AW270" s="7" t="n">
        <v>0.007228651840043786</v>
      </c>
      <c r="AX270" s="7" t="n">
        <v>0.007228651840043786</v>
      </c>
      <c r="AY270" s="7" t="n">
        <v>0.007228651840043786</v>
      </c>
      <c r="AZ270" s="7" t="n">
        <v>-0.001074733707689656</v>
      </c>
      <c r="BA270" s="7" t="n">
        <v>-0.001074733707689656</v>
      </c>
      <c r="BB270" s="7" t="n">
        <v>0.007228651840043786</v>
      </c>
      <c r="BC270" s="7" t="n">
        <v>0.007228651840043786</v>
      </c>
      <c r="BD270" s="7" t="n">
        <v>0.007228651840043786</v>
      </c>
      <c r="BE270" s="7" t="n">
        <v>0.007228651840043786</v>
      </c>
      <c r="BF270" s="7" t="n">
        <v>0.007228651840043786</v>
      </c>
      <c r="BG270" s="7" t="n">
        <v>0.007228651840043786</v>
      </c>
      <c r="BH270" s="7" t="n">
        <v>0.007228651840043786</v>
      </c>
      <c r="BI270" s="7" t="n">
        <v>0.007228651840043786</v>
      </c>
      <c r="BJ270" s="7" t="n">
        <v>0.007228651840043786</v>
      </c>
      <c r="BK270" s="7" t="n">
        <v>0.007228651840043786</v>
      </c>
      <c r="BL270" s="7" t="n">
        <v>0.007228651840043786</v>
      </c>
      <c r="BM270" s="7" t="n">
        <v>0.007228651840043786</v>
      </c>
      <c r="BN270" s="7" t="n">
        <v>0.007228651840043786</v>
      </c>
      <c r="BO270" s="7" t="n">
        <v>0.007228651840043786</v>
      </c>
      <c r="BP270" s="7" t="n">
        <v>0.007892999144734941</v>
      </c>
      <c r="BQ270" s="7" t="n">
        <v>0.007892999144734941</v>
      </c>
      <c r="BR270" s="7" t="n">
        <v>0.007892999144734941</v>
      </c>
      <c r="BS270" s="7" t="n">
        <v>0.007892999144734941</v>
      </c>
      <c r="BT270" s="7" t="n">
        <v>0.007892999144734941</v>
      </c>
      <c r="BU270" s="7" t="n">
        <v>0.007892999144734941</v>
      </c>
      <c r="BV270" s="7" t="n">
        <v>-0.001074733707689658</v>
      </c>
      <c r="BW270" s="7" t="n">
        <v>-0.001074733707689658</v>
      </c>
      <c r="BX270" s="7" t="n">
        <v>0.007892999144734941</v>
      </c>
      <c r="BY270" s="7" t="n">
        <v>0.007228651840043804</v>
      </c>
      <c r="BZ270" s="7" t="n">
        <v>0.007228651840043804</v>
      </c>
      <c r="CA270" s="7" t="n">
        <v>0.007892999144734941</v>
      </c>
      <c r="CB270" s="7" t="n">
        <v>0.007892999144734941</v>
      </c>
      <c r="CC270" s="7" t="n">
        <v>0.007892999144734941</v>
      </c>
      <c r="CD270" s="7" t="n">
        <v>0.007228651840043804</v>
      </c>
      <c r="CE270" s="7" t="n">
        <v>0.007228651840043804</v>
      </c>
      <c r="CF270" s="7" t="n">
        <v>0.007228651840043804</v>
      </c>
      <c r="CG270" s="7" t="n">
        <v>0.007892999144734941</v>
      </c>
      <c r="CH270" s="7" t="n">
        <v>0.007892999144734941</v>
      </c>
      <c r="CI270" s="7" t="n">
        <v>0.007892999144734941</v>
      </c>
      <c r="CJ270" s="7" t="n">
        <v>0.007228651840043804</v>
      </c>
      <c r="CK270" s="7" t="n">
        <v>0.007892999144734941</v>
      </c>
      <c r="CL270" s="7" t="n">
        <v>0.007892999144734941</v>
      </c>
      <c r="CM270" s="7" t="n">
        <v>0.007892999144734941</v>
      </c>
      <c r="CN270" s="7" t="n">
        <v>0.007228651840043804</v>
      </c>
      <c r="CO270" s="7" t="n">
        <v>0.007892999144734941</v>
      </c>
      <c r="CP270" s="7" t="n">
        <v>0.007892999144734941</v>
      </c>
      <c r="CQ270" s="7" t="n">
        <v>0.007892999144734941</v>
      </c>
      <c r="CR270" s="7" t="n">
        <v>0.007892999144734941</v>
      </c>
      <c r="CS270" s="7" t="n">
        <v>0.007892999144734923</v>
      </c>
      <c r="CT270" s="7" t="n">
        <v>0.007892999144734923</v>
      </c>
      <c r="CU270" s="7" t="n">
        <v>0.007228651840043804</v>
      </c>
      <c r="CV270" s="7" t="n">
        <v>0.007892999144734923</v>
      </c>
      <c r="CW270" s="7" t="n">
        <v>0.007892999144734941</v>
      </c>
      <c r="CX270" s="7" t="n">
        <v>0.007892999144734941</v>
      </c>
      <c r="CY270" s="7" t="n">
        <v>0.007892999144734923</v>
      </c>
      <c r="CZ270" s="7" t="n">
        <v>0.007892999144734923</v>
      </c>
      <c r="DA270" s="7" t="n">
        <v>0.007892999144734923</v>
      </c>
      <c r="DB270" s="7" t="n">
        <v>0.007892999144734923</v>
      </c>
      <c r="DC270" s="7" t="n">
        <v>0.007892999144734941</v>
      </c>
      <c r="DD270" s="7" t="n">
        <v>0.007892999144734923</v>
      </c>
      <c r="DE270" s="7" t="n">
        <v>0.007892999144734941</v>
      </c>
      <c r="DF270" s="7" t="n">
        <v>0.007228651840043786</v>
      </c>
      <c r="DG270" s="7" t="n">
        <v>0.007228651840043786</v>
      </c>
      <c r="DH270" s="7" t="n">
        <v>0.007892999144734923</v>
      </c>
      <c r="DI270" s="7" t="n">
        <v>0.007892999144734923</v>
      </c>
      <c r="DJ270" s="7" t="n">
        <v>0.007228651840043786</v>
      </c>
      <c r="DK270" s="7" t="n">
        <v>0.007892999144734923</v>
      </c>
      <c r="DL270" s="7" t="n">
        <v>0.007228651840043786</v>
      </c>
      <c r="DM270" s="7" t="n">
        <v>0.007892999144734923</v>
      </c>
      <c r="DN270" s="7" t="n">
        <v>0.007228651840043786</v>
      </c>
      <c r="DO270" s="7" t="n">
        <v>0.007892999144734923</v>
      </c>
      <c r="DP270" s="7" t="n">
        <v>0.007228651840043786</v>
      </c>
      <c r="DQ270" s="7" t="n">
        <v>0.007892999144734923</v>
      </c>
      <c r="DR270" s="7" t="n">
        <v>0.007228651840043786</v>
      </c>
      <c r="DS270" s="7" t="n">
        <v>0.007892999144734923</v>
      </c>
      <c r="DT270" s="7" t="n">
        <v>0.007892999144734923</v>
      </c>
      <c r="DU270" s="7" t="n">
        <v>0.007892999144734923</v>
      </c>
      <c r="DV270" s="7" t="n">
        <v>0.007892999144734923</v>
      </c>
      <c r="DW270" s="7" t="n">
        <v>0.007228651840043786</v>
      </c>
      <c r="DX270" s="7" t="n">
        <v>0.007892999144734923</v>
      </c>
      <c r="DY270" s="7" t="n">
        <v>0.007892999144734923</v>
      </c>
      <c r="DZ270" s="7" t="n">
        <v>0.007892999144734923</v>
      </c>
      <c r="EA270" s="7" t="n">
        <v>0.007892999144734923</v>
      </c>
      <c r="EB270" s="7" t="n">
        <v>0.007892999144734923</v>
      </c>
      <c r="EC270" s="7" t="n">
        <v>0.007892999144734923</v>
      </c>
      <c r="EE270" t="inlineStr">
        <is>
          <t>2024-02-13</t>
        </is>
      </c>
      <c r="EF270" t="n">
        <v>2.207295</v>
      </c>
      <c r="EG270" t="n">
        <v>2.198946</v>
      </c>
      <c r="EH270" t="n">
        <v>2.147328</v>
      </c>
      <c r="EI270" t="n">
        <v>2.147328</v>
      </c>
      <c r="EJ270" t="n">
        <v>2.207295</v>
      </c>
      <c r="EK270" t="n">
        <v>2.207295</v>
      </c>
      <c r="EL270" t="n">
        <v>2.198946</v>
      </c>
      <c r="EM270" t="n">
        <v>2.198946</v>
      </c>
      <c r="EN270" t="n">
        <v>2.207295</v>
      </c>
      <c r="EO270" t="n">
        <v>2.147328</v>
      </c>
    </row>
    <row r="271">
      <c r="A271" s="6" t="n">
        <v>45336</v>
      </c>
      <c r="B271" s="7" t="n">
        <v>0.02543544990374931</v>
      </c>
      <c r="C271" s="7" t="n">
        <v>0.02543544990374931</v>
      </c>
      <c r="D271" s="7" t="n">
        <v>0.02543544990374931</v>
      </c>
      <c r="E271" s="7" t="n">
        <v>0.02543544990374931</v>
      </c>
      <c r="F271" s="7" t="n">
        <v>0.02543544990374931</v>
      </c>
      <c r="G271" s="7" t="n">
        <v>0.02543544990374931</v>
      </c>
      <c r="H271" s="7" t="n">
        <v>0.02543544990374931</v>
      </c>
      <c r="I271" s="7" t="n">
        <v>0.02543544990374931</v>
      </c>
      <c r="J271" s="7" t="n">
        <v>0.02543544990374931</v>
      </c>
      <c r="K271" s="7" t="n">
        <v>0.02543544990374931</v>
      </c>
      <c r="L271" s="7" t="n">
        <v>0.02543544990374931</v>
      </c>
      <c r="M271" s="7" t="n">
        <v>0.02543544990374932</v>
      </c>
      <c r="N271" s="7" t="n">
        <v>0.02543544990374931</v>
      </c>
      <c r="O271" s="7" t="n">
        <v>0.02543544990374931</v>
      </c>
      <c r="P271" s="7" t="n">
        <v>0.02543544990374931</v>
      </c>
      <c r="Q271" s="7" t="n">
        <v>0.02543544990374931</v>
      </c>
      <c r="R271" s="7" t="n">
        <v>0.02543544990374931</v>
      </c>
      <c r="S271" s="7" t="n">
        <v>0.02543544990374931</v>
      </c>
      <c r="T271" s="7" t="n">
        <v>0.02543544990374931</v>
      </c>
      <c r="U271" s="7" t="n">
        <v>0.02543544990374931</v>
      </c>
      <c r="V271" s="7" t="n">
        <v>0.02543544990374931</v>
      </c>
      <c r="W271" s="7" t="n">
        <v>0.02543544990374931</v>
      </c>
      <c r="X271" s="7" t="n">
        <v>0.02543544990374931</v>
      </c>
      <c r="Y271" s="7" t="n">
        <v>0.02543544990374931</v>
      </c>
      <c r="Z271" s="7" t="n">
        <v>0.02543544990374932</v>
      </c>
      <c r="AA271" s="7" t="n">
        <v>0.02543544990374932</v>
      </c>
      <c r="AB271" s="7" t="n">
        <v>0.02543544990374932</v>
      </c>
      <c r="AC271" s="7" t="n">
        <v>0.02543544990374931</v>
      </c>
      <c r="AD271" s="7" t="n">
        <v>0.02543544990374932</v>
      </c>
      <c r="AE271" s="7" t="n">
        <v>0.02543544990374931</v>
      </c>
      <c r="AF271" s="7" t="n">
        <v>0.02543544990374931</v>
      </c>
      <c r="AG271" s="7" t="n">
        <v>0.02543544990374931</v>
      </c>
      <c r="AH271" s="7" t="n">
        <v>0.02543544990374931</v>
      </c>
      <c r="AI271" s="7" t="n">
        <v>0.02543544990374931</v>
      </c>
      <c r="AJ271" s="7" t="n">
        <v>0.02543544990374932</v>
      </c>
      <c r="AK271" s="7" t="n">
        <v>0.02543544990374932</v>
      </c>
      <c r="AL271" s="7" t="n">
        <v>0.02543544990374932</v>
      </c>
      <c r="AM271" s="7" t="n">
        <v>0.02543544990374932</v>
      </c>
      <c r="AN271" s="7" t="n">
        <v>0.02543544990374932</v>
      </c>
      <c r="AO271" s="7" t="n">
        <v>0.02543544990374932</v>
      </c>
      <c r="AP271" s="7" t="n">
        <v>0.02543544990374932</v>
      </c>
      <c r="AQ271" s="7" t="n">
        <v>0.02543544990374931</v>
      </c>
      <c r="AR271" s="7" t="n">
        <v>0.02543544990374931</v>
      </c>
      <c r="AS271" s="7" t="n">
        <v>0.02543544990374931</v>
      </c>
      <c r="AT271" s="7" t="n">
        <v>0.02543544990374932</v>
      </c>
      <c r="AU271" s="7" t="n">
        <v>0.02543544990374932</v>
      </c>
      <c r="AV271" s="7" t="n">
        <v>0.02543544990374932</v>
      </c>
      <c r="AW271" s="7" t="n">
        <v>0.02543544990374932</v>
      </c>
      <c r="AX271" s="7" t="n">
        <v>0.02543544990374932</v>
      </c>
      <c r="AY271" s="7" t="n">
        <v>0.02543544990374932</v>
      </c>
      <c r="AZ271" s="7" t="n">
        <v>0.03526469016969776</v>
      </c>
      <c r="BA271" s="7" t="n">
        <v>0.03526469016969776</v>
      </c>
      <c r="BB271" s="7" t="n">
        <v>0.02543544990374932</v>
      </c>
      <c r="BC271" s="7" t="n">
        <v>0.02543544990374932</v>
      </c>
      <c r="BD271" s="7" t="n">
        <v>0.02543544990374932</v>
      </c>
      <c r="BE271" s="7" t="n">
        <v>0.02543544990374932</v>
      </c>
      <c r="BF271" s="7" t="n">
        <v>0.02543544990374932</v>
      </c>
      <c r="BG271" s="7" t="n">
        <v>0.02543544990374932</v>
      </c>
      <c r="BH271" s="7" t="n">
        <v>0.02543544990374932</v>
      </c>
      <c r="BI271" s="7" t="n">
        <v>0.02543544990374932</v>
      </c>
      <c r="BJ271" s="7" t="n">
        <v>0.02543544990374932</v>
      </c>
      <c r="BK271" s="7" t="n">
        <v>0.02543544990374932</v>
      </c>
      <c r="BL271" s="7" t="n">
        <v>0.02543544990374932</v>
      </c>
      <c r="BM271" s="7" t="n">
        <v>0.02543544990374932</v>
      </c>
      <c r="BN271" s="7" t="n">
        <v>0.02543544990374932</v>
      </c>
      <c r="BO271" s="7" t="n">
        <v>0.02543544990374932</v>
      </c>
      <c r="BP271" s="7" t="n">
        <v>2.127127054108307e-18</v>
      </c>
      <c r="BQ271" s="7" t="n">
        <v>2.127127054108307e-18</v>
      </c>
      <c r="BR271" s="7" t="n">
        <v>7.711116624719591e-18</v>
      </c>
      <c r="BS271" s="7" t="n">
        <v>2.127127054108307e-18</v>
      </c>
      <c r="BT271" s="7" t="n">
        <v>7.711116624719591e-18</v>
      </c>
      <c r="BU271" s="7" t="n">
        <v>2.127127054108307e-18</v>
      </c>
      <c r="BV271" s="7" t="n">
        <v>0.03526469016969774</v>
      </c>
      <c r="BW271" s="7" t="n">
        <v>0.03526469016969774</v>
      </c>
      <c r="BX271" s="7" t="n">
        <v>2.127127054108307e-18</v>
      </c>
      <c r="BY271" s="7" t="n">
        <v>3.187741148138814e-18</v>
      </c>
      <c r="BZ271" s="7" t="n">
        <v>3.187741148138814e-18</v>
      </c>
      <c r="CA271" s="7" t="n">
        <v>2.127127054108307e-18</v>
      </c>
      <c r="CB271" s="7" t="n">
        <v>2.127127054108307e-18</v>
      </c>
      <c r="CC271" s="7" t="n">
        <v>2.127127054108307e-18</v>
      </c>
      <c r="CD271" s="7" t="n">
        <v>8.771730718750097e-18</v>
      </c>
      <c r="CE271" s="7" t="n">
        <v>3.187741148138814e-18</v>
      </c>
      <c r="CF271" s="7" t="n">
        <v>8.771730718750097e-18</v>
      </c>
      <c r="CG271" s="7" t="n">
        <v>7.711116624719591e-18</v>
      </c>
      <c r="CH271" s="7" t="n">
        <v>2.127127054108307e-18</v>
      </c>
      <c r="CI271" s="7" t="n">
        <v>7.711116624719591e-18</v>
      </c>
      <c r="CJ271" s="7" t="n">
        <v>3.187741148138814e-18</v>
      </c>
      <c r="CK271" s="7" t="n">
        <v>2.127127054108307e-18</v>
      </c>
      <c r="CL271" s="7" t="n">
        <v>2.127127054108307e-18</v>
      </c>
      <c r="CM271" s="7" t="n">
        <v>2.127127054108307e-18</v>
      </c>
      <c r="CN271" s="7" t="n">
        <v>3.187741148138814e-18</v>
      </c>
      <c r="CO271" s="7" t="n">
        <v>7.711116624719591e-18</v>
      </c>
      <c r="CP271" s="7" t="n">
        <v>2.127127054108307e-18</v>
      </c>
      <c r="CQ271" s="7" t="n">
        <v>2.127127054108307e-18</v>
      </c>
      <c r="CR271" s="7" t="n">
        <v>7.711116624719591e-18</v>
      </c>
      <c r="CS271" s="7" t="n">
        <v>3.705669069373724e-18</v>
      </c>
      <c r="CT271" s="7" t="n">
        <v>3.705669069373724e-18</v>
      </c>
      <c r="CU271" s="7" t="n">
        <v>3.187741148138814e-18</v>
      </c>
      <c r="CV271" s="7" t="n">
        <v>4.150527426672754e-18</v>
      </c>
      <c r="CW271" s="7" t="n">
        <v>2.127127054108307e-18</v>
      </c>
      <c r="CX271" s="7" t="n">
        <v>2.127127054108307e-18</v>
      </c>
      <c r="CY271" s="7" t="n">
        <v>3.705669069373724e-18</v>
      </c>
      <c r="CZ271" s="7" t="n">
        <v>4.150527426672754e-18</v>
      </c>
      <c r="DA271" s="7" t="n">
        <v>3.705669069373724e-18</v>
      </c>
      <c r="DB271" s="7" t="n">
        <v>3.705669069373724e-18</v>
      </c>
      <c r="DC271" s="7" t="n">
        <v>2.127127054108307e-18</v>
      </c>
      <c r="DD271" s="7" t="n">
        <v>3.705669069373724e-18</v>
      </c>
      <c r="DE271" s="7" t="n">
        <v>2.127127054108307e-18</v>
      </c>
      <c r="DF271" s="7" t="n">
        <v>3.81787355099445e-18</v>
      </c>
      <c r="DG271" s="7" t="n">
        <v>3.81787355099445e-18</v>
      </c>
      <c r="DH271" s="7" t="n">
        <v>3.705669069373724e-18</v>
      </c>
      <c r="DI271" s="7" t="n">
        <v>3.705669069373724e-18</v>
      </c>
      <c r="DJ271" s="7" t="n">
        <v>4.26273190829348e-18</v>
      </c>
      <c r="DK271" s="7" t="n">
        <v>4.150527426672754e-18</v>
      </c>
      <c r="DL271" s="7" t="n">
        <v>3.81787355099445e-18</v>
      </c>
      <c r="DM271" s="7" t="n">
        <v>3.705669069373724e-18</v>
      </c>
      <c r="DN271" s="7" t="n">
        <v>4.26273190829348e-18</v>
      </c>
      <c r="DO271" s="7" t="n">
        <v>4.150527426672754e-18</v>
      </c>
      <c r="DP271" s="7" t="n">
        <v>3.81787355099445e-18</v>
      </c>
      <c r="DQ271" s="7" t="n">
        <v>3.705669069373724e-18</v>
      </c>
      <c r="DR271" s="7" t="n">
        <v>3.81787355099445e-18</v>
      </c>
      <c r="DS271" s="7" t="n">
        <v>3.705669069373724e-18</v>
      </c>
      <c r="DT271" s="7" t="n">
        <v>3.705669069373724e-18</v>
      </c>
      <c r="DU271" s="7" t="n">
        <v>3.705669069373724e-18</v>
      </c>
      <c r="DV271" s="7" t="n">
        <v>4.150527426672754e-18</v>
      </c>
      <c r="DW271" s="7" t="n">
        <v>3.81787355099445e-18</v>
      </c>
      <c r="DX271" s="7" t="n">
        <v>3.705669069373724e-18</v>
      </c>
      <c r="DY271" s="7" t="n">
        <v>3.705669069373724e-18</v>
      </c>
      <c r="DZ271" s="7" t="n">
        <v>4.150527426672754e-18</v>
      </c>
      <c r="EA271" s="7" t="n">
        <v>3.705669069373724e-18</v>
      </c>
      <c r="EB271" s="7" t="n">
        <v>3.705669069373724e-18</v>
      </c>
      <c r="EC271" s="7" t="n">
        <v>3.705669069373724e-18</v>
      </c>
      <c r="EE271" t="inlineStr">
        <is>
          <t>2024-02-14</t>
        </is>
      </c>
      <c r="EF271" t="n">
        <v>2.263439</v>
      </c>
      <c r="EG271" t="n">
        <v>2.254877</v>
      </c>
      <c r="EH271" t="n">
        <v>2.201946</v>
      </c>
      <c r="EI271" t="n">
        <v>2.201946</v>
      </c>
      <c r="EJ271" t="n">
        <v>2.263439</v>
      </c>
      <c r="EK271" t="n">
        <v>2.263439</v>
      </c>
      <c r="EL271" t="n">
        <v>2.254877</v>
      </c>
      <c r="EM271" t="n">
        <v>2.254877</v>
      </c>
      <c r="EN271" t="n">
        <v>2.263439</v>
      </c>
      <c r="EO271" t="n">
        <v>2.201946</v>
      </c>
    </row>
    <row r="272">
      <c r="A272" s="6" t="n">
        <v>45337</v>
      </c>
      <c r="B272" s="7" t="n">
        <v>-0.01498152961477235</v>
      </c>
      <c r="C272" s="7" t="n">
        <v>-0.01498152961477235</v>
      </c>
      <c r="D272" s="7" t="n">
        <v>-0.01498152961477235</v>
      </c>
      <c r="E272" s="7" t="n">
        <v>-0.01498152961477235</v>
      </c>
      <c r="F272" s="7" t="n">
        <v>-0.01498152961477235</v>
      </c>
      <c r="G272" s="7" t="n">
        <v>-0.01498152961477235</v>
      </c>
      <c r="H272" s="7" t="n">
        <v>-0.01498152961477235</v>
      </c>
      <c r="I272" s="7" t="n">
        <v>-0.01498152961477235</v>
      </c>
      <c r="J272" s="7" t="n">
        <v>-0.01498152961477235</v>
      </c>
      <c r="K272" s="7" t="n">
        <v>-0.01498152961477235</v>
      </c>
      <c r="L272" s="7" t="n">
        <v>-0.01498152961477235</v>
      </c>
      <c r="M272" s="7" t="n">
        <v>-0.01498152961477237</v>
      </c>
      <c r="N272" s="7" t="n">
        <v>-0.01498152961477235</v>
      </c>
      <c r="O272" s="7" t="n">
        <v>-0.01498152961477235</v>
      </c>
      <c r="P272" s="7" t="n">
        <v>-0.01498152961477235</v>
      </c>
      <c r="Q272" s="7" t="n">
        <v>-0.01498152961477235</v>
      </c>
      <c r="R272" s="7" t="n">
        <v>-0.01498152961477235</v>
      </c>
      <c r="S272" s="7" t="n">
        <v>-0.01498152961477235</v>
      </c>
      <c r="T272" s="7" t="n">
        <v>-0.01498152961477235</v>
      </c>
      <c r="U272" s="7" t="n">
        <v>-0.01498152961477235</v>
      </c>
      <c r="V272" s="7" t="n">
        <v>-0.01498152961477235</v>
      </c>
      <c r="W272" s="7" t="n">
        <v>-0.01498152961477235</v>
      </c>
      <c r="X272" s="7" t="n">
        <v>-0.01498152961477235</v>
      </c>
      <c r="Y272" s="7" t="n">
        <v>-0.01498152961477235</v>
      </c>
      <c r="Z272" s="7" t="n">
        <v>-0.01498152961477237</v>
      </c>
      <c r="AA272" s="7" t="n">
        <v>-0.01498152961477237</v>
      </c>
      <c r="AB272" s="7" t="n">
        <v>-0.01498152961477237</v>
      </c>
      <c r="AC272" s="7" t="n">
        <v>-0.01498152961477235</v>
      </c>
      <c r="AD272" s="7" t="n">
        <v>-0.01498152961477237</v>
      </c>
      <c r="AE272" s="7" t="n">
        <v>-0.01498152961477235</v>
      </c>
      <c r="AF272" s="7" t="n">
        <v>-0.01498152961477235</v>
      </c>
      <c r="AG272" s="7" t="n">
        <v>-0.01498152961477235</v>
      </c>
      <c r="AH272" s="7" t="n">
        <v>-0.01498152961477235</v>
      </c>
      <c r="AI272" s="7" t="n">
        <v>-0.01498152961477235</v>
      </c>
      <c r="AJ272" s="7" t="n">
        <v>-0.01498152961477237</v>
      </c>
      <c r="AK272" s="7" t="n">
        <v>-0.01498152961477237</v>
      </c>
      <c r="AL272" s="7" t="n">
        <v>-0.01498152961477237</v>
      </c>
      <c r="AM272" s="7" t="n">
        <v>-0.01498152961477237</v>
      </c>
      <c r="AN272" s="7" t="n">
        <v>-0.01498152961477237</v>
      </c>
      <c r="AO272" s="7" t="n">
        <v>-0.01498152961477237</v>
      </c>
      <c r="AP272" s="7" t="n">
        <v>-0.01498152961477237</v>
      </c>
      <c r="AQ272" s="7" t="n">
        <v>-0.01498152961477235</v>
      </c>
      <c r="AR272" s="7" t="n">
        <v>-0.01498152961477235</v>
      </c>
      <c r="AS272" s="7" t="n">
        <v>-0.01498152961477235</v>
      </c>
      <c r="AT272" s="7" t="n">
        <v>-0.01498152961477237</v>
      </c>
      <c r="AU272" s="7" t="n">
        <v>-0.01498152961477237</v>
      </c>
      <c r="AV272" s="7" t="n">
        <v>-0.01498152961477237</v>
      </c>
      <c r="AW272" s="7" t="n">
        <v>-0.01498152961477237</v>
      </c>
      <c r="AX272" s="7" t="n">
        <v>-0.01498152961477237</v>
      </c>
      <c r="AY272" s="7" t="n">
        <v>-0.01498152961477237</v>
      </c>
      <c r="AZ272" s="7" t="n">
        <v>-0.01498152961477235</v>
      </c>
      <c r="BA272" s="7" t="n">
        <v>-0.01498152961477235</v>
      </c>
      <c r="BB272" s="7" t="n">
        <v>-0.01498152961477237</v>
      </c>
      <c r="BC272" s="7" t="n">
        <v>-0.01498152961477237</v>
      </c>
      <c r="BD272" s="7" t="n">
        <v>-0.01498152961477237</v>
      </c>
      <c r="BE272" s="7" t="n">
        <v>-0.01498152961477237</v>
      </c>
      <c r="BF272" s="7" t="n">
        <v>-0.01498152961477237</v>
      </c>
      <c r="BG272" s="7" t="n">
        <v>-0.01498152961477237</v>
      </c>
      <c r="BH272" s="7" t="n">
        <v>-0.01498152961477237</v>
      </c>
      <c r="BI272" s="7" t="n">
        <v>-0.01498152961477237</v>
      </c>
      <c r="BJ272" s="7" t="n">
        <v>-0.01498152961477237</v>
      </c>
      <c r="BK272" s="7" t="n">
        <v>-0.01498152961477237</v>
      </c>
      <c r="BL272" s="7" t="n">
        <v>-0.01498152961477237</v>
      </c>
      <c r="BM272" s="7" t="n">
        <v>-0.01498152961477237</v>
      </c>
      <c r="BN272" s="7" t="n">
        <v>-0.01498152961477237</v>
      </c>
      <c r="BO272" s="7" t="n">
        <v>-0.01498152961477237</v>
      </c>
      <c r="BP272" s="7" t="n">
        <v>-0.01498152961477235</v>
      </c>
      <c r="BQ272" s="7" t="n">
        <v>-0.01498152961477235</v>
      </c>
      <c r="BR272" s="7" t="n">
        <v>-0.01498152961477235</v>
      </c>
      <c r="BS272" s="7" t="n">
        <v>-0.01498152961477235</v>
      </c>
      <c r="BT272" s="7" t="n">
        <v>-0.01498152961477235</v>
      </c>
      <c r="BU272" s="7" t="n">
        <v>-0.01498152961477235</v>
      </c>
      <c r="BV272" s="7" t="n">
        <v>-0.01498152961477237</v>
      </c>
      <c r="BW272" s="7" t="n">
        <v>-0.01498152961477237</v>
      </c>
      <c r="BX272" s="7" t="n">
        <v>-0.01498152961477235</v>
      </c>
      <c r="BY272" s="7" t="n">
        <v>-0.01498152961477235</v>
      </c>
      <c r="BZ272" s="7" t="n">
        <v>-0.01498152961477235</v>
      </c>
      <c r="CA272" s="7" t="n">
        <v>-0.01498152961477235</v>
      </c>
      <c r="CB272" s="7" t="n">
        <v>-0.01498152961477235</v>
      </c>
      <c r="CC272" s="7" t="n">
        <v>-0.01498152961477235</v>
      </c>
      <c r="CD272" s="7" t="n">
        <v>-0.01498152961477235</v>
      </c>
      <c r="CE272" s="7" t="n">
        <v>-0.01498152961477235</v>
      </c>
      <c r="CF272" s="7" t="n">
        <v>-0.01498152961477235</v>
      </c>
      <c r="CG272" s="7" t="n">
        <v>-0.01498152961477235</v>
      </c>
      <c r="CH272" s="7" t="n">
        <v>-0.01498152961477235</v>
      </c>
      <c r="CI272" s="7" t="n">
        <v>-0.01498152961477235</v>
      </c>
      <c r="CJ272" s="7" t="n">
        <v>-0.01498152961477235</v>
      </c>
      <c r="CK272" s="7" t="n">
        <v>-0.01498152961477235</v>
      </c>
      <c r="CL272" s="7" t="n">
        <v>-0.01498152961477235</v>
      </c>
      <c r="CM272" s="7" t="n">
        <v>-0.01498152961477235</v>
      </c>
      <c r="CN272" s="7" t="n">
        <v>-0.01498152961477235</v>
      </c>
      <c r="CO272" s="7" t="n">
        <v>-0.01498152961477235</v>
      </c>
      <c r="CP272" s="7" t="n">
        <v>-0.01498152961477235</v>
      </c>
      <c r="CQ272" s="7" t="n">
        <v>-0.01498152961477235</v>
      </c>
      <c r="CR272" s="7" t="n">
        <v>-0.01498152961477235</v>
      </c>
      <c r="CS272" s="7" t="n">
        <v>-0.01498152961477237</v>
      </c>
      <c r="CT272" s="7" t="n">
        <v>-0.01498152961477237</v>
      </c>
      <c r="CU272" s="7" t="n">
        <v>-0.01498152961477235</v>
      </c>
      <c r="CV272" s="7" t="n">
        <v>-0.01498152961477237</v>
      </c>
      <c r="CW272" s="7" t="n">
        <v>-0.01498152961477235</v>
      </c>
      <c r="CX272" s="7" t="n">
        <v>-0.01498152961477235</v>
      </c>
      <c r="CY272" s="7" t="n">
        <v>-0.01498152961477237</v>
      </c>
      <c r="CZ272" s="7" t="n">
        <v>-0.01498152961477237</v>
      </c>
      <c r="DA272" s="7" t="n">
        <v>-0.01498152961477237</v>
      </c>
      <c r="DB272" s="7" t="n">
        <v>-0.01498152961477237</v>
      </c>
      <c r="DC272" s="7" t="n">
        <v>-0.01498152961477235</v>
      </c>
      <c r="DD272" s="7" t="n">
        <v>-0.01498152961477237</v>
      </c>
      <c r="DE272" s="7" t="n">
        <v>-0.01498152961477235</v>
      </c>
      <c r="DF272" s="7" t="n">
        <v>-0.01498152961477237</v>
      </c>
      <c r="DG272" s="7" t="n">
        <v>-0.01498152961477237</v>
      </c>
      <c r="DH272" s="7" t="n">
        <v>-0.01498152961477237</v>
      </c>
      <c r="DI272" s="7" t="n">
        <v>-0.01498152961477237</v>
      </c>
      <c r="DJ272" s="7" t="n">
        <v>-0.01498152961477237</v>
      </c>
      <c r="DK272" s="7" t="n">
        <v>-0.01498152961477237</v>
      </c>
      <c r="DL272" s="7" t="n">
        <v>-0.01498152961477237</v>
      </c>
      <c r="DM272" s="7" t="n">
        <v>-0.01498152961477237</v>
      </c>
      <c r="DN272" s="7" t="n">
        <v>-0.01498152961477237</v>
      </c>
      <c r="DO272" s="7" t="n">
        <v>-0.01498152961477237</v>
      </c>
      <c r="DP272" s="7" t="n">
        <v>-0.01498152961477237</v>
      </c>
      <c r="DQ272" s="7" t="n">
        <v>-0.01498152961477237</v>
      </c>
      <c r="DR272" s="7" t="n">
        <v>-0.01498152961477237</v>
      </c>
      <c r="DS272" s="7" t="n">
        <v>-0.01498152961477237</v>
      </c>
      <c r="DT272" s="7" t="n">
        <v>-0.01498152961477237</v>
      </c>
      <c r="DU272" s="7" t="n">
        <v>-0.01498152961477237</v>
      </c>
      <c r="DV272" s="7" t="n">
        <v>-0.01498152961477237</v>
      </c>
      <c r="DW272" s="7" t="n">
        <v>-0.01498152961477237</v>
      </c>
      <c r="DX272" s="7" t="n">
        <v>-0.01498152961477237</v>
      </c>
      <c r="DY272" s="7" t="n">
        <v>-0.01498152961477237</v>
      </c>
      <c r="DZ272" s="7" t="n">
        <v>-0.01498152961477237</v>
      </c>
      <c r="EA272" s="7" t="n">
        <v>-0.01498152961477237</v>
      </c>
      <c r="EB272" s="7" t="n">
        <v>-0.01498152961477237</v>
      </c>
      <c r="EC272" s="7" t="n">
        <v>-0.01498152961477237</v>
      </c>
      <c r="EE272" t="inlineStr">
        <is>
          <t>2024-02-15</t>
        </is>
      </c>
      <c r="EF272" t="n">
        <v>2.229529</v>
      </c>
      <c r="EG272" t="n">
        <v>2.221096</v>
      </c>
      <c r="EH272" t="n">
        <v>2.168957</v>
      </c>
      <c r="EI272" t="n">
        <v>2.168957</v>
      </c>
      <c r="EJ272" t="n">
        <v>2.229529</v>
      </c>
      <c r="EK272" t="n">
        <v>2.229529</v>
      </c>
      <c r="EL272" t="n">
        <v>2.221096</v>
      </c>
      <c r="EM272" t="n">
        <v>2.221096</v>
      </c>
      <c r="EN272" t="n">
        <v>2.229529</v>
      </c>
      <c r="EO272" t="n">
        <v>2.168957</v>
      </c>
    </row>
    <row r="273">
      <c r="A273" s="6" t="n">
        <v>45338</v>
      </c>
      <c r="B273" s="7" t="n">
        <v>-0.01456604533113894</v>
      </c>
      <c r="C273" s="7" t="n">
        <v>-0.01456604533113894</v>
      </c>
      <c r="D273" s="7" t="n">
        <v>-0.01456604533113894</v>
      </c>
      <c r="E273" s="7" t="n">
        <v>-0.01456604533113894</v>
      </c>
      <c r="F273" s="7" t="n">
        <v>-0.01456604533113894</v>
      </c>
      <c r="G273" s="7" t="n">
        <v>-0.01456604533113894</v>
      </c>
      <c r="H273" s="7" t="n">
        <v>-0.01456604533113894</v>
      </c>
      <c r="I273" s="7" t="n">
        <v>-0.01456604533113894</v>
      </c>
      <c r="J273" s="7" t="n">
        <v>-0.01456604533113894</v>
      </c>
      <c r="K273" s="7" t="n">
        <v>-0.01456604533113894</v>
      </c>
      <c r="L273" s="7" t="n">
        <v>-0.01456604533113894</v>
      </c>
      <c r="M273" s="7" t="n">
        <v>-0.01456604533113893</v>
      </c>
      <c r="N273" s="7" t="n">
        <v>-0.01456604533113894</v>
      </c>
      <c r="O273" s="7" t="n">
        <v>-0.01456604533113894</v>
      </c>
      <c r="P273" s="7" t="n">
        <v>-0.01456604533113894</v>
      </c>
      <c r="Q273" s="7" t="n">
        <v>-0.01456604533113894</v>
      </c>
      <c r="R273" s="7" t="n">
        <v>-0.01456604533113894</v>
      </c>
      <c r="S273" s="7" t="n">
        <v>-0.01456604533113894</v>
      </c>
      <c r="T273" s="7" t="n">
        <v>-0.01456604533113894</v>
      </c>
      <c r="U273" s="7" t="n">
        <v>-0.01456604533113894</v>
      </c>
      <c r="V273" s="7" t="n">
        <v>-0.01456604533113894</v>
      </c>
      <c r="W273" s="7" t="n">
        <v>-0.01456604533113894</v>
      </c>
      <c r="X273" s="7" t="n">
        <v>-0.01456604533113894</v>
      </c>
      <c r="Y273" s="7" t="n">
        <v>-0.01456604533113894</v>
      </c>
      <c r="Z273" s="7" t="n">
        <v>-0.01456604533113893</v>
      </c>
      <c r="AA273" s="7" t="n">
        <v>-0.01456604533113893</v>
      </c>
      <c r="AB273" s="7" t="n">
        <v>-0.01456604533113893</v>
      </c>
      <c r="AC273" s="7" t="n">
        <v>-0.01456604533113894</v>
      </c>
      <c r="AD273" s="7" t="n">
        <v>-0.01456604533113893</v>
      </c>
      <c r="AE273" s="7" t="n">
        <v>-0.01456604533113894</v>
      </c>
      <c r="AF273" s="7" t="n">
        <v>-0.01456604533113894</v>
      </c>
      <c r="AG273" s="7" t="n">
        <v>-0.01456604533113894</v>
      </c>
      <c r="AH273" s="7" t="n">
        <v>-0.01456604533113894</v>
      </c>
      <c r="AI273" s="7" t="n">
        <v>-0.01456604533113894</v>
      </c>
      <c r="AJ273" s="7" t="n">
        <v>-0.01456604533113893</v>
      </c>
      <c r="AK273" s="7" t="n">
        <v>-0.01456604533113893</v>
      </c>
      <c r="AL273" s="7" t="n">
        <v>-0.01456604533113893</v>
      </c>
      <c r="AM273" s="7" t="n">
        <v>-0.01456604533113893</v>
      </c>
      <c r="AN273" s="7" t="n">
        <v>-0.01456604533113893</v>
      </c>
      <c r="AO273" s="7" t="n">
        <v>-0.01456604533113893</v>
      </c>
      <c r="AP273" s="7" t="n">
        <v>-0.01456604533113893</v>
      </c>
      <c r="AQ273" s="7" t="n">
        <v>-0.01456604533113894</v>
      </c>
      <c r="AR273" s="7" t="n">
        <v>-0.01456604533113894</v>
      </c>
      <c r="AS273" s="7" t="n">
        <v>-0.01456604533113894</v>
      </c>
      <c r="AT273" s="7" t="n">
        <v>-0.01456604533113893</v>
      </c>
      <c r="AU273" s="7" t="n">
        <v>-0.01456604533113893</v>
      </c>
      <c r="AV273" s="7" t="n">
        <v>-0.01456604533113893</v>
      </c>
      <c r="AW273" s="7" t="n">
        <v>-0.01456604533113893</v>
      </c>
      <c r="AX273" s="7" t="n">
        <v>-0.01456604533113893</v>
      </c>
      <c r="AY273" s="7" t="n">
        <v>-0.01456604533113893</v>
      </c>
      <c r="AZ273" s="7" t="n">
        <v>-0.01456604533113894</v>
      </c>
      <c r="BA273" s="7" t="n">
        <v>-0.01456604533113894</v>
      </c>
      <c r="BB273" s="7" t="n">
        <v>-0.01456604533113893</v>
      </c>
      <c r="BC273" s="7" t="n">
        <v>-0.01456604533113893</v>
      </c>
      <c r="BD273" s="7" t="n">
        <v>-0.01456604533113893</v>
      </c>
      <c r="BE273" s="7" t="n">
        <v>-0.01456604533113893</v>
      </c>
      <c r="BF273" s="7" t="n">
        <v>-0.01456604533113893</v>
      </c>
      <c r="BG273" s="7" t="n">
        <v>-0.01456604533113893</v>
      </c>
      <c r="BH273" s="7" t="n">
        <v>-0.01456604533113893</v>
      </c>
      <c r="BI273" s="7" t="n">
        <v>-0.01456604533113893</v>
      </c>
      <c r="BJ273" s="7" t="n">
        <v>-0.01456604533113893</v>
      </c>
      <c r="BK273" s="7" t="n">
        <v>-0.01456604533113893</v>
      </c>
      <c r="BL273" s="7" t="n">
        <v>-0.01456604533113893</v>
      </c>
      <c r="BM273" s="7" t="n">
        <v>-0.01456604533113893</v>
      </c>
      <c r="BN273" s="7" t="n">
        <v>-0.01456604533113893</v>
      </c>
      <c r="BO273" s="7" t="n">
        <v>-0.01456604533113893</v>
      </c>
      <c r="BP273" s="7" t="n">
        <v>-0.01456604533113894</v>
      </c>
      <c r="BQ273" s="7" t="n">
        <v>-0.01456604533113894</v>
      </c>
      <c r="BR273" s="7" t="n">
        <v>-0.01456604533113894</v>
      </c>
      <c r="BS273" s="7" t="n">
        <v>-0.01456604533113894</v>
      </c>
      <c r="BT273" s="7" t="n">
        <v>-0.01456604533113894</v>
      </c>
      <c r="BU273" s="7" t="n">
        <v>-0.01456604533113894</v>
      </c>
      <c r="BV273" s="7" t="n">
        <v>-0.01456604533113893</v>
      </c>
      <c r="BW273" s="7" t="n">
        <v>-0.01456604533113893</v>
      </c>
      <c r="BX273" s="7" t="n">
        <v>-0.01456604533113894</v>
      </c>
      <c r="BY273" s="7" t="n">
        <v>-0.01456604533113894</v>
      </c>
      <c r="BZ273" s="7" t="n">
        <v>-0.01456604533113894</v>
      </c>
      <c r="CA273" s="7" t="n">
        <v>-0.01456604533113894</v>
      </c>
      <c r="CB273" s="7" t="n">
        <v>-0.01456604533113894</v>
      </c>
      <c r="CC273" s="7" t="n">
        <v>-0.01456604533113894</v>
      </c>
      <c r="CD273" s="7" t="n">
        <v>-0.01456604533113894</v>
      </c>
      <c r="CE273" s="7" t="n">
        <v>-0.01456604533113894</v>
      </c>
      <c r="CF273" s="7" t="n">
        <v>-0.01456604533113894</v>
      </c>
      <c r="CG273" s="7" t="n">
        <v>-0.01456604533113894</v>
      </c>
      <c r="CH273" s="7" t="n">
        <v>-0.01456604533113894</v>
      </c>
      <c r="CI273" s="7" t="n">
        <v>-0.01456604533113894</v>
      </c>
      <c r="CJ273" s="7" t="n">
        <v>-0.01456604533113894</v>
      </c>
      <c r="CK273" s="7" t="n">
        <v>-0.01456604533113894</v>
      </c>
      <c r="CL273" s="7" t="n">
        <v>-0.01456604533113894</v>
      </c>
      <c r="CM273" s="7" t="n">
        <v>-0.01456604533113894</v>
      </c>
      <c r="CN273" s="7" t="n">
        <v>-0.01456604533113894</v>
      </c>
      <c r="CO273" s="7" t="n">
        <v>-0.01456604533113894</v>
      </c>
      <c r="CP273" s="7" t="n">
        <v>-0.01456604533113894</v>
      </c>
      <c r="CQ273" s="7" t="n">
        <v>-0.01456604533113894</v>
      </c>
      <c r="CR273" s="7" t="n">
        <v>-0.01456604533113894</v>
      </c>
      <c r="CS273" s="7" t="n">
        <v>-0.01456604533113893</v>
      </c>
      <c r="CT273" s="7" t="n">
        <v>-0.01456604533113893</v>
      </c>
      <c r="CU273" s="7" t="n">
        <v>-0.01456604533113894</v>
      </c>
      <c r="CV273" s="7" t="n">
        <v>-0.01456604533113893</v>
      </c>
      <c r="CW273" s="7" t="n">
        <v>-0.01456604533113894</v>
      </c>
      <c r="CX273" s="7" t="n">
        <v>-0.01456604533113894</v>
      </c>
      <c r="CY273" s="7" t="n">
        <v>-0.01456604533113893</v>
      </c>
      <c r="CZ273" s="7" t="n">
        <v>-0.01456604533113893</v>
      </c>
      <c r="DA273" s="7" t="n">
        <v>-0.01456604533113893</v>
      </c>
      <c r="DB273" s="7" t="n">
        <v>-0.01456604533113893</v>
      </c>
      <c r="DC273" s="7" t="n">
        <v>-0.01456604533113894</v>
      </c>
      <c r="DD273" s="7" t="n">
        <v>-0.01456604533113893</v>
      </c>
      <c r="DE273" s="7" t="n">
        <v>-0.01456604533113894</v>
      </c>
      <c r="DF273" s="7" t="n">
        <v>-0.01456604533113893</v>
      </c>
      <c r="DG273" s="7" t="n">
        <v>-0.01456604533113893</v>
      </c>
      <c r="DH273" s="7" t="n">
        <v>-0.01456604533113893</v>
      </c>
      <c r="DI273" s="7" t="n">
        <v>-0.01456604533113893</v>
      </c>
      <c r="DJ273" s="7" t="n">
        <v>-0.01456604533113893</v>
      </c>
      <c r="DK273" s="7" t="n">
        <v>-0.01456604533113893</v>
      </c>
      <c r="DL273" s="7" t="n">
        <v>-0.01456604533113893</v>
      </c>
      <c r="DM273" s="7" t="n">
        <v>-0.01456604533113893</v>
      </c>
      <c r="DN273" s="7" t="n">
        <v>-0.01456604533113893</v>
      </c>
      <c r="DO273" s="7" t="n">
        <v>-0.01456604533113893</v>
      </c>
      <c r="DP273" s="7" t="n">
        <v>-0.01456604533113893</v>
      </c>
      <c r="DQ273" s="7" t="n">
        <v>-0.01456604533113893</v>
      </c>
      <c r="DR273" s="7" t="n">
        <v>-0.01456604533113893</v>
      </c>
      <c r="DS273" s="7" t="n">
        <v>-0.01456604533113893</v>
      </c>
      <c r="DT273" s="7" t="n">
        <v>-0.01456604533113893</v>
      </c>
      <c r="DU273" s="7" t="n">
        <v>-0.01456604533113893</v>
      </c>
      <c r="DV273" s="7" t="n">
        <v>-0.01456604533113893</v>
      </c>
      <c r="DW273" s="7" t="n">
        <v>-0.01456604533113893</v>
      </c>
      <c r="DX273" s="7" t="n">
        <v>-0.01456604533113893</v>
      </c>
      <c r="DY273" s="7" t="n">
        <v>-0.01456604533113893</v>
      </c>
      <c r="DZ273" s="7" t="n">
        <v>-0.01456604533113893</v>
      </c>
      <c r="EA273" s="7" t="n">
        <v>-0.01456604533113893</v>
      </c>
      <c r="EB273" s="7" t="n">
        <v>-0.01456604533113893</v>
      </c>
      <c r="EC273" s="7" t="n">
        <v>-0.01456604533113893</v>
      </c>
      <c r="EE273" t="inlineStr">
        <is>
          <t>2024-02-16</t>
        </is>
      </c>
      <c r="EF273" t="n">
        <v>2.197053</v>
      </c>
      <c r="EG273" t="n">
        <v>2.188743</v>
      </c>
      <c r="EH273" t="n">
        <v>2.137364</v>
      </c>
      <c r="EI273" t="n">
        <v>2.137364</v>
      </c>
      <c r="EJ273" t="n">
        <v>2.197053</v>
      </c>
      <c r="EK273" t="n">
        <v>2.197053</v>
      </c>
      <c r="EL273" t="n">
        <v>2.188743</v>
      </c>
      <c r="EM273" t="n">
        <v>2.188743</v>
      </c>
      <c r="EN273" t="n">
        <v>2.197053</v>
      </c>
      <c r="EO273" t="n">
        <v>2.137364</v>
      </c>
    </row>
    <row r="274">
      <c r="A274" s="6" t="n">
        <v>45342</v>
      </c>
      <c r="B274" s="7" t="n">
        <v>-0.03176225990733333</v>
      </c>
      <c r="C274" s="7" t="n">
        <v>-0.03176225990733333</v>
      </c>
      <c r="D274" s="7" t="n">
        <v>-0.03176225990733333</v>
      </c>
      <c r="E274" s="7" t="n">
        <v>-0.03176225990733333</v>
      </c>
      <c r="F274" s="7" t="n">
        <v>-0.03176225990733333</v>
      </c>
      <c r="G274" s="7" t="n">
        <v>-0.03176225990733333</v>
      </c>
      <c r="H274" s="7" t="n">
        <v>-0.03176225990733333</v>
      </c>
      <c r="I274" s="7" t="n">
        <v>-0.03176225990733333</v>
      </c>
      <c r="J274" s="7" t="n">
        <v>-0.03176225990733333</v>
      </c>
      <c r="K274" s="7" t="n">
        <v>-0.03176225990733333</v>
      </c>
      <c r="L274" s="7" t="n">
        <v>-0.03176225990733333</v>
      </c>
      <c r="M274" s="7" t="n">
        <v>-0.03176225990733334</v>
      </c>
      <c r="N274" s="7" t="n">
        <v>-0.03176225990733333</v>
      </c>
      <c r="O274" s="7" t="n">
        <v>-0.03176225990733333</v>
      </c>
      <c r="P274" s="7" t="n">
        <v>-0.03176225990733333</v>
      </c>
      <c r="Q274" s="7" t="n">
        <v>-0.03176225990733333</v>
      </c>
      <c r="R274" s="7" t="n">
        <v>-0.03176225990733333</v>
      </c>
      <c r="S274" s="7" t="n">
        <v>-0.03176225990733333</v>
      </c>
      <c r="T274" s="7" t="n">
        <v>-0.03176225990733333</v>
      </c>
      <c r="U274" s="7" t="n">
        <v>-0.03176225990733333</v>
      </c>
      <c r="V274" s="7" t="n">
        <v>-0.03176225990733333</v>
      </c>
      <c r="W274" s="7" t="n">
        <v>-0.03176225990733333</v>
      </c>
      <c r="X274" s="7" t="n">
        <v>-0.03176225990733333</v>
      </c>
      <c r="Y274" s="7" t="n">
        <v>-0.03176225990733333</v>
      </c>
      <c r="Z274" s="7" t="n">
        <v>-0.03176225990733334</v>
      </c>
      <c r="AA274" s="7" t="n">
        <v>-0.03176225990733334</v>
      </c>
      <c r="AB274" s="7" t="n">
        <v>-0.03176225990733334</v>
      </c>
      <c r="AC274" s="7" t="n">
        <v>-0.03176225990733333</v>
      </c>
      <c r="AD274" s="7" t="n">
        <v>-0.03176225990733334</v>
      </c>
      <c r="AE274" s="7" t="n">
        <v>-0.03176225990733333</v>
      </c>
      <c r="AF274" s="7" t="n">
        <v>-0.03176225990733333</v>
      </c>
      <c r="AG274" s="7" t="n">
        <v>-0.03176225990733333</v>
      </c>
      <c r="AH274" s="7" t="n">
        <v>-0.03176225990733333</v>
      </c>
      <c r="AI274" s="7" t="n">
        <v>-0.03176225990733333</v>
      </c>
      <c r="AJ274" s="7" t="n">
        <v>-0.03176225990733334</v>
      </c>
      <c r="AK274" s="7" t="n">
        <v>-0.03176225990733334</v>
      </c>
      <c r="AL274" s="7" t="n">
        <v>-0.03176225990733334</v>
      </c>
      <c r="AM274" s="7" t="n">
        <v>-0.03176225990733334</v>
      </c>
      <c r="AN274" s="7" t="n">
        <v>-0.03176225990733334</v>
      </c>
      <c r="AO274" s="7" t="n">
        <v>-0.03176225990733334</v>
      </c>
      <c r="AP274" s="7" t="n">
        <v>-0.03176225990733334</v>
      </c>
      <c r="AQ274" s="7" t="n">
        <v>-0.03176225990733333</v>
      </c>
      <c r="AR274" s="7" t="n">
        <v>-0.03176225990733333</v>
      </c>
      <c r="AS274" s="7" t="n">
        <v>-0.03176225990733333</v>
      </c>
      <c r="AT274" s="7" t="n">
        <v>-0.03176225990733334</v>
      </c>
      <c r="AU274" s="7" t="n">
        <v>-0.03176225990733334</v>
      </c>
      <c r="AV274" s="7" t="n">
        <v>-0.03176225990733334</v>
      </c>
      <c r="AW274" s="7" t="n">
        <v>-0.03176225990733334</v>
      </c>
      <c r="AX274" s="7" t="n">
        <v>-0.03176225990733334</v>
      </c>
      <c r="AY274" s="7" t="n">
        <v>-0.03176225990733334</v>
      </c>
      <c r="AZ274" s="7" t="n">
        <v>-0.03176225990733333</v>
      </c>
      <c r="BA274" s="7" t="n">
        <v>-0.03176225990733333</v>
      </c>
      <c r="BB274" s="7" t="n">
        <v>-0.03176225990733334</v>
      </c>
      <c r="BC274" s="7" t="n">
        <v>-0.03176225990733334</v>
      </c>
      <c r="BD274" s="7" t="n">
        <v>-0.03176225990733334</v>
      </c>
      <c r="BE274" s="7" t="n">
        <v>-0.03176225990733334</v>
      </c>
      <c r="BF274" s="7" t="n">
        <v>-0.03176225990733334</v>
      </c>
      <c r="BG274" s="7" t="n">
        <v>-0.03176225990733334</v>
      </c>
      <c r="BH274" s="7" t="n">
        <v>-0.03176225990733334</v>
      </c>
      <c r="BI274" s="7" t="n">
        <v>-0.03176225990733334</v>
      </c>
      <c r="BJ274" s="7" t="n">
        <v>-0.03176225990733334</v>
      </c>
      <c r="BK274" s="7" t="n">
        <v>-0.03176225990733334</v>
      </c>
      <c r="BL274" s="7" t="n">
        <v>-0.03176225990733334</v>
      </c>
      <c r="BM274" s="7" t="n">
        <v>-0.03176225990733334</v>
      </c>
      <c r="BN274" s="7" t="n">
        <v>-0.03176225990733334</v>
      </c>
      <c r="BO274" s="7" t="n">
        <v>-0.03176225990733334</v>
      </c>
      <c r="BP274" s="7" t="n">
        <v>-0.03176225990733333</v>
      </c>
      <c r="BQ274" s="7" t="n">
        <v>-0.03176225990733333</v>
      </c>
      <c r="BR274" s="7" t="n">
        <v>-0.03176225990733333</v>
      </c>
      <c r="BS274" s="7" t="n">
        <v>-0.03176225990733333</v>
      </c>
      <c r="BT274" s="7" t="n">
        <v>-0.03176225990733333</v>
      </c>
      <c r="BU274" s="7" t="n">
        <v>-0.03176225990733333</v>
      </c>
      <c r="BV274" s="7" t="n">
        <v>-0.03176225990733334</v>
      </c>
      <c r="BW274" s="7" t="n">
        <v>-0.03176225990733334</v>
      </c>
      <c r="BX274" s="7" t="n">
        <v>-0.03176225990733333</v>
      </c>
      <c r="BY274" s="7" t="n">
        <v>-0.03176225990733333</v>
      </c>
      <c r="BZ274" s="7" t="n">
        <v>-0.03176225990733333</v>
      </c>
      <c r="CA274" s="7" t="n">
        <v>-0.03176225990733333</v>
      </c>
      <c r="CB274" s="7" t="n">
        <v>-0.03176225990733333</v>
      </c>
      <c r="CC274" s="7" t="n">
        <v>-0.03176225990733333</v>
      </c>
      <c r="CD274" s="7" t="n">
        <v>-0.03176225990733333</v>
      </c>
      <c r="CE274" s="7" t="n">
        <v>-0.03176225990733333</v>
      </c>
      <c r="CF274" s="7" t="n">
        <v>-0.03176225990733333</v>
      </c>
      <c r="CG274" s="7" t="n">
        <v>-0.03176225990733333</v>
      </c>
      <c r="CH274" s="7" t="n">
        <v>-0.03176225990733333</v>
      </c>
      <c r="CI274" s="7" t="n">
        <v>-0.03176225990733333</v>
      </c>
      <c r="CJ274" s="7" t="n">
        <v>-0.03176225990733333</v>
      </c>
      <c r="CK274" s="7" t="n">
        <v>-0.03176225990733333</v>
      </c>
      <c r="CL274" s="7" t="n">
        <v>-0.03176225990733333</v>
      </c>
      <c r="CM274" s="7" t="n">
        <v>-0.03176225990733333</v>
      </c>
      <c r="CN274" s="7" t="n">
        <v>-0.03176225990733333</v>
      </c>
      <c r="CO274" s="7" t="n">
        <v>-0.03176225990733333</v>
      </c>
      <c r="CP274" s="7" t="n">
        <v>-0.03176225990733333</v>
      </c>
      <c r="CQ274" s="7" t="n">
        <v>-0.03176225990733333</v>
      </c>
      <c r="CR274" s="7" t="n">
        <v>-0.03176225990733333</v>
      </c>
      <c r="CS274" s="7" t="n">
        <v>-0.03176225990733334</v>
      </c>
      <c r="CT274" s="7" t="n">
        <v>-0.03176225990733334</v>
      </c>
      <c r="CU274" s="7" t="n">
        <v>-0.03176225990733333</v>
      </c>
      <c r="CV274" s="7" t="n">
        <v>-0.03176225990733334</v>
      </c>
      <c r="CW274" s="7" t="n">
        <v>-0.03176225990733333</v>
      </c>
      <c r="CX274" s="7" t="n">
        <v>-0.03176225990733333</v>
      </c>
      <c r="CY274" s="7" t="n">
        <v>-0.03176225990733334</v>
      </c>
      <c r="CZ274" s="7" t="n">
        <v>-0.03176225990733334</v>
      </c>
      <c r="DA274" s="7" t="n">
        <v>-0.03176225990733334</v>
      </c>
      <c r="DB274" s="7" t="n">
        <v>-0.03176225990733334</v>
      </c>
      <c r="DC274" s="7" t="n">
        <v>-0.03176225990733333</v>
      </c>
      <c r="DD274" s="7" t="n">
        <v>-0.03176225990733334</v>
      </c>
      <c r="DE274" s="7" t="n">
        <v>-0.03176225990733333</v>
      </c>
      <c r="DF274" s="7" t="n">
        <v>-0.03176225990733334</v>
      </c>
      <c r="DG274" s="7" t="n">
        <v>-0.03176225990733334</v>
      </c>
      <c r="DH274" s="7" t="n">
        <v>-0.03176225990733334</v>
      </c>
      <c r="DI274" s="7" t="n">
        <v>-0.03176225990733334</v>
      </c>
      <c r="DJ274" s="7" t="n">
        <v>-0.03176225990733334</v>
      </c>
      <c r="DK274" s="7" t="n">
        <v>-0.03176225990733334</v>
      </c>
      <c r="DL274" s="7" t="n">
        <v>-0.03176225990733334</v>
      </c>
      <c r="DM274" s="7" t="n">
        <v>-0.03176225990733334</v>
      </c>
      <c r="DN274" s="7" t="n">
        <v>-0.03176225990733334</v>
      </c>
      <c r="DO274" s="7" t="n">
        <v>-0.03176225990733334</v>
      </c>
      <c r="DP274" s="7" t="n">
        <v>-0.03176225990733334</v>
      </c>
      <c r="DQ274" s="7" t="n">
        <v>-0.03176225990733334</v>
      </c>
      <c r="DR274" s="7" t="n">
        <v>-0.03176225990733334</v>
      </c>
      <c r="DS274" s="7" t="n">
        <v>-0.03176225990733334</v>
      </c>
      <c r="DT274" s="7" t="n">
        <v>-0.03176225990733334</v>
      </c>
      <c r="DU274" s="7" t="n">
        <v>-0.03176225990733334</v>
      </c>
      <c r="DV274" s="7" t="n">
        <v>-0.03176225990733334</v>
      </c>
      <c r="DW274" s="7" t="n">
        <v>-0.03176225990733334</v>
      </c>
      <c r="DX274" s="7" t="n">
        <v>-0.03176225990733334</v>
      </c>
      <c r="DY274" s="7" t="n">
        <v>-0.03176225990733334</v>
      </c>
      <c r="DZ274" s="7" t="n">
        <v>-0.03176225990733334</v>
      </c>
      <c r="EA274" s="7" t="n">
        <v>-0.03176225990733334</v>
      </c>
      <c r="EB274" s="7" t="n">
        <v>-0.03176225990733334</v>
      </c>
      <c r="EC274" s="7" t="n">
        <v>-0.03176225990733334</v>
      </c>
      <c r="EE274" t="inlineStr">
        <is>
          <t>2024-02-20</t>
        </is>
      </c>
      <c r="EF274" t="n">
        <v>2.12727</v>
      </c>
      <c r="EG274" t="n">
        <v>2.119224</v>
      </c>
      <c r="EH274" t="n">
        <v>2.069477</v>
      </c>
      <c r="EI274" t="n">
        <v>2.069477</v>
      </c>
      <c r="EJ274" t="n">
        <v>2.12727</v>
      </c>
      <c r="EK274" t="n">
        <v>2.12727</v>
      </c>
      <c r="EL274" t="n">
        <v>2.119224</v>
      </c>
      <c r="EM274" t="n">
        <v>2.119224</v>
      </c>
      <c r="EN274" t="n">
        <v>2.12727</v>
      </c>
      <c r="EO274" t="n">
        <v>2.069477</v>
      </c>
    </row>
    <row r="275">
      <c r="A275" s="6" t="n">
        <v>45343</v>
      </c>
      <c r="B275" s="7" t="n">
        <v>-0.03936370501963652</v>
      </c>
      <c r="C275" s="7" t="n">
        <v>-0.03936370501963652</v>
      </c>
      <c r="D275" s="7" t="n">
        <v>-0.03936370501963652</v>
      </c>
      <c r="E275" s="7" t="n">
        <v>-0.03936370501963652</v>
      </c>
      <c r="F275" s="7" t="n">
        <v>-0.03936370501963652</v>
      </c>
      <c r="G275" s="7" t="n">
        <v>-0.03936370501963652</v>
      </c>
      <c r="H275" s="7" t="n">
        <v>-0.03936370501963652</v>
      </c>
      <c r="I275" s="7" t="n">
        <v>-0.03936370501963652</v>
      </c>
      <c r="J275" s="7" t="n">
        <v>-0.03936370501963652</v>
      </c>
      <c r="K275" s="7" t="n">
        <v>-0.03936370501963652</v>
      </c>
      <c r="L275" s="7" t="n">
        <v>-0.03936370501963652</v>
      </c>
      <c r="M275" s="7" t="n">
        <v>-0.03936370501963655</v>
      </c>
      <c r="N275" s="7" t="n">
        <v>-0.03936370501963652</v>
      </c>
      <c r="O275" s="7" t="n">
        <v>-0.03936370501963652</v>
      </c>
      <c r="P275" s="7" t="n">
        <v>-0.03936370501963652</v>
      </c>
      <c r="Q275" s="7" t="n">
        <v>-0.03936370501963652</v>
      </c>
      <c r="R275" s="7" t="n">
        <v>-0.03936370501963652</v>
      </c>
      <c r="S275" s="7" t="n">
        <v>-0.03936370501963652</v>
      </c>
      <c r="T275" s="7" t="n">
        <v>-0.03936370501963652</v>
      </c>
      <c r="U275" s="7" t="n">
        <v>-0.03936370501963652</v>
      </c>
      <c r="V275" s="7" t="n">
        <v>-0.03936370501963652</v>
      </c>
      <c r="W275" s="7" t="n">
        <v>-0.03936370501963652</v>
      </c>
      <c r="X275" s="7" t="n">
        <v>-0.03936370501963652</v>
      </c>
      <c r="Y275" s="7" t="n">
        <v>-0.03936370501963652</v>
      </c>
      <c r="Z275" s="7" t="n">
        <v>-0.03936370501963655</v>
      </c>
      <c r="AA275" s="7" t="n">
        <v>-0.03936370501963655</v>
      </c>
      <c r="AB275" s="7" t="n">
        <v>-0.03936370501963655</v>
      </c>
      <c r="AC275" s="7" t="n">
        <v>-0.03936370501963652</v>
      </c>
      <c r="AD275" s="7" t="n">
        <v>-0.03936370501963655</v>
      </c>
      <c r="AE275" s="7" t="n">
        <v>-0.03936370501963652</v>
      </c>
      <c r="AF275" s="7" t="n">
        <v>-0.03936370501963652</v>
      </c>
      <c r="AG275" s="7" t="n">
        <v>-0.03936370501963652</v>
      </c>
      <c r="AH275" s="7" t="n">
        <v>-0.03936370501963652</v>
      </c>
      <c r="AI275" s="7" t="n">
        <v>-0.03936370501963652</v>
      </c>
      <c r="AJ275" s="7" t="n">
        <v>-0.03936370501963655</v>
      </c>
      <c r="AK275" s="7" t="n">
        <v>-0.03936370501963655</v>
      </c>
      <c r="AL275" s="7" t="n">
        <v>-0.03936370501963655</v>
      </c>
      <c r="AM275" s="7" t="n">
        <v>-0.03936370501963655</v>
      </c>
      <c r="AN275" s="7" t="n">
        <v>-0.03936370501963655</v>
      </c>
      <c r="AO275" s="7" t="n">
        <v>-0.03936370501963655</v>
      </c>
      <c r="AP275" s="7" t="n">
        <v>-0.03936370501963655</v>
      </c>
      <c r="AQ275" s="7" t="n">
        <v>-0.03936370501963652</v>
      </c>
      <c r="AR275" s="7" t="n">
        <v>-0.03936370501963652</v>
      </c>
      <c r="AS275" s="7" t="n">
        <v>-0.03936370501963652</v>
      </c>
      <c r="AT275" s="7" t="n">
        <v>-0.03936370501963655</v>
      </c>
      <c r="AU275" s="7" t="n">
        <v>-0.03936370501963655</v>
      </c>
      <c r="AV275" s="7" t="n">
        <v>-0.03936370501963655</v>
      </c>
      <c r="AW275" s="7" t="n">
        <v>-0.03936370501963655</v>
      </c>
      <c r="AX275" s="7" t="n">
        <v>-0.03936370501963655</v>
      </c>
      <c r="AY275" s="7" t="n">
        <v>-0.03936370501963655</v>
      </c>
      <c r="AZ275" s="7" t="n">
        <v>-0.03936370501963652</v>
      </c>
      <c r="BA275" s="7" t="n">
        <v>-0.03936370501963652</v>
      </c>
      <c r="BB275" s="7" t="n">
        <v>-0.03936370501963655</v>
      </c>
      <c r="BC275" s="7" t="n">
        <v>-0.03936370501963655</v>
      </c>
      <c r="BD275" s="7" t="n">
        <v>-0.03936370501963655</v>
      </c>
      <c r="BE275" s="7" t="n">
        <v>-0.03936370501963655</v>
      </c>
      <c r="BF275" s="7" t="n">
        <v>-0.03936370501963655</v>
      </c>
      <c r="BG275" s="7" t="n">
        <v>-0.03936370501963655</v>
      </c>
      <c r="BH275" s="7" t="n">
        <v>-0.03936370501963655</v>
      </c>
      <c r="BI275" s="7" t="n">
        <v>-0.03936370501963655</v>
      </c>
      <c r="BJ275" s="7" t="n">
        <v>-0.03936370501963655</v>
      </c>
      <c r="BK275" s="7" t="n">
        <v>-0.03936370501963655</v>
      </c>
      <c r="BL275" s="7" t="n">
        <v>-0.03936370501963655</v>
      </c>
      <c r="BM275" s="7" t="n">
        <v>-0.03936370501963655</v>
      </c>
      <c r="BN275" s="7" t="n">
        <v>-0.03936370501963655</v>
      </c>
      <c r="BO275" s="7" t="n">
        <v>-0.03936370501963655</v>
      </c>
      <c r="BP275" s="7" t="n">
        <v>-0.03936370501963652</v>
      </c>
      <c r="BQ275" s="7" t="n">
        <v>-0.03936370501963652</v>
      </c>
      <c r="BR275" s="7" t="n">
        <v>-0.03936370501963652</v>
      </c>
      <c r="BS275" s="7" t="n">
        <v>-0.03936370501963652</v>
      </c>
      <c r="BT275" s="7" t="n">
        <v>-0.03936370501963652</v>
      </c>
      <c r="BU275" s="7" t="n">
        <v>-0.03936370501963652</v>
      </c>
      <c r="BV275" s="7" t="n">
        <v>-0.03936370501963655</v>
      </c>
      <c r="BW275" s="7" t="n">
        <v>-0.03936370501963655</v>
      </c>
      <c r="BX275" s="7" t="n">
        <v>-0.03936370501963652</v>
      </c>
      <c r="BY275" s="7" t="n">
        <v>-0.03936370501963652</v>
      </c>
      <c r="BZ275" s="7" t="n">
        <v>-0.03936370501963652</v>
      </c>
      <c r="CA275" s="7" t="n">
        <v>-0.03936370501963652</v>
      </c>
      <c r="CB275" s="7" t="n">
        <v>-0.03936370501963652</v>
      </c>
      <c r="CC275" s="7" t="n">
        <v>-0.03936370501963652</v>
      </c>
      <c r="CD275" s="7" t="n">
        <v>-0.03936370501963652</v>
      </c>
      <c r="CE275" s="7" t="n">
        <v>-0.03936370501963652</v>
      </c>
      <c r="CF275" s="7" t="n">
        <v>-0.03936370501963652</v>
      </c>
      <c r="CG275" s="7" t="n">
        <v>-0.03936370501963652</v>
      </c>
      <c r="CH275" s="7" t="n">
        <v>-0.03936370501963652</v>
      </c>
      <c r="CI275" s="7" t="n">
        <v>-0.03936370501963652</v>
      </c>
      <c r="CJ275" s="7" t="n">
        <v>-0.03936370501963652</v>
      </c>
      <c r="CK275" s="7" t="n">
        <v>-0.03936370501963652</v>
      </c>
      <c r="CL275" s="7" t="n">
        <v>-0.03936370501963652</v>
      </c>
      <c r="CM275" s="7" t="n">
        <v>-0.03936370501963652</v>
      </c>
      <c r="CN275" s="7" t="n">
        <v>-0.03936370501963652</v>
      </c>
      <c r="CO275" s="7" t="n">
        <v>-0.03936370501963652</v>
      </c>
      <c r="CP275" s="7" t="n">
        <v>-0.03936370501963652</v>
      </c>
      <c r="CQ275" s="7" t="n">
        <v>-0.03936370501963652</v>
      </c>
      <c r="CR275" s="7" t="n">
        <v>-0.03936370501963652</v>
      </c>
      <c r="CS275" s="7" t="n">
        <v>-0.03936370501963655</v>
      </c>
      <c r="CT275" s="7" t="n">
        <v>-0.03936370501963655</v>
      </c>
      <c r="CU275" s="7" t="n">
        <v>-0.03936370501963652</v>
      </c>
      <c r="CV275" s="7" t="n">
        <v>-0.03936370501963655</v>
      </c>
      <c r="CW275" s="7" t="n">
        <v>-0.03936370501963652</v>
      </c>
      <c r="CX275" s="7" t="n">
        <v>-0.03936370501963652</v>
      </c>
      <c r="CY275" s="7" t="n">
        <v>-0.03936370501963655</v>
      </c>
      <c r="CZ275" s="7" t="n">
        <v>-0.03936370501963655</v>
      </c>
      <c r="DA275" s="7" t="n">
        <v>-0.03936370501963655</v>
      </c>
      <c r="DB275" s="7" t="n">
        <v>-0.03936370501963655</v>
      </c>
      <c r="DC275" s="7" t="n">
        <v>-0.03936370501963652</v>
      </c>
      <c r="DD275" s="7" t="n">
        <v>-0.03936370501963655</v>
      </c>
      <c r="DE275" s="7" t="n">
        <v>-0.03936370501963652</v>
      </c>
      <c r="DF275" s="7" t="n">
        <v>-0.03936370501963655</v>
      </c>
      <c r="DG275" s="7" t="n">
        <v>-0.03936370501963655</v>
      </c>
      <c r="DH275" s="7" t="n">
        <v>-0.03936370501963655</v>
      </c>
      <c r="DI275" s="7" t="n">
        <v>-0.03936370501963655</v>
      </c>
      <c r="DJ275" s="7" t="n">
        <v>-0.03936370501963655</v>
      </c>
      <c r="DK275" s="7" t="n">
        <v>-0.03936370501963655</v>
      </c>
      <c r="DL275" s="7" t="n">
        <v>-0.03936370501963655</v>
      </c>
      <c r="DM275" s="7" t="n">
        <v>-0.03936370501963655</v>
      </c>
      <c r="DN275" s="7" t="n">
        <v>-0.03936370501963655</v>
      </c>
      <c r="DO275" s="7" t="n">
        <v>-0.03936370501963655</v>
      </c>
      <c r="DP275" s="7" t="n">
        <v>-0.03936370501963655</v>
      </c>
      <c r="DQ275" s="7" t="n">
        <v>-0.03936370501963655</v>
      </c>
      <c r="DR275" s="7" t="n">
        <v>-0.03936370501963655</v>
      </c>
      <c r="DS275" s="7" t="n">
        <v>-0.03936370501963655</v>
      </c>
      <c r="DT275" s="7" t="n">
        <v>-0.03936370501963655</v>
      </c>
      <c r="DU275" s="7" t="n">
        <v>-0.03936370501963655</v>
      </c>
      <c r="DV275" s="7" t="n">
        <v>-0.03936370501963655</v>
      </c>
      <c r="DW275" s="7" t="n">
        <v>-0.03936370501963655</v>
      </c>
      <c r="DX275" s="7" t="n">
        <v>-0.03936370501963655</v>
      </c>
      <c r="DY275" s="7" t="n">
        <v>-0.03936370501963655</v>
      </c>
      <c r="DZ275" s="7" t="n">
        <v>-0.03936370501963655</v>
      </c>
      <c r="EA275" s="7" t="n">
        <v>-0.03936370501963655</v>
      </c>
      <c r="EB275" s="7" t="n">
        <v>-0.03936370501963655</v>
      </c>
      <c r="EC275" s="7" t="n">
        <v>-0.03936370501963655</v>
      </c>
      <c r="EE275" t="inlineStr">
        <is>
          <t>2024-02-21</t>
        </is>
      </c>
      <c r="EF275" t="n">
        <v>2.043533</v>
      </c>
      <c r="EG275" t="n">
        <v>2.035803</v>
      </c>
      <c r="EH275" t="n">
        <v>1.988014</v>
      </c>
      <c r="EI275" t="n">
        <v>1.988014</v>
      </c>
      <c r="EJ275" t="n">
        <v>2.043533</v>
      </c>
      <c r="EK275" t="n">
        <v>2.043533</v>
      </c>
      <c r="EL275" t="n">
        <v>2.035803</v>
      </c>
      <c r="EM275" t="n">
        <v>2.035803</v>
      </c>
      <c r="EN275" t="n">
        <v>2.043533</v>
      </c>
      <c r="EO275" t="n">
        <v>1.988014</v>
      </c>
    </row>
    <row r="276">
      <c r="A276" s="6" t="n">
        <v>45344</v>
      </c>
      <c r="B276" s="7" t="n">
        <v>0.07747156296402585</v>
      </c>
      <c r="C276" s="7" t="n">
        <v>0.07747156296402585</v>
      </c>
      <c r="D276" s="7" t="n">
        <v>0.07747156296402585</v>
      </c>
      <c r="E276" s="7" t="n">
        <v>0.07747156296402585</v>
      </c>
      <c r="F276" s="7" t="n">
        <v>0.07747156296402585</v>
      </c>
      <c r="G276" s="7" t="n">
        <v>0.07747156296402585</v>
      </c>
      <c r="H276" s="7" t="n">
        <v>0.07747156296402585</v>
      </c>
      <c r="I276" s="7" t="n">
        <v>0.07747156296402585</v>
      </c>
      <c r="J276" s="7" t="n">
        <v>0.07747156296402585</v>
      </c>
      <c r="K276" s="7" t="n">
        <v>0.07747156296402585</v>
      </c>
      <c r="L276" s="7" t="n">
        <v>0.07747156296402585</v>
      </c>
      <c r="M276" s="7" t="n">
        <v>0.07747156296402591</v>
      </c>
      <c r="N276" s="7" t="n">
        <v>0.07747156296402585</v>
      </c>
      <c r="O276" s="7" t="n">
        <v>0.07747156296402585</v>
      </c>
      <c r="P276" s="7" t="n">
        <v>0.07747156296402585</v>
      </c>
      <c r="Q276" s="7" t="n">
        <v>0.07747156296402585</v>
      </c>
      <c r="R276" s="7" t="n">
        <v>0.07747156296402585</v>
      </c>
      <c r="S276" s="7" t="n">
        <v>0.07747156296402585</v>
      </c>
      <c r="T276" s="7" t="n">
        <v>0.07747156296402585</v>
      </c>
      <c r="U276" s="7" t="n">
        <v>0.07747156296402585</v>
      </c>
      <c r="V276" s="7" t="n">
        <v>0.07747156296402585</v>
      </c>
      <c r="W276" s="7" t="n">
        <v>0.07747156296402585</v>
      </c>
      <c r="X276" s="7" t="n">
        <v>0.07747156296402585</v>
      </c>
      <c r="Y276" s="7" t="n">
        <v>0.07747156296402585</v>
      </c>
      <c r="Z276" s="7" t="n">
        <v>0.07747156296402591</v>
      </c>
      <c r="AA276" s="7" t="n">
        <v>0.07747156296402591</v>
      </c>
      <c r="AB276" s="7" t="n">
        <v>0.07747156296402591</v>
      </c>
      <c r="AC276" s="7" t="n">
        <v>0.07747156296402585</v>
      </c>
      <c r="AD276" s="7" t="n">
        <v>0.07747156296402591</v>
      </c>
      <c r="AE276" s="7" t="n">
        <v>0.07747156296402585</v>
      </c>
      <c r="AF276" s="7" t="n">
        <v>0.07747156296402585</v>
      </c>
      <c r="AG276" s="7" t="n">
        <v>0.07747156296402585</v>
      </c>
      <c r="AH276" s="7" t="n">
        <v>0.07747156296402585</v>
      </c>
      <c r="AI276" s="7" t="n">
        <v>0.07747156296402585</v>
      </c>
      <c r="AJ276" s="7" t="n">
        <v>0.07747156296402591</v>
      </c>
      <c r="AK276" s="7" t="n">
        <v>0.07747156296402591</v>
      </c>
      <c r="AL276" s="7" t="n">
        <v>0.07747156296402591</v>
      </c>
      <c r="AM276" s="7" t="n">
        <v>0.07747156296402591</v>
      </c>
      <c r="AN276" s="7" t="n">
        <v>0.07747156296402591</v>
      </c>
      <c r="AO276" s="7" t="n">
        <v>0.07747156296402591</v>
      </c>
      <c r="AP276" s="7" t="n">
        <v>0.07747156296402591</v>
      </c>
      <c r="AQ276" s="7" t="n">
        <v>0.07747156296402585</v>
      </c>
      <c r="AR276" s="7" t="n">
        <v>0.07747156296402585</v>
      </c>
      <c r="AS276" s="7" t="n">
        <v>0.07747156296402585</v>
      </c>
      <c r="AT276" s="7" t="n">
        <v>0.07747156296402591</v>
      </c>
      <c r="AU276" s="7" t="n">
        <v>0.07747156296402591</v>
      </c>
      <c r="AV276" s="7" t="n">
        <v>0.07747156296402591</v>
      </c>
      <c r="AW276" s="7" t="n">
        <v>0.07747156296402591</v>
      </c>
      <c r="AX276" s="7" t="n">
        <v>0.07747156296402591</v>
      </c>
      <c r="AY276" s="7" t="n">
        <v>0.07747156296402591</v>
      </c>
      <c r="AZ276" s="7" t="n">
        <v>0.07747156296402585</v>
      </c>
      <c r="BA276" s="7" t="n">
        <v>0.07747156296402585</v>
      </c>
      <c r="BB276" s="7" t="n">
        <v>0.07747156296402591</v>
      </c>
      <c r="BC276" s="7" t="n">
        <v>0.07747156296402591</v>
      </c>
      <c r="BD276" s="7" t="n">
        <v>0.07747156296402591</v>
      </c>
      <c r="BE276" s="7" t="n">
        <v>0.07747156296402591</v>
      </c>
      <c r="BF276" s="7" t="n">
        <v>0.07747156296402591</v>
      </c>
      <c r="BG276" s="7" t="n">
        <v>0.07747156296402591</v>
      </c>
      <c r="BH276" s="7" t="n">
        <v>0.07747156296402591</v>
      </c>
      <c r="BI276" s="7" t="n">
        <v>0.07747156296402591</v>
      </c>
      <c r="BJ276" s="7" t="n">
        <v>0.07747156296402591</v>
      </c>
      <c r="BK276" s="7" t="n">
        <v>0.07747156296402591</v>
      </c>
      <c r="BL276" s="7" t="n">
        <v>0.07747156296402591</v>
      </c>
      <c r="BM276" s="7" t="n">
        <v>0.07747156296402591</v>
      </c>
      <c r="BN276" s="7" t="n">
        <v>0.07747156296402591</v>
      </c>
      <c r="BO276" s="7" t="n">
        <v>0.07747156296402591</v>
      </c>
      <c r="BP276" s="7" t="n">
        <v>0.07747156296402585</v>
      </c>
      <c r="BQ276" s="7" t="n">
        <v>0.07747156296402585</v>
      </c>
      <c r="BR276" s="7" t="n">
        <v>0.07747156296402585</v>
      </c>
      <c r="BS276" s="7" t="n">
        <v>0.07747156296402585</v>
      </c>
      <c r="BT276" s="7" t="n">
        <v>0.07747156296402585</v>
      </c>
      <c r="BU276" s="7" t="n">
        <v>0.07747156296402585</v>
      </c>
      <c r="BV276" s="7" t="n">
        <v>0.07747156296402591</v>
      </c>
      <c r="BW276" s="7" t="n">
        <v>0.07747156296402591</v>
      </c>
      <c r="BX276" s="7" t="n">
        <v>0.07747156296402585</v>
      </c>
      <c r="BY276" s="7" t="n">
        <v>0.07747156296402585</v>
      </c>
      <c r="BZ276" s="7" t="n">
        <v>0.07747156296402585</v>
      </c>
      <c r="CA276" s="7" t="n">
        <v>0.07747156296402585</v>
      </c>
      <c r="CB276" s="7" t="n">
        <v>0.07747156296402585</v>
      </c>
      <c r="CC276" s="7" t="n">
        <v>0.07747156296402585</v>
      </c>
      <c r="CD276" s="7" t="n">
        <v>0.07747156296402585</v>
      </c>
      <c r="CE276" s="7" t="n">
        <v>0.07747156296402585</v>
      </c>
      <c r="CF276" s="7" t="n">
        <v>0.07747156296402585</v>
      </c>
      <c r="CG276" s="7" t="n">
        <v>0.07747156296402585</v>
      </c>
      <c r="CH276" s="7" t="n">
        <v>0.07747156296402585</v>
      </c>
      <c r="CI276" s="7" t="n">
        <v>0.07747156296402585</v>
      </c>
      <c r="CJ276" s="7" t="n">
        <v>0.07747156296402585</v>
      </c>
      <c r="CK276" s="7" t="n">
        <v>0.07747156296402585</v>
      </c>
      <c r="CL276" s="7" t="n">
        <v>0.07747156296402585</v>
      </c>
      <c r="CM276" s="7" t="n">
        <v>0.07747156296402585</v>
      </c>
      <c r="CN276" s="7" t="n">
        <v>0.07747156296402585</v>
      </c>
      <c r="CO276" s="7" t="n">
        <v>0.07747156296402585</v>
      </c>
      <c r="CP276" s="7" t="n">
        <v>0.07747156296402585</v>
      </c>
      <c r="CQ276" s="7" t="n">
        <v>0.07747156296402585</v>
      </c>
      <c r="CR276" s="7" t="n">
        <v>0.07747156296402585</v>
      </c>
      <c r="CS276" s="7" t="n">
        <v>0.07747156296402591</v>
      </c>
      <c r="CT276" s="7" t="n">
        <v>0.07747156296402591</v>
      </c>
      <c r="CU276" s="7" t="n">
        <v>0.07747156296402585</v>
      </c>
      <c r="CV276" s="7" t="n">
        <v>0.07747156296402591</v>
      </c>
      <c r="CW276" s="7" t="n">
        <v>0.07747156296402585</v>
      </c>
      <c r="CX276" s="7" t="n">
        <v>0.07747156296402585</v>
      </c>
      <c r="CY276" s="7" t="n">
        <v>0.07747156296402591</v>
      </c>
      <c r="CZ276" s="7" t="n">
        <v>0.07747156296402591</v>
      </c>
      <c r="DA276" s="7" t="n">
        <v>0.07747156296402591</v>
      </c>
      <c r="DB276" s="7" t="n">
        <v>0.07747156296402591</v>
      </c>
      <c r="DC276" s="7" t="n">
        <v>0.07747156296402585</v>
      </c>
      <c r="DD276" s="7" t="n">
        <v>0.07747156296402591</v>
      </c>
      <c r="DE276" s="7" t="n">
        <v>0.07747156296402585</v>
      </c>
      <c r="DF276" s="7" t="n">
        <v>0.07747156296402591</v>
      </c>
      <c r="DG276" s="7" t="n">
        <v>0.07747156296402591</v>
      </c>
      <c r="DH276" s="7" t="n">
        <v>0.07747156296402591</v>
      </c>
      <c r="DI276" s="7" t="n">
        <v>0.07747156296402591</v>
      </c>
      <c r="DJ276" s="7" t="n">
        <v>0.07747156296402591</v>
      </c>
      <c r="DK276" s="7" t="n">
        <v>0.07747156296402591</v>
      </c>
      <c r="DL276" s="7" t="n">
        <v>0.07747156296402591</v>
      </c>
      <c r="DM276" s="7" t="n">
        <v>0.07747156296402591</v>
      </c>
      <c r="DN276" s="7" t="n">
        <v>0.07747156296402591</v>
      </c>
      <c r="DO276" s="7" t="n">
        <v>0.07747156296402591</v>
      </c>
      <c r="DP276" s="7" t="n">
        <v>0.07747156296402591</v>
      </c>
      <c r="DQ276" s="7" t="n">
        <v>0.07747156296402591</v>
      </c>
      <c r="DR276" s="7" t="n">
        <v>0.07747156296402591</v>
      </c>
      <c r="DS276" s="7" t="n">
        <v>0.07747156296402591</v>
      </c>
      <c r="DT276" s="7" t="n">
        <v>0.07747156296402591</v>
      </c>
      <c r="DU276" s="7" t="n">
        <v>0.07747156296402591</v>
      </c>
      <c r="DV276" s="7" t="n">
        <v>0.07747156296402591</v>
      </c>
      <c r="DW276" s="7" t="n">
        <v>0.07747156296402591</v>
      </c>
      <c r="DX276" s="7" t="n">
        <v>0.07747156296402591</v>
      </c>
      <c r="DY276" s="7" t="n">
        <v>0.07747156296402591</v>
      </c>
      <c r="DZ276" s="7" t="n">
        <v>0.07747156296402591</v>
      </c>
      <c r="EA276" s="7" t="n">
        <v>0.07747156296402591</v>
      </c>
      <c r="EB276" s="7" t="n">
        <v>0.07747156296402591</v>
      </c>
      <c r="EC276" s="7" t="n">
        <v>0.07747156296402591</v>
      </c>
      <c r="EE276" t="inlineStr">
        <is>
          <t>2024-02-22</t>
        </is>
      </c>
      <c r="EF276" t="n">
        <v>2.201848</v>
      </c>
      <c r="EG276" t="n">
        <v>2.19352</v>
      </c>
      <c r="EH276" t="n">
        <v>2.142029</v>
      </c>
      <c r="EI276" t="n">
        <v>2.142029</v>
      </c>
      <c r="EJ276" t="n">
        <v>2.201848</v>
      </c>
      <c r="EK276" t="n">
        <v>2.201848</v>
      </c>
      <c r="EL276" t="n">
        <v>2.19352</v>
      </c>
      <c r="EM276" t="n">
        <v>2.19352</v>
      </c>
      <c r="EN276" t="n">
        <v>2.201848</v>
      </c>
      <c r="EO276" t="n">
        <v>2.142029</v>
      </c>
    </row>
    <row r="277">
      <c r="A277" s="6" t="n">
        <v>45345</v>
      </c>
      <c r="B277" s="7" t="n">
        <v>-0.01107431281156566</v>
      </c>
      <c r="C277" s="7" t="n">
        <v>-0.01107431281156566</v>
      </c>
      <c r="D277" s="7" t="n">
        <v>-0.01107431281156566</v>
      </c>
      <c r="E277" s="7" t="n">
        <v>-0.01107431281156566</v>
      </c>
      <c r="F277" s="7" t="n">
        <v>-0.01107431281156566</v>
      </c>
      <c r="G277" s="7" t="n">
        <v>-0.01107431281156566</v>
      </c>
      <c r="H277" s="7" t="n">
        <v>-0.01107431281156566</v>
      </c>
      <c r="I277" s="7" t="n">
        <v>-0.01107431281156566</v>
      </c>
      <c r="J277" s="7" t="n">
        <v>-0.01107431281156566</v>
      </c>
      <c r="K277" s="7" t="n">
        <v>-0.01107431281156566</v>
      </c>
      <c r="L277" s="7" t="n">
        <v>-0.01107431281156566</v>
      </c>
      <c r="M277" s="7" t="n">
        <v>-0.01107431281156565</v>
      </c>
      <c r="N277" s="7" t="n">
        <v>-0.01107431281156566</v>
      </c>
      <c r="O277" s="7" t="n">
        <v>-0.01107431281156566</v>
      </c>
      <c r="P277" s="7" t="n">
        <v>-0.01107431281156566</v>
      </c>
      <c r="Q277" s="7" t="n">
        <v>-0.01107431281156566</v>
      </c>
      <c r="R277" s="7" t="n">
        <v>-0.01107431281156566</v>
      </c>
      <c r="S277" s="7" t="n">
        <v>-0.01107431281156566</v>
      </c>
      <c r="T277" s="7" t="n">
        <v>-0.01107431281156566</v>
      </c>
      <c r="U277" s="7" t="n">
        <v>-0.01107431281156566</v>
      </c>
      <c r="V277" s="7" t="n">
        <v>-0.01107431281156566</v>
      </c>
      <c r="W277" s="7" t="n">
        <v>-0.01107431281156566</v>
      </c>
      <c r="X277" s="7" t="n">
        <v>-0.01107431281156566</v>
      </c>
      <c r="Y277" s="7" t="n">
        <v>-0.01107431281156566</v>
      </c>
      <c r="Z277" s="7" t="n">
        <v>-0.01107431281156565</v>
      </c>
      <c r="AA277" s="7" t="n">
        <v>-0.01107431281156565</v>
      </c>
      <c r="AB277" s="7" t="n">
        <v>-0.01107431281156565</v>
      </c>
      <c r="AC277" s="7" t="n">
        <v>-0.01107431281156566</v>
      </c>
      <c r="AD277" s="7" t="n">
        <v>-0.01107431281156565</v>
      </c>
      <c r="AE277" s="7" t="n">
        <v>-0.01107431281156566</v>
      </c>
      <c r="AF277" s="7" t="n">
        <v>-0.01107431281156566</v>
      </c>
      <c r="AG277" s="7" t="n">
        <v>-0.01107431281156566</v>
      </c>
      <c r="AH277" s="7" t="n">
        <v>-0.01107431281156566</v>
      </c>
      <c r="AI277" s="7" t="n">
        <v>-0.01107431281156566</v>
      </c>
      <c r="AJ277" s="7" t="n">
        <v>-0.01107431281156565</v>
      </c>
      <c r="AK277" s="7" t="n">
        <v>-0.01107431281156565</v>
      </c>
      <c r="AL277" s="7" t="n">
        <v>-0.01107431281156565</v>
      </c>
      <c r="AM277" s="7" t="n">
        <v>-0.01107431281156565</v>
      </c>
      <c r="AN277" s="7" t="n">
        <v>-0.01107431281156565</v>
      </c>
      <c r="AO277" s="7" t="n">
        <v>-0.01107431281156565</v>
      </c>
      <c r="AP277" s="7" t="n">
        <v>-0.01107431281156565</v>
      </c>
      <c r="AQ277" s="7" t="n">
        <v>-0.01107431281156566</v>
      </c>
      <c r="AR277" s="7" t="n">
        <v>-0.01107431281156566</v>
      </c>
      <c r="AS277" s="7" t="n">
        <v>-0.01107431281156566</v>
      </c>
      <c r="AT277" s="7" t="n">
        <v>-0.01107431281156565</v>
      </c>
      <c r="AU277" s="7" t="n">
        <v>-0.01107431281156565</v>
      </c>
      <c r="AV277" s="7" t="n">
        <v>-0.01107431281156565</v>
      </c>
      <c r="AW277" s="7" t="n">
        <v>-0.01107431281156565</v>
      </c>
      <c r="AX277" s="7" t="n">
        <v>-0.01107431281156565</v>
      </c>
      <c r="AY277" s="7" t="n">
        <v>-0.01107431281156565</v>
      </c>
      <c r="AZ277" s="7" t="n">
        <v>-0.01107431281156566</v>
      </c>
      <c r="BA277" s="7" t="n">
        <v>-0.01107431281156566</v>
      </c>
      <c r="BB277" s="7" t="n">
        <v>-0.01107431281156565</v>
      </c>
      <c r="BC277" s="7" t="n">
        <v>-0.01107431281156565</v>
      </c>
      <c r="BD277" s="7" t="n">
        <v>-0.01107431281156565</v>
      </c>
      <c r="BE277" s="7" t="n">
        <v>-0.01107431281156565</v>
      </c>
      <c r="BF277" s="7" t="n">
        <v>-0.01107431281156565</v>
      </c>
      <c r="BG277" s="7" t="n">
        <v>-0.01107431281156565</v>
      </c>
      <c r="BH277" s="7" t="n">
        <v>-0.01107431281156565</v>
      </c>
      <c r="BI277" s="7" t="n">
        <v>-0.01107431281156565</v>
      </c>
      <c r="BJ277" s="7" t="n">
        <v>-0.01107431281156565</v>
      </c>
      <c r="BK277" s="7" t="n">
        <v>-0.01107431281156565</v>
      </c>
      <c r="BL277" s="7" t="n">
        <v>-0.01107431281156565</v>
      </c>
      <c r="BM277" s="7" t="n">
        <v>-0.01107431281156565</v>
      </c>
      <c r="BN277" s="7" t="n">
        <v>-0.01107431281156565</v>
      </c>
      <c r="BO277" s="7" t="n">
        <v>-0.01107431281156565</v>
      </c>
      <c r="BP277" s="7" t="n">
        <v>-0.01107431281156566</v>
      </c>
      <c r="BQ277" s="7" t="n">
        <v>-0.01107431281156566</v>
      </c>
      <c r="BR277" s="7" t="n">
        <v>-0.01107431281156566</v>
      </c>
      <c r="BS277" s="7" t="n">
        <v>-0.01107431281156566</v>
      </c>
      <c r="BT277" s="7" t="n">
        <v>-0.01107431281156566</v>
      </c>
      <c r="BU277" s="7" t="n">
        <v>-0.01107431281156566</v>
      </c>
      <c r="BV277" s="7" t="n">
        <v>-0.01107431281156565</v>
      </c>
      <c r="BW277" s="7" t="n">
        <v>-0.01107431281156565</v>
      </c>
      <c r="BX277" s="7" t="n">
        <v>-0.01107431281156566</v>
      </c>
      <c r="BY277" s="7" t="n">
        <v>-0.01107431281156566</v>
      </c>
      <c r="BZ277" s="7" t="n">
        <v>-0.01107431281156566</v>
      </c>
      <c r="CA277" s="7" t="n">
        <v>-0.01107431281156566</v>
      </c>
      <c r="CB277" s="7" t="n">
        <v>-0.01107431281156566</v>
      </c>
      <c r="CC277" s="7" t="n">
        <v>-0.01107431281156566</v>
      </c>
      <c r="CD277" s="7" t="n">
        <v>-0.01107431281156566</v>
      </c>
      <c r="CE277" s="7" t="n">
        <v>-0.01107431281156566</v>
      </c>
      <c r="CF277" s="7" t="n">
        <v>-0.01107431281156566</v>
      </c>
      <c r="CG277" s="7" t="n">
        <v>-0.01107431281156566</v>
      </c>
      <c r="CH277" s="7" t="n">
        <v>-0.01107431281156566</v>
      </c>
      <c r="CI277" s="7" t="n">
        <v>-0.01107431281156566</v>
      </c>
      <c r="CJ277" s="7" t="n">
        <v>-0.01107431281156566</v>
      </c>
      <c r="CK277" s="7" t="n">
        <v>-0.01107431281156566</v>
      </c>
      <c r="CL277" s="7" t="n">
        <v>-0.01107431281156566</v>
      </c>
      <c r="CM277" s="7" t="n">
        <v>-0.01107431281156566</v>
      </c>
      <c r="CN277" s="7" t="n">
        <v>-0.01107431281156566</v>
      </c>
      <c r="CO277" s="7" t="n">
        <v>-0.01107431281156566</v>
      </c>
      <c r="CP277" s="7" t="n">
        <v>-0.01107431281156566</v>
      </c>
      <c r="CQ277" s="7" t="n">
        <v>-0.01107431281156566</v>
      </c>
      <c r="CR277" s="7" t="n">
        <v>-0.01107431281156566</v>
      </c>
      <c r="CS277" s="7" t="n">
        <v>-0.01107431281156565</v>
      </c>
      <c r="CT277" s="7" t="n">
        <v>-0.01107431281156565</v>
      </c>
      <c r="CU277" s="7" t="n">
        <v>-0.01107431281156566</v>
      </c>
      <c r="CV277" s="7" t="n">
        <v>-0.01107431281156565</v>
      </c>
      <c r="CW277" s="7" t="n">
        <v>-0.01107431281156566</v>
      </c>
      <c r="CX277" s="7" t="n">
        <v>-0.01107431281156566</v>
      </c>
      <c r="CY277" s="7" t="n">
        <v>-0.01107431281156565</v>
      </c>
      <c r="CZ277" s="7" t="n">
        <v>-0.01107431281156565</v>
      </c>
      <c r="DA277" s="7" t="n">
        <v>-0.01107431281156565</v>
      </c>
      <c r="DB277" s="7" t="n">
        <v>-0.01107431281156565</v>
      </c>
      <c r="DC277" s="7" t="n">
        <v>-0.01107431281156566</v>
      </c>
      <c r="DD277" s="7" t="n">
        <v>-0.01107431281156565</v>
      </c>
      <c r="DE277" s="7" t="n">
        <v>-0.01107431281156566</v>
      </c>
      <c r="DF277" s="7" t="n">
        <v>-0.01107431281156565</v>
      </c>
      <c r="DG277" s="7" t="n">
        <v>-0.01107431281156565</v>
      </c>
      <c r="DH277" s="7" t="n">
        <v>-0.01107431281156565</v>
      </c>
      <c r="DI277" s="7" t="n">
        <v>-0.01107431281156565</v>
      </c>
      <c r="DJ277" s="7" t="n">
        <v>-0.01107431281156565</v>
      </c>
      <c r="DK277" s="7" t="n">
        <v>-0.01107431281156565</v>
      </c>
      <c r="DL277" s="7" t="n">
        <v>-0.01107431281156565</v>
      </c>
      <c r="DM277" s="7" t="n">
        <v>-0.01107431281156565</v>
      </c>
      <c r="DN277" s="7" t="n">
        <v>-0.01107431281156565</v>
      </c>
      <c r="DO277" s="7" t="n">
        <v>-0.01107431281156565</v>
      </c>
      <c r="DP277" s="7" t="n">
        <v>-0.01107431281156565</v>
      </c>
      <c r="DQ277" s="7" t="n">
        <v>-0.01107431281156565</v>
      </c>
      <c r="DR277" s="7" t="n">
        <v>-0.01107431281156565</v>
      </c>
      <c r="DS277" s="7" t="n">
        <v>-0.01107431281156565</v>
      </c>
      <c r="DT277" s="7" t="n">
        <v>-0.01107431281156565</v>
      </c>
      <c r="DU277" s="7" t="n">
        <v>-0.01107431281156565</v>
      </c>
      <c r="DV277" s="7" t="n">
        <v>-0.01107431281156565</v>
      </c>
      <c r="DW277" s="7" t="n">
        <v>-0.01107431281156565</v>
      </c>
      <c r="DX277" s="7" t="n">
        <v>-0.01107431281156565</v>
      </c>
      <c r="DY277" s="7" t="n">
        <v>-0.01107431281156565</v>
      </c>
      <c r="DZ277" s="7" t="n">
        <v>-0.01107431281156565</v>
      </c>
      <c r="EA277" s="7" t="n">
        <v>-0.01107431281156565</v>
      </c>
      <c r="EB277" s="7" t="n">
        <v>-0.01107431281156565</v>
      </c>
      <c r="EC277" s="7" t="n">
        <v>-0.01107431281156565</v>
      </c>
      <c r="EE277" t="inlineStr">
        <is>
          <t>2024-02-23</t>
        </is>
      </c>
      <c r="EF277" t="n">
        <v>2.177464</v>
      </c>
      <c r="EG277" t="n">
        <v>2.169228</v>
      </c>
      <c r="EH277" t="n">
        <v>2.118308</v>
      </c>
      <c r="EI277" t="n">
        <v>2.118308</v>
      </c>
      <c r="EJ277" t="n">
        <v>2.177464</v>
      </c>
      <c r="EK277" t="n">
        <v>2.177464</v>
      </c>
      <c r="EL277" t="n">
        <v>2.169228</v>
      </c>
      <c r="EM277" t="n">
        <v>2.169228</v>
      </c>
      <c r="EN277" t="n">
        <v>2.177464</v>
      </c>
      <c r="EO277" t="n">
        <v>2.118308</v>
      </c>
    </row>
    <row r="278">
      <c r="A278" s="6" t="n">
        <v>45348</v>
      </c>
      <c r="B278" s="7" t="n">
        <v>0.03400240064005435</v>
      </c>
      <c r="C278" s="7" t="n">
        <v>0.03400240064005435</v>
      </c>
      <c r="D278" s="7" t="n">
        <v>0.03400240064005435</v>
      </c>
      <c r="E278" s="7" t="n">
        <v>0.03400240064005435</v>
      </c>
      <c r="F278" s="7" t="n">
        <v>0.03400240064005435</v>
      </c>
      <c r="G278" s="7" t="n">
        <v>0.03400240064005435</v>
      </c>
      <c r="H278" s="7" t="n">
        <v>0.03400240064005435</v>
      </c>
      <c r="I278" s="7" t="n">
        <v>0.03400240064005435</v>
      </c>
      <c r="J278" s="7" t="n">
        <v>0.03400240064005435</v>
      </c>
      <c r="K278" s="7" t="n">
        <v>0.03400240064005435</v>
      </c>
      <c r="L278" s="7" t="n">
        <v>0.03400240064005435</v>
      </c>
      <c r="M278" s="7" t="n">
        <v>0.03400240064005436</v>
      </c>
      <c r="N278" s="7" t="n">
        <v>0.03400240064005435</v>
      </c>
      <c r="O278" s="7" t="n">
        <v>0.03400240064005435</v>
      </c>
      <c r="P278" s="7" t="n">
        <v>0.03400240064005435</v>
      </c>
      <c r="Q278" s="7" t="n">
        <v>0.03400240064005435</v>
      </c>
      <c r="R278" s="7" t="n">
        <v>0.03400240064005435</v>
      </c>
      <c r="S278" s="7" t="n">
        <v>0.03400240064005435</v>
      </c>
      <c r="T278" s="7" t="n">
        <v>0.03400240064005435</v>
      </c>
      <c r="U278" s="7" t="n">
        <v>0.03400240064005435</v>
      </c>
      <c r="V278" s="7" t="n">
        <v>0.03400240064005435</v>
      </c>
      <c r="W278" s="7" t="n">
        <v>0.03400240064005435</v>
      </c>
      <c r="X278" s="7" t="n">
        <v>0.03400240064005435</v>
      </c>
      <c r="Y278" s="7" t="n">
        <v>0.03400240064005435</v>
      </c>
      <c r="Z278" s="7" t="n">
        <v>0.03400240064005436</v>
      </c>
      <c r="AA278" s="7" t="n">
        <v>0.03400240064005436</v>
      </c>
      <c r="AB278" s="7" t="n">
        <v>0.03400240064005436</v>
      </c>
      <c r="AC278" s="7" t="n">
        <v>0.03400240064005435</v>
      </c>
      <c r="AD278" s="7" t="n">
        <v>0.03400240064005436</v>
      </c>
      <c r="AE278" s="7" t="n">
        <v>0.03400240064005435</v>
      </c>
      <c r="AF278" s="7" t="n">
        <v>0.03400240064005435</v>
      </c>
      <c r="AG278" s="7" t="n">
        <v>0.03400240064005435</v>
      </c>
      <c r="AH278" s="7" t="n">
        <v>0.03400240064005435</v>
      </c>
      <c r="AI278" s="7" t="n">
        <v>0.03400240064005435</v>
      </c>
      <c r="AJ278" s="7" t="n">
        <v>0.03400240064005436</v>
      </c>
      <c r="AK278" s="7" t="n">
        <v>0.03400240064005436</v>
      </c>
      <c r="AL278" s="7" t="n">
        <v>0.03400240064005436</v>
      </c>
      <c r="AM278" s="7" t="n">
        <v>0.03400240064005436</v>
      </c>
      <c r="AN278" s="7" t="n">
        <v>0.03400240064005436</v>
      </c>
      <c r="AO278" s="7" t="n">
        <v>0.03400240064005436</v>
      </c>
      <c r="AP278" s="7" t="n">
        <v>0.03400240064005436</v>
      </c>
      <c r="AQ278" s="7" t="n">
        <v>0.03400240064005435</v>
      </c>
      <c r="AR278" s="7" t="n">
        <v>0.03400240064005435</v>
      </c>
      <c r="AS278" s="7" t="n">
        <v>0.03400240064005435</v>
      </c>
      <c r="AT278" s="7" t="n">
        <v>0.03400240064005436</v>
      </c>
      <c r="AU278" s="7" t="n">
        <v>0.03400240064005436</v>
      </c>
      <c r="AV278" s="7" t="n">
        <v>0.03400240064005436</v>
      </c>
      <c r="AW278" s="7" t="n">
        <v>0.03400240064005436</v>
      </c>
      <c r="AX278" s="7" t="n">
        <v>0.03400240064005436</v>
      </c>
      <c r="AY278" s="7" t="n">
        <v>0.03400240064005436</v>
      </c>
      <c r="AZ278" s="7" t="n">
        <v>0.03400240064005435</v>
      </c>
      <c r="BA278" s="7" t="n">
        <v>0.03400240064005435</v>
      </c>
      <c r="BB278" s="7" t="n">
        <v>0.03400240064005436</v>
      </c>
      <c r="BC278" s="7" t="n">
        <v>0.03400240064005436</v>
      </c>
      <c r="BD278" s="7" t="n">
        <v>0.03400240064005436</v>
      </c>
      <c r="BE278" s="7" t="n">
        <v>0.03400240064005436</v>
      </c>
      <c r="BF278" s="7" t="n">
        <v>0.03400240064005436</v>
      </c>
      <c r="BG278" s="7" t="n">
        <v>0.03400240064005436</v>
      </c>
      <c r="BH278" s="7" t="n">
        <v>0.03400240064005436</v>
      </c>
      <c r="BI278" s="7" t="n">
        <v>0.03400240064005436</v>
      </c>
      <c r="BJ278" s="7" t="n">
        <v>0.03400240064005436</v>
      </c>
      <c r="BK278" s="7" t="n">
        <v>0.03400240064005436</v>
      </c>
      <c r="BL278" s="7" t="n">
        <v>0.03400240064005436</v>
      </c>
      <c r="BM278" s="7" t="n">
        <v>0.03400240064005436</v>
      </c>
      <c r="BN278" s="7" t="n">
        <v>0.03400240064005436</v>
      </c>
      <c r="BO278" s="7" t="n">
        <v>0.03400240064005436</v>
      </c>
      <c r="BP278" s="7" t="n">
        <v>0.03400240064005435</v>
      </c>
      <c r="BQ278" s="7" t="n">
        <v>0.03400240064005435</v>
      </c>
      <c r="BR278" s="7" t="n">
        <v>0.03400240064005435</v>
      </c>
      <c r="BS278" s="7" t="n">
        <v>0.03400240064005435</v>
      </c>
      <c r="BT278" s="7" t="n">
        <v>0.03400240064005435</v>
      </c>
      <c r="BU278" s="7" t="n">
        <v>0.03400240064005435</v>
      </c>
      <c r="BV278" s="7" t="n">
        <v>0.03400240064005436</v>
      </c>
      <c r="BW278" s="7" t="n">
        <v>0.03400240064005436</v>
      </c>
      <c r="BX278" s="7" t="n">
        <v>0.03400240064005435</v>
      </c>
      <c r="BY278" s="7" t="n">
        <v>0.03400240064005435</v>
      </c>
      <c r="BZ278" s="7" t="n">
        <v>0.03400240064005435</v>
      </c>
      <c r="CA278" s="7" t="n">
        <v>0.03400240064005435</v>
      </c>
      <c r="CB278" s="7" t="n">
        <v>0.03400240064005435</v>
      </c>
      <c r="CC278" s="7" t="n">
        <v>0.03400240064005435</v>
      </c>
      <c r="CD278" s="7" t="n">
        <v>0.03400240064005435</v>
      </c>
      <c r="CE278" s="7" t="n">
        <v>0.03400240064005435</v>
      </c>
      <c r="CF278" s="7" t="n">
        <v>0.03400240064005435</v>
      </c>
      <c r="CG278" s="7" t="n">
        <v>0.03400240064005435</v>
      </c>
      <c r="CH278" s="7" t="n">
        <v>0.03400240064005435</v>
      </c>
      <c r="CI278" s="7" t="n">
        <v>0.03400240064005435</v>
      </c>
      <c r="CJ278" s="7" t="n">
        <v>0.03400240064005435</v>
      </c>
      <c r="CK278" s="7" t="n">
        <v>0.03400240064005435</v>
      </c>
      <c r="CL278" s="7" t="n">
        <v>0.03400240064005435</v>
      </c>
      <c r="CM278" s="7" t="n">
        <v>0.03400240064005435</v>
      </c>
      <c r="CN278" s="7" t="n">
        <v>0.03400240064005435</v>
      </c>
      <c r="CO278" s="7" t="n">
        <v>0.03400240064005435</v>
      </c>
      <c r="CP278" s="7" t="n">
        <v>0.03400240064005435</v>
      </c>
      <c r="CQ278" s="7" t="n">
        <v>0.03400240064005435</v>
      </c>
      <c r="CR278" s="7" t="n">
        <v>0.03400240064005435</v>
      </c>
      <c r="CS278" s="7" t="n">
        <v>0.03400240064005436</v>
      </c>
      <c r="CT278" s="7" t="n">
        <v>0.03400240064005436</v>
      </c>
      <c r="CU278" s="7" t="n">
        <v>0.03400240064005435</v>
      </c>
      <c r="CV278" s="7" t="n">
        <v>0.03400240064005436</v>
      </c>
      <c r="CW278" s="7" t="n">
        <v>0.03400240064005435</v>
      </c>
      <c r="CX278" s="7" t="n">
        <v>0.03400240064005435</v>
      </c>
      <c r="CY278" s="7" t="n">
        <v>0.03400240064005436</v>
      </c>
      <c r="CZ278" s="7" t="n">
        <v>0.03400240064005436</v>
      </c>
      <c r="DA278" s="7" t="n">
        <v>0.03400240064005436</v>
      </c>
      <c r="DB278" s="7" t="n">
        <v>0.03400240064005436</v>
      </c>
      <c r="DC278" s="7" t="n">
        <v>0.03400240064005435</v>
      </c>
      <c r="DD278" s="7" t="n">
        <v>0.03400240064005436</v>
      </c>
      <c r="DE278" s="7" t="n">
        <v>0.03400240064005435</v>
      </c>
      <c r="DF278" s="7" t="n">
        <v>0.03400240064005436</v>
      </c>
      <c r="DG278" s="7" t="n">
        <v>0.03400240064005436</v>
      </c>
      <c r="DH278" s="7" t="n">
        <v>0.03400240064005436</v>
      </c>
      <c r="DI278" s="7" t="n">
        <v>0.03400240064005436</v>
      </c>
      <c r="DJ278" s="7" t="n">
        <v>0.03400240064005436</v>
      </c>
      <c r="DK278" s="7" t="n">
        <v>0.03400240064005436</v>
      </c>
      <c r="DL278" s="7" t="n">
        <v>0.03400240064005436</v>
      </c>
      <c r="DM278" s="7" t="n">
        <v>0.03400240064005436</v>
      </c>
      <c r="DN278" s="7" t="n">
        <v>0.03400240064005436</v>
      </c>
      <c r="DO278" s="7" t="n">
        <v>0.03400240064005436</v>
      </c>
      <c r="DP278" s="7" t="n">
        <v>0.03400240064005436</v>
      </c>
      <c r="DQ278" s="7" t="n">
        <v>0.03400240064005436</v>
      </c>
      <c r="DR278" s="7" t="n">
        <v>0.03400240064005436</v>
      </c>
      <c r="DS278" s="7" t="n">
        <v>0.03400240064005436</v>
      </c>
      <c r="DT278" s="7" t="n">
        <v>0.03400240064005436</v>
      </c>
      <c r="DU278" s="7" t="n">
        <v>0.03400240064005436</v>
      </c>
      <c r="DV278" s="7" t="n">
        <v>0.03400240064005436</v>
      </c>
      <c r="DW278" s="7" t="n">
        <v>0.03400240064005436</v>
      </c>
      <c r="DX278" s="7" t="n">
        <v>0.03400240064005436</v>
      </c>
      <c r="DY278" s="7" t="n">
        <v>0.03400240064005436</v>
      </c>
      <c r="DZ278" s="7" t="n">
        <v>0.03400240064005436</v>
      </c>
      <c r="EA278" s="7" t="n">
        <v>0.03400240064005436</v>
      </c>
      <c r="EB278" s="7" t="n">
        <v>0.03400240064005436</v>
      </c>
      <c r="EC278" s="7" t="n">
        <v>0.03400240064005436</v>
      </c>
      <c r="EE278" t="inlineStr">
        <is>
          <t>2024-02-26</t>
        </is>
      </c>
      <c r="EF278" t="n">
        <v>2.251504</v>
      </c>
      <c r="EG278" t="n">
        <v>2.242987</v>
      </c>
      <c r="EH278" t="n">
        <v>2.190335</v>
      </c>
      <c r="EI278" t="n">
        <v>2.190335</v>
      </c>
      <c r="EJ278" t="n">
        <v>2.251504</v>
      </c>
      <c r="EK278" t="n">
        <v>2.251504</v>
      </c>
      <c r="EL278" t="n">
        <v>2.242987</v>
      </c>
      <c r="EM278" t="n">
        <v>2.242987</v>
      </c>
      <c r="EN278" t="n">
        <v>2.251504</v>
      </c>
      <c r="EO278" t="n">
        <v>2.190335</v>
      </c>
    </row>
    <row r="279">
      <c r="A279" s="6" t="n">
        <v>45349</v>
      </c>
      <c r="B279" s="7" t="n">
        <v>0.01523860276996269</v>
      </c>
      <c r="C279" s="7" t="n">
        <v>0.01523860276996269</v>
      </c>
      <c r="D279" s="7" t="n">
        <v>0.01523860276996269</v>
      </c>
      <c r="E279" s="7" t="n">
        <v>0.01523860276996269</v>
      </c>
      <c r="F279" s="7" t="n">
        <v>0.01523860276996269</v>
      </c>
      <c r="G279" s="7" t="n">
        <v>0.01523860276996269</v>
      </c>
      <c r="H279" s="7" t="n">
        <v>0.01523860276996269</v>
      </c>
      <c r="I279" s="7" t="n">
        <v>0.01523860276996269</v>
      </c>
      <c r="J279" s="7" t="n">
        <v>0.01523860276996269</v>
      </c>
      <c r="K279" s="7" t="n">
        <v>0.01523860276996269</v>
      </c>
      <c r="L279" s="7" t="n">
        <v>0.01523860276996269</v>
      </c>
      <c r="M279" s="7" t="n">
        <v>0.01523860276996268</v>
      </c>
      <c r="N279" s="7" t="n">
        <v>0.01523860276996269</v>
      </c>
      <c r="O279" s="7" t="n">
        <v>0.01523860276996269</v>
      </c>
      <c r="P279" s="7" t="n">
        <v>0.01523860276996269</v>
      </c>
      <c r="Q279" s="7" t="n">
        <v>0.01523860276996269</v>
      </c>
      <c r="R279" s="7" t="n">
        <v>0.01523860276996269</v>
      </c>
      <c r="S279" s="7" t="n">
        <v>0.01523860276996269</v>
      </c>
      <c r="T279" s="7" t="n">
        <v>0.01523860276996269</v>
      </c>
      <c r="U279" s="7" t="n">
        <v>0.01523860276996269</v>
      </c>
      <c r="V279" s="7" t="n">
        <v>0.01523860276996269</v>
      </c>
      <c r="W279" s="7" t="n">
        <v>0.01523860276996269</v>
      </c>
      <c r="X279" s="7" t="n">
        <v>0.01523860276996269</v>
      </c>
      <c r="Y279" s="7" t="n">
        <v>0.01523860276996269</v>
      </c>
      <c r="Z279" s="7" t="n">
        <v>0.01523860276996268</v>
      </c>
      <c r="AA279" s="7" t="n">
        <v>0.01523860276996268</v>
      </c>
      <c r="AB279" s="7" t="n">
        <v>0.01523860276996268</v>
      </c>
      <c r="AC279" s="7" t="n">
        <v>0.01523860276996269</v>
      </c>
      <c r="AD279" s="7" t="n">
        <v>0.01523860276996268</v>
      </c>
      <c r="AE279" s="7" t="n">
        <v>0.01523860276996269</v>
      </c>
      <c r="AF279" s="7" t="n">
        <v>0.01523860276996269</v>
      </c>
      <c r="AG279" s="7" t="n">
        <v>0.01523860276996269</v>
      </c>
      <c r="AH279" s="7" t="n">
        <v>0.01523860276996269</v>
      </c>
      <c r="AI279" s="7" t="n">
        <v>0.01523860276996269</v>
      </c>
      <c r="AJ279" s="7" t="n">
        <v>0.01523860276996268</v>
      </c>
      <c r="AK279" s="7" t="n">
        <v>0.01523860276996268</v>
      </c>
      <c r="AL279" s="7" t="n">
        <v>0.01523860276996268</v>
      </c>
      <c r="AM279" s="7" t="n">
        <v>0.01523860276996268</v>
      </c>
      <c r="AN279" s="7" t="n">
        <v>0.01523860276996268</v>
      </c>
      <c r="AO279" s="7" t="n">
        <v>0.01523860276996268</v>
      </c>
      <c r="AP279" s="7" t="n">
        <v>0.01523860276996268</v>
      </c>
      <c r="AQ279" s="7" t="n">
        <v>0.01523860276996269</v>
      </c>
      <c r="AR279" s="7" t="n">
        <v>0.01523860276996269</v>
      </c>
      <c r="AS279" s="7" t="n">
        <v>0.01523860276996269</v>
      </c>
      <c r="AT279" s="7" t="n">
        <v>0.01523860276996268</v>
      </c>
      <c r="AU279" s="7" t="n">
        <v>0.01523860276996268</v>
      </c>
      <c r="AV279" s="7" t="n">
        <v>0.01523860276996268</v>
      </c>
      <c r="AW279" s="7" t="n">
        <v>0.01523860276996268</v>
      </c>
      <c r="AX279" s="7" t="n">
        <v>0.01523860276996268</v>
      </c>
      <c r="AY279" s="7" t="n">
        <v>0.01523860276996268</v>
      </c>
      <c r="AZ279" s="7" t="n">
        <v>0.01523860276996269</v>
      </c>
      <c r="BA279" s="7" t="n">
        <v>0.01523860276996269</v>
      </c>
      <c r="BB279" s="7" t="n">
        <v>0.01523860276996268</v>
      </c>
      <c r="BC279" s="7" t="n">
        <v>0.01523860276996268</v>
      </c>
      <c r="BD279" s="7" t="n">
        <v>0.01523860276996268</v>
      </c>
      <c r="BE279" s="7" t="n">
        <v>0.01523860276996268</v>
      </c>
      <c r="BF279" s="7" t="n">
        <v>0.01523860276996268</v>
      </c>
      <c r="BG279" s="7" t="n">
        <v>0.01523860276996268</v>
      </c>
      <c r="BH279" s="7" t="n">
        <v>0.01523860276996268</v>
      </c>
      <c r="BI279" s="7" t="n">
        <v>0.01523860276996268</v>
      </c>
      <c r="BJ279" s="7" t="n">
        <v>0.01523860276996268</v>
      </c>
      <c r="BK279" s="7" t="n">
        <v>0.01523860276996268</v>
      </c>
      <c r="BL279" s="7" t="n">
        <v>0.01523860276996268</v>
      </c>
      <c r="BM279" s="7" t="n">
        <v>0.01523860276996268</v>
      </c>
      <c r="BN279" s="7" t="n">
        <v>0.01523860276996268</v>
      </c>
      <c r="BO279" s="7" t="n">
        <v>0.01523860276996268</v>
      </c>
      <c r="BP279" s="7" t="n">
        <v>0.01523860276996269</v>
      </c>
      <c r="BQ279" s="7" t="n">
        <v>0.01523860276996269</v>
      </c>
      <c r="BR279" s="7" t="n">
        <v>0.01523860276996269</v>
      </c>
      <c r="BS279" s="7" t="n">
        <v>0.01523860276996269</v>
      </c>
      <c r="BT279" s="7" t="n">
        <v>0.01523860276996269</v>
      </c>
      <c r="BU279" s="7" t="n">
        <v>0.01523860276996269</v>
      </c>
      <c r="BV279" s="7" t="n">
        <v>0.01523860276996268</v>
      </c>
      <c r="BW279" s="7" t="n">
        <v>0.01523860276996268</v>
      </c>
      <c r="BX279" s="7" t="n">
        <v>0.01523860276996269</v>
      </c>
      <c r="BY279" s="7" t="n">
        <v>0.01523860276996269</v>
      </c>
      <c r="BZ279" s="7" t="n">
        <v>0.01523860276996269</v>
      </c>
      <c r="CA279" s="7" t="n">
        <v>0.01523860276996269</v>
      </c>
      <c r="CB279" s="7" t="n">
        <v>0.01523860276996269</v>
      </c>
      <c r="CC279" s="7" t="n">
        <v>0.01523860276996269</v>
      </c>
      <c r="CD279" s="7" t="n">
        <v>0.01523860276996269</v>
      </c>
      <c r="CE279" s="7" t="n">
        <v>0.01523860276996269</v>
      </c>
      <c r="CF279" s="7" t="n">
        <v>0.01523860276996269</v>
      </c>
      <c r="CG279" s="7" t="n">
        <v>0.01523860276996269</v>
      </c>
      <c r="CH279" s="7" t="n">
        <v>0.01523860276996269</v>
      </c>
      <c r="CI279" s="7" t="n">
        <v>0.01523860276996269</v>
      </c>
      <c r="CJ279" s="7" t="n">
        <v>0.01523860276996269</v>
      </c>
      <c r="CK279" s="7" t="n">
        <v>0.01523860276996269</v>
      </c>
      <c r="CL279" s="7" t="n">
        <v>0.01523860276996269</v>
      </c>
      <c r="CM279" s="7" t="n">
        <v>0.01523860276996269</v>
      </c>
      <c r="CN279" s="7" t="n">
        <v>0.01523860276996269</v>
      </c>
      <c r="CO279" s="7" t="n">
        <v>0.01523860276996269</v>
      </c>
      <c r="CP279" s="7" t="n">
        <v>0.01523860276996269</v>
      </c>
      <c r="CQ279" s="7" t="n">
        <v>0.01523860276996269</v>
      </c>
      <c r="CR279" s="7" t="n">
        <v>0.01523860276996269</v>
      </c>
      <c r="CS279" s="7" t="n">
        <v>0.01523860276996268</v>
      </c>
      <c r="CT279" s="7" t="n">
        <v>0.01523860276996268</v>
      </c>
      <c r="CU279" s="7" t="n">
        <v>0.01523860276996269</v>
      </c>
      <c r="CV279" s="7" t="n">
        <v>0.01523860276996268</v>
      </c>
      <c r="CW279" s="7" t="n">
        <v>0.01523860276996269</v>
      </c>
      <c r="CX279" s="7" t="n">
        <v>0.01523860276996269</v>
      </c>
      <c r="CY279" s="7" t="n">
        <v>0.01523860276996268</v>
      </c>
      <c r="CZ279" s="7" t="n">
        <v>0.01523860276996268</v>
      </c>
      <c r="DA279" s="7" t="n">
        <v>0.01523860276996268</v>
      </c>
      <c r="DB279" s="7" t="n">
        <v>0.01523860276996268</v>
      </c>
      <c r="DC279" s="7" t="n">
        <v>0.01523860276996269</v>
      </c>
      <c r="DD279" s="7" t="n">
        <v>0.01523860276996268</v>
      </c>
      <c r="DE279" s="7" t="n">
        <v>0.01523860276996269</v>
      </c>
      <c r="DF279" s="7" t="n">
        <v>0.01523860276996268</v>
      </c>
      <c r="DG279" s="7" t="n">
        <v>0.01523860276996268</v>
      </c>
      <c r="DH279" s="7" t="n">
        <v>0.01523860276996268</v>
      </c>
      <c r="DI279" s="7" t="n">
        <v>0.01523860276996268</v>
      </c>
      <c r="DJ279" s="7" t="n">
        <v>0.01523860276996268</v>
      </c>
      <c r="DK279" s="7" t="n">
        <v>0.01523860276996268</v>
      </c>
      <c r="DL279" s="7" t="n">
        <v>0.01523860276996268</v>
      </c>
      <c r="DM279" s="7" t="n">
        <v>0.01523860276996268</v>
      </c>
      <c r="DN279" s="7" t="n">
        <v>0.01523860276996268</v>
      </c>
      <c r="DO279" s="7" t="n">
        <v>0.01523860276996268</v>
      </c>
      <c r="DP279" s="7" t="n">
        <v>0.01523860276996268</v>
      </c>
      <c r="DQ279" s="7" t="n">
        <v>0.01523860276996268</v>
      </c>
      <c r="DR279" s="7" t="n">
        <v>0.01523860276996268</v>
      </c>
      <c r="DS279" s="7" t="n">
        <v>0.01523860276996268</v>
      </c>
      <c r="DT279" s="7" t="n">
        <v>0.01523860276996268</v>
      </c>
      <c r="DU279" s="7" t="n">
        <v>0.01523860276996268</v>
      </c>
      <c r="DV279" s="7" t="n">
        <v>0.01523860276996268</v>
      </c>
      <c r="DW279" s="7" t="n">
        <v>0.01523860276996268</v>
      </c>
      <c r="DX279" s="7" t="n">
        <v>0.01523860276996268</v>
      </c>
      <c r="DY279" s="7" t="n">
        <v>0.01523860276996268</v>
      </c>
      <c r="DZ279" s="7" t="n">
        <v>0.01523860276996268</v>
      </c>
      <c r="EA279" s="7" t="n">
        <v>0.01523860276996268</v>
      </c>
      <c r="EB279" s="7" t="n">
        <v>0.01523860276996268</v>
      </c>
      <c r="EC279" s="7" t="n">
        <v>0.01523860276996268</v>
      </c>
      <c r="EE279" t="inlineStr">
        <is>
          <t>2024-02-27</t>
        </is>
      </c>
      <c r="EF279" t="n">
        <v>2.285813</v>
      </c>
      <c r="EG279" t="n">
        <v>2.277167</v>
      </c>
      <c r="EH279" t="n">
        <v>2.223713</v>
      </c>
      <c r="EI279" t="n">
        <v>2.223713</v>
      </c>
      <c r="EJ279" t="n">
        <v>2.285813</v>
      </c>
      <c r="EK279" t="n">
        <v>2.285813</v>
      </c>
      <c r="EL279" t="n">
        <v>2.277167</v>
      </c>
      <c r="EM279" t="n">
        <v>2.277167</v>
      </c>
      <c r="EN279" t="n">
        <v>2.285813</v>
      </c>
      <c r="EO279" t="n">
        <v>2.223713</v>
      </c>
    </row>
    <row r="280">
      <c r="A280" s="6" t="n">
        <v>45350</v>
      </c>
      <c r="B280" s="7" t="n">
        <v>-0.005457643058578944</v>
      </c>
      <c r="C280" s="7" t="n">
        <v>-0.005457643058578944</v>
      </c>
      <c r="D280" s="7" t="n">
        <v>-0.005457643058578944</v>
      </c>
      <c r="E280" s="7" t="n">
        <v>-0.005457643058578944</v>
      </c>
      <c r="F280" s="7" t="n">
        <v>-0.005457643058578944</v>
      </c>
      <c r="G280" s="7" t="n">
        <v>-0.005457643058578944</v>
      </c>
      <c r="H280" s="7" t="n">
        <v>-0.005457643058578944</v>
      </c>
      <c r="I280" s="7" t="n">
        <v>-0.005457643058578944</v>
      </c>
      <c r="J280" s="7" t="n">
        <v>-0.005457643058578944</v>
      </c>
      <c r="K280" s="7" t="n">
        <v>-0.005457643058578944</v>
      </c>
      <c r="L280" s="7" t="n">
        <v>-0.005457643058578944</v>
      </c>
      <c r="M280" s="7" t="n">
        <v>-0.005457643058578952</v>
      </c>
      <c r="N280" s="7" t="n">
        <v>-0.005457643058578944</v>
      </c>
      <c r="O280" s="7" t="n">
        <v>-0.005457643058578944</v>
      </c>
      <c r="P280" s="7" t="n">
        <v>-0.005457643058578944</v>
      </c>
      <c r="Q280" s="7" t="n">
        <v>-0.005457643058578944</v>
      </c>
      <c r="R280" s="7" t="n">
        <v>-0.005457643058578944</v>
      </c>
      <c r="S280" s="7" t="n">
        <v>-0.005457643058578944</v>
      </c>
      <c r="T280" s="7" t="n">
        <v>-0.005457643058578944</v>
      </c>
      <c r="U280" s="7" t="n">
        <v>-0.005457643058578944</v>
      </c>
      <c r="V280" s="7" t="n">
        <v>-0.005457643058578944</v>
      </c>
      <c r="W280" s="7" t="n">
        <v>-0.005457643058578944</v>
      </c>
      <c r="X280" s="7" t="n">
        <v>-0.005457643058578944</v>
      </c>
      <c r="Y280" s="7" t="n">
        <v>-0.005457643058578944</v>
      </c>
      <c r="Z280" s="7" t="n">
        <v>-0.005457643058578952</v>
      </c>
      <c r="AA280" s="7" t="n">
        <v>-0.005457643058578952</v>
      </c>
      <c r="AB280" s="7" t="n">
        <v>-0.005457643058578952</v>
      </c>
      <c r="AC280" s="7" t="n">
        <v>-0.005457643058578944</v>
      </c>
      <c r="AD280" s="7" t="n">
        <v>-0.005457643058578952</v>
      </c>
      <c r="AE280" s="7" t="n">
        <v>-0.005457643058578944</v>
      </c>
      <c r="AF280" s="7" t="n">
        <v>-0.005457643058578944</v>
      </c>
      <c r="AG280" s="7" t="n">
        <v>-0.005457643058578944</v>
      </c>
      <c r="AH280" s="7" t="n">
        <v>-0.005457643058578944</v>
      </c>
      <c r="AI280" s="7" t="n">
        <v>-0.005457643058578944</v>
      </c>
      <c r="AJ280" s="7" t="n">
        <v>-0.005457643058578952</v>
      </c>
      <c r="AK280" s="7" t="n">
        <v>-0.005457643058578952</v>
      </c>
      <c r="AL280" s="7" t="n">
        <v>-0.005457643058578952</v>
      </c>
      <c r="AM280" s="7" t="n">
        <v>-0.005457643058578952</v>
      </c>
      <c r="AN280" s="7" t="n">
        <v>-0.005457643058578952</v>
      </c>
      <c r="AO280" s="7" t="n">
        <v>-0.005457643058578952</v>
      </c>
      <c r="AP280" s="7" t="n">
        <v>-0.005457643058578952</v>
      </c>
      <c r="AQ280" s="7" t="n">
        <v>-0.005457643058578944</v>
      </c>
      <c r="AR280" s="7" t="n">
        <v>-0.005457643058578944</v>
      </c>
      <c r="AS280" s="7" t="n">
        <v>-0.005457643058578944</v>
      </c>
      <c r="AT280" s="7" t="n">
        <v>-0.005457643058578952</v>
      </c>
      <c r="AU280" s="7" t="n">
        <v>-0.005457643058578952</v>
      </c>
      <c r="AV280" s="7" t="n">
        <v>-0.005457643058578952</v>
      </c>
      <c r="AW280" s="7" t="n">
        <v>-0.005457643058578952</v>
      </c>
      <c r="AX280" s="7" t="n">
        <v>-0.005457643058578952</v>
      </c>
      <c r="AY280" s="7" t="n">
        <v>-0.005457643058578952</v>
      </c>
      <c r="AZ280" s="7" t="n">
        <v>-0.005457643058578944</v>
      </c>
      <c r="BA280" s="7" t="n">
        <v>-0.005457643058578944</v>
      </c>
      <c r="BB280" s="7" t="n">
        <v>-0.005457643058578952</v>
      </c>
      <c r="BC280" s="7" t="n">
        <v>-0.005457643058578952</v>
      </c>
      <c r="BD280" s="7" t="n">
        <v>-0.005457643058578952</v>
      </c>
      <c r="BE280" s="7" t="n">
        <v>-0.005457643058578952</v>
      </c>
      <c r="BF280" s="7" t="n">
        <v>-0.005457643058578952</v>
      </c>
      <c r="BG280" s="7" t="n">
        <v>-0.005457643058578952</v>
      </c>
      <c r="BH280" s="7" t="n">
        <v>-0.005457643058578952</v>
      </c>
      <c r="BI280" s="7" t="n">
        <v>-0.005457643058578952</v>
      </c>
      <c r="BJ280" s="7" t="n">
        <v>-0.005457643058578952</v>
      </c>
      <c r="BK280" s="7" t="n">
        <v>-0.005457643058578952</v>
      </c>
      <c r="BL280" s="7" t="n">
        <v>-0.005457643058578952</v>
      </c>
      <c r="BM280" s="7" t="n">
        <v>-0.005457643058578952</v>
      </c>
      <c r="BN280" s="7" t="n">
        <v>-0.005457643058578952</v>
      </c>
      <c r="BO280" s="7" t="n">
        <v>-0.005457643058578952</v>
      </c>
      <c r="BP280" s="7" t="n">
        <v>-0.005457643058578944</v>
      </c>
      <c r="BQ280" s="7" t="n">
        <v>-0.005457643058578944</v>
      </c>
      <c r="BR280" s="7" t="n">
        <v>-0.005457643058578944</v>
      </c>
      <c r="BS280" s="7" t="n">
        <v>-0.005457643058578944</v>
      </c>
      <c r="BT280" s="7" t="n">
        <v>-0.005457643058578944</v>
      </c>
      <c r="BU280" s="7" t="n">
        <v>-0.005457643058578944</v>
      </c>
      <c r="BV280" s="7" t="n">
        <v>-0.005457643058578952</v>
      </c>
      <c r="BW280" s="7" t="n">
        <v>-0.005457643058578952</v>
      </c>
      <c r="BX280" s="7" t="n">
        <v>-0.005457643058578944</v>
      </c>
      <c r="BY280" s="7" t="n">
        <v>-0.005457643058578944</v>
      </c>
      <c r="BZ280" s="7" t="n">
        <v>-0.005457643058578944</v>
      </c>
      <c r="CA280" s="7" t="n">
        <v>-0.005457643058578944</v>
      </c>
      <c r="CB280" s="7" t="n">
        <v>-0.005457643058578944</v>
      </c>
      <c r="CC280" s="7" t="n">
        <v>-0.005457643058578944</v>
      </c>
      <c r="CD280" s="7" t="n">
        <v>-0.005457643058578944</v>
      </c>
      <c r="CE280" s="7" t="n">
        <v>-0.005457643058578944</v>
      </c>
      <c r="CF280" s="7" t="n">
        <v>-0.005457643058578944</v>
      </c>
      <c r="CG280" s="7" t="n">
        <v>-0.005457643058578944</v>
      </c>
      <c r="CH280" s="7" t="n">
        <v>-0.005457643058578944</v>
      </c>
      <c r="CI280" s="7" t="n">
        <v>-0.005457643058578944</v>
      </c>
      <c r="CJ280" s="7" t="n">
        <v>-0.005457643058578944</v>
      </c>
      <c r="CK280" s="7" t="n">
        <v>-0.005457643058578944</v>
      </c>
      <c r="CL280" s="7" t="n">
        <v>-0.005457643058578944</v>
      </c>
      <c r="CM280" s="7" t="n">
        <v>-0.005457643058578944</v>
      </c>
      <c r="CN280" s="7" t="n">
        <v>-0.005457643058578944</v>
      </c>
      <c r="CO280" s="7" t="n">
        <v>-0.005457643058578944</v>
      </c>
      <c r="CP280" s="7" t="n">
        <v>-0.005457643058578944</v>
      </c>
      <c r="CQ280" s="7" t="n">
        <v>-0.005457643058578944</v>
      </c>
      <c r="CR280" s="7" t="n">
        <v>-0.005457643058578944</v>
      </c>
      <c r="CS280" s="7" t="n">
        <v>-0.005457643058578952</v>
      </c>
      <c r="CT280" s="7" t="n">
        <v>-0.005457643058578952</v>
      </c>
      <c r="CU280" s="7" t="n">
        <v>-0.005457643058578944</v>
      </c>
      <c r="CV280" s="7" t="n">
        <v>-0.005457643058578952</v>
      </c>
      <c r="CW280" s="7" t="n">
        <v>-0.005457643058578944</v>
      </c>
      <c r="CX280" s="7" t="n">
        <v>-0.005457643058578944</v>
      </c>
      <c r="CY280" s="7" t="n">
        <v>-0.005457643058578952</v>
      </c>
      <c r="CZ280" s="7" t="n">
        <v>-0.005457643058578952</v>
      </c>
      <c r="DA280" s="7" t="n">
        <v>-0.005457643058578952</v>
      </c>
      <c r="DB280" s="7" t="n">
        <v>-0.005457643058578952</v>
      </c>
      <c r="DC280" s="7" t="n">
        <v>-0.005457643058578944</v>
      </c>
      <c r="DD280" s="7" t="n">
        <v>-0.005457643058578952</v>
      </c>
      <c r="DE280" s="7" t="n">
        <v>-0.005457643058578944</v>
      </c>
      <c r="DF280" s="7" t="n">
        <v>-0.005457643058578952</v>
      </c>
      <c r="DG280" s="7" t="n">
        <v>-0.005457643058578952</v>
      </c>
      <c r="DH280" s="7" t="n">
        <v>-0.005457643058578952</v>
      </c>
      <c r="DI280" s="7" t="n">
        <v>-0.005457643058578952</v>
      </c>
      <c r="DJ280" s="7" t="n">
        <v>-0.005457643058578952</v>
      </c>
      <c r="DK280" s="7" t="n">
        <v>-0.005457643058578952</v>
      </c>
      <c r="DL280" s="7" t="n">
        <v>-0.005457643058578952</v>
      </c>
      <c r="DM280" s="7" t="n">
        <v>-0.005457643058578952</v>
      </c>
      <c r="DN280" s="7" t="n">
        <v>-0.005457643058578952</v>
      </c>
      <c r="DO280" s="7" t="n">
        <v>-0.005457643058578952</v>
      </c>
      <c r="DP280" s="7" t="n">
        <v>-0.005457643058578952</v>
      </c>
      <c r="DQ280" s="7" t="n">
        <v>-0.005457643058578952</v>
      </c>
      <c r="DR280" s="7" t="n">
        <v>-0.005457643058578952</v>
      </c>
      <c r="DS280" s="7" t="n">
        <v>-0.005457643058578952</v>
      </c>
      <c r="DT280" s="7" t="n">
        <v>-0.005457643058578952</v>
      </c>
      <c r="DU280" s="7" t="n">
        <v>-0.005457643058578952</v>
      </c>
      <c r="DV280" s="7" t="n">
        <v>-0.005457643058578952</v>
      </c>
      <c r="DW280" s="7" t="n">
        <v>-0.005457643058578952</v>
      </c>
      <c r="DX280" s="7" t="n">
        <v>-0.005457643058578952</v>
      </c>
      <c r="DY280" s="7" t="n">
        <v>-0.005457643058578952</v>
      </c>
      <c r="DZ280" s="7" t="n">
        <v>-0.005457643058578952</v>
      </c>
      <c r="EA280" s="7" t="n">
        <v>-0.005457643058578952</v>
      </c>
      <c r="EB280" s="7" t="n">
        <v>-0.005457643058578952</v>
      </c>
      <c r="EC280" s="7" t="n">
        <v>-0.005457643058578952</v>
      </c>
      <c r="EE280" t="inlineStr">
        <is>
          <t>2024-02-28</t>
        </is>
      </c>
      <c r="EF280" t="n">
        <v>2.273338</v>
      </c>
      <c r="EG280" t="n">
        <v>2.264739</v>
      </c>
      <c r="EH280" t="n">
        <v>2.211576</v>
      </c>
      <c r="EI280" t="n">
        <v>2.211576</v>
      </c>
      <c r="EJ280" t="n">
        <v>2.273338</v>
      </c>
      <c r="EK280" t="n">
        <v>2.273338</v>
      </c>
      <c r="EL280" t="n">
        <v>2.264739</v>
      </c>
      <c r="EM280" t="n">
        <v>2.264739</v>
      </c>
      <c r="EN280" t="n">
        <v>2.273338</v>
      </c>
      <c r="EO280" t="n">
        <v>2.211576</v>
      </c>
    </row>
    <row r="281">
      <c r="A281" s="6" t="n">
        <v>45351</v>
      </c>
      <c r="B281" s="7" t="n">
        <v>0.02374043129224397</v>
      </c>
      <c r="C281" s="7" t="n">
        <v>0.02374043129224397</v>
      </c>
      <c r="D281" s="7" t="n">
        <v>0.02374043129224397</v>
      </c>
      <c r="E281" s="7" t="n">
        <v>0.02374043129224397</v>
      </c>
      <c r="F281" s="7" t="n">
        <v>0.02374043129224397</v>
      </c>
      <c r="G281" s="7" t="n">
        <v>0.02374043129224397</v>
      </c>
      <c r="H281" s="7" t="n">
        <v>0.02374043129224397</v>
      </c>
      <c r="I281" s="7" t="n">
        <v>0.02374043129224397</v>
      </c>
      <c r="J281" s="7" t="n">
        <v>0.02374043129224397</v>
      </c>
      <c r="K281" s="7" t="n">
        <v>0.02374043129224397</v>
      </c>
      <c r="L281" s="7" t="n">
        <v>0.02374043129224397</v>
      </c>
      <c r="M281" s="7" t="n">
        <v>0.02374043129224396</v>
      </c>
      <c r="N281" s="7" t="n">
        <v>0.02374043129224397</v>
      </c>
      <c r="O281" s="7" t="n">
        <v>0.02374043129224397</v>
      </c>
      <c r="P281" s="7" t="n">
        <v>0.02374043129224397</v>
      </c>
      <c r="Q281" s="7" t="n">
        <v>0.02374043129224397</v>
      </c>
      <c r="R281" s="7" t="n">
        <v>0.02374043129224397</v>
      </c>
      <c r="S281" s="7" t="n">
        <v>0.02374043129224397</v>
      </c>
      <c r="T281" s="7" t="n">
        <v>0.02374043129224397</v>
      </c>
      <c r="U281" s="7" t="n">
        <v>0.02374043129224397</v>
      </c>
      <c r="V281" s="7" t="n">
        <v>0.02374043129224397</v>
      </c>
      <c r="W281" s="7" t="n">
        <v>0.02374043129224397</v>
      </c>
      <c r="X281" s="7" t="n">
        <v>0.02374043129224397</v>
      </c>
      <c r="Y281" s="7" t="n">
        <v>0.02374043129224397</v>
      </c>
      <c r="Z281" s="7" t="n">
        <v>0.02374043129224396</v>
      </c>
      <c r="AA281" s="7" t="n">
        <v>0.02374043129224396</v>
      </c>
      <c r="AB281" s="7" t="n">
        <v>0.02374043129224396</v>
      </c>
      <c r="AC281" s="7" t="n">
        <v>0.02374043129224397</v>
      </c>
      <c r="AD281" s="7" t="n">
        <v>0.02374043129224396</v>
      </c>
      <c r="AE281" s="7" t="n">
        <v>0.02374043129224397</v>
      </c>
      <c r="AF281" s="7" t="n">
        <v>0.02374043129224397</v>
      </c>
      <c r="AG281" s="7" t="n">
        <v>0.02374043129224397</v>
      </c>
      <c r="AH281" s="7" t="n">
        <v>0.02374043129224397</v>
      </c>
      <c r="AI281" s="7" t="n">
        <v>0.02374043129224397</v>
      </c>
      <c r="AJ281" s="7" t="n">
        <v>0.02374043129224396</v>
      </c>
      <c r="AK281" s="7" t="n">
        <v>0.02374043129224396</v>
      </c>
      <c r="AL281" s="7" t="n">
        <v>0.02374043129224396</v>
      </c>
      <c r="AM281" s="7" t="n">
        <v>0.02374043129224396</v>
      </c>
      <c r="AN281" s="7" t="n">
        <v>0.02374043129224396</v>
      </c>
      <c r="AO281" s="7" t="n">
        <v>0.02374043129224396</v>
      </c>
      <c r="AP281" s="7" t="n">
        <v>0.02374043129224396</v>
      </c>
      <c r="AQ281" s="7" t="n">
        <v>0.02374043129224397</v>
      </c>
      <c r="AR281" s="7" t="n">
        <v>0.02374043129224397</v>
      </c>
      <c r="AS281" s="7" t="n">
        <v>0.02374043129224397</v>
      </c>
      <c r="AT281" s="7" t="n">
        <v>0.02374043129224396</v>
      </c>
      <c r="AU281" s="7" t="n">
        <v>0.02374043129224396</v>
      </c>
      <c r="AV281" s="7" t="n">
        <v>0.02374043129224396</v>
      </c>
      <c r="AW281" s="7" t="n">
        <v>0.02374043129224396</v>
      </c>
      <c r="AX281" s="7" t="n">
        <v>0.02374043129224396</v>
      </c>
      <c r="AY281" s="7" t="n">
        <v>0.02374043129224396</v>
      </c>
      <c r="AZ281" s="7" t="n">
        <v>0.02374043129224397</v>
      </c>
      <c r="BA281" s="7" t="n">
        <v>0.02374043129224397</v>
      </c>
      <c r="BB281" s="7" t="n">
        <v>0.02374043129224396</v>
      </c>
      <c r="BC281" s="7" t="n">
        <v>0.02374043129224396</v>
      </c>
      <c r="BD281" s="7" t="n">
        <v>0.02374043129224396</v>
      </c>
      <c r="BE281" s="7" t="n">
        <v>0.02374043129224396</v>
      </c>
      <c r="BF281" s="7" t="n">
        <v>0.02374043129224396</v>
      </c>
      <c r="BG281" s="7" t="n">
        <v>0.02374043129224396</v>
      </c>
      <c r="BH281" s="7" t="n">
        <v>0.02374043129224396</v>
      </c>
      <c r="BI281" s="7" t="n">
        <v>0.02374043129224396</v>
      </c>
      <c r="BJ281" s="7" t="n">
        <v>0.02374043129224396</v>
      </c>
      <c r="BK281" s="7" t="n">
        <v>0.02374043129224396</v>
      </c>
      <c r="BL281" s="7" t="n">
        <v>0.02374043129224396</v>
      </c>
      <c r="BM281" s="7" t="n">
        <v>0.02374043129224396</v>
      </c>
      <c r="BN281" s="7" t="n">
        <v>0.02374043129224396</v>
      </c>
      <c r="BO281" s="7" t="n">
        <v>0.02374043129224396</v>
      </c>
      <c r="BP281" s="7" t="n">
        <v>0.02374043129224397</v>
      </c>
      <c r="BQ281" s="7" t="n">
        <v>0.02374043129224397</v>
      </c>
      <c r="BR281" s="7" t="n">
        <v>0.02374043129224397</v>
      </c>
      <c r="BS281" s="7" t="n">
        <v>0.02374043129224397</v>
      </c>
      <c r="BT281" s="7" t="n">
        <v>0.02374043129224397</v>
      </c>
      <c r="BU281" s="7" t="n">
        <v>0.02374043129224397</v>
      </c>
      <c r="BV281" s="7" t="n">
        <v>0.02374043129224396</v>
      </c>
      <c r="BW281" s="7" t="n">
        <v>0.02374043129224396</v>
      </c>
      <c r="BX281" s="7" t="n">
        <v>0.02374043129224397</v>
      </c>
      <c r="BY281" s="7" t="n">
        <v>0.02374043129224397</v>
      </c>
      <c r="BZ281" s="7" t="n">
        <v>0.02374043129224397</v>
      </c>
      <c r="CA281" s="7" t="n">
        <v>0.02374043129224397</v>
      </c>
      <c r="CB281" s="7" t="n">
        <v>0.02374043129224397</v>
      </c>
      <c r="CC281" s="7" t="n">
        <v>0.02374043129224397</v>
      </c>
      <c r="CD281" s="7" t="n">
        <v>0.02374043129224397</v>
      </c>
      <c r="CE281" s="7" t="n">
        <v>0.02374043129224397</v>
      </c>
      <c r="CF281" s="7" t="n">
        <v>0.02374043129224397</v>
      </c>
      <c r="CG281" s="7" t="n">
        <v>0.02374043129224397</v>
      </c>
      <c r="CH281" s="7" t="n">
        <v>0.02374043129224397</v>
      </c>
      <c r="CI281" s="7" t="n">
        <v>0.02374043129224397</v>
      </c>
      <c r="CJ281" s="7" t="n">
        <v>0.02374043129224397</v>
      </c>
      <c r="CK281" s="7" t="n">
        <v>0.02374043129224397</v>
      </c>
      <c r="CL281" s="7" t="n">
        <v>0.02374043129224397</v>
      </c>
      <c r="CM281" s="7" t="n">
        <v>0.02374043129224397</v>
      </c>
      <c r="CN281" s="7" t="n">
        <v>0.02374043129224397</v>
      </c>
      <c r="CO281" s="7" t="n">
        <v>0.02374043129224397</v>
      </c>
      <c r="CP281" s="7" t="n">
        <v>0.02374043129224397</v>
      </c>
      <c r="CQ281" s="7" t="n">
        <v>0.02374043129224397</v>
      </c>
      <c r="CR281" s="7" t="n">
        <v>0.02374043129224397</v>
      </c>
      <c r="CS281" s="7" t="n">
        <v>0.02374043129224396</v>
      </c>
      <c r="CT281" s="7" t="n">
        <v>0.02374043129224396</v>
      </c>
      <c r="CU281" s="7" t="n">
        <v>0.02374043129224397</v>
      </c>
      <c r="CV281" s="7" t="n">
        <v>0.02374043129224396</v>
      </c>
      <c r="CW281" s="7" t="n">
        <v>0.02374043129224397</v>
      </c>
      <c r="CX281" s="7" t="n">
        <v>0.02374043129224397</v>
      </c>
      <c r="CY281" s="7" t="n">
        <v>0.02374043129224396</v>
      </c>
      <c r="CZ281" s="7" t="n">
        <v>0.02374043129224396</v>
      </c>
      <c r="DA281" s="7" t="n">
        <v>0.02374043129224396</v>
      </c>
      <c r="DB281" s="7" t="n">
        <v>0.02374043129224396</v>
      </c>
      <c r="DC281" s="7" t="n">
        <v>0.02374043129224397</v>
      </c>
      <c r="DD281" s="7" t="n">
        <v>0.02374043129224396</v>
      </c>
      <c r="DE281" s="7" t="n">
        <v>0.02374043129224397</v>
      </c>
      <c r="DF281" s="7" t="n">
        <v>0.02374043129224396</v>
      </c>
      <c r="DG281" s="7" t="n">
        <v>0.02374043129224396</v>
      </c>
      <c r="DH281" s="7" t="n">
        <v>0.02374043129224396</v>
      </c>
      <c r="DI281" s="7" t="n">
        <v>0.02374043129224396</v>
      </c>
      <c r="DJ281" s="7" t="n">
        <v>0.02374043129224396</v>
      </c>
      <c r="DK281" s="7" t="n">
        <v>0.02374043129224396</v>
      </c>
      <c r="DL281" s="7" t="n">
        <v>0.02374043129224396</v>
      </c>
      <c r="DM281" s="7" t="n">
        <v>0.02374043129224396</v>
      </c>
      <c r="DN281" s="7" t="n">
        <v>0.02374043129224396</v>
      </c>
      <c r="DO281" s="7" t="n">
        <v>0.02374043129224396</v>
      </c>
      <c r="DP281" s="7" t="n">
        <v>0.02374043129224396</v>
      </c>
      <c r="DQ281" s="7" t="n">
        <v>0.02374043129224396</v>
      </c>
      <c r="DR281" s="7" t="n">
        <v>0.02374043129224396</v>
      </c>
      <c r="DS281" s="7" t="n">
        <v>0.02374043129224396</v>
      </c>
      <c r="DT281" s="7" t="n">
        <v>0.02374043129224396</v>
      </c>
      <c r="DU281" s="7" t="n">
        <v>0.02374043129224396</v>
      </c>
      <c r="DV281" s="7" t="n">
        <v>0.02374043129224396</v>
      </c>
      <c r="DW281" s="7" t="n">
        <v>0.02374043129224396</v>
      </c>
      <c r="DX281" s="7" t="n">
        <v>0.02374043129224396</v>
      </c>
      <c r="DY281" s="7" t="n">
        <v>0.02374043129224396</v>
      </c>
      <c r="DZ281" s="7" t="n">
        <v>0.02374043129224396</v>
      </c>
      <c r="EA281" s="7" t="n">
        <v>0.02374043129224396</v>
      </c>
      <c r="EB281" s="7" t="n">
        <v>0.02374043129224396</v>
      </c>
      <c r="EC281" s="7" t="n">
        <v>0.02374043129224396</v>
      </c>
      <c r="EE281" t="inlineStr">
        <is>
          <t>2024-02-29</t>
        </is>
      </c>
      <c r="EF281" t="n">
        <v>2.327308</v>
      </c>
      <c r="EG281" t="n">
        <v>2.318505</v>
      </c>
      <c r="EH281" t="n">
        <v>2.26408</v>
      </c>
      <c r="EI281" t="n">
        <v>2.26408</v>
      </c>
      <c r="EJ281" t="n">
        <v>2.327308</v>
      </c>
      <c r="EK281" t="n">
        <v>2.327308</v>
      </c>
      <c r="EL281" t="n">
        <v>2.318505</v>
      </c>
      <c r="EM281" t="n">
        <v>2.318505</v>
      </c>
      <c r="EN281" t="n">
        <v>2.327308</v>
      </c>
      <c r="EO281" t="n">
        <v>2.26408</v>
      </c>
    </row>
    <row r="282">
      <c r="A282" s="6" t="n">
        <v>45352</v>
      </c>
      <c r="B282" s="7" t="n">
        <v>0.0210645610160459</v>
      </c>
      <c r="C282" s="7" t="n">
        <v>0.0210645610160459</v>
      </c>
      <c r="D282" s="7" t="n">
        <v>0.0210645610160459</v>
      </c>
      <c r="E282" s="7" t="n">
        <v>0.0210645610160459</v>
      </c>
      <c r="F282" s="7" t="n">
        <v>0.0210645610160459</v>
      </c>
      <c r="G282" s="7" t="n">
        <v>0.0210645610160459</v>
      </c>
      <c r="H282" s="7" t="n">
        <v>0.0210645610160459</v>
      </c>
      <c r="I282" s="7" t="n">
        <v>0.0210645610160459</v>
      </c>
      <c r="J282" s="7" t="n">
        <v>0.0210645610160459</v>
      </c>
      <c r="K282" s="7" t="n">
        <v>0.0210645610160459</v>
      </c>
      <c r="L282" s="7" t="n">
        <v>0.0210645610160459</v>
      </c>
      <c r="M282" s="7" t="n">
        <v>0.0210645610160459</v>
      </c>
      <c r="N282" s="7" t="n">
        <v>0.0210645610160459</v>
      </c>
      <c r="O282" s="7" t="n">
        <v>0.0210645610160459</v>
      </c>
      <c r="P282" s="7" t="n">
        <v>0.0210645610160459</v>
      </c>
      <c r="Q282" s="7" t="n">
        <v>0.0210645610160459</v>
      </c>
      <c r="R282" s="7" t="n">
        <v>0.0210645610160459</v>
      </c>
      <c r="S282" s="7" t="n">
        <v>0.0210645610160459</v>
      </c>
      <c r="T282" s="7" t="n">
        <v>0.0210645610160459</v>
      </c>
      <c r="U282" s="7" t="n">
        <v>0.0210645610160459</v>
      </c>
      <c r="V282" s="7" t="n">
        <v>0.0210645610160459</v>
      </c>
      <c r="W282" s="7" t="n">
        <v>0.0210645610160459</v>
      </c>
      <c r="X282" s="7" t="n">
        <v>0.0210645610160459</v>
      </c>
      <c r="Y282" s="7" t="n">
        <v>0.0210645610160459</v>
      </c>
      <c r="Z282" s="7" t="n">
        <v>0.0210645610160459</v>
      </c>
      <c r="AA282" s="7" t="n">
        <v>0.0210645610160459</v>
      </c>
      <c r="AB282" s="7" t="n">
        <v>0.0210645610160459</v>
      </c>
      <c r="AC282" s="7" t="n">
        <v>0.0210645610160459</v>
      </c>
      <c r="AD282" s="7" t="n">
        <v>0.0210645610160459</v>
      </c>
      <c r="AE282" s="7" t="n">
        <v>0.0210645610160459</v>
      </c>
      <c r="AF282" s="7" t="n">
        <v>0.0210645610160459</v>
      </c>
      <c r="AG282" s="7" t="n">
        <v>0.0210645610160459</v>
      </c>
      <c r="AH282" s="7" t="n">
        <v>0.0210645610160459</v>
      </c>
      <c r="AI282" s="7" t="n">
        <v>0.0210645610160459</v>
      </c>
      <c r="AJ282" s="7" t="n">
        <v>0.0210645610160459</v>
      </c>
      <c r="AK282" s="7" t="n">
        <v>0.0210645610160459</v>
      </c>
      <c r="AL282" s="7" t="n">
        <v>0.0210645610160459</v>
      </c>
      <c r="AM282" s="7" t="n">
        <v>0.0210645610160459</v>
      </c>
      <c r="AN282" s="7" t="n">
        <v>0.0210645610160459</v>
      </c>
      <c r="AO282" s="7" t="n">
        <v>0.0210645610160459</v>
      </c>
      <c r="AP282" s="7" t="n">
        <v>0.0210645610160459</v>
      </c>
      <c r="AQ282" s="7" t="n">
        <v>0.0210645610160459</v>
      </c>
      <c r="AR282" s="7" t="n">
        <v>0.0210645610160459</v>
      </c>
      <c r="AS282" s="7" t="n">
        <v>0.0210645610160459</v>
      </c>
      <c r="AT282" s="7" t="n">
        <v>0.0210645610160459</v>
      </c>
      <c r="AU282" s="7" t="n">
        <v>0.0210645610160459</v>
      </c>
      <c r="AV282" s="7" t="n">
        <v>0.0210645610160459</v>
      </c>
      <c r="AW282" s="7" t="n">
        <v>0.0210645610160459</v>
      </c>
      <c r="AX282" s="7" t="n">
        <v>0.0210645610160459</v>
      </c>
      <c r="AY282" s="7" t="n">
        <v>0.0210645610160459</v>
      </c>
      <c r="AZ282" s="7" t="n">
        <v>0.0210645610160459</v>
      </c>
      <c r="BA282" s="7" t="n">
        <v>0.0210645610160459</v>
      </c>
      <c r="BB282" s="7" t="n">
        <v>0.0210645610160459</v>
      </c>
      <c r="BC282" s="7" t="n">
        <v>0.0210645610160459</v>
      </c>
      <c r="BD282" s="7" t="n">
        <v>0.0210645610160459</v>
      </c>
      <c r="BE282" s="7" t="n">
        <v>0.0210645610160459</v>
      </c>
      <c r="BF282" s="7" t="n">
        <v>0.0210645610160459</v>
      </c>
      <c r="BG282" s="7" t="n">
        <v>0.0210645610160459</v>
      </c>
      <c r="BH282" s="7" t="n">
        <v>0.0210645610160459</v>
      </c>
      <c r="BI282" s="7" t="n">
        <v>0.0210645610160459</v>
      </c>
      <c r="BJ282" s="7" t="n">
        <v>0.0210645610160459</v>
      </c>
      <c r="BK282" s="7" t="n">
        <v>0.0210645610160459</v>
      </c>
      <c r="BL282" s="7" t="n">
        <v>0.0210645610160459</v>
      </c>
      <c r="BM282" s="7" t="n">
        <v>0.0210645610160459</v>
      </c>
      <c r="BN282" s="7" t="n">
        <v>0.0210645610160459</v>
      </c>
      <c r="BO282" s="7" t="n">
        <v>0.0210645610160459</v>
      </c>
      <c r="BP282" s="7" t="n">
        <v>0.0210645610160459</v>
      </c>
      <c r="BQ282" s="7" t="n">
        <v>0.0210645610160459</v>
      </c>
      <c r="BR282" s="7" t="n">
        <v>0.0210645610160459</v>
      </c>
      <c r="BS282" s="7" t="n">
        <v>0.0210645610160459</v>
      </c>
      <c r="BT282" s="7" t="n">
        <v>0.0210645610160459</v>
      </c>
      <c r="BU282" s="7" t="n">
        <v>0.0210645610160459</v>
      </c>
      <c r="BV282" s="7" t="n">
        <v>0.0210645610160459</v>
      </c>
      <c r="BW282" s="7" t="n">
        <v>0.0210645610160459</v>
      </c>
      <c r="BX282" s="7" t="n">
        <v>0.0210645610160459</v>
      </c>
      <c r="BY282" s="7" t="n">
        <v>0.0210645610160459</v>
      </c>
      <c r="BZ282" s="7" t="n">
        <v>0.0210645610160459</v>
      </c>
      <c r="CA282" s="7" t="n">
        <v>0.0210645610160459</v>
      </c>
      <c r="CB282" s="7" t="n">
        <v>0.0210645610160459</v>
      </c>
      <c r="CC282" s="7" t="n">
        <v>0.0210645610160459</v>
      </c>
      <c r="CD282" s="7" t="n">
        <v>0.0210645610160459</v>
      </c>
      <c r="CE282" s="7" t="n">
        <v>0.0210645610160459</v>
      </c>
      <c r="CF282" s="7" t="n">
        <v>0.0210645610160459</v>
      </c>
      <c r="CG282" s="7" t="n">
        <v>0.0210645610160459</v>
      </c>
      <c r="CH282" s="7" t="n">
        <v>0.0210645610160459</v>
      </c>
      <c r="CI282" s="7" t="n">
        <v>0.0210645610160459</v>
      </c>
      <c r="CJ282" s="7" t="n">
        <v>0.0210645610160459</v>
      </c>
      <c r="CK282" s="7" t="n">
        <v>0.0210645610160459</v>
      </c>
      <c r="CL282" s="7" t="n">
        <v>0.0210645610160459</v>
      </c>
      <c r="CM282" s="7" t="n">
        <v>0.0210645610160459</v>
      </c>
      <c r="CN282" s="7" t="n">
        <v>0.0210645610160459</v>
      </c>
      <c r="CO282" s="7" t="n">
        <v>0.0210645610160459</v>
      </c>
      <c r="CP282" s="7" t="n">
        <v>0.0210645610160459</v>
      </c>
      <c r="CQ282" s="7" t="n">
        <v>0.0210645610160459</v>
      </c>
      <c r="CR282" s="7" t="n">
        <v>0.0210645610160459</v>
      </c>
      <c r="CS282" s="7" t="n">
        <v>0.0210645610160459</v>
      </c>
      <c r="CT282" s="7" t="n">
        <v>0.0210645610160459</v>
      </c>
      <c r="CU282" s="7" t="n">
        <v>0.0210645610160459</v>
      </c>
      <c r="CV282" s="7" t="n">
        <v>0.0210645610160459</v>
      </c>
      <c r="CW282" s="7" t="n">
        <v>0.0210645610160459</v>
      </c>
      <c r="CX282" s="7" t="n">
        <v>0.0210645610160459</v>
      </c>
      <c r="CY282" s="7" t="n">
        <v>0.0210645610160459</v>
      </c>
      <c r="CZ282" s="7" t="n">
        <v>0.0210645610160459</v>
      </c>
      <c r="DA282" s="7" t="n">
        <v>0.0210645610160459</v>
      </c>
      <c r="DB282" s="7" t="n">
        <v>0.0210645610160459</v>
      </c>
      <c r="DC282" s="7" t="n">
        <v>0.0210645610160459</v>
      </c>
      <c r="DD282" s="7" t="n">
        <v>0.0210645610160459</v>
      </c>
      <c r="DE282" s="7" t="n">
        <v>0.0210645610160459</v>
      </c>
      <c r="DF282" s="7" t="n">
        <v>0.0210645610160459</v>
      </c>
      <c r="DG282" s="7" t="n">
        <v>0.0210645610160459</v>
      </c>
      <c r="DH282" s="7" t="n">
        <v>0.0210645610160459</v>
      </c>
      <c r="DI282" s="7" t="n">
        <v>0.0210645610160459</v>
      </c>
      <c r="DJ282" s="7" t="n">
        <v>0.0210645610160459</v>
      </c>
      <c r="DK282" s="7" t="n">
        <v>0.0210645610160459</v>
      </c>
      <c r="DL282" s="7" t="n">
        <v>0.0210645610160459</v>
      </c>
      <c r="DM282" s="7" t="n">
        <v>0.0210645610160459</v>
      </c>
      <c r="DN282" s="7" t="n">
        <v>0.0210645610160459</v>
      </c>
      <c r="DO282" s="7" t="n">
        <v>0.0210645610160459</v>
      </c>
      <c r="DP282" s="7" t="n">
        <v>0.0210645610160459</v>
      </c>
      <c r="DQ282" s="7" t="n">
        <v>0.0210645610160459</v>
      </c>
      <c r="DR282" s="7" t="n">
        <v>0.0210645610160459</v>
      </c>
      <c r="DS282" s="7" t="n">
        <v>0.0210645610160459</v>
      </c>
      <c r="DT282" s="7" t="n">
        <v>0.0210645610160459</v>
      </c>
      <c r="DU282" s="7" t="n">
        <v>0.0210645610160459</v>
      </c>
      <c r="DV282" s="7" t="n">
        <v>0.0210645610160459</v>
      </c>
      <c r="DW282" s="7" t="n">
        <v>0.0210645610160459</v>
      </c>
      <c r="DX282" s="7" t="n">
        <v>0.0210645610160459</v>
      </c>
      <c r="DY282" s="7" t="n">
        <v>0.0210645610160459</v>
      </c>
      <c r="DZ282" s="7" t="n">
        <v>0.0210645610160459</v>
      </c>
      <c r="EA282" s="7" t="n">
        <v>0.0210645610160459</v>
      </c>
      <c r="EB282" s="7" t="n">
        <v>0.0210645610160459</v>
      </c>
      <c r="EC282" s="7" t="n">
        <v>0.0210645610160459</v>
      </c>
      <c r="EE282" t="inlineStr">
        <is>
          <t>2024-03-01</t>
        </is>
      </c>
      <c r="EF282" t="n">
        <v>2.376332</v>
      </c>
      <c r="EG282" t="n">
        <v>2.367344</v>
      </c>
      <c r="EH282" t="n">
        <v>2.311772</v>
      </c>
      <c r="EI282" t="n">
        <v>2.311772</v>
      </c>
      <c r="EJ282" t="n">
        <v>2.376332</v>
      </c>
      <c r="EK282" t="n">
        <v>2.376332</v>
      </c>
      <c r="EL282" t="n">
        <v>2.367344</v>
      </c>
      <c r="EM282" t="n">
        <v>2.367344</v>
      </c>
      <c r="EN282" t="n">
        <v>2.376332</v>
      </c>
      <c r="EO282" t="n">
        <v>2.311772</v>
      </c>
    </row>
    <row r="283">
      <c r="A283" s="6" t="n">
        <v>45355</v>
      </c>
      <c r="B283" s="7" t="n">
        <v>-0.0007414833675124383</v>
      </c>
      <c r="C283" s="7" t="n">
        <v>-0.0007414833675124383</v>
      </c>
      <c r="D283" s="7" t="n">
        <v>-0.0007414833675124383</v>
      </c>
      <c r="E283" s="7" t="n">
        <v>-0.0007414833675124383</v>
      </c>
      <c r="F283" s="7" t="n">
        <v>-0.0007414833675124383</v>
      </c>
      <c r="G283" s="7" t="n">
        <v>-0.0007414833675124383</v>
      </c>
      <c r="H283" s="7" t="n">
        <v>-0.0007414833675124383</v>
      </c>
      <c r="I283" s="7" t="n">
        <v>-0.0007414833675124383</v>
      </c>
      <c r="J283" s="7" t="n">
        <v>-0.0007414833675124383</v>
      </c>
      <c r="K283" s="7" t="n">
        <v>-0.0007414833675124383</v>
      </c>
      <c r="L283" s="7" t="n">
        <v>-0.0007414833675124383</v>
      </c>
      <c r="M283" s="7" t="n">
        <v>-0.0007414833675124253</v>
      </c>
      <c r="N283" s="7" t="n">
        <v>-0.0007414833675124383</v>
      </c>
      <c r="O283" s="7" t="n">
        <v>-0.0007414833675124383</v>
      </c>
      <c r="P283" s="7" t="n">
        <v>-0.0007414833675124383</v>
      </c>
      <c r="Q283" s="7" t="n">
        <v>-0.0007414833675124383</v>
      </c>
      <c r="R283" s="7" t="n">
        <v>-0.0007414833675124383</v>
      </c>
      <c r="S283" s="7" t="n">
        <v>-0.0007414833675124383</v>
      </c>
      <c r="T283" s="7" t="n">
        <v>-0.0007414833675124383</v>
      </c>
      <c r="U283" s="7" t="n">
        <v>-0.0007414833675124383</v>
      </c>
      <c r="V283" s="7" t="n">
        <v>-0.0007414833675124383</v>
      </c>
      <c r="W283" s="7" t="n">
        <v>-0.0007414833675124383</v>
      </c>
      <c r="X283" s="7" t="n">
        <v>-0.0007414833675124383</v>
      </c>
      <c r="Y283" s="7" t="n">
        <v>-0.0007414833675124383</v>
      </c>
      <c r="Z283" s="7" t="n">
        <v>-0.0007414833675124253</v>
      </c>
      <c r="AA283" s="7" t="n">
        <v>-0.0007414833675124253</v>
      </c>
      <c r="AB283" s="7" t="n">
        <v>-0.0007414833675124253</v>
      </c>
      <c r="AC283" s="7" t="n">
        <v>-0.0007414833675124383</v>
      </c>
      <c r="AD283" s="7" t="n">
        <v>-0.0007414833675124253</v>
      </c>
      <c r="AE283" s="7" t="n">
        <v>-0.0007414833675124383</v>
      </c>
      <c r="AF283" s="7" t="n">
        <v>-0.0007414833675124383</v>
      </c>
      <c r="AG283" s="7" t="n">
        <v>-0.0007414833675124383</v>
      </c>
      <c r="AH283" s="7" t="n">
        <v>-0.0007414833675124383</v>
      </c>
      <c r="AI283" s="7" t="n">
        <v>-0.0007414833675124383</v>
      </c>
      <c r="AJ283" s="7" t="n">
        <v>-0.0007414833675124253</v>
      </c>
      <c r="AK283" s="7" t="n">
        <v>-0.0007414833675124253</v>
      </c>
      <c r="AL283" s="7" t="n">
        <v>-0.0007414833675124253</v>
      </c>
      <c r="AM283" s="7" t="n">
        <v>-0.0007414833675124253</v>
      </c>
      <c r="AN283" s="7" t="n">
        <v>-0.0007414833675124253</v>
      </c>
      <c r="AO283" s="7" t="n">
        <v>-0.0007414833675124253</v>
      </c>
      <c r="AP283" s="7" t="n">
        <v>-0.0007414833675124253</v>
      </c>
      <c r="AQ283" s="7" t="n">
        <v>-0.0007414833675124383</v>
      </c>
      <c r="AR283" s="7" t="n">
        <v>-0.0007414833675124383</v>
      </c>
      <c r="AS283" s="7" t="n">
        <v>-0.0007414833675124383</v>
      </c>
      <c r="AT283" s="7" t="n">
        <v>-0.0007414833675124253</v>
      </c>
      <c r="AU283" s="7" t="n">
        <v>-0.0007414833675124253</v>
      </c>
      <c r="AV283" s="7" t="n">
        <v>-0.0007414833675124253</v>
      </c>
      <c r="AW283" s="7" t="n">
        <v>-0.0007414833675124253</v>
      </c>
      <c r="AX283" s="7" t="n">
        <v>-0.0007414833675124253</v>
      </c>
      <c r="AY283" s="7" t="n">
        <v>-0.0007414833675124253</v>
      </c>
      <c r="AZ283" s="7" t="n">
        <v>-0.0007414833675124383</v>
      </c>
      <c r="BA283" s="7" t="n">
        <v>-0.0007414833675124383</v>
      </c>
      <c r="BB283" s="7" t="n">
        <v>-0.0007414833675124253</v>
      </c>
      <c r="BC283" s="7" t="n">
        <v>-0.0007414833675124253</v>
      </c>
      <c r="BD283" s="7" t="n">
        <v>-0.0007414833675124253</v>
      </c>
      <c r="BE283" s="7" t="n">
        <v>-0.0007414833675124253</v>
      </c>
      <c r="BF283" s="7" t="n">
        <v>-0.0007414833675124253</v>
      </c>
      <c r="BG283" s="7" t="n">
        <v>-0.0007414833675124253</v>
      </c>
      <c r="BH283" s="7" t="n">
        <v>-0.0007414833675124253</v>
      </c>
      <c r="BI283" s="7" t="n">
        <v>-0.0007414833675124253</v>
      </c>
      <c r="BJ283" s="7" t="n">
        <v>-0.0007414833675124253</v>
      </c>
      <c r="BK283" s="7" t="n">
        <v>-0.0007414833675124253</v>
      </c>
      <c r="BL283" s="7" t="n">
        <v>-0.0007414833675124253</v>
      </c>
      <c r="BM283" s="7" t="n">
        <v>-0.0007414833675124253</v>
      </c>
      <c r="BN283" s="7" t="n">
        <v>-0.0007414833675124253</v>
      </c>
      <c r="BO283" s="7" t="n">
        <v>-0.0007414833675124253</v>
      </c>
      <c r="BP283" s="7" t="n">
        <v>-0.0007414833675124383</v>
      </c>
      <c r="BQ283" s="7" t="n">
        <v>-0.0007414833675124383</v>
      </c>
      <c r="BR283" s="7" t="n">
        <v>-0.0007414833675124383</v>
      </c>
      <c r="BS283" s="7" t="n">
        <v>-0.0007414833675124383</v>
      </c>
      <c r="BT283" s="7" t="n">
        <v>-0.0007414833675124383</v>
      </c>
      <c r="BU283" s="7" t="n">
        <v>-0.0007414833675124383</v>
      </c>
      <c r="BV283" s="7" t="n">
        <v>-0.0007414833675124253</v>
      </c>
      <c r="BW283" s="7" t="n">
        <v>-0.0007414833675124253</v>
      </c>
      <c r="BX283" s="7" t="n">
        <v>-0.0007414833675124383</v>
      </c>
      <c r="BY283" s="7" t="n">
        <v>-0.0007414833675124383</v>
      </c>
      <c r="BZ283" s="7" t="n">
        <v>-0.0007414833675124383</v>
      </c>
      <c r="CA283" s="7" t="n">
        <v>-0.0007414833675124383</v>
      </c>
      <c r="CB283" s="7" t="n">
        <v>-0.0007414833675124383</v>
      </c>
      <c r="CC283" s="7" t="n">
        <v>-0.0007414833675124383</v>
      </c>
      <c r="CD283" s="7" t="n">
        <v>-0.0007414833675124383</v>
      </c>
      <c r="CE283" s="7" t="n">
        <v>-0.0007414833675124383</v>
      </c>
      <c r="CF283" s="7" t="n">
        <v>-0.0007414833675124383</v>
      </c>
      <c r="CG283" s="7" t="n">
        <v>-0.0007414833675124383</v>
      </c>
      <c r="CH283" s="7" t="n">
        <v>-0.0007414833675124383</v>
      </c>
      <c r="CI283" s="7" t="n">
        <v>-0.0007414833675124383</v>
      </c>
      <c r="CJ283" s="7" t="n">
        <v>-0.0007414833675124383</v>
      </c>
      <c r="CK283" s="7" t="n">
        <v>-0.0007414833675124383</v>
      </c>
      <c r="CL283" s="7" t="n">
        <v>-0.0007414833675124383</v>
      </c>
      <c r="CM283" s="7" t="n">
        <v>-0.0007414833675124383</v>
      </c>
      <c r="CN283" s="7" t="n">
        <v>-0.0007414833675124383</v>
      </c>
      <c r="CO283" s="7" t="n">
        <v>-0.0007414833675124383</v>
      </c>
      <c r="CP283" s="7" t="n">
        <v>-0.0007414833675124383</v>
      </c>
      <c r="CQ283" s="7" t="n">
        <v>-0.0007414833675124383</v>
      </c>
      <c r="CR283" s="7" t="n">
        <v>-0.0007414833675124383</v>
      </c>
      <c r="CS283" s="7" t="n">
        <v>-0.0007414833675124253</v>
      </c>
      <c r="CT283" s="7" t="n">
        <v>-0.0007414833675124253</v>
      </c>
      <c r="CU283" s="7" t="n">
        <v>-0.0007414833675124383</v>
      </c>
      <c r="CV283" s="7" t="n">
        <v>-0.0007414833675124253</v>
      </c>
      <c r="CW283" s="7" t="n">
        <v>-0.0007414833675124383</v>
      </c>
      <c r="CX283" s="7" t="n">
        <v>-0.0007414833675124383</v>
      </c>
      <c r="CY283" s="7" t="n">
        <v>-0.0007414833675124253</v>
      </c>
      <c r="CZ283" s="7" t="n">
        <v>-0.0007414833675124253</v>
      </c>
      <c r="DA283" s="7" t="n">
        <v>-0.0007414833675124253</v>
      </c>
      <c r="DB283" s="7" t="n">
        <v>-0.0007414833675124253</v>
      </c>
      <c r="DC283" s="7" t="n">
        <v>-0.0007414833675124383</v>
      </c>
      <c r="DD283" s="7" t="n">
        <v>-0.0007414833675124253</v>
      </c>
      <c r="DE283" s="7" t="n">
        <v>-0.0007414833675124383</v>
      </c>
      <c r="DF283" s="7" t="n">
        <v>-0.0007414833675124253</v>
      </c>
      <c r="DG283" s="7" t="n">
        <v>-0.0007414833675124253</v>
      </c>
      <c r="DH283" s="7" t="n">
        <v>-0.0007414833675124253</v>
      </c>
      <c r="DI283" s="7" t="n">
        <v>-0.0007414833675124253</v>
      </c>
      <c r="DJ283" s="7" t="n">
        <v>-0.0007414833675124253</v>
      </c>
      <c r="DK283" s="7" t="n">
        <v>-0.0007414833675124253</v>
      </c>
      <c r="DL283" s="7" t="n">
        <v>-0.0007414833675124253</v>
      </c>
      <c r="DM283" s="7" t="n">
        <v>-0.0007414833675124253</v>
      </c>
      <c r="DN283" s="7" t="n">
        <v>-0.0007414833675124253</v>
      </c>
      <c r="DO283" s="7" t="n">
        <v>-0.0007414833675124253</v>
      </c>
      <c r="DP283" s="7" t="n">
        <v>-0.0007414833675124253</v>
      </c>
      <c r="DQ283" s="7" t="n">
        <v>-0.0007414833675124253</v>
      </c>
      <c r="DR283" s="7" t="n">
        <v>-0.0007414833675124253</v>
      </c>
      <c r="DS283" s="7" t="n">
        <v>-0.0007414833675124253</v>
      </c>
      <c r="DT283" s="7" t="n">
        <v>-0.0007414833675124253</v>
      </c>
      <c r="DU283" s="7" t="n">
        <v>-0.0007414833675124253</v>
      </c>
      <c r="DV283" s="7" t="n">
        <v>-0.0007414833675124253</v>
      </c>
      <c r="DW283" s="7" t="n">
        <v>-0.0007414833675124253</v>
      </c>
      <c r="DX283" s="7" t="n">
        <v>-0.0007414833675124253</v>
      </c>
      <c r="DY283" s="7" t="n">
        <v>-0.0007414833675124253</v>
      </c>
      <c r="DZ283" s="7" t="n">
        <v>-0.0007414833675124253</v>
      </c>
      <c r="EA283" s="7" t="n">
        <v>-0.0007414833675124253</v>
      </c>
      <c r="EB283" s="7" t="n">
        <v>-0.0007414833675124253</v>
      </c>
      <c r="EC283" s="7" t="n">
        <v>-0.0007414833675124253</v>
      </c>
      <c r="EE283" t="inlineStr">
        <is>
          <t>2024-03-04</t>
        </is>
      </c>
      <c r="EF283" t="n">
        <v>2.37457</v>
      </c>
      <c r="EG283" t="n">
        <v>2.365588</v>
      </c>
      <c r="EH283" t="n">
        <v>2.310058</v>
      </c>
      <c r="EI283" t="n">
        <v>2.310058</v>
      </c>
      <c r="EJ283" t="n">
        <v>2.37457</v>
      </c>
      <c r="EK283" t="n">
        <v>2.37457</v>
      </c>
      <c r="EL283" t="n">
        <v>2.365588</v>
      </c>
      <c r="EM283" t="n">
        <v>2.365588</v>
      </c>
      <c r="EN283" t="n">
        <v>2.37457</v>
      </c>
      <c r="EO283" t="n">
        <v>2.310058</v>
      </c>
    </row>
    <row r="284">
      <c r="A284" s="6" t="n">
        <v>45356</v>
      </c>
      <c r="B284" s="7" t="n">
        <v>-0.01142966862182529</v>
      </c>
      <c r="C284" s="7" t="n">
        <v>-0.01142966862182529</v>
      </c>
      <c r="D284" s="7" t="n">
        <v>-0.01142966862182529</v>
      </c>
      <c r="E284" s="7" t="n">
        <v>-0.01142966862182529</v>
      </c>
      <c r="F284" s="7" t="n">
        <v>-0.01142966862182529</v>
      </c>
      <c r="G284" s="7" t="n">
        <v>-0.01142966862182529</v>
      </c>
      <c r="H284" s="7" t="n">
        <v>-0.01142966862182529</v>
      </c>
      <c r="I284" s="7" t="n">
        <v>-0.01142966862182529</v>
      </c>
      <c r="J284" s="7" t="n">
        <v>-0.01142966862182529</v>
      </c>
      <c r="K284" s="7" t="n">
        <v>-0.01142966862182529</v>
      </c>
      <c r="L284" s="7" t="n">
        <v>-0.01142966862182529</v>
      </c>
      <c r="M284" s="7" t="n">
        <v>-0.0114296686218253</v>
      </c>
      <c r="N284" s="7" t="n">
        <v>-0.01142966862182529</v>
      </c>
      <c r="O284" s="7" t="n">
        <v>-0.01142966862182529</v>
      </c>
      <c r="P284" s="7" t="n">
        <v>-0.01142966862182529</v>
      </c>
      <c r="Q284" s="7" t="n">
        <v>-0.01142966862182529</v>
      </c>
      <c r="R284" s="7" t="n">
        <v>-0.01142966862182529</v>
      </c>
      <c r="S284" s="7" t="n">
        <v>-0.01142966862182529</v>
      </c>
      <c r="T284" s="7" t="n">
        <v>-0.01142966862182529</v>
      </c>
      <c r="U284" s="7" t="n">
        <v>-0.01142966862182529</v>
      </c>
      <c r="V284" s="7" t="n">
        <v>-0.01142966862182529</v>
      </c>
      <c r="W284" s="7" t="n">
        <v>-0.01142966862182529</v>
      </c>
      <c r="X284" s="7" t="n">
        <v>-0.01142966862182529</v>
      </c>
      <c r="Y284" s="7" t="n">
        <v>-0.01142966862182529</v>
      </c>
      <c r="Z284" s="7" t="n">
        <v>-0.0114296686218253</v>
      </c>
      <c r="AA284" s="7" t="n">
        <v>-0.0114296686218253</v>
      </c>
      <c r="AB284" s="7" t="n">
        <v>-0.0114296686218253</v>
      </c>
      <c r="AC284" s="7" t="n">
        <v>-0.01142966862182529</v>
      </c>
      <c r="AD284" s="7" t="n">
        <v>-0.0114296686218253</v>
      </c>
      <c r="AE284" s="7" t="n">
        <v>-0.01142966862182529</v>
      </c>
      <c r="AF284" s="7" t="n">
        <v>-0.01142966862182529</v>
      </c>
      <c r="AG284" s="7" t="n">
        <v>-0.01142966862182529</v>
      </c>
      <c r="AH284" s="7" t="n">
        <v>-0.01142966862182529</v>
      </c>
      <c r="AI284" s="7" t="n">
        <v>-0.01142966862182529</v>
      </c>
      <c r="AJ284" s="7" t="n">
        <v>-0.0114296686218253</v>
      </c>
      <c r="AK284" s="7" t="n">
        <v>-0.0114296686218253</v>
      </c>
      <c r="AL284" s="7" t="n">
        <v>-0.0114296686218253</v>
      </c>
      <c r="AM284" s="7" t="n">
        <v>-0.0114296686218253</v>
      </c>
      <c r="AN284" s="7" t="n">
        <v>-0.0114296686218253</v>
      </c>
      <c r="AO284" s="7" t="n">
        <v>-0.0114296686218253</v>
      </c>
      <c r="AP284" s="7" t="n">
        <v>-0.0114296686218253</v>
      </c>
      <c r="AQ284" s="7" t="n">
        <v>-0.01142966862182529</v>
      </c>
      <c r="AR284" s="7" t="n">
        <v>-0.01142966862182529</v>
      </c>
      <c r="AS284" s="7" t="n">
        <v>-0.01142966862182529</v>
      </c>
      <c r="AT284" s="7" t="n">
        <v>-0.0114296686218253</v>
      </c>
      <c r="AU284" s="7" t="n">
        <v>-0.0114296686218253</v>
      </c>
      <c r="AV284" s="7" t="n">
        <v>-0.0114296686218253</v>
      </c>
      <c r="AW284" s="7" t="n">
        <v>-0.0114296686218253</v>
      </c>
      <c r="AX284" s="7" t="n">
        <v>-0.0114296686218253</v>
      </c>
      <c r="AY284" s="7" t="n">
        <v>-0.0114296686218253</v>
      </c>
      <c r="AZ284" s="7" t="n">
        <v>-0.01142966862182529</v>
      </c>
      <c r="BA284" s="7" t="n">
        <v>-0.01142966862182529</v>
      </c>
      <c r="BB284" s="7" t="n">
        <v>-0.0114296686218253</v>
      </c>
      <c r="BC284" s="7" t="n">
        <v>-0.0114296686218253</v>
      </c>
      <c r="BD284" s="7" t="n">
        <v>-0.0114296686218253</v>
      </c>
      <c r="BE284" s="7" t="n">
        <v>-0.0114296686218253</v>
      </c>
      <c r="BF284" s="7" t="n">
        <v>-0.0114296686218253</v>
      </c>
      <c r="BG284" s="7" t="n">
        <v>-0.0114296686218253</v>
      </c>
      <c r="BH284" s="7" t="n">
        <v>-0.0114296686218253</v>
      </c>
      <c r="BI284" s="7" t="n">
        <v>-0.0114296686218253</v>
      </c>
      <c r="BJ284" s="7" t="n">
        <v>-0.0114296686218253</v>
      </c>
      <c r="BK284" s="7" t="n">
        <v>-0.0114296686218253</v>
      </c>
      <c r="BL284" s="7" t="n">
        <v>-0.0114296686218253</v>
      </c>
      <c r="BM284" s="7" t="n">
        <v>-0.0114296686218253</v>
      </c>
      <c r="BN284" s="7" t="n">
        <v>-0.0114296686218253</v>
      </c>
      <c r="BO284" s="7" t="n">
        <v>-0.0114296686218253</v>
      </c>
      <c r="BP284" s="7" t="n">
        <v>-0.01142966862182529</v>
      </c>
      <c r="BQ284" s="7" t="n">
        <v>-0.01142966862182529</v>
      </c>
      <c r="BR284" s="7" t="n">
        <v>-0.01142966862182529</v>
      </c>
      <c r="BS284" s="7" t="n">
        <v>-0.01142966862182529</v>
      </c>
      <c r="BT284" s="7" t="n">
        <v>-0.01142966862182529</v>
      </c>
      <c r="BU284" s="7" t="n">
        <v>-0.01142966862182529</v>
      </c>
      <c r="BV284" s="7" t="n">
        <v>-0.0114296686218253</v>
      </c>
      <c r="BW284" s="7" t="n">
        <v>-0.0114296686218253</v>
      </c>
      <c r="BX284" s="7" t="n">
        <v>-0.01142966862182529</v>
      </c>
      <c r="BY284" s="7" t="n">
        <v>-0.01142966862182529</v>
      </c>
      <c r="BZ284" s="7" t="n">
        <v>-0.01142966862182529</v>
      </c>
      <c r="CA284" s="7" t="n">
        <v>-0.01142966862182529</v>
      </c>
      <c r="CB284" s="7" t="n">
        <v>-0.01142966862182529</v>
      </c>
      <c r="CC284" s="7" t="n">
        <v>-0.01142966862182529</v>
      </c>
      <c r="CD284" s="7" t="n">
        <v>-0.01142966862182529</v>
      </c>
      <c r="CE284" s="7" t="n">
        <v>-0.01142966862182529</v>
      </c>
      <c r="CF284" s="7" t="n">
        <v>-0.01142966862182529</v>
      </c>
      <c r="CG284" s="7" t="n">
        <v>-0.01142966862182529</v>
      </c>
      <c r="CH284" s="7" t="n">
        <v>-0.01142966862182529</v>
      </c>
      <c r="CI284" s="7" t="n">
        <v>-0.01142966862182529</v>
      </c>
      <c r="CJ284" s="7" t="n">
        <v>-0.01142966862182529</v>
      </c>
      <c r="CK284" s="7" t="n">
        <v>-0.01142966862182529</v>
      </c>
      <c r="CL284" s="7" t="n">
        <v>-0.01142966862182529</v>
      </c>
      <c r="CM284" s="7" t="n">
        <v>-0.01142966862182529</v>
      </c>
      <c r="CN284" s="7" t="n">
        <v>-0.01142966862182529</v>
      </c>
      <c r="CO284" s="7" t="n">
        <v>-0.01142966862182529</v>
      </c>
      <c r="CP284" s="7" t="n">
        <v>-0.01142966862182529</v>
      </c>
      <c r="CQ284" s="7" t="n">
        <v>-0.01142966862182529</v>
      </c>
      <c r="CR284" s="7" t="n">
        <v>-0.01142966862182529</v>
      </c>
      <c r="CS284" s="7" t="n">
        <v>-0.0114296686218253</v>
      </c>
      <c r="CT284" s="7" t="n">
        <v>-0.0114296686218253</v>
      </c>
      <c r="CU284" s="7" t="n">
        <v>-0.01142966862182529</v>
      </c>
      <c r="CV284" s="7" t="n">
        <v>-0.0114296686218253</v>
      </c>
      <c r="CW284" s="7" t="n">
        <v>-0.01142966862182529</v>
      </c>
      <c r="CX284" s="7" t="n">
        <v>-0.01142966862182529</v>
      </c>
      <c r="CY284" s="7" t="n">
        <v>-0.0114296686218253</v>
      </c>
      <c r="CZ284" s="7" t="n">
        <v>-0.0114296686218253</v>
      </c>
      <c r="DA284" s="7" t="n">
        <v>-0.0114296686218253</v>
      </c>
      <c r="DB284" s="7" t="n">
        <v>-0.0114296686218253</v>
      </c>
      <c r="DC284" s="7" t="n">
        <v>-0.01142966862182529</v>
      </c>
      <c r="DD284" s="7" t="n">
        <v>-0.0114296686218253</v>
      </c>
      <c r="DE284" s="7" t="n">
        <v>-0.01142966862182529</v>
      </c>
      <c r="DF284" s="7" t="n">
        <v>-0.0114296686218253</v>
      </c>
      <c r="DG284" s="7" t="n">
        <v>-0.0114296686218253</v>
      </c>
      <c r="DH284" s="7" t="n">
        <v>-0.0114296686218253</v>
      </c>
      <c r="DI284" s="7" t="n">
        <v>-0.0114296686218253</v>
      </c>
      <c r="DJ284" s="7" t="n">
        <v>-0.0114296686218253</v>
      </c>
      <c r="DK284" s="7" t="n">
        <v>-0.0114296686218253</v>
      </c>
      <c r="DL284" s="7" t="n">
        <v>-0.0114296686218253</v>
      </c>
      <c r="DM284" s="7" t="n">
        <v>-0.0114296686218253</v>
      </c>
      <c r="DN284" s="7" t="n">
        <v>-0.0114296686218253</v>
      </c>
      <c r="DO284" s="7" t="n">
        <v>-0.0114296686218253</v>
      </c>
      <c r="DP284" s="7" t="n">
        <v>-0.0114296686218253</v>
      </c>
      <c r="DQ284" s="7" t="n">
        <v>-0.0114296686218253</v>
      </c>
      <c r="DR284" s="7" t="n">
        <v>-0.0114296686218253</v>
      </c>
      <c r="DS284" s="7" t="n">
        <v>-0.0114296686218253</v>
      </c>
      <c r="DT284" s="7" t="n">
        <v>-0.0114296686218253</v>
      </c>
      <c r="DU284" s="7" t="n">
        <v>-0.0114296686218253</v>
      </c>
      <c r="DV284" s="7" t="n">
        <v>-0.0114296686218253</v>
      </c>
      <c r="DW284" s="7" t="n">
        <v>-0.0114296686218253</v>
      </c>
      <c r="DX284" s="7" t="n">
        <v>-0.0114296686218253</v>
      </c>
      <c r="DY284" s="7" t="n">
        <v>-0.0114296686218253</v>
      </c>
      <c r="DZ284" s="7" t="n">
        <v>-0.0114296686218253</v>
      </c>
      <c r="EA284" s="7" t="n">
        <v>-0.0114296686218253</v>
      </c>
      <c r="EB284" s="7" t="n">
        <v>-0.0114296686218253</v>
      </c>
      <c r="EC284" s="7" t="n">
        <v>-0.0114296686218253</v>
      </c>
      <c r="EE284" t="inlineStr">
        <is>
          <t>2024-03-05</t>
        </is>
      </c>
      <c r="EF284" t="n">
        <v>2.347429</v>
      </c>
      <c r="EG284" t="n">
        <v>2.33855</v>
      </c>
      <c r="EH284" t="n">
        <v>2.283655</v>
      </c>
      <c r="EI284" t="n">
        <v>2.283655</v>
      </c>
      <c r="EJ284" t="n">
        <v>2.347429</v>
      </c>
      <c r="EK284" t="n">
        <v>2.347429</v>
      </c>
      <c r="EL284" t="n">
        <v>2.33855</v>
      </c>
      <c r="EM284" t="n">
        <v>2.33855</v>
      </c>
      <c r="EN284" t="n">
        <v>2.347429</v>
      </c>
      <c r="EO284" t="n">
        <v>2.283655</v>
      </c>
    </row>
    <row r="285">
      <c r="A285" s="6" t="n">
        <v>45357</v>
      </c>
      <c r="B285" s="7" t="n">
        <v>0.05709861522477609</v>
      </c>
      <c r="C285" s="7" t="n">
        <v>0.05709861522477609</v>
      </c>
      <c r="D285" s="7" t="n">
        <v>0.05709861522477609</v>
      </c>
      <c r="E285" s="7" t="n">
        <v>0.05709861522477609</v>
      </c>
      <c r="F285" s="7" t="n">
        <v>0.05709861522477609</v>
      </c>
      <c r="G285" s="7" t="n">
        <v>0.05709861522477609</v>
      </c>
      <c r="H285" s="7" t="n">
        <v>0.05709861522477609</v>
      </c>
      <c r="I285" s="7" t="n">
        <v>0.05709861522477609</v>
      </c>
      <c r="J285" s="7" t="n">
        <v>0.05709861522477609</v>
      </c>
      <c r="K285" s="7" t="n">
        <v>0.05709861522477609</v>
      </c>
      <c r="L285" s="7" t="n">
        <v>0.05709861522477609</v>
      </c>
      <c r="M285" s="7" t="n">
        <v>0.05709861522477608</v>
      </c>
      <c r="N285" s="7" t="n">
        <v>0.05709861522477609</v>
      </c>
      <c r="O285" s="7" t="n">
        <v>0.05709861522477609</v>
      </c>
      <c r="P285" s="7" t="n">
        <v>0.05709861522477609</v>
      </c>
      <c r="Q285" s="7" t="n">
        <v>0.05709861522477609</v>
      </c>
      <c r="R285" s="7" t="n">
        <v>0.05709861522477609</v>
      </c>
      <c r="S285" s="7" t="n">
        <v>0.05709861522477609</v>
      </c>
      <c r="T285" s="7" t="n">
        <v>0.05709861522477609</v>
      </c>
      <c r="U285" s="7" t="n">
        <v>0.05709861522477609</v>
      </c>
      <c r="V285" s="7" t="n">
        <v>0.05709861522477609</v>
      </c>
      <c r="W285" s="7" t="n">
        <v>0.05709861522477609</v>
      </c>
      <c r="X285" s="7" t="n">
        <v>0.05709861522477609</v>
      </c>
      <c r="Y285" s="7" t="n">
        <v>0.05709861522477609</v>
      </c>
      <c r="Z285" s="7" t="n">
        <v>0.05709861522477608</v>
      </c>
      <c r="AA285" s="7" t="n">
        <v>0.05709861522477608</v>
      </c>
      <c r="AB285" s="7" t="n">
        <v>0.05709861522477608</v>
      </c>
      <c r="AC285" s="7" t="n">
        <v>0.05709861522477609</v>
      </c>
      <c r="AD285" s="7" t="n">
        <v>0.05709861522477608</v>
      </c>
      <c r="AE285" s="7" t="n">
        <v>0.05709861522477609</v>
      </c>
      <c r="AF285" s="7" t="n">
        <v>0.05709861522477609</v>
      </c>
      <c r="AG285" s="7" t="n">
        <v>0.05709861522477609</v>
      </c>
      <c r="AH285" s="7" t="n">
        <v>0.05709861522477609</v>
      </c>
      <c r="AI285" s="7" t="n">
        <v>0.05709861522477609</v>
      </c>
      <c r="AJ285" s="7" t="n">
        <v>0.05709861522477608</v>
      </c>
      <c r="AK285" s="7" t="n">
        <v>0.05709861522477608</v>
      </c>
      <c r="AL285" s="7" t="n">
        <v>0.05709861522477608</v>
      </c>
      <c r="AM285" s="7" t="n">
        <v>0.05709861522477608</v>
      </c>
      <c r="AN285" s="7" t="n">
        <v>0.05709861522477608</v>
      </c>
      <c r="AO285" s="7" t="n">
        <v>0.05709861522477608</v>
      </c>
      <c r="AP285" s="7" t="n">
        <v>0.05709861522477608</v>
      </c>
      <c r="AQ285" s="7" t="n">
        <v>0.05709861522477609</v>
      </c>
      <c r="AR285" s="7" t="n">
        <v>0.05709861522477609</v>
      </c>
      <c r="AS285" s="7" t="n">
        <v>0.05709861522477609</v>
      </c>
      <c r="AT285" s="7" t="n">
        <v>0.05709861522477608</v>
      </c>
      <c r="AU285" s="7" t="n">
        <v>0.05709861522477608</v>
      </c>
      <c r="AV285" s="7" t="n">
        <v>0.05709861522477608</v>
      </c>
      <c r="AW285" s="7" t="n">
        <v>0.05709861522477608</v>
      </c>
      <c r="AX285" s="7" t="n">
        <v>0.05709861522477608</v>
      </c>
      <c r="AY285" s="7" t="n">
        <v>0.05709861522477608</v>
      </c>
      <c r="AZ285" s="7" t="n">
        <v>0.05709861522477609</v>
      </c>
      <c r="BA285" s="7" t="n">
        <v>0.05709861522477609</v>
      </c>
      <c r="BB285" s="7" t="n">
        <v>0.05709861522477608</v>
      </c>
      <c r="BC285" s="7" t="n">
        <v>0.05709861522477608</v>
      </c>
      <c r="BD285" s="7" t="n">
        <v>0.05709861522477608</v>
      </c>
      <c r="BE285" s="7" t="n">
        <v>0.05709861522477608</v>
      </c>
      <c r="BF285" s="7" t="n">
        <v>0.05709861522477608</v>
      </c>
      <c r="BG285" s="7" t="n">
        <v>0.05709861522477608</v>
      </c>
      <c r="BH285" s="7" t="n">
        <v>0.05709861522477608</v>
      </c>
      <c r="BI285" s="7" t="n">
        <v>0.05709861522477608</v>
      </c>
      <c r="BJ285" s="7" t="n">
        <v>0.05709861522477608</v>
      </c>
      <c r="BK285" s="7" t="n">
        <v>0.05709861522477608</v>
      </c>
      <c r="BL285" s="7" t="n">
        <v>0.05709861522477608</v>
      </c>
      <c r="BM285" s="7" t="n">
        <v>0.05709861522477608</v>
      </c>
      <c r="BN285" s="7" t="n">
        <v>0.05709861522477608</v>
      </c>
      <c r="BO285" s="7" t="n">
        <v>0.05709861522477608</v>
      </c>
      <c r="BP285" s="7" t="n">
        <v>0.05709861522477609</v>
      </c>
      <c r="BQ285" s="7" t="n">
        <v>0.05709861522477609</v>
      </c>
      <c r="BR285" s="7" t="n">
        <v>0.05709861522477609</v>
      </c>
      <c r="BS285" s="7" t="n">
        <v>0.05709861522477609</v>
      </c>
      <c r="BT285" s="7" t="n">
        <v>0.05709861522477609</v>
      </c>
      <c r="BU285" s="7" t="n">
        <v>0.05709861522477609</v>
      </c>
      <c r="BV285" s="7" t="n">
        <v>0.05709861522477608</v>
      </c>
      <c r="BW285" s="7" t="n">
        <v>0.05709861522477608</v>
      </c>
      <c r="BX285" s="7" t="n">
        <v>0.05709861522477609</v>
      </c>
      <c r="BY285" s="7" t="n">
        <v>0.05709861522477609</v>
      </c>
      <c r="BZ285" s="7" t="n">
        <v>0.05709861522477609</v>
      </c>
      <c r="CA285" s="7" t="n">
        <v>0.05709861522477609</v>
      </c>
      <c r="CB285" s="7" t="n">
        <v>0.05709861522477609</v>
      </c>
      <c r="CC285" s="7" t="n">
        <v>0.05709861522477609</v>
      </c>
      <c r="CD285" s="7" t="n">
        <v>0.05709861522477609</v>
      </c>
      <c r="CE285" s="7" t="n">
        <v>0.05709861522477609</v>
      </c>
      <c r="CF285" s="7" t="n">
        <v>0.05709861522477609</v>
      </c>
      <c r="CG285" s="7" t="n">
        <v>0.05709861522477609</v>
      </c>
      <c r="CH285" s="7" t="n">
        <v>0.05709861522477609</v>
      </c>
      <c r="CI285" s="7" t="n">
        <v>0.05709861522477609</v>
      </c>
      <c r="CJ285" s="7" t="n">
        <v>0.05709861522477609</v>
      </c>
      <c r="CK285" s="7" t="n">
        <v>0.05709861522477609</v>
      </c>
      <c r="CL285" s="7" t="n">
        <v>0.05709861522477609</v>
      </c>
      <c r="CM285" s="7" t="n">
        <v>0.05709861522477609</v>
      </c>
      <c r="CN285" s="7" t="n">
        <v>0.05709861522477609</v>
      </c>
      <c r="CO285" s="7" t="n">
        <v>0.05709861522477609</v>
      </c>
      <c r="CP285" s="7" t="n">
        <v>0.05709861522477609</v>
      </c>
      <c r="CQ285" s="7" t="n">
        <v>0.05709861522477609</v>
      </c>
      <c r="CR285" s="7" t="n">
        <v>0.05709861522477609</v>
      </c>
      <c r="CS285" s="7" t="n">
        <v>0.05709861522477608</v>
      </c>
      <c r="CT285" s="7" t="n">
        <v>0.05709861522477608</v>
      </c>
      <c r="CU285" s="7" t="n">
        <v>0.05709861522477609</v>
      </c>
      <c r="CV285" s="7" t="n">
        <v>0.05709861522477608</v>
      </c>
      <c r="CW285" s="7" t="n">
        <v>0.05709861522477609</v>
      </c>
      <c r="CX285" s="7" t="n">
        <v>0.05709861522477609</v>
      </c>
      <c r="CY285" s="7" t="n">
        <v>0.05709861522477608</v>
      </c>
      <c r="CZ285" s="7" t="n">
        <v>0.05709861522477608</v>
      </c>
      <c r="DA285" s="7" t="n">
        <v>0.05709861522477608</v>
      </c>
      <c r="DB285" s="7" t="n">
        <v>0.05709861522477608</v>
      </c>
      <c r="DC285" s="7" t="n">
        <v>0.05709861522477609</v>
      </c>
      <c r="DD285" s="7" t="n">
        <v>0.05709861522477608</v>
      </c>
      <c r="DE285" s="7" t="n">
        <v>0.05709861522477609</v>
      </c>
      <c r="DF285" s="7" t="n">
        <v>0.05709861522477608</v>
      </c>
      <c r="DG285" s="7" t="n">
        <v>0.05709861522477608</v>
      </c>
      <c r="DH285" s="7" t="n">
        <v>0.05709861522477608</v>
      </c>
      <c r="DI285" s="7" t="n">
        <v>0.05709861522477608</v>
      </c>
      <c r="DJ285" s="7" t="n">
        <v>0.05709861522477608</v>
      </c>
      <c r="DK285" s="7" t="n">
        <v>0.05709861522477608</v>
      </c>
      <c r="DL285" s="7" t="n">
        <v>0.05709861522477608</v>
      </c>
      <c r="DM285" s="7" t="n">
        <v>0.05709861522477608</v>
      </c>
      <c r="DN285" s="7" t="n">
        <v>0.05709861522477608</v>
      </c>
      <c r="DO285" s="7" t="n">
        <v>0.05709861522477608</v>
      </c>
      <c r="DP285" s="7" t="n">
        <v>0.05709861522477608</v>
      </c>
      <c r="DQ285" s="7" t="n">
        <v>0.05709861522477608</v>
      </c>
      <c r="DR285" s="7" t="n">
        <v>0.05709861522477608</v>
      </c>
      <c r="DS285" s="7" t="n">
        <v>0.05709861522477608</v>
      </c>
      <c r="DT285" s="7" t="n">
        <v>0.05709861522477608</v>
      </c>
      <c r="DU285" s="7" t="n">
        <v>0.05709861522477608</v>
      </c>
      <c r="DV285" s="7" t="n">
        <v>0.05709861522477608</v>
      </c>
      <c r="DW285" s="7" t="n">
        <v>0.05709861522477608</v>
      </c>
      <c r="DX285" s="7" t="n">
        <v>0.05709861522477608</v>
      </c>
      <c r="DY285" s="7" t="n">
        <v>0.05709861522477608</v>
      </c>
      <c r="DZ285" s="7" t="n">
        <v>0.05709861522477608</v>
      </c>
      <c r="EA285" s="7" t="n">
        <v>0.05709861522477608</v>
      </c>
      <c r="EB285" s="7" t="n">
        <v>0.05709861522477608</v>
      </c>
      <c r="EC285" s="7" t="n">
        <v>0.05709861522477608</v>
      </c>
      <c r="EE285" t="inlineStr">
        <is>
          <t>2024-03-06</t>
        </is>
      </c>
      <c r="EF285" t="n">
        <v>2.481464</v>
      </c>
      <c r="EG285" t="n">
        <v>2.472078</v>
      </c>
      <c r="EH285" t="n">
        <v>2.414048</v>
      </c>
      <c r="EI285" t="n">
        <v>2.414048</v>
      </c>
      <c r="EJ285" t="n">
        <v>2.481464</v>
      </c>
      <c r="EK285" t="n">
        <v>2.481464</v>
      </c>
      <c r="EL285" t="n">
        <v>2.472078</v>
      </c>
      <c r="EM285" t="n">
        <v>2.472078</v>
      </c>
      <c r="EN285" t="n">
        <v>2.481464</v>
      </c>
      <c r="EO285" t="n">
        <v>2.414048</v>
      </c>
    </row>
    <row r="286">
      <c r="A286" s="6" t="n">
        <v>45358</v>
      </c>
      <c r="B286" s="7" t="n">
        <v>0.01409193027454147</v>
      </c>
      <c r="C286" s="7" t="n">
        <v>0.01409193027454147</v>
      </c>
      <c r="D286" s="7" t="n">
        <v>0.01409193027454147</v>
      </c>
      <c r="E286" s="7" t="n">
        <v>0.01409193027454147</v>
      </c>
      <c r="F286" s="7" t="n">
        <v>0.01409193027454147</v>
      </c>
      <c r="G286" s="7" t="n">
        <v>0.01409193027454147</v>
      </c>
      <c r="H286" s="7" t="n">
        <v>0.01409193027454147</v>
      </c>
      <c r="I286" s="7" t="n">
        <v>0.01409193027454147</v>
      </c>
      <c r="J286" s="7" t="n">
        <v>0.01409193027454147</v>
      </c>
      <c r="K286" s="7" t="n">
        <v>0.01409193027454147</v>
      </c>
      <c r="L286" s="7" t="n">
        <v>0.01409193027454147</v>
      </c>
      <c r="M286" s="7" t="n">
        <v>0.01409193027454146</v>
      </c>
      <c r="N286" s="7" t="n">
        <v>0.01409193027454147</v>
      </c>
      <c r="O286" s="7" t="n">
        <v>0.01409193027454147</v>
      </c>
      <c r="P286" s="7" t="n">
        <v>0.01409193027454147</v>
      </c>
      <c r="Q286" s="7" t="n">
        <v>0.01409193027454147</v>
      </c>
      <c r="R286" s="7" t="n">
        <v>0.01409193027454147</v>
      </c>
      <c r="S286" s="7" t="n">
        <v>0.01409193027454147</v>
      </c>
      <c r="T286" s="7" t="n">
        <v>0.01409193027454147</v>
      </c>
      <c r="U286" s="7" t="n">
        <v>0.01409193027454147</v>
      </c>
      <c r="V286" s="7" t="n">
        <v>0.01409193027454147</v>
      </c>
      <c r="W286" s="7" t="n">
        <v>0.01409193027454147</v>
      </c>
      <c r="X286" s="7" t="n">
        <v>0.01409193027454147</v>
      </c>
      <c r="Y286" s="7" t="n">
        <v>0.01409193027454147</v>
      </c>
      <c r="Z286" s="7" t="n">
        <v>0.01409193027454146</v>
      </c>
      <c r="AA286" s="7" t="n">
        <v>0.01409193027454146</v>
      </c>
      <c r="AB286" s="7" t="n">
        <v>0.01409193027454146</v>
      </c>
      <c r="AC286" s="7" t="n">
        <v>0.01409193027454147</v>
      </c>
      <c r="AD286" s="7" t="n">
        <v>0.01409193027454146</v>
      </c>
      <c r="AE286" s="7" t="n">
        <v>0.01409193027454147</v>
      </c>
      <c r="AF286" s="7" t="n">
        <v>0.01409193027454147</v>
      </c>
      <c r="AG286" s="7" t="n">
        <v>0.01409193027454147</v>
      </c>
      <c r="AH286" s="7" t="n">
        <v>0.01409193027454147</v>
      </c>
      <c r="AI286" s="7" t="n">
        <v>0.01409193027454147</v>
      </c>
      <c r="AJ286" s="7" t="n">
        <v>0.01409193027454146</v>
      </c>
      <c r="AK286" s="7" t="n">
        <v>0.01409193027454146</v>
      </c>
      <c r="AL286" s="7" t="n">
        <v>0.01409193027454146</v>
      </c>
      <c r="AM286" s="7" t="n">
        <v>0.01409193027454146</v>
      </c>
      <c r="AN286" s="7" t="n">
        <v>0.01409193027454146</v>
      </c>
      <c r="AO286" s="7" t="n">
        <v>0.01409193027454146</v>
      </c>
      <c r="AP286" s="7" t="n">
        <v>0.01409193027454146</v>
      </c>
      <c r="AQ286" s="7" t="n">
        <v>0.01409193027454147</v>
      </c>
      <c r="AR286" s="7" t="n">
        <v>0.01409193027454147</v>
      </c>
      <c r="AS286" s="7" t="n">
        <v>0.01409193027454147</v>
      </c>
      <c r="AT286" s="7" t="n">
        <v>0.01409193027454146</v>
      </c>
      <c r="AU286" s="7" t="n">
        <v>0.01409193027454146</v>
      </c>
      <c r="AV286" s="7" t="n">
        <v>0.01409193027454146</v>
      </c>
      <c r="AW286" s="7" t="n">
        <v>0.01409193027454146</v>
      </c>
      <c r="AX286" s="7" t="n">
        <v>0.01409193027454146</v>
      </c>
      <c r="AY286" s="7" t="n">
        <v>0.01409193027454146</v>
      </c>
      <c r="AZ286" s="7" t="n">
        <v>0.01409193027454147</v>
      </c>
      <c r="BA286" s="7" t="n">
        <v>0.01409193027454147</v>
      </c>
      <c r="BB286" s="7" t="n">
        <v>0.01409193027454146</v>
      </c>
      <c r="BC286" s="7" t="n">
        <v>0.01409193027454146</v>
      </c>
      <c r="BD286" s="7" t="n">
        <v>0.01409193027454146</v>
      </c>
      <c r="BE286" s="7" t="n">
        <v>0.01409193027454146</v>
      </c>
      <c r="BF286" s="7" t="n">
        <v>0.01409193027454146</v>
      </c>
      <c r="BG286" s="7" t="n">
        <v>0.01409193027454146</v>
      </c>
      <c r="BH286" s="7" t="n">
        <v>0.01409193027454146</v>
      </c>
      <c r="BI286" s="7" t="n">
        <v>0.01409193027454146</v>
      </c>
      <c r="BJ286" s="7" t="n">
        <v>0.01409193027454146</v>
      </c>
      <c r="BK286" s="7" t="n">
        <v>0.01409193027454146</v>
      </c>
      <c r="BL286" s="7" t="n">
        <v>0.01409193027454146</v>
      </c>
      <c r="BM286" s="7" t="n">
        <v>0.01409193027454146</v>
      </c>
      <c r="BN286" s="7" t="n">
        <v>0.01409193027454146</v>
      </c>
      <c r="BO286" s="7" t="n">
        <v>0.01409193027454146</v>
      </c>
      <c r="BP286" s="7" t="n">
        <v>0.01409193027454147</v>
      </c>
      <c r="BQ286" s="7" t="n">
        <v>0.01409193027454147</v>
      </c>
      <c r="BR286" s="7" t="n">
        <v>0.01409193027454147</v>
      </c>
      <c r="BS286" s="7" t="n">
        <v>0.01409193027454147</v>
      </c>
      <c r="BT286" s="7" t="n">
        <v>0.01409193027454147</v>
      </c>
      <c r="BU286" s="7" t="n">
        <v>0.01409193027454147</v>
      </c>
      <c r="BV286" s="7" t="n">
        <v>0.01409193027454146</v>
      </c>
      <c r="BW286" s="7" t="n">
        <v>0.01409193027454146</v>
      </c>
      <c r="BX286" s="7" t="n">
        <v>0.01409193027454147</v>
      </c>
      <c r="BY286" s="7" t="n">
        <v>0.01409193027454147</v>
      </c>
      <c r="BZ286" s="7" t="n">
        <v>0.01409193027454147</v>
      </c>
      <c r="CA286" s="7" t="n">
        <v>0.01409193027454147</v>
      </c>
      <c r="CB286" s="7" t="n">
        <v>0.01409193027454147</v>
      </c>
      <c r="CC286" s="7" t="n">
        <v>0.01409193027454147</v>
      </c>
      <c r="CD286" s="7" t="n">
        <v>0.01409193027454147</v>
      </c>
      <c r="CE286" s="7" t="n">
        <v>0.01409193027454147</v>
      </c>
      <c r="CF286" s="7" t="n">
        <v>0.01409193027454147</v>
      </c>
      <c r="CG286" s="7" t="n">
        <v>0.01409193027454147</v>
      </c>
      <c r="CH286" s="7" t="n">
        <v>0.01409193027454147</v>
      </c>
      <c r="CI286" s="7" t="n">
        <v>0.01409193027454147</v>
      </c>
      <c r="CJ286" s="7" t="n">
        <v>0.01409193027454147</v>
      </c>
      <c r="CK286" s="7" t="n">
        <v>0.01409193027454147</v>
      </c>
      <c r="CL286" s="7" t="n">
        <v>0.01409193027454147</v>
      </c>
      <c r="CM286" s="7" t="n">
        <v>0.01409193027454147</v>
      </c>
      <c r="CN286" s="7" t="n">
        <v>0.01409193027454147</v>
      </c>
      <c r="CO286" s="7" t="n">
        <v>0.01409193027454147</v>
      </c>
      <c r="CP286" s="7" t="n">
        <v>0.01409193027454147</v>
      </c>
      <c r="CQ286" s="7" t="n">
        <v>0.01409193027454147</v>
      </c>
      <c r="CR286" s="7" t="n">
        <v>0.01409193027454147</v>
      </c>
      <c r="CS286" s="7" t="n">
        <v>0.01409193027454146</v>
      </c>
      <c r="CT286" s="7" t="n">
        <v>0.01409193027454146</v>
      </c>
      <c r="CU286" s="7" t="n">
        <v>0.01409193027454147</v>
      </c>
      <c r="CV286" s="7" t="n">
        <v>0.01409193027454146</v>
      </c>
      <c r="CW286" s="7" t="n">
        <v>0.01409193027454147</v>
      </c>
      <c r="CX286" s="7" t="n">
        <v>0.01409193027454147</v>
      </c>
      <c r="CY286" s="7" t="n">
        <v>0.01409193027454146</v>
      </c>
      <c r="CZ286" s="7" t="n">
        <v>0.01409193027454146</v>
      </c>
      <c r="DA286" s="7" t="n">
        <v>0.01409193027454146</v>
      </c>
      <c r="DB286" s="7" t="n">
        <v>0.01409193027454146</v>
      </c>
      <c r="DC286" s="7" t="n">
        <v>0.01409193027454147</v>
      </c>
      <c r="DD286" s="7" t="n">
        <v>0.01409193027454146</v>
      </c>
      <c r="DE286" s="7" t="n">
        <v>0.01409193027454147</v>
      </c>
      <c r="DF286" s="7" t="n">
        <v>0.01409193027454146</v>
      </c>
      <c r="DG286" s="7" t="n">
        <v>0.01409193027454146</v>
      </c>
      <c r="DH286" s="7" t="n">
        <v>0.01409193027454146</v>
      </c>
      <c r="DI286" s="7" t="n">
        <v>0.01409193027454146</v>
      </c>
      <c r="DJ286" s="7" t="n">
        <v>0.01409193027454146</v>
      </c>
      <c r="DK286" s="7" t="n">
        <v>0.01409193027454146</v>
      </c>
      <c r="DL286" s="7" t="n">
        <v>0.01409193027454146</v>
      </c>
      <c r="DM286" s="7" t="n">
        <v>0.01409193027454146</v>
      </c>
      <c r="DN286" s="7" t="n">
        <v>0.01409193027454146</v>
      </c>
      <c r="DO286" s="7" t="n">
        <v>0.01409193027454146</v>
      </c>
      <c r="DP286" s="7" t="n">
        <v>0.01409193027454146</v>
      </c>
      <c r="DQ286" s="7" t="n">
        <v>0.01409193027454146</v>
      </c>
      <c r="DR286" s="7" t="n">
        <v>0.01409193027454146</v>
      </c>
      <c r="DS286" s="7" t="n">
        <v>0.01409193027454146</v>
      </c>
      <c r="DT286" s="7" t="n">
        <v>0.01409193027454146</v>
      </c>
      <c r="DU286" s="7" t="n">
        <v>0.01409193027454146</v>
      </c>
      <c r="DV286" s="7" t="n">
        <v>0.01409193027454146</v>
      </c>
      <c r="DW286" s="7" t="n">
        <v>0.01409193027454146</v>
      </c>
      <c r="DX286" s="7" t="n">
        <v>0.01409193027454146</v>
      </c>
      <c r="DY286" s="7" t="n">
        <v>0.01409193027454146</v>
      </c>
      <c r="DZ286" s="7" t="n">
        <v>0.01409193027454146</v>
      </c>
      <c r="EA286" s="7" t="n">
        <v>0.01409193027454146</v>
      </c>
      <c r="EB286" s="7" t="n">
        <v>0.01409193027454146</v>
      </c>
      <c r="EC286" s="7" t="n">
        <v>0.01409193027454146</v>
      </c>
      <c r="EE286" t="inlineStr">
        <is>
          <t>2024-03-07</t>
        </is>
      </c>
      <c r="EF286" t="n">
        <v>2.516433</v>
      </c>
      <c r="EG286" t="n">
        <v>2.506915</v>
      </c>
      <c r="EH286" t="n">
        <v>2.448067</v>
      </c>
      <c r="EI286" t="n">
        <v>2.448067</v>
      </c>
      <c r="EJ286" t="n">
        <v>2.516433</v>
      </c>
      <c r="EK286" t="n">
        <v>2.516433</v>
      </c>
      <c r="EL286" t="n">
        <v>2.506915</v>
      </c>
      <c r="EM286" t="n">
        <v>2.506915</v>
      </c>
      <c r="EN286" t="n">
        <v>2.516433</v>
      </c>
      <c r="EO286" t="n">
        <v>2.448067</v>
      </c>
    </row>
    <row r="287">
      <c r="A287" s="6" t="n">
        <v>45359</v>
      </c>
      <c r="B287" s="7" t="n">
        <v>-0.03253673665833053</v>
      </c>
      <c r="C287" s="7" t="n">
        <v>-0.03253673665833053</v>
      </c>
      <c r="D287" s="7" t="n">
        <v>-0.03253673665833053</v>
      </c>
      <c r="E287" s="7" t="n">
        <v>-0.03253673665833053</v>
      </c>
      <c r="F287" s="7" t="n">
        <v>-0.03253673665833053</v>
      </c>
      <c r="G287" s="7" t="n">
        <v>-0.03253673665833053</v>
      </c>
      <c r="H287" s="7" t="n">
        <v>-0.03253673665833053</v>
      </c>
      <c r="I287" s="7" t="n">
        <v>-0.03253673665833053</v>
      </c>
      <c r="J287" s="7" t="n">
        <v>-0.03253673665833053</v>
      </c>
      <c r="K287" s="7" t="n">
        <v>-0.03253673665833053</v>
      </c>
      <c r="L287" s="7" t="n">
        <v>-0.03253673665833053</v>
      </c>
      <c r="M287" s="7" t="n">
        <v>-0.03253673665833053</v>
      </c>
      <c r="N287" s="7" t="n">
        <v>-0.03253673665833053</v>
      </c>
      <c r="O287" s="7" t="n">
        <v>-0.03253673665833053</v>
      </c>
      <c r="P287" s="7" t="n">
        <v>-0.03253673665833053</v>
      </c>
      <c r="Q287" s="7" t="n">
        <v>-0.03253673665833053</v>
      </c>
      <c r="R287" s="7" t="n">
        <v>-0.03253673665833053</v>
      </c>
      <c r="S287" s="7" t="n">
        <v>-0.03253673665833053</v>
      </c>
      <c r="T287" s="7" t="n">
        <v>-0.03253673665833053</v>
      </c>
      <c r="U287" s="7" t="n">
        <v>-0.03253673665833053</v>
      </c>
      <c r="V287" s="7" t="n">
        <v>-0.03253673665833053</v>
      </c>
      <c r="W287" s="7" t="n">
        <v>-0.03253673665833053</v>
      </c>
      <c r="X287" s="7" t="n">
        <v>-0.03253673665833053</v>
      </c>
      <c r="Y287" s="7" t="n">
        <v>-0.03253673665833053</v>
      </c>
      <c r="Z287" s="7" t="n">
        <v>-0.03253673665833053</v>
      </c>
      <c r="AA287" s="7" t="n">
        <v>-0.03253673665833053</v>
      </c>
      <c r="AB287" s="7" t="n">
        <v>-0.03253673665833053</v>
      </c>
      <c r="AC287" s="7" t="n">
        <v>-0.03253673665833053</v>
      </c>
      <c r="AD287" s="7" t="n">
        <v>-0.03253673665833053</v>
      </c>
      <c r="AE287" s="7" t="n">
        <v>-0.03253673665833053</v>
      </c>
      <c r="AF287" s="7" t="n">
        <v>-0.03253673665833053</v>
      </c>
      <c r="AG287" s="7" t="n">
        <v>-0.03253673665833053</v>
      </c>
      <c r="AH287" s="7" t="n">
        <v>-0.03253673665833053</v>
      </c>
      <c r="AI287" s="7" t="n">
        <v>-0.03253673665833053</v>
      </c>
      <c r="AJ287" s="7" t="n">
        <v>-0.03253673665833053</v>
      </c>
      <c r="AK287" s="7" t="n">
        <v>-0.03253673665833053</v>
      </c>
      <c r="AL287" s="7" t="n">
        <v>-0.03253673665833053</v>
      </c>
      <c r="AM287" s="7" t="n">
        <v>-0.03253673665833053</v>
      </c>
      <c r="AN287" s="7" t="n">
        <v>-0.03253673665833053</v>
      </c>
      <c r="AO287" s="7" t="n">
        <v>-0.03253673665833053</v>
      </c>
      <c r="AP287" s="7" t="n">
        <v>-0.03253673665833053</v>
      </c>
      <c r="AQ287" s="7" t="n">
        <v>-0.03253673665833053</v>
      </c>
      <c r="AR287" s="7" t="n">
        <v>-0.03253673665833053</v>
      </c>
      <c r="AS287" s="7" t="n">
        <v>-0.03253673665833053</v>
      </c>
      <c r="AT287" s="7" t="n">
        <v>-0.03253673665833053</v>
      </c>
      <c r="AU287" s="7" t="n">
        <v>-0.03253673665833053</v>
      </c>
      <c r="AV287" s="7" t="n">
        <v>-0.03253673665833053</v>
      </c>
      <c r="AW287" s="7" t="n">
        <v>-0.03253673665833053</v>
      </c>
      <c r="AX287" s="7" t="n">
        <v>-0.03253673665833053</v>
      </c>
      <c r="AY287" s="7" t="n">
        <v>-0.03253673665833053</v>
      </c>
      <c r="AZ287" s="7" t="n">
        <v>-0.03253673665833053</v>
      </c>
      <c r="BA287" s="7" t="n">
        <v>-0.03253673665833053</v>
      </c>
      <c r="BB287" s="7" t="n">
        <v>-0.03253673665833053</v>
      </c>
      <c r="BC287" s="7" t="n">
        <v>-0.03253673665833053</v>
      </c>
      <c r="BD287" s="7" t="n">
        <v>-0.03253673665833053</v>
      </c>
      <c r="BE287" s="7" t="n">
        <v>-0.03253673665833053</v>
      </c>
      <c r="BF287" s="7" t="n">
        <v>-0.03253673665833053</v>
      </c>
      <c r="BG287" s="7" t="n">
        <v>-0.03253673665833053</v>
      </c>
      <c r="BH287" s="7" t="n">
        <v>-0.03253673665833053</v>
      </c>
      <c r="BI287" s="7" t="n">
        <v>-0.03253673665833053</v>
      </c>
      <c r="BJ287" s="7" t="n">
        <v>-0.03253673665833053</v>
      </c>
      <c r="BK287" s="7" t="n">
        <v>-0.03253673665833053</v>
      </c>
      <c r="BL287" s="7" t="n">
        <v>-0.03253673665833053</v>
      </c>
      <c r="BM287" s="7" t="n">
        <v>-0.03253673665833053</v>
      </c>
      <c r="BN287" s="7" t="n">
        <v>-0.03253673665833053</v>
      </c>
      <c r="BO287" s="7" t="n">
        <v>-0.03253673665833053</v>
      </c>
      <c r="BP287" s="7" t="n">
        <v>-0.03253673665833053</v>
      </c>
      <c r="BQ287" s="7" t="n">
        <v>-0.03253673665833053</v>
      </c>
      <c r="BR287" s="7" t="n">
        <v>-0.03253673665833053</v>
      </c>
      <c r="BS287" s="7" t="n">
        <v>-0.03253673665833053</v>
      </c>
      <c r="BT287" s="7" t="n">
        <v>-0.03253673665833053</v>
      </c>
      <c r="BU287" s="7" t="n">
        <v>-0.03253673665833053</v>
      </c>
      <c r="BV287" s="7" t="n">
        <v>-0.03253673665833053</v>
      </c>
      <c r="BW287" s="7" t="n">
        <v>-0.03253673665833053</v>
      </c>
      <c r="BX287" s="7" t="n">
        <v>-0.03253673665833053</v>
      </c>
      <c r="BY287" s="7" t="n">
        <v>-0.03253673665833053</v>
      </c>
      <c r="BZ287" s="7" t="n">
        <v>-0.03253673665833053</v>
      </c>
      <c r="CA287" s="7" t="n">
        <v>-0.03253673665833053</v>
      </c>
      <c r="CB287" s="7" t="n">
        <v>-0.03253673665833053</v>
      </c>
      <c r="CC287" s="7" t="n">
        <v>-0.03253673665833053</v>
      </c>
      <c r="CD287" s="7" t="n">
        <v>-0.03253673665833053</v>
      </c>
      <c r="CE287" s="7" t="n">
        <v>-0.03253673665833053</v>
      </c>
      <c r="CF287" s="7" t="n">
        <v>-0.03253673665833053</v>
      </c>
      <c r="CG287" s="7" t="n">
        <v>-0.03253673665833053</v>
      </c>
      <c r="CH287" s="7" t="n">
        <v>-0.03253673665833053</v>
      </c>
      <c r="CI287" s="7" t="n">
        <v>-0.03253673665833053</v>
      </c>
      <c r="CJ287" s="7" t="n">
        <v>-0.03253673665833053</v>
      </c>
      <c r="CK287" s="7" t="n">
        <v>-0.03253673665833053</v>
      </c>
      <c r="CL287" s="7" t="n">
        <v>-0.03253673665833053</v>
      </c>
      <c r="CM287" s="7" t="n">
        <v>-0.03253673665833053</v>
      </c>
      <c r="CN287" s="7" t="n">
        <v>-0.03253673665833053</v>
      </c>
      <c r="CO287" s="7" t="n">
        <v>-0.03253673665833053</v>
      </c>
      <c r="CP287" s="7" t="n">
        <v>-0.03253673665833053</v>
      </c>
      <c r="CQ287" s="7" t="n">
        <v>-0.03253673665833053</v>
      </c>
      <c r="CR287" s="7" t="n">
        <v>-0.03253673665833053</v>
      </c>
      <c r="CS287" s="7" t="n">
        <v>-0.03253673665833053</v>
      </c>
      <c r="CT287" s="7" t="n">
        <v>-0.03253673665833053</v>
      </c>
      <c r="CU287" s="7" t="n">
        <v>-0.03253673665833053</v>
      </c>
      <c r="CV287" s="7" t="n">
        <v>-0.03253673665833053</v>
      </c>
      <c r="CW287" s="7" t="n">
        <v>-0.03253673665833053</v>
      </c>
      <c r="CX287" s="7" t="n">
        <v>-0.03253673665833053</v>
      </c>
      <c r="CY287" s="7" t="n">
        <v>-0.03253673665833053</v>
      </c>
      <c r="CZ287" s="7" t="n">
        <v>-0.03253673665833053</v>
      </c>
      <c r="DA287" s="7" t="n">
        <v>-0.03253673665833053</v>
      </c>
      <c r="DB287" s="7" t="n">
        <v>-0.03253673665833053</v>
      </c>
      <c r="DC287" s="7" t="n">
        <v>-0.03253673665833053</v>
      </c>
      <c r="DD287" s="7" t="n">
        <v>-0.03253673665833053</v>
      </c>
      <c r="DE287" s="7" t="n">
        <v>-0.03253673665833053</v>
      </c>
      <c r="DF287" s="7" t="n">
        <v>-0.03253673665833053</v>
      </c>
      <c r="DG287" s="7" t="n">
        <v>-0.03253673665833053</v>
      </c>
      <c r="DH287" s="7" t="n">
        <v>-0.03253673665833053</v>
      </c>
      <c r="DI287" s="7" t="n">
        <v>-0.03253673665833053</v>
      </c>
      <c r="DJ287" s="7" t="n">
        <v>-0.03253673665833053</v>
      </c>
      <c r="DK287" s="7" t="n">
        <v>-0.03253673665833053</v>
      </c>
      <c r="DL287" s="7" t="n">
        <v>-0.03253673665833053</v>
      </c>
      <c r="DM287" s="7" t="n">
        <v>-0.03253673665833053</v>
      </c>
      <c r="DN287" s="7" t="n">
        <v>-0.03253673665833053</v>
      </c>
      <c r="DO287" s="7" t="n">
        <v>-0.03253673665833053</v>
      </c>
      <c r="DP287" s="7" t="n">
        <v>-0.03253673665833053</v>
      </c>
      <c r="DQ287" s="7" t="n">
        <v>-0.03253673665833053</v>
      </c>
      <c r="DR287" s="7" t="n">
        <v>-0.03253673665833053</v>
      </c>
      <c r="DS287" s="7" t="n">
        <v>-0.03253673665833053</v>
      </c>
      <c r="DT287" s="7" t="n">
        <v>-0.03253673665833053</v>
      </c>
      <c r="DU287" s="7" t="n">
        <v>-0.03253673665833053</v>
      </c>
      <c r="DV287" s="7" t="n">
        <v>-0.03253673665833053</v>
      </c>
      <c r="DW287" s="7" t="n">
        <v>-0.03253673665833053</v>
      </c>
      <c r="DX287" s="7" t="n">
        <v>-0.03253673665833053</v>
      </c>
      <c r="DY287" s="7" t="n">
        <v>-0.03253673665833053</v>
      </c>
      <c r="DZ287" s="7" t="n">
        <v>-0.03253673665833053</v>
      </c>
      <c r="EA287" s="7" t="n">
        <v>-0.03253673665833053</v>
      </c>
      <c r="EB287" s="7" t="n">
        <v>-0.03253673665833053</v>
      </c>
      <c r="EC287" s="7" t="n">
        <v>-0.03253673665833053</v>
      </c>
      <c r="EE287" t="inlineStr">
        <is>
          <t>2024-03-08</t>
        </is>
      </c>
      <c r="EF287" t="n">
        <v>2.434556</v>
      </c>
      <c r="EG287" t="n">
        <v>2.425348</v>
      </c>
      <c r="EH287" t="n">
        <v>2.368415</v>
      </c>
      <c r="EI287" t="n">
        <v>2.368415</v>
      </c>
      <c r="EJ287" t="n">
        <v>2.434556</v>
      </c>
      <c r="EK287" t="n">
        <v>2.434556</v>
      </c>
      <c r="EL287" t="n">
        <v>2.425348</v>
      </c>
      <c r="EM287" t="n">
        <v>2.425348</v>
      </c>
      <c r="EN287" t="n">
        <v>2.434556</v>
      </c>
      <c r="EO287" t="n">
        <v>2.368415</v>
      </c>
    </row>
    <row r="288">
      <c r="A288" s="6" t="n">
        <v>45362</v>
      </c>
      <c r="B288" s="7" t="n">
        <v>-0.02827280764851748</v>
      </c>
      <c r="C288" s="7" t="n">
        <v>-0.02827280764851748</v>
      </c>
      <c r="D288" s="7" t="n">
        <v>-0.02827280764851748</v>
      </c>
      <c r="E288" s="7" t="n">
        <v>-0.02827280764851748</v>
      </c>
      <c r="F288" s="7" t="n">
        <v>-0.02827280764851748</v>
      </c>
      <c r="G288" s="7" t="n">
        <v>-0.02827280764851748</v>
      </c>
      <c r="H288" s="7" t="n">
        <v>-0.02827280764851748</v>
      </c>
      <c r="I288" s="7" t="n">
        <v>-0.02827280764851748</v>
      </c>
      <c r="J288" s="7" t="n">
        <v>-0.02827280764851748</v>
      </c>
      <c r="K288" s="7" t="n">
        <v>-0.02827280764851748</v>
      </c>
      <c r="L288" s="7" t="n">
        <v>-0.02827280764851748</v>
      </c>
      <c r="M288" s="7" t="n">
        <v>-0.02827280764851749</v>
      </c>
      <c r="N288" s="7" t="n">
        <v>-0.02827280764851748</v>
      </c>
      <c r="O288" s="7" t="n">
        <v>-0.02827280764851748</v>
      </c>
      <c r="P288" s="7" t="n">
        <v>-0.02827280764851748</v>
      </c>
      <c r="Q288" s="7" t="n">
        <v>-0.02827280764851748</v>
      </c>
      <c r="R288" s="7" t="n">
        <v>-0.02827280764851748</v>
      </c>
      <c r="S288" s="7" t="n">
        <v>-0.02827280764851748</v>
      </c>
      <c r="T288" s="7" t="n">
        <v>-0.02827280764851748</v>
      </c>
      <c r="U288" s="7" t="n">
        <v>-0.02827280764851748</v>
      </c>
      <c r="V288" s="7" t="n">
        <v>-0.02827280764851748</v>
      </c>
      <c r="W288" s="7" t="n">
        <v>-0.02827280764851748</v>
      </c>
      <c r="X288" s="7" t="n">
        <v>-0.02827280764851748</v>
      </c>
      <c r="Y288" s="7" t="n">
        <v>-0.02827280764851748</v>
      </c>
      <c r="Z288" s="7" t="n">
        <v>-0.02827280764851749</v>
      </c>
      <c r="AA288" s="7" t="n">
        <v>-0.02827280764851749</v>
      </c>
      <c r="AB288" s="7" t="n">
        <v>-0.02827280764851749</v>
      </c>
      <c r="AC288" s="7" t="n">
        <v>-0.02827280764851748</v>
      </c>
      <c r="AD288" s="7" t="n">
        <v>-0.02827280764851749</v>
      </c>
      <c r="AE288" s="7" t="n">
        <v>-0.02827280764851748</v>
      </c>
      <c r="AF288" s="7" t="n">
        <v>-0.02827280764851748</v>
      </c>
      <c r="AG288" s="7" t="n">
        <v>-0.02827280764851748</v>
      </c>
      <c r="AH288" s="7" t="n">
        <v>-0.02827280764851748</v>
      </c>
      <c r="AI288" s="7" t="n">
        <v>-0.02827280764851748</v>
      </c>
      <c r="AJ288" s="7" t="n">
        <v>-0.02827280764851749</v>
      </c>
      <c r="AK288" s="7" t="n">
        <v>-0.02827280764851749</v>
      </c>
      <c r="AL288" s="7" t="n">
        <v>-0.02827280764851749</v>
      </c>
      <c r="AM288" s="7" t="n">
        <v>-0.02827280764851749</v>
      </c>
      <c r="AN288" s="7" t="n">
        <v>-0.02827280764851749</v>
      </c>
      <c r="AO288" s="7" t="n">
        <v>-0.02827280764851749</v>
      </c>
      <c r="AP288" s="7" t="n">
        <v>-0.02827280764851749</v>
      </c>
      <c r="AQ288" s="7" t="n">
        <v>-0.02827280764851748</v>
      </c>
      <c r="AR288" s="7" t="n">
        <v>-0.02827280764851748</v>
      </c>
      <c r="AS288" s="7" t="n">
        <v>-0.02827280764851748</v>
      </c>
      <c r="AT288" s="7" t="n">
        <v>-0.02827280764851749</v>
      </c>
      <c r="AU288" s="7" t="n">
        <v>-0.02827280764851749</v>
      </c>
      <c r="AV288" s="7" t="n">
        <v>-0.02827280764851749</v>
      </c>
      <c r="AW288" s="7" t="n">
        <v>-0.02827280764851749</v>
      </c>
      <c r="AX288" s="7" t="n">
        <v>-0.02827280764851749</v>
      </c>
      <c r="AY288" s="7" t="n">
        <v>-0.02827280764851749</v>
      </c>
      <c r="AZ288" s="7" t="n">
        <v>-0.02827280764851748</v>
      </c>
      <c r="BA288" s="7" t="n">
        <v>-0.02827280764851748</v>
      </c>
      <c r="BB288" s="7" t="n">
        <v>-0.02827280764851749</v>
      </c>
      <c r="BC288" s="7" t="n">
        <v>-0.02827280764851749</v>
      </c>
      <c r="BD288" s="7" t="n">
        <v>-0.02827280764851749</v>
      </c>
      <c r="BE288" s="7" t="n">
        <v>-0.02827280764851749</v>
      </c>
      <c r="BF288" s="7" t="n">
        <v>-0.02827280764851749</v>
      </c>
      <c r="BG288" s="7" t="n">
        <v>-0.02827280764851749</v>
      </c>
      <c r="BH288" s="7" t="n">
        <v>-0.02827280764851749</v>
      </c>
      <c r="BI288" s="7" t="n">
        <v>-0.02827280764851749</v>
      </c>
      <c r="BJ288" s="7" t="n">
        <v>-0.02827280764851749</v>
      </c>
      <c r="BK288" s="7" t="n">
        <v>-0.02827280764851749</v>
      </c>
      <c r="BL288" s="7" t="n">
        <v>-0.02827280764851749</v>
      </c>
      <c r="BM288" s="7" t="n">
        <v>-0.02827280764851749</v>
      </c>
      <c r="BN288" s="7" t="n">
        <v>-0.02827280764851749</v>
      </c>
      <c r="BO288" s="7" t="n">
        <v>-0.02827280764851749</v>
      </c>
      <c r="BP288" s="7" t="n">
        <v>-0.02827280764851748</v>
      </c>
      <c r="BQ288" s="7" t="n">
        <v>-0.02827280764851748</v>
      </c>
      <c r="BR288" s="7" t="n">
        <v>-0.02827280764851748</v>
      </c>
      <c r="BS288" s="7" t="n">
        <v>-0.02827280764851748</v>
      </c>
      <c r="BT288" s="7" t="n">
        <v>-0.02827280764851748</v>
      </c>
      <c r="BU288" s="7" t="n">
        <v>-0.02827280764851748</v>
      </c>
      <c r="BV288" s="7" t="n">
        <v>-0.02827280764851749</v>
      </c>
      <c r="BW288" s="7" t="n">
        <v>-0.02827280764851749</v>
      </c>
      <c r="BX288" s="7" t="n">
        <v>-0.02827280764851748</v>
      </c>
      <c r="BY288" s="7" t="n">
        <v>-0.02827280764851748</v>
      </c>
      <c r="BZ288" s="7" t="n">
        <v>-0.02827280764851748</v>
      </c>
      <c r="CA288" s="7" t="n">
        <v>-0.02827280764851748</v>
      </c>
      <c r="CB288" s="7" t="n">
        <v>-0.02827280764851748</v>
      </c>
      <c r="CC288" s="7" t="n">
        <v>-0.02827280764851748</v>
      </c>
      <c r="CD288" s="7" t="n">
        <v>-0.02827280764851748</v>
      </c>
      <c r="CE288" s="7" t="n">
        <v>-0.02827280764851748</v>
      </c>
      <c r="CF288" s="7" t="n">
        <v>-0.02827280764851748</v>
      </c>
      <c r="CG288" s="7" t="n">
        <v>-0.02827280764851748</v>
      </c>
      <c r="CH288" s="7" t="n">
        <v>-0.02827280764851748</v>
      </c>
      <c r="CI288" s="7" t="n">
        <v>-0.02827280764851748</v>
      </c>
      <c r="CJ288" s="7" t="n">
        <v>-0.02827280764851748</v>
      </c>
      <c r="CK288" s="7" t="n">
        <v>-0.02827280764851748</v>
      </c>
      <c r="CL288" s="7" t="n">
        <v>-0.02827280764851748</v>
      </c>
      <c r="CM288" s="7" t="n">
        <v>-0.02827280764851748</v>
      </c>
      <c r="CN288" s="7" t="n">
        <v>-0.02827280764851748</v>
      </c>
      <c r="CO288" s="7" t="n">
        <v>-0.02827280764851748</v>
      </c>
      <c r="CP288" s="7" t="n">
        <v>-0.02827280764851748</v>
      </c>
      <c r="CQ288" s="7" t="n">
        <v>-0.02827280764851748</v>
      </c>
      <c r="CR288" s="7" t="n">
        <v>-0.02827280764851748</v>
      </c>
      <c r="CS288" s="7" t="n">
        <v>-0.02827280764851749</v>
      </c>
      <c r="CT288" s="7" t="n">
        <v>-0.02827280764851749</v>
      </c>
      <c r="CU288" s="7" t="n">
        <v>-0.02827280764851748</v>
      </c>
      <c r="CV288" s="7" t="n">
        <v>-0.02827280764851749</v>
      </c>
      <c r="CW288" s="7" t="n">
        <v>-0.02827280764851748</v>
      </c>
      <c r="CX288" s="7" t="n">
        <v>-0.02827280764851748</v>
      </c>
      <c r="CY288" s="7" t="n">
        <v>-0.02827280764851749</v>
      </c>
      <c r="CZ288" s="7" t="n">
        <v>-0.02827280764851749</v>
      </c>
      <c r="DA288" s="7" t="n">
        <v>-0.02827280764851749</v>
      </c>
      <c r="DB288" s="7" t="n">
        <v>-0.02827280764851749</v>
      </c>
      <c r="DC288" s="7" t="n">
        <v>-0.02827280764851748</v>
      </c>
      <c r="DD288" s="7" t="n">
        <v>-0.02827280764851749</v>
      </c>
      <c r="DE288" s="7" t="n">
        <v>-0.02827280764851748</v>
      </c>
      <c r="DF288" s="7" t="n">
        <v>-0.02827280764851749</v>
      </c>
      <c r="DG288" s="7" t="n">
        <v>-0.02827280764851749</v>
      </c>
      <c r="DH288" s="7" t="n">
        <v>-0.02827280764851749</v>
      </c>
      <c r="DI288" s="7" t="n">
        <v>-0.02827280764851749</v>
      </c>
      <c r="DJ288" s="7" t="n">
        <v>-0.02827280764851749</v>
      </c>
      <c r="DK288" s="7" t="n">
        <v>-0.02827280764851749</v>
      </c>
      <c r="DL288" s="7" t="n">
        <v>-0.02827280764851749</v>
      </c>
      <c r="DM288" s="7" t="n">
        <v>-0.02827280764851749</v>
      </c>
      <c r="DN288" s="7" t="n">
        <v>-0.02827280764851749</v>
      </c>
      <c r="DO288" s="7" t="n">
        <v>-0.02827280764851749</v>
      </c>
      <c r="DP288" s="7" t="n">
        <v>-0.02827280764851749</v>
      </c>
      <c r="DQ288" s="7" t="n">
        <v>-0.02827280764851749</v>
      </c>
      <c r="DR288" s="7" t="n">
        <v>-0.02827280764851749</v>
      </c>
      <c r="DS288" s="7" t="n">
        <v>-0.02827280764851749</v>
      </c>
      <c r="DT288" s="7" t="n">
        <v>-0.02827280764851749</v>
      </c>
      <c r="DU288" s="7" t="n">
        <v>-0.02827280764851749</v>
      </c>
      <c r="DV288" s="7" t="n">
        <v>-0.02827280764851749</v>
      </c>
      <c r="DW288" s="7" t="n">
        <v>-0.02827280764851749</v>
      </c>
      <c r="DX288" s="7" t="n">
        <v>-0.02827280764851749</v>
      </c>
      <c r="DY288" s="7" t="n">
        <v>-0.02827280764851749</v>
      </c>
      <c r="DZ288" s="7" t="n">
        <v>-0.02827280764851749</v>
      </c>
      <c r="EA288" s="7" t="n">
        <v>-0.02827280764851749</v>
      </c>
      <c r="EB288" s="7" t="n">
        <v>-0.02827280764851749</v>
      </c>
      <c r="EC288" s="7" t="n">
        <v>-0.02827280764851749</v>
      </c>
      <c r="EE288" t="inlineStr">
        <is>
          <t>2024-03-11</t>
        </is>
      </c>
      <c r="EF288" t="n">
        <v>2.365725</v>
      </c>
      <c r="EG288" t="n">
        <v>2.356776</v>
      </c>
      <c r="EH288" t="n">
        <v>2.301453</v>
      </c>
      <c r="EI288" t="n">
        <v>2.301453</v>
      </c>
      <c r="EJ288" t="n">
        <v>2.365725</v>
      </c>
      <c r="EK288" t="n">
        <v>2.365725</v>
      </c>
      <c r="EL288" t="n">
        <v>2.356776</v>
      </c>
      <c r="EM288" t="n">
        <v>2.356776</v>
      </c>
      <c r="EN288" t="n">
        <v>2.365725</v>
      </c>
      <c r="EO288" t="n">
        <v>2.301453</v>
      </c>
    </row>
    <row r="289">
      <c r="A289" s="6" t="n">
        <v>45363</v>
      </c>
      <c r="B289" s="7" t="n">
        <v>0.03581917465160202</v>
      </c>
      <c r="C289" s="7" t="n">
        <v>0.03581917465160202</v>
      </c>
      <c r="D289" s="7" t="n">
        <v>0.03581917465160202</v>
      </c>
      <c r="E289" s="7" t="n">
        <v>0.03581917465160202</v>
      </c>
      <c r="F289" s="7" t="n">
        <v>0.03581917465160202</v>
      </c>
      <c r="G289" s="7" t="n">
        <v>0.03581917465160202</v>
      </c>
      <c r="H289" s="7" t="n">
        <v>0.03581917465160202</v>
      </c>
      <c r="I289" s="7" t="n">
        <v>0.03581917465160202</v>
      </c>
      <c r="J289" s="7" t="n">
        <v>0.03581917465160202</v>
      </c>
      <c r="K289" s="7" t="n">
        <v>0.03581917465160202</v>
      </c>
      <c r="L289" s="7" t="n">
        <v>0.03581917465160202</v>
      </c>
      <c r="M289" s="7" t="n">
        <v>0.03581917465160205</v>
      </c>
      <c r="N289" s="7" t="n">
        <v>0.03581917465160202</v>
      </c>
      <c r="O289" s="7" t="n">
        <v>0.03581917465160202</v>
      </c>
      <c r="P289" s="7" t="n">
        <v>0.03581917465160202</v>
      </c>
      <c r="Q289" s="7" t="n">
        <v>0.03581917465160202</v>
      </c>
      <c r="R289" s="7" t="n">
        <v>0.03581917465160202</v>
      </c>
      <c r="S289" s="7" t="n">
        <v>0.03581917465160202</v>
      </c>
      <c r="T289" s="7" t="n">
        <v>0.03581917465160202</v>
      </c>
      <c r="U289" s="7" t="n">
        <v>0.03581917465160202</v>
      </c>
      <c r="V289" s="7" t="n">
        <v>0.03581917465160202</v>
      </c>
      <c r="W289" s="7" t="n">
        <v>0.03581917465160202</v>
      </c>
      <c r="X289" s="7" t="n">
        <v>0.03581917465160202</v>
      </c>
      <c r="Y289" s="7" t="n">
        <v>0.03581917465160202</v>
      </c>
      <c r="Z289" s="7" t="n">
        <v>0.03581917465160205</v>
      </c>
      <c r="AA289" s="7" t="n">
        <v>0.03581917465160205</v>
      </c>
      <c r="AB289" s="7" t="n">
        <v>0.03581917465160205</v>
      </c>
      <c r="AC289" s="7" t="n">
        <v>0.03581917465160202</v>
      </c>
      <c r="AD289" s="7" t="n">
        <v>0.03581917465160205</v>
      </c>
      <c r="AE289" s="7" t="n">
        <v>0.03581917465160202</v>
      </c>
      <c r="AF289" s="7" t="n">
        <v>0.03581917465160202</v>
      </c>
      <c r="AG289" s="7" t="n">
        <v>0.03581917465160202</v>
      </c>
      <c r="AH289" s="7" t="n">
        <v>0.03581917465160202</v>
      </c>
      <c r="AI289" s="7" t="n">
        <v>0.03581917465160202</v>
      </c>
      <c r="AJ289" s="7" t="n">
        <v>0.03581917465160205</v>
      </c>
      <c r="AK289" s="7" t="n">
        <v>0.03581917465160205</v>
      </c>
      <c r="AL289" s="7" t="n">
        <v>0.03581917465160205</v>
      </c>
      <c r="AM289" s="7" t="n">
        <v>0.03581917465160205</v>
      </c>
      <c r="AN289" s="7" t="n">
        <v>0.03581917465160205</v>
      </c>
      <c r="AO289" s="7" t="n">
        <v>0.03581917465160205</v>
      </c>
      <c r="AP289" s="7" t="n">
        <v>0.03581917465160205</v>
      </c>
      <c r="AQ289" s="7" t="n">
        <v>0.03581917465160202</v>
      </c>
      <c r="AR289" s="7" t="n">
        <v>0.03581917465160202</v>
      </c>
      <c r="AS289" s="7" t="n">
        <v>0.03581917465160202</v>
      </c>
      <c r="AT289" s="7" t="n">
        <v>0.03581917465160205</v>
      </c>
      <c r="AU289" s="7" t="n">
        <v>0.03581917465160205</v>
      </c>
      <c r="AV289" s="7" t="n">
        <v>0.03581917465160205</v>
      </c>
      <c r="AW289" s="7" t="n">
        <v>0.03581917465160205</v>
      </c>
      <c r="AX289" s="7" t="n">
        <v>0.03581917465160205</v>
      </c>
      <c r="AY289" s="7" t="n">
        <v>0.03581917465160205</v>
      </c>
      <c r="AZ289" s="7" t="n">
        <v>0.03581917465160202</v>
      </c>
      <c r="BA289" s="7" t="n">
        <v>0.03581917465160202</v>
      </c>
      <c r="BB289" s="7" t="n">
        <v>0.03581917465160205</v>
      </c>
      <c r="BC289" s="7" t="n">
        <v>0.03581917465160205</v>
      </c>
      <c r="BD289" s="7" t="n">
        <v>0.03581917465160205</v>
      </c>
      <c r="BE289" s="7" t="n">
        <v>0.03581917465160205</v>
      </c>
      <c r="BF289" s="7" t="n">
        <v>0.03581917465160205</v>
      </c>
      <c r="BG289" s="7" t="n">
        <v>0.03581917465160205</v>
      </c>
      <c r="BH289" s="7" t="n">
        <v>0.03581917465160205</v>
      </c>
      <c r="BI289" s="7" t="n">
        <v>0.03581917465160205</v>
      </c>
      <c r="BJ289" s="7" t="n">
        <v>0.03581917465160205</v>
      </c>
      <c r="BK289" s="7" t="n">
        <v>0.03581917465160205</v>
      </c>
      <c r="BL289" s="7" t="n">
        <v>0.03581917465160205</v>
      </c>
      <c r="BM289" s="7" t="n">
        <v>0.03581917465160205</v>
      </c>
      <c r="BN289" s="7" t="n">
        <v>0.03581917465160205</v>
      </c>
      <c r="BO289" s="7" t="n">
        <v>0.03581917465160205</v>
      </c>
      <c r="BP289" s="7" t="n">
        <v>0.03581917465160202</v>
      </c>
      <c r="BQ289" s="7" t="n">
        <v>0.03581917465160202</v>
      </c>
      <c r="BR289" s="7" t="n">
        <v>0.03581917465160202</v>
      </c>
      <c r="BS289" s="7" t="n">
        <v>0.03581917465160202</v>
      </c>
      <c r="BT289" s="7" t="n">
        <v>0.03581917465160202</v>
      </c>
      <c r="BU289" s="7" t="n">
        <v>0.03581917465160202</v>
      </c>
      <c r="BV289" s="7" t="n">
        <v>0.03581917465160205</v>
      </c>
      <c r="BW289" s="7" t="n">
        <v>0.03581917465160205</v>
      </c>
      <c r="BX289" s="7" t="n">
        <v>0.03581917465160202</v>
      </c>
      <c r="BY289" s="7" t="n">
        <v>0.03581917465160202</v>
      </c>
      <c r="BZ289" s="7" t="n">
        <v>0.03581917465160202</v>
      </c>
      <c r="CA289" s="7" t="n">
        <v>0.03581917465160202</v>
      </c>
      <c r="CB289" s="7" t="n">
        <v>0.03581917465160202</v>
      </c>
      <c r="CC289" s="7" t="n">
        <v>0.03581917465160202</v>
      </c>
      <c r="CD289" s="7" t="n">
        <v>0.03581917465160202</v>
      </c>
      <c r="CE289" s="7" t="n">
        <v>0.03581917465160202</v>
      </c>
      <c r="CF289" s="7" t="n">
        <v>0.03581917465160202</v>
      </c>
      <c r="CG289" s="7" t="n">
        <v>0.03581917465160202</v>
      </c>
      <c r="CH289" s="7" t="n">
        <v>0.03581917465160202</v>
      </c>
      <c r="CI289" s="7" t="n">
        <v>0.03581917465160202</v>
      </c>
      <c r="CJ289" s="7" t="n">
        <v>0.03581917465160202</v>
      </c>
      <c r="CK289" s="7" t="n">
        <v>0.03581917465160202</v>
      </c>
      <c r="CL289" s="7" t="n">
        <v>0.03581917465160202</v>
      </c>
      <c r="CM289" s="7" t="n">
        <v>0.03581917465160202</v>
      </c>
      <c r="CN289" s="7" t="n">
        <v>0.03581917465160202</v>
      </c>
      <c r="CO289" s="7" t="n">
        <v>0.03581917465160202</v>
      </c>
      <c r="CP289" s="7" t="n">
        <v>0.03581917465160202</v>
      </c>
      <c r="CQ289" s="7" t="n">
        <v>0.03581917465160202</v>
      </c>
      <c r="CR289" s="7" t="n">
        <v>0.03581917465160202</v>
      </c>
      <c r="CS289" s="7" t="n">
        <v>0.03581917465160205</v>
      </c>
      <c r="CT289" s="7" t="n">
        <v>0.03581917465160205</v>
      </c>
      <c r="CU289" s="7" t="n">
        <v>0.03581917465160202</v>
      </c>
      <c r="CV289" s="7" t="n">
        <v>0.03581917465160205</v>
      </c>
      <c r="CW289" s="7" t="n">
        <v>0.03581917465160202</v>
      </c>
      <c r="CX289" s="7" t="n">
        <v>0.03581917465160202</v>
      </c>
      <c r="CY289" s="7" t="n">
        <v>0.03581917465160205</v>
      </c>
      <c r="CZ289" s="7" t="n">
        <v>0.03581917465160205</v>
      </c>
      <c r="DA289" s="7" t="n">
        <v>0.03581917465160205</v>
      </c>
      <c r="DB289" s="7" t="n">
        <v>0.03581917465160205</v>
      </c>
      <c r="DC289" s="7" t="n">
        <v>0.03581917465160202</v>
      </c>
      <c r="DD289" s="7" t="n">
        <v>0.03581917465160205</v>
      </c>
      <c r="DE289" s="7" t="n">
        <v>0.03581917465160202</v>
      </c>
      <c r="DF289" s="7" t="n">
        <v>0.03581917465160205</v>
      </c>
      <c r="DG289" s="7" t="n">
        <v>0.03581917465160205</v>
      </c>
      <c r="DH289" s="7" t="n">
        <v>0.03581917465160205</v>
      </c>
      <c r="DI289" s="7" t="n">
        <v>0.03581917465160205</v>
      </c>
      <c r="DJ289" s="7" t="n">
        <v>0.03581917465160205</v>
      </c>
      <c r="DK289" s="7" t="n">
        <v>0.03581917465160205</v>
      </c>
      <c r="DL289" s="7" t="n">
        <v>0.03581917465160205</v>
      </c>
      <c r="DM289" s="7" t="n">
        <v>0.03581917465160205</v>
      </c>
      <c r="DN289" s="7" t="n">
        <v>0.03581917465160205</v>
      </c>
      <c r="DO289" s="7" t="n">
        <v>0.03581917465160205</v>
      </c>
      <c r="DP289" s="7" t="n">
        <v>0.03581917465160205</v>
      </c>
      <c r="DQ289" s="7" t="n">
        <v>0.03581917465160205</v>
      </c>
      <c r="DR289" s="7" t="n">
        <v>0.03581917465160205</v>
      </c>
      <c r="DS289" s="7" t="n">
        <v>0.03581917465160205</v>
      </c>
      <c r="DT289" s="7" t="n">
        <v>0.03581917465160205</v>
      </c>
      <c r="DU289" s="7" t="n">
        <v>0.03581917465160205</v>
      </c>
      <c r="DV289" s="7" t="n">
        <v>0.03581917465160205</v>
      </c>
      <c r="DW289" s="7" t="n">
        <v>0.03581917465160205</v>
      </c>
      <c r="DX289" s="7" t="n">
        <v>0.03581917465160205</v>
      </c>
      <c r="DY289" s="7" t="n">
        <v>0.03581917465160205</v>
      </c>
      <c r="DZ289" s="7" t="n">
        <v>0.03581917465160205</v>
      </c>
      <c r="EA289" s="7" t="n">
        <v>0.03581917465160205</v>
      </c>
      <c r="EB289" s="7" t="n">
        <v>0.03581917465160205</v>
      </c>
      <c r="EC289" s="7" t="n">
        <v>0.03581917465160205</v>
      </c>
      <c r="EE289" t="inlineStr">
        <is>
          <t>2024-03-12</t>
        </is>
      </c>
      <c r="EF289" t="n">
        <v>2.450463</v>
      </c>
      <c r="EG289" t="n">
        <v>2.441194</v>
      </c>
      <c r="EH289" t="n">
        <v>2.383889</v>
      </c>
      <c r="EI289" t="n">
        <v>2.383889</v>
      </c>
      <c r="EJ289" t="n">
        <v>2.450463</v>
      </c>
      <c r="EK289" t="n">
        <v>2.450463</v>
      </c>
      <c r="EL289" t="n">
        <v>2.441194</v>
      </c>
      <c r="EM289" t="n">
        <v>2.441194</v>
      </c>
      <c r="EN289" t="n">
        <v>2.450463</v>
      </c>
      <c r="EO289" t="n">
        <v>2.383889</v>
      </c>
    </row>
    <row r="290">
      <c r="A290" s="6" t="n">
        <v>45364</v>
      </c>
      <c r="B290" s="7" t="n">
        <v>0.008435504949639244</v>
      </c>
      <c r="C290" s="7" t="n">
        <v>0.008435504949639244</v>
      </c>
      <c r="D290" s="7" t="n">
        <v>0.008435504949639244</v>
      </c>
      <c r="E290" s="7" t="n">
        <v>0.008435504949639244</v>
      </c>
      <c r="F290" s="7" t="n">
        <v>0.008435504949639244</v>
      </c>
      <c r="G290" s="7" t="n">
        <v>0.008435504949639244</v>
      </c>
      <c r="H290" s="7" t="n">
        <v>0.008435504949639244</v>
      </c>
      <c r="I290" s="7" t="n">
        <v>0.008435504949639244</v>
      </c>
      <c r="J290" s="7" t="n">
        <v>0.008435504949639244</v>
      </c>
      <c r="K290" s="7" t="n">
        <v>0.008435504949639244</v>
      </c>
      <c r="L290" s="7" t="n">
        <v>0.008435504949639244</v>
      </c>
      <c r="M290" s="7" t="n">
        <v>0.008435504949639253</v>
      </c>
      <c r="N290" s="7" t="n">
        <v>0.008435504949639244</v>
      </c>
      <c r="O290" s="7" t="n">
        <v>0.008435504949639244</v>
      </c>
      <c r="P290" s="7" t="n">
        <v>0.008435504949639244</v>
      </c>
      <c r="Q290" s="7" t="n">
        <v>0.008435504949639244</v>
      </c>
      <c r="R290" s="7" t="n">
        <v>0.008435504949639244</v>
      </c>
      <c r="S290" s="7" t="n">
        <v>0.008435504949639244</v>
      </c>
      <c r="T290" s="7" t="n">
        <v>0.008435504949639244</v>
      </c>
      <c r="U290" s="7" t="n">
        <v>0.008435504949639244</v>
      </c>
      <c r="V290" s="7" t="n">
        <v>0.008435504949639244</v>
      </c>
      <c r="W290" s="7" t="n">
        <v>0.008435504949639244</v>
      </c>
      <c r="X290" s="7" t="n">
        <v>0.008435504949639244</v>
      </c>
      <c r="Y290" s="7" t="n">
        <v>0.008435504949639244</v>
      </c>
      <c r="Z290" s="7" t="n">
        <v>0.008435504949639253</v>
      </c>
      <c r="AA290" s="7" t="n">
        <v>0.008435504949639253</v>
      </c>
      <c r="AB290" s="7" t="n">
        <v>0.008435504949639253</v>
      </c>
      <c r="AC290" s="7" t="n">
        <v>0.008435504949639244</v>
      </c>
      <c r="AD290" s="7" t="n">
        <v>0.008435504949639253</v>
      </c>
      <c r="AE290" s="7" t="n">
        <v>0.008435504949639244</v>
      </c>
      <c r="AF290" s="7" t="n">
        <v>0.008435504949639244</v>
      </c>
      <c r="AG290" s="7" t="n">
        <v>0.008435504949639244</v>
      </c>
      <c r="AH290" s="7" t="n">
        <v>0.008435504949639244</v>
      </c>
      <c r="AI290" s="7" t="n">
        <v>0.008435504949639244</v>
      </c>
      <c r="AJ290" s="7" t="n">
        <v>0.008435504949639253</v>
      </c>
      <c r="AK290" s="7" t="n">
        <v>0.008435504949639253</v>
      </c>
      <c r="AL290" s="7" t="n">
        <v>0.008435504949639253</v>
      </c>
      <c r="AM290" s="7" t="n">
        <v>0.008435504949639253</v>
      </c>
      <c r="AN290" s="7" t="n">
        <v>0.008435504949639253</v>
      </c>
      <c r="AO290" s="7" t="n">
        <v>0.008435504949639253</v>
      </c>
      <c r="AP290" s="7" t="n">
        <v>0.008435504949639253</v>
      </c>
      <c r="AQ290" s="7" t="n">
        <v>0.008435504949639244</v>
      </c>
      <c r="AR290" s="7" t="n">
        <v>0.008435504949639244</v>
      </c>
      <c r="AS290" s="7" t="n">
        <v>0.008435504949639244</v>
      </c>
      <c r="AT290" s="7" t="n">
        <v>0.008435504949639253</v>
      </c>
      <c r="AU290" s="7" t="n">
        <v>0.008435504949639253</v>
      </c>
      <c r="AV290" s="7" t="n">
        <v>0.008435504949639253</v>
      </c>
      <c r="AW290" s="7" t="n">
        <v>0.008435504949639253</v>
      </c>
      <c r="AX290" s="7" t="n">
        <v>0.008435504949639253</v>
      </c>
      <c r="AY290" s="7" t="n">
        <v>0.008435504949639253</v>
      </c>
      <c r="AZ290" s="7" t="n">
        <v>0.008435504949639244</v>
      </c>
      <c r="BA290" s="7" t="n">
        <v>0.008435504949639244</v>
      </c>
      <c r="BB290" s="7" t="n">
        <v>0.008435504949639253</v>
      </c>
      <c r="BC290" s="7" t="n">
        <v>0.008435504949639253</v>
      </c>
      <c r="BD290" s="7" t="n">
        <v>0.008435504949639253</v>
      </c>
      <c r="BE290" s="7" t="n">
        <v>0.008435504949639253</v>
      </c>
      <c r="BF290" s="7" t="n">
        <v>0.008435504949639253</v>
      </c>
      <c r="BG290" s="7" t="n">
        <v>0.008435504949639253</v>
      </c>
      <c r="BH290" s="7" t="n">
        <v>0.008435504949639253</v>
      </c>
      <c r="BI290" s="7" t="n">
        <v>0.008435504949639253</v>
      </c>
      <c r="BJ290" s="7" t="n">
        <v>0.008435504949639253</v>
      </c>
      <c r="BK290" s="7" t="n">
        <v>0.008435504949639253</v>
      </c>
      <c r="BL290" s="7" t="n">
        <v>0.008435504949639253</v>
      </c>
      <c r="BM290" s="7" t="n">
        <v>0.008435504949639253</v>
      </c>
      <c r="BN290" s="7" t="n">
        <v>0.008435504949639253</v>
      </c>
      <c r="BO290" s="7" t="n">
        <v>0.008435504949639253</v>
      </c>
      <c r="BP290" s="7" t="n">
        <v>0.01066584652541635</v>
      </c>
      <c r="BQ290" s="7" t="n">
        <v>0.01066584652541635</v>
      </c>
      <c r="BR290" s="7" t="n">
        <v>0.01066584652541635</v>
      </c>
      <c r="BS290" s="7" t="n">
        <v>0.01066584652541635</v>
      </c>
      <c r="BT290" s="7" t="n">
        <v>0.01066584652541635</v>
      </c>
      <c r="BU290" s="7" t="n">
        <v>0.01066584652541635</v>
      </c>
      <c r="BV290" s="7" t="n">
        <v>0.008435504949639253</v>
      </c>
      <c r="BW290" s="7" t="n">
        <v>0.008435504949639253</v>
      </c>
      <c r="BX290" s="7" t="n">
        <v>0.01066584652541635</v>
      </c>
      <c r="BY290" s="7" t="n">
        <v>0.008435504949639244</v>
      </c>
      <c r="BZ290" s="7" t="n">
        <v>0.008435504949639244</v>
      </c>
      <c r="CA290" s="7" t="n">
        <v>0.01066584652541635</v>
      </c>
      <c r="CB290" s="7" t="n">
        <v>0.008435504949639244</v>
      </c>
      <c r="CC290" s="7" t="n">
        <v>0.008435504949639244</v>
      </c>
      <c r="CD290" s="7" t="n">
        <v>0.008435504949639244</v>
      </c>
      <c r="CE290" s="7" t="n">
        <v>0.008435504949639244</v>
      </c>
      <c r="CF290" s="7" t="n">
        <v>0.008435504949639244</v>
      </c>
      <c r="CG290" s="7" t="n">
        <v>0.008435504949639244</v>
      </c>
      <c r="CH290" s="7" t="n">
        <v>0.008435504949639244</v>
      </c>
      <c r="CI290" s="7" t="n">
        <v>0.008435504949639244</v>
      </c>
      <c r="CJ290" s="7" t="n">
        <v>0.008435504949639244</v>
      </c>
      <c r="CK290" s="7" t="n">
        <v>0.008435504949639244</v>
      </c>
      <c r="CL290" s="7" t="n">
        <v>0.01066584652541635</v>
      </c>
      <c r="CM290" s="7" t="n">
        <v>0.01066584652541635</v>
      </c>
      <c r="CN290" s="7" t="n">
        <v>0.008435504949639244</v>
      </c>
      <c r="CO290" s="7" t="n">
        <v>0.01066584652541635</v>
      </c>
      <c r="CP290" s="7" t="n">
        <v>0.008435504949639244</v>
      </c>
      <c r="CQ290" s="7" t="n">
        <v>0.01066584652541635</v>
      </c>
      <c r="CR290" s="7" t="n">
        <v>0.01066584652541635</v>
      </c>
      <c r="CS290" s="7" t="n">
        <v>0.01066584652541635</v>
      </c>
      <c r="CT290" s="7" t="n">
        <v>0.01066584652541635</v>
      </c>
      <c r="CU290" s="7" t="n">
        <v>0.008435504949639244</v>
      </c>
      <c r="CV290" s="7" t="n">
        <v>0.01066584652541635</v>
      </c>
      <c r="CW290" s="7" t="n">
        <v>0.01066584652541635</v>
      </c>
      <c r="CX290" s="7" t="n">
        <v>0.008435504949639244</v>
      </c>
      <c r="CY290" s="7" t="n">
        <v>0.01066584652541635</v>
      </c>
      <c r="CZ290" s="7" t="n">
        <v>0.01066584652541635</v>
      </c>
      <c r="DA290" s="7" t="n">
        <v>0.01066584652541635</v>
      </c>
      <c r="DB290" s="7" t="n">
        <v>0.01066584652541635</v>
      </c>
      <c r="DC290" s="7" t="n">
        <v>0.01066584652541635</v>
      </c>
      <c r="DD290" s="7" t="n">
        <v>0.01066584652541635</v>
      </c>
      <c r="DE290" s="7" t="n">
        <v>0.01066584652541635</v>
      </c>
      <c r="DF290" s="7" t="n">
        <v>0.008435504949639253</v>
      </c>
      <c r="DG290" s="7" t="n">
        <v>0.008435504949639253</v>
      </c>
      <c r="DH290" s="7" t="n">
        <v>0.008435504949639253</v>
      </c>
      <c r="DI290" s="7" t="n">
        <v>0.008435504949639253</v>
      </c>
      <c r="DJ290" s="7" t="n">
        <v>0.008435504949639253</v>
      </c>
      <c r="DK290" s="7" t="n">
        <v>0.008435504949639253</v>
      </c>
      <c r="DL290" s="7" t="n">
        <v>0.008435504949639253</v>
      </c>
      <c r="DM290" s="7" t="n">
        <v>0.008435504949639253</v>
      </c>
      <c r="DN290" s="7" t="n">
        <v>0.008435504949639253</v>
      </c>
      <c r="DO290" s="7" t="n">
        <v>0.008435504949639253</v>
      </c>
      <c r="DP290" s="7" t="n">
        <v>0.008435504949639253</v>
      </c>
      <c r="DQ290" s="7" t="n">
        <v>0.008435504949639253</v>
      </c>
      <c r="DR290" s="7" t="n">
        <v>0.008435504949639253</v>
      </c>
      <c r="DS290" s="7" t="n">
        <v>0.008435504949639253</v>
      </c>
      <c r="DT290" s="7" t="n">
        <v>0.01066584652541635</v>
      </c>
      <c r="DU290" s="7" t="n">
        <v>0.01066584652541635</v>
      </c>
      <c r="DV290" s="7" t="n">
        <v>0.01066584652541635</v>
      </c>
      <c r="DW290" s="7" t="n">
        <v>0.008435504949639253</v>
      </c>
      <c r="DX290" s="7" t="n">
        <v>0.008435504949639253</v>
      </c>
      <c r="DY290" s="7" t="n">
        <v>0.01066584652541635</v>
      </c>
      <c r="DZ290" s="7" t="n">
        <v>0.01066584652541635</v>
      </c>
      <c r="EA290" s="7" t="n">
        <v>0.01066584652541635</v>
      </c>
      <c r="EB290" s="7" t="n">
        <v>0.01066584652541635</v>
      </c>
      <c r="EC290" s="7" t="n">
        <v>0.01066584652541635</v>
      </c>
      <c r="EE290" t="inlineStr">
        <is>
          <t>2024-03-13</t>
        </is>
      </c>
      <c r="EF290" t="n">
        <v>2.471134</v>
      </c>
      <c r="EG290" t="n">
        <v>2.461787</v>
      </c>
      <c r="EH290" t="n">
        <v>2.403999</v>
      </c>
      <c r="EI290" t="n">
        <v>2.403999</v>
      </c>
      <c r="EJ290" t="n">
        <v>2.471134</v>
      </c>
      <c r="EK290" t="n">
        <v>2.471134</v>
      </c>
      <c r="EL290" t="n">
        <v>2.461787</v>
      </c>
      <c r="EM290" t="n">
        <v>2.461787</v>
      </c>
      <c r="EN290" t="n">
        <v>2.471134</v>
      </c>
      <c r="EO290" t="n">
        <v>2.403999</v>
      </c>
    </row>
    <row r="291">
      <c r="A291" s="6" t="n">
        <v>45365</v>
      </c>
      <c r="B291" s="7" t="n">
        <v>-0.01259990032343043</v>
      </c>
      <c r="C291" s="7" t="n">
        <v>-0.01259990032343043</v>
      </c>
      <c r="D291" s="7" t="n">
        <v>-0.01259990032343043</v>
      </c>
      <c r="E291" s="7" t="n">
        <v>-0.01259990032343043</v>
      </c>
      <c r="F291" s="7" t="n">
        <v>-0.01259990032343043</v>
      </c>
      <c r="G291" s="7" t="n">
        <v>-0.01259990032343043</v>
      </c>
      <c r="H291" s="7" t="n">
        <v>-0.01259990032343043</v>
      </c>
      <c r="I291" s="7" t="n">
        <v>-0.01259990032343043</v>
      </c>
      <c r="J291" s="7" t="n">
        <v>-0.01259990032343043</v>
      </c>
      <c r="K291" s="7" t="n">
        <v>-0.01259990032343043</v>
      </c>
      <c r="L291" s="7" t="n">
        <v>-0.01259990032343043</v>
      </c>
      <c r="M291" s="7" t="n">
        <v>-0.01259990032343043</v>
      </c>
      <c r="N291" s="7" t="n">
        <v>-0.01259990032343043</v>
      </c>
      <c r="O291" s="7" t="n">
        <v>-0.01259990032343043</v>
      </c>
      <c r="P291" s="7" t="n">
        <v>-0.01259990032343043</v>
      </c>
      <c r="Q291" s="7" t="n">
        <v>-0.01259990032343043</v>
      </c>
      <c r="R291" s="7" t="n">
        <v>-0.01259990032343043</v>
      </c>
      <c r="S291" s="7" t="n">
        <v>-0.01259990032343043</v>
      </c>
      <c r="T291" s="7" t="n">
        <v>-0.01259990032343043</v>
      </c>
      <c r="U291" s="7" t="n">
        <v>-0.01259990032343043</v>
      </c>
      <c r="V291" s="7" t="n">
        <v>-0.01259990032343043</v>
      </c>
      <c r="W291" s="7" t="n">
        <v>-0.01259990032343043</v>
      </c>
      <c r="X291" s="7" t="n">
        <v>-0.01259990032343043</v>
      </c>
      <c r="Y291" s="7" t="n">
        <v>-0.01259990032343043</v>
      </c>
      <c r="Z291" s="7" t="n">
        <v>-0.01259990032343043</v>
      </c>
      <c r="AA291" s="7" t="n">
        <v>-0.01259990032343043</v>
      </c>
      <c r="AB291" s="7" t="n">
        <v>-0.01259990032343043</v>
      </c>
      <c r="AC291" s="7" t="n">
        <v>-0.01259990032343043</v>
      </c>
      <c r="AD291" s="7" t="n">
        <v>-0.01259990032343043</v>
      </c>
      <c r="AE291" s="7" t="n">
        <v>-0.01259990032343043</v>
      </c>
      <c r="AF291" s="7" t="n">
        <v>-0.01259990032343043</v>
      </c>
      <c r="AG291" s="7" t="n">
        <v>-0.01259990032343043</v>
      </c>
      <c r="AH291" s="7" t="n">
        <v>-0.01259990032343043</v>
      </c>
      <c r="AI291" s="7" t="n">
        <v>-0.01259990032343043</v>
      </c>
      <c r="AJ291" s="7" t="n">
        <v>-0.01259990032343043</v>
      </c>
      <c r="AK291" s="7" t="n">
        <v>-0.01259990032343043</v>
      </c>
      <c r="AL291" s="7" t="n">
        <v>-0.01259990032343043</v>
      </c>
      <c r="AM291" s="7" t="n">
        <v>-0.01259990032343043</v>
      </c>
      <c r="AN291" s="7" t="n">
        <v>-0.01259990032343043</v>
      </c>
      <c r="AO291" s="7" t="n">
        <v>-0.01259990032343043</v>
      </c>
      <c r="AP291" s="7" t="n">
        <v>-0.01259990032343043</v>
      </c>
      <c r="AQ291" s="7" t="n">
        <v>-0.01259990032343043</v>
      </c>
      <c r="AR291" s="7" t="n">
        <v>-0.01259990032343043</v>
      </c>
      <c r="AS291" s="7" t="n">
        <v>-0.01259990032343043</v>
      </c>
      <c r="AT291" s="7" t="n">
        <v>-0.01259990032343043</v>
      </c>
      <c r="AU291" s="7" t="n">
        <v>-0.01259990032343043</v>
      </c>
      <c r="AV291" s="7" t="n">
        <v>-0.01259990032343043</v>
      </c>
      <c r="AW291" s="7" t="n">
        <v>-0.01259990032343043</v>
      </c>
      <c r="AX291" s="7" t="n">
        <v>-0.01259990032343043</v>
      </c>
      <c r="AY291" s="7" t="n">
        <v>-0.01259990032343043</v>
      </c>
      <c r="AZ291" s="7" t="n">
        <v>-0.01259990032343043</v>
      </c>
      <c r="BA291" s="7" t="n">
        <v>-0.01259990032343043</v>
      </c>
      <c r="BB291" s="7" t="n">
        <v>-0.01259990032343043</v>
      </c>
      <c r="BC291" s="7" t="n">
        <v>-0.01259990032343043</v>
      </c>
      <c r="BD291" s="7" t="n">
        <v>-0.01259990032343043</v>
      </c>
      <c r="BE291" s="7" t="n">
        <v>-0.01259990032343043</v>
      </c>
      <c r="BF291" s="7" t="n">
        <v>-0.01259990032343043</v>
      </c>
      <c r="BG291" s="7" t="n">
        <v>-0.01259990032343043</v>
      </c>
      <c r="BH291" s="7" t="n">
        <v>-0.01259990032343043</v>
      </c>
      <c r="BI291" s="7" t="n">
        <v>-0.01259990032343043</v>
      </c>
      <c r="BJ291" s="7" t="n">
        <v>-0.01259990032343043</v>
      </c>
      <c r="BK291" s="7" t="n">
        <v>-0.01259990032343043</v>
      </c>
      <c r="BL291" s="7" t="n">
        <v>-0.01259990032343043</v>
      </c>
      <c r="BM291" s="7" t="n">
        <v>-0.01259990032343043</v>
      </c>
      <c r="BN291" s="7" t="n">
        <v>-0.01259990032343043</v>
      </c>
      <c r="BO291" s="7" t="n">
        <v>-0.01259990032343043</v>
      </c>
      <c r="BP291" s="7" t="n">
        <v>-0.009119995117187515</v>
      </c>
      <c r="BQ291" s="7" t="n">
        <v>-0.009119995117187515</v>
      </c>
      <c r="BR291" s="7" t="n">
        <v>-0.009119995117187515</v>
      </c>
      <c r="BS291" s="7" t="n">
        <v>-0.009119995117187515</v>
      </c>
      <c r="BT291" s="7" t="n">
        <v>-0.009119995117187515</v>
      </c>
      <c r="BU291" s="7" t="n">
        <v>-0.009119995117187515</v>
      </c>
      <c r="BV291" s="7" t="n">
        <v>-0.01259990032343043</v>
      </c>
      <c r="BW291" s="7" t="n">
        <v>-0.01259990032343043</v>
      </c>
      <c r="BX291" s="7" t="n">
        <v>-0.009119995117187515</v>
      </c>
      <c r="BY291" s="7" t="n">
        <v>-0.00612157074294749</v>
      </c>
      <c r="BZ291" s="7" t="n">
        <v>-0.00612157074294749</v>
      </c>
      <c r="CA291" s="7" t="n">
        <v>-0.009119995117187515</v>
      </c>
      <c r="CB291" s="7" t="n">
        <v>-0.009119995117187515</v>
      </c>
      <c r="CC291" s="7" t="n">
        <v>-0.009119995117187515</v>
      </c>
      <c r="CD291" s="7" t="n">
        <v>-0.00612157074294749</v>
      </c>
      <c r="CE291" s="7" t="n">
        <v>-0.00612157074294749</v>
      </c>
      <c r="CF291" s="7" t="n">
        <v>-0.00612157074294749</v>
      </c>
      <c r="CG291" s="7" t="n">
        <v>-0.009119995117187515</v>
      </c>
      <c r="CH291" s="7" t="n">
        <v>-0.009119995117187515</v>
      </c>
      <c r="CI291" s="7" t="n">
        <v>-0.009119995117187515</v>
      </c>
      <c r="CJ291" s="7" t="n">
        <v>-0.00612157074294749</v>
      </c>
      <c r="CK291" s="7" t="n">
        <v>-0.009119995117187515</v>
      </c>
      <c r="CL291" s="7" t="n">
        <v>-0.009119995117187515</v>
      </c>
      <c r="CM291" s="7" t="n">
        <v>-0.009119995117187515</v>
      </c>
      <c r="CN291" s="7" t="n">
        <v>-0.00612157074294749</v>
      </c>
      <c r="CO291" s="7" t="n">
        <v>-0.009119995117187515</v>
      </c>
      <c r="CP291" s="7" t="n">
        <v>-0.009119995117187515</v>
      </c>
      <c r="CQ291" s="7" t="n">
        <v>-0.009119995117187515</v>
      </c>
      <c r="CR291" s="7" t="n">
        <v>-0.009119995117187515</v>
      </c>
      <c r="CS291" s="7" t="n">
        <v>-0.009119995117187514</v>
      </c>
      <c r="CT291" s="7" t="n">
        <v>-0.009119995117187514</v>
      </c>
      <c r="CU291" s="7" t="n">
        <v>-0.00612157074294749</v>
      </c>
      <c r="CV291" s="7" t="n">
        <v>-0.009119995117187514</v>
      </c>
      <c r="CW291" s="7" t="n">
        <v>-0.009119995117187515</v>
      </c>
      <c r="CX291" s="7" t="n">
        <v>-0.009119995117187515</v>
      </c>
      <c r="CY291" s="7" t="n">
        <v>-0.009119995117187514</v>
      </c>
      <c r="CZ291" s="7" t="n">
        <v>-0.009119995117187514</v>
      </c>
      <c r="DA291" s="7" t="n">
        <v>-0.009119995117187514</v>
      </c>
      <c r="DB291" s="7" t="n">
        <v>-0.009119995117187514</v>
      </c>
      <c r="DC291" s="7" t="n">
        <v>-0.009119995117187515</v>
      </c>
      <c r="DD291" s="7" t="n">
        <v>-0.009119995117187514</v>
      </c>
      <c r="DE291" s="7" t="n">
        <v>-0.009119995117187515</v>
      </c>
      <c r="DF291" s="7" t="n">
        <v>-0.006121570742947486</v>
      </c>
      <c r="DG291" s="7" t="n">
        <v>-0.006121570742947486</v>
      </c>
      <c r="DH291" s="7" t="n">
        <v>-0.009119995117187514</v>
      </c>
      <c r="DI291" s="7" t="n">
        <v>-0.009119995117187514</v>
      </c>
      <c r="DJ291" s="7" t="n">
        <v>-0.006121570742947486</v>
      </c>
      <c r="DK291" s="7" t="n">
        <v>-0.009119995117187514</v>
      </c>
      <c r="DL291" s="7" t="n">
        <v>-0.006121570742947486</v>
      </c>
      <c r="DM291" s="7" t="n">
        <v>-0.009119995117187514</v>
      </c>
      <c r="DN291" s="7" t="n">
        <v>-0.006121570742947486</v>
      </c>
      <c r="DO291" s="7" t="n">
        <v>-0.009119995117187514</v>
      </c>
      <c r="DP291" s="7" t="n">
        <v>-0.006121570742947486</v>
      </c>
      <c r="DQ291" s="7" t="n">
        <v>-0.009119995117187514</v>
      </c>
      <c r="DR291" s="7" t="n">
        <v>-0.006121570742947486</v>
      </c>
      <c r="DS291" s="7" t="n">
        <v>-0.009119995117187514</v>
      </c>
      <c r="DT291" s="7" t="n">
        <v>-0.009119995117187514</v>
      </c>
      <c r="DU291" s="7" t="n">
        <v>-0.009119995117187514</v>
      </c>
      <c r="DV291" s="7" t="n">
        <v>-0.009119995117187514</v>
      </c>
      <c r="DW291" s="7" t="n">
        <v>-0.006121570742947486</v>
      </c>
      <c r="DX291" s="7" t="n">
        <v>-0.009119995117187514</v>
      </c>
      <c r="DY291" s="7" t="n">
        <v>-0.009119995117187514</v>
      </c>
      <c r="DZ291" s="7" t="n">
        <v>-0.009119995117187514</v>
      </c>
      <c r="EA291" s="7" t="n">
        <v>-0.009119995117187514</v>
      </c>
      <c r="EB291" s="7" t="n">
        <v>-0.009119995117187514</v>
      </c>
      <c r="EC291" s="7" t="n">
        <v>-0.009119995117187514</v>
      </c>
      <c r="EE291" t="inlineStr">
        <is>
          <t>2024-03-14</t>
        </is>
      </c>
      <c r="EF291" t="n">
        <v>2.439998</v>
      </c>
      <c r="EG291" t="n">
        <v>2.430769</v>
      </c>
      <c r="EH291" t="n">
        <v>2.373708</v>
      </c>
      <c r="EI291" t="n">
        <v>2.373708</v>
      </c>
      <c r="EJ291" t="n">
        <v>2.439998</v>
      </c>
      <c r="EK291" t="n">
        <v>2.439998</v>
      </c>
      <c r="EL291" t="n">
        <v>2.430769</v>
      </c>
      <c r="EM291" t="n">
        <v>2.430769</v>
      </c>
      <c r="EN291" t="n">
        <v>2.439998</v>
      </c>
      <c r="EO291" t="n">
        <v>2.373708</v>
      </c>
    </row>
    <row r="292">
      <c r="A292" s="6" t="n">
        <v>45366</v>
      </c>
      <c r="B292" s="7" t="n">
        <v>-0.008883337439620791</v>
      </c>
      <c r="C292" s="7" t="n">
        <v>-0.008883337439620791</v>
      </c>
      <c r="D292" s="7" t="n">
        <v>-0.008883337439620791</v>
      </c>
      <c r="E292" s="7" t="n">
        <v>-0.008883337439620791</v>
      </c>
      <c r="F292" s="7" t="n">
        <v>-0.008883337439620791</v>
      </c>
      <c r="G292" s="7" t="n">
        <v>-0.008883337439620791</v>
      </c>
      <c r="H292" s="7" t="n">
        <v>-0.008883337439620791</v>
      </c>
      <c r="I292" s="7" t="n">
        <v>-0.008883337439620791</v>
      </c>
      <c r="J292" s="7" t="n">
        <v>-0.008883337439620791</v>
      </c>
      <c r="K292" s="7" t="n">
        <v>-0.008883337439620791</v>
      </c>
      <c r="L292" s="7" t="n">
        <v>-0.008883337439620791</v>
      </c>
      <c r="M292" s="7" t="n">
        <v>0.003088825960517331</v>
      </c>
      <c r="N292" s="7" t="n">
        <v>-0.008883337439620791</v>
      </c>
      <c r="O292" s="7" t="n">
        <v>-0.008883337439620791</v>
      </c>
      <c r="P292" s="7" t="n">
        <v>-0.008883337439620791</v>
      </c>
      <c r="Q292" s="7" t="n">
        <v>-0.008883337439620791</v>
      </c>
      <c r="R292" s="7" t="n">
        <v>-0.008883337439620791</v>
      </c>
      <c r="S292" s="7" t="n">
        <v>-0.008883337439620791</v>
      </c>
      <c r="T292" s="7" t="n">
        <v>-0.008883337439620791</v>
      </c>
      <c r="U292" s="7" t="n">
        <v>-0.008883337439620791</v>
      </c>
      <c r="V292" s="7" t="n">
        <v>-0.008883337439620791</v>
      </c>
      <c r="W292" s="7" t="n">
        <v>-0.008883337439620791</v>
      </c>
      <c r="X292" s="7" t="n">
        <v>-0.008883337439620791</v>
      </c>
      <c r="Y292" s="7" t="n">
        <v>-0.008883337439620791</v>
      </c>
      <c r="Z292" s="7" t="n">
        <v>0.003088825960517331</v>
      </c>
      <c r="AA292" s="7" t="n">
        <v>0.003088825960517331</v>
      </c>
      <c r="AB292" s="7" t="n">
        <v>0.003088825960517331</v>
      </c>
      <c r="AC292" s="7" t="n">
        <v>-0.008883337439620791</v>
      </c>
      <c r="AD292" s="7" t="n">
        <v>0.003088825960517331</v>
      </c>
      <c r="AE292" s="7" t="n">
        <v>-0.008883337439620791</v>
      </c>
      <c r="AF292" s="7" t="n">
        <v>-0.008883337439620791</v>
      </c>
      <c r="AG292" s="7" t="n">
        <v>-0.008883337439620791</v>
      </c>
      <c r="AH292" s="7" t="n">
        <v>-0.008883337439620791</v>
      </c>
      <c r="AI292" s="7" t="n">
        <v>-0.008883337439620791</v>
      </c>
      <c r="AJ292" s="7" t="n">
        <v>0.003088825960517331</v>
      </c>
      <c r="AK292" s="7" t="n">
        <v>0.003088825960517331</v>
      </c>
      <c r="AL292" s="7" t="n">
        <v>0.003088825960517331</v>
      </c>
      <c r="AM292" s="7" t="n">
        <v>0.003088825960517331</v>
      </c>
      <c r="AN292" s="7" t="n">
        <v>0.003088825960517331</v>
      </c>
      <c r="AO292" s="7" t="n">
        <v>0.003088825960517331</v>
      </c>
      <c r="AP292" s="7" t="n">
        <v>0.003088825960517331</v>
      </c>
      <c r="AQ292" s="7" t="n">
        <v>-0.008883337439620791</v>
      </c>
      <c r="AR292" s="7" t="n">
        <v>-0.008883337439620791</v>
      </c>
      <c r="AS292" s="7" t="n">
        <v>-0.008883337439620791</v>
      </c>
      <c r="AT292" s="7" t="n">
        <v>0.003088825960517331</v>
      </c>
      <c r="AU292" s="7" t="n">
        <v>0.003088825960517331</v>
      </c>
      <c r="AV292" s="7" t="n">
        <v>0.003088825960517331</v>
      </c>
      <c r="AW292" s="7" t="n">
        <v>0.003088825960517331</v>
      </c>
      <c r="AX292" s="7" t="n">
        <v>0.003088825960517331</v>
      </c>
      <c r="AY292" s="7" t="n">
        <v>0.003088825960517331</v>
      </c>
      <c r="AZ292" s="7" t="n">
        <v>-0.008883337439620791</v>
      </c>
      <c r="BA292" s="7" t="n">
        <v>-0.008883337439620791</v>
      </c>
      <c r="BB292" s="7" t="n">
        <v>0.003088825960517331</v>
      </c>
      <c r="BC292" s="7" t="n">
        <v>0.003088825960517331</v>
      </c>
      <c r="BD292" s="7" t="n">
        <v>0.003088825960517331</v>
      </c>
      <c r="BE292" s="7" t="n">
        <v>0.003088825960517331</v>
      </c>
      <c r="BF292" s="7" t="n">
        <v>0.003088825960517331</v>
      </c>
      <c r="BG292" s="7" t="n">
        <v>0.003088825960517331</v>
      </c>
      <c r="BH292" s="7" t="n">
        <v>0.003088825960517331</v>
      </c>
      <c r="BI292" s="7" t="n">
        <v>0.003088825960517331</v>
      </c>
      <c r="BJ292" s="7" t="n">
        <v>0.003088825960517331</v>
      </c>
      <c r="BK292" s="7" t="n">
        <v>0.003088825960517331</v>
      </c>
      <c r="BL292" s="7" t="n">
        <v>0.003088825960517331</v>
      </c>
      <c r="BM292" s="7" t="n">
        <v>0.003088825960517331</v>
      </c>
      <c r="BN292" s="7" t="n">
        <v>0.003088825960517331</v>
      </c>
      <c r="BO292" s="7" t="n">
        <v>0.003088825960517331</v>
      </c>
      <c r="BP292" s="7" t="n">
        <v>-0.008883337439620791</v>
      </c>
      <c r="BQ292" s="7" t="n">
        <v>-0.008883337439620791</v>
      </c>
      <c r="BR292" s="7" t="n">
        <v>-0.008883337439620791</v>
      </c>
      <c r="BS292" s="7" t="n">
        <v>-0.008883337439620791</v>
      </c>
      <c r="BT292" s="7" t="n">
        <v>-0.008883337439620791</v>
      </c>
      <c r="BU292" s="7" t="n">
        <v>-0.008883337439620791</v>
      </c>
      <c r="BV292" s="7" t="n">
        <v>0.003088825960517331</v>
      </c>
      <c r="BW292" s="7" t="n">
        <v>0.003088825960517331</v>
      </c>
      <c r="BX292" s="7" t="n">
        <v>-0.008883337439620791</v>
      </c>
      <c r="BY292" s="7" t="n">
        <v>-0.008883337439620791</v>
      </c>
      <c r="BZ292" s="7" t="n">
        <v>-0.008883337439620791</v>
      </c>
      <c r="CA292" s="7" t="n">
        <v>-0.008883337439620791</v>
      </c>
      <c r="CB292" s="7" t="n">
        <v>-0.008883337439620791</v>
      </c>
      <c r="CC292" s="7" t="n">
        <v>-0.008883337439620791</v>
      </c>
      <c r="CD292" s="7" t="n">
        <v>-0.008883337439620791</v>
      </c>
      <c r="CE292" s="7" t="n">
        <v>-0.008883337439620791</v>
      </c>
      <c r="CF292" s="7" t="n">
        <v>-0.008883337439620791</v>
      </c>
      <c r="CG292" s="7" t="n">
        <v>-0.008883337439620791</v>
      </c>
      <c r="CH292" s="7" t="n">
        <v>-0.008883337439620791</v>
      </c>
      <c r="CI292" s="7" t="n">
        <v>-0.008883337439620791</v>
      </c>
      <c r="CJ292" s="7" t="n">
        <v>-0.008883337439620791</v>
      </c>
      <c r="CK292" s="7" t="n">
        <v>-0.008883337439620791</v>
      </c>
      <c r="CL292" s="7" t="n">
        <v>-0.008883337439620791</v>
      </c>
      <c r="CM292" s="7" t="n">
        <v>-0.008883337439620791</v>
      </c>
      <c r="CN292" s="7" t="n">
        <v>-0.008883337439620791</v>
      </c>
      <c r="CO292" s="7" t="n">
        <v>-0.008883337439620791</v>
      </c>
      <c r="CP292" s="7" t="n">
        <v>-0.008883337439620791</v>
      </c>
      <c r="CQ292" s="7" t="n">
        <v>-0.008883337439620791</v>
      </c>
      <c r="CR292" s="7" t="n">
        <v>-0.008883337439620791</v>
      </c>
      <c r="CS292" s="7" t="n">
        <v>0.003088825960517331</v>
      </c>
      <c r="CT292" s="7" t="n">
        <v>0.003088825960517331</v>
      </c>
      <c r="CU292" s="7" t="n">
        <v>-0.008883337439620791</v>
      </c>
      <c r="CV292" s="7" t="n">
        <v>0.003088825960517331</v>
      </c>
      <c r="CW292" s="7" t="n">
        <v>-0.008883337439620791</v>
      </c>
      <c r="CX292" s="7" t="n">
        <v>-0.008883337439620791</v>
      </c>
      <c r="CY292" s="7" t="n">
        <v>0.003088825960517331</v>
      </c>
      <c r="CZ292" s="7" t="n">
        <v>0.003088825960517331</v>
      </c>
      <c r="DA292" s="7" t="n">
        <v>0.003088825960517331</v>
      </c>
      <c r="DB292" s="7" t="n">
        <v>0.003088825960517331</v>
      </c>
      <c r="DC292" s="7" t="n">
        <v>-0.008883337439620791</v>
      </c>
      <c r="DD292" s="7" t="n">
        <v>0.003088825960517331</v>
      </c>
      <c r="DE292" s="7" t="n">
        <v>-0.008883337439620791</v>
      </c>
      <c r="DF292" s="7" t="n">
        <v>0.003088825960517331</v>
      </c>
      <c r="DG292" s="7" t="n">
        <v>0.003088825960517331</v>
      </c>
      <c r="DH292" s="7" t="n">
        <v>0.003088825960517331</v>
      </c>
      <c r="DI292" s="7" t="n">
        <v>0.003088825960517331</v>
      </c>
      <c r="DJ292" s="7" t="n">
        <v>0.003088825960517331</v>
      </c>
      <c r="DK292" s="7" t="n">
        <v>0.003088825960517331</v>
      </c>
      <c r="DL292" s="7" t="n">
        <v>0.003088825960517331</v>
      </c>
      <c r="DM292" s="7" t="n">
        <v>0.003088825960517331</v>
      </c>
      <c r="DN292" s="7" t="n">
        <v>0.003088825960517331</v>
      </c>
      <c r="DO292" s="7" t="n">
        <v>0.003088825960517331</v>
      </c>
      <c r="DP292" s="7" t="n">
        <v>0.003088825960517331</v>
      </c>
      <c r="DQ292" s="7" t="n">
        <v>0.003088825960517331</v>
      </c>
      <c r="DR292" s="7" t="n">
        <v>0.003088825960517331</v>
      </c>
      <c r="DS292" s="7" t="n">
        <v>0.003088825960517331</v>
      </c>
      <c r="DT292" s="7" t="n">
        <v>0.003088825960517331</v>
      </c>
      <c r="DU292" s="7" t="n">
        <v>0.003088825960517331</v>
      </c>
      <c r="DV292" s="7" t="n">
        <v>0.003088825960517331</v>
      </c>
      <c r="DW292" s="7" t="n">
        <v>0.003088825960517331</v>
      </c>
      <c r="DX292" s="7" t="n">
        <v>0.003088825960517331</v>
      </c>
      <c r="DY292" s="7" t="n">
        <v>0.003088825960517331</v>
      </c>
      <c r="DZ292" s="7" t="n">
        <v>0.003088825960517331</v>
      </c>
      <c r="EA292" s="7" t="n">
        <v>0.003088825960517331</v>
      </c>
      <c r="EB292" s="7" t="n">
        <v>0.003088825960517331</v>
      </c>
      <c r="EC292" s="7" t="n">
        <v>0.003088825960517331</v>
      </c>
      <c r="EE292" t="inlineStr">
        <is>
          <t>2024-03-15</t>
        </is>
      </c>
      <c r="EF292" t="n">
        <v>2.418322</v>
      </c>
      <c r="EG292" t="n">
        <v>2.409175</v>
      </c>
      <c r="EH292" t="n">
        <v>2.352622</v>
      </c>
      <c r="EI292" t="n">
        <v>2.352622</v>
      </c>
      <c r="EJ292" t="n">
        <v>2.418322</v>
      </c>
      <c r="EK292" t="n">
        <v>2.418322</v>
      </c>
      <c r="EL292" t="n">
        <v>2.409175</v>
      </c>
      <c r="EM292" t="n">
        <v>2.409175</v>
      </c>
      <c r="EN292" t="n">
        <v>2.418322</v>
      </c>
      <c r="EO292" t="n">
        <v>2.352622</v>
      </c>
    </row>
    <row r="293">
      <c r="A293" s="6" t="n">
        <v>45369</v>
      </c>
      <c r="B293" s="7" t="n">
        <v>0.02337020751913243</v>
      </c>
      <c r="C293" s="7" t="n">
        <v>0.02337020751913243</v>
      </c>
      <c r="D293" s="7" t="n">
        <v>0.02337020751913243</v>
      </c>
      <c r="E293" s="7" t="n">
        <v>0.02337020751913243</v>
      </c>
      <c r="F293" s="7" t="n">
        <v>0.02337020751913243</v>
      </c>
      <c r="G293" s="7" t="n">
        <v>0.02337020751913243</v>
      </c>
      <c r="H293" s="7" t="n">
        <v>0.02337020751913243</v>
      </c>
      <c r="I293" s="7" t="n">
        <v>0.02337020751913243</v>
      </c>
      <c r="J293" s="7" t="n">
        <v>0.02337020751913243</v>
      </c>
      <c r="K293" s="7" t="n">
        <v>0.02337020751913243</v>
      </c>
      <c r="L293" s="7" t="n">
        <v>0.02337020751913243</v>
      </c>
      <c r="M293" s="7" t="n">
        <v>0.01859874383196601</v>
      </c>
      <c r="N293" s="7" t="n">
        <v>0.02337020751913243</v>
      </c>
      <c r="O293" s="7" t="n">
        <v>0.02337020751913243</v>
      </c>
      <c r="P293" s="7" t="n">
        <v>0.02337020751913243</v>
      </c>
      <c r="Q293" s="7" t="n">
        <v>0.02337020751913243</v>
      </c>
      <c r="R293" s="7" t="n">
        <v>0.02337020751913243</v>
      </c>
      <c r="S293" s="7" t="n">
        <v>0.02337020751913243</v>
      </c>
      <c r="T293" s="7" t="n">
        <v>0.02337020751913243</v>
      </c>
      <c r="U293" s="7" t="n">
        <v>0.02337020751913243</v>
      </c>
      <c r="V293" s="7" t="n">
        <v>0.02337020751913243</v>
      </c>
      <c r="W293" s="7" t="n">
        <v>0.02337020751913243</v>
      </c>
      <c r="X293" s="7" t="n">
        <v>0.02337020751913243</v>
      </c>
      <c r="Y293" s="7" t="n">
        <v>0.02337020751913243</v>
      </c>
      <c r="Z293" s="7" t="n">
        <v>0.01859874383196601</v>
      </c>
      <c r="AA293" s="7" t="n">
        <v>0.01859874383196601</v>
      </c>
      <c r="AB293" s="7" t="n">
        <v>0.01859874383196601</v>
      </c>
      <c r="AC293" s="7" t="n">
        <v>0.02337020751913243</v>
      </c>
      <c r="AD293" s="7" t="n">
        <v>0.01859874383196601</v>
      </c>
      <c r="AE293" s="7" t="n">
        <v>0.02337020751913243</v>
      </c>
      <c r="AF293" s="7" t="n">
        <v>0.02337020751913243</v>
      </c>
      <c r="AG293" s="7" t="n">
        <v>0.02337020751913243</v>
      </c>
      <c r="AH293" s="7" t="n">
        <v>0.02337020751913243</v>
      </c>
      <c r="AI293" s="7" t="n">
        <v>0.02337020751913243</v>
      </c>
      <c r="AJ293" s="7" t="n">
        <v>0.01859874383196601</v>
      </c>
      <c r="AK293" s="7" t="n">
        <v>0.01859874383196601</v>
      </c>
      <c r="AL293" s="7" t="n">
        <v>0.01859874383196601</v>
      </c>
      <c r="AM293" s="7" t="n">
        <v>0.01859874383196601</v>
      </c>
      <c r="AN293" s="7" t="n">
        <v>0.01859874383196601</v>
      </c>
      <c r="AO293" s="7" t="n">
        <v>0.01859874383196601</v>
      </c>
      <c r="AP293" s="7" t="n">
        <v>0.01859874383196601</v>
      </c>
      <c r="AQ293" s="7" t="n">
        <v>0.02337020751913243</v>
      </c>
      <c r="AR293" s="7" t="n">
        <v>0.02337020751913243</v>
      </c>
      <c r="AS293" s="7" t="n">
        <v>0.02337020751913243</v>
      </c>
      <c r="AT293" s="7" t="n">
        <v>0.01859874383196601</v>
      </c>
      <c r="AU293" s="7" t="n">
        <v>0.01859874383196601</v>
      </c>
      <c r="AV293" s="7" t="n">
        <v>0.01859874383196601</v>
      </c>
      <c r="AW293" s="7" t="n">
        <v>0.01859874383196601</v>
      </c>
      <c r="AX293" s="7" t="n">
        <v>0.01859874383196601</v>
      </c>
      <c r="AY293" s="7" t="n">
        <v>0.01859874383196601</v>
      </c>
      <c r="AZ293" s="7" t="n">
        <v>0.02337020751913243</v>
      </c>
      <c r="BA293" s="7" t="n">
        <v>0.02337020751913243</v>
      </c>
      <c r="BB293" s="7" t="n">
        <v>0.01859874383196601</v>
      </c>
      <c r="BC293" s="7" t="n">
        <v>0.01859874383196601</v>
      </c>
      <c r="BD293" s="7" t="n">
        <v>0.01859874383196601</v>
      </c>
      <c r="BE293" s="7" t="n">
        <v>0.01859874383196601</v>
      </c>
      <c r="BF293" s="7" t="n">
        <v>0.01859874383196601</v>
      </c>
      <c r="BG293" s="7" t="n">
        <v>0.01859874383196601</v>
      </c>
      <c r="BH293" s="7" t="n">
        <v>0.01859874383196601</v>
      </c>
      <c r="BI293" s="7" t="n">
        <v>0.01859874383196601</v>
      </c>
      <c r="BJ293" s="7" t="n">
        <v>0.01859874383196601</v>
      </c>
      <c r="BK293" s="7" t="n">
        <v>0.01859874383196601</v>
      </c>
      <c r="BL293" s="7" t="n">
        <v>0.01859874383196601</v>
      </c>
      <c r="BM293" s="7" t="n">
        <v>0.01859874383196601</v>
      </c>
      <c r="BN293" s="7" t="n">
        <v>0.01859874383196601</v>
      </c>
      <c r="BO293" s="7" t="n">
        <v>0.01859874383196601</v>
      </c>
      <c r="BP293" s="7" t="n">
        <v>0.02337020751913243</v>
      </c>
      <c r="BQ293" s="7" t="n">
        <v>0.02337020751913243</v>
      </c>
      <c r="BR293" s="7" t="n">
        <v>0.02337020751913243</v>
      </c>
      <c r="BS293" s="7" t="n">
        <v>0.02337020751913243</v>
      </c>
      <c r="BT293" s="7" t="n">
        <v>0.02337020751913243</v>
      </c>
      <c r="BU293" s="7" t="n">
        <v>0.02337020751913243</v>
      </c>
      <c r="BV293" s="7" t="n">
        <v>0.01859874383196601</v>
      </c>
      <c r="BW293" s="7" t="n">
        <v>0.01859874383196601</v>
      </c>
      <c r="BX293" s="7" t="n">
        <v>0.02337020751913243</v>
      </c>
      <c r="BY293" s="7" t="n">
        <v>0.02337020751913243</v>
      </c>
      <c r="BZ293" s="7" t="n">
        <v>0.02337020751913243</v>
      </c>
      <c r="CA293" s="7" t="n">
        <v>0.02337020751913243</v>
      </c>
      <c r="CB293" s="7" t="n">
        <v>0.02337020751913243</v>
      </c>
      <c r="CC293" s="7" t="n">
        <v>0.02337020751913243</v>
      </c>
      <c r="CD293" s="7" t="n">
        <v>0.02337020751913243</v>
      </c>
      <c r="CE293" s="7" t="n">
        <v>0.02337020751913243</v>
      </c>
      <c r="CF293" s="7" t="n">
        <v>0.02337020751913243</v>
      </c>
      <c r="CG293" s="7" t="n">
        <v>0.02337020751913243</v>
      </c>
      <c r="CH293" s="7" t="n">
        <v>0.02337020751913243</v>
      </c>
      <c r="CI293" s="7" t="n">
        <v>0.02337020751913243</v>
      </c>
      <c r="CJ293" s="7" t="n">
        <v>0.02337020751913243</v>
      </c>
      <c r="CK293" s="7" t="n">
        <v>0.02337020751913243</v>
      </c>
      <c r="CL293" s="7" t="n">
        <v>0.02337020751913243</v>
      </c>
      <c r="CM293" s="7" t="n">
        <v>0.02337020751913243</v>
      </c>
      <c r="CN293" s="7" t="n">
        <v>0.02337020751913243</v>
      </c>
      <c r="CO293" s="7" t="n">
        <v>0.02337020751913243</v>
      </c>
      <c r="CP293" s="7" t="n">
        <v>0.02337020751913243</v>
      </c>
      <c r="CQ293" s="7" t="n">
        <v>0.02337020751913243</v>
      </c>
      <c r="CR293" s="7" t="n">
        <v>0.02337020751913243</v>
      </c>
      <c r="CS293" s="7" t="n">
        <v>0.01859874383196601</v>
      </c>
      <c r="CT293" s="7" t="n">
        <v>0.01859874383196601</v>
      </c>
      <c r="CU293" s="7" t="n">
        <v>0.02337020751913243</v>
      </c>
      <c r="CV293" s="7" t="n">
        <v>0.01859874383196601</v>
      </c>
      <c r="CW293" s="7" t="n">
        <v>0.02337020751913243</v>
      </c>
      <c r="CX293" s="7" t="n">
        <v>0.02337020751913243</v>
      </c>
      <c r="CY293" s="7" t="n">
        <v>0.01859874383196601</v>
      </c>
      <c r="CZ293" s="7" t="n">
        <v>0.01859874383196601</v>
      </c>
      <c r="DA293" s="7" t="n">
        <v>0.01859874383196601</v>
      </c>
      <c r="DB293" s="7" t="n">
        <v>0.01859874383196601</v>
      </c>
      <c r="DC293" s="7" t="n">
        <v>0.02337020751913243</v>
      </c>
      <c r="DD293" s="7" t="n">
        <v>0.01859874383196601</v>
      </c>
      <c r="DE293" s="7" t="n">
        <v>0.02337020751913243</v>
      </c>
      <c r="DF293" s="7" t="n">
        <v>0.01859874383196601</v>
      </c>
      <c r="DG293" s="7" t="n">
        <v>0.01859874383196601</v>
      </c>
      <c r="DH293" s="7" t="n">
        <v>0.01859874383196601</v>
      </c>
      <c r="DI293" s="7" t="n">
        <v>0.01859874383196601</v>
      </c>
      <c r="DJ293" s="7" t="n">
        <v>0.01859874383196601</v>
      </c>
      <c r="DK293" s="7" t="n">
        <v>0.01859874383196601</v>
      </c>
      <c r="DL293" s="7" t="n">
        <v>0.01859874383196601</v>
      </c>
      <c r="DM293" s="7" t="n">
        <v>0.01859874383196601</v>
      </c>
      <c r="DN293" s="7" t="n">
        <v>0.01859874383196601</v>
      </c>
      <c r="DO293" s="7" t="n">
        <v>0.01859874383196601</v>
      </c>
      <c r="DP293" s="7" t="n">
        <v>0.01859874383196601</v>
      </c>
      <c r="DQ293" s="7" t="n">
        <v>0.01859874383196601</v>
      </c>
      <c r="DR293" s="7" t="n">
        <v>0.01859874383196601</v>
      </c>
      <c r="DS293" s="7" t="n">
        <v>0.01859874383196601</v>
      </c>
      <c r="DT293" s="7" t="n">
        <v>0.01859874383196601</v>
      </c>
      <c r="DU293" s="7" t="n">
        <v>0.01859874383196601</v>
      </c>
      <c r="DV293" s="7" t="n">
        <v>0.01859874383196601</v>
      </c>
      <c r="DW293" s="7" t="n">
        <v>0.01859874383196601</v>
      </c>
      <c r="DX293" s="7" t="n">
        <v>0.01859874383196601</v>
      </c>
      <c r="DY293" s="7" t="n">
        <v>0.01859874383196601</v>
      </c>
      <c r="DZ293" s="7" t="n">
        <v>0.01859874383196601</v>
      </c>
      <c r="EA293" s="7" t="n">
        <v>0.01859874383196601</v>
      </c>
      <c r="EB293" s="7" t="n">
        <v>0.01859874383196601</v>
      </c>
      <c r="EC293" s="7" t="n">
        <v>0.01859874383196601</v>
      </c>
      <c r="EE293" t="inlineStr">
        <is>
          <t>2024-03-18</t>
        </is>
      </c>
      <c r="EF293" t="n">
        <v>2.474839</v>
      </c>
      <c r="EG293" t="n">
        <v>2.465478</v>
      </c>
      <c r="EH293" t="n">
        <v>2.407603</v>
      </c>
      <c r="EI293" t="n">
        <v>2.407603</v>
      </c>
      <c r="EJ293" t="n">
        <v>2.474839</v>
      </c>
      <c r="EK293" t="n">
        <v>2.474839</v>
      </c>
      <c r="EL293" t="n">
        <v>2.465478</v>
      </c>
      <c r="EM293" t="n">
        <v>2.465478</v>
      </c>
      <c r="EN293" t="n">
        <v>2.474839</v>
      </c>
      <c r="EO293" t="n">
        <v>2.407603</v>
      </c>
    </row>
    <row r="294">
      <c r="A294" s="6" t="n">
        <v>45370</v>
      </c>
      <c r="B294" s="7" t="n">
        <v>0.002182800823183382</v>
      </c>
      <c r="C294" s="7" t="n">
        <v>0.002182800823183382</v>
      </c>
      <c r="D294" s="7" t="n">
        <v>0.002182800823183382</v>
      </c>
      <c r="E294" s="7" t="n">
        <v>0.002182800823183382</v>
      </c>
      <c r="F294" s="7" t="n">
        <v>0.002182800823183382</v>
      </c>
      <c r="G294" s="7" t="n">
        <v>0.002182800823183382</v>
      </c>
      <c r="H294" s="7" t="n">
        <v>0.002182800823183382</v>
      </c>
      <c r="I294" s="7" t="n">
        <v>0.002182800823183382</v>
      </c>
      <c r="J294" s="7" t="n">
        <v>0.002182800823183382</v>
      </c>
      <c r="K294" s="7" t="n">
        <v>0.002182800823183382</v>
      </c>
      <c r="L294" s="7" t="n">
        <v>0.002182800823183382</v>
      </c>
      <c r="M294" s="7" t="n">
        <v>-0.005833186548891252</v>
      </c>
      <c r="N294" s="7" t="n">
        <v>0.002182800823183382</v>
      </c>
      <c r="O294" s="7" t="n">
        <v>0.002182800823183382</v>
      </c>
      <c r="P294" s="7" t="n">
        <v>0.002182800823183382</v>
      </c>
      <c r="Q294" s="7" t="n">
        <v>0.002182800823183382</v>
      </c>
      <c r="R294" s="7" t="n">
        <v>0.002182800823183382</v>
      </c>
      <c r="S294" s="7" t="n">
        <v>0.002182800823183382</v>
      </c>
      <c r="T294" s="7" t="n">
        <v>0.002182800823183382</v>
      </c>
      <c r="U294" s="7" t="n">
        <v>0.002182800823183382</v>
      </c>
      <c r="V294" s="7" t="n">
        <v>0.002182800823183382</v>
      </c>
      <c r="W294" s="7" t="n">
        <v>0.002182800823183382</v>
      </c>
      <c r="X294" s="7" t="n">
        <v>0.002182800823183382</v>
      </c>
      <c r="Y294" s="7" t="n">
        <v>0.002182800823183382</v>
      </c>
      <c r="Z294" s="7" t="n">
        <v>-0.005833186548891252</v>
      </c>
      <c r="AA294" s="7" t="n">
        <v>-0.005833186548891252</v>
      </c>
      <c r="AB294" s="7" t="n">
        <v>-0.005833186548891252</v>
      </c>
      <c r="AC294" s="7" t="n">
        <v>0.002182800823183382</v>
      </c>
      <c r="AD294" s="7" t="n">
        <v>-0.005833186548891252</v>
      </c>
      <c r="AE294" s="7" t="n">
        <v>0.002182800823183382</v>
      </c>
      <c r="AF294" s="7" t="n">
        <v>0.002182800823183382</v>
      </c>
      <c r="AG294" s="7" t="n">
        <v>0.002182800823183382</v>
      </c>
      <c r="AH294" s="7" t="n">
        <v>0.002182800823183382</v>
      </c>
      <c r="AI294" s="7" t="n">
        <v>0.002182800823183382</v>
      </c>
      <c r="AJ294" s="7" t="n">
        <v>-0.005833186548891252</v>
      </c>
      <c r="AK294" s="7" t="n">
        <v>-0.005833186548891252</v>
      </c>
      <c r="AL294" s="7" t="n">
        <v>-0.005833186548891252</v>
      </c>
      <c r="AM294" s="7" t="n">
        <v>-0.005833186548891252</v>
      </c>
      <c r="AN294" s="7" t="n">
        <v>-0.005833186548891252</v>
      </c>
      <c r="AO294" s="7" t="n">
        <v>-0.005833186548891252</v>
      </c>
      <c r="AP294" s="7" t="n">
        <v>-0.005833186548891252</v>
      </c>
      <c r="AQ294" s="7" t="n">
        <v>0.002182800823183382</v>
      </c>
      <c r="AR294" s="7" t="n">
        <v>0.002182800823183382</v>
      </c>
      <c r="AS294" s="7" t="n">
        <v>0.002182800823183382</v>
      </c>
      <c r="AT294" s="7" t="n">
        <v>-0.005833186548891252</v>
      </c>
      <c r="AU294" s="7" t="n">
        <v>-0.005833186548891252</v>
      </c>
      <c r="AV294" s="7" t="n">
        <v>-0.005833186548891252</v>
      </c>
      <c r="AW294" s="7" t="n">
        <v>-0.005833186548891252</v>
      </c>
      <c r="AX294" s="7" t="n">
        <v>-0.005833186548891252</v>
      </c>
      <c r="AY294" s="7" t="n">
        <v>-0.005833186548891252</v>
      </c>
      <c r="AZ294" s="7" t="n">
        <v>0.002182800823183382</v>
      </c>
      <c r="BA294" s="7" t="n">
        <v>0.002182800823183382</v>
      </c>
      <c r="BB294" s="7" t="n">
        <v>-0.005833186548891252</v>
      </c>
      <c r="BC294" s="7" t="n">
        <v>-0.005833186548891252</v>
      </c>
      <c r="BD294" s="7" t="n">
        <v>-0.005833186548891252</v>
      </c>
      <c r="BE294" s="7" t="n">
        <v>-0.005833186548891252</v>
      </c>
      <c r="BF294" s="7" t="n">
        <v>-0.005833186548891252</v>
      </c>
      <c r="BG294" s="7" t="n">
        <v>-0.005833186548891252</v>
      </c>
      <c r="BH294" s="7" t="n">
        <v>-0.005833186548891252</v>
      </c>
      <c r="BI294" s="7" t="n">
        <v>-0.005833186548891252</v>
      </c>
      <c r="BJ294" s="7" t="n">
        <v>-0.005833186548891252</v>
      </c>
      <c r="BK294" s="7" t="n">
        <v>-0.005833186548891252</v>
      </c>
      <c r="BL294" s="7" t="n">
        <v>-0.005833186548891252</v>
      </c>
      <c r="BM294" s="7" t="n">
        <v>-0.005833186548891252</v>
      </c>
      <c r="BN294" s="7" t="n">
        <v>-0.005833186548891252</v>
      </c>
      <c r="BO294" s="7" t="n">
        <v>-0.005833186548891252</v>
      </c>
      <c r="BP294" s="7" t="n">
        <v>0.002182800823183382</v>
      </c>
      <c r="BQ294" s="7" t="n">
        <v>0.002182800823183382</v>
      </c>
      <c r="BR294" s="7" t="n">
        <v>0.002182800823183382</v>
      </c>
      <c r="BS294" s="7" t="n">
        <v>0.002182800823183382</v>
      </c>
      <c r="BT294" s="7" t="n">
        <v>0.002182800823183382</v>
      </c>
      <c r="BU294" s="7" t="n">
        <v>0.002182800823183382</v>
      </c>
      <c r="BV294" s="7" t="n">
        <v>-0.005833186548891252</v>
      </c>
      <c r="BW294" s="7" t="n">
        <v>-0.005833186548891252</v>
      </c>
      <c r="BX294" s="7" t="n">
        <v>0.002182800823183382</v>
      </c>
      <c r="BY294" s="7" t="n">
        <v>0.002182800823183382</v>
      </c>
      <c r="BZ294" s="7" t="n">
        <v>0.002182800823183382</v>
      </c>
      <c r="CA294" s="7" t="n">
        <v>0.002182800823183382</v>
      </c>
      <c r="CB294" s="7" t="n">
        <v>0.002182800823183382</v>
      </c>
      <c r="CC294" s="7" t="n">
        <v>0.002182800823183382</v>
      </c>
      <c r="CD294" s="7" t="n">
        <v>0.002182800823183382</v>
      </c>
      <c r="CE294" s="7" t="n">
        <v>0.002182800823183382</v>
      </c>
      <c r="CF294" s="7" t="n">
        <v>0.002182800823183382</v>
      </c>
      <c r="CG294" s="7" t="n">
        <v>0.002182800823183382</v>
      </c>
      <c r="CH294" s="7" t="n">
        <v>0.002182800823183382</v>
      </c>
      <c r="CI294" s="7" t="n">
        <v>0.002182800823183382</v>
      </c>
      <c r="CJ294" s="7" t="n">
        <v>0.002182800823183382</v>
      </c>
      <c r="CK294" s="7" t="n">
        <v>0.002182800823183382</v>
      </c>
      <c r="CL294" s="7" t="n">
        <v>0.002182800823183382</v>
      </c>
      <c r="CM294" s="7" t="n">
        <v>0.002182800823183382</v>
      </c>
      <c r="CN294" s="7" t="n">
        <v>0.002182800823183382</v>
      </c>
      <c r="CO294" s="7" t="n">
        <v>0.002182800823183382</v>
      </c>
      <c r="CP294" s="7" t="n">
        <v>0.002182800823183382</v>
      </c>
      <c r="CQ294" s="7" t="n">
        <v>0.002182800823183382</v>
      </c>
      <c r="CR294" s="7" t="n">
        <v>0.002182800823183382</v>
      </c>
      <c r="CS294" s="7" t="n">
        <v>-0.005833186548891252</v>
      </c>
      <c r="CT294" s="7" t="n">
        <v>-0.005833186548891252</v>
      </c>
      <c r="CU294" s="7" t="n">
        <v>0.002182800823183382</v>
      </c>
      <c r="CV294" s="7" t="n">
        <v>-0.005833186548891252</v>
      </c>
      <c r="CW294" s="7" t="n">
        <v>0.002182800823183382</v>
      </c>
      <c r="CX294" s="7" t="n">
        <v>0.002182800823183382</v>
      </c>
      <c r="CY294" s="7" t="n">
        <v>-0.005833186548891252</v>
      </c>
      <c r="CZ294" s="7" t="n">
        <v>-0.005833186548891252</v>
      </c>
      <c r="DA294" s="7" t="n">
        <v>-0.005833186548891252</v>
      </c>
      <c r="DB294" s="7" t="n">
        <v>-0.005833186548891252</v>
      </c>
      <c r="DC294" s="7" t="n">
        <v>0.002182800823183382</v>
      </c>
      <c r="DD294" s="7" t="n">
        <v>-0.005833186548891252</v>
      </c>
      <c r="DE294" s="7" t="n">
        <v>0.002182800823183382</v>
      </c>
      <c r="DF294" s="7" t="n">
        <v>-0.005833186548891252</v>
      </c>
      <c r="DG294" s="7" t="n">
        <v>-0.005833186548891252</v>
      </c>
      <c r="DH294" s="7" t="n">
        <v>-0.005833186548891252</v>
      </c>
      <c r="DI294" s="7" t="n">
        <v>-0.005833186548891252</v>
      </c>
      <c r="DJ294" s="7" t="n">
        <v>-0.005833186548891252</v>
      </c>
      <c r="DK294" s="7" t="n">
        <v>-0.005833186548891252</v>
      </c>
      <c r="DL294" s="7" t="n">
        <v>-0.005833186548891252</v>
      </c>
      <c r="DM294" s="7" t="n">
        <v>-0.005833186548891252</v>
      </c>
      <c r="DN294" s="7" t="n">
        <v>-0.005833186548891252</v>
      </c>
      <c r="DO294" s="7" t="n">
        <v>-0.005833186548891252</v>
      </c>
      <c r="DP294" s="7" t="n">
        <v>-0.005833186548891252</v>
      </c>
      <c r="DQ294" s="7" t="n">
        <v>-0.005833186548891252</v>
      </c>
      <c r="DR294" s="7" t="n">
        <v>-0.005833186548891252</v>
      </c>
      <c r="DS294" s="7" t="n">
        <v>-0.005833186548891252</v>
      </c>
      <c r="DT294" s="7" t="n">
        <v>-0.005833186548891252</v>
      </c>
      <c r="DU294" s="7" t="n">
        <v>-0.005833186548891252</v>
      </c>
      <c r="DV294" s="7" t="n">
        <v>-0.005833186548891252</v>
      </c>
      <c r="DW294" s="7" t="n">
        <v>-0.005833186548891252</v>
      </c>
      <c r="DX294" s="7" t="n">
        <v>-0.005833186548891252</v>
      </c>
      <c r="DY294" s="7" t="n">
        <v>-0.005833186548891252</v>
      </c>
      <c r="DZ294" s="7" t="n">
        <v>-0.005833186548891252</v>
      </c>
      <c r="EA294" s="7" t="n">
        <v>-0.005833186548891252</v>
      </c>
      <c r="EB294" s="7" t="n">
        <v>-0.005833186548891252</v>
      </c>
      <c r="EC294" s="7" t="n">
        <v>-0.005833186548891252</v>
      </c>
      <c r="EE294" t="inlineStr">
        <is>
          <t>2024-03-19</t>
        </is>
      </c>
      <c r="EF294" t="n">
        <v>2.480241</v>
      </c>
      <c r="EG294" t="n">
        <v>2.47086</v>
      </c>
      <c r="EH294" t="n">
        <v>2.412858</v>
      </c>
      <c r="EI294" t="n">
        <v>2.412858</v>
      </c>
      <c r="EJ294" t="n">
        <v>2.480241</v>
      </c>
      <c r="EK294" t="n">
        <v>2.480241</v>
      </c>
      <c r="EL294" t="n">
        <v>2.47086</v>
      </c>
      <c r="EM294" t="n">
        <v>2.47086</v>
      </c>
      <c r="EN294" t="n">
        <v>2.480241</v>
      </c>
      <c r="EO294" t="n">
        <v>2.412858</v>
      </c>
    </row>
    <row r="295">
      <c r="A295" s="6" t="n">
        <v>45371</v>
      </c>
      <c r="B295" s="7" t="n">
        <v>0.01487739301336725</v>
      </c>
      <c r="C295" s="7" t="n">
        <v>0.01487739301336725</v>
      </c>
      <c r="D295" s="7" t="n">
        <v>0.01487739301336725</v>
      </c>
      <c r="E295" s="7" t="n">
        <v>0.01487739301336725</v>
      </c>
      <c r="F295" s="7" t="n">
        <v>0.01487739301336725</v>
      </c>
      <c r="G295" s="7" t="n">
        <v>0.01487739301336725</v>
      </c>
      <c r="H295" s="7" t="n">
        <v>0.01487739301336725</v>
      </c>
      <c r="I295" s="7" t="n">
        <v>0.01487739301336725</v>
      </c>
      <c r="J295" s="7" t="n">
        <v>0.01487739301336725</v>
      </c>
      <c r="K295" s="7" t="n">
        <v>0.01487739301336725</v>
      </c>
      <c r="L295" s="7" t="n">
        <v>0.01487739301336725</v>
      </c>
      <c r="M295" s="7" t="n">
        <v>0.00654371786813283</v>
      </c>
      <c r="N295" s="7" t="n">
        <v>0.01487739301336725</v>
      </c>
      <c r="O295" s="7" t="n">
        <v>0.01487739301336725</v>
      </c>
      <c r="P295" s="7" t="n">
        <v>0.01487739301336725</v>
      </c>
      <c r="Q295" s="7" t="n">
        <v>0.01487739301336725</v>
      </c>
      <c r="R295" s="7" t="n">
        <v>0.01487739301336725</v>
      </c>
      <c r="S295" s="7" t="n">
        <v>0.01487739301336725</v>
      </c>
      <c r="T295" s="7" t="n">
        <v>0.01487739301336725</v>
      </c>
      <c r="U295" s="7" t="n">
        <v>0.01487739301336725</v>
      </c>
      <c r="V295" s="7" t="n">
        <v>0.01487739301336725</v>
      </c>
      <c r="W295" s="7" t="n">
        <v>0.01487739301336725</v>
      </c>
      <c r="X295" s="7" t="n">
        <v>0.01487739301336725</v>
      </c>
      <c r="Y295" s="7" t="n">
        <v>0.01487739301336725</v>
      </c>
      <c r="Z295" s="7" t="n">
        <v>0.00654371786813283</v>
      </c>
      <c r="AA295" s="7" t="n">
        <v>0.00654371786813283</v>
      </c>
      <c r="AB295" s="7" t="n">
        <v>0.00654371786813283</v>
      </c>
      <c r="AC295" s="7" t="n">
        <v>0.01487739301336725</v>
      </c>
      <c r="AD295" s="7" t="n">
        <v>0.00654371786813283</v>
      </c>
      <c r="AE295" s="7" t="n">
        <v>0.01487739301336725</v>
      </c>
      <c r="AF295" s="7" t="n">
        <v>0.01487739301336725</v>
      </c>
      <c r="AG295" s="7" t="n">
        <v>0.01487739301336725</v>
      </c>
      <c r="AH295" s="7" t="n">
        <v>0.01487739301336725</v>
      </c>
      <c r="AI295" s="7" t="n">
        <v>0.01487739301336725</v>
      </c>
      <c r="AJ295" s="7" t="n">
        <v>0.00654371786813283</v>
      </c>
      <c r="AK295" s="7" t="n">
        <v>0.00654371786813283</v>
      </c>
      <c r="AL295" s="7" t="n">
        <v>0.00654371786813283</v>
      </c>
      <c r="AM295" s="7" t="n">
        <v>0.00654371786813283</v>
      </c>
      <c r="AN295" s="7" t="n">
        <v>0.00654371786813283</v>
      </c>
      <c r="AO295" s="7" t="n">
        <v>0.00654371786813283</v>
      </c>
      <c r="AP295" s="7" t="n">
        <v>0.00654371786813283</v>
      </c>
      <c r="AQ295" s="7" t="n">
        <v>0.01487739301336725</v>
      </c>
      <c r="AR295" s="7" t="n">
        <v>0.01487739301336725</v>
      </c>
      <c r="AS295" s="7" t="n">
        <v>0.01487739301336725</v>
      </c>
      <c r="AT295" s="7" t="n">
        <v>0.00654371786813283</v>
      </c>
      <c r="AU295" s="7" t="n">
        <v>0.00654371786813283</v>
      </c>
      <c r="AV295" s="7" t="n">
        <v>0.00654371786813283</v>
      </c>
      <c r="AW295" s="7" t="n">
        <v>0.00654371786813283</v>
      </c>
      <c r="AX295" s="7" t="n">
        <v>0.00654371786813283</v>
      </c>
      <c r="AY295" s="7" t="n">
        <v>0.00654371786813283</v>
      </c>
      <c r="AZ295" s="7" t="n">
        <v>0.01487739301336725</v>
      </c>
      <c r="BA295" s="7" t="n">
        <v>0.01487739301336725</v>
      </c>
      <c r="BB295" s="7" t="n">
        <v>0.00654371786813283</v>
      </c>
      <c r="BC295" s="7" t="n">
        <v>0.00654371786813283</v>
      </c>
      <c r="BD295" s="7" t="n">
        <v>0.00654371786813283</v>
      </c>
      <c r="BE295" s="7" t="n">
        <v>0.00654371786813283</v>
      </c>
      <c r="BF295" s="7" t="n">
        <v>0.00654371786813283</v>
      </c>
      <c r="BG295" s="7" t="n">
        <v>0.00654371786813283</v>
      </c>
      <c r="BH295" s="7" t="n">
        <v>0.00654371786813283</v>
      </c>
      <c r="BI295" s="7" t="n">
        <v>0.00654371786813283</v>
      </c>
      <c r="BJ295" s="7" t="n">
        <v>0.00654371786813283</v>
      </c>
      <c r="BK295" s="7" t="n">
        <v>0.00654371786813283</v>
      </c>
      <c r="BL295" s="7" t="n">
        <v>0.00654371786813283</v>
      </c>
      <c r="BM295" s="7" t="n">
        <v>0.00654371786813283</v>
      </c>
      <c r="BN295" s="7" t="n">
        <v>0.00654371786813283</v>
      </c>
      <c r="BO295" s="7" t="n">
        <v>0.00654371786813283</v>
      </c>
      <c r="BP295" s="7" t="n">
        <v>0.01487739301336725</v>
      </c>
      <c r="BQ295" s="7" t="n">
        <v>0.01487739301336725</v>
      </c>
      <c r="BR295" s="7" t="n">
        <v>0.01487739301336725</v>
      </c>
      <c r="BS295" s="7" t="n">
        <v>0.01487739301336725</v>
      </c>
      <c r="BT295" s="7" t="n">
        <v>0.01487739301336725</v>
      </c>
      <c r="BU295" s="7" t="n">
        <v>0.01487739301336725</v>
      </c>
      <c r="BV295" s="7" t="n">
        <v>0.00654371786813283</v>
      </c>
      <c r="BW295" s="7" t="n">
        <v>0.00654371786813283</v>
      </c>
      <c r="BX295" s="7" t="n">
        <v>0.01487739301336725</v>
      </c>
      <c r="BY295" s="7" t="n">
        <v>0.01487739301336725</v>
      </c>
      <c r="BZ295" s="7" t="n">
        <v>0.01487739301336725</v>
      </c>
      <c r="CA295" s="7" t="n">
        <v>0.01487739301336725</v>
      </c>
      <c r="CB295" s="7" t="n">
        <v>0.01487739301336725</v>
      </c>
      <c r="CC295" s="7" t="n">
        <v>0.01487739301336725</v>
      </c>
      <c r="CD295" s="7" t="n">
        <v>0.01487739301336725</v>
      </c>
      <c r="CE295" s="7" t="n">
        <v>0.01487739301336725</v>
      </c>
      <c r="CF295" s="7" t="n">
        <v>0.01487739301336725</v>
      </c>
      <c r="CG295" s="7" t="n">
        <v>0.01487739301336725</v>
      </c>
      <c r="CH295" s="7" t="n">
        <v>0.01487739301336725</v>
      </c>
      <c r="CI295" s="7" t="n">
        <v>0.01487739301336725</v>
      </c>
      <c r="CJ295" s="7" t="n">
        <v>0.01487739301336725</v>
      </c>
      <c r="CK295" s="7" t="n">
        <v>0.01487739301336725</v>
      </c>
      <c r="CL295" s="7" t="n">
        <v>0.01487739301336725</v>
      </c>
      <c r="CM295" s="7" t="n">
        <v>0.01487739301336725</v>
      </c>
      <c r="CN295" s="7" t="n">
        <v>0.01487739301336725</v>
      </c>
      <c r="CO295" s="7" t="n">
        <v>0.01487739301336725</v>
      </c>
      <c r="CP295" s="7" t="n">
        <v>0.01487739301336725</v>
      </c>
      <c r="CQ295" s="7" t="n">
        <v>0.01487739301336725</v>
      </c>
      <c r="CR295" s="7" t="n">
        <v>0.01487739301336725</v>
      </c>
      <c r="CS295" s="7" t="n">
        <v>0.00654371786813283</v>
      </c>
      <c r="CT295" s="7" t="n">
        <v>0.00654371786813283</v>
      </c>
      <c r="CU295" s="7" t="n">
        <v>0.01487739301336725</v>
      </c>
      <c r="CV295" s="7" t="n">
        <v>0.00654371786813283</v>
      </c>
      <c r="CW295" s="7" t="n">
        <v>0.01487739301336725</v>
      </c>
      <c r="CX295" s="7" t="n">
        <v>0.01487739301336725</v>
      </c>
      <c r="CY295" s="7" t="n">
        <v>0.00654371786813283</v>
      </c>
      <c r="CZ295" s="7" t="n">
        <v>0.00654371786813283</v>
      </c>
      <c r="DA295" s="7" t="n">
        <v>0.00654371786813283</v>
      </c>
      <c r="DB295" s="7" t="n">
        <v>0.00654371786813283</v>
      </c>
      <c r="DC295" s="7" t="n">
        <v>0.01487739301336725</v>
      </c>
      <c r="DD295" s="7" t="n">
        <v>0.00654371786813283</v>
      </c>
      <c r="DE295" s="7" t="n">
        <v>0.01487739301336725</v>
      </c>
      <c r="DF295" s="7" t="n">
        <v>0.00654371786813283</v>
      </c>
      <c r="DG295" s="7" t="n">
        <v>0.00654371786813283</v>
      </c>
      <c r="DH295" s="7" t="n">
        <v>0.00654371786813283</v>
      </c>
      <c r="DI295" s="7" t="n">
        <v>0.00654371786813283</v>
      </c>
      <c r="DJ295" s="7" t="n">
        <v>0.00654371786813283</v>
      </c>
      <c r="DK295" s="7" t="n">
        <v>0.00654371786813283</v>
      </c>
      <c r="DL295" s="7" t="n">
        <v>0.00654371786813283</v>
      </c>
      <c r="DM295" s="7" t="n">
        <v>0.00654371786813283</v>
      </c>
      <c r="DN295" s="7" t="n">
        <v>0.00654371786813283</v>
      </c>
      <c r="DO295" s="7" t="n">
        <v>0.00654371786813283</v>
      </c>
      <c r="DP295" s="7" t="n">
        <v>0.00654371786813283</v>
      </c>
      <c r="DQ295" s="7" t="n">
        <v>0.00654371786813283</v>
      </c>
      <c r="DR295" s="7" t="n">
        <v>0.00654371786813283</v>
      </c>
      <c r="DS295" s="7" t="n">
        <v>0.00654371786813283</v>
      </c>
      <c r="DT295" s="7" t="n">
        <v>0.00654371786813283</v>
      </c>
      <c r="DU295" s="7" t="n">
        <v>0.00654371786813283</v>
      </c>
      <c r="DV295" s="7" t="n">
        <v>0.00654371786813283</v>
      </c>
      <c r="DW295" s="7" t="n">
        <v>0.00654371786813283</v>
      </c>
      <c r="DX295" s="7" t="n">
        <v>0.00654371786813283</v>
      </c>
      <c r="DY295" s="7" t="n">
        <v>0.00654371786813283</v>
      </c>
      <c r="DZ295" s="7" t="n">
        <v>0.00654371786813283</v>
      </c>
      <c r="EA295" s="7" t="n">
        <v>0.00654371786813283</v>
      </c>
      <c r="EB295" s="7" t="n">
        <v>0.00654371786813283</v>
      </c>
      <c r="EC295" s="7" t="n">
        <v>0.00654371786813283</v>
      </c>
      <c r="EE295" t="inlineStr">
        <is>
          <t>2024-03-20</t>
        </is>
      </c>
      <c r="EF295" t="n">
        <v>2.517141</v>
      </c>
      <c r="EG295" t="n">
        <v>2.50762</v>
      </c>
      <c r="EH295" t="n">
        <v>2.448756</v>
      </c>
      <c r="EI295" t="n">
        <v>2.448756</v>
      </c>
      <c r="EJ295" t="n">
        <v>2.517141</v>
      </c>
      <c r="EK295" t="n">
        <v>2.517141</v>
      </c>
      <c r="EL295" t="n">
        <v>2.50762</v>
      </c>
      <c r="EM295" t="n">
        <v>2.50762</v>
      </c>
      <c r="EN295" t="n">
        <v>2.517141</v>
      </c>
      <c r="EO295" t="n">
        <v>2.448756</v>
      </c>
    </row>
    <row r="296">
      <c r="A296" s="6" t="n">
        <v>45372</v>
      </c>
      <c r="B296" s="7" t="n">
        <v>0.02599629876147997</v>
      </c>
      <c r="C296" s="7" t="n">
        <v>0.02599629876147997</v>
      </c>
      <c r="D296" s="7" t="n">
        <v>0.02599629876147997</v>
      </c>
      <c r="E296" s="7" t="n">
        <v>0.02599629876147997</v>
      </c>
      <c r="F296" s="7" t="n">
        <v>0.02599629876147997</v>
      </c>
      <c r="G296" s="7" t="n">
        <v>0.02599629876147997</v>
      </c>
      <c r="H296" s="7" t="n">
        <v>0.02599629876147997</v>
      </c>
      <c r="I296" s="7" t="n">
        <v>0.02599629876147997</v>
      </c>
      <c r="J296" s="7" t="n">
        <v>0.02599629876147997</v>
      </c>
      <c r="K296" s="7" t="n">
        <v>0.02599629876147997</v>
      </c>
      <c r="L296" s="7" t="n">
        <v>0.02599629876147997</v>
      </c>
      <c r="M296" s="7" t="n">
        <v>0.02547907608041432</v>
      </c>
      <c r="N296" s="7" t="n">
        <v>0.02599629876147997</v>
      </c>
      <c r="O296" s="7" t="n">
        <v>0.02599629876147997</v>
      </c>
      <c r="P296" s="7" t="n">
        <v>0.02599629876147997</v>
      </c>
      <c r="Q296" s="7" t="n">
        <v>0.02599629876147997</v>
      </c>
      <c r="R296" s="7" t="n">
        <v>0.02599629876147997</v>
      </c>
      <c r="S296" s="7" t="n">
        <v>0.02599629876147997</v>
      </c>
      <c r="T296" s="7" t="n">
        <v>0.02599629876147997</v>
      </c>
      <c r="U296" s="7" t="n">
        <v>0.02599629876147997</v>
      </c>
      <c r="V296" s="7" t="n">
        <v>0.02599629876147997</v>
      </c>
      <c r="W296" s="7" t="n">
        <v>0.02599629876147997</v>
      </c>
      <c r="X296" s="7" t="n">
        <v>0.02599629876147997</v>
      </c>
      <c r="Y296" s="7" t="n">
        <v>0.02599629876147997</v>
      </c>
      <c r="Z296" s="7" t="n">
        <v>0.02547907608041432</v>
      </c>
      <c r="AA296" s="7" t="n">
        <v>0.02547907608041432</v>
      </c>
      <c r="AB296" s="7" t="n">
        <v>0.02547907608041432</v>
      </c>
      <c r="AC296" s="7" t="n">
        <v>0.02599629876147997</v>
      </c>
      <c r="AD296" s="7" t="n">
        <v>0.02547907608041432</v>
      </c>
      <c r="AE296" s="7" t="n">
        <v>0.02599629876147997</v>
      </c>
      <c r="AF296" s="7" t="n">
        <v>0.02599629876147997</v>
      </c>
      <c r="AG296" s="7" t="n">
        <v>0.02599629876147997</v>
      </c>
      <c r="AH296" s="7" t="n">
        <v>0.02599629876147997</v>
      </c>
      <c r="AI296" s="7" t="n">
        <v>0.02599629876147997</v>
      </c>
      <c r="AJ296" s="7" t="n">
        <v>0.02547907608041432</v>
      </c>
      <c r="AK296" s="7" t="n">
        <v>0.02547907608041432</v>
      </c>
      <c r="AL296" s="7" t="n">
        <v>0.02547907608041432</v>
      </c>
      <c r="AM296" s="7" t="n">
        <v>0.02547907608041432</v>
      </c>
      <c r="AN296" s="7" t="n">
        <v>0.02547907608041432</v>
      </c>
      <c r="AO296" s="7" t="n">
        <v>0.02547907608041432</v>
      </c>
      <c r="AP296" s="7" t="n">
        <v>0.02547907608041432</v>
      </c>
      <c r="AQ296" s="7" t="n">
        <v>0.02599629876147997</v>
      </c>
      <c r="AR296" s="7" t="n">
        <v>0.02599629876147997</v>
      </c>
      <c r="AS296" s="7" t="n">
        <v>0.02599629876147997</v>
      </c>
      <c r="AT296" s="7" t="n">
        <v>0.02547907608041432</v>
      </c>
      <c r="AU296" s="7" t="n">
        <v>0.02547907608041432</v>
      </c>
      <c r="AV296" s="7" t="n">
        <v>0.02547907608041432</v>
      </c>
      <c r="AW296" s="7" t="n">
        <v>0.02547907608041432</v>
      </c>
      <c r="AX296" s="7" t="n">
        <v>0.02547907608041432</v>
      </c>
      <c r="AY296" s="7" t="n">
        <v>0.02547907608041432</v>
      </c>
      <c r="AZ296" s="7" t="n">
        <v>0.02599629876147997</v>
      </c>
      <c r="BA296" s="7" t="n">
        <v>0.02599629876147997</v>
      </c>
      <c r="BB296" s="7" t="n">
        <v>0.02547907608041432</v>
      </c>
      <c r="BC296" s="7" t="n">
        <v>0.02547907608041432</v>
      </c>
      <c r="BD296" s="7" t="n">
        <v>0.02547907608041432</v>
      </c>
      <c r="BE296" s="7" t="n">
        <v>0.02547907608041432</v>
      </c>
      <c r="BF296" s="7" t="n">
        <v>0.02547907608041432</v>
      </c>
      <c r="BG296" s="7" t="n">
        <v>0.02547907608041432</v>
      </c>
      <c r="BH296" s="7" t="n">
        <v>0.02547907608041432</v>
      </c>
      <c r="BI296" s="7" t="n">
        <v>0.02547907608041432</v>
      </c>
      <c r="BJ296" s="7" t="n">
        <v>0.02547907608041432</v>
      </c>
      <c r="BK296" s="7" t="n">
        <v>0.02547907608041432</v>
      </c>
      <c r="BL296" s="7" t="n">
        <v>0.02547907608041432</v>
      </c>
      <c r="BM296" s="7" t="n">
        <v>0.02547907608041432</v>
      </c>
      <c r="BN296" s="7" t="n">
        <v>0.02547907608041432</v>
      </c>
      <c r="BO296" s="7" t="n">
        <v>0.02547907608041432</v>
      </c>
      <c r="BP296" s="7" t="n">
        <v>0.02599629876147997</v>
      </c>
      <c r="BQ296" s="7" t="n">
        <v>0.02599629876147997</v>
      </c>
      <c r="BR296" s="7" t="n">
        <v>0.02599629876147997</v>
      </c>
      <c r="BS296" s="7" t="n">
        <v>0.02599629876147997</v>
      </c>
      <c r="BT296" s="7" t="n">
        <v>0.02599629876147997</v>
      </c>
      <c r="BU296" s="7" t="n">
        <v>0.02599629876147997</v>
      </c>
      <c r="BV296" s="7" t="n">
        <v>0.02547907608041432</v>
      </c>
      <c r="BW296" s="7" t="n">
        <v>0.02547907608041432</v>
      </c>
      <c r="BX296" s="7" t="n">
        <v>0.02599629876147997</v>
      </c>
      <c r="BY296" s="7" t="n">
        <v>0.02599629876147997</v>
      </c>
      <c r="BZ296" s="7" t="n">
        <v>0.02599629876147997</v>
      </c>
      <c r="CA296" s="7" t="n">
        <v>0.02599629876147997</v>
      </c>
      <c r="CB296" s="7" t="n">
        <v>0.02599629876147997</v>
      </c>
      <c r="CC296" s="7" t="n">
        <v>0.02599629876147997</v>
      </c>
      <c r="CD296" s="7" t="n">
        <v>0.02599629876147997</v>
      </c>
      <c r="CE296" s="7" t="n">
        <v>0.02599629876147997</v>
      </c>
      <c r="CF296" s="7" t="n">
        <v>0.02599629876147997</v>
      </c>
      <c r="CG296" s="7" t="n">
        <v>0.02599629876147997</v>
      </c>
      <c r="CH296" s="7" t="n">
        <v>0.02599629876147997</v>
      </c>
      <c r="CI296" s="7" t="n">
        <v>0.02599629876147997</v>
      </c>
      <c r="CJ296" s="7" t="n">
        <v>0.02599629876147997</v>
      </c>
      <c r="CK296" s="7" t="n">
        <v>0.02599629876147997</v>
      </c>
      <c r="CL296" s="7" t="n">
        <v>0.02599629876147997</v>
      </c>
      <c r="CM296" s="7" t="n">
        <v>0.02599629876147997</v>
      </c>
      <c r="CN296" s="7" t="n">
        <v>0.02599629876147997</v>
      </c>
      <c r="CO296" s="7" t="n">
        <v>0.02599629876147997</v>
      </c>
      <c r="CP296" s="7" t="n">
        <v>0.02599629876147997</v>
      </c>
      <c r="CQ296" s="7" t="n">
        <v>0.02599629876147997</v>
      </c>
      <c r="CR296" s="7" t="n">
        <v>0.02599629876147997</v>
      </c>
      <c r="CS296" s="7" t="n">
        <v>0.02547907608041432</v>
      </c>
      <c r="CT296" s="7" t="n">
        <v>0.02547907608041432</v>
      </c>
      <c r="CU296" s="7" t="n">
        <v>0.02599629876147997</v>
      </c>
      <c r="CV296" s="7" t="n">
        <v>0.02547907608041432</v>
      </c>
      <c r="CW296" s="7" t="n">
        <v>0.02599629876147997</v>
      </c>
      <c r="CX296" s="7" t="n">
        <v>0.02599629876147997</v>
      </c>
      <c r="CY296" s="7" t="n">
        <v>0.02547907608041432</v>
      </c>
      <c r="CZ296" s="7" t="n">
        <v>0.02547907608041432</v>
      </c>
      <c r="DA296" s="7" t="n">
        <v>0.02547907608041432</v>
      </c>
      <c r="DB296" s="7" t="n">
        <v>0.02547907608041432</v>
      </c>
      <c r="DC296" s="7" t="n">
        <v>0.02599629876147997</v>
      </c>
      <c r="DD296" s="7" t="n">
        <v>0.02547907608041432</v>
      </c>
      <c r="DE296" s="7" t="n">
        <v>0.02599629876147997</v>
      </c>
      <c r="DF296" s="7" t="n">
        <v>0.02547907608041432</v>
      </c>
      <c r="DG296" s="7" t="n">
        <v>0.02547907608041432</v>
      </c>
      <c r="DH296" s="7" t="n">
        <v>0.02547907608041432</v>
      </c>
      <c r="DI296" s="7" t="n">
        <v>0.02547907608041432</v>
      </c>
      <c r="DJ296" s="7" t="n">
        <v>0.02547907608041432</v>
      </c>
      <c r="DK296" s="7" t="n">
        <v>0.02547907608041432</v>
      </c>
      <c r="DL296" s="7" t="n">
        <v>0.02547907608041432</v>
      </c>
      <c r="DM296" s="7" t="n">
        <v>0.02547907608041432</v>
      </c>
      <c r="DN296" s="7" t="n">
        <v>0.02547907608041432</v>
      </c>
      <c r="DO296" s="7" t="n">
        <v>0.02547907608041432</v>
      </c>
      <c r="DP296" s="7" t="n">
        <v>0.02547907608041432</v>
      </c>
      <c r="DQ296" s="7" t="n">
        <v>0.02547907608041432</v>
      </c>
      <c r="DR296" s="7" t="n">
        <v>0.02547907608041432</v>
      </c>
      <c r="DS296" s="7" t="n">
        <v>0.02547907608041432</v>
      </c>
      <c r="DT296" s="7" t="n">
        <v>0.02547907608041432</v>
      </c>
      <c r="DU296" s="7" t="n">
        <v>0.02547907608041432</v>
      </c>
      <c r="DV296" s="7" t="n">
        <v>0.02547907608041432</v>
      </c>
      <c r="DW296" s="7" t="n">
        <v>0.02547907608041432</v>
      </c>
      <c r="DX296" s="7" t="n">
        <v>0.02547907608041432</v>
      </c>
      <c r="DY296" s="7" t="n">
        <v>0.02547907608041432</v>
      </c>
      <c r="DZ296" s="7" t="n">
        <v>0.02547907608041432</v>
      </c>
      <c r="EA296" s="7" t="n">
        <v>0.02547907608041432</v>
      </c>
      <c r="EB296" s="7" t="n">
        <v>0.02547907608041432</v>
      </c>
      <c r="EC296" s="7" t="n">
        <v>0.02547907608041432</v>
      </c>
      <c r="EE296" t="inlineStr">
        <is>
          <t>2024-03-21</t>
        </is>
      </c>
      <c r="EF296" t="n">
        <v>2.582577</v>
      </c>
      <c r="EG296" t="n">
        <v>2.572809</v>
      </c>
      <c r="EH296" t="n">
        <v>2.512414</v>
      </c>
      <c r="EI296" t="n">
        <v>2.512414</v>
      </c>
      <c r="EJ296" t="n">
        <v>2.582577</v>
      </c>
      <c r="EK296" t="n">
        <v>2.582577</v>
      </c>
      <c r="EL296" t="n">
        <v>2.572809</v>
      </c>
      <c r="EM296" t="n">
        <v>2.572809</v>
      </c>
      <c r="EN296" t="n">
        <v>2.582577</v>
      </c>
      <c r="EO296" t="n">
        <v>2.512414</v>
      </c>
    </row>
    <row r="297">
      <c r="A297" s="6" t="n">
        <v>45373</v>
      </c>
      <c r="B297" s="7" t="n">
        <v>0.01185361902614177</v>
      </c>
      <c r="C297" s="7" t="n">
        <v>0.01185361902614177</v>
      </c>
      <c r="D297" s="7" t="n">
        <v>0.01185361902614177</v>
      </c>
      <c r="E297" s="7" t="n">
        <v>0.01185361902614177</v>
      </c>
      <c r="F297" s="7" t="n">
        <v>0.01185361902614177</v>
      </c>
      <c r="G297" s="7" t="n">
        <v>0.01185361902614177</v>
      </c>
      <c r="H297" s="7" t="n">
        <v>0.01185361902614177</v>
      </c>
      <c r="I297" s="7" t="n">
        <v>0.01185361902614177</v>
      </c>
      <c r="J297" s="7" t="n">
        <v>0.01185361902614177</v>
      </c>
      <c r="K297" s="7" t="n">
        <v>0.01185361902614177</v>
      </c>
      <c r="L297" s="7" t="n">
        <v>0.01185361902614177</v>
      </c>
      <c r="M297" s="7" t="n">
        <v>0.01547100153900947</v>
      </c>
      <c r="N297" s="7" t="n">
        <v>0.01185361902614177</v>
      </c>
      <c r="O297" s="7" t="n">
        <v>0.01185361902614177</v>
      </c>
      <c r="P297" s="7" t="n">
        <v>0.01185361902614177</v>
      </c>
      <c r="Q297" s="7" t="n">
        <v>0.01185361902614177</v>
      </c>
      <c r="R297" s="7" t="n">
        <v>0.01185361902614177</v>
      </c>
      <c r="S297" s="7" t="n">
        <v>0.01185361902614177</v>
      </c>
      <c r="T297" s="7" t="n">
        <v>0.01185361902614177</v>
      </c>
      <c r="U297" s="7" t="n">
        <v>0.01185361902614177</v>
      </c>
      <c r="V297" s="7" t="n">
        <v>0.01185361902614177</v>
      </c>
      <c r="W297" s="7" t="n">
        <v>0.01185361902614177</v>
      </c>
      <c r="X297" s="7" t="n">
        <v>0.01185361902614177</v>
      </c>
      <c r="Y297" s="7" t="n">
        <v>0.01185361902614177</v>
      </c>
      <c r="Z297" s="7" t="n">
        <v>0.01547100153900947</v>
      </c>
      <c r="AA297" s="7" t="n">
        <v>0.01547100153900947</v>
      </c>
      <c r="AB297" s="7" t="n">
        <v>0.01547100153900947</v>
      </c>
      <c r="AC297" s="7" t="n">
        <v>0.01185361902614177</v>
      </c>
      <c r="AD297" s="7" t="n">
        <v>0.01547100153900947</v>
      </c>
      <c r="AE297" s="7" t="n">
        <v>0.01185361902614177</v>
      </c>
      <c r="AF297" s="7" t="n">
        <v>0.01185361902614177</v>
      </c>
      <c r="AG297" s="7" t="n">
        <v>0.01185361902614177</v>
      </c>
      <c r="AH297" s="7" t="n">
        <v>0.01185361902614177</v>
      </c>
      <c r="AI297" s="7" t="n">
        <v>0.01185361902614177</v>
      </c>
      <c r="AJ297" s="7" t="n">
        <v>0.01547100153900947</v>
      </c>
      <c r="AK297" s="7" t="n">
        <v>0.01547100153900947</v>
      </c>
      <c r="AL297" s="7" t="n">
        <v>0.01547100153900947</v>
      </c>
      <c r="AM297" s="7" t="n">
        <v>0.01547100153900947</v>
      </c>
      <c r="AN297" s="7" t="n">
        <v>0.01547100153900947</v>
      </c>
      <c r="AO297" s="7" t="n">
        <v>0.01547100153900947</v>
      </c>
      <c r="AP297" s="7" t="n">
        <v>0.01547100153900947</v>
      </c>
      <c r="AQ297" s="7" t="n">
        <v>0.01185361902614177</v>
      </c>
      <c r="AR297" s="7" t="n">
        <v>0.01185361902614177</v>
      </c>
      <c r="AS297" s="7" t="n">
        <v>0.01185361902614177</v>
      </c>
      <c r="AT297" s="7" t="n">
        <v>0.01547100153900947</v>
      </c>
      <c r="AU297" s="7" t="n">
        <v>0.01547100153900947</v>
      </c>
      <c r="AV297" s="7" t="n">
        <v>0.01547100153900947</v>
      </c>
      <c r="AW297" s="7" t="n">
        <v>0.01547100153900947</v>
      </c>
      <c r="AX297" s="7" t="n">
        <v>0.01547100153900947</v>
      </c>
      <c r="AY297" s="7" t="n">
        <v>0.01547100153900947</v>
      </c>
      <c r="AZ297" s="7" t="n">
        <v>0.01185361902614177</v>
      </c>
      <c r="BA297" s="7" t="n">
        <v>0.01185361902614177</v>
      </c>
      <c r="BB297" s="7" t="n">
        <v>0.01547100153900947</v>
      </c>
      <c r="BC297" s="7" t="n">
        <v>0.01547100153900947</v>
      </c>
      <c r="BD297" s="7" t="n">
        <v>0.01547100153900947</v>
      </c>
      <c r="BE297" s="7" t="n">
        <v>0.01547100153900947</v>
      </c>
      <c r="BF297" s="7" t="n">
        <v>0.01547100153900947</v>
      </c>
      <c r="BG297" s="7" t="n">
        <v>0.01547100153900947</v>
      </c>
      <c r="BH297" s="7" t="n">
        <v>0.01547100153900947</v>
      </c>
      <c r="BI297" s="7" t="n">
        <v>0.01547100153900947</v>
      </c>
      <c r="BJ297" s="7" t="n">
        <v>0.01547100153900947</v>
      </c>
      <c r="BK297" s="7" t="n">
        <v>0.01547100153900947</v>
      </c>
      <c r="BL297" s="7" t="n">
        <v>0.01547100153900947</v>
      </c>
      <c r="BM297" s="7" t="n">
        <v>0.01547100153900947</v>
      </c>
      <c r="BN297" s="7" t="n">
        <v>0.01547100153900947</v>
      </c>
      <c r="BO297" s="7" t="n">
        <v>0.01547100153900947</v>
      </c>
      <c r="BP297" s="7" t="n">
        <v>0.01185361902614177</v>
      </c>
      <c r="BQ297" s="7" t="n">
        <v>0.01185361902614177</v>
      </c>
      <c r="BR297" s="7" t="n">
        <v>0.01185361902614177</v>
      </c>
      <c r="BS297" s="7" t="n">
        <v>0.01185361902614177</v>
      </c>
      <c r="BT297" s="7" t="n">
        <v>0.01185361902614177</v>
      </c>
      <c r="BU297" s="7" t="n">
        <v>0.01185361902614177</v>
      </c>
      <c r="BV297" s="7" t="n">
        <v>0.01547100153900947</v>
      </c>
      <c r="BW297" s="7" t="n">
        <v>0.01547100153900947</v>
      </c>
      <c r="BX297" s="7" t="n">
        <v>0.01185361902614177</v>
      </c>
      <c r="BY297" s="7" t="n">
        <v>0.01185361902614177</v>
      </c>
      <c r="BZ297" s="7" t="n">
        <v>0.01185361902614177</v>
      </c>
      <c r="CA297" s="7" t="n">
        <v>0.01185361902614177</v>
      </c>
      <c r="CB297" s="7" t="n">
        <v>0.01185361902614177</v>
      </c>
      <c r="CC297" s="7" t="n">
        <v>0.01185361902614177</v>
      </c>
      <c r="CD297" s="7" t="n">
        <v>0.01185361902614177</v>
      </c>
      <c r="CE297" s="7" t="n">
        <v>0.01185361902614177</v>
      </c>
      <c r="CF297" s="7" t="n">
        <v>0.01185361902614177</v>
      </c>
      <c r="CG297" s="7" t="n">
        <v>0.01185361902614177</v>
      </c>
      <c r="CH297" s="7" t="n">
        <v>0.01185361902614177</v>
      </c>
      <c r="CI297" s="7" t="n">
        <v>0.01185361902614177</v>
      </c>
      <c r="CJ297" s="7" t="n">
        <v>0.01185361902614177</v>
      </c>
      <c r="CK297" s="7" t="n">
        <v>0.01185361902614177</v>
      </c>
      <c r="CL297" s="7" t="n">
        <v>0.01185361902614177</v>
      </c>
      <c r="CM297" s="7" t="n">
        <v>0.01185361902614177</v>
      </c>
      <c r="CN297" s="7" t="n">
        <v>0.01185361902614177</v>
      </c>
      <c r="CO297" s="7" t="n">
        <v>0.01185361902614177</v>
      </c>
      <c r="CP297" s="7" t="n">
        <v>0.01185361902614177</v>
      </c>
      <c r="CQ297" s="7" t="n">
        <v>0.01185361902614177</v>
      </c>
      <c r="CR297" s="7" t="n">
        <v>0.01185361902614177</v>
      </c>
      <c r="CS297" s="7" t="n">
        <v>0.01547100153900947</v>
      </c>
      <c r="CT297" s="7" t="n">
        <v>0.01547100153900947</v>
      </c>
      <c r="CU297" s="7" t="n">
        <v>0.01185361902614177</v>
      </c>
      <c r="CV297" s="7" t="n">
        <v>0.01547100153900947</v>
      </c>
      <c r="CW297" s="7" t="n">
        <v>0.01185361902614177</v>
      </c>
      <c r="CX297" s="7" t="n">
        <v>0.01185361902614177</v>
      </c>
      <c r="CY297" s="7" t="n">
        <v>0.01547100153900947</v>
      </c>
      <c r="CZ297" s="7" t="n">
        <v>0.01547100153900947</v>
      </c>
      <c r="DA297" s="7" t="n">
        <v>0.01547100153900947</v>
      </c>
      <c r="DB297" s="7" t="n">
        <v>0.01547100153900947</v>
      </c>
      <c r="DC297" s="7" t="n">
        <v>0.01185361902614177</v>
      </c>
      <c r="DD297" s="7" t="n">
        <v>0.01547100153900947</v>
      </c>
      <c r="DE297" s="7" t="n">
        <v>0.01185361902614177</v>
      </c>
      <c r="DF297" s="7" t="n">
        <v>0.01547100153900947</v>
      </c>
      <c r="DG297" s="7" t="n">
        <v>0.01547100153900947</v>
      </c>
      <c r="DH297" s="7" t="n">
        <v>0.01547100153900947</v>
      </c>
      <c r="DI297" s="7" t="n">
        <v>0.01547100153900947</v>
      </c>
      <c r="DJ297" s="7" t="n">
        <v>0.01547100153900947</v>
      </c>
      <c r="DK297" s="7" t="n">
        <v>0.01547100153900947</v>
      </c>
      <c r="DL297" s="7" t="n">
        <v>0.01547100153900947</v>
      </c>
      <c r="DM297" s="7" t="n">
        <v>0.01547100153900947</v>
      </c>
      <c r="DN297" s="7" t="n">
        <v>0.01547100153900947</v>
      </c>
      <c r="DO297" s="7" t="n">
        <v>0.01547100153900947</v>
      </c>
      <c r="DP297" s="7" t="n">
        <v>0.01547100153900947</v>
      </c>
      <c r="DQ297" s="7" t="n">
        <v>0.01547100153900947</v>
      </c>
      <c r="DR297" s="7" t="n">
        <v>0.01547100153900947</v>
      </c>
      <c r="DS297" s="7" t="n">
        <v>0.01547100153900947</v>
      </c>
      <c r="DT297" s="7" t="n">
        <v>0.01547100153900947</v>
      </c>
      <c r="DU297" s="7" t="n">
        <v>0.01547100153900947</v>
      </c>
      <c r="DV297" s="7" t="n">
        <v>0.01547100153900947</v>
      </c>
      <c r="DW297" s="7" t="n">
        <v>0.01547100153900947</v>
      </c>
      <c r="DX297" s="7" t="n">
        <v>0.01547100153900947</v>
      </c>
      <c r="DY297" s="7" t="n">
        <v>0.01547100153900947</v>
      </c>
      <c r="DZ297" s="7" t="n">
        <v>0.01547100153900947</v>
      </c>
      <c r="EA297" s="7" t="n">
        <v>0.01547100153900947</v>
      </c>
      <c r="EB297" s="7" t="n">
        <v>0.01547100153900947</v>
      </c>
      <c r="EC297" s="7" t="n">
        <v>0.01547100153900947</v>
      </c>
      <c r="EE297" t="inlineStr">
        <is>
          <t>2024-03-22</t>
        </is>
      </c>
      <c r="EF297" t="n">
        <v>2.61319</v>
      </c>
      <c r="EG297" t="n">
        <v>2.603306</v>
      </c>
      <c r="EH297" t="n">
        <v>2.542195</v>
      </c>
      <c r="EI297" t="n">
        <v>2.542195</v>
      </c>
      <c r="EJ297" t="n">
        <v>2.61319</v>
      </c>
      <c r="EK297" t="n">
        <v>2.61319</v>
      </c>
      <c r="EL297" t="n">
        <v>2.603306</v>
      </c>
      <c r="EM297" t="n">
        <v>2.603306</v>
      </c>
      <c r="EN297" t="n">
        <v>2.61319</v>
      </c>
      <c r="EO297" t="n">
        <v>2.542195</v>
      </c>
    </row>
    <row r="298">
      <c r="A298" s="6" t="n">
        <v>45376</v>
      </c>
      <c r="B298" s="7" t="n">
        <v>0.003087577347680123</v>
      </c>
      <c r="C298" s="7" t="n">
        <v>0.003087577347680123</v>
      </c>
      <c r="D298" s="7" t="n">
        <v>0.003087577347680123</v>
      </c>
      <c r="E298" s="7" t="n">
        <v>0.003087577347680123</v>
      </c>
      <c r="F298" s="7" t="n">
        <v>0.003087577347680123</v>
      </c>
      <c r="G298" s="7" t="n">
        <v>0.003087577347680123</v>
      </c>
      <c r="H298" s="7" t="n">
        <v>0.003087577347680123</v>
      </c>
      <c r="I298" s="7" t="n">
        <v>0.003087577347680123</v>
      </c>
      <c r="J298" s="7" t="n">
        <v>0.003087577347680123</v>
      </c>
      <c r="K298" s="7" t="n">
        <v>0.003087577347680123</v>
      </c>
      <c r="L298" s="7" t="n">
        <v>0.003087577347680123</v>
      </c>
      <c r="M298" s="7" t="n">
        <v>-0.0007774796609309541</v>
      </c>
      <c r="N298" s="7" t="n">
        <v>0.003087577347680123</v>
      </c>
      <c r="O298" s="7" t="n">
        <v>0.003087577347680123</v>
      </c>
      <c r="P298" s="7" t="n">
        <v>0.003087577347680123</v>
      </c>
      <c r="Q298" s="7" t="n">
        <v>0.003087577347680123</v>
      </c>
      <c r="R298" s="7" t="n">
        <v>0.003087577347680123</v>
      </c>
      <c r="S298" s="7" t="n">
        <v>0.003087577347680123</v>
      </c>
      <c r="T298" s="7" t="n">
        <v>0.003087577347680123</v>
      </c>
      <c r="U298" s="7" t="n">
        <v>0.003087577347680123</v>
      </c>
      <c r="V298" s="7" t="n">
        <v>0.003087577347680123</v>
      </c>
      <c r="W298" s="7" t="n">
        <v>0.003087577347680123</v>
      </c>
      <c r="X298" s="7" t="n">
        <v>0.003087577347680123</v>
      </c>
      <c r="Y298" s="7" t="n">
        <v>0.003087577347680123</v>
      </c>
      <c r="Z298" s="7" t="n">
        <v>-0.0007774796609309541</v>
      </c>
      <c r="AA298" s="7" t="n">
        <v>-0.0007774796609309541</v>
      </c>
      <c r="AB298" s="7" t="n">
        <v>-0.0007774796609309541</v>
      </c>
      <c r="AC298" s="7" t="n">
        <v>0.003087577347680123</v>
      </c>
      <c r="AD298" s="7" t="n">
        <v>-0.0007774796609309541</v>
      </c>
      <c r="AE298" s="7" t="n">
        <v>0.003087577347680123</v>
      </c>
      <c r="AF298" s="7" t="n">
        <v>0.003087577347680123</v>
      </c>
      <c r="AG298" s="7" t="n">
        <v>0.003087577347680123</v>
      </c>
      <c r="AH298" s="7" t="n">
        <v>0.003087577347680123</v>
      </c>
      <c r="AI298" s="7" t="n">
        <v>0.003087577347680123</v>
      </c>
      <c r="AJ298" s="7" t="n">
        <v>-0.0007774796609309541</v>
      </c>
      <c r="AK298" s="7" t="n">
        <v>-0.0007774796609309541</v>
      </c>
      <c r="AL298" s="7" t="n">
        <v>-0.0007774796609309541</v>
      </c>
      <c r="AM298" s="7" t="n">
        <v>-0.0007774796609309541</v>
      </c>
      <c r="AN298" s="7" t="n">
        <v>-0.0007774796609309541</v>
      </c>
      <c r="AO298" s="7" t="n">
        <v>-0.0007774796609309541</v>
      </c>
      <c r="AP298" s="7" t="n">
        <v>-0.0007774796609309541</v>
      </c>
      <c r="AQ298" s="7" t="n">
        <v>0.003087577347680123</v>
      </c>
      <c r="AR298" s="7" t="n">
        <v>0.003087577347680123</v>
      </c>
      <c r="AS298" s="7" t="n">
        <v>0.003087577347680123</v>
      </c>
      <c r="AT298" s="7" t="n">
        <v>-0.0007774796609309541</v>
      </c>
      <c r="AU298" s="7" t="n">
        <v>-0.0007774796609309541</v>
      </c>
      <c r="AV298" s="7" t="n">
        <v>-0.0007774796609309541</v>
      </c>
      <c r="AW298" s="7" t="n">
        <v>-0.0007774796609309541</v>
      </c>
      <c r="AX298" s="7" t="n">
        <v>-0.0007774796609309541</v>
      </c>
      <c r="AY298" s="7" t="n">
        <v>-0.0007774796609309541</v>
      </c>
      <c r="AZ298" s="7" t="n">
        <v>0.003087577347680123</v>
      </c>
      <c r="BA298" s="7" t="n">
        <v>0.003087577347680123</v>
      </c>
      <c r="BB298" s="7" t="n">
        <v>-0.0007774796609309541</v>
      </c>
      <c r="BC298" s="7" t="n">
        <v>-0.0007774796609309541</v>
      </c>
      <c r="BD298" s="7" t="n">
        <v>-0.0007774796609309541</v>
      </c>
      <c r="BE298" s="7" t="n">
        <v>-0.0007774796609309541</v>
      </c>
      <c r="BF298" s="7" t="n">
        <v>-0.0007774796609309541</v>
      </c>
      <c r="BG298" s="7" t="n">
        <v>-0.0007774796609309541</v>
      </c>
      <c r="BH298" s="7" t="n">
        <v>-0.0007774796609309541</v>
      </c>
      <c r="BI298" s="7" t="n">
        <v>-0.0007774796609309541</v>
      </c>
      <c r="BJ298" s="7" t="n">
        <v>-0.0007774796609309541</v>
      </c>
      <c r="BK298" s="7" t="n">
        <v>-0.0007774796609309541</v>
      </c>
      <c r="BL298" s="7" t="n">
        <v>-0.0007774796609309541</v>
      </c>
      <c r="BM298" s="7" t="n">
        <v>-0.0007774796609309541</v>
      </c>
      <c r="BN298" s="7" t="n">
        <v>-0.0007774796609309541</v>
      </c>
      <c r="BO298" s="7" t="n">
        <v>-0.0007774796609309541</v>
      </c>
      <c r="BP298" s="7" t="n">
        <v>0.003087577347680123</v>
      </c>
      <c r="BQ298" s="7" t="n">
        <v>0.003087577347680123</v>
      </c>
      <c r="BR298" s="7" t="n">
        <v>0.003087577347680123</v>
      </c>
      <c r="BS298" s="7" t="n">
        <v>0.003087577347680123</v>
      </c>
      <c r="BT298" s="7" t="n">
        <v>0.003087577347680123</v>
      </c>
      <c r="BU298" s="7" t="n">
        <v>0.003087577347680123</v>
      </c>
      <c r="BV298" s="7" t="n">
        <v>-0.0007774796609309541</v>
      </c>
      <c r="BW298" s="7" t="n">
        <v>-0.0007774796609309541</v>
      </c>
      <c r="BX298" s="7" t="n">
        <v>0.003087577347680123</v>
      </c>
      <c r="BY298" s="7" t="n">
        <v>0.003087577347680123</v>
      </c>
      <c r="BZ298" s="7" t="n">
        <v>0.003087577347680123</v>
      </c>
      <c r="CA298" s="7" t="n">
        <v>0.003087577347680123</v>
      </c>
      <c r="CB298" s="7" t="n">
        <v>0.003087577347680123</v>
      </c>
      <c r="CC298" s="7" t="n">
        <v>0.003087577347680123</v>
      </c>
      <c r="CD298" s="7" t="n">
        <v>0.003087577347680123</v>
      </c>
      <c r="CE298" s="7" t="n">
        <v>0.003087577347680123</v>
      </c>
      <c r="CF298" s="7" t="n">
        <v>0.003087577347680123</v>
      </c>
      <c r="CG298" s="7" t="n">
        <v>0.003087577347680123</v>
      </c>
      <c r="CH298" s="7" t="n">
        <v>0.003087577347680123</v>
      </c>
      <c r="CI298" s="7" t="n">
        <v>0.003087577347680123</v>
      </c>
      <c r="CJ298" s="7" t="n">
        <v>0.003087577347680123</v>
      </c>
      <c r="CK298" s="7" t="n">
        <v>0.003087577347680123</v>
      </c>
      <c r="CL298" s="7" t="n">
        <v>0.003087577347680123</v>
      </c>
      <c r="CM298" s="7" t="n">
        <v>0.003087577347680123</v>
      </c>
      <c r="CN298" s="7" t="n">
        <v>0.003087577347680123</v>
      </c>
      <c r="CO298" s="7" t="n">
        <v>0.003087577347680123</v>
      </c>
      <c r="CP298" s="7" t="n">
        <v>0.003087577347680123</v>
      </c>
      <c r="CQ298" s="7" t="n">
        <v>0.003087577347680123</v>
      </c>
      <c r="CR298" s="7" t="n">
        <v>0.003087577347680123</v>
      </c>
      <c r="CS298" s="7" t="n">
        <v>-0.0007774796609309541</v>
      </c>
      <c r="CT298" s="7" t="n">
        <v>-0.0007774796609309541</v>
      </c>
      <c r="CU298" s="7" t="n">
        <v>0.003087577347680123</v>
      </c>
      <c r="CV298" s="7" t="n">
        <v>-0.0007774796609309541</v>
      </c>
      <c r="CW298" s="7" t="n">
        <v>0.003087577347680123</v>
      </c>
      <c r="CX298" s="7" t="n">
        <v>0.003087577347680123</v>
      </c>
      <c r="CY298" s="7" t="n">
        <v>-0.0007774796609309541</v>
      </c>
      <c r="CZ298" s="7" t="n">
        <v>-0.0007774796609309541</v>
      </c>
      <c r="DA298" s="7" t="n">
        <v>-0.0007774796609309541</v>
      </c>
      <c r="DB298" s="7" t="n">
        <v>-0.0007774796609309541</v>
      </c>
      <c r="DC298" s="7" t="n">
        <v>0.003087577347680123</v>
      </c>
      <c r="DD298" s="7" t="n">
        <v>-0.0007774796609309541</v>
      </c>
      <c r="DE298" s="7" t="n">
        <v>0.003087577347680123</v>
      </c>
      <c r="DF298" s="7" t="n">
        <v>-0.0007774796609309541</v>
      </c>
      <c r="DG298" s="7" t="n">
        <v>-0.0007774796609309541</v>
      </c>
      <c r="DH298" s="7" t="n">
        <v>-0.0007774796609309541</v>
      </c>
      <c r="DI298" s="7" t="n">
        <v>-0.0007774796609309541</v>
      </c>
      <c r="DJ298" s="7" t="n">
        <v>-0.0007774796609309541</v>
      </c>
      <c r="DK298" s="7" t="n">
        <v>-0.0007774796609309541</v>
      </c>
      <c r="DL298" s="7" t="n">
        <v>-0.0007774796609309541</v>
      </c>
      <c r="DM298" s="7" t="n">
        <v>-0.0007774796609309541</v>
      </c>
      <c r="DN298" s="7" t="n">
        <v>-0.0007774796609309541</v>
      </c>
      <c r="DO298" s="7" t="n">
        <v>-0.0007774796609309541</v>
      </c>
      <c r="DP298" s="7" t="n">
        <v>-0.0007774796609309541</v>
      </c>
      <c r="DQ298" s="7" t="n">
        <v>-0.0007774796609309541</v>
      </c>
      <c r="DR298" s="7" t="n">
        <v>-0.0007774796609309541</v>
      </c>
      <c r="DS298" s="7" t="n">
        <v>-0.0007774796609309541</v>
      </c>
      <c r="DT298" s="7" t="n">
        <v>-0.0007774796609309541</v>
      </c>
      <c r="DU298" s="7" t="n">
        <v>-0.0007774796609309541</v>
      </c>
      <c r="DV298" s="7" t="n">
        <v>-0.0007774796609309541</v>
      </c>
      <c r="DW298" s="7" t="n">
        <v>-0.0007774796609309541</v>
      </c>
      <c r="DX298" s="7" t="n">
        <v>-0.0007774796609309541</v>
      </c>
      <c r="DY298" s="7" t="n">
        <v>-0.0007774796609309541</v>
      </c>
      <c r="DZ298" s="7" t="n">
        <v>-0.0007774796609309541</v>
      </c>
      <c r="EA298" s="7" t="n">
        <v>-0.0007774796609309541</v>
      </c>
      <c r="EB298" s="7" t="n">
        <v>-0.0007774796609309541</v>
      </c>
      <c r="EC298" s="7" t="n">
        <v>-0.0007774796609309541</v>
      </c>
      <c r="EE298" t="inlineStr">
        <is>
          <t>2024-03-25</t>
        </is>
      </c>
      <c r="EF298" t="n">
        <v>2.621258</v>
      </c>
      <c r="EG298" t="n">
        <v>2.611344</v>
      </c>
      <c r="EH298" t="n">
        <v>2.550045</v>
      </c>
      <c r="EI298" t="n">
        <v>2.550045</v>
      </c>
      <c r="EJ298" t="n">
        <v>2.621258</v>
      </c>
      <c r="EK298" t="n">
        <v>2.621258</v>
      </c>
      <c r="EL298" t="n">
        <v>2.611344</v>
      </c>
      <c r="EM298" t="n">
        <v>2.611344</v>
      </c>
      <c r="EN298" t="n">
        <v>2.621258</v>
      </c>
      <c r="EO298" t="n">
        <v>2.550045</v>
      </c>
    </row>
    <row r="299">
      <c r="A299" s="6" t="n">
        <v>45377</v>
      </c>
      <c r="B299" s="7" t="n">
        <v>-0.003662553998974184</v>
      </c>
      <c r="C299" s="7" t="n">
        <v>-0.003662553998974184</v>
      </c>
      <c r="D299" s="7" t="n">
        <v>-0.003662553998974184</v>
      </c>
      <c r="E299" s="7" t="n">
        <v>-0.003662553998974184</v>
      </c>
      <c r="F299" s="7" t="n">
        <v>-0.003662553998974184</v>
      </c>
      <c r="G299" s="7" t="n">
        <v>-0.003662553998974184</v>
      </c>
      <c r="H299" s="7" t="n">
        <v>-0.003662553998974184</v>
      </c>
      <c r="I299" s="7" t="n">
        <v>-0.003662553998974184</v>
      </c>
      <c r="J299" s="7" t="n">
        <v>-0.003662553998974184</v>
      </c>
      <c r="K299" s="7" t="n">
        <v>-0.003662553998974184</v>
      </c>
      <c r="L299" s="7" t="n">
        <v>-0.003662553998974184</v>
      </c>
      <c r="M299" s="7" t="n">
        <v>-0.007614254124326086</v>
      </c>
      <c r="N299" s="7" t="n">
        <v>-0.003662553998974184</v>
      </c>
      <c r="O299" s="7" t="n">
        <v>-0.003662553998974184</v>
      </c>
      <c r="P299" s="7" t="n">
        <v>-0.003662553998974184</v>
      </c>
      <c r="Q299" s="7" t="n">
        <v>-0.003662553998974184</v>
      </c>
      <c r="R299" s="7" t="n">
        <v>-0.003662553998974184</v>
      </c>
      <c r="S299" s="7" t="n">
        <v>-0.003662553998974184</v>
      </c>
      <c r="T299" s="7" t="n">
        <v>-0.003662553998974184</v>
      </c>
      <c r="U299" s="7" t="n">
        <v>-0.003662553998974184</v>
      </c>
      <c r="V299" s="7" t="n">
        <v>-0.003662553998974184</v>
      </c>
      <c r="W299" s="7" t="n">
        <v>-0.003662553998974184</v>
      </c>
      <c r="X299" s="7" t="n">
        <v>-0.003662553998974184</v>
      </c>
      <c r="Y299" s="7" t="n">
        <v>-0.003662553998974184</v>
      </c>
      <c r="Z299" s="7" t="n">
        <v>-0.007614254124326086</v>
      </c>
      <c r="AA299" s="7" t="n">
        <v>-0.007614254124326086</v>
      </c>
      <c r="AB299" s="7" t="n">
        <v>-0.007614254124326086</v>
      </c>
      <c r="AC299" s="7" t="n">
        <v>-0.003662553998974184</v>
      </c>
      <c r="AD299" s="7" t="n">
        <v>-0.007614254124326086</v>
      </c>
      <c r="AE299" s="7" t="n">
        <v>-0.003662553998974184</v>
      </c>
      <c r="AF299" s="7" t="n">
        <v>-0.003662553998974184</v>
      </c>
      <c r="AG299" s="7" t="n">
        <v>-0.003662553998974184</v>
      </c>
      <c r="AH299" s="7" t="n">
        <v>-0.003662553998974184</v>
      </c>
      <c r="AI299" s="7" t="n">
        <v>-0.003662553998974184</v>
      </c>
      <c r="AJ299" s="7" t="n">
        <v>-0.007614254124326086</v>
      </c>
      <c r="AK299" s="7" t="n">
        <v>-0.007614254124326086</v>
      </c>
      <c r="AL299" s="7" t="n">
        <v>-0.007614254124326086</v>
      </c>
      <c r="AM299" s="7" t="n">
        <v>-0.007614254124326086</v>
      </c>
      <c r="AN299" s="7" t="n">
        <v>-0.007614254124326086</v>
      </c>
      <c r="AO299" s="7" t="n">
        <v>-0.007614254124326086</v>
      </c>
      <c r="AP299" s="7" t="n">
        <v>-0.007614254124326086</v>
      </c>
      <c r="AQ299" s="7" t="n">
        <v>-0.003662553998974184</v>
      </c>
      <c r="AR299" s="7" t="n">
        <v>-0.003662553998974184</v>
      </c>
      <c r="AS299" s="7" t="n">
        <v>-0.003662553998974184</v>
      </c>
      <c r="AT299" s="7" t="n">
        <v>-0.007614254124326086</v>
      </c>
      <c r="AU299" s="7" t="n">
        <v>-0.007614254124326086</v>
      </c>
      <c r="AV299" s="7" t="n">
        <v>-0.007614254124326086</v>
      </c>
      <c r="AW299" s="7" t="n">
        <v>-0.007614254124326086</v>
      </c>
      <c r="AX299" s="7" t="n">
        <v>-0.007614254124326086</v>
      </c>
      <c r="AY299" s="7" t="n">
        <v>-0.007614254124326086</v>
      </c>
      <c r="AZ299" s="7" t="n">
        <v>-0.003662553998974184</v>
      </c>
      <c r="BA299" s="7" t="n">
        <v>-0.003662553998974184</v>
      </c>
      <c r="BB299" s="7" t="n">
        <v>-0.007614254124326086</v>
      </c>
      <c r="BC299" s="7" t="n">
        <v>-0.007614254124326086</v>
      </c>
      <c r="BD299" s="7" t="n">
        <v>-0.007614254124326086</v>
      </c>
      <c r="BE299" s="7" t="n">
        <v>-0.007614254124326086</v>
      </c>
      <c r="BF299" s="7" t="n">
        <v>-0.007614254124326086</v>
      </c>
      <c r="BG299" s="7" t="n">
        <v>-0.007614254124326086</v>
      </c>
      <c r="BH299" s="7" t="n">
        <v>-0.007614254124326086</v>
      </c>
      <c r="BI299" s="7" t="n">
        <v>-0.007614254124326086</v>
      </c>
      <c r="BJ299" s="7" t="n">
        <v>-0.007614254124326086</v>
      </c>
      <c r="BK299" s="7" t="n">
        <v>-0.007614254124326086</v>
      </c>
      <c r="BL299" s="7" t="n">
        <v>-0.007614254124326086</v>
      </c>
      <c r="BM299" s="7" t="n">
        <v>-0.007614254124326086</v>
      </c>
      <c r="BN299" s="7" t="n">
        <v>-0.007614254124326086</v>
      </c>
      <c r="BO299" s="7" t="n">
        <v>-0.007614254124326086</v>
      </c>
      <c r="BP299" s="7" t="n">
        <v>-0.003662553998974184</v>
      </c>
      <c r="BQ299" s="7" t="n">
        <v>-0.003662553998974184</v>
      </c>
      <c r="BR299" s="7" t="n">
        <v>-0.003662553998974184</v>
      </c>
      <c r="BS299" s="7" t="n">
        <v>-0.003662553998974184</v>
      </c>
      <c r="BT299" s="7" t="n">
        <v>-0.003662553998974184</v>
      </c>
      <c r="BU299" s="7" t="n">
        <v>-0.003662553998974184</v>
      </c>
      <c r="BV299" s="7" t="n">
        <v>-0.007614254124326086</v>
      </c>
      <c r="BW299" s="7" t="n">
        <v>-0.007614254124326086</v>
      </c>
      <c r="BX299" s="7" t="n">
        <v>-0.003662553998974184</v>
      </c>
      <c r="BY299" s="7" t="n">
        <v>-0.003662553998974184</v>
      </c>
      <c r="BZ299" s="7" t="n">
        <v>-0.003662553998974184</v>
      </c>
      <c r="CA299" s="7" t="n">
        <v>-0.003662553998974184</v>
      </c>
      <c r="CB299" s="7" t="n">
        <v>-0.003662553998974184</v>
      </c>
      <c r="CC299" s="7" t="n">
        <v>-0.003662553998974184</v>
      </c>
      <c r="CD299" s="7" t="n">
        <v>-0.003662553998974184</v>
      </c>
      <c r="CE299" s="7" t="n">
        <v>-0.003662553998974184</v>
      </c>
      <c r="CF299" s="7" t="n">
        <v>-0.003662553998974184</v>
      </c>
      <c r="CG299" s="7" t="n">
        <v>-0.003662553998974184</v>
      </c>
      <c r="CH299" s="7" t="n">
        <v>-0.003662553998974184</v>
      </c>
      <c r="CI299" s="7" t="n">
        <v>-0.003662553998974184</v>
      </c>
      <c r="CJ299" s="7" t="n">
        <v>-0.003662553998974184</v>
      </c>
      <c r="CK299" s="7" t="n">
        <v>-0.003662553998974184</v>
      </c>
      <c r="CL299" s="7" t="n">
        <v>-0.003662553998974184</v>
      </c>
      <c r="CM299" s="7" t="n">
        <v>-0.003662553998974184</v>
      </c>
      <c r="CN299" s="7" t="n">
        <v>-0.003662553998974184</v>
      </c>
      <c r="CO299" s="7" t="n">
        <v>-0.003662553998974184</v>
      </c>
      <c r="CP299" s="7" t="n">
        <v>-0.003662553998974184</v>
      </c>
      <c r="CQ299" s="7" t="n">
        <v>-0.003662553998974184</v>
      </c>
      <c r="CR299" s="7" t="n">
        <v>-0.003662553998974184</v>
      </c>
      <c r="CS299" s="7" t="n">
        <v>-0.007614254124326086</v>
      </c>
      <c r="CT299" s="7" t="n">
        <v>-0.007614254124326086</v>
      </c>
      <c r="CU299" s="7" t="n">
        <v>-0.003662553998974184</v>
      </c>
      <c r="CV299" s="7" t="n">
        <v>-0.007614254124326086</v>
      </c>
      <c r="CW299" s="7" t="n">
        <v>-0.003662553998974184</v>
      </c>
      <c r="CX299" s="7" t="n">
        <v>-0.003662553998974184</v>
      </c>
      <c r="CY299" s="7" t="n">
        <v>-0.007614254124326086</v>
      </c>
      <c r="CZ299" s="7" t="n">
        <v>-0.007614254124326086</v>
      </c>
      <c r="DA299" s="7" t="n">
        <v>-0.007614254124326086</v>
      </c>
      <c r="DB299" s="7" t="n">
        <v>-0.007614254124326086</v>
      </c>
      <c r="DC299" s="7" t="n">
        <v>-0.003662553998974184</v>
      </c>
      <c r="DD299" s="7" t="n">
        <v>-0.007614254124326086</v>
      </c>
      <c r="DE299" s="7" t="n">
        <v>-0.003662553998974184</v>
      </c>
      <c r="DF299" s="7" t="n">
        <v>-0.007614254124326086</v>
      </c>
      <c r="DG299" s="7" t="n">
        <v>-0.007614254124326086</v>
      </c>
      <c r="DH299" s="7" t="n">
        <v>-0.007614254124326086</v>
      </c>
      <c r="DI299" s="7" t="n">
        <v>-0.007614254124326086</v>
      </c>
      <c r="DJ299" s="7" t="n">
        <v>-0.007614254124326086</v>
      </c>
      <c r="DK299" s="7" t="n">
        <v>-0.007614254124326086</v>
      </c>
      <c r="DL299" s="7" t="n">
        <v>-0.007614254124326086</v>
      </c>
      <c r="DM299" s="7" t="n">
        <v>-0.007614254124326086</v>
      </c>
      <c r="DN299" s="7" t="n">
        <v>-0.007614254124326086</v>
      </c>
      <c r="DO299" s="7" t="n">
        <v>-0.007614254124326086</v>
      </c>
      <c r="DP299" s="7" t="n">
        <v>-0.007614254124326086</v>
      </c>
      <c r="DQ299" s="7" t="n">
        <v>-0.007614254124326086</v>
      </c>
      <c r="DR299" s="7" t="n">
        <v>-0.007614254124326086</v>
      </c>
      <c r="DS299" s="7" t="n">
        <v>-0.007614254124326086</v>
      </c>
      <c r="DT299" s="7" t="n">
        <v>-0.007614254124326086</v>
      </c>
      <c r="DU299" s="7" t="n">
        <v>-0.007614254124326086</v>
      </c>
      <c r="DV299" s="7" t="n">
        <v>-0.007614254124326086</v>
      </c>
      <c r="DW299" s="7" t="n">
        <v>-0.007614254124326086</v>
      </c>
      <c r="DX299" s="7" t="n">
        <v>-0.007614254124326086</v>
      </c>
      <c r="DY299" s="7" t="n">
        <v>-0.007614254124326086</v>
      </c>
      <c r="DZ299" s="7" t="n">
        <v>-0.007614254124326086</v>
      </c>
      <c r="EA299" s="7" t="n">
        <v>-0.007614254124326086</v>
      </c>
      <c r="EB299" s="7" t="n">
        <v>-0.007614254124326086</v>
      </c>
      <c r="EC299" s="7" t="n">
        <v>-0.007614254124326086</v>
      </c>
      <c r="EE299" t="inlineStr">
        <is>
          <t>2024-03-26</t>
        </is>
      </c>
      <c r="EF299" t="n">
        <v>2.611658</v>
      </c>
      <c r="EG299" t="n">
        <v>2.601779</v>
      </c>
      <c r="EH299" t="n">
        <v>2.540705</v>
      </c>
      <c r="EI299" t="n">
        <v>2.540705</v>
      </c>
      <c r="EJ299" t="n">
        <v>2.611658</v>
      </c>
      <c r="EK299" t="n">
        <v>2.611658</v>
      </c>
      <c r="EL299" t="n">
        <v>2.601779</v>
      </c>
      <c r="EM299" t="n">
        <v>2.601779</v>
      </c>
      <c r="EN299" t="n">
        <v>2.611658</v>
      </c>
      <c r="EO299" t="n">
        <v>2.540705</v>
      </c>
    </row>
    <row r="300">
      <c r="A300" s="6" t="n">
        <v>45378</v>
      </c>
      <c r="B300" s="7" t="n">
        <v>-0.02107227783584092</v>
      </c>
      <c r="C300" s="7" t="n">
        <v>-0.02107227783584092</v>
      </c>
      <c r="D300" s="7" t="n">
        <v>-0.02107227783584092</v>
      </c>
      <c r="E300" s="7" t="n">
        <v>-0.02107227783584092</v>
      </c>
      <c r="F300" s="7" t="n">
        <v>-0.02107227783584092</v>
      </c>
      <c r="G300" s="7" t="n">
        <v>-0.02107227783584092</v>
      </c>
      <c r="H300" s="7" t="n">
        <v>-0.02107227783584092</v>
      </c>
      <c r="I300" s="7" t="n">
        <v>-0.02107227783584092</v>
      </c>
      <c r="J300" s="7" t="n">
        <v>-0.02107227783584092</v>
      </c>
      <c r="K300" s="7" t="n">
        <v>-0.02107227783584092</v>
      </c>
      <c r="L300" s="7" t="n">
        <v>-0.02107227783584092</v>
      </c>
      <c r="M300" s="7" t="n">
        <v>-0.01608485122513803</v>
      </c>
      <c r="N300" s="7" t="n">
        <v>-0.02107227783584092</v>
      </c>
      <c r="O300" s="7" t="n">
        <v>-0.02107227783584092</v>
      </c>
      <c r="P300" s="7" t="n">
        <v>-0.02107227783584092</v>
      </c>
      <c r="Q300" s="7" t="n">
        <v>-0.02107227783584092</v>
      </c>
      <c r="R300" s="7" t="n">
        <v>-0.02107227783584092</v>
      </c>
      <c r="S300" s="7" t="n">
        <v>-0.02107227783584092</v>
      </c>
      <c r="T300" s="7" t="n">
        <v>-0.02107227783584092</v>
      </c>
      <c r="U300" s="7" t="n">
        <v>-0.02107227783584092</v>
      </c>
      <c r="V300" s="7" t="n">
        <v>-0.02107227783584092</v>
      </c>
      <c r="W300" s="7" t="n">
        <v>-0.02107227783584092</v>
      </c>
      <c r="X300" s="7" t="n">
        <v>-0.02107227783584092</v>
      </c>
      <c r="Y300" s="7" t="n">
        <v>-0.02107227783584092</v>
      </c>
      <c r="Z300" s="7" t="n">
        <v>-0.01608485122513803</v>
      </c>
      <c r="AA300" s="7" t="n">
        <v>-0.01608485122513803</v>
      </c>
      <c r="AB300" s="7" t="n">
        <v>-0.01608485122513803</v>
      </c>
      <c r="AC300" s="7" t="n">
        <v>-0.02107227783584092</v>
      </c>
      <c r="AD300" s="7" t="n">
        <v>-0.01608485122513803</v>
      </c>
      <c r="AE300" s="7" t="n">
        <v>-0.02107227783584092</v>
      </c>
      <c r="AF300" s="7" t="n">
        <v>-0.02107227783584092</v>
      </c>
      <c r="AG300" s="7" t="n">
        <v>-0.02107227783584092</v>
      </c>
      <c r="AH300" s="7" t="n">
        <v>-0.02107227783584092</v>
      </c>
      <c r="AI300" s="7" t="n">
        <v>-0.02107227783584092</v>
      </c>
      <c r="AJ300" s="7" t="n">
        <v>-0.01608485122513803</v>
      </c>
      <c r="AK300" s="7" t="n">
        <v>-0.01608485122513803</v>
      </c>
      <c r="AL300" s="7" t="n">
        <v>-0.01608485122513803</v>
      </c>
      <c r="AM300" s="7" t="n">
        <v>-0.01608485122513803</v>
      </c>
      <c r="AN300" s="7" t="n">
        <v>-0.01608485122513803</v>
      </c>
      <c r="AO300" s="7" t="n">
        <v>-0.01608485122513803</v>
      </c>
      <c r="AP300" s="7" t="n">
        <v>-0.01608485122513803</v>
      </c>
      <c r="AQ300" s="7" t="n">
        <v>-0.02107227783584092</v>
      </c>
      <c r="AR300" s="7" t="n">
        <v>-0.02107227783584092</v>
      </c>
      <c r="AS300" s="7" t="n">
        <v>-0.02107227783584092</v>
      </c>
      <c r="AT300" s="7" t="n">
        <v>-0.01608485122513803</v>
      </c>
      <c r="AU300" s="7" t="n">
        <v>-0.01608485122513803</v>
      </c>
      <c r="AV300" s="7" t="n">
        <v>-0.01608485122513803</v>
      </c>
      <c r="AW300" s="7" t="n">
        <v>-0.01608485122513803</v>
      </c>
      <c r="AX300" s="7" t="n">
        <v>-0.01608485122513803</v>
      </c>
      <c r="AY300" s="7" t="n">
        <v>-0.01608485122513803</v>
      </c>
      <c r="AZ300" s="7" t="n">
        <v>-0.02107227783584092</v>
      </c>
      <c r="BA300" s="7" t="n">
        <v>-0.02107227783584092</v>
      </c>
      <c r="BB300" s="7" t="n">
        <v>-0.01608485122513803</v>
      </c>
      <c r="BC300" s="7" t="n">
        <v>-0.01608485122513803</v>
      </c>
      <c r="BD300" s="7" t="n">
        <v>-0.01608485122513803</v>
      </c>
      <c r="BE300" s="7" t="n">
        <v>-0.01608485122513803</v>
      </c>
      <c r="BF300" s="7" t="n">
        <v>-0.01608485122513803</v>
      </c>
      <c r="BG300" s="7" t="n">
        <v>-0.01608485122513803</v>
      </c>
      <c r="BH300" s="7" t="n">
        <v>-0.01608485122513803</v>
      </c>
      <c r="BI300" s="7" t="n">
        <v>-0.01608485122513803</v>
      </c>
      <c r="BJ300" s="7" t="n">
        <v>-0.01608485122513803</v>
      </c>
      <c r="BK300" s="7" t="n">
        <v>-0.01608485122513803</v>
      </c>
      <c r="BL300" s="7" t="n">
        <v>-0.01608485122513803</v>
      </c>
      <c r="BM300" s="7" t="n">
        <v>-0.01608485122513803</v>
      </c>
      <c r="BN300" s="7" t="n">
        <v>-0.01608485122513803</v>
      </c>
      <c r="BO300" s="7" t="n">
        <v>-0.01608485122513803</v>
      </c>
      <c r="BP300" s="7" t="n">
        <v>-0.02107227783584092</v>
      </c>
      <c r="BQ300" s="7" t="n">
        <v>-0.02107227783584092</v>
      </c>
      <c r="BR300" s="7" t="n">
        <v>-0.02107227783584092</v>
      </c>
      <c r="BS300" s="7" t="n">
        <v>-0.02107227783584092</v>
      </c>
      <c r="BT300" s="7" t="n">
        <v>-0.02107227783584092</v>
      </c>
      <c r="BU300" s="7" t="n">
        <v>-0.02107227783584092</v>
      </c>
      <c r="BV300" s="7" t="n">
        <v>-0.01608485122513803</v>
      </c>
      <c r="BW300" s="7" t="n">
        <v>-0.01608485122513803</v>
      </c>
      <c r="BX300" s="7" t="n">
        <v>-0.02107227783584092</v>
      </c>
      <c r="BY300" s="7" t="n">
        <v>-0.02107227783584092</v>
      </c>
      <c r="BZ300" s="7" t="n">
        <v>-0.02107227783584092</v>
      </c>
      <c r="CA300" s="7" t="n">
        <v>-0.02107227783584092</v>
      </c>
      <c r="CB300" s="7" t="n">
        <v>-0.02107227783584092</v>
      </c>
      <c r="CC300" s="7" t="n">
        <v>-0.02107227783584092</v>
      </c>
      <c r="CD300" s="7" t="n">
        <v>-0.02107227783584092</v>
      </c>
      <c r="CE300" s="7" t="n">
        <v>-0.02107227783584092</v>
      </c>
      <c r="CF300" s="7" t="n">
        <v>-0.02107227783584092</v>
      </c>
      <c r="CG300" s="7" t="n">
        <v>-0.02107227783584092</v>
      </c>
      <c r="CH300" s="7" t="n">
        <v>-0.02107227783584092</v>
      </c>
      <c r="CI300" s="7" t="n">
        <v>-0.02107227783584092</v>
      </c>
      <c r="CJ300" s="7" t="n">
        <v>-0.02107227783584092</v>
      </c>
      <c r="CK300" s="7" t="n">
        <v>-0.02107227783584092</v>
      </c>
      <c r="CL300" s="7" t="n">
        <v>-0.02107227783584092</v>
      </c>
      <c r="CM300" s="7" t="n">
        <v>-0.02107227783584092</v>
      </c>
      <c r="CN300" s="7" t="n">
        <v>-0.02107227783584092</v>
      </c>
      <c r="CO300" s="7" t="n">
        <v>-0.02107227783584092</v>
      </c>
      <c r="CP300" s="7" t="n">
        <v>-0.02107227783584092</v>
      </c>
      <c r="CQ300" s="7" t="n">
        <v>-0.02107227783584092</v>
      </c>
      <c r="CR300" s="7" t="n">
        <v>-0.02107227783584092</v>
      </c>
      <c r="CS300" s="7" t="n">
        <v>-0.01608485122513803</v>
      </c>
      <c r="CT300" s="7" t="n">
        <v>-0.01608485122513803</v>
      </c>
      <c r="CU300" s="7" t="n">
        <v>-0.02107227783584092</v>
      </c>
      <c r="CV300" s="7" t="n">
        <v>-0.01608485122513803</v>
      </c>
      <c r="CW300" s="7" t="n">
        <v>-0.02107227783584092</v>
      </c>
      <c r="CX300" s="7" t="n">
        <v>-0.02107227783584092</v>
      </c>
      <c r="CY300" s="7" t="n">
        <v>-0.01608485122513803</v>
      </c>
      <c r="CZ300" s="7" t="n">
        <v>-0.01608485122513803</v>
      </c>
      <c r="DA300" s="7" t="n">
        <v>-0.01608485122513803</v>
      </c>
      <c r="DB300" s="7" t="n">
        <v>-0.01608485122513803</v>
      </c>
      <c r="DC300" s="7" t="n">
        <v>-0.02107227783584092</v>
      </c>
      <c r="DD300" s="7" t="n">
        <v>-0.01608485122513803</v>
      </c>
      <c r="DE300" s="7" t="n">
        <v>-0.02107227783584092</v>
      </c>
      <c r="DF300" s="7" t="n">
        <v>-0.01608485122513803</v>
      </c>
      <c r="DG300" s="7" t="n">
        <v>-0.01608485122513803</v>
      </c>
      <c r="DH300" s="7" t="n">
        <v>-0.01608485122513803</v>
      </c>
      <c r="DI300" s="7" t="n">
        <v>-0.01608485122513803</v>
      </c>
      <c r="DJ300" s="7" t="n">
        <v>-0.01608485122513803</v>
      </c>
      <c r="DK300" s="7" t="n">
        <v>-0.01608485122513803</v>
      </c>
      <c r="DL300" s="7" t="n">
        <v>-0.01608485122513803</v>
      </c>
      <c r="DM300" s="7" t="n">
        <v>-0.01608485122513803</v>
      </c>
      <c r="DN300" s="7" t="n">
        <v>-0.01608485122513803</v>
      </c>
      <c r="DO300" s="7" t="n">
        <v>-0.01608485122513803</v>
      </c>
      <c r="DP300" s="7" t="n">
        <v>-0.01608485122513803</v>
      </c>
      <c r="DQ300" s="7" t="n">
        <v>-0.01608485122513803</v>
      </c>
      <c r="DR300" s="7" t="n">
        <v>-0.01608485122513803</v>
      </c>
      <c r="DS300" s="7" t="n">
        <v>-0.01608485122513803</v>
      </c>
      <c r="DT300" s="7" t="n">
        <v>-0.01608485122513803</v>
      </c>
      <c r="DU300" s="7" t="n">
        <v>-0.01608485122513803</v>
      </c>
      <c r="DV300" s="7" t="n">
        <v>-0.01608485122513803</v>
      </c>
      <c r="DW300" s="7" t="n">
        <v>-0.01608485122513803</v>
      </c>
      <c r="DX300" s="7" t="n">
        <v>-0.01608485122513803</v>
      </c>
      <c r="DY300" s="7" t="n">
        <v>-0.01608485122513803</v>
      </c>
      <c r="DZ300" s="7" t="n">
        <v>-0.01608485122513803</v>
      </c>
      <c r="EA300" s="7" t="n">
        <v>-0.01608485122513803</v>
      </c>
      <c r="EB300" s="7" t="n">
        <v>-0.01608485122513803</v>
      </c>
      <c r="EC300" s="7" t="n">
        <v>-0.01608485122513803</v>
      </c>
      <c r="EE300" t="inlineStr">
        <is>
          <t>2024-03-27</t>
        </is>
      </c>
      <c r="EF300" t="n">
        <v>2.556624</v>
      </c>
      <c r="EG300" t="n">
        <v>2.546954</v>
      </c>
      <c r="EH300" t="n">
        <v>2.487166</v>
      </c>
      <c r="EI300" t="n">
        <v>2.487166</v>
      </c>
      <c r="EJ300" t="n">
        <v>2.556624</v>
      </c>
      <c r="EK300" t="n">
        <v>2.556624</v>
      </c>
      <c r="EL300" t="n">
        <v>2.546954</v>
      </c>
      <c r="EM300" t="n">
        <v>2.546954</v>
      </c>
      <c r="EN300" t="n">
        <v>2.556624</v>
      </c>
      <c r="EO300" t="n">
        <v>2.487166</v>
      </c>
    </row>
    <row r="301">
      <c r="A301" s="6" t="n">
        <v>45379</v>
      </c>
      <c r="B301" s="7" t="n">
        <v>-0.008511247906609957</v>
      </c>
      <c r="C301" s="7" t="n">
        <v>-0.008511247906609957</v>
      </c>
      <c r="D301" s="7" t="n">
        <v>-0.008511247906609957</v>
      </c>
      <c r="E301" s="7" t="n">
        <v>-0.008511247906609957</v>
      </c>
      <c r="F301" s="7" t="n">
        <v>-0.008511247906609957</v>
      </c>
      <c r="G301" s="7" t="n">
        <v>-0.008511247906609957</v>
      </c>
      <c r="H301" s="7" t="n">
        <v>-0.008511247906609957</v>
      </c>
      <c r="I301" s="7" t="n">
        <v>-0.008511247906609957</v>
      </c>
      <c r="J301" s="7" t="n">
        <v>-0.008511247906609957</v>
      </c>
      <c r="K301" s="7" t="n">
        <v>-0.008511247906609957</v>
      </c>
      <c r="L301" s="7" t="n">
        <v>-0.008511247906609957</v>
      </c>
      <c r="M301" s="7" t="n">
        <v>0.004730947253955576</v>
      </c>
      <c r="N301" s="7" t="n">
        <v>-0.008511247906609957</v>
      </c>
      <c r="O301" s="7" t="n">
        <v>-0.008511247906609957</v>
      </c>
      <c r="P301" s="7" t="n">
        <v>-0.008511247906609957</v>
      </c>
      <c r="Q301" s="7" t="n">
        <v>-0.008511247906609957</v>
      </c>
      <c r="R301" s="7" t="n">
        <v>-0.008511247906609957</v>
      </c>
      <c r="S301" s="7" t="n">
        <v>-0.008511247906609957</v>
      </c>
      <c r="T301" s="7" t="n">
        <v>-0.008511247906609957</v>
      </c>
      <c r="U301" s="7" t="n">
        <v>-0.008511247906609957</v>
      </c>
      <c r="V301" s="7" t="n">
        <v>-0.008511247906609957</v>
      </c>
      <c r="W301" s="7" t="n">
        <v>-0.008511247906609957</v>
      </c>
      <c r="X301" s="7" t="n">
        <v>-0.008511247906609957</v>
      </c>
      <c r="Y301" s="7" t="n">
        <v>-0.008511247906609957</v>
      </c>
      <c r="Z301" s="7" t="n">
        <v>0.004730947253955576</v>
      </c>
      <c r="AA301" s="7" t="n">
        <v>0.004730947253955576</v>
      </c>
      <c r="AB301" s="7" t="n">
        <v>0.004730947253955576</v>
      </c>
      <c r="AC301" s="7" t="n">
        <v>-0.008511247906609957</v>
      </c>
      <c r="AD301" s="7" t="n">
        <v>0.004730947253955576</v>
      </c>
      <c r="AE301" s="7" t="n">
        <v>-0.008511247906609957</v>
      </c>
      <c r="AF301" s="7" t="n">
        <v>-0.008511247906609957</v>
      </c>
      <c r="AG301" s="7" t="n">
        <v>-0.008511247906609957</v>
      </c>
      <c r="AH301" s="7" t="n">
        <v>-0.008511247906609957</v>
      </c>
      <c r="AI301" s="7" t="n">
        <v>-0.008511247906609957</v>
      </c>
      <c r="AJ301" s="7" t="n">
        <v>0.004730947253955576</v>
      </c>
      <c r="AK301" s="7" t="n">
        <v>0.004730947253955576</v>
      </c>
      <c r="AL301" s="7" t="n">
        <v>0.004730947253955576</v>
      </c>
      <c r="AM301" s="7" t="n">
        <v>0.004730947253955576</v>
      </c>
      <c r="AN301" s="7" t="n">
        <v>0.004730947253955576</v>
      </c>
      <c r="AO301" s="7" t="n">
        <v>0.004730947253955576</v>
      </c>
      <c r="AP301" s="7" t="n">
        <v>0.004730947253955576</v>
      </c>
      <c r="AQ301" s="7" t="n">
        <v>-0.008511247906609957</v>
      </c>
      <c r="AR301" s="7" t="n">
        <v>-0.008511247906609957</v>
      </c>
      <c r="AS301" s="7" t="n">
        <v>-0.008511247906609957</v>
      </c>
      <c r="AT301" s="7" t="n">
        <v>0.004730947253955576</v>
      </c>
      <c r="AU301" s="7" t="n">
        <v>0.004730947253955576</v>
      </c>
      <c r="AV301" s="7" t="n">
        <v>0.004730947253955576</v>
      </c>
      <c r="AW301" s="7" t="n">
        <v>0.004730947253955576</v>
      </c>
      <c r="AX301" s="7" t="n">
        <v>0.004730947253955576</v>
      </c>
      <c r="AY301" s="7" t="n">
        <v>0.004730947253955576</v>
      </c>
      <c r="AZ301" s="7" t="n">
        <v>-0.008511247906609957</v>
      </c>
      <c r="BA301" s="7" t="n">
        <v>-0.008511247906609957</v>
      </c>
      <c r="BB301" s="7" t="n">
        <v>0.004730947253955576</v>
      </c>
      <c r="BC301" s="7" t="n">
        <v>0.004730947253955576</v>
      </c>
      <c r="BD301" s="7" t="n">
        <v>0.004730947253955576</v>
      </c>
      <c r="BE301" s="7" t="n">
        <v>0.004730947253955576</v>
      </c>
      <c r="BF301" s="7" t="n">
        <v>0.004730947253955576</v>
      </c>
      <c r="BG301" s="7" t="n">
        <v>0.004730947253955576</v>
      </c>
      <c r="BH301" s="7" t="n">
        <v>0.004730947253955576</v>
      </c>
      <c r="BI301" s="7" t="n">
        <v>0.004730947253955576</v>
      </c>
      <c r="BJ301" s="7" t="n">
        <v>0.004730947253955576</v>
      </c>
      <c r="BK301" s="7" t="n">
        <v>0.004730947253955576</v>
      </c>
      <c r="BL301" s="7" t="n">
        <v>0.004730947253955576</v>
      </c>
      <c r="BM301" s="7" t="n">
        <v>0.004730947253955576</v>
      </c>
      <c r="BN301" s="7" t="n">
        <v>0.004730947253955576</v>
      </c>
      <c r="BO301" s="7" t="n">
        <v>0.004730947253955576</v>
      </c>
      <c r="BP301" s="7" t="n">
        <v>-0.01177011727853759</v>
      </c>
      <c r="BQ301" s="7" t="n">
        <v>-0.01177011727853759</v>
      </c>
      <c r="BR301" s="7" t="n">
        <v>-0.01177011727853759</v>
      </c>
      <c r="BS301" s="7" t="n">
        <v>-0.01177011727853759</v>
      </c>
      <c r="BT301" s="7" t="n">
        <v>-0.01177011727853759</v>
      </c>
      <c r="BU301" s="7" t="n">
        <v>-0.01177011727853759</v>
      </c>
      <c r="BV301" s="7" t="n">
        <v>0.004730947253955576</v>
      </c>
      <c r="BW301" s="7" t="n">
        <v>0.004730947253955576</v>
      </c>
      <c r="BX301" s="7" t="n">
        <v>-0.01177011727853759</v>
      </c>
      <c r="BY301" s="7" t="n">
        <v>-0.01177011727853759</v>
      </c>
      <c r="BZ301" s="7" t="n">
        <v>-0.01177011727853759</v>
      </c>
      <c r="CA301" s="7" t="n">
        <v>-0.01177011727853759</v>
      </c>
      <c r="CB301" s="7" t="n">
        <v>-0.01177011727853759</v>
      </c>
      <c r="CC301" s="7" t="n">
        <v>-0.01177011727853759</v>
      </c>
      <c r="CD301" s="7" t="n">
        <v>-0.01177011727853759</v>
      </c>
      <c r="CE301" s="7" t="n">
        <v>-0.01177011727853759</v>
      </c>
      <c r="CF301" s="7" t="n">
        <v>-0.01177011727853759</v>
      </c>
      <c r="CG301" s="7" t="n">
        <v>-0.01177011727853759</v>
      </c>
      <c r="CH301" s="7" t="n">
        <v>-0.01177011727853759</v>
      </c>
      <c r="CI301" s="7" t="n">
        <v>-0.01177011727853759</v>
      </c>
      <c r="CJ301" s="7" t="n">
        <v>-0.01177011727853759</v>
      </c>
      <c r="CK301" s="7" t="n">
        <v>-0.01177011727853759</v>
      </c>
      <c r="CL301" s="7" t="n">
        <v>-0.01177011727853759</v>
      </c>
      <c r="CM301" s="7" t="n">
        <v>-0.01177011727853759</v>
      </c>
      <c r="CN301" s="7" t="n">
        <v>-0.01177011727853759</v>
      </c>
      <c r="CO301" s="7" t="n">
        <v>-0.01177011727853759</v>
      </c>
      <c r="CP301" s="7" t="n">
        <v>-0.01177011727853759</v>
      </c>
      <c r="CQ301" s="7" t="n">
        <v>-0.01177011727853759</v>
      </c>
      <c r="CR301" s="7" t="n">
        <v>-0.01177011727853759</v>
      </c>
      <c r="CS301" s="7" t="n">
        <v>0.001472077882027945</v>
      </c>
      <c r="CT301" s="7" t="n">
        <v>0.001472077882027945</v>
      </c>
      <c r="CU301" s="7" t="n">
        <v>-0.01177011727853759</v>
      </c>
      <c r="CV301" s="7" t="n">
        <v>0.001472077882027945</v>
      </c>
      <c r="CW301" s="7" t="n">
        <v>-0.01177011727853759</v>
      </c>
      <c r="CX301" s="7" t="n">
        <v>-0.01177011727853759</v>
      </c>
      <c r="CY301" s="7" t="n">
        <v>0.001472077882027945</v>
      </c>
      <c r="CZ301" s="7" t="n">
        <v>0.001472077882027945</v>
      </c>
      <c r="DA301" s="7" t="n">
        <v>0.001472077882027945</v>
      </c>
      <c r="DB301" s="7" t="n">
        <v>0.001472077882027945</v>
      </c>
      <c r="DC301" s="7" t="n">
        <v>-0.01177011727853759</v>
      </c>
      <c r="DD301" s="7" t="n">
        <v>0.001472077882027945</v>
      </c>
      <c r="DE301" s="7" t="n">
        <v>-0.01177011727853759</v>
      </c>
      <c r="DF301" s="7" t="n">
        <v>0.001472077882027943</v>
      </c>
      <c r="DG301" s="7" t="n">
        <v>0.001472077882027943</v>
      </c>
      <c r="DH301" s="7" t="n">
        <v>0.001472077882027943</v>
      </c>
      <c r="DI301" s="7" t="n">
        <v>0.001472077882027943</v>
      </c>
      <c r="DJ301" s="7" t="n">
        <v>0.001472077882027943</v>
      </c>
      <c r="DK301" s="7" t="n">
        <v>0.001472077882027943</v>
      </c>
      <c r="DL301" s="7" t="n">
        <v>0.001472077882027943</v>
      </c>
      <c r="DM301" s="7" t="n">
        <v>0.001472077882027943</v>
      </c>
      <c r="DN301" s="7" t="n">
        <v>0.001472077882027943</v>
      </c>
      <c r="DO301" s="7" t="n">
        <v>0.001472077882027943</v>
      </c>
      <c r="DP301" s="7" t="n">
        <v>0.001472077882027943</v>
      </c>
      <c r="DQ301" s="7" t="n">
        <v>0.001472077882027943</v>
      </c>
      <c r="DR301" s="7" t="n">
        <v>0.001472077882027943</v>
      </c>
      <c r="DS301" s="7" t="n">
        <v>0.001472077882027943</v>
      </c>
      <c r="DT301" s="7" t="n">
        <v>0.001472077882027945</v>
      </c>
      <c r="DU301" s="7" t="n">
        <v>0.001472077882027945</v>
      </c>
      <c r="DV301" s="7" t="n">
        <v>0.001472077882027945</v>
      </c>
      <c r="DW301" s="7" t="n">
        <v>0.001472077882027943</v>
      </c>
      <c r="DX301" s="7" t="n">
        <v>0.001472077882027943</v>
      </c>
      <c r="DY301" s="7" t="n">
        <v>0.001472077882027945</v>
      </c>
      <c r="DZ301" s="7" t="n">
        <v>0.001472077882027945</v>
      </c>
      <c r="EA301" s="7" t="n">
        <v>0.001472077882027945</v>
      </c>
      <c r="EB301" s="7" t="n">
        <v>0.001472077882027945</v>
      </c>
      <c r="EC301" s="7" t="n">
        <v>0.001472077882027945</v>
      </c>
      <c r="EE301" t="inlineStr">
        <is>
          <t>2024-03-28</t>
        </is>
      </c>
      <c r="EF301" t="n">
        <v>2.534864</v>
      </c>
      <c r="EG301" t="n">
        <v>2.525276</v>
      </c>
      <c r="EH301" t="n">
        <v>2.465998</v>
      </c>
      <c r="EI301" t="n">
        <v>2.465998</v>
      </c>
      <c r="EJ301" t="n">
        <v>2.534864</v>
      </c>
      <c r="EK301" t="n">
        <v>2.534864</v>
      </c>
      <c r="EL301" t="n">
        <v>2.525276</v>
      </c>
      <c r="EM301" t="n">
        <v>2.525276</v>
      </c>
      <c r="EN301" t="n">
        <v>2.534864</v>
      </c>
      <c r="EO301" t="n">
        <v>2.465998</v>
      </c>
    </row>
    <row r="302">
      <c r="A302" s="6" t="n">
        <v>45383</v>
      </c>
      <c r="B302" s="7" t="n">
        <v>-0.01081219091608706</v>
      </c>
      <c r="C302" s="7" t="n">
        <v>-0.01081219091608706</v>
      </c>
      <c r="D302" s="7" t="n">
        <v>-0.01081219091608706</v>
      </c>
      <c r="E302" s="7" t="n">
        <v>-0.01081219091608706</v>
      </c>
      <c r="F302" s="7" t="n">
        <v>-0.01081219091608706</v>
      </c>
      <c r="G302" s="7" t="n">
        <v>-0.01081219091608706</v>
      </c>
      <c r="H302" s="7" t="n">
        <v>-0.01081219091608706</v>
      </c>
      <c r="I302" s="7" t="n">
        <v>-0.01081219091608706</v>
      </c>
      <c r="J302" s="7" t="n">
        <v>-0.01081219091608706</v>
      </c>
      <c r="K302" s="7" t="n">
        <v>-0.01081219091608706</v>
      </c>
      <c r="L302" s="7" t="n">
        <v>-0.01081219091608706</v>
      </c>
      <c r="M302" s="7" t="n">
        <v>-0.004439331053618212</v>
      </c>
      <c r="N302" s="7" t="n">
        <v>-0.01081219091608706</v>
      </c>
      <c r="O302" s="7" t="n">
        <v>-0.01081219091608706</v>
      </c>
      <c r="P302" s="7" t="n">
        <v>-0.01081219091608706</v>
      </c>
      <c r="Q302" s="7" t="n">
        <v>-0.01081219091608706</v>
      </c>
      <c r="R302" s="7" t="n">
        <v>-0.01081219091608706</v>
      </c>
      <c r="S302" s="7" t="n">
        <v>-0.01081219091608706</v>
      </c>
      <c r="T302" s="7" t="n">
        <v>-0.01081219091608706</v>
      </c>
      <c r="U302" s="7" t="n">
        <v>-0.01081219091608706</v>
      </c>
      <c r="V302" s="7" t="n">
        <v>-0.01081219091608706</v>
      </c>
      <c r="W302" s="7" t="n">
        <v>-0.01081219091608706</v>
      </c>
      <c r="X302" s="7" t="n">
        <v>-0.01081219091608706</v>
      </c>
      <c r="Y302" s="7" t="n">
        <v>-0.01081219091608706</v>
      </c>
      <c r="Z302" s="7" t="n">
        <v>-0.004439331053618212</v>
      </c>
      <c r="AA302" s="7" t="n">
        <v>-0.004439331053618212</v>
      </c>
      <c r="AB302" s="7" t="n">
        <v>-0.004439331053618212</v>
      </c>
      <c r="AC302" s="7" t="n">
        <v>-0.01081219091608706</v>
      </c>
      <c r="AD302" s="7" t="n">
        <v>-0.004439331053618212</v>
      </c>
      <c r="AE302" s="7" t="n">
        <v>-0.01081219091608706</v>
      </c>
      <c r="AF302" s="7" t="n">
        <v>-0.01081219091608706</v>
      </c>
      <c r="AG302" s="7" t="n">
        <v>-0.01081219091608706</v>
      </c>
      <c r="AH302" s="7" t="n">
        <v>-0.01081219091608706</v>
      </c>
      <c r="AI302" s="7" t="n">
        <v>-0.01081219091608706</v>
      </c>
      <c r="AJ302" s="7" t="n">
        <v>-0.004439331053618212</v>
      </c>
      <c r="AK302" s="7" t="n">
        <v>-0.004439331053618212</v>
      </c>
      <c r="AL302" s="7" t="n">
        <v>-0.004439331053618212</v>
      </c>
      <c r="AM302" s="7" t="n">
        <v>-0.004439331053618212</v>
      </c>
      <c r="AN302" s="7" t="n">
        <v>-0.004439331053618212</v>
      </c>
      <c r="AO302" s="7" t="n">
        <v>-0.004439331053618212</v>
      </c>
      <c r="AP302" s="7" t="n">
        <v>-0.004439331053618212</v>
      </c>
      <c r="AQ302" s="7" t="n">
        <v>-0.01081219091608706</v>
      </c>
      <c r="AR302" s="7" t="n">
        <v>-0.01081219091608706</v>
      </c>
      <c r="AS302" s="7" t="n">
        <v>-0.01081219091608706</v>
      </c>
      <c r="AT302" s="7" t="n">
        <v>-0.004439331053618212</v>
      </c>
      <c r="AU302" s="7" t="n">
        <v>-0.004439331053618212</v>
      </c>
      <c r="AV302" s="7" t="n">
        <v>-0.004439331053618212</v>
      </c>
      <c r="AW302" s="7" t="n">
        <v>-0.004439331053618212</v>
      </c>
      <c r="AX302" s="7" t="n">
        <v>-0.004439331053618212</v>
      </c>
      <c r="AY302" s="7" t="n">
        <v>-0.004439331053618212</v>
      </c>
      <c r="AZ302" s="7" t="n">
        <v>-0.01081219091608706</v>
      </c>
      <c r="BA302" s="7" t="n">
        <v>-0.01081219091608706</v>
      </c>
      <c r="BB302" s="7" t="n">
        <v>-0.004439331053618212</v>
      </c>
      <c r="BC302" s="7" t="n">
        <v>-0.004439331053618212</v>
      </c>
      <c r="BD302" s="7" t="n">
        <v>-0.004439331053618212</v>
      </c>
      <c r="BE302" s="7" t="n">
        <v>-0.004439331053618212</v>
      </c>
      <c r="BF302" s="7" t="n">
        <v>-0.004439331053618212</v>
      </c>
      <c r="BG302" s="7" t="n">
        <v>-0.004439331053618212</v>
      </c>
      <c r="BH302" s="7" t="n">
        <v>-0.004439331053618212</v>
      </c>
      <c r="BI302" s="7" t="n">
        <v>-0.004439331053618212</v>
      </c>
      <c r="BJ302" s="7" t="n">
        <v>-0.004439331053618212</v>
      </c>
      <c r="BK302" s="7" t="n">
        <v>-0.004439331053618212</v>
      </c>
      <c r="BL302" s="7" t="n">
        <v>-0.004439331053618212</v>
      </c>
      <c r="BM302" s="7" t="n">
        <v>-0.004439331053618212</v>
      </c>
      <c r="BN302" s="7" t="n">
        <v>-0.004439331053618212</v>
      </c>
      <c r="BO302" s="7" t="n">
        <v>-0.004439331053618212</v>
      </c>
      <c r="BP302" s="7" t="n">
        <v>-0.01081219091608706</v>
      </c>
      <c r="BQ302" s="7" t="n">
        <v>-0.01081219091608706</v>
      </c>
      <c r="BR302" s="7" t="n">
        <v>-0.01081219091608706</v>
      </c>
      <c r="BS302" s="7" t="n">
        <v>-0.01081219091608706</v>
      </c>
      <c r="BT302" s="7" t="n">
        <v>-0.01081219091608706</v>
      </c>
      <c r="BU302" s="7" t="n">
        <v>-0.01081219091608706</v>
      </c>
      <c r="BV302" s="7" t="n">
        <v>-0.004439331053618212</v>
      </c>
      <c r="BW302" s="7" t="n">
        <v>-0.004439331053618212</v>
      </c>
      <c r="BX302" s="7" t="n">
        <v>-0.01081219091608706</v>
      </c>
      <c r="BY302" s="7" t="n">
        <v>-0.01081219091608706</v>
      </c>
      <c r="BZ302" s="7" t="n">
        <v>-0.01081219091608706</v>
      </c>
      <c r="CA302" s="7" t="n">
        <v>-0.01081219091608706</v>
      </c>
      <c r="CB302" s="7" t="n">
        <v>-0.01081219091608706</v>
      </c>
      <c r="CC302" s="7" t="n">
        <v>-0.01081219091608706</v>
      </c>
      <c r="CD302" s="7" t="n">
        <v>-0.01081219091608706</v>
      </c>
      <c r="CE302" s="7" t="n">
        <v>-0.01081219091608706</v>
      </c>
      <c r="CF302" s="7" t="n">
        <v>-0.01081219091608706</v>
      </c>
      <c r="CG302" s="7" t="n">
        <v>-0.01081219091608706</v>
      </c>
      <c r="CH302" s="7" t="n">
        <v>-0.01081219091608706</v>
      </c>
      <c r="CI302" s="7" t="n">
        <v>-0.01081219091608706</v>
      </c>
      <c r="CJ302" s="7" t="n">
        <v>-0.01081219091608706</v>
      </c>
      <c r="CK302" s="7" t="n">
        <v>-0.01081219091608706</v>
      </c>
      <c r="CL302" s="7" t="n">
        <v>-0.01081219091608706</v>
      </c>
      <c r="CM302" s="7" t="n">
        <v>-0.01081219091608706</v>
      </c>
      <c r="CN302" s="7" t="n">
        <v>-0.01081219091608706</v>
      </c>
      <c r="CO302" s="7" t="n">
        <v>-0.01081219091608706</v>
      </c>
      <c r="CP302" s="7" t="n">
        <v>-0.01081219091608706</v>
      </c>
      <c r="CQ302" s="7" t="n">
        <v>-0.01081219091608706</v>
      </c>
      <c r="CR302" s="7" t="n">
        <v>-0.01081219091608706</v>
      </c>
      <c r="CS302" s="7" t="n">
        <v>-0.004439331053618212</v>
      </c>
      <c r="CT302" s="7" t="n">
        <v>-0.004439331053618212</v>
      </c>
      <c r="CU302" s="7" t="n">
        <v>-0.01081219091608706</v>
      </c>
      <c r="CV302" s="7" t="n">
        <v>-0.004439331053618212</v>
      </c>
      <c r="CW302" s="7" t="n">
        <v>-0.01081219091608706</v>
      </c>
      <c r="CX302" s="7" t="n">
        <v>-0.01081219091608706</v>
      </c>
      <c r="CY302" s="7" t="n">
        <v>-0.004439331053618212</v>
      </c>
      <c r="CZ302" s="7" t="n">
        <v>-0.004439331053618212</v>
      </c>
      <c r="DA302" s="7" t="n">
        <v>-0.004439331053618212</v>
      </c>
      <c r="DB302" s="7" t="n">
        <v>-0.004439331053618212</v>
      </c>
      <c r="DC302" s="7" t="n">
        <v>-0.01081219091608706</v>
      </c>
      <c r="DD302" s="7" t="n">
        <v>-0.004439331053618212</v>
      </c>
      <c r="DE302" s="7" t="n">
        <v>-0.01081219091608706</v>
      </c>
      <c r="DF302" s="7" t="n">
        <v>-0.004439331053618212</v>
      </c>
      <c r="DG302" s="7" t="n">
        <v>-0.004439331053618212</v>
      </c>
      <c r="DH302" s="7" t="n">
        <v>-0.004439331053618212</v>
      </c>
      <c r="DI302" s="7" t="n">
        <v>-0.004439331053618212</v>
      </c>
      <c r="DJ302" s="7" t="n">
        <v>-0.004439331053618212</v>
      </c>
      <c r="DK302" s="7" t="n">
        <v>-0.004439331053618212</v>
      </c>
      <c r="DL302" s="7" t="n">
        <v>-0.004439331053618212</v>
      </c>
      <c r="DM302" s="7" t="n">
        <v>-0.004439331053618212</v>
      </c>
      <c r="DN302" s="7" t="n">
        <v>-0.004439331053618212</v>
      </c>
      <c r="DO302" s="7" t="n">
        <v>-0.004439331053618212</v>
      </c>
      <c r="DP302" s="7" t="n">
        <v>-0.004439331053618212</v>
      </c>
      <c r="DQ302" s="7" t="n">
        <v>-0.004439331053618212</v>
      </c>
      <c r="DR302" s="7" t="n">
        <v>-0.004439331053618212</v>
      </c>
      <c r="DS302" s="7" t="n">
        <v>-0.004439331053618212</v>
      </c>
      <c r="DT302" s="7" t="n">
        <v>-0.004439331053618212</v>
      </c>
      <c r="DU302" s="7" t="n">
        <v>-0.004439331053618212</v>
      </c>
      <c r="DV302" s="7" t="n">
        <v>-0.004439331053618212</v>
      </c>
      <c r="DW302" s="7" t="n">
        <v>-0.004439331053618212</v>
      </c>
      <c r="DX302" s="7" t="n">
        <v>-0.004439331053618212</v>
      </c>
      <c r="DY302" s="7" t="n">
        <v>-0.004439331053618212</v>
      </c>
      <c r="DZ302" s="7" t="n">
        <v>-0.004439331053618212</v>
      </c>
      <c r="EA302" s="7" t="n">
        <v>-0.004439331053618212</v>
      </c>
      <c r="EB302" s="7" t="n">
        <v>-0.004439331053618212</v>
      </c>
      <c r="EC302" s="7" t="n">
        <v>-0.004439331053618212</v>
      </c>
      <c r="EE302" t="inlineStr">
        <is>
          <t>2024-04-01</t>
        </is>
      </c>
      <c r="EF302" t="n">
        <v>2.507457</v>
      </c>
      <c r="EG302" t="n">
        <v>2.497973</v>
      </c>
      <c r="EH302" t="n">
        <v>2.439335</v>
      </c>
      <c r="EI302" t="n">
        <v>2.439335</v>
      </c>
      <c r="EJ302" t="n">
        <v>2.507457</v>
      </c>
      <c r="EK302" t="n">
        <v>2.507457</v>
      </c>
      <c r="EL302" t="n">
        <v>2.497973</v>
      </c>
      <c r="EM302" t="n">
        <v>2.497973</v>
      </c>
      <c r="EN302" t="n">
        <v>2.507457</v>
      </c>
      <c r="EO302" t="n">
        <v>2.439335</v>
      </c>
    </row>
    <row r="303">
      <c r="A303" s="6" t="n">
        <v>45384</v>
      </c>
      <c r="B303" s="7" t="n">
        <v>-0.002625298119005784</v>
      </c>
      <c r="C303" s="7" t="n">
        <v>-0.002625298119005784</v>
      </c>
      <c r="D303" s="7" t="n">
        <v>-0.002625298119005784</v>
      </c>
      <c r="E303" s="7" t="n">
        <v>-0.002625298119005784</v>
      </c>
      <c r="F303" s="7" t="n">
        <v>-0.002625298119005784</v>
      </c>
      <c r="G303" s="7" t="n">
        <v>-0.002625298119005784</v>
      </c>
      <c r="H303" s="7" t="n">
        <v>-0.002625298119005784</v>
      </c>
      <c r="I303" s="7" t="n">
        <v>-0.002625298119005784</v>
      </c>
      <c r="J303" s="7" t="n">
        <v>-0.002625298119005784</v>
      </c>
      <c r="K303" s="7" t="n">
        <v>-0.002625298119005784</v>
      </c>
      <c r="L303" s="7" t="n">
        <v>-0.002625298119005784</v>
      </c>
      <c r="M303" s="7" t="n">
        <v>-0.003895287048100388</v>
      </c>
      <c r="N303" s="7" t="n">
        <v>-0.002625298119005784</v>
      </c>
      <c r="O303" s="7" t="n">
        <v>-0.002625298119005784</v>
      </c>
      <c r="P303" s="7" t="n">
        <v>-0.002625298119005784</v>
      </c>
      <c r="Q303" s="7" t="n">
        <v>-0.002625298119005784</v>
      </c>
      <c r="R303" s="7" t="n">
        <v>-0.002625298119005784</v>
      </c>
      <c r="S303" s="7" t="n">
        <v>-0.002625298119005784</v>
      </c>
      <c r="T303" s="7" t="n">
        <v>-0.002625298119005784</v>
      </c>
      <c r="U303" s="7" t="n">
        <v>-0.002625298119005784</v>
      </c>
      <c r="V303" s="7" t="n">
        <v>-0.002625298119005784</v>
      </c>
      <c r="W303" s="7" t="n">
        <v>-0.002625298119005784</v>
      </c>
      <c r="X303" s="7" t="n">
        <v>-0.002625298119005784</v>
      </c>
      <c r="Y303" s="7" t="n">
        <v>-0.002625298119005784</v>
      </c>
      <c r="Z303" s="7" t="n">
        <v>-0.003895287048100388</v>
      </c>
      <c r="AA303" s="7" t="n">
        <v>-0.003895287048100388</v>
      </c>
      <c r="AB303" s="7" t="n">
        <v>-0.003895287048100388</v>
      </c>
      <c r="AC303" s="7" t="n">
        <v>-0.002625298119005784</v>
      </c>
      <c r="AD303" s="7" t="n">
        <v>-0.003895287048100388</v>
      </c>
      <c r="AE303" s="7" t="n">
        <v>-0.002625298119005784</v>
      </c>
      <c r="AF303" s="7" t="n">
        <v>-0.002625298119005784</v>
      </c>
      <c r="AG303" s="7" t="n">
        <v>-0.002625298119005784</v>
      </c>
      <c r="AH303" s="7" t="n">
        <v>-0.002625298119005784</v>
      </c>
      <c r="AI303" s="7" t="n">
        <v>-0.002625298119005784</v>
      </c>
      <c r="AJ303" s="7" t="n">
        <v>-0.003895287048100388</v>
      </c>
      <c r="AK303" s="7" t="n">
        <v>-0.003895287048100388</v>
      </c>
      <c r="AL303" s="7" t="n">
        <v>-0.003895287048100388</v>
      </c>
      <c r="AM303" s="7" t="n">
        <v>-0.003895287048100388</v>
      </c>
      <c r="AN303" s="7" t="n">
        <v>-0.003895287048100388</v>
      </c>
      <c r="AO303" s="7" t="n">
        <v>-0.003895287048100388</v>
      </c>
      <c r="AP303" s="7" t="n">
        <v>-0.003895287048100388</v>
      </c>
      <c r="AQ303" s="7" t="n">
        <v>-0.002625298119005784</v>
      </c>
      <c r="AR303" s="7" t="n">
        <v>-0.002625298119005784</v>
      </c>
      <c r="AS303" s="7" t="n">
        <v>-0.002625298119005784</v>
      </c>
      <c r="AT303" s="7" t="n">
        <v>-0.003895287048100388</v>
      </c>
      <c r="AU303" s="7" t="n">
        <v>-0.003895287048100388</v>
      </c>
      <c r="AV303" s="7" t="n">
        <v>-0.003895287048100388</v>
      </c>
      <c r="AW303" s="7" t="n">
        <v>-0.003895287048100388</v>
      </c>
      <c r="AX303" s="7" t="n">
        <v>-0.003895287048100388</v>
      </c>
      <c r="AY303" s="7" t="n">
        <v>-0.003895287048100388</v>
      </c>
      <c r="AZ303" s="7" t="n">
        <v>-0.002625298119005784</v>
      </c>
      <c r="BA303" s="7" t="n">
        <v>-0.002625298119005784</v>
      </c>
      <c r="BB303" s="7" t="n">
        <v>-0.003895287048100388</v>
      </c>
      <c r="BC303" s="7" t="n">
        <v>-0.003895287048100388</v>
      </c>
      <c r="BD303" s="7" t="n">
        <v>-0.003895287048100388</v>
      </c>
      <c r="BE303" s="7" t="n">
        <v>-0.003895287048100388</v>
      </c>
      <c r="BF303" s="7" t="n">
        <v>-0.003895287048100388</v>
      </c>
      <c r="BG303" s="7" t="n">
        <v>-0.003895287048100388</v>
      </c>
      <c r="BH303" s="7" t="n">
        <v>-0.003895287048100388</v>
      </c>
      <c r="BI303" s="7" t="n">
        <v>-0.003895287048100388</v>
      </c>
      <c r="BJ303" s="7" t="n">
        <v>-0.003895287048100388</v>
      </c>
      <c r="BK303" s="7" t="n">
        <v>-0.003895287048100388</v>
      </c>
      <c r="BL303" s="7" t="n">
        <v>-0.003895287048100388</v>
      </c>
      <c r="BM303" s="7" t="n">
        <v>-0.003895287048100388</v>
      </c>
      <c r="BN303" s="7" t="n">
        <v>-0.003895287048100388</v>
      </c>
      <c r="BO303" s="7" t="n">
        <v>-0.003895287048100388</v>
      </c>
      <c r="BP303" s="7" t="n">
        <v>-0.002625298119005784</v>
      </c>
      <c r="BQ303" s="7" t="n">
        <v>-0.002625298119005784</v>
      </c>
      <c r="BR303" s="7" t="n">
        <v>-0.002625298119005784</v>
      </c>
      <c r="BS303" s="7" t="n">
        <v>-0.002625298119005784</v>
      </c>
      <c r="BT303" s="7" t="n">
        <v>-0.002625298119005784</v>
      </c>
      <c r="BU303" s="7" t="n">
        <v>-0.002625298119005784</v>
      </c>
      <c r="BV303" s="7" t="n">
        <v>-0.003895287048100388</v>
      </c>
      <c r="BW303" s="7" t="n">
        <v>-0.003895287048100388</v>
      </c>
      <c r="BX303" s="7" t="n">
        <v>-0.002625298119005784</v>
      </c>
      <c r="BY303" s="7" t="n">
        <v>-0.002625298119005784</v>
      </c>
      <c r="BZ303" s="7" t="n">
        <v>-0.002625298119005784</v>
      </c>
      <c r="CA303" s="7" t="n">
        <v>-0.002625298119005784</v>
      </c>
      <c r="CB303" s="7" t="n">
        <v>-0.002625298119005784</v>
      </c>
      <c r="CC303" s="7" t="n">
        <v>-0.002625298119005784</v>
      </c>
      <c r="CD303" s="7" t="n">
        <v>-0.002625298119005784</v>
      </c>
      <c r="CE303" s="7" t="n">
        <v>-0.002625298119005784</v>
      </c>
      <c r="CF303" s="7" t="n">
        <v>-0.002625298119005784</v>
      </c>
      <c r="CG303" s="7" t="n">
        <v>-0.002625298119005784</v>
      </c>
      <c r="CH303" s="7" t="n">
        <v>-0.002625298119005784</v>
      </c>
      <c r="CI303" s="7" t="n">
        <v>-0.002625298119005784</v>
      </c>
      <c r="CJ303" s="7" t="n">
        <v>-0.002625298119005784</v>
      </c>
      <c r="CK303" s="7" t="n">
        <v>-0.002625298119005784</v>
      </c>
      <c r="CL303" s="7" t="n">
        <v>-0.002625298119005784</v>
      </c>
      <c r="CM303" s="7" t="n">
        <v>-0.002625298119005784</v>
      </c>
      <c r="CN303" s="7" t="n">
        <v>-0.002625298119005784</v>
      </c>
      <c r="CO303" s="7" t="n">
        <v>-0.002625298119005784</v>
      </c>
      <c r="CP303" s="7" t="n">
        <v>-0.002625298119005784</v>
      </c>
      <c r="CQ303" s="7" t="n">
        <v>-0.002625298119005784</v>
      </c>
      <c r="CR303" s="7" t="n">
        <v>-0.002625298119005784</v>
      </c>
      <c r="CS303" s="7" t="n">
        <v>-0.003895287048100388</v>
      </c>
      <c r="CT303" s="7" t="n">
        <v>-0.003895287048100388</v>
      </c>
      <c r="CU303" s="7" t="n">
        <v>-0.002625298119005784</v>
      </c>
      <c r="CV303" s="7" t="n">
        <v>-0.003895287048100388</v>
      </c>
      <c r="CW303" s="7" t="n">
        <v>-0.002625298119005784</v>
      </c>
      <c r="CX303" s="7" t="n">
        <v>-0.002625298119005784</v>
      </c>
      <c r="CY303" s="7" t="n">
        <v>-0.003895287048100388</v>
      </c>
      <c r="CZ303" s="7" t="n">
        <v>-0.003895287048100388</v>
      </c>
      <c r="DA303" s="7" t="n">
        <v>-0.003895287048100388</v>
      </c>
      <c r="DB303" s="7" t="n">
        <v>-0.003895287048100388</v>
      </c>
      <c r="DC303" s="7" t="n">
        <v>-0.002625298119005784</v>
      </c>
      <c r="DD303" s="7" t="n">
        <v>-0.003895287048100388</v>
      </c>
      <c r="DE303" s="7" t="n">
        <v>-0.002625298119005784</v>
      </c>
      <c r="DF303" s="7" t="n">
        <v>-0.003895287048100388</v>
      </c>
      <c r="DG303" s="7" t="n">
        <v>-0.003895287048100388</v>
      </c>
      <c r="DH303" s="7" t="n">
        <v>-0.003895287048100388</v>
      </c>
      <c r="DI303" s="7" t="n">
        <v>-0.003895287048100388</v>
      </c>
      <c r="DJ303" s="7" t="n">
        <v>-0.003895287048100388</v>
      </c>
      <c r="DK303" s="7" t="n">
        <v>-0.003895287048100388</v>
      </c>
      <c r="DL303" s="7" t="n">
        <v>-0.003895287048100388</v>
      </c>
      <c r="DM303" s="7" t="n">
        <v>-0.003895287048100388</v>
      </c>
      <c r="DN303" s="7" t="n">
        <v>-0.003895287048100388</v>
      </c>
      <c r="DO303" s="7" t="n">
        <v>-0.003895287048100388</v>
      </c>
      <c r="DP303" s="7" t="n">
        <v>-0.003895287048100388</v>
      </c>
      <c r="DQ303" s="7" t="n">
        <v>-0.003895287048100388</v>
      </c>
      <c r="DR303" s="7" t="n">
        <v>-0.003895287048100388</v>
      </c>
      <c r="DS303" s="7" t="n">
        <v>-0.003895287048100388</v>
      </c>
      <c r="DT303" s="7" t="n">
        <v>-0.003895287048100388</v>
      </c>
      <c r="DU303" s="7" t="n">
        <v>-0.003895287048100388</v>
      </c>
      <c r="DV303" s="7" t="n">
        <v>-0.003895287048100388</v>
      </c>
      <c r="DW303" s="7" t="n">
        <v>-0.003895287048100388</v>
      </c>
      <c r="DX303" s="7" t="n">
        <v>-0.003895287048100388</v>
      </c>
      <c r="DY303" s="7" t="n">
        <v>-0.003895287048100388</v>
      </c>
      <c r="DZ303" s="7" t="n">
        <v>-0.003895287048100388</v>
      </c>
      <c r="EA303" s="7" t="n">
        <v>-0.003895287048100388</v>
      </c>
      <c r="EB303" s="7" t="n">
        <v>-0.003895287048100388</v>
      </c>
      <c r="EC303" s="7" t="n">
        <v>-0.003895287048100388</v>
      </c>
      <c r="EE303" t="inlineStr">
        <is>
          <t>2024-04-02</t>
        </is>
      </c>
      <c r="EF303" t="n">
        <v>2.500874</v>
      </c>
      <c r="EG303" t="n">
        <v>2.491415</v>
      </c>
      <c r="EH303" t="n">
        <v>2.432931</v>
      </c>
      <c r="EI303" t="n">
        <v>2.432931</v>
      </c>
      <c r="EJ303" t="n">
        <v>2.500874</v>
      </c>
      <c r="EK303" t="n">
        <v>2.500874</v>
      </c>
      <c r="EL303" t="n">
        <v>2.491415</v>
      </c>
      <c r="EM303" t="n">
        <v>2.491415</v>
      </c>
      <c r="EN303" t="n">
        <v>2.500874</v>
      </c>
      <c r="EO303" t="n">
        <v>2.432931</v>
      </c>
    </row>
    <row r="304">
      <c r="A304" s="6" t="n">
        <v>45385</v>
      </c>
      <c r="B304" s="7" t="n">
        <v>0.02123852517258366</v>
      </c>
      <c r="C304" s="7" t="n">
        <v>0.02123852517258366</v>
      </c>
      <c r="D304" s="7" t="n">
        <v>0.02123852517258366</v>
      </c>
      <c r="E304" s="7" t="n">
        <v>0.02123852517258366</v>
      </c>
      <c r="F304" s="7" t="n">
        <v>0.02123852517258366</v>
      </c>
      <c r="G304" s="7" t="n">
        <v>0.02123852517258366</v>
      </c>
      <c r="H304" s="7" t="n">
        <v>0.02123852517258366</v>
      </c>
      <c r="I304" s="7" t="n">
        <v>0.02123852517258366</v>
      </c>
      <c r="J304" s="7" t="n">
        <v>0.02123852517258366</v>
      </c>
      <c r="K304" s="7" t="n">
        <v>0.02123852517258366</v>
      </c>
      <c r="L304" s="7" t="n">
        <v>0.02123852517258366</v>
      </c>
      <c r="M304" s="7" t="n">
        <v>0.02415211280266713</v>
      </c>
      <c r="N304" s="7" t="n">
        <v>0.02123852517258366</v>
      </c>
      <c r="O304" s="7" t="n">
        <v>0.02123852517258366</v>
      </c>
      <c r="P304" s="7" t="n">
        <v>0.02123852517258366</v>
      </c>
      <c r="Q304" s="7" t="n">
        <v>0.02123852517258366</v>
      </c>
      <c r="R304" s="7" t="n">
        <v>0.02123852517258366</v>
      </c>
      <c r="S304" s="7" t="n">
        <v>0.02123852517258366</v>
      </c>
      <c r="T304" s="7" t="n">
        <v>0.02123852517258366</v>
      </c>
      <c r="U304" s="7" t="n">
        <v>0.02123852517258366</v>
      </c>
      <c r="V304" s="7" t="n">
        <v>0.02123852517258366</v>
      </c>
      <c r="W304" s="7" t="n">
        <v>0.02123852517258366</v>
      </c>
      <c r="X304" s="7" t="n">
        <v>0.02123852517258366</v>
      </c>
      <c r="Y304" s="7" t="n">
        <v>0.02123852517258366</v>
      </c>
      <c r="Z304" s="7" t="n">
        <v>0.02415211280266713</v>
      </c>
      <c r="AA304" s="7" t="n">
        <v>0.02415211280266713</v>
      </c>
      <c r="AB304" s="7" t="n">
        <v>0.02415211280266713</v>
      </c>
      <c r="AC304" s="7" t="n">
        <v>0.02123852517258366</v>
      </c>
      <c r="AD304" s="7" t="n">
        <v>0.02415211280266713</v>
      </c>
      <c r="AE304" s="7" t="n">
        <v>0.02123852517258366</v>
      </c>
      <c r="AF304" s="7" t="n">
        <v>0.02123852517258366</v>
      </c>
      <c r="AG304" s="7" t="n">
        <v>0.02123852517258366</v>
      </c>
      <c r="AH304" s="7" t="n">
        <v>0.02123852517258366</v>
      </c>
      <c r="AI304" s="7" t="n">
        <v>0.02123852517258366</v>
      </c>
      <c r="AJ304" s="7" t="n">
        <v>0.02415211280266713</v>
      </c>
      <c r="AK304" s="7" t="n">
        <v>0.02415211280266713</v>
      </c>
      <c r="AL304" s="7" t="n">
        <v>0.02415211280266713</v>
      </c>
      <c r="AM304" s="7" t="n">
        <v>0.02415211280266713</v>
      </c>
      <c r="AN304" s="7" t="n">
        <v>0.02415211280266713</v>
      </c>
      <c r="AO304" s="7" t="n">
        <v>0.02415211280266713</v>
      </c>
      <c r="AP304" s="7" t="n">
        <v>0.02415211280266713</v>
      </c>
      <c r="AQ304" s="7" t="n">
        <v>0.02123852517258366</v>
      </c>
      <c r="AR304" s="7" t="n">
        <v>0.02123852517258366</v>
      </c>
      <c r="AS304" s="7" t="n">
        <v>0.02123852517258366</v>
      </c>
      <c r="AT304" s="7" t="n">
        <v>0.02415211280266713</v>
      </c>
      <c r="AU304" s="7" t="n">
        <v>0.02415211280266713</v>
      </c>
      <c r="AV304" s="7" t="n">
        <v>0.02415211280266713</v>
      </c>
      <c r="AW304" s="7" t="n">
        <v>0.02415211280266713</v>
      </c>
      <c r="AX304" s="7" t="n">
        <v>0.02415211280266713</v>
      </c>
      <c r="AY304" s="7" t="n">
        <v>0.02415211280266713</v>
      </c>
      <c r="AZ304" s="7" t="n">
        <v>0.02123852517258366</v>
      </c>
      <c r="BA304" s="7" t="n">
        <v>0.02123852517258366</v>
      </c>
      <c r="BB304" s="7" t="n">
        <v>0.02415211280266713</v>
      </c>
      <c r="BC304" s="7" t="n">
        <v>0.02415211280266713</v>
      </c>
      <c r="BD304" s="7" t="n">
        <v>0.02415211280266713</v>
      </c>
      <c r="BE304" s="7" t="n">
        <v>0.02415211280266713</v>
      </c>
      <c r="BF304" s="7" t="n">
        <v>0.02415211280266713</v>
      </c>
      <c r="BG304" s="7" t="n">
        <v>0.02415211280266713</v>
      </c>
      <c r="BH304" s="7" t="n">
        <v>0.02415211280266713</v>
      </c>
      <c r="BI304" s="7" t="n">
        <v>0.02415211280266713</v>
      </c>
      <c r="BJ304" s="7" t="n">
        <v>0.02415211280266713</v>
      </c>
      <c r="BK304" s="7" t="n">
        <v>0.02415211280266713</v>
      </c>
      <c r="BL304" s="7" t="n">
        <v>0.02415211280266713</v>
      </c>
      <c r="BM304" s="7" t="n">
        <v>0.02415211280266713</v>
      </c>
      <c r="BN304" s="7" t="n">
        <v>0.02415211280266713</v>
      </c>
      <c r="BO304" s="7" t="n">
        <v>0.02415211280266713</v>
      </c>
      <c r="BP304" s="7" t="n">
        <v>0.02123852517258366</v>
      </c>
      <c r="BQ304" s="7" t="n">
        <v>0.02123852517258366</v>
      </c>
      <c r="BR304" s="7" t="n">
        <v>0.02123852517258366</v>
      </c>
      <c r="BS304" s="7" t="n">
        <v>0.02123852517258366</v>
      </c>
      <c r="BT304" s="7" t="n">
        <v>0.02123852517258366</v>
      </c>
      <c r="BU304" s="7" t="n">
        <v>0.02123852517258366</v>
      </c>
      <c r="BV304" s="7" t="n">
        <v>0.02415211280266713</v>
      </c>
      <c r="BW304" s="7" t="n">
        <v>0.02415211280266713</v>
      </c>
      <c r="BX304" s="7" t="n">
        <v>0.02123852517258366</v>
      </c>
      <c r="BY304" s="7" t="n">
        <v>0.02123852517258366</v>
      </c>
      <c r="BZ304" s="7" t="n">
        <v>0.02123852517258366</v>
      </c>
      <c r="CA304" s="7" t="n">
        <v>0.02123852517258366</v>
      </c>
      <c r="CB304" s="7" t="n">
        <v>0.02123852517258366</v>
      </c>
      <c r="CC304" s="7" t="n">
        <v>0.02123852517258366</v>
      </c>
      <c r="CD304" s="7" t="n">
        <v>0.02123852517258366</v>
      </c>
      <c r="CE304" s="7" t="n">
        <v>0.02123852517258366</v>
      </c>
      <c r="CF304" s="7" t="n">
        <v>0.02123852517258366</v>
      </c>
      <c r="CG304" s="7" t="n">
        <v>0.02123852517258366</v>
      </c>
      <c r="CH304" s="7" t="n">
        <v>0.02123852517258366</v>
      </c>
      <c r="CI304" s="7" t="n">
        <v>0.02123852517258366</v>
      </c>
      <c r="CJ304" s="7" t="n">
        <v>0.02123852517258366</v>
      </c>
      <c r="CK304" s="7" t="n">
        <v>0.02123852517258366</v>
      </c>
      <c r="CL304" s="7" t="n">
        <v>0.02123852517258366</v>
      </c>
      <c r="CM304" s="7" t="n">
        <v>0.02123852517258366</v>
      </c>
      <c r="CN304" s="7" t="n">
        <v>0.02123852517258366</v>
      </c>
      <c r="CO304" s="7" t="n">
        <v>0.02123852517258366</v>
      </c>
      <c r="CP304" s="7" t="n">
        <v>0.02123852517258366</v>
      </c>
      <c r="CQ304" s="7" t="n">
        <v>0.02123852517258366</v>
      </c>
      <c r="CR304" s="7" t="n">
        <v>0.02123852517258366</v>
      </c>
      <c r="CS304" s="7" t="n">
        <v>0.02415211280266713</v>
      </c>
      <c r="CT304" s="7" t="n">
        <v>0.02415211280266713</v>
      </c>
      <c r="CU304" s="7" t="n">
        <v>0.02123852517258366</v>
      </c>
      <c r="CV304" s="7" t="n">
        <v>0.02415211280266713</v>
      </c>
      <c r="CW304" s="7" t="n">
        <v>0.02123852517258366</v>
      </c>
      <c r="CX304" s="7" t="n">
        <v>0.02123852517258366</v>
      </c>
      <c r="CY304" s="7" t="n">
        <v>0.02415211280266713</v>
      </c>
      <c r="CZ304" s="7" t="n">
        <v>0.02415211280266713</v>
      </c>
      <c r="DA304" s="7" t="n">
        <v>0.02415211280266713</v>
      </c>
      <c r="DB304" s="7" t="n">
        <v>0.02415211280266713</v>
      </c>
      <c r="DC304" s="7" t="n">
        <v>0.02123852517258366</v>
      </c>
      <c r="DD304" s="7" t="n">
        <v>0.02415211280266713</v>
      </c>
      <c r="DE304" s="7" t="n">
        <v>0.02123852517258366</v>
      </c>
      <c r="DF304" s="7" t="n">
        <v>0.02415211280266713</v>
      </c>
      <c r="DG304" s="7" t="n">
        <v>0.02415211280266713</v>
      </c>
      <c r="DH304" s="7" t="n">
        <v>0.02415211280266713</v>
      </c>
      <c r="DI304" s="7" t="n">
        <v>0.02415211280266713</v>
      </c>
      <c r="DJ304" s="7" t="n">
        <v>0.02415211280266713</v>
      </c>
      <c r="DK304" s="7" t="n">
        <v>0.02415211280266713</v>
      </c>
      <c r="DL304" s="7" t="n">
        <v>0.02415211280266713</v>
      </c>
      <c r="DM304" s="7" t="n">
        <v>0.02415211280266713</v>
      </c>
      <c r="DN304" s="7" t="n">
        <v>0.02415211280266713</v>
      </c>
      <c r="DO304" s="7" t="n">
        <v>0.02415211280266713</v>
      </c>
      <c r="DP304" s="7" t="n">
        <v>0.02415211280266713</v>
      </c>
      <c r="DQ304" s="7" t="n">
        <v>0.02415211280266713</v>
      </c>
      <c r="DR304" s="7" t="n">
        <v>0.02415211280266713</v>
      </c>
      <c r="DS304" s="7" t="n">
        <v>0.02415211280266713</v>
      </c>
      <c r="DT304" s="7" t="n">
        <v>0.02415211280266713</v>
      </c>
      <c r="DU304" s="7" t="n">
        <v>0.02415211280266713</v>
      </c>
      <c r="DV304" s="7" t="n">
        <v>0.02415211280266713</v>
      </c>
      <c r="DW304" s="7" t="n">
        <v>0.02415211280266713</v>
      </c>
      <c r="DX304" s="7" t="n">
        <v>0.02415211280266713</v>
      </c>
      <c r="DY304" s="7" t="n">
        <v>0.02415211280266713</v>
      </c>
      <c r="DZ304" s="7" t="n">
        <v>0.02415211280266713</v>
      </c>
      <c r="EA304" s="7" t="n">
        <v>0.02415211280266713</v>
      </c>
      <c r="EB304" s="7" t="n">
        <v>0.02415211280266713</v>
      </c>
      <c r="EC304" s="7" t="n">
        <v>0.02415211280266713</v>
      </c>
      <c r="EE304" t="inlineStr">
        <is>
          <t>2024-04-03</t>
        </is>
      </c>
      <c r="EF304" t="n">
        <v>2.553989</v>
      </c>
      <c r="EG304" t="n">
        <v>2.544329</v>
      </c>
      <c r="EH304" t="n">
        <v>2.484603</v>
      </c>
      <c r="EI304" t="n">
        <v>2.484603</v>
      </c>
      <c r="EJ304" t="n">
        <v>2.553989</v>
      </c>
      <c r="EK304" t="n">
        <v>2.553989</v>
      </c>
      <c r="EL304" t="n">
        <v>2.544329</v>
      </c>
      <c r="EM304" t="n">
        <v>2.544329</v>
      </c>
      <c r="EN304" t="n">
        <v>2.553989</v>
      </c>
      <c r="EO304" t="n">
        <v>2.484603</v>
      </c>
    </row>
    <row r="305">
      <c r="A305" s="6" t="n">
        <v>45386</v>
      </c>
      <c r="B305" s="7" t="n">
        <v>-0.03259316532629597</v>
      </c>
      <c r="C305" s="7" t="n">
        <v>-0.03259316532629597</v>
      </c>
      <c r="D305" s="7" t="n">
        <v>-0.03259316532629597</v>
      </c>
      <c r="E305" s="7" t="n">
        <v>-0.03259316532629597</v>
      </c>
      <c r="F305" s="7" t="n">
        <v>-0.03259316532629597</v>
      </c>
      <c r="G305" s="7" t="n">
        <v>-0.03259316532629597</v>
      </c>
      <c r="H305" s="7" t="n">
        <v>-0.03259316532629597</v>
      </c>
      <c r="I305" s="7" t="n">
        <v>-0.03259316532629597</v>
      </c>
      <c r="J305" s="7" t="n">
        <v>-0.03259316532629597</v>
      </c>
      <c r="K305" s="7" t="n">
        <v>-0.03259316532629597</v>
      </c>
      <c r="L305" s="7" t="n">
        <v>-0.03259316532629597</v>
      </c>
      <c r="M305" s="7" t="n">
        <v>-0.04229961446446339</v>
      </c>
      <c r="N305" s="7" t="n">
        <v>-0.03259316532629597</v>
      </c>
      <c r="O305" s="7" t="n">
        <v>-0.03259316532629597</v>
      </c>
      <c r="P305" s="7" t="n">
        <v>-0.03259316532629597</v>
      </c>
      <c r="Q305" s="7" t="n">
        <v>-0.03259316532629597</v>
      </c>
      <c r="R305" s="7" t="n">
        <v>-0.03259316532629597</v>
      </c>
      <c r="S305" s="7" t="n">
        <v>-0.03259316532629597</v>
      </c>
      <c r="T305" s="7" t="n">
        <v>-0.03259316532629597</v>
      </c>
      <c r="U305" s="7" t="n">
        <v>-0.03259316532629597</v>
      </c>
      <c r="V305" s="7" t="n">
        <v>-0.03259316532629597</v>
      </c>
      <c r="W305" s="7" t="n">
        <v>-0.03259316532629597</v>
      </c>
      <c r="X305" s="7" t="n">
        <v>-0.03259316532629597</v>
      </c>
      <c r="Y305" s="7" t="n">
        <v>-0.03259316532629597</v>
      </c>
      <c r="Z305" s="7" t="n">
        <v>-0.04229961446446339</v>
      </c>
      <c r="AA305" s="7" t="n">
        <v>-0.04229961446446339</v>
      </c>
      <c r="AB305" s="7" t="n">
        <v>-0.04229961446446339</v>
      </c>
      <c r="AC305" s="7" t="n">
        <v>-0.03259316532629597</v>
      </c>
      <c r="AD305" s="7" t="n">
        <v>-0.04229961446446339</v>
      </c>
      <c r="AE305" s="7" t="n">
        <v>-0.03259316532629597</v>
      </c>
      <c r="AF305" s="7" t="n">
        <v>-0.03259316532629597</v>
      </c>
      <c r="AG305" s="7" t="n">
        <v>-0.03259316532629597</v>
      </c>
      <c r="AH305" s="7" t="n">
        <v>-0.03259316532629597</v>
      </c>
      <c r="AI305" s="7" t="n">
        <v>-0.03259316532629597</v>
      </c>
      <c r="AJ305" s="7" t="n">
        <v>-0.04229961446446339</v>
      </c>
      <c r="AK305" s="7" t="n">
        <v>-0.04229961446446339</v>
      </c>
      <c r="AL305" s="7" t="n">
        <v>-0.04229961446446339</v>
      </c>
      <c r="AM305" s="7" t="n">
        <v>-0.04229961446446339</v>
      </c>
      <c r="AN305" s="7" t="n">
        <v>-0.04229961446446339</v>
      </c>
      <c r="AO305" s="7" t="n">
        <v>-0.04229961446446339</v>
      </c>
      <c r="AP305" s="7" t="n">
        <v>-0.04229961446446339</v>
      </c>
      <c r="AQ305" s="7" t="n">
        <v>-0.03259316532629597</v>
      </c>
      <c r="AR305" s="7" t="n">
        <v>-0.03259316532629597</v>
      </c>
      <c r="AS305" s="7" t="n">
        <v>-0.03259316532629597</v>
      </c>
      <c r="AT305" s="7" t="n">
        <v>-0.04229961446446339</v>
      </c>
      <c r="AU305" s="7" t="n">
        <v>-0.04229961446446339</v>
      </c>
      <c r="AV305" s="7" t="n">
        <v>-0.04229961446446339</v>
      </c>
      <c r="AW305" s="7" t="n">
        <v>-0.04229961446446339</v>
      </c>
      <c r="AX305" s="7" t="n">
        <v>-0.04229961446446339</v>
      </c>
      <c r="AY305" s="7" t="n">
        <v>-0.04229961446446339</v>
      </c>
      <c r="AZ305" s="7" t="n">
        <v>-0.03259316532629597</v>
      </c>
      <c r="BA305" s="7" t="n">
        <v>-0.03259316532629597</v>
      </c>
      <c r="BB305" s="7" t="n">
        <v>-0.04229961446446339</v>
      </c>
      <c r="BC305" s="7" t="n">
        <v>-0.04229961446446339</v>
      </c>
      <c r="BD305" s="7" t="n">
        <v>-0.04229961446446339</v>
      </c>
      <c r="BE305" s="7" t="n">
        <v>-0.04229961446446339</v>
      </c>
      <c r="BF305" s="7" t="n">
        <v>-0.04229961446446339</v>
      </c>
      <c r="BG305" s="7" t="n">
        <v>-0.04229961446446339</v>
      </c>
      <c r="BH305" s="7" t="n">
        <v>-0.04229961446446339</v>
      </c>
      <c r="BI305" s="7" t="n">
        <v>-0.04229961446446339</v>
      </c>
      <c r="BJ305" s="7" t="n">
        <v>-0.04229961446446339</v>
      </c>
      <c r="BK305" s="7" t="n">
        <v>-0.04229961446446339</v>
      </c>
      <c r="BL305" s="7" t="n">
        <v>-0.04229961446446339</v>
      </c>
      <c r="BM305" s="7" t="n">
        <v>-0.04229961446446339</v>
      </c>
      <c r="BN305" s="7" t="n">
        <v>-0.04229961446446339</v>
      </c>
      <c r="BO305" s="7" t="n">
        <v>-0.04229961446446339</v>
      </c>
      <c r="BP305" s="7" t="n">
        <v>-0.03259316532629597</v>
      </c>
      <c r="BQ305" s="7" t="n">
        <v>-0.03259316532629597</v>
      </c>
      <c r="BR305" s="7" t="n">
        <v>-0.03259316532629597</v>
      </c>
      <c r="BS305" s="7" t="n">
        <v>-0.03259316532629597</v>
      </c>
      <c r="BT305" s="7" t="n">
        <v>-0.03259316532629597</v>
      </c>
      <c r="BU305" s="7" t="n">
        <v>-0.03259316532629597</v>
      </c>
      <c r="BV305" s="7" t="n">
        <v>-0.04229961446446339</v>
      </c>
      <c r="BW305" s="7" t="n">
        <v>-0.04229961446446339</v>
      </c>
      <c r="BX305" s="7" t="n">
        <v>-0.03259316532629597</v>
      </c>
      <c r="BY305" s="7" t="n">
        <v>-0.03259316532629597</v>
      </c>
      <c r="BZ305" s="7" t="n">
        <v>-0.03259316532629597</v>
      </c>
      <c r="CA305" s="7" t="n">
        <v>-0.03259316532629597</v>
      </c>
      <c r="CB305" s="7" t="n">
        <v>-0.03259316532629597</v>
      </c>
      <c r="CC305" s="7" t="n">
        <v>-0.03259316532629597</v>
      </c>
      <c r="CD305" s="7" t="n">
        <v>-0.03259316532629597</v>
      </c>
      <c r="CE305" s="7" t="n">
        <v>-0.03259316532629597</v>
      </c>
      <c r="CF305" s="7" t="n">
        <v>-0.03259316532629597</v>
      </c>
      <c r="CG305" s="7" t="n">
        <v>-0.03259316532629597</v>
      </c>
      <c r="CH305" s="7" t="n">
        <v>-0.03259316532629597</v>
      </c>
      <c r="CI305" s="7" t="n">
        <v>-0.03259316532629597</v>
      </c>
      <c r="CJ305" s="7" t="n">
        <v>-0.03259316532629597</v>
      </c>
      <c r="CK305" s="7" t="n">
        <v>-0.03259316532629597</v>
      </c>
      <c r="CL305" s="7" t="n">
        <v>-0.03259316532629597</v>
      </c>
      <c r="CM305" s="7" t="n">
        <v>-0.03259316532629597</v>
      </c>
      <c r="CN305" s="7" t="n">
        <v>-0.03259316532629597</v>
      </c>
      <c r="CO305" s="7" t="n">
        <v>-0.03259316532629597</v>
      </c>
      <c r="CP305" s="7" t="n">
        <v>-0.03259316532629597</v>
      </c>
      <c r="CQ305" s="7" t="n">
        <v>-0.03259316532629597</v>
      </c>
      <c r="CR305" s="7" t="n">
        <v>-0.03259316532629597</v>
      </c>
      <c r="CS305" s="7" t="n">
        <v>-0.04229961446446339</v>
      </c>
      <c r="CT305" s="7" t="n">
        <v>-0.04229961446446339</v>
      </c>
      <c r="CU305" s="7" t="n">
        <v>-0.03259316532629597</v>
      </c>
      <c r="CV305" s="7" t="n">
        <v>-0.04229961446446339</v>
      </c>
      <c r="CW305" s="7" t="n">
        <v>-0.03259316532629597</v>
      </c>
      <c r="CX305" s="7" t="n">
        <v>-0.03259316532629597</v>
      </c>
      <c r="CY305" s="7" t="n">
        <v>-0.04229961446446339</v>
      </c>
      <c r="CZ305" s="7" t="n">
        <v>-0.04229961446446339</v>
      </c>
      <c r="DA305" s="7" t="n">
        <v>-0.04229961446446339</v>
      </c>
      <c r="DB305" s="7" t="n">
        <v>-0.04229961446446339</v>
      </c>
      <c r="DC305" s="7" t="n">
        <v>-0.03259316532629597</v>
      </c>
      <c r="DD305" s="7" t="n">
        <v>-0.04229961446446339</v>
      </c>
      <c r="DE305" s="7" t="n">
        <v>-0.03259316532629597</v>
      </c>
      <c r="DF305" s="7" t="n">
        <v>-0.04229961446446339</v>
      </c>
      <c r="DG305" s="7" t="n">
        <v>-0.04229961446446339</v>
      </c>
      <c r="DH305" s="7" t="n">
        <v>-0.04229961446446339</v>
      </c>
      <c r="DI305" s="7" t="n">
        <v>-0.04229961446446339</v>
      </c>
      <c r="DJ305" s="7" t="n">
        <v>-0.04229961446446339</v>
      </c>
      <c r="DK305" s="7" t="n">
        <v>-0.04229961446446339</v>
      </c>
      <c r="DL305" s="7" t="n">
        <v>-0.04229961446446339</v>
      </c>
      <c r="DM305" s="7" t="n">
        <v>-0.04229961446446339</v>
      </c>
      <c r="DN305" s="7" t="n">
        <v>-0.04229961446446339</v>
      </c>
      <c r="DO305" s="7" t="n">
        <v>-0.04229961446446339</v>
      </c>
      <c r="DP305" s="7" t="n">
        <v>-0.04229961446446339</v>
      </c>
      <c r="DQ305" s="7" t="n">
        <v>-0.04229961446446339</v>
      </c>
      <c r="DR305" s="7" t="n">
        <v>-0.04229961446446339</v>
      </c>
      <c r="DS305" s="7" t="n">
        <v>-0.04229961446446339</v>
      </c>
      <c r="DT305" s="7" t="n">
        <v>-0.04229961446446339</v>
      </c>
      <c r="DU305" s="7" t="n">
        <v>-0.04229961446446339</v>
      </c>
      <c r="DV305" s="7" t="n">
        <v>-0.04229961446446339</v>
      </c>
      <c r="DW305" s="7" t="n">
        <v>-0.04229961446446339</v>
      </c>
      <c r="DX305" s="7" t="n">
        <v>-0.04229961446446339</v>
      </c>
      <c r="DY305" s="7" t="n">
        <v>-0.04229961446446339</v>
      </c>
      <c r="DZ305" s="7" t="n">
        <v>-0.04229961446446339</v>
      </c>
      <c r="EA305" s="7" t="n">
        <v>-0.04229961446446339</v>
      </c>
      <c r="EB305" s="7" t="n">
        <v>-0.04229961446446339</v>
      </c>
      <c r="EC305" s="7" t="n">
        <v>-0.04229961446446339</v>
      </c>
      <c r="EE305" t="inlineStr">
        <is>
          <t>2024-04-04</t>
        </is>
      </c>
      <c r="EF305" t="n">
        <v>2.470746</v>
      </c>
      <c r="EG305" t="n">
        <v>2.461401</v>
      </c>
      <c r="EH305" t="n">
        <v>2.403622</v>
      </c>
      <c r="EI305" t="n">
        <v>2.403622</v>
      </c>
      <c r="EJ305" t="n">
        <v>2.470746</v>
      </c>
      <c r="EK305" t="n">
        <v>2.470746</v>
      </c>
      <c r="EL305" t="n">
        <v>2.461401</v>
      </c>
      <c r="EM305" t="n">
        <v>2.461401</v>
      </c>
      <c r="EN305" t="n">
        <v>2.470746</v>
      </c>
      <c r="EO305" t="n">
        <v>2.403622</v>
      </c>
    </row>
    <row r="306">
      <c r="A306" s="6" t="n">
        <v>45387</v>
      </c>
      <c r="B306" s="7" t="n">
        <v>0.03648829265986943</v>
      </c>
      <c r="C306" s="7" t="n">
        <v>0.03648829265986943</v>
      </c>
      <c r="D306" s="7" t="n">
        <v>0.03648829265986943</v>
      </c>
      <c r="E306" s="7" t="n">
        <v>0.03648829265986943</v>
      </c>
      <c r="F306" s="7" t="n">
        <v>0.03648829265986943</v>
      </c>
      <c r="G306" s="7" t="n">
        <v>0.03648829265986943</v>
      </c>
      <c r="H306" s="7" t="n">
        <v>0.03648829265986943</v>
      </c>
      <c r="I306" s="7" t="n">
        <v>0.03648829265986943</v>
      </c>
      <c r="J306" s="7" t="n">
        <v>0.03648829265986943</v>
      </c>
      <c r="K306" s="7" t="n">
        <v>0.03648829265986943</v>
      </c>
      <c r="L306" s="7" t="n">
        <v>0.03648829265986943</v>
      </c>
      <c r="M306" s="7" t="n">
        <v>0.03617248105592471</v>
      </c>
      <c r="N306" s="7" t="n">
        <v>0.03648829265986943</v>
      </c>
      <c r="O306" s="7" t="n">
        <v>0.03648829265986943</v>
      </c>
      <c r="P306" s="7" t="n">
        <v>0.03648829265986943</v>
      </c>
      <c r="Q306" s="7" t="n">
        <v>0.03648829265986943</v>
      </c>
      <c r="R306" s="7" t="n">
        <v>0.03648829265986943</v>
      </c>
      <c r="S306" s="7" t="n">
        <v>0.03648829265986943</v>
      </c>
      <c r="T306" s="7" t="n">
        <v>0.03648829265986943</v>
      </c>
      <c r="U306" s="7" t="n">
        <v>0.03648829265986943</v>
      </c>
      <c r="V306" s="7" t="n">
        <v>0.03648829265986943</v>
      </c>
      <c r="W306" s="7" t="n">
        <v>0.03648829265986943</v>
      </c>
      <c r="X306" s="7" t="n">
        <v>0.03648829265986943</v>
      </c>
      <c r="Y306" s="7" t="n">
        <v>0.03648829265986943</v>
      </c>
      <c r="Z306" s="7" t="n">
        <v>0.03617248105592471</v>
      </c>
      <c r="AA306" s="7" t="n">
        <v>0.03617248105592471</v>
      </c>
      <c r="AB306" s="7" t="n">
        <v>0.03617248105592471</v>
      </c>
      <c r="AC306" s="7" t="n">
        <v>0.03648829265986943</v>
      </c>
      <c r="AD306" s="7" t="n">
        <v>0.03617248105592471</v>
      </c>
      <c r="AE306" s="7" t="n">
        <v>0.03648829265986943</v>
      </c>
      <c r="AF306" s="7" t="n">
        <v>0.03648829265986943</v>
      </c>
      <c r="AG306" s="7" t="n">
        <v>0.03648829265986943</v>
      </c>
      <c r="AH306" s="7" t="n">
        <v>0.03648829265986943</v>
      </c>
      <c r="AI306" s="7" t="n">
        <v>0.03648829265986943</v>
      </c>
      <c r="AJ306" s="7" t="n">
        <v>0.03617248105592471</v>
      </c>
      <c r="AK306" s="7" t="n">
        <v>0.03617248105592471</v>
      </c>
      <c r="AL306" s="7" t="n">
        <v>0.03617248105592471</v>
      </c>
      <c r="AM306" s="7" t="n">
        <v>0.03617248105592471</v>
      </c>
      <c r="AN306" s="7" t="n">
        <v>0.03617248105592471</v>
      </c>
      <c r="AO306" s="7" t="n">
        <v>0.03617248105592471</v>
      </c>
      <c r="AP306" s="7" t="n">
        <v>0.03617248105592471</v>
      </c>
      <c r="AQ306" s="7" t="n">
        <v>0.03648829265986943</v>
      </c>
      <c r="AR306" s="7" t="n">
        <v>0.03648829265986943</v>
      </c>
      <c r="AS306" s="7" t="n">
        <v>0.03648829265986943</v>
      </c>
      <c r="AT306" s="7" t="n">
        <v>0.03617248105592471</v>
      </c>
      <c r="AU306" s="7" t="n">
        <v>0.03617248105592471</v>
      </c>
      <c r="AV306" s="7" t="n">
        <v>0.03617248105592471</v>
      </c>
      <c r="AW306" s="7" t="n">
        <v>0.03617248105592471</v>
      </c>
      <c r="AX306" s="7" t="n">
        <v>0.03617248105592471</v>
      </c>
      <c r="AY306" s="7" t="n">
        <v>0.03617248105592471</v>
      </c>
      <c r="AZ306" s="7" t="n">
        <v>0.03648829265986943</v>
      </c>
      <c r="BA306" s="7" t="n">
        <v>0.03648829265986943</v>
      </c>
      <c r="BB306" s="7" t="n">
        <v>0.03617248105592471</v>
      </c>
      <c r="BC306" s="7" t="n">
        <v>0.03617248105592471</v>
      </c>
      <c r="BD306" s="7" t="n">
        <v>0.03617248105592471</v>
      </c>
      <c r="BE306" s="7" t="n">
        <v>0.03617248105592471</v>
      </c>
      <c r="BF306" s="7" t="n">
        <v>0.03617248105592471</v>
      </c>
      <c r="BG306" s="7" t="n">
        <v>0.03617248105592471</v>
      </c>
      <c r="BH306" s="7" t="n">
        <v>0.03617248105592471</v>
      </c>
      <c r="BI306" s="7" t="n">
        <v>0.03617248105592471</v>
      </c>
      <c r="BJ306" s="7" t="n">
        <v>0.03617248105592471</v>
      </c>
      <c r="BK306" s="7" t="n">
        <v>0.03617248105592471</v>
      </c>
      <c r="BL306" s="7" t="n">
        <v>0.03617248105592471</v>
      </c>
      <c r="BM306" s="7" t="n">
        <v>0.03617248105592471</v>
      </c>
      <c r="BN306" s="7" t="n">
        <v>0.03617248105592471</v>
      </c>
      <c r="BO306" s="7" t="n">
        <v>0.03617248105592471</v>
      </c>
      <c r="BP306" s="7" t="n">
        <v>0.03648829265986943</v>
      </c>
      <c r="BQ306" s="7" t="n">
        <v>0.03648829265986943</v>
      </c>
      <c r="BR306" s="7" t="n">
        <v>0.03648829265986943</v>
      </c>
      <c r="BS306" s="7" t="n">
        <v>0.03648829265986943</v>
      </c>
      <c r="BT306" s="7" t="n">
        <v>0.03648829265986943</v>
      </c>
      <c r="BU306" s="7" t="n">
        <v>0.03648829265986943</v>
      </c>
      <c r="BV306" s="7" t="n">
        <v>0.03617248105592471</v>
      </c>
      <c r="BW306" s="7" t="n">
        <v>0.03617248105592471</v>
      </c>
      <c r="BX306" s="7" t="n">
        <v>0.03648829265986943</v>
      </c>
      <c r="BY306" s="7" t="n">
        <v>0.03648829265986943</v>
      </c>
      <c r="BZ306" s="7" t="n">
        <v>0.03648829265986943</v>
      </c>
      <c r="CA306" s="7" t="n">
        <v>0.03648829265986943</v>
      </c>
      <c r="CB306" s="7" t="n">
        <v>0.03648829265986943</v>
      </c>
      <c r="CC306" s="7" t="n">
        <v>0.03648829265986943</v>
      </c>
      <c r="CD306" s="7" t="n">
        <v>0.03648829265986943</v>
      </c>
      <c r="CE306" s="7" t="n">
        <v>0.03648829265986943</v>
      </c>
      <c r="CF306" s="7" t="n">
        <v>0.03648829265986943</v>
      </c>
      <c r="CG306" s="7" t="n">
        <v>0.03648829265986943</v>
      </c>
      <c r="CH306" s="7" t="n">
        <v>0.03648829265986943</v>
      </c>
      <c r="CI306" s="7" t="n">
        <v>0.03648829265986943</v>
      </c>
      <c r="CJ306" s="7" t="n">
        <v>0.03648829265986943</v>
      </c>
      <c r="CK306" s="7" t="n">
        <v>0.03648829265986943</v>
      </c>
      <c r="CL306" s="7" t="n">
        <v>0.03648829265986943</v>
      </c>
      <c r="CM306" s="7" t="n">
        <v>0.03648829265986943</v>
      </c>
      <c r="CN306" s="7" t="n">
        <v>0.03648829265986943</v>
      </c>
      <c r="CO306" s="7" t="n">
        <v>0.03648829265986943</v>
      </c>
      <c r="CP306" s="7" t="n">
        <v>0.03648829265986943</v>
      </c>
      <c r="CQ306" s="7" t="n">
        <v>0.03648829265986943</v>
      </c>
      <c r="CR306" s="7" t="n">
        <v>0.03648829265986943</v>
      </c>
      <c r="CS306" s="7" t="n">
        <v>0.03617248105592471</v>
      </c>
      <c r="CT306" s="7" t="n">
        <v>0.03617248105592471</v>
      </c>
      <c r="CU306" s="7" t="n">
        <v>0.03648829265986943</v>
      </c>
      <c r="CV306" s="7" t="n">
        <v>0.03617248105592471</v>
      </c>
      <c r="CW306" s="7" t="n">
        <v>0.03648829265986943</v>
      </c>
      <c r="CX306" s="7" t="n">
        <v>0.03648829265986943</v>
      </c>
      <c r="CY306" s="7" t="n">
        <v>0.03617248105592471</v>
      </c>
      <c r="CZ306" s="7" t="n">
        <v>0.03617248105592471</v>
      </c>
      <c r="DA306" s="7" t="n">
        <v>0.03617248105592471</v>
      </c>
      <c r="DB306" s="7" t="n">
        <v>0.03617248105592471</v>
      </c>
      <c r="DC306" s="7" t="n">
        <v>0.03648829265986943</v>
      </c>
      <c r="DD306" s="7" t="n">
        <v>0.03617248105592471</v>
      </c>
      <c r="DE306" s="7" t="n">
        <v>0.03648829265986943</v>
      </c>
      <c r="DF306" s="7" t="n">
        <v>0.03617248105592471</v>
      </c>
      <c r="DG306" s="7" t="n">
        <v>0.03617248105592471</v>
      </c>
      <c r="DH306" s="7" t="n">
        <v>0.03617248105592471</v>
      </c>
      <c r="DI306" s="7" t="n">
        <v>0.03617248105592471</v>
      </c>
      <c r="DJ306" s="7" t="n">
        <v>0.03617248105592471</v>
      </c>
      <c r="DK306" s="7" t="n">
        <v>0.03617248105592471</v>
      </c>
      <c r="DL306" s="7" t="n">
        <v>0.03617248105592471</v>
      </c>
      <c r="DM306" s="7" t="n">
        <v>0.03617248105592471</v>
      </c>
      <c r="DN306" s="7" t="n">
        <v>0.03617248105592471</v>
      </c>
      <c r="DO306" s="7" t="n">
        <v>0.03617248105592471</v>
      </c>
      <c r="DP306" s="7" t="n">
        <v>0.03617248105592471</v>
      </c>
      <c r="DQ306" s="7" t="n">
        <v>0.03617248105592471</v>
      </c>
      <c r="DR306" s="7" t="n">
        <v>0.03617248105592471</v>
      </c>
      <c r="DS306" s="7" t="n">
        <v>0.03617248105592471</v>
      </c>
      <c r="DT306" s="7" t="n">
        <v>0.03617248105592471</v>
      </c>
      <c r="DU306" s="7" t="n">
        <v>0.03617248105592471</v>
      </c>
      <c r="DV306" s="7" t="n">
        <v>0.03617248105592471</v>
      </c>
      <c r="DW306" s="7" t="n">
        <v>0.03617248105592471</v>
      </c>
      <c r="DX306" s="7" t="n">
        <v>0.03617248105592471</v>
      </c>
      <c r="DY306" s="7" t="n">
        <v>0.03617248105592471</v>
      </c>
      <c r="DZ306" s="7" t="n">
        <v>0.03617248105592471</v>
      </c>
      <c r="EA306" s="7" t="n">
        <v>0.03617248105592471</v>
      </c>
      <c r="EB306" s="7" t="n">
        <v>0.03617248105592471</v>
      </c>
      <c r="EC306" s="7" t="n">
        <v>0.03617248105592471</v>
      </c>
      <c r="EE306" t="inlineStr">
        <is>
          <t>2024-04-05</t>
        </is>
      </c>
      <c r="EF306" t="n">
        <v>2.5609</v>
      </c>
      <c r="EG306" t="n">
        <v>2.551213</v>
      </c>
      <c r="EH306" t="n">
        <v>2.491326</v>
      </c>
      <c r="EI306" t="n">
        <v>2.491326</v>
      </c>
      <c r="EJ306" t="n">
        <v>2.5609</v>
      </c>
      <c r="EK306" t="n">
        <v>2.5609</v>
      </c>
      <c r="EL306" t="n">
        <v>2.551213</v>
      </c>
      <c r="EM306" t="n">
        <v>2.551213</v>
      </c>
      <c r="EN306" t="n">
        <v>2.5609</v>
      </c>
      <c r="EO306" t="n">
        <v>2.491326</v>
      </c>
    </row>
    <row r="307">
      <c r="A307" s="6" t="n">
        <v>45390</v>
      </c>
      <c r="B307" s="7" t="n">
        <v>-0.006869251326899972</v>
      </c>
      <c r="C307" s="7" t="n">
        <v>-0.006869251326899973</v>
      </c>
      <c r="D307" s="7" t="n">
        <v>-0.006869251326899972</v>
      </c>
      <c r="E307" s="7" t="n">
        <v>-0.006869251326899972</v>
      </c>
      <c r="F307" s="7" t="n">
        <v>-0.006869251326899972</v>
      </c>
      <c r="G307" s="7" t="n">
        <v>-0.006869251326899973</v>
      </c>
      <c r="H307" s="7" t="n">
        <v>-0.006869251326899973</v>
      </c>
      <c r="I307" s="7" t="n">
        <v>-0.006869251326899973</v>
      </c>
      <c r="J307" s="7" t="n">
        <v>-0.006869251326899973</v>
      </c>
      <c r="K307" s="7" t="n">
        <v>-0.006869251326899973</v>
      </c>
      <c r="L307" s="7" t="n">
        <v>-0.006869251326899973</v>
      </c>
      <c r="M307" s="7" t="n">
        <v>-0.01005180094856911</v>
      </c>
      <c r="N307" s="7" t="n">
        <v>-0.006869251326899973</v>
      </c>
      <c r="O307" s="7" t="n">
        <v>-0.006869251326899973</v>
      </c>
      <c r="P307" s="7" t="n">
        <v>-0.006869251326899973</v>
      </c>
      <c r="Q307" s="7" t="n">
        <v>-0.006869251326899973</v>
      </c>
      <c r="R307" s="7" t="n">
        <v>-0.006869251326899973</v>
      </c>
      <c r="S307" s="7" t="n">
        <v>-0.006869251326899973</v>
      </c>
      <c r="T307" s="7" t="n">
        <v>-0.006869251326899973</v>
      </c>
      <c r="U307" s="7" t="n">
        <v>-0.006869251326899973</v>
      </c>
      <c r="V307" s="7" t="n">
        <v>-0.006869251326899973</v>
      </c>
      <c r="W307" s="7" t="n">
        <v>-0.006869251326899973</v>
      </c>
      <c r="X307" s="7" t="n">
        <v>-0.006869251326899973</v>
      </c>
      <c r="Y307" s="7" t="n">
        <v>-0.006869251326899973</v>
      </c>
      <c r="Z307" s="7" t="n">
        <v>-0.01005180094856911</v>
      </c>
      <c r="AA307" s="7" t="n">
        <v>-0.01005180094856911</v>
      </c>
      <c r="AB307" s="7" t="n">
        <v>-0.01005180094856911</v>
      </c>
      <c r="AC307" s="7" t="n">
        <v>-0.006869251326899973</v>
      </c>
      <c r="AD307" s="7" t="n">
        <v>-0.01005180094856911</v>
      </c>
      <c r="AE307" s="7" t="n">
        <v>-0.006869251326899973</v>
      </c>
      <c r="AF307" s="7" t="n">
        <v>-0.006869251326899973</v>
      </c>
      <c r="AG307" s="7" t="n">
        <v>-0.006869251326899973</v>
      </c>
      <c r="AH307" s="7" t="n">
        <v>-0.006869251326899973</v>
      </c>
      <c r="AI307" s="7" t="n">
        <v>-0.006869251326899973</v>
      </c>
      <c r="AJ307" s="7" t="n">
        <v>-0.01005180094856911</v>
      </c>
      <c r="AK307" s="7" t="n">
        <v>-0.01005180094856911</v>
      </c>
      <c r="AL307" s="7" t="n">
        <v>-0.01005180094856911</v>
      </c>
      <c r="AM307" s="7" t="n">
        <v>-0.01005180094856911</v>
      </c>
      <c r="AN307" s="7" t="n">
        <v>-0.01005180094856911</v>
      </c>
      <c r="AO307" s="7" t="n">
        <v>-0.01005180094856911</v>
      </c>
      <c r="AP307" s="7" t="n">
        <v>-0.01005180094856911</v>
      </c>
      <c r="AQ307" s="7" t="n">
        <v>-0.006869251326899973</v>
      </c>
      <c r="AR307" s="7" t="n">
        <v>-0.006869251326899973</v>
      </c>
      <c r="AS307" s="7" t="n">
        <v>-0.006869251326899973</v>
      </c>
      <c r="AT307" s="7" t="n">
        <v>-0.01005180094856911</v>
      </c>
      <c r="AU307" s="7" t="n">
        <v>-0.01005180094856911</v>
      </c>
      <c r="AV307" s="7" t="n">
        <v>-0.01005180094856911</v>
      </c>
      <c r="AW307" s="7" t="n">
        <v>-0.01005180094856911</v>
      </c>
      <c r="AX307" s="7" t="n">
        <v>-0.01005180094856911</v>
      </c>
      <c r="AY307" s="7" t="n">
        <v>-0.01005180094856911</v>
      </c>
      <c r="AZ307" s="7" t="n">
        <v>-0.006869251326899973</v>
      </c>
      <c r="BA307" s="7" t="n">
        <v>-0.006869251326899973</v>
      </c>
      <c r="BB307" s="7" t="n">
        <v>-0.01005180094856911</v>
      </c>
      <c r="BC307" s="7" t="n">
        <v>-0.01005180094856911</v>
      </c>
      <c r="BD307" s="7" t="n">
        <v>-0.01005180094856911</v>
      </c>
      <c r="BE307" s="7" t="n">
        <v>-0.01005180094856911</v>
      </c>
      <c r="BF307" s="7" t="n">
        <v>-0.01005180094856911</v>
      </c>
      <c r="BG307" s="7" t="n">
        <v>-0.01005180094856911</v>
      </c>
      <c r="BH307" s="7" t="n">
        <v>-0.01005180094856911</v>
      </c>
      <c r="BI307" s="7" t="n">
        <v>-0.01005180094856911</v>
      </c>
      <c r="BJ307" s="7" t="n">
        <v>-0.01005180094856911</v>
      </c>
      <c r="BK307" s="7" t="n">
        <v>-0.01005180094856911</v>
      </c>
      <c r="BL307" s="7" t="n">
        <v>-0.01005180094856911</v>
      </c>
      <c r="BM307" s="7" t="n">
        <v>-0.01005180094856911</v>
      </c>
      <c r="BN307" s="7" t="n">
        <v>-0.01005180094856911</v>
      </c>
      <c r="BO307" s="7" t="n">
        <v>-0.01005180094856911</v>
      </c>
      <c r="BP307" s="7" t="n">
        <v>-0.006869251326899973</v>
      </c>
      <c r="BQ307" s="7" t="n">
        <v>-0.006869251326899973</v>
      </c>
      <c r="BR307" s="7" t="n">
        <v>-0.006869251326899973</v>
      </c>
      <c r="BS307" s="7" t="n">
        <v>-0.006869251326899973</v>
      </c>
      <c r="BT307" s="7" t="n">
        <v>-0.006869251326899973</v>
      </c>
      <c r="BU307" s="7" t="n">
        <v>-0.006869251326899973</v>
      </c>
      <c r="BV307" s="7" t="n">
        <v>-0.01005180094856911</v>
      </c>
      <c r="BW307" s="7" t="n">
        <v>-0.01005180094856911</v>
      </c>
      <c r="BX307" s="7" t="n">
        <v>-0.006869251326899973</v>
      </c>
      <c r="BY307" s="7" t="n">
        <v>-0.006869251326899973</v>
      </c>
      <c r="BZ307" s="7" t="n">
        <v>-0.006869251326899973</v>
      </c>
      <c r="CA307" s="7" t="n">
        <v>-0.006869251326899973</v>
      </c>
      <c r="CB307" s="7" t="n">
        <v>-0.006869251326899973</v>
      </c>
      <c r="CC307" s="7" t="n">
        <v>-0.006869251326899973</v>
      </c>
      <c r="CD307" s="7" t="n">
        <v>-0.006869251326899973</v>
      </c>
      <c r="CE307" s="7" t="n">
        <v>-0.006869251326899973</v>
      </c>
      <c r="CF307" s="7" t="n">
        <v>-0.006869251326899973</v>
      </c>
      <c r="CG307" s="7" t="n">
        <v>-0.006869251326899973</v>
      </c>
      <c r="CH307" s="7" t="n">
        <v>-0.006869251326899973</v>
      </c>
      <c r="CI307" s="7" t="n">
        <v>-0.006869251326899973</v>
      </c>
      <c r="CJ307" s="7" t="n">
        <v>-0.006869251326899973</v>
      </c>
      <c r="CK307" s="7" t="n">
        <v>-0.006869251326899973</v>
      </c>
      <c r="CL307" s="7" t="n">
        <v>-0.006869251326899973</v>
      </c>
      <c r="CM307" s="7" t="n">
        <v>-0.006869251326899973</v>
      </c>
      <c r="CN307" s="7" t="n">
        <v>-0.006869251326899973</v>
      </c>
      <c r="CO307" s="7" t="n">
        <v>-0.006869251326899973</v>
      </c>
      <c r="CP307" s="7" t="n">
        <v>-0.006869251326899973</v>
      </c>
      <c r="CQ307" s="7" t="n">
        <v>-0.006869251326899973</v>
      </c>
      <c r="CR307" s="7" t="n">
        <v>-0.006869251326899973</v>
      </c>
      <c r="CS307" s="7" t="n">
        <v>-0.01005180094856911</v>
      </c>
      <c r="CT307" s="7" t="n">
        <v>-0.01005180094856911</v>
      </c>
      <c r="CU307" s="7" t="n">
        <v>-0.006869251326899973</v>
      </c>
      <c r="CV307" s="7" t="n">
        <v>-0.01005180094856911</v>
      </c>
      <c r="CW307" s="7" t="n">
        <v>-0.006869251326899973</v>
      </c>
      <c r="CX307" s="7" t="n">
        <v>-0.006869251326899973</v>
      </c>
      <c r="CY307" s="7" t="n">
        <v>-0.01005180094856911</v>
      </c>
      <c r="CZ307" s="7" t="n">
        <v>-0.01005180094856911</v>
      </c>
      <c r="DA307" s="7" t="n">
        <v>-0.01005180094856911</v>
      </c>
      <c r="DB307" s="7" t="n">
        <v>-0.01005180094856911</v>
      </c>
      <c r="DC307" s="7" t="n">
        <v>-0.006869251326899973</v>
      </c>
      <c r="DD307" s="7" t="n">
        <v>-0.01005180094856911</v>
      </c>
      <c r="DE307" s="7" t="n">
        <v>-0.006869251326899973</v>
      </c>
      <c r="DF307" s="7" t="n">
        <v>-0.01005180094856911</v>
      </c>
      <c r="DG307" s="7" t="n">
        <v>-0.01005180094856911</v>
      </c>
      <c r="DH307" s="7" t="n">
        <v>-0.01005180094856911</v>
      </c>
      <c r="DI307" s="7" t="n">
        <v>-0.01005180094856911</v>
      </c>
      <c r="DJ307" s="7" t="n">
        <v>-0.01005180094856911</v>
      </c>
      <c r="DK307" s="7" t="n">
        <v>-0.01005180094856911</v>
      </c>
      <c r="DL307" s="7" t="n">
        <v>-0.01005180094856911</v>
      </c>
      <c r="DM307" s="7" t="n">
        <v>-0.01005180094856911</v>
      </c>
      <c r="DN307" s="7" t="n">
        <v>-0.01005180094856911</v>
      </c>
      <c r="DO307" s="7" t="n">
        <v>-0.01005180094856911</v>
      </c>
      <c r="DP307" s="7" t="n">
        <v>-0.01005180094856911</v>
      </c>
      <c r="DQ307" s="7" t="n">
        <v>-0.01005180094856911</v>
      </c>
      <c r="DR307" s="7" t="n">
        <v>-0.01005180094856911</v>
      </c>
      <c r="DS307" s="7" t="n">
        <v>-0.01005180094856911</v>
      </c>
      <c r="DT307" s="7" t="n">
        <v>-0.01005180094856911</v>
      </c>
      <c r="DU307" s="7" t="n">
        <v>-0.01005180094856911</v>
      </c>
      <c r="DV307" s="7" t="n">
        <v>-0.01005180094856911</v>
      </c>
      <c r="DW307" s="7" t="n">
        <v>-0.01005180094856911</v>
      </c>
      <c r="DX307" s="7" t="n">
        <v>-0.01005180094856911</v>
      </c>
      <c r="DY307" s="7" t="n">
        <v>-0.01005180094856911</v>
      </c>
      <c r="DZ307" s="7" t="n">
        <v>-0.01005180094856911</v>
      </c>
      <c r="EA307" s="7" t="n">
        <v>-0.01005180094856911</v>
      </c>
      <c r="EB307" s="7" t="n">
        <v>-0.01005180094856911</v>
      </c>
      <c r="EC307" s="7" t="n">
        <v>-0.01005180094856911</v>
      </c>
      <c r="EE307" t="inlineStr">
        <is>
          <t>2024-04-08</t>
        </is>
      </c>
      <c r="EF307" t="n">
        <v>2.543308</v>
      </c>
      <c r="EG307" t="n">
        <v>2.533688</v>
      </c>
      <c r="EH307" t="n">
        <v>2.474212</v>
      </c>
      <c r="EI307" t="n">
        <v>2.474212</v>
      </c>
      <c r="EJ307" t="n">
        <v>2.543308</v>
      </c>
      <c r="EK307" t="n">
        <v>2.543308</v>
      </c>
      <c r="EL307" t="n">
        <v>2.533688</v>
      </c>
      <c r="EM307" t="n">
        <v>2.533688</v>
      </c>
      <c r="EN307" t="n">
        <v>2.543308</v>
      </c>
      <c r="EO307" t="n">
        <v>2.474212</v>
      </c>
    </row>
    <row r="308">
      <c r="A308" s="6" t="n">
        <v>45391</v>
      </c>
      <c r="B308" s="7" t="n">
        <v>-0.01855824018960293</v>
      </c>
      <c r="C308" s="7" t="n">
        <v>-0.01855824018960293</v>
      </c>
      <c r="D308" s="7" t="n">
        <v>-0.01855824018960293</v>
      </c>
      <c r="E308" s="7" t="n">
        <v>-0.01855824018960293</v>
      </c>
      <c r="F308" s="7" t="n">
        <v>-0.01855824018960293</v>
      </c>
      <c r="G308" s="7" t="n">
        <v>-0.01855824018960293</v>
      </c>
      <c r="H308" s="7" t="n">
        <v>-0.01855824018960293</v>
      </c>
      <c r="I308" s="7" t="n">
        <v>-0.01855824018960293</v>
      </c>
      <c r="J308" s="7" t="n">
        <v>-0.01855824018960293</v>
      </c>
      <c r="K308" s="7" t="n">
        <v>-0.01855824018960293</v>
      </c>
      <c r="L308" s="7" t="n">
        <v>-0.01855824018960293</v>
      </c>
      <c r="M308" s="7" t="n">
        <v>-0.01963964552599934</v>
      </c>
      <c r="N308" s="7" t="n">
        <v>-0.01855824018960293</v>
      </c>
      <c r="O308" s="7" t="n">
        <v>-0.01855824018960293</v>
      </c>
      <c r="P308" s="7" t="n">
        <v>-0.01855824018960293</v>
      </c>
      <c r="Q308" s="7" t="n">
        <v>-0.01855824018960293</v>
      </c>
      <c r="R308" s="7" t="n">
        <v>-0.01855824018960293</v>
      </c>
      <c r="S308" s="7" t="n">
        <v>-0.01855824018960293</v>
      </c>
      <c r="T308" s="7" t="n">
        <v>-0.01855824018960293</v>
      </c>
      <c r="U308" s="7" t="n">
        <v>-0.01855824018960293</v>
      </c>
      <c r="V308" s="7" t="n">
        <v>-0.01855824018960293</v>
      </c>
      <c r="W308" s="7" t="n">
        <v>-0.01855824018960293</v>
      </c>
      <c r="X308" s="7" t="n">
        <v>-0.01855824018960293</v>
      </c>
      <c r="Y308" s="7" t="n">
        <v>-0.01855824018960293</v>
      </c>
      <c r="Z308" s="7" t="n">
        <v>-0.01963964552599934</v>
      </c>
      <c r="AA308" s="7" t="n">
        <v>-0.01963964552599934</v>
      </c>
      <c r="AB308" s="7" t="n">
        <v>-0.01963964552599934</v>
      </c>
      <c r="AC308" s="7" t="n">
        <v>-0.01855824018960293</v>
      </c>
      <c r="AD308" s="7" t="n">
        <v>-0.01963964552599934</v>
      </c>
      <c r="AE308" s="7" t="n">
        <v>-0.01855824018960293</v>
      </c>
      <c r="AF308" s="7" t="n">
        <v>-0.01855824018960293</v>
      </c>
      <c r="AG308" s="7" t="n">
        <v>-0.01855824018960293</v>
      </c>
      <c r="AH308" s="7" t="n">
        <v>-0.01855824018960293</v>
      </c>
      <c r="AI308" s="7" t="n">
        <v>-0.01855824018960293</v>
      </c>
      <c r="AJ308" s="7" t="n">
        <v>-0.01963964552599934</v>
      </c>
      <c r="AK308" s="7" t="n">
        <v>-0.01963964552599934</v>
      </c>
      <c r="AL308" s="7" t="n">
        <v>-0.01963964552599934</v>
      </c>
      <c r="AM308" s="7" t="n">
        <v>-0.01963964552599934</v>
      </c>
      <c r="AN308" s="7" t="n">
        <v>-0.01963964552599934</v>
      </c>
      <c r="AO308" s="7" t="n">
        <v>-0.01963964552599934</v>
      </c>
      <c r="AP308" s="7" t="n">
        <v>-0.01963964552599934</v>
      </c>
      <c r="AQ308" s="7" t="n">
        <v>-0.01855824018960293</v>
      </c>
      <c r="AR308" s="7" t="n">
        <v>-0.01855824018960293</v>
      </c>
      <c r="AS308" s="7" t="n">
        <v>-0.01855824018960293</v>
      </c>
      <c r="AT308" s="7" t="n">
        <v>-0.01963964552599934</v>
      </c>
      <c r="AU308" s="7" t="n">
        <v>-0.01963964552599934</v>
      </c>
      <c r="AV308" s="7" t="n">
        <v>-0.01963964552599934</v>
      </c>
      <c r="AW308" s="7" t="n">
        <v>-0.01963964552599934</v>
      </c>
      <c r="AX308" s="7" t="n">
        <v>-0.01963964552599934</v>
      </c>
      <c r="AY308" s="7" t="n">
        <v>-0.01963964552599934</v>
      </c>
      <c r="AZ308" s="7" t="n">
        <v>-0.01855824018960293</v>
      </c>
      <c r="BA308" s="7" t="n">
        <v>-0.01855824018960293</v>
      </c>
      <c r="BB308" s="7" t="n">
        <v>-0.01963964552599934</v>
      </c>
      <c r="BC308" s="7" t="n">
        <v>-0.01963964552599934</v>
      </c>
      <c r="BD308" s="7" t="n">
        <v>-0.01963964552599934</v>
      </c>
      <c r="BE308" s="7" t="n">
        <v>-0.01963964552599934</v>
      </c>
      <c r="BF308" s="7" t="n">
        <v>-0.01963964552599934</v>
      </c>
      <c r="BG308" s="7" t="n">
        <v>-0.01963964552599934</v>
      </c>
      <c r="BH308" s="7" t="n">
        <v>-0.01963964552599934</v>
      </c>
      <c r="BI308" s="7" t="n">
        <v>-0.01963964552599934</v>
      </c>
      <c r="BJ308" s="7" t="n">
        <v>-0.01963964552599934</v>
      </c>
      <c r="BK308" s="7" t="n">
        <v>-0.01963964552599934</v>
      </c>
      <c r="BL308" s="7" t="n">
        <v>-0.01963964552599934</v>
      </c>
      <c r="BM308" s="7" t="n">
        <v>-0.01963964552599934</v>
      </c>
      <c r="BN308" s="7" t="n">
        <v>-0.01963964552599934</v>
      </c>
      <c r="BO308" s="7" t="n">
        <v>-0.01963964552599934</v>
      </c>
      <c r="BP308" s="7" t="n">
        <v>-0.01855824018960293</v>
      </c>
      <c r="BQ308" s="7" t="n">
        <v>-0.01855824018960293</v>
      </c>
      <c r="BR308" s="7" t="n">
        <v>-0.01855824018960293</v>
      </c>
      <c r="BS308" s="7" t="n">
        <v>-0.01855824018960293</v>
      </c>
      <c r="BT308" s="7" t="n">
        <v>-0.01855824018960293</v>
      </c>
      <c r="BU308" s="7" t="n">
        <v>-0.01855824018960293</v>
      </c>
      <c r="BV308" s="7" t="n">
        <v>-0.01963964552599934</v>
      </c>
      <c r="BW308" s="7" t="n">
        <v>-0.01963964552599934</v>
      </c>
      <c r="BX308" s="7" t="n">
        <v>-0.01855824018960293</v>
      </c>
      <c r="BY308" s="7" t="n">
        <v>-0.01855824018960293</v>
      </c>
      <c r="BZ308" s="7" t="n">
        <v>-0.01855824018960293</v>
      </c>
      <c r="CA308" s="7" t="n">
        <v>-0.01855824018960293</v>
      </c>
      <c r="CB308" s="7" t="n">
        <v>-0.01855824018960293</v>
      </c>
      <c r="CC308" s="7" t="n">
        <v>-0.01855824018960293</v>
      </c>
      <c r="CD308" s="7" t="n">
        <v>-0.01855824018960293</v>
      </c>
      <c r="CE308" s="7" t="n">
        <v>-0.01855824018960293</v>
      </c>
      <c r="CF308" s="7" t="n">
        <v>-0.01855824018960293</v>
      </c>
      <c r="CG308" s="7" t="n">
        <v>-0.01855824018960293</v>
      </c>
      <c r="CH308" s="7" t="n">
        <v>-0.01855824018960293</v>
      </c>
      <c r="CI308" s="7" t="n">
        <v>-0.01855824018960293</v>
      </c>
      <c r="CJ308" s="7" t="n">
        <v>-0.01855824018960293</v>
      </c>
      <c r="CK308" s="7" t="n">
        <v>-0.01855824018960293</v>
      </c>
      <c r="CL308" s="7" t="n">
        <v>-0.01855824018960293</v>
      </c>
      <c r="CM308" s="7" t="n">
        <v>-0.01855824018960293</v>
      </c>
      <c r="CN308" s="7" t="n">
        <v>-0.01855824018960293</v>
      </c>
      <c r="CO308" s="7" t="n">
        <v>-0.01855824018960293</v>
      </c>
      <c r="CP308" s="7" t="n">
        <v>-0.01855824018960293</v>
      </c>
      <c r="CQ308" s="7" t="n">
        <v>-0.01855824018960293</v>
      </c>
      <c r="CR308" s="7" t="n">
        <v>-0.01855824018960293</v>
      </c>
      <c r="CS308" s="7" t="n">
        <v>-0.01963964552599934</v>
      </c>
      <c r="CT308" s="7" t="n">
        <v>-0.01963964552599934</v>
      </c>
      <c r="CU308" s="7" t="n">
        <v>-0.01855824018960293</v>
      </c>
      <c r="CV308" s="7" t="n">
        <v>-0.01963964552599934</v>
      </c>
      <c r="CW308" s="7" t="n">
        <v>-0.01855824018960293</v>
      </c>
      <c r="CX308" s="7" t="n">
        <v>-0.01855824018960293</v>
      </c>
      <c r="CY308" s="7" t="n">
        <v>-0.01963964552599934</v>
      </c>
      <c r="CZ308" s="7" t="n">
        <v>-0.01963964552599934</v>
      </c>
      <c r="DA308" s="7" t="n">
        <v>-0.01963964552599934</v>
      </c>
      <c r="DB308" s="7" t="n">
        <v>-0.01963964552599934</v>
      </c>
      <c r="DC308" s="7" t="n">
        <v>-0.01855824018960293</v>
      </c>
      <c r="DD308" s="7" t="n">
        <v>-0.01963964552599934</v>
      </c>
      <c r="DE308" s="7" t="n">
        <v>-0.01855824018960293</v>
      </c>
      <c r="DF308" s="7" t="n">
        <v>-0.01963964552599934</v>
      </c>
      <c r="DG308" s="7" t="n">
        <v>-0.01963964552599934</v>
      </c>
      <c r="DH308" s="7" t="n">
        <v>-0.01963964552599934</v>
      </c>
      <c r="DI308" s="7" t="n">
        <v>-0.01963964552599934</v>
      </c>
      <c r="DJ308" s="7" t="n">
        <v>-0.01963964552599934</v>
      </c>
      <c r="DK308" s="7" t="n">
        <v>-0.01963964552599934</v>
      </c>
      <c r="DL308" s="7" t="n">
        <v>-0.01963964552599934</v>
      </c>
      <c r="DM308" s="7" t="n">
        <v>-0.01963964552599934</v>
      </c>
      <c r="DN308" s="7" t="n">
        <v>-0.01963964552599934</v>
      </c>
      <c r="DO308" s="7" t="n">
        <v>-0.01963964552599934</v>
      </c>
      <c r="DP308" s="7" t="n">
        <v>-0.01963964552599934</v>
      </c>
      <c r="DQ308" s="7" t="n">
        <v>-0.01963964552599934</v>
      </c>
      <c r="DR308" s="7" t="n">
        <v>-0.01963964552599934</v>
      </c>
      <c r="DS308" s="7" t="n">
        <v>-0.01963964552599934</v>
      </c>
      <c r="DT308" s="7" t="n">
        <v>-0.01963964552599934</v>
      </c>
      <c r="DU308" s="7" t="n">
        <v>-0.01963964552599934</v>
      </c>
      <c r="DV308" s="7" t="n">
        <v>-0.01963964552599934</v>
      </c>
      <c r="DW308" s="7" t="n">
        <v>-0.01963964552599934</v>
      </c>
      <c r="DX308" s="7" t="n">
        <v>-0.01963964552599934</v>
      </c>
      <c r="DY308" s="7" t="n">
        <v>-0.01963964552599934</v>
      </c>
      <c r="DZ308" s="7" t="n">
        <v>-0.01963964552599934</v>
      </c>
      <c r="EA308" s="7" t="n">
        <v>-0.01963964552599934</v>
      </c>
      <c r="EB308" s="7" t="n">
        <v>-0.01963964552599934</v>
      </c>
      <c r="EC308" s="7" t="n">
        <v>-0.01963964552599934</v>
      </c>
      <c r="EE308" t="inlineStr">
        <is>
          <t>2024-04-09</t>
        </is>
      </c>
      <c r="EF308" t="n">
        <v>2.496109</v>
      </c>
      <c r="EG308" t="n">
        <v>2.486667</v>
      </c>
      <c r="EH308" t="n">
        <v>2.428295</v>
      </c>
      <c r="EI308" t="n">
        <v>2.428295</v>
      </c>
      <c r="EJ308" t="n">
        <v>2.496109</v>
      </c>
      <c r="EK308" t="n">
        <v>2.496109</v>
      </c>
      <c r="EL308" t="n">
        <v>2.486667</v>
      </c>
      <c r="EM308" t="n">
        <v>2.486667</v>
      </c>
      <c r="EN308" t="n">
        <v>2.496109</v>
      </c>
      <c r="EO308" t="n">
        <v>2.428295</v>
      </c>
    </row>
    <row r="309">
      <c r="A309" s="6" t="n">
        <v>45392</v>
      </c>
      <c r="B309" s="7" t="n">
        <v>0.01163228192984392</v>
      </c>
      <c r="C309" s="7" t="n">
        <v>0.01163228192984392</v>
      </c>
      <c r="D309" s="7" t="n">
        <v>0.01163228192984392</v>
      </c>
      <c r="E309" s="7" t="n">
        <v>0.01163228192984392</v>
      </c>
      <c r="F309" s="7" t="n">
        <v>0.01163228192984392</v>
      </c>
      <c r="G309" s="7" t="n">
        <v>0.01163228192984392</v>
      </c>
      <c r="H309" s="7" t="n">
        <v>0.01163228192984392</v>
      </c>
      <c r="I309" s="7" t="n">
        <v>0.01163228192984392</v>
      </c>
      <c r="J309" s="7" t="n">
        <v>0.01163228192984392</v>
      </c>
      <c r="K309" s="7" t="n">
        <v>0.01163228192984392</v>
      </c>
      <c r="L309" s="7" t="n">
        <v>0.01163228192984392</v>
      </c>
      <c r="M309" s="7" t="n">
        <v>0.02066410829717468</v>
      </c>
      <c r="N309" s="7" t="n">
        <v>0.01163228192984392</v>
      </c>
      <c r="O309" s="7" t="n">
        <v>0.01163228192984392</v>
      </c>
      <c r="P309" s="7" t="n">
        <v>0.01163228192984392</v>
      </c>
      <c r="Q309" s="7" t="n">
        <v>0.01163228192984392</v>
      </c>
      <c r="R309" s="7" t="n">
        <v>0.01163228192984392</v>
      </c>
      <c r="S309" s="7" t="n">
        <v>0.01163228192984392</v>
      </c>
      <c r="T309" s="7" t="n">
        <v>0.01163228192984392</v>
      </c>
      <c r="U309" s="7" t="n">
        <v>0.01163228192984392</v>
      </c>
      <c r="V309" s="7" t="n">
        <v>0.01163228192984392</v>
      </c>
      <c r="W309" s="7" t="n">
        <v>0.01163228192984392</v>
      </c>
      <c r="X309" s="7" t="n">
        <v>0.01163228192984392</v>
      </c>
      <c r="Y309" s="7" t="n">
        <v>0.01163228192984392</v>
      </c>
      <c r="Z309" s="7" t="n">
        <v>0.02066410829717468</v>
      </c>
      <c r="AA309" s="7" t="n">
        <v>0.02066410829717468</v>
      </c>
      <c r="AB309" s="7" t="n">
        <v>0.02066410829717468</v>
      </c>
      <c r="AC309" s="7" t="n">
        <v>0.01163228192984392</v>
      </c>
      <c r="AD309" s="7" t="n">
        <v>0.02066410829717468</v>
      </c>
      <c r="AE309" s="7" t="n">
        <v>0.01163228192984392</v>
      </c>
      <c r="AF309" s="7" t="n">
        <v>0.01163228192984392</v>
      </c>
      <c r="AG309" s="7" t="n">
        <v>0.01163228192984392</v>
      </c>
      <c r="AH309" s="7" t="n">
        <v>0.01163228192984392</v>
      </c>
      <c r="AI309" s="7" t="n">
        <v>0.01163228192984392</v>
      </c>
      <c r="AJ309" s="7" t="n">
        <v>0.02066410829717468</v>
      </c>
      <c r="AK309" s="7" t="n">
        <v>0.02066410829717468</v>
      </c>
      <c r="AL309" s="7" t="n">
        <v>0.02066410829717468</v>
      </c>
      <c r="AM309" s="7" t="n">
        <v>0.02066410829717468</v>
      </c>
      <c r="AN309" s="7" t="n">
        <v>0.02066410829717468</v>
      </c>
      <c r="AO309" s="7" t="n">
        <v>0.02066410829717468</v>
      </c>
      <c r="AP309" s="7" t="n">
        <v>0.02066410829717468</v>
      </c>
      <c r="AQ309" s="7" t="n">
        <v>0.01163228192984392</v>
      </c>
      <c r="AR309" s="7" t="n">
        <v>0.01163228192984392</v>
      </c>
      <c r="AS309" s="7" t="n">
        <v>0.01163228192984392</v>
      </c>
      <c r="AT309" s="7" t="n">
        <v>0.02066410829717468</v>
      </c>
      <c r="AU309" s="7" t="n">
        <v>0.02066410829717468</v>
      </c>
      <c r="AV309" s="7" t="n">
        <v>0.02066410829717468</v>
      </c>
      <c r="AW309" s="7" t="n">
        <v>0.02066410829717468</v>
      </c>
      <c r="AX309" s="7" t="n">
        <v>0.02066410829717468</v>
      </c>
      <c r="AY309" s="7" t="n">
        <v>0.02066410829717468</v>
      </c>
      <c r="AZ309" s="7" t="n">
        <v>0.01163228192984392</v>
      </c>
      <c r="BA309" s="7" t="n">
        <v>0.01163228192984392</v>
      </c>
      <c r="BB309" s="7" t="n">
        <v>0.02066410829717468</v>
      </c>
      <c r="BC309" s="7" t="n">
        <v>0.02066410829717468</v>
      </c>
      <c r="BD309" s="7" t="n">
        <v>0.02066410829717468</v>
      </c>
      <c r="BE309" s="7" t="n">
        <v>0.02066410829717468</v>
      </c>
      <c r="BF309" s="7" t="n">
        <v>0.02066410829717468</v>
      </c>
      <c r="BG309" s="7" t="n">
        <v>0.02066410829717468</v>
      </c>
      <c r="BH309" s="7" t="n">
        <v>0.02066410829717468</v>
      </c>
      <c r="BI309" s="7" t="n">
        <v>0.02066410829717468</v>
      </c>
      <c r="BJ309" s="7" t="n">
        <v>0.02066410829717468</v>
      </c>
      <c r="BK309" s="7" t="n">
        <v>0.02066410829717468</v>
      </c>
      <c r="BL309" s="7" t="n">
        <v>0.02066410829717468</v>
      </c>
      <c r="BM309" s="7" t="n">
        <v>0.02066410829717468</v>
      </c>
      <c r="BN309" s="7" t="n">
        <v>0.02066410829717468</v>
      </c>
      <c r="BO309" s="7" t="n">
        <v>0.02066410829717468</v>
      </c>
      <c r="BP309" s="7" t="n">
        <v>0.01163228192984392</v>
      </c>
      <c r="BQ309" s="7" t="n">
        <v>0.01163228192984392</v>
      </c>
      <c r="BR309" s="7" t="n">
        <v>0.01163228192984392</v>
      </c>
      <c r="BS309" s="7" t="n">
        <v>0.01163228192984392</v>
      </c>
      <c r="BT309" s="7" t="n">
        <v>0.01163228192984392</v>
      </c>
      <c r="BU309" s="7" t="n">
        <v>0.01163228192984392</v>
      </c>
      <c r="BV309" s="7" t="n">
        <v>0.02066410829717468</v>
      </c>
      <c r="BW309" s="7" t="n">
        <v>0.02066410829717468</v>
      </c>
      <c r="BX309" s="7" t="n">
        <v>0.01163228192984392</v>
      </c>
      <c r="BY309" s="7" t="n">
        <v>0.01163228192984392</v>
      </c>
      <c r="BZ309" s="7" t="n">
        <v>0.01163228192984392</v>
      </c>
      <c r="CA309" s="7" t="n">
        <v>0.01163228192984392</v>
      </c>
      <c r="CB309" s="7" t="n">
        <v>0.01163228192984392</v>
      </c>
      <c r="CC309" s="7" t="n">
        <v>0.01163228192984392</v>
      </c>
      <c r="CD309" s="7" t="n">
        <v>0.01163228192984392</v>
      </c>
      <c r="CE309" s="7" t="n">
        <v>0.01163228192984392</v>
      </c>
      <c r="CF309" s="7" t="n">
        <v>0.01163228192984392</v>
      </c>
      <c r="CG309" s="7" t="n">
        <v>0.01163228192984392</v>
      </c>
      <c r="CH309" s="7" t="n">
        <v>0.01163228192984392</v>
      </c>
      <c r="CI309" s="7" t="n">
        <v>0.01163228192984392</v>
      </c>
      <c r="CJ309" s="7" t="n">
        <v>0.01163228192984392</v>
      </c>
      <c r="CK309" s="7" t="n">
        <v>0.01163228192984392</v>
      </c>
      <c r="CL309" s="7" t="n">
        <v>0.01163228192984392</v>
      </c>
      <c r="CM309" s="7" t="n">
        <v>0.01163228192984392</v>
      </c>
      <c r="CN309" s="7" t="n">
        <v>0.01163228192984392</v>
      </c>
      <c r="CO309" s="7" t="n">
        <v>0.01163228192984392</v>
      </c>
      <c r="CP309" s="7" t="n">
        <v>0.01163228192984392</v>
      </c>
      <c r="CQ309" s="7" t="n">
        <v>0.01163228192984392</v>
      </c>
      <c r="CR309" s="7" t="n">
        <v>0.01163228192984392</v>
      </c>
      <c r="CS309" s="7" t="n">
        <v>0.02066410829717468</v>
      </c>
      <c r="CT309" s="7" t="n">
        <v>0.02066410829717468</v>
      </c>
      <c r="CU309" s="7" t="n">
        <v>0.01163228192984392</v>
      </c>
      <c r="CV309" s="7" t="n">
        <v>0.02066410829717468</v>
      </c>
      <c r="CW309" s="7" t="n">
        <v>0.01163228192984392</v>
      </c>
      <c r="CX309" s="7" t="n">
        <v>0.01163228192984392</v>
      </c>
      <c r="CY309" s="7" t="n">
        <v>0.02066410829717468</v>
      </c>
      <c r="CZ309" s="7" t="n">
        <v>0.02066410829717468</v>
      </c>
      <c r="DA309" s="7" t="n">
        <v>0.02066410829717468</v>
      </c>
      <c r="DB309" s="7" t="n">
        <v>0.02066410829717468</v>
      </c>
      <c r="DC309" s="7" t="n">
        <v>0.01163228192984392</v>
      </c>
      <c r="DD309" s="7" t="n">
        <v>0.02066410829717468</v>
      </c>
      <c r="DE309" s="7" t="n">
        <v>0.01163228192984392</v>
      </c>
      <c r="DF309" s="7" t="n">
        <v>0.02066410829717468</v>
      </c>
      <c r="DG309" s="7" t="n">
        <v>0.02066410829717468</v>
      </c>
      <c r="DH309" s="7" t="n">
        <v>0.02066410829717468</v>
      </c>
      <c r="DI309" s="7" t="n">
        <v>0.02066410829717468</v>
      </c>
      <c r="DJ309" s="7" t="n">
        <v>0.02066410829717468</v>
      </c>
      <c r="DK309" s="7" t="n">
        <v>0.02066410829717468</v>
      </c>
      <c r="DL309" s="7" t="n">
        <v>0.02066410829717468</v>
      </c>
      <c r="DM309" s="7" t="n">
        <v>0.02066410829717468</v>
      </c>
      <c r="DN309" s="7" t="n">
        <v>0.02066410829717468</v>
      </c>
      <c r="DO309" s="7" t="n">
        <v>0.02066410829717468</v>
      </c>
      <c r="DP309" s="7" t="n">
        <v>0.02066410829717468</v>
      </c>
      <c r="DQ309" s="7" t="n">
        <v>0.02066410829717468</v>
      </c>
      <c r="DR309" s="7" t="n">
        <v>0.02066410829717468</v>
      </c>
      <c r="DS309" s="7" t="n">
        <v>0.02066410829717468</v>
      </c>
      <c r="DT309" s="7" t="n">
        <v>0.02066410829717468</v>
      </c>
      <c r="DU309" s="7" t="n">
        <v>0.02066410829717468</v>
      </c>
      <c r="DV309" s="7" t="n">
        <v>0.02066410829717468</v>
      </c>
      <c r="DW309" s="7" t="n">
        <v>0.02066410829717468</v>
      </c>
      <c r="DX309" s="7" t="n">
        <v>0.02066410829717468</v>
      </c>
      <c r="DY309" s="7" t="n">
        <v>0.02066410829717468</v>
      </c>
      <c r="DZ309" s="7" t="n">
        <v>0.02066410829717468</v>
      </c>
      <c r="EA309" s="7" t="n">
        <v>0.02066410829717468</v>
      </c>
      <c r="EB309" s="7" t="n">
        <v>0.02066410829717468</v>
      </c>
      <c r="EC309" s="7" t="n">
        <v>0.02066410829717468</v>
      </c>
      <c r="EE309" t="inlineStr">
        <is>
          <t>2024-04-10</t>
        </is>
      </c>
      <c r="EF309" t="n">
        <v>2.525144</v>
      </c>
      <c r="EG309" t="n">
        <v>2.515593</v>
      </c>
      <c r="EH309" t="n">
        <v>2.456542</v>
      </c>
      <c r="EI309" t="n">
        <v>2.456542</v>
      </c>
      <c r="EJ309" t="n">
        <v>2.525144</v>
      </c>
      <c r="EK309" t="n">
        <v>2.525144</v>
      </c>
      <c r="EL309" t="n">
        <v>2.515593</v>
      </c>
      <c r="EM309" t="n">
        <v>2.515593</v>
      </c>
      <c r="EN309" t="n">
        <v>2.525144</v>
      </c>
      <c r="EO309" t="n">
        <v>2.456542</v>
      </c>
    </row>
    <row r="310">
      <c r="A310" s="6" t="n">
        <v>45393</v>
      </c>
      <c r="B310" s="7" t="n">
        <v>0.02312092185452177</v>
      </c>
      <c r="C310" s="7" t="n">
        <v>0.02312092185452177</v>
      </c>
      <c r="D310" s="7" t="n">
        <v>0.02312092185452177</v>
      </c>
      <c r="E310" s="7" t="n">
        <v>0.02312092185452177</v>
      </c>
      <c r="F310" s="7" t="n">
        <v>0.02312092185452177</v>
      </c>
      <c r="G310" s="7" t="n">
        <v>0.02312092185452177</v>
      </c>
      <c r="H310" s="7" t="n">
        <v>0.02312092185452177</v>
      </c>
      <c r="I310" s="7" t="n">
        <v>0.02312092185452177</v>
      </c>
      <c r="J310" s="7" t="n">
        <v>0.02312092185452177</v>
      </c>
      <c r="K310" s="7" t="n">
        <v>0.02312092185452177</v>
      </c>
      <c r="L310" s="7" t="n">
        <v>0.02312092185452177</v>
      </c>
      <c r="M310" s="7" t="n">
        <v>0.03293514028607845</v>
      </c>
      <c r="N310" s="7" t="n">
        <v>0.02312092185452177</v>
      </c>
      <c r="O310" s="7" t="n">
        <v>0.02312092185452177</v>
      </c>
      <c r="P310" s="7" t="n">
        <v>0.02312092185452177</v>
      </c>
      <c r="Q310" s="7" t="n">
        <v>0.02312092185452177</v>
      </c>
      <c r="R310" s="7" t="n">
        <v>0.02312092185452177</v>
      </c>
      <c r="S310" s="7" t="n">
        <v>0.02312092185452177</v>
      </c>
      <c r="T310" s="7" t="n">
        <v>0.02312092185452177</v>
      </c>
      <c r="U310" s="7" t="n">
        <v>0.02312092185452177</v>
      </c>
      <c r="V310" s="7" t="n">
        <v>0.02312092185452177</v>
      </c>
      <c r="W310" s="7" t="n">
        <v>0.02312092185452177</v>
      </c>
      <c r="X310" s="7" t="n">
        <v>0.02312092185452177</v>
      </c>
      <c r="Y310" s="7" t="n">
        <v>0.02312092185452177</v>
      </c>
      <c r="Z310" s="7" t="n">
        <v>0.03293514028607845</v>
      </c>
      <c r="AA310" s="7" t="n">
        <v>0.03293514028607845</v>
      </c>
      <c r="AB310" s="7" t="n">
        <v>0.03293514028607845</v>
      </c>
      <c r="AC310" s="7" t="n">
        <v>0.02312092185452177</v>
      </c>
      <c r="AD310" s="7" t="n">
        <v>0.03293514028607845</v>
      </c>
      <c r="AE310" s="7" t="n">
        <v>0.02312092185452177</v>
      </c>
      <c r="AF310" s="7" t="n">
        <v>0.02312092185452177</v>
      </c>
      <c r="AG310" s="7" t="n">
        <v>0.02312092185452177</v>
      </c>
      <c r="AH310" s="7" t="n">
        <v>0.02312092185452177</v>
      </c>
      <c r="AI310" s="7" t="n">
        <v>0.02312092185452177</v>
      </c>
      <c r="AJ310" s="7" t="n">
        <v>0.03293514028607845</v>
      </c>
      <c r="AK310" s="7" t="n">
        <v>0.03293514028607845</v>
      </c>
      <c r="AL310" s="7" t="n">
        <v>0.03293514028607845</v>
      </c>
      <c r="AM310" s="7" t="n">
        <v>0.03293514028607845</v>
      </c>
      <c r="AN310" s="7" t="n">
        <v>0.03293514028607845</v>
      </c>
      <c r="AO310" s="7" t="n">
        <v>0.03293514028607845</v>
      </c>
      <c r="AP310" s="7" t="n">
        <v>0.03293514028607845</v>
      </c>
      <c r="AQ310" s="7" t="n">
        <v>0.02312092185452177</v>
      </c>
      <c r="AR310" s="7" t="n">
        <v>0.02312092185452177</v>
      </c>
      <c r="AS310" s="7" t="n">
        <v>0.02312092185452177</v>
      </c>
      <c r="AT310" s="7" t="n">
        <v>0.03293514028607845</v>
      </c>
      <c r="AU310" s="7" t="n">
        <v>0.03293514028607845</v>
      </c>
      <c r="AV310" s="7" t="n">
        <v>0.03293514028607845</v>
      </c>
      <c r="AW310" s="7" t="n">
        <v>0.03293514028607845</v>
      </c>
      <c r="AX310" s="7" t="n">
        <v>0.03293514028607845</v>
      </c>
      <c r="AY310" s="7" t="n">
        <v>0.03293514028607845</v>
      </c>
      <c r="AZ310" s="7" t="n">
        <v>0.02312092185452178</v>
      </c>
      <c r="BA310" s="7" t="n">
        <v>0.02312092185452178</v>
      </c>
      <c r="BB310" s="7" t="n">
        <v>0.03293514028607845</v>
      </c>
      <c r="BC310" s="7" t="n">
        <v>0.03293514028607845</v>
      </c>
      <c r="BD310" s="7" t="n">
        <v>0.03293514028607845</v>
      </c>
      <c r="BE310" s="7" t="n">
        <v>0.03293514028607845</v>
      </c>
      <c r="BF310" s="7" t="n">
        <v>0.03293514028607845</v>
      </c>
      <c r="BG310" s="7" t="n">
        <v>0.03293514028607845</v>
      </c>
      <c r="BH310" s="7" t="n">
        <v>0.03293514028607845</v>
      </c>
      <c r="BI310" s="7" t="n">
        <v>0.03293514028607845</v>
      </c>
      <c r="BJ310" s="7" t="n">
        <v>0.03293514028607845</v>
      </c>
      <c r="BK310" s="7" t="n">
        <v>0.03293514028607845</v>
      </c>
      <c r="BL310" s="7" t="n">
        <v>0.03293514028607845</v>
      </c>
      <c r="BM310" s="7" t="n">
        <v>0.03293514028607845</v>
      </c>
      <c r="BN310" s="7" t="n">
        <v>0.03293514028607845</v>
      </c>
      <c r="BO310" s="7" t="n">
        <v>0.03293514028607845</v>
      </c>
      <c r="BP310" s="7" t="n">
        <v>0.02312092185452177</v>
      </c>
      <c r="BQ310" s="7" t="n">
        <v>0.02312092185452177</v>
      </c>
      <c r="BR310" s="7" t="n">
        <v>0.02312092185452177</v>
      </c>
      <c r="BS310" s="7" t="n">
        <v>0.02312092185452177</v>
      </c>
      <c r="BT310" s="7" t="n">
        <v>0.02312092185452177</v>
      </c>
      <c r="BU310" s="7" t="n">
        <v>0.02312092185452177</v>
      </c>
      <c r="BV310" s="7" t="n">
        <v>0.03293514028607845</v>
      </c>
      <c r="BW310" s="7" t="n">
        <v>0.03293514028607845</v>
      </c>
      <c r="BX310" s="7" t="n">
        <v>0.02312092185452177</v>
      </c>
      <c r="BY310" s="7" t="n">
        <v>0.02312092185452177</v>
      </c>
      <c r="BZ310" s="7" t="n">
        <v>0.02312092185452177</v>
      </c>
      <c r="CA310" s="7" t="n">
        <v>0.02312092185452177</v>
      </c>
      <c r="CB310" s="7" t="n">
        <v>0.02312092185452177</v>
      </c>
      <c r="CC310" s="7" t="n">
        <v>0.02312092185452177</v>
      </c>
      <c r="CD310" s="7" t="n">
        <v>0.02312092185452177</v>
      </c>
      <c r="CE310" s="7" t="n">
        <v>0.02312092185452177</v>
      </c>
      <c r="CF310" s="7" t="n">
        <v>0.02312092185452177</v>
      </c>
      <c r="CG310" s="7" t="n">
        <v>0.02312092185452177</v>
      </c>
      <c r="CH310" s="7" t="n">
        <v>0.02312092185452177</v>
      </c>
      <c r="CI310" s="7" t="n">
        <v>0.02312092185452177</v>
      </c>
      <c r="CJ310" s="7" t="n">
        <v>0.02312092185452177</v>
      </c>
      <c r="CK310" s="7" t="n">
        <v>0.02312092185452177</v>
      </c>
      <c r="CL310" s="7" t="n">
        <v>0.02312092185452177</v>
      </c>
      <c r="CM310" s="7" t="n">
        <v>0.02312092185452177</v>
      </c>
      <c r="CN310" s="7" t="n">
        <v>0.02312092185452177</v>
      </c>
      <c r="CO310" s="7" t="n">
        <v>0.02312092185452177</v>
      </c>
      <c r="CP310" s="7" t="n">
        <v>0.02312092185452177</v>
      </c>
      <c r="CQ310" s="7" t="n">
        <v>0.02312092185452177</v>
      </c>
      <c r="CR310" s="7" t="n">
        <v>0.02312092185452177</v>
      </c>
      <c r="CS310" s="7" t="n">
        <v>0.03293514028607845</v>
      </c>
      <c r="CT310" s="7" t="n">
        <v>0.03293514028607845</v>
      </c>
      <c r="CU310" s="7" t="n">
        <v>0.02312092185452177</v>
      </c>
      <c r="CV310" s="7" t="n">
        <v>0.03293514028607845</v>
      </c>
      <c r="CW310" s="7" t="n">
        <v>0.02312092185452177</v>
      </c>
      <c r="CX310" s="7" t="n">
        <v>0.02312092185452177</v>
      </c>
      <c r="CY310" s="7" t="n">
        <v>0.03293514028607845</v>
      </c>
      <c r="CZ310" s="7" t="n">
        <v>0.03293514028607845</v>
      </c>
      <c r="DA310" s="7" t="n">
        <v>0.03293514028607845</v>
      </c>
      <c r="DB310" s="7" t="n">
        <v>0.03293514028607845</v>
      </c>
      <c r="DC310" s="7" t="n">
        <v>0.02312092185452177</v>
      </c>
      <c r="DD310" s="7" t="n">
        <v>0.03293514028607845</v>
      </c>
      <c r="DE310" s="7" t="n">
        <v>0.02312092185452177</v>
      </c>
      <c r="DF310" s="7" t="n">
        <v>0.03293514028607845</v>
      </c>
      <c r="DG310" s="7" t="n">
        <v>0.03293514028607845</v>
      </c>
      <c r="DH310" s="7" t="n">
        <v>0.03293514028607845</v>
      </c>
      <c r="DI310" s="7" t="n">
        <v>0.03293514028607845</v>
      </c>
      <c r="DJ310" s="7" t="n">
        <v>0.03293514028607845</v>
      </c>
      <c r="DK310" s="7" t="n">
        <v>0.03293514028607845</v>
      </c>
      <c r="DL310" s="7" t="n">
        <v>0.03293514028607845</v>
      </c>
      <c r="DM310" s="7" t="n">
        <v>0.03293514028607845</v>
      </c>
      <c r="DN310" s="7" t="n">
        <v>0.03293514028607845</v>
      </c>
      <c r="DO310" s="7" t="n">
        <v>0.03293514028607845</v>
      </c>
      <c r="DP310" s="7" t="n">
        <v>0.03293514028607845</v>
      </c>
      <c r="DQ310" s="7" t="n">
        <v>0.03293514028607845</v>
      </c>
      <c r="DR310" s="7" t="n">
        <v>0.03293514028607845</v>
      </c>
      <c r="DS310" s="7" t="n">
        <v>0.03293514028607845</v>
      </c>
      <c r="DT310" s="7" t="n">
        <v>0.03293514028607845</v>
      </c>
      <c r="DU310" s="7" t="n">
        <v>0.03293514028607845</v>
      </c>
      <c r="DV310" s="7" t="n">
        <v>0.03293514028607845</v>
      </c>
      <c r="DW310" s="7" t="n">
        <v>0.03293514028607845</v>
      </c>
      <c r="DX310" s="7" t="n">
        <v>0.03293514028607845</v>
      </c>
      <c r="DY310" s="7" t="n">
        <v>0.03293514028607845</v>
      </c>
      <c r="DZ310" s="7" t="n">
        <v>0.03293514028607845</v>
      </c>
      <c r="EA310" s="7" t="n">
        <v>0.03293514028607845</v>
      </c>
      <c r="EB310" s="7" t="n">
        <v>0.03293514028607845</v>
      </c>
      <c r="EC310" s="7" t="n">
        <v>0.03293514028607845</v>
      </c>
      <c r="EE310" t="inlineStr">
        <is>
          <t>2024-04-11</t>
        </is>
      </c>
      <c r="EF310" t="n">
        <v>2.583528</v>
      </c>
      <c r="EG310" t="n">
        <v>2.573756</v>
      </c>
      <c r="EH310" t="n">
        <v>2.513339</v>
      </c>
      <c r="EI310" t="n">
        <v>2.513339</v>
      </c>
      <c r="EJ310" t="n">
        <v>2.583528</v>
      </c>
      <c r="EK310" t="n">
        <v>2.583528</v>
      </c>
      <c r="EL310" t="n">
        <v>2.573756</v>
      </c>
      <c r="EM310" t="n">
        <v>2.573756</v>
      </c>
      <c r="EN310" t="n">
        <v>2.583528</v>
      </c>
      <c r="EO310" t="n">
        <v>2.513339</v>
      </c>
    </row>
    <row r="311">
      <c r="A311" s="6" t="n">
        <v>45394</v>
      </c>
      <c r="B311" s="7" t="n">
        <v>-0.01969099002054585</v>
      </c>
      <c r="C311" s="7" t="n">
        <v>-0.01969099002054585</v>
      </c>
      <c r="D311" s="7" t="n">
        <v>-0.01969099002054585</v>
      </c>
      <c r="E311" s="7" t="n">
        <v>-0.01969099002054585</v>
      </c>
      <c r="F311" s="7" t="n">
        <v>-0.01969099002054585</v>
      </c>
      <c r="G311" s="7" t="n">
        <v>-0.01969099002054585</v>
      </c>
      <c r="H311" s="7" t="n">
        <v>-0.01969099002054585</v>
      </c>
      <c r="I311" s="7" t="n">
        <v>-0.01969099002054585</v>
      </c>
      <c r="J311" s="7" t="n">
        <v>-0.01969099002054585</v>
      </c>
      <c r="K311" s="7" t="n">
        <v>-0.01969099002054585</v>
      </c>
      <c r="L311" s="7" t="n">
        <v>-0.01969099002054585</v>
      </c>
      <c r="M311" s="7" t="n">
        <v>-0.02763097336279116</v>
      </c>
      <c r="N311" s="7" t="n">
        <v>-0.01969099002054585</v>
      </c>
      <c r="O311" s="7" t="n">
        <v>-0.01969099002054585</v>
      </c>
      <c r="P311" s="7" t="n">
        <v>-0.01969099002054585</v>
      </c>
      <c r="Q311" s="7" t="n">
        <v>-0.01969099002054585</v>
      </c>
      <c r="R311" s="7" t="n">
        <v>-0.01969099002054585</v>
      </c>
      <c r="S311" s="7" t="n">
        <v>-0.01969099002054585</v>
      </c>
      <c r="T311" s="7" t="n">
        <v>-0.01969099002054585</v>
      </c>
      <c r="U311" s="7" t="n">
        <v>-0.01969099002054585</v>
      </c>
      <c r="V311" s="7" t="n">
        <v>-0.01969099002054585</v>
      </c>
      <c r="W311" s="7" t="n">
        <v>-0.01969099002054585</v>
      </c>
      <c r="X311" s="7" t="n">
        <v>-0.01969099002054585</v>
      </c>
      <c r="Y311" s="7" t="n">
        <v>-0.01969099002054585</v>
      </c>
      <c r="Z311" s="7" t="n">
        <v>-0.02763097336279118</v>
      </c>
      <c r="AA311" s="7" t="n">
        <v>-0.02763097336279118</v>
      </c>
      <c r="AB311" s="7" t="n">
        <v>-0.02763097336279118</v>
      </c>
      <c r="AC311" s="7" t="n">
        <v>-0.01969099002054585</v>
      </c>
      <c r="AD311" s="7" t="n">
        <v>-0.02763097336279116</v>
      </c>
      <c r="AE311" s="7" t="n">
        <v>-0.01969099002054585</v>
      </c>
      <c r="AF311" s="7" t="n">
        <v>-0.01969099002054585</v>
      </c>
      <c r="AG311" s="7" t="n">
        <v>-0.01969099002054585</v>
      </c>
      <c r="AH311" s="7" t="n">
        <v>-0.01969099002054585</v>
      </c>
      <c r="AI311" s="7" t="n">
        <v>-0.01969099002054585</v>
      </c>
      <c r="AJ311" s="7" t="n">
        <v>-0.02763097336279118</v>
      </c>
      <c r="AK311" s="7" t="n">
        <v>-0.02763097336279118</v>
      </c>
      <c r="AL311" s="7" t="n">
        <v>-0.02763097336279118</v>
      </c>
      <c r="AM311" s="7" t="n">
        <v>-0.02763097336279118</v>
      </c>
      <c r="AN311" s="7" t="n">
        <v>-0.02763097336279118</v>
      </c>
      <c r="AO311" s="7" t="n">
        <v>-0.02763097336279118</v>
      </c>
      <c r="AP311" s="7" t="n">
        <v>-0.02763097336279118</v>
      </c>
      <c r="AQ311" s="7" t="n">
        <v>-0.01969099002054585</v>
      </c>
      <c r="AR311" s="7" t="n">
        <v>-0.01969099002054585</v>
      </c>
      <c r="AS311" s="7" t="n">
        <v>-0.01969099002054585</v>
      </c>
      <c r="AT311" s="7" t="n">
        <v>-0.02763097336279118</v>
      </c>
      <c r="AU311" s="7" t="n">
        <v>-0.02763097336279118</v>
      </c>
      <c r="AV311" s="7" t="n">
        <v>-0.02763097336279116</v>
      </c>
      <c r="AW311" s="7" t="n">
        <v>-0.02763097336279116</v>
      </c>
      <c r="AX311" s="7" t="n">
        <v>-0.02763097336279118</v>
      </c>
      <c r="AY311" s="7" t="n">
        <v>-0.02763097336279118</v>
      </c>
      <c r="AZ311" s="7" t="n">
        <v>-0.01969099002054585</v>
      </c>
      <c r="BA311" s="7" t="n">
        <v>-0.01969099002054585</v>
      </c>
      <c r="BB311" s="7" t="n">
        <v>-0.02763097336279118</v>
      </c>
      <c r="BC311" s="7" t="n">
        <v>-0.02763097336279118</v>
      </c>
      <c r="BD311" s="7" t="n">
        <v>-0.02763097336279118</v>
      </c>
      <c r="BE311" s="7" t="n">
        <v>-0.02763097336279118</v>
      </c>
      <c r="BF311" s="7" t="n">
        <v>-0.02763097336279118</v>
      </c>
      <c r="BG311" s="7" t="n">
        <v>-0.02763097336279118</v>
      </c>
      <c r="BH311" s="7" t="n">
        <v>-0.02763097336279118</v>
      </c>
      <c r="BI311" s="7" t="n">
        <v>-0.02763097336279118</v>
      </c>
      <c r="BJ311" s="7" t="n">
        <v>-0.02763097336279118</v>
      </c>
      <c r="BK311" s="7" t="n">
        <v>-0.02763097336279118</v>
      </c>
      <c r="BL311" s="7" t="n">
        <v>-0.02763097336279118</v>
      </c>
      <c r="BM311" s="7" t="n">
        <v>-0.02763097336279118</v>
      </c>
      <c r="BN311" s="7" t="n">
        <v>-0.02763097336279118</v>
      </c>
      <c r="BO311" s="7" t="n">
        <v>-0.02763097336279118</v>
      </c>
      <c r="BP311" s="7" t="n">
        <v>-0.01969099002054584</v>
      </c>
      <c r="BQ311" s="7" t="n">
        <v>-0.01969099002054584</v>
      </c>
      <c r="BR311" s="7" t="n">
        <v>-0.01969099002054584</v>
      </c>
      <c r="BS311" s="7" t="n">
        <v>-0.01969099002054584</v>
      </c>
      <c r="BT311" s="7" t="n">
        <v>-0.01969099002054584</v>
      </c>
      <c r="BU311" s="7" t="n">
        <v>-0.01969099002054584</v>
      </c>
      <c r="BV311" s="7" t="n">
        <v>-0.02763097336279118</v>
      </c>
      <c r="BW311" s="7" t="n">
        <v>-0.02763097336279118</v>
      </c>
      <c r="BX311" s="7" t="n">
        <v>-0.01969099002054584</v>
      </c>
      <c r="BY311" s="7" t="n">
        <v>-0.01969099002054584</v>
      </c>
      <c r="BZ311" s="7" t="n">
        <v>-0.01969099002054584</v>
      </c>
      <c r="CA311" s="7" t="n">
        <v>-0.01969099002054584</v>
      </c>
      <c r="CB311" s="7" t="n">
        <v>-0.01969099002054584</v>
      </c>
      <c r="CC311" s="7" t="n">
        <v>-0.01969099002054584</v>
      </c>
      <c r="CD311" s="7" t="n">
        <v>-0.01969099002054584</v>
      </c>
      <c r="CE311" s="7" t="n">
        <v>-0.01969099002054584</v>
      </c>
      <c r="CF311" s="7" t="n">
        <v>-0.01969099002054584</v>
      </c>
      <c r="CG311" s="7" t="n">
        <v>-0.01969099002054584</v>
      </c>
      <c r="CH311" s="7" t="n">
        <v>-0.01969099002054584</v>
      </c>
      <c r="CI311" s="7" t="n">
        <v>-0.01969099002054584</v>
      </c>
      <c r="CJ311" s="7" t="n">
        <v>-0.01969099002054584</v>
      </c>
      <c r="CK311" s="7" t="n">
        <v>-0.01969099002054584</v>
      </c>
      <c r="CL311" s="7" t="n">
        <v>-0.01969099002054584</v>
      </c>
      <c r="CM311" s="7" t="n">
        <v>-0.01969099002054584</v>
      </c>
      <c r="CN311" s="7" t="n">
        <v>-0.01969099002054584</v>
      </c>
      <c r="CO311" s="7" t="n">
        <v>-0.01969099002054584</v>
      </c>
      <c r="CP311" s="7" t="n">
        <v>-0.01969099002054584</v>
      </c>
      <c r="CQ311" s="7" t="n">
        <v>-0.01969099002054584</v>
      </c>
      <c r="CR311" s="7" t="n">
        <v>-0.01969099002054584</v>
      </c>
      <c r="CS311" s="7" t="n">
        <v>-0.02763097336279116</v>
      </c>
      <c r="CT311" s="7" t="n">
        <v>-0.02763097336279116</v>
      </c>
      <c r="CU311" s="7" t="n">
        <v>-0.01969099002054584</v>
      </c>
      <c r="CV311" s="7" t="n">
        <v>-0.02763097336279116</v>
      </c>
      <c r="CW311" s="7" t="n">
        <v>-0.01969099002054584</v>
      </c>
      <c r="CX311" s="7" t="n">
        <v>-0.01969099002054584</v>
      </c>
      <c r="CY311" s="7" t="n">
        <v>-0.02763097336279116</v>
      </c>
      <c r="CZ311" s="7" t="n">
        <v>-0.02763097336279116</v>
      </c>
      <c r="DA311" s="7" t="n">
        <v>-0.02763097336279116</v>
      </c>
      <c r="DB311" s="7" t="n">
        <v>-0.02763097336279116</v>
      </c>
      <c r="DC311" s="7" t="n">
        <v>-0.01969099002054584</v>
      </c>
      <c r="DD311" s="7" t="n">
        <v>-0.02763097336279116</v>
      </c>
      <c r="DE311" s="7" t="n">
        <v>-0.01969099002054584</v>
      </c>
      <c r="DF311" s="7" t="n">
        <v>-0.02763097336279116</v>
      </c>
      <c r="DG311" s="7" t="n">
        <v>-0.02763097336279116</v>
      </c>
      <c r="DH311" s="7" t="n">
        <v>-0.02763097336279116</v>
      </c>
      <c r="DI311" s="7" t="n">
        <v>-0.02763097336279116</v>
      </c>
      <c r="DJ311" s="7" t="n">
        <v>-0.02763097336279116</v>
      </c>
      <c r="DK311" s="7" t="n">
        <v>-0.02763097336279116</v>
      </c>
      <c r="DL311" s="7" t="n">
        <v>-0.02763097336279116</v>
      </c>
      <c r="DM311" s="7" t="n">
        <v>-0.02763097336279116</v>
      </c>
      <c r="DN311" s="7" t="n">
        <v>-0.02763097336279116</v>
      </c>
      <c r="DO311" s="7" t="n">
        <v>-0.02763097336279116</v>
      </c>
      <c r="DP311" s="7" t="n">
        <v>-0.02763097336279116</v>
      </c>
      <c r="DQ311" s="7" t="n">
        <v>-0.02763097336279116</v>
      </c>
      <c r="DR311" s="7" t="n">
        <v>-0.02763097336279116</v>
      </c>
      <c r="DS311" s="7" t="n">
        <v>-0.02763097336279116</v>
      </c>
      <c r="DT311" s="7" t="n">
        <v>-0.02763097336279116</v>
      </c>
      <c r="DU311" s="7" t="n">
        <v>-0.02763097336279116</v>
      </c>
      <c r="DV311" s="7" t="n">
        <v>-0.02763097336279116</v>
      </c>
      <c r="DW311" s="7" t="n">
        <v>-0.02763097336279116</v>
      </c>
      <c r="DX311" s="7" t="n">
        <v>-0.02763097336279116</v>
      </c>
      <c r="DY311" s="7" t="n">
        <v>-0.02763097336279116</v>
      </c>
      <c r="DZ311" s="7" t="n">
        <v>-0.02763097336279116</v>
      </c>
      <c r="EA311" s="7" t="n">
        <v>-0.02763097336279116</v>
      </c>
      <c r="EB311" s="7" t="n">
        <v>-0.02763097336279116</v>
      </c>
      <c r="EC311" s="7" t="n">
        <v>-0.02763097336279116</v>
      </c>
      <c r="EE311" t="inlineStr">
        <is>
          <t>2024-04-12</t>
        </is>
      </c>
      <c r="EF311" t="n">
        <v>2.532656</v>
      </c>
      <c r="EG311" t="n">
        <v>2.523076</v>
      </c>
      <c r="EH311" t="n">
        <v>2.463849</v>
      </c>
      <c r="EI311" t="n">
        <v>2.463849</v>
      </c>
      <c r="EJ311" t="n">
        <v>2.532656</v>
      </c>
      <c r="EK311" t="n">
        <v>2.532656</v>
      </c>
      <c r="EL311" t="n">
        <v>2.523076</v>
      </c>
      <c r="EM311" t="n">
        <v>2.523076</v>
      </c>
      <c r="EN311" t="n">
        <v>2.532656</v>
      </c>
      <c r="EO311" t="n">
        <v>2.463849</v>
      </c>
    </row>
    <row r="312">
      <c r="A312" s="6" t="n">
        <v>45397</v>
      </c>
      <c r="B312" s="7" t="n">
        <v>-0.03405744211710582</v>
      </c>
      <c r="C312" s="7" t="n">
        <v>-0.03405744211710582</v>
      </c>
      <c r="D312" s="7" t="n">
        <v>-0.03405744211710582</v>
      </c>
      <c r="E312" s="7" t="n">
        <v>-0.03405744211710582</v>
      </c>
      <c r="F312" s="7" t="n">
        <v>-0.03405744211710582</v>
      </c>
      <c r="G312" s="7" t="n">
        <v>-0.03405744211710582</v>
      </c>
      <c r="H312" s="7" t="n">
        <v>-0.03405744211710582</v>
      </c>
      <c r="I312" s="7" t="n">
        <v>-0.03405744211710582</v>
      </c>
      <c r="J312" s="7" t="n">
        <v>-0.03405744211710582</v>
      </c>
      <c r="K312" s="7" t="n">
        <v>-0.03405744211710582</v>
      </c>
      <c r="L312" s="7" t="n">
        <v>-0.03405744211710582</v>
      </c>
      <c r="M312" s="7" t="n">
        <v>-0.0340574421171058</v>
      </c>
      <c r="N312" s="7" t="n">
        <v>-0.03405744211710582</v>
      </c>
      <c r="O312" s="7" t="n">
        <v>-0.03405744211710582</v>
      </c>
      <c r="P312" s="7" t="n">
        <v>-0.03405744211710582</v>
      </c>
      <c r="Q312" s="7" t="n">
        <v>-0.03405744211710582</v>
      </c>
      <c r="R312" s="7" t="n">
        <v>-0.03405744211710582</v>
      </c>
      <c r="S312" s="7" t="n">
        <v>-0.03405744211710582</v>
      </c>
      <c r="T312" s="7" t="n">
        <v>-0.03405744211710582</v>
      </c>
      <c r="U312" s="7" t="n">
        <v>-0.03405744211710582</v>
      </c>
      <c r="V312" s="7" t="n">
        <v>-0.03405744211710582</v>
      </c>
      <c r="W312" s="7" t="n">
        <v>-0.03405744211710582</v>
      </c>
      <c r="X312" s="7" t="n">
        <v>-0.03405744211710582</v>
      </c>
      <c r="Y312" s="7" t="n">
        <v>-0.03405744211710582</v>
      </c>
      <c r="Z312" s="7" t="n">
        <v>-0.0340574421171058</v>
      </c>
      <c r="AA312" s="7" t="n">
        <v>-0.0340574421171058</v>
      </c>
      <c r="AB312" s="7" t="n">
        <v>-0.0340574421171058</v>
      </c>
      <c r="AC312" s="7" t="n">
        <v>-0.03405744211710582</v>
      </c>
      <c r="AD312" s="7" t="n">
        <v>-0.0340574421171058</v>
      </c>
      <c r="AE312" s="7" t="n">
        <v>-0.03405744211710582</v>
      </c>
      <c r="AF312" s="7" t="n">
        <v>-0.03405744211710582</v>
      </c>
      <c r="AG312" s="7" t="n">
        <v>-0.03405744211710582</v>
      </c>
      <c r="AH312" s="7" t="n">
        <v>-0.03405744211710582</v>
      </c>
      <c r="AI312" s="7" t="n">
        <v>-0.03405744211710582</v>
      </c>
      <c r="AJ312" s="7" t="n">
        <v>-0.0340574421171058</v>
      </c>
      <c r="AK312" s="7" t="n">
        <v>-0.0340574421171058</v>
      </c>
      <c r="AL312" s="7" t="n">
        <v>-0.0340574421171058</v>
      </c>
      <c r="AM312" s="7" t="n">
        <v>-0.0340574421171058</v>
      </c>
      <c r="AN312" s="7" t="n">
        <v>-0.0340574421171058</v>
      </c>
      <c r="AO312" s="7" t="n">
        <v>-0.0340574421171058</v>
      </c>
      <c r="AP312" s="7" t="n">
        <v>-0.0340574421171058</v>
      </c>
      <c r="AQ312" s="7" t="n">
        <v>-0.03405744211710582</v>
      </c>
      <c r="AR312" s="7" t="n">
        <v>-0.03405744211710582</v>
      </c>
      <c r="AS312" s="7" t="n">
        <v>-0.03405744211710582</v>
      </c>
      <c r="AT312" s="7" t="n">
        <v>-0.0340574421171058</v>
      </c>
      <c r="AU312" s="7" t="n">
        <v>-0.0340574421171058</v>
      </c>
      <c r="AV312" s="7" t="n">
        <v>-0.0340574421171058</v>
      </c>
      <c r="AW312" s="7" t="n">
        <v>-0.0340574421171058</v>
      </c>
      <c r="AX312" s="7" t="n">
        <v>-0.0340574421171058</v>
      </c>
      <c r="AY312" s="7" t="n">
        <v>-0.0340574421171058</v>
      </c>
      <c r="AZ312" s="7" t="n">
        <v>-0.03405744211710582</v>
      </c>
      <c r="BA312" s="7" t="n">
        <v>-0.03405744211710582</v>
      </c>
      <c r="BB312" s="7" t="n">
        <v>-0.0340574421171058</v>
      </c>
      <c r="BC312" s="7" t="n">
        <v>-0.0340574421171058</v>
      </c>
      <c r="BD312" s="7" t="n">
        <v>-0.0340574421171058</v>
      </c>
      <c r="BE312" s="7" t="n">
        <v>-0.0340574421171058</v>
      </c>
      <c r="BF312" s="7" t="n">
        <v>-0.0340574421171058</v>
      </c>
      <c r="BG312" s="7" t="n">
        <v>-0.0340574421171058</v>
      </c>
      <c r="BH312" s="7" t="n">
        <v>-0.0340574421171058</v>
      </c>
      <c r="BI312" s="7" t="n">
        <v>-0.0340574421171058</v>
      </c>
      <c r="BJ312" s="7" t="n">
        <v>-0.0340574421171058</v>
      </c>
      <c r="BK312" s="7" t="n">
        <v>-0.0340574421171058</v>
      </c>
      <c r="BL312" s="7" t="n">
        <v>-0.0340574421171058</v>
      </c>
      <c r="BM312" s="7" t="n">
        <v>-0.0340574421171058</v>
      </c>
      <c r="BN312" s="7" t="n">
        <v>-0.0340574421171058</v>
      </c>
      <c r="BO312" s="7" t="n">
        <v>-0.0340574421171058</v>
      </c>
      <c r="BP312" s="7" t="n">
        <v>-0.03405744211710582</v>
      </c>
      <c r="BQ312" s="7" t="n">
        <v>-0.03405744211710582</v>
      </c>
      <c r="BR312" s="7" t="n">
        <v>-0.03405744211710582</v>
      </c>
      <c r="BS312" s="7" t="n">
        <v>-0.03405744211710582</v>
      </c>
      <c r="BT312" s="7" t="n">
        <v>-0.03405744211710582</v>
      </c>
      <c r="BU312" s="7" t="n">
        <v>-0.03405744211710582</v>
      </c>
      <c r="BV312" s="7" t="n">
        <v>-0.0340574421171058</v>
      </c>
      <c r="BW312" s="7" t="n">
        <v>-0.0340574421171058</v>
      </c>
      <c r="BX312" s="7" t="n">
        <v>-0.03405744211710582</v>
      </c>
      <c r="BY312" s="7" t="n">
        <v>-0.03405744211710582</v>
      </c>
      <c r="BZ312" s="7" t="n">
        <v>-0.03405744211710582</v>
      </c>
      <c r="CA312" s="7" t="n">
        <v>-0.03405744211710582</v>
      </c>
      <c r="CB312" s="7" t="n">
        <v>-0.03405744211710582</v>
      </c>
      <c r="CC312" s="7" t="n">
        <v>-0.03405744211710582</v>
      </c>
      <c r="CD312" s="7" t="n">
        <v>-0.03405744211710582</v>
      </c>
      <c r="CE312" s="7" t="n">
        <v>-0.03405744211710582</v>
      </c>
      <c r="CF312" s="7" t="n">
        <v>-0.03405744211710582</v>
      </c>
      <c r="CG312" s="7" t="n">
        <v>-0.03405744211710582</v>
      </c>
      <c r="CH312" s="7" t="n">
        <v>-0.03405744211710582</v>
      </c>
      <c r="CI312" s="7" t="n">
        <v>-0.03405744211710582</v>
      </c>
      <c r="CJ312" s="7" t="n">
        <v>-0.03405744211710582</v>
      </c>
      <c r="CK312" s="7" t="n">
        <v>-0.03405744211710582</v>
      </c>
      <c r="CL312" s="7" t="n">
        <v>-0.03405744211710582</v>
      </c>
      <c r="CM312" s="7" t="n">
        <v>-0.03405744211710582</v>
      </c>
      <c r="CN312" s="7" t="n">
        <v>-0.03405744211710582</v>
      </c>
      <c r="CO312" s="7" t="n">
        <v>-0.03405744211710582</v>
      </c>
      <c r="CP312" s="7" t="n">
        <v>-0.03405744211710582</v>
      </c>
      <c r="CQ312" s="7" t="n">
        <v>-0.03405744211710582</v>
      </c>
      <c r="CR312" s="7" t="n">
        <v>-0.03405744211710582</v>
      </c>
      <c r="CS312" s="7" t="n">
        <v>-0.0340574421171058</v>
      </c>
      <c r="CT312" s="7" t="n">
        <v>-0.0340574421171058</v>
      </c>
      <c r="CU312" s="7" t="n">
        <v>-0.03405744211710582</v>
      </c>
      <c r="CV312" s="7" t="n">
        <v>-0.0340574421171058</v>
      </c>
      <c r="CW312" s="7" t="n">
        <v>-0.03405744211710582</v>
      </c>
      <c r="CX312" s="7" t="n">
        <v>-0.03405744211710582</v>
      </c>
      <c r="CY312" s="7" t="n">
        <v>-0.0340574421171058</v>
      </c>
      <c r="CZ312" s="7" t="n">
        <v>-0.0340574421171058</v>
      </c>
      <c r="DA312" s="7" t="n">
        <v>-0.0340574421171058</v>
      </c>
      <c r="DB312" s="7" t="n">
        <v>-0.0340574421171058</v>
      </c>
      <c r="DC312" s="7" t="n">
        <v>-0.03405744211710582</v>
      </c>
      <c r="DD312" s="7" t="n">
        <v>-0.0340574421171058</v>
      </c>
      <c r="DE312" s="7" t="n">
        <v>-0.03405744211710582</v>
      </c>
      <c r="DF312" s="7" t="n">
        <v>-0.0340574421171058</v>
      </c>
      <c r="DG312" s="7" t="n">
        <v>-0.0340574421171058</v>
      </c>
      <c r="DH312" s="7" t="n">
        <v>-0.0340574421171058</v>
      </c>
      <c r="DI312" s="7" t="n">
        <v>-0.0340574421171058</v>
      </c>
      <c r="DJ312" s="7" t="n">
        <v>-0.0340574421171058</v>
      </c>
      <c r="DK312" s="7" t="n">
        <v>-0.0340574421171058</v>
      </c>
      <c r="DL312" s="7" t="n">
        <v>-0.0340574421171058</v>
      </c>
      <c r="DM312" s="7" t="n">
        <v>-0.0340574421171058</v>
      </c>
      <c r="DN312" s="7" t="n">
        <v>-0.0340574421171058</v>
      </c>
      <c r="DO312" s="7" t="n">
        <v>-0.0340574421171058</v>
      </c>
      <c r="DP312" s="7" t="n">
        <v>-0.0340574421171058</v>
      </c>
      <c r="DQ312" s="7" t="n">
        <v>-0.0340574421171058</v>
      </c>
      <c r="DR312" s="7" t="n">
        <v>-0.0340574421171058</v>
      </c>
      <c r="DS312" s="7" t="n">
        <v>-0.0340574421171058</v>
      </c>
      <c r="DT312" s="7" t="n">
        <v>-0.0340574421171058</v>
      </c>
      <c r="DU312" s="7" t="n">
        <v>-0.0340574421171058</v>
      </c>
      <c r="DV312" s="7" t="n">
        <v>-0.0340574421171058</v>
      </c>
      <c r="DW312" s="7" t="n">
        <v>-0.0340574421171058</v>
      </c>
      <c r="DX312" s="7" t="n">
        <v>-0.0340574421171058</v>
      </c>
      <c r="DY312" s="7" t="n">
        <v>-0.0340574421171058</v>
      </c>
      <c r="DZ312" s="7" t="n">
        <v>-0.0340574421171058</v>
      </c>
      <c r="EA312" s="7" t="n">
        <v>-0.0340574421171058</v>
      </c>
      <c r="EB312" s="7" t="n">
        <v>-0.0340574421171058</v>
      </c>
      <c r="EC312" s="7" t="n">
        <v>-0.0340574421171058</v>
      </c>
      <c r="EE312" t="inlineStr">
        <is>
          <t>2024-04-15</t>
        </is>
      </c>
      <c r="EF312" t="n">
        <v>2.4464</v>
      </c>
      <c r="EG312" t="n">
        <v>2.437147</v>
      </c>
      <c r="EH312" t="n">
        <v>2.379937</v>
      </c>
      <c r="EI312" t="n">
        <v>2.379937</v>
      </c>
      <c r="EJ312" t="n">
        <v>2.4464</v>
      </c>
      <c r="EK312" t="n">
        <v>2.4464</v>
      </c>
      <c r="EL312" t="n">
        <v>2.437147</v>
      </c>
      <c r="EM312" t="n">
        <v>2.437147</v>
      </c>
      <c r="EN312" t="n">
        <v>2.4464</v>
      </c>
      <c r="EO312" t="n">
        <v>2.379937</v>
      </c>
    </row>
    <row r="313">
      <c r="A313" s="6" t="n">
        <v>45398</v>
      </c>
      <c r="B313" s="7" t="n">
        <v>0.0147739656299532</v>
      </c>
      <c r="C313" s="7" t="n">
        <v>0.0147739656299532</v>
      </c>
      <c r="D313" s="7" t="n">
        <v>0.0147739656299532</v>
      </c>
      <c r="E313" s="7" t="n">
        <v>0.0147739656299532</v>
      </c>
      <c r="F313" s="7" t="n">
        <v>0.0147739656299532</v>
      </c>
      <c r="G313" s="7" t="n">
        <v>0.0147739656299532</v>
      </c>
      <c r="H313" s="7" t="n">
        <v>0.0147739656299532</v>
      </c>
      <c r="I313" s="7" t="n">
        <v>0.0147739656299532</v>
      </c>
      <c r="J313" s="7" t="n">
        <v>0.0147739656299532</v>
      </c>
      <c r="K313" s="7" t="n">
        <v>0.0147739656299532</v>
      </c>
      <c r="L313" s="7" t="n">
        <v>0.0147739656299532</v>
      </c>
      <c r="M313" s="7" t="n">
        <v>0.01477396562995319</v>
      </c>
      <c r="N313" s="7" t="n">
        <v>0.0147739656299532</v>
      </c>
      <c r="O313" s="7" t="n">
        <v>0.0147739656299532</v>
      </c>
      <c r="P313" s="7" t="n">
        <v>0.0147739656299532</v>
      </c>
      <c r="Q313" s="7" t="n">
        <v>0.0147739656299532</v>
      </c>
      <c r="R313" s="7" t="n">
        <v>0.0147739656299532</v>
      </c>
      <c r="S313" s="7" t="n">
        <v>0.0147739656299532</v>
      </c>
      <c r="T313" s="7" t="n">
        <v>0.0147739656299532</v>
      </c>
      <c r="U313" s="7" t="n">
        <v>0.0147739656299532</v>
      </c>
      <c r="V313" s="7" t="n">
        <v>0.0147739656299532</v>
      </c>
      <c r="W313" s="7" t="n">
        <v>0.0147739656299532</v>
      </c>
      <c r="X313" s="7" t="n">
        <v>0.0147739656299532</v>
      </c>
      <c r="Y313" s="7" t="n">
        <v>0.0147739656299532</v>
      </c>
      <c r="Z313" s="7" t="n">
        <v>0.01477396562995319</v>
      </c>
      <c r="AA313" s="7" t="n">
        <v>0.01477396562995319</v>
      </c>
      <c r="AB313" s="7" t="n">
        <v>0.01477396562995319</v>
      </c>
      <c r="AC313" s="7" t="n">
        <v>0.0147739656299532</v>
      </c>
      <c r="AD313" s="7" t="n">
        <v>0.01477396562995319</v>
      </c>
      <c r="AE313" s="7" t="n">
        <v>0.0147739656299532</v>
      </c>
      <c r="AF313" s="7" t="n">
        <v>0.0147739656299532</v>
      </c>
      <c r="AG313" s="7" t="n">
        <v>0.0147739656299532</v>
      </c>
      <c r="AH313" s="7" t="n">
        <v>0.0147739656299532</v>
      </c>
      <c r="AI313" s="7" t="n">
        <v>0.0147739656299532</v>
      </c>
      <c r="AJ313" s="7" t="n">
        <v>0.01477396562995319</v>
      </c>
      <c r="AK313" s="7" t="n">
        <v>0.01477396562995319</v>
      </c>
      <c r="AL313" s="7" t="n">
        <v>0.01477396562995319</v>
      </c>
      <c r="AM313" s="7" t="n">
        <v>0.01477396562995319</v>
      </c>
      <c r="AN313" s="7" t="n">
        <v>0.01477396562995319</v>
      </c>
      <c r="AO313" s="7" t="n">
        <v>0.01477396562995319</v>
      </c>
      <c r="AP313" s="7" t="n">
        <v>0.01477396562995319</v>
      </c>
      <c r="AQ313" s="7" t="n">
        <v>0.0147739656299532</v>
      </c>
      <c r="AR313" s="7" t="n">
        <v>0.0147739656299532</v>
      </c>
      <c r="AS313" s="7" t="n">
        <v>0.0147739656299532</v>
      </c>
      <c r="AT313" s="7" t="n">
        <v>0.01477396562995319</v>
      </c>
      <c r="AU313" s="7" t="n">
        <v>0.01477396562995319</v>
      </c>
      <c r="AV313" s="7" t="n">
        <v>0.01477396562995319</v>
      </c>
      <c r="AW313" s="7" t="n">
        <v>0.01477396562995319</v>
      </c>
      <c r="AX313" s="7" t="n">
        <v>0.01477396562995319</v>
      </c>
      <c r="AY313" s="7" t="n">
        <v>0.01477396562995319</v>
      </c>
      <c r="AZ313" s="7" t="n">
        <v>0.0147739656299532</v>
      </c>
      <c r="BA313" s="7" t="n">
        <v>0.0147739656299532</v>
      </c>
      <c r="BB313" s="7" t="n">
        <v>0.01477396562995319</v>
      </c>
      <c r="BC313" s="7" t="n">
        <v>0.01477396562995319</v>
      </c>
      <c r="BD313" s="7" t="n">
        <v>0.01477396562995319</v>
      </c>
      <c r="BE313" s="7" t="n">
        <v>0.01477396562995319</v>
      </c>
      <c r="BF313" s="7" t="n">
        <v>0.01477396562995319</v>
      </c>
      <c r="BG313" s="7" t="n">
        <v>0.01477396562995319</v>
      </c>
      <c r="BH313" s="7" t="n">
        <v>0.01477396562995319</v>
      </c>
      <c r="BI313" s="7" t="n">
        <v>0.01477396562995319</v>
      </c>
      <c r="BJ313" s="7" t="n">
        <v>0.01477396562995319</v>
      </c>
      <c r="BK313" s="7" t="n">
        <v>0.01477396562995319</v>
      </c>
      <c r="BL313" s="7" t="n">
        <v>0.01477396562995319</v>
      </c>
      <c r="BM313" s="7" t="n">
        <v>0.01477396562995319</v>
      </c>
      <c r="BN313" s="7" t="n">
        <v>0.01477396562995319</v>
      </c>
      <c r="BO313" s="7" t="n">
        <v>0.01477396562995319</v>
      </c>
      <c r="BP313" s="7" t="n">
        <v>0.0147739656299532</v>
      </c>
      <c r="BQ313" s="7" t="n">
        <v>0.0147739656299532</v>
      </c>
      <c r="BR313" s="7" t="n">
        <v>0.0147739656299532</v>
      </c>
      <c r="BS313" s="7" t="n">
        <v>0.0147739656299532</v>
      </c>
      <c r="BT313" s="7" t="n">
        <v>0.0147739656299532</v>
      </c>
      <c r="BU313" s="7" t="n">
        <v>0.0147739656299532</v>
      </c>
      <c r="BV313" s="7" t="n">
        <v>0.01477396562995319</v>
      </c>
      <c r="BW313" s="7" t="n">
        <v>0.01477396562995319</v>
      </c>
      <c r="BX313" s="7" t="n">
        <v>0.0147739656299532</v>
      </c>
      <c r="BY313" s="7" t="n">
        <v>0.0147739656299532</v>
      </c>
      <c r="BZ313" s="7" t="n">
        <v>0.0147739656299532</v>
      </c>
      <c r="CA313" s="7" t="n">
        <v>0.0147739656299532</v>
      </c>
      <c r="CB313" s="7" t="n">
        <v>0.0147739656299532</v>
      </c>
      <c r="CC313" s="7" t="n">
        <v>0.0147739656299532</v>
      </c>
      <c r="CD313" s="7" t="n">
        <v>0.0147739656299532</v>
      </c>
      <c r="CE313" s="7" t="n">
        <v>0.0147739656299532</v>
      </c>
      <c r="CF313" s="7" t="n">
        <v>0.0147739656299532</v>
      </c>
      <c r="CG313" s="7" t="n">
        <v>0.0147739656299532</v>
      </c>
      <c r="CH313" s="7" t="n">
        <v>0.0147739656299532</v>
      </c>
      <c r="CI313" s="7" t="n">
        <v>0.0147739656299532</v>
      </c>
      <c r="CJ313" s="7" t="n">
        <v>0.0147739656299532</v>
      </c>
      <c r="CK313" s="7" t="n">
        <v>0.0147739656299532</v>
      </c>
      <c r="CL313" s="7" t="n">
        <v>0.0147739656299532</v>
      </c>
      <c r="CM313" s="7" t="n">
        <v>0.0147739656299532</v>
      </c>
      <c r="CN313" s="7" t="n">
        <v>0.0147739656299532</v>
      </c>
      <c r="CO313" s="7" t="n">
        <v>0.0147739656299532</v>
      </c>
      <c r="CP313" s="7" t="n">
        <v>0.0147739656299532</v>
      </c>
      <c r="CQ313" s="7" t="n">
        <v>0.0147739656299532</v>
      </c>
      <c r="CR313" s="7" t="n">
        <v>0.0147739656299532</v>
      </c>
      <c r="CS313" s="7" t="n">
        <v>0.01477396562995319</v>
      </c>
      <c r="CT313" s="7" t="n">
        <v>0.01477396562995319</v>
      </c>
      <c r="CU313" s="7" t="n">
        <v>0.0147739656299532</v>
      </c>
      <c r="CV313" s="7" t="n">
        <v>0.01477396562995319</v>
      </c>
      <c r="CW313" s="7" t="n">
        <v>0.0147739656299532</v>
      </c>
      <c r="CX313" s="7" t="n">
        <v>0.0147739656299532</v>
      </c>
      <c r="CY313" s="7" t="n">
        <v>0.01477396562995319</v>
      </c>
      <c r="CZ313" s="7" t="n">
        <v>0.01477396562995319</v>
      </c>
      <c r="DA313" s="7" t="n">
        <v>0.01477396562995319</v>
      </c>
      <c r="DB313" s="7" t="n">
        <v>0.01477396562995319</v>
      </c>
      <c r="DC313" s="7" t="n">
        <v>0.0147739656299532</v>
      </c>
      <c r="DD313" s="7" t="n">
        <v>0.01477396562995319</v>
      </c>
      <c r="DE313" s="7" t="n">
        <v>0.0147739656299532</v>
      </c>
      <c r="DF313" s="7" t="n">
        <v>0.01477396562995319</v>
      </c>
      <c r="DG313" s="7" t="n">
        <v>0.01477396562995319</v>
      </c>
      <c r="DH313" s="7" t="n">
        <v>0.01477396562995319</v>
      </c>
      <c r="DI313" s="7" t="n">
        <v>0.01477396562995319</v>
      </c>
      <c r="DJ313" s="7" t="n">
        <v>0.01477396562995319</v>
      </c>
      <c r="DK313" s="7" t="n">
        <v>0.01477396562995319</v>
      </c>
      <c r="DL313" s="7" t="n">
        <v>0.01477396562995319</v>
      </c>
      <c r="DM313" s="7" t="n">
        <v>0.01477396562995319</v>
      </c>
      <c r="DN313" s="7" t="n">
        <v>0.01477396562995319</v>
      </c>
      <c r="DO313" s="7" t="n">
        <v>0.01477396562995319</v>
      </c>
      <c r="DP313" s="7" t="n">
        <v>0.01477396562995319</v>
      </c>
      <c r="DQ313" s="7" t="n">
        <v>0.01477396562995319</v>
      </c>
      <c r="DR313" s="7" t="n">
        <v>0.01477396562995319</v>
      </c>
      <c r="DS313" s="7" t="n">
        <v>0.01477396562995319</v>
      </c>
      <c r="DT313" s="7" t="n">
        <v>0.01477396562995319</v>
      </c>
      <c r="DU313" s="7" t="n">
        <v>0.01477396562995319</v>
      </c>
      <c r="DV313" s="7" t="n">
        <v>0.01477396562995319</v>
      </c>
      <c r="DW313" s="7" t="n">
        <v>0.01477396562995319</v>
      </c>
      <c r="DX313" s="7" t="n">
        <v>0.01477396562995319</v>
      </c>
      <c r="DY313" s="7" t="n">
        <v>0.01477396562995319</v>
      </c>
      <c r="DZ313" s="7" t="n">
        <v>0.01477396562995319</v>
      </c>
      <c r="EA313" s="7" t="n">
        <v>0.01477396562995319</v>
      </c>
      <c r="EB313" s="7" t="n">
        <v>0.01477396562995319</v>
      </c>
      <c r="EC313" s="7" t="n">
        <v>0.01477396562995319</v>
      </c>
      <c r="EE313" t="inlineStr">
        <is>
          <t>2024-04-16</t>
        </is>
      </c>
      <c r="EF313" t="n">
        <v>2.482543</v>
      </c>
      <c r="EG313" t="n">
        <v>2.473153</v>
      </c>
      <c r="EH313" t="n">
        <v>2.415098</v>
      </c>
      <c r="EI313" t="n">
        <v>2.415098</v>
      </c>
      <c r="EJ313" t="n">
        <v>2.482543</v>
      </c>
      <c r="EK313" t="n">
        <v>2.482543</v>
      </c>
      <c r="EL313" t="n">
        <v>2.473153</v>
      </c>
      <c r="EM313" t="n">
        <v>2.473153</v>
      </c>
      <c r="EN313" t="n">
        <v>2.482543</v>
      </c>
      <c r="EO313" t="n">
        <v>2.415098</v>
      </c>
    </row>
    <row r="314">
      <c r="A314" s="6" t="n">
        <v>45399</v>
      </c>
      <c r="B314" s="7" t="n">
        <v>-0.02300801959204419</v>
      </c>
      <c r="C314" s="7" t="n">
        <v>-0.02300801959204419</v>
      </c>
      <c r="D314" s="7" t="n">
        <v>-0.02300801959204419</v>
      </c>
      <c r="E314" s="7" t="n">
        <v>-0.02300801959204419</v>
      </c>
      <c r="F314" s="7" t="n">
        <v>-0.02300801959204419</v>
      </c>
      <c r="G314" s="7" t="n">
        <v>-0.02300801959204419</v>
      </c>
      <c r="H314" s="7" t="n">
        <v>-0.02300801959204419</v>
      </c>
      <c r="I314" s="7" t="n">
        <v>-0.02300801959204419</v>
      </c>
      <c r="J314" s="7" t="n">
        <v>-0.02300801959204419</v>
      </c>
      <c r="K314" s="7" t="n">
        <v>-0.02300801959204419</v>
      </c>
      <c r="L314" s="7" t="n">
        <v>-0.02300801959204419</v>
      </c>
      <c r="M314" s="7" t="n">
        <v>-0.02300801959204418</v>
      </c>
      <c r="N314" s="7" t="n">
        <v>-0.02300801959204419</v>
      </c>
      <c r="O314" s="7" t="n">
        <v>-0.02300801959204419</v>
      </c>
      <c r="P314" s="7" t="n">
        <v>-0.02300801959204419</v>
      </c>
      <c r="Q314" s="7" t="n">
        <v>-0.02300801959204419</v>
      </c>
      <c r="R314" s="7" t="n">
        <v>-0.02300801959204419</v>
      </c>
      <c r="S314" s="7" t="n">
        <v>-0.02300801959204419</v>
      </c>
      <c r="T314" s="7" t="n">
        <v>-0.02300801959204419</v>
      </c>
      <c r="U314" s="7" t="n">
        <v>-0.02300801959204419</v>
      </c>
      <c r="V314" s="7" t="n">
        <v>-0.02300801959204419</v>
      </c>
      <c r="W314" s="7" t="n">
        <v>-0.02300801959204419</v>
      </c>
      <c r="X314" s="7" t="n">
        <v>-0.02300801959204419</v>
      </c>
      <c r="Y314" s="7" t="n">
        <v>-0.02300801959204419</v>
      </c>
      <c r="Z314" s="7" t="n">
        <v>-0.02300801959204418</v>
      </c>
      <c r="AA314" s="7" t="n">
        <v>-0.02300801959204418</v>
      </c>
      <c r="AB314" s="7" t="n">
        <v>-0.02300801959204418</v>
      </c>
      <c r="AC314" s="7" t="n">
        <v>-0.02300801959204419</v>
      </c>
      <c r="AD314" s="7" t="n">
        <v>-0.02300801959204418</v>
      </c>
      <c r="AE314" s="7" t="n">
        <v>-0.02300801959204419</v>
      </c>
      <c r="AF314" s="7" t="n">
        <v>-0.02300801959204419</v>
      </c>
      <c r="AG314" s="7" t="n">
        <v>-0.02300801959204419</v>
      </c>
      <c r="AH314" s="7" t="n">
        <v>-0.02300801959204419</v>
      </c>
      <c r="AI314" s="7" t="n">
        <v>-0.02300801959204419</v>
      </c>
      <c r="AJ314" s="7" t="n">
        <v>-0.02300801959204418</v>
      </c>
      <c r="AK314" s="7" t="n">
        <v>-0.02300801959204418</v>
      </c>
      <c r="AL314" s="7" t="n">
        <v>-0.02300801959204418</v>
      </c>
      <c r="AM314" s="7" t="n">
        <v>-0.02300801959204418</v>
      </c>
      <c r="AN314" s="7" t="n">
        <v>-0.02300801959204418</v>
      </c>
      <c r="AO314" s="7" t="n">
        <v>-0.02300801959204418</v>
      </c>
      <c r="AP314" s="7" t="n">
        <v>-0.02300801959204418</v>
      </c>
      <c r="AQ314" s="7" t="n">
        <v>-0.02300801959204419</v>
      </c>
      <c r="AR314" s="7" t="n">
        <v>-0.02300801959204419</v>
      </c>
      <c r="AS314" s="7" t="n">
        <v>-0.02300801959204419</v>
      </c>
      <c r="AT314" s="7" t="n">
        <v>-0.02300801959204418</v>
      </c>
      <c r="AU314" s="7" t="n">
        <v>-0.02300801959204418</v>
      </c>
      <c r="AV314" s="7" t="n">
        <v>-0.02300801959204418</v>
      </c>
      <c r="AW314" s="7" t="n">
        <v>-0.02300801959204418</v>
      </c>
      <c r="AX314" s="7" t="n">
        <v>-0.02300801959204418</v>
      </c>
      <c r="AY314" s="7" t="n">
        <v>-0.02300801959204418</v>
      </c>
      <c r="AZ314" s="7" t="n">
        <v>-0.02300801959204419</v>
      </c>
      <c r="BA314" s="7" t="n">
        <v>-0.02300801959204419</v>
      </c>
      <c r="BB314" s="7" t="n">
        <v>-0.02300801959204418</v>
      </c>
      <c r="BC314" s="7" t="n">
        <v>-0.02300801959204418</v>
      </c>
      <c r="BD314" s="7" t="n">
        <v>-0.02300801959204418</v>
      </c>
      <c r="BE314" s="7" t="n">
        <v>-0.02300801959204418</v>
      </c>
      <c r="BF314" s="7" t="n">
        <v>-0.02300801959204418</v>
      </c>
      <c r="BG314" s="7" t="n">
        <v>-0.02300801959204418</v>
      </c>
      <c r="BH314" s="7" t="n">
        <v>-0.02300801959204418</v>
      </c>
      <c r="BI314" s="7" t="n">
        <v>-0.02300801959204418</v>
      </c>
      <c r="BJ314" s="7" t="n">
        <v>-0.02300801959204418</v>
      </c>
      <c r="BK314" s="7" t="n">
        <v>-0.02300801959204418</v>
      </c>
      <c r="BL314" s="7" t="n">
        <v>-0.02300801959204418</v>
      </c>
      <c r="BM314" s="7" t="n">
        <v>-0.02300801959204418</v>
      </c>
      <c r="BN314" s="7" t="n">
        <v>-0.02300801959204418</v>
      </c>
      <c r="BO314" s="7" t="n">
        <v>-0.02300801959204418</v>
      </c>
      <c r="BP314" s="7" t="n">
        <v>-0.02300801959204419</v>
      </c>
      <c r="BQ314" s="7" t="n">
        <v>-0.02300801959204419</v>
      </c>
      <c r="BR314" s="7" t="n">
        <v>-0.02300801959204419</v>
      </c>
      <c r="BS314" s="7" t="n">
        <v>-0.02300801959204419</v>
      </c>
      <c r="BT314" s="7" t="n">
        <v>-0.02300801959204419</v>
      </c>
      <c r="BU314" s="7" t="n">
        <v>-0.02300801959204419</v>
      </c>
      <c r="BV314" s="7" t="n">
        <v>-0.02300801959204418</v>
      </c>
      <c r="BW314" s="7" t="n">
        <v>-0.02300801959204418</v>
      </c>
      <c r="BX314" s="7" t="n">
        <v>-0.02300801959204419</v>
      </c>
      <c r="BY314" s="7" t="n">
        <v>-0.02300801959204419</v>
      </c>
      <c r="BZ314" s="7" t="n">
        <v>-0.02300801959204419</v>
      </c>
      <c r="CA314" s="7" t="n">
        <v>-0.02300801959204419</v>
      </c>
      <c r="CB314" s="7" t="n">
        <v>-0.02300801959204419</v>
      </c>
      <c r="CC314" s="7" t="n">
        <v>-0.02300801959204419</v>
      </c>
      <c r="CD314" s="7" t="n">
        <v>-0.02300801959204419</v>
      </c>
      <c r="CE314" s="7" t="n">
        <v>-0.02300801959204419</v>
      </c>
      <c r="CF314" s="7" t="n">
        <v>-0.02300801959204419</v>
      </c>
      <c r="CG314" s="7" t="n">
        <v>-0.02300801959204419</v>
      </c>
      <c r="CH314" s="7" t="n">
        <v>-0.02300801959204419</v>
      </c>
      <c r="CI314" s="7" t="n">
        <v>-0.02300801959204419</v>
      </c>
      <c r="CJ314" s="7" t="n">
        <v>-0.02300801959204419</v>
      </c>
      <c r="CK314" s="7" t="n">
        <v>-0.02300801959204419</v>
      </c>
      <c r="CL314" s="7" t="n">
        <v>-0.02300801959204419</v>
      </c>
      <c r="CM314" s="7" t="n">
        <v>-0.02300801959204419</v>
      </c>
      <c r="CN314" s="7" t="n">
        <v>-0.02300801959204419</v>
      </c>
      <c r="CO314" s="7" t="n">
        <v>-0.02300801959204419</v>
      </c>
      <c r="CP314" s="7" t="n">
        <v>-0.02300801959204419</v>
      </c>
      <c r="CQ314" s="7" t="n">
        <v>-0.02300801959204419</v>
      </c>
      <c r="CR314" s="7" t="n">
        <v>-0.02300801959204419</v>
      </c>
      <c r="CS314" s="7" t="n">
        <v>-0.02300801959204418</v>
      </c>
      <c r="CT314" s="7" t="n">
        <v>-0.02300801959204418</v>
      </c>
      <c r="CU314" s="7" t="n">
        <v>-0.02300801959204419</v>
      </c>
      <c r="CV314" s="7" t="n">
        <v>-0.02300801959204418</v>
      </c>
      <c r="CW314" s="7" t="n">
        <v>-0.02300801959204419</v>
      </c>
      <c r="CX314" s="7" t="n">
        <v>-0.02300801959204419</v>
      </c>
      <c r="CY314" s="7" t="n">
        <v>-0.02300801959204418</v>
      </c>
      <c r="CZ314" s="7" t="n">
        <v>-0.02300801959204418</v>
      </c>
      <c r="DA314" s="7" t="n">
        <v>-0.02300801959204418</v>
      </c>
      <c r="DB314" s="7" t="n">
        <v>-0.02300801959204418</v>
      </c>
      <c r="DC314" s="7" t="n">
        <v>-0.02300801959204419</v>
      </c>
      <c r="DD314" s="7" t="n">
        <v>-0.02300801959204418</v>
      </c>
      <c r="DE314" s="7" t="n">
        <v>-0.02300801959204419</v>
      </c>
      <c r="DF314" s="7" t="n">
        <v>-0.02300801959204418</v>
      </c>
      <c r="DG314" s="7" t="n">
        <v>-0.02300801959204418</v>
      </c>
      <c r="DH314" s="7" t="n">
        <v>-0.02300801959204418</v>
      </c>
      <c r="DI314" s="7" t="n">
        <v>-0.02300801959204418</v>
      </c>
      <c r="DJ314" s="7" t="n">
        <v>-0.02300801959204418</v>
      </c>
      <c r="DK314" s="7" t="n">
        <v>-0.02300801959204418</v>
      </c>
      <c r="DL314" s="7" t="n">
        <v>-0.02300801959204418</v>
      </c>
      <c r="DM314" s="7" t="n">
        <v>-0.02300801959204418</v>
      </c>
      <c r="DN314" s="7" t="n">
        <v>-0.02300801959204418</v>
      </c>
      <c r="DO314" s="7" t="n">
        <v>-0.02300801959204418</v>
      </c>
      <c r="DP314" s="7" t="n">
        <v>-0.02300801959204418</v>
      </c>
      <c r="DQ314" s="7" t="n">
        <v>-0.02300801959204418</v>
      </c>
      <c r="DR314" s="7" t="n">
        <v>-0.02300801959204418</v>
      </c>
      <c r="DS314" s="7" t="n">
        <v>-0.02300801959204418</v>
      </c>
      <c r="DT314" s="7" t="n">
        <v>-0.02300801959204418</v>
      </c>
      <c r="DU314" s="7" t="n">
        <v>-0.02300801959204418</v>
      </c>
      <c r="DV314" s="7" t="n">
        <v>-0.02300801959204418</v>
      </c>
      <c r="DW314" s="7" t="n">
        <v>-0.02300801959204418</v>
      </c>
      <c r="DX314" s="7" t="n">
        <v>-0.02300801959204418</v>
      </c>
      <c r="DY314" s="7" t="n">
        <v>-0.02300801959204418</v>
      </c>
      <c r="DZ314" s="7" t="n">
        <v>-0.02300801959204418</v>
      </c>
      <c r="EA314" s="7" t="n">
        <v>-0.02300801959204418</v>
      </c>
      <c r="EB314" s="7" t="n">
        <v>-0.02300801959204418</v>
      </c>
      <c r="EC314" s="7" t="n">
        <v>-0.02300801959204418</v>
      </c>
      <c r="EE314" t="inlineStr">
        <is>
          <t>2024-04-17</t>
        </is>
      </c>
      <c r="EF314" t="n">
        <v>2.425425</v>
      </c>
      <c r="EG314" t="n">
        <v>2.416251</v>
      </c>
      <c r="EH314" t="n">
        <v>2.359531</v>
      </c>
      <c r="EI314" t="n">
        <v>2.359531</v>
      </c>
      <c r="EJ314" t="n">
        <v>2.425425</v>
      </c>
      <c r="EK314" t="n">
        <v>2.425425</v>
      </c>
      <c r="EL314" t="n">
        <v>2.416251</v>
      </c>
      <c r="EM314" t="n">
        <v>2.416251</v>
      </c>
      <c r="EN314" t="n">
        <v>2.425425</v>
      </c>
      <c r="EO314" t="n">
        <v>2.359531</v>
      </c>
    </row>
    <row r="315">
      <c r="A315" s="6" t="n">
        <v>45400</v>
      </c>
      <c r="B315" s="7" t="n">
        <v>-0.002912163998396957</v>
      </c>
      <c r="C315" s="7" t="n">
        <v>-0.002912163998396957</v>
      </c>
      <c r="D315" s="7" t="n">
        <v>-0.002912163998396957</v>
      </c>
      <c r="E315" s="7" t="n">
        <v>-0.002912163998396957</v>
      </c>
      <c r="F315" s="7" t="n">
        <v>-0.002912163998396957</v>
      </c>
      <c r="G315" s="7" t="n">
        <v>-0.002912163998396957</v>
      </c>
      <c r="H315" s="7" t="n">
        <v>-0.002912163998396957</v>
      </c>
      <c r="I315" s="7" t="n">
        <v>-0.002912163998396957</v>
      </c>
      <c r="J315" s="7" t="n">
        <v>-0.002912163998396957</v>
      </c>
      <c r="K315" s="7" t="n">
        <v>-0.002912163998396957</v>
      </c>
      <c r="L315" s="7" t="n">
        <v>-0.002912163998396957</v>
      </c>
      <c r="M315" s="7" t="n">
        <v>-0.002912163998396964</v>
      </c>
      <c r="N315" s="7" t="n">
        <v>-0.002912163998396957</v>
      </c>
      <c r="O315" s="7" t="n">
        <v>-0.002912163998396957</v>
      </c>
      <c r="P315" s="7" t="n">
        <v>-0.002912163998396957</v>
      </c>
      <c r="Q315" s="7" t="n">
        <v>-0.002912163998396957</v>
      </c>
      <c r="R315" s="7" t="n">
        <v>-0.002912163998396957</v>
      </c>
      <c r="S315" s="7" t="n">
        <v>-0.002912163998396957</v>
      </c>
      <c r="T315" s="7" t="n">
        <v>-0.002912163998396957</v>
      </c>
      <c r="U315" s="7" t="n">
        <v>-0.002912163998396957</v>
      </c>
      <c r="V315" s="7" t="n">
        <v>-0.002912163998396957</v>
      </c>
      <c r="W315" s="7" t="n">
        <v>-0.002912163998396957</v>
      </c>
      <c r="X315" s="7" t="n">
        <v>-0.002912163998396957</v>
      </c>
      <c r="Y315" s="7" t="n">
        <v>-0.002912163998396957</v>
      </c>
      <c r="Z315" s="7" t="n">
        <v>-0.002912163998396964</v>
      </c>
      <c r="AA315" s="7" t="n">
        <v>-0.002912163998396964</v>
      </c>
      <c r="AB315" s="7" t="n">
        <v>-0.002912163998396964</v>
      </c>
      <c r="AC315" s="7" t="n">
        <v>-0.002912163998396957</v>
      </c>
      <c r="AD315" s="7" t="n">
        <v>-0.002912163998396964</v>
      </c>
      <c r="AE315" s="7" t="n">
        <v>-0.002912163998396957</v>
      </c>
      <c r="AF315" s="7" t="n">
        <v>-0.002912163998396957</v>
      </c>
      <c r="AG315" s="7" t="n">
        <v>-0.002912163998396957</v>
      </c>
      <c r="AH315" s="7" t="n">
        <v>-0.002912163998396957</v>
      </c>
      <c r="AI315" s="7" t="n">
        <v>-0.002912163998396957</v>
      </c>
      <c r="AJ315" s="7" t="n">
        <v>-0.002912163998396964</v>
      </c>
      <c r="AK315" s="7" t="n">
        <v>-0.002912163998396964</v>
      </c>
      <c r="AL315" s="7" t="n">
        <v>-0.002912163998396964</v>
      </c>
      <c r="AM315" s="7" t="n">
        <v>-0.002912163998396964</v>
      </c>
      <c r="AN315" s="7" t="n">
        <v>-0.002912163998396964</v>
      </c>
      <c r="AO315" s="7" t="n">
        <v>-0.002912163998396964</v>
      </c>
      <c r="AP315" s="7" t="n">
        <v>-0.002912163998396964</v>
      </c>
      <c r="AQ315" s="7" t="n">
        <v>-0.002912163998396957</v>
      </c>
      <c r="AR315" s="7" t="n">
        <v>-0.002912163998396957</v>
      </c>
      <c r="AS315" s="7" t="n">
        <v>-0.002912163998396957</v>
      </c>
      <c r="AT315" s="7" t="n">
        <v>-0.002912163998396964</v>
      </c>
      <c r="AU315" s="7" t="n">
        <v>-0.002912163998396964</v>
      </c>
      <c r="AV315" s="7" t="n">
        <v>-0.002912163998396964</v>
      </c>
      <c r="AW315" s="7" t="n">
        <v>-0.002912163998396964</v>
      </c>
      <c r="AX315" s="7" t="n">
        <v>-0.002912163998396964</v>
      </c>
      <c r="AY315" s="7" t="n">
        <v>-0.002912163998396964</v>
      </c>
      <c r="AZ315" s="7" t="n">
        <v>-0.002912163998396957</v>
      </c>
      <c r="BA315" s="7" t="n">
        <v>-0.002912163998396957</v>
      </c>
      <c r="BB315" s="7" t="n">
        <v>-0.002912163998396964</v>
      </c>
      <c r="BC315" s="7" t="n">
        <v>-0.002912163998396964</v>
      </c>
      <c r="BD315" s="7" t="n">
        <v>-0.002912163998396964</v>
      </c>
      <c r="BE315" s="7" t="n">
        <v>-0.002912163998396964</v>
      </c>
      <c r="BF315" s="7" t="n">
        <v>-0.002912163998396964</v>
      </c>
      <c r="BG315" s="7" t="n">
        <v>-0.002912163998396964</v>
      </c>
      <c r="BH315" s="7" t="n">
        <v>-0.002912163998396964</v>
      </c>
      <c r="BI315" s="7" t="n">
        <v>-0.002912163998396964</v>
      </c>
      <c r="BJ315" s="7" t="n">
        <v>-0.002912163998396964</v>
      </c>
      <c r="BK315" s="7" t="n">
        <v>-0.002912163998396964</v>
      </c>
      <c r="BL315" s="7" t="n">
        <v>-0.002912163998396964</v>
      </c>
      <c r="BM315" s="7" t="n">
        <v>-0.002912163998396964</v>
      </c>
      <c r="BN315" s="7" t="n">
        <v>-0.002912163998396964</v>
      </c>
      <c r="BO315" s="7" t="n">
        <v>-0.002912163998396964</v>
      </c>
      <c r="BP315" s="7" t="n">
        <v>-0.002912163998396957</v>
      </c>
      <c r="BQ315" s="7" t="n">
        <v>-0.002912163998396957</v>
      </c>
      <c r="BR315" s="7" t="n">
        <v>-0.002912163998396957</v>
      </c>
      <c r="BS315" s="7" t="n">
        <v>-0.002912163998396957</v>
      </c>
      <c r="BT315" s="7" t="n">
        <v>-0.002912163998396957</v>
      </c>
      <c r="BU315" s="7" t="n">
        <v>-0.002912163998396957</v>
      </c>
      <c r="BV315" s="7" t="n">
        <v>-0.002912163998396964</v>
      </c>
      <c r="BW315" s="7" t="n">
        <v>-0.002912163998396964</v>
      </c>
      <c r="BX315" s="7" t="n">
        <v>-0.002912163998396957</v>
      </c>
      <c r="BY315" s="7" t="n">
        <v>-0.002912163998396957</v>
      </c>
      <c r="BZ315" s="7" t="n">
        <v>-0.002912163998396957</v>
      </c>
      <c r="CA315" s="7" t="n">
        <v>-0.002912163998396957</v>
      </c>
      <c r="CB315" s="7" t="n">
        <v>-0.002912163998396957</v>
      </c>
      <c r="CC315" s="7" t="n">
        <v>-0.002912163998396957</v>
      </c>
      <c r="CD315" s="7" t="n">
        <v>-0.002912163998396957</v>
      </c>
      <c r="CE315" s="7" t="n">
        <v>-0.002912163998396957</v>
      </c>
      <c r="CF315" s="7" t="n">
        <v>-0.002912163998396957</v>
      </c>
      <c r="CG315" s="7" t="n">
        <v>-0.002912163998396957</v>
      </c>
      <c r="CH315" s="7" t="n">
        <v>-0.002912163998396957</v>
      </c>
      <c r="CI315" s="7" t="n">
        <v>-0.002912163998396957</v>
      </c>
      <c r="CJ315" s="7" t="n">
        <v>-0.002912163998396957</v>
      </c>
      <c r="CK315" s="7" t="n">
        <v>-0.002912163998396957</v>
      </c>
      <c r="CL315" s="7" t="n">
        <v>-0.002912163998396957</v>
      </c>
      <c r="CM315" s="7" t="n">
        <v>-0.002912163998396957</v>
      </c>
      <c r="CN315" s="7" t="n">
        <v>-0.002912163998396957</v>
      </c>
      <c r="CO315" s="7" t="n">
        <v>-0.002912163998396957</v>
      </c>
      <c r="CP315" s="7" t="n">
        <v>-0.002912163998396957</v>
      </c>
      <c r="CQ315" s="7" t="n">
        <v>-0.002912163998396957</v>
      </c>
      <c r="CR315" s="7" t="n">
        <v>-0.002912163998396957</v>
      </c>
      <c r="CS315" s="7" t="n">
        <v>-0.002912163998396964</v>
      </c>
      <c r="CT315" s="7" t="n">
        <v>-0.002912163998396964</v>
      </c>
      <c r="CU315" s="7" t="n">
        <v>-0.002912163998396957</v>
      </c>
      <c r="CV315" s="7" t="n">
        <v>-0.002912163998396964</v>
      </c>
      <c r="CW315" s="7" t="n">
        <v>-0.002912163998396957</v>
      </c>
      <c r="CX315" s="7" t="n">
        <v>-0.002912163998396957</v>
      </c>
      <c r="CY315" s="7" t="n">
        <v>-0.002912163998396964</v>
      </c>
      <c r="CZ315" s="7" t="n">
        <v>-0.002912163998396964</v>
      </c>
      <c r="DA315" s="7" t="n">
        <v>-0.002912163998396964</v>
      </c>
      <c r="DB315" s="7" t="n">
        <v>-0.002912163998396964</v>
      </c>
      <c r="DC315" s="7" t="n">
        <v>-0.002912163998396957</v>
      </c>
      <c r="DD315" s="7" t="n">
        <v>-0.002912163998396964</v>
      </c>
      <c r="DE315" s="7" t="n">
        <v>-0.002912163998396957</v>
      </c>
      <c r="DF315" s="7" t="n">
        <v>-0.002912163998396964</v>
      </c>
      <c r="DG315" s="7" t="n">
        <v>-0.002912163998396964</v>
      </c>
      <c r="DH315" s="7" t="n">
        <v>-0.002912163998396964</v>
      </c>
      <c r="DI315" s="7" t="n">
        <v>-0.002912163998396964</v>
      </c>
      <c r="DJ315" s="7" t="n">
        <v>-0.002912163998396964</v>
      </c>
      <c r="DK315" s="7" t="n">
        <v>-0.002912163998396964</v>
      </c>
      <c r="DL315" s="7" t="n">
        <v>-0.002912163998396964</v>
      </c>
      <c r="DM315" s="7" t="n">
        <v>-0.002912163998396964</v>
      </c>
      <c r="DN315" s="7" t="n">
        <v>-0.002912163998396964</v>
      </c>
      <c r="DO315" s="7" t="n">
        <v>-0.002912163998396964</v>
      </c>
      <c r="DP315" s="7" t="n">
        <v>-0.002912163998396964</v>
      </c>
      <c r="DQ315" s="7" t="n">
        <v>-0.002912163998396964</v>
      </c>
      <c r="DR315" s="7" t="n">
        <v>-0.002912163998396964</v>
      </c>
      <c r="DS315" s="7" t="n">
        <v>-0.002912163998396964</v>
      </c>
      <c r="DT315" s="7" t="n">
        <v>-0.002912163998396964</v>
      </c>
      <c r="DU315" s="7" t="n">
        <v>-0.002912163998396964</v>
      </c>
      <c r="DV315" s="7" t="n">
        <v>-0.002912163998396964</v>
      </c>
      <c r="DW315" s="7" t="n">
        <v>-0.002912163998396964</v>
      </c>
      <c r="DX315" s="7" t="n">
        <v>-0.002912163998396964</v>
      </c>
      <c r="DY315" s="7" t="n">
        <v>-0.002912163998396964</v>
      </c>
      <c r="DZ315" s="7" t="n">
        <v>-0.002912163998396964</v>
      </c>
      <c r="EA315" s="7" t="n">
        <v>-0.002912163998396964</v>
      </c>
      <c r="EB315" s="7" t="n">
        <v>-0.002912163998396964</v>
      </c>
      <c r="EC315" s="7" t="n">
        <v>-0.002912163998396964</v>
      </c>
      <c r="EE315" t="inlineStr">
        <is>
          <t>2024-04-18</t>
        </is>
      </c>
      <c r="EF315" t="n">
        <v>2.418361</v>
      </c>
      <c r="EG315" t="n">
        <v>2.409214</v>
      </c>
      <c r="EH315" t="n">
        <v>2.35266</v>
      </c>
      <c r="EI315" t="n">
        <v>2.35266</v>
      </c>
      <c r="EJ315" t="n">
        <v>2.418361</v>
      </c>
      <c r="EK315" t="n">
        <v>2.418361</v>
      </c>
      <c r="EL315" t="n">
        <v>2.409214</v>
      </c>
      <c r="EM315" t="n">
        <v>2.409214</v>
      </c>
      <c r="EN315" t="n">
        <v>2.418361</v>
      </c>
      <c r="EO315" t="n">
        <v>2.35266</v>
      </c>
    </row>
    <row r="316">
      <c r="A316" s="6" t="n">
        <v>45401</v>
      </c>
      <c r="B316" s="7" t="n">
        <v>-0.07589133613822216</v>
      </c>
      <c r="C316" s="7" t="n">
        <v>-0.07589133613822216</v>
      </c>
      <c r="D316" s="7" t="n">
        <v>-0.07589133613822216</v>
      </c>
      <c r="E316" s="7" t="n">
        <v>-0.07589133613822216</v>
      </c>
      <c r="F316" s="7" t="n">
        <v>-0.07589133613822216</v>
      </c>
      <c r="G316" s="7" t="n">
        <v>-0.07589133613822216</v>
      </c>
      <c r="H316" s="7" t="n">
        <v>-0.07589133613822216</v>
      </c>
      <c r="I316" s="7" t="n">
        <v>-0.07589133613822216</v>
      </c>
      <c r="J316" s="7" t="n">
        <v>-0.07589133613822216</v>
      </c>
      <c r="K316" s="7" t="n">
        <v>-0.07589133613822216</v>
      </c>
      <c r="L316" s="7" t="n">
        <v>-0.07589133613822216</v>
      </c>
      <c r="M316" s="7" t="n">
        <v>-0.07589133613822209</v>
      </c>
      <c r="N316" s="7" t="n">
        <v>-0.07589133613822216</v>
      </c>
      <c r="O316" s="7" t="n">
        <v>-0.07589133613822216</v>
      </c>
      <c r="P316" s="7" t="n">
        <v>-0.07589133613822216</v>
      </c>
      <c r="Q316" s="7" t="n">
        <v>-0.07589133613822216</v>
      </c>
      <c r="R316" s="7" t="n">
        <v>-0.07589133613822216</v>
      </c>
      <c r="S316" s="7" t="n">
        <v>-0.07589133613822216</v>
      </c>
      <c r="T316" s="7" t="n">
        <v>-0.07589133613822216</v>
      </c>
      <c r="U316" s="7" t="n">
        <v>-0.07589133613822216</v>
      </c>
      <c r="V316" s="7" t="n">
        <v>-0.07589133613822216</v>
      </c>
      <c r="W316" s="7" t="n">
        <v>-0.07589133613822216</v>
      </c>
      <c r="X316" s="7" t="n">
        <v>-0.07589133613822216</v>
      </c>
      <c r="Y316" s="7" t="n">
        <v>-0.07589133613822216</v>
      </c>
      <c r="Z316" s="7" t="n">
        <v>-0.07589133613822209</v>
      </c>
      <c r="AA316" s="7" t="n">
        <v>-0.07589133613822209</v>
      </c>
      <c r="AB316" s="7" t="n">
        <v>-0.07589133613822209</v>
      </c>
      <c r="AC316" s="7" t="n">
        <v>-0.07589133613822216</v>
      </c>
      <c r="AD316" s="7" t="n">
        <v>-0.07589133613822209</v>
      </c>
      <c r="AE316" s="7" t="n">
        <v>-0.07589133613822216</v>
      </c>
      <c r="AF316" s="7" t="n">
        <v>-0.07589133613822216</v>
      </c>
      <c r="AG316" s="7" t="n">
        <v>-0.07589133613822216</v>
      </c>
      <c r="AH316" s="7" t="n">
        <v>-0.07589133613822216</v>
      </c>
      <c r="AI316" s="7" t="n">
        <v>-0.07589133613822216</v>
      </c>
      <c r="AJ316" s="7" t="n">
        <v>-0.07589133613822209</v>
      </c>
      <c r="AK316" s="7" t="n">
        <v>-0.07589133613822209</v>
      </c>
      <c r="AL316" s="7" t="n">
        <v>-0.07589133613822209</v>
      </c>
      <c r="AM316" s="7" t="n">
        <v>-0.07589133613822209</v>
      </c>
      <c r="AN316" s="7" t="n">
        <v>-0.07589133613822209</v>
      </c>
      <c r="AO316" s="7" t="n">
        <v>-0.07589133613822209</v>
      </c>
      <c r="AP316" s="7" t="n">
        <v>-0.07589133613822209</v>
      </c>
      <c r="AQ316" s="7" t="n">
        <v>-0.07589133613822216</v>
      </c>
      <c r="AR316" s="7" t="n">
        <v>-0.07589133613822216</v>
      </c>
      <c r="AS316" s="7" t="n">
        <v>-0.07589133613822216</v>
      </c>
      <c r="AT316" s="7" t="n">
        <v>-0.07589133613822209</v>
      </c>
      <c r="AU316" s="7" t="n">
        <v>-0.07589133613822209</v>
      </c>
      <c r="AV316" s="7" t="n">
        <v>-0.07589133613822209</v>
      </c>
      <c r="AW316" s="7" t="n">
        <v>-0.07589133613822209</v>
      </c>
      <c r="AX316" s="7" t="n">
        <v>-0.07589133613822209</v>
      </c>
      <c r="AY316" s="7" t="n">
        <v>-0.07589133613822209</v>
      </c>
      <c r="AZ316" s="7" t="n">
        <v>-0.07589133613822216</v>
      </c>
      <c r="BA316" s="7" t="n">
        <v>-0.07589133613822216</v>
      </c>
      <c r="BB316" s="7" t="n">
        <v>-0.07589133613822209</v>
      </c>
      <c r="BC316" s="7" t="n">
        <v>-0.07589133613822209</v>
      </c>
      <c r="BD316" s="7" t="n">
        <v>-0.07589133613822209</v>
      </c>
      <c r="BE316" s="7" t="n">
        <v>-0.07589133613822209</v>
      </c>
      <c r="BF316" s="7" t="n">
        <v>-0.07589133613822209</v>
      </c>
      <c r="BG316" s="7" t="n">
        <v>-0.07589133613822209</v>
      </c>
      <c r="BH316" s="7" t="n">
        <v>-0.07589133613822209</v>
      </c>
      <c r="BI316" s="7" t="n">
        <v>-0.07589133613822209</v>
      </c>
      <c r="BJ316" s="7" t="n">
        <v>-0.07589133613822209</v>
      </c>
      <c r="BK316" s="7" t="n">
        <v>-0.07589133613822209</v>
      </c>
      <c r="BL316" s="7" t="n">
        <v>-0.07589133613822209</v>
      </c>
      <c r="BM316" s="7" t="n">
        <v>-0.07589133613822209</v>
      </c>
      <c r="BN316" s="7" t="n">
        <v>-0.07589133613822209</v>
      </c>
      <c r="BO316" s="7" t="n">
        <v>-0.07589133613822209</v>
      </c>
      <c r="BP316" s="7" t="n">
        <v>-0.07589133613822216</v>
      </c>
      <c r="BQ316" s="7" t="n">
        <v>-0.07589133613822216</v>
      </c>
      <c r="BR316" s="7" t="n">
        <v>-0.07589133613822216</v>
      </c>
      <c r="BS316" s="7" t="n">
        <v>-0.07589133613822216</v>
      </c>
      <c r="BT316" s="7" t="n">
        <v>-0.07589133613822216</v>
      </c>
      <c r="BU316" s="7" t="n">
        <v>-0.07589133613822216</v>
      </c>
      <c r="BV316" s="7" t="n">
        <v>-0.07589133613822209</v>
      </c>
      <c r="BW316" s="7" t="n">
        <v>-0.07589133613822209</v>
      </c>
      <c r="BX316" s="7" t="n">
        <v>-0.07589133613822216</v>
      </c>
      <c r="BY316" s="7" t="n">
        <v>-0.07589133613822216</v>
      </c>
      <c r="BZ316" s="7" t="n">
        <v>-0.07589133613822216</v>
      </c>
      <c r="CA316" s="7" t="n">
        <v>-0.07589133613822216</v>
      </c>
      <c r="CB316" s="7" t="n">
        <v>-0.07589133613822216</v>
      </c>
      <c r="CC316" s="7" t="n">
        <v>-0.07589133613822216</v>
      </c>
      <c r="CD316" s="7" t="n">
        <v>-0.07589133613822216</v>
      </c>
      <c r="CE316" s="7" t="n">
        <v>-0.07589133613822216</v>
      </c>
      <c r="CF316" s="7" t="n">
        <v>-0.07589133613822216</v>
      </c>
      <c r="CG316" s="7" t="n">
        <v>-0.07589133613822216</v>
      </c>
      <c r="CH316" s="7" t="n">
        <v>-0.07589133613822216</v>
      </c>
      <c r="CI316" s="7" t="n">
        <v>-0.07589133613822216</v>
      </c>
      <c r="CJ316" s="7" t="n">
        <v>-0.07589133613822216</v>
      </c>
      <c r="CK316" s="7" t="n">
        <v>-0.07589133613822216</v>
      </c>
      <c r="CL316" s="7" t="n">
        <v>-0.07589133613822216</v>
      </c>
      <c r="CM316" s="7" t="n">
        <v>-0.07589133613822216</v>
      </c>
      <c r="CN316" s="7" t="n">
        <v>-0.07589133613822216</v>
      </c>
      <c r="CO316" s="7" t="n">
        <v>-0.07589133613822216</v>
      </c>
      <c r="CP316" s="7" t="n">
        <v>-0.07589133613822216</v>
      </c>
      <c r="CQ316" s="7" t="n">
        <v>-0.07589133613822216</v>
      </c>
      <c r="CR316" s="7" t="n">
        <v>-0.07589133613822216</v>
      </c>
      <c r="CS316" s="7" t="n">
        <v>-0.07589133613822209</v>
      </c>
      <c r="CT316" s="7" t="n">
        <v>-0.07589133613822209</v>
      </c>
      <c r="CU316" s="7" t="n">
        <v>-0.07589133613822216</v>
      </c>
      <c r="CV316" s="7" t="n">
        <v>-0.07589133613822209</v>
      </c>
      <c r="CW316" s="7" t="n">
        <v>-0.07589133613822216</v>
      </c>
      <c r="CX316" s="7" t="n">
        <v>-0.07589133613822216</v>
      </c>
      <c r="CY316" s="7" t="n">
        <v>-0.07589133613822209</v>
      </c>
      <c r="CZ316" s="7" t="n">
        <v>-0.07589133613822209</v>
      </c>
      <c r="DA316" s="7" t="n">
        <v>-0.07589133613822209</v>
      </c>
      <c r="DB316" s="7" t="n">
        <v>-0.07589133613822209</v>
      </c>
      <c r="DC316" s="7" t="n">
        <v>-0.07589133613822216</v>
      </c>
      <c r="DD316" s="7" t="n">
        <v>-0.07589133613822209</v>
      </c>
      <c r="DE316" s="7" t="n">
        <v>-0.07589133613822216</v>
      </c>
      <c r="DF316" s="7" t="n">
        <v>-0.07589133613822209</v>
      </c>
      <c r="DG316" s="7" t="n">
        <v>-0.07589133613822209</v>
      </c>
      <c r="DH316" s="7" t="n">
        <v>-0.07589133613822209</v>
      </c>
      <c r="DI316" s="7" t="n">
        <v>-0.07589133613822209</v>
      </c>
      <c r="DJ316" s="7" t="n">
        <v>-0.07589133613822209</v>
      </c>
      <c r="DK316" s="7" t="n">
        <v>-0.07589133613822209</v>
      </c>
      <c r="DL316" s="7" t="n">
        <v>-0.07589133613822209</v>
      </c>
      <c r="DM316" s="7" t="n">
        <v>-0.07589133613822209</v>
      </c>
      <c r="DN316" s="7" t="n">
        <v>-0.07589133613822209</v>
      </c>
      <c r="DO316" s="7" t="n">
        <v>-0.07589133613822209</v>
      </c>
      <c r="DP316" s="7" t="n">
        <v>-0.07589133613822209</v>
      </c>
      <c r="DQ316" s="7" t="n">
        <v>-0.07589133613822209</v>
      </c>
      <c r="DR316" s="7" t="n">
        <v>-0.07589133613822209</v>
      </c>
      <c r="DS316" s="7" t="n">
        <v>-0.07589133613822209</v>
      </c>
      <c r="DT316" s="7" t="n">
        <v>-0.07589133613822209</v>
      </c>
      <c r="DU316" s="7" t="n">
        <v>-0.07589133613822209</v>
      </c>
      <c r="DV316" s="7" t="n">
        <v>-0.07589133613822209</v>
      </c>
      <c r="DW316" s="7" t="n">
        <v>-0.07589133613822209</v>
      </c>
      <c r="DX316" s="7" t="n">
        <v>-0.07589133613822209</v>
      </c>
      <c r="DY316" s="7" t="n">
        <v>-0.07589133613822209</v>
      </c>
      <c r="DZ316" s="7" t="n">
        <v>-0.07589133613822209</v>
      </c>
      <c r="EA316" s="7" t="n">
        <v>-0.07589133613822209</v>
      </c>
      <c r="EB316" s="7" t="n">
        <v>-0.07589133613822209</v>
      </c>
      <c r="EC316" s="7" t="n">
        <v>-0.07589133613822209</v>
      </c>
      <c r="EE316" t="inlineStr">
        <is>
          <t>2024-04-19</t>
        </is>
      </c>
      <c r="EF316" t="n">
        <v>2.234829</v>
      </c>
      <c r="EG316" t="n">
        <v>2.226376</v>
      </c>
      <c r="EH316" t="n">
        <v>2.174113</v>
      </c>
      <c r="EI316" t="n">
        <v>2.174113</v>
      </c>
      <c r="EJ316" t="n">
        <v>2.234829</v>
      </c>
      <c r="EK316" t="n">
        <v>2.234829</v>
      </c>
      <c r="EL316" t="n">
        <v>2.226376</v>
      </c>
      <c r="EM316" t="n">
        <v>2.226376</v>
      </c>
      <c r="EN316" t="n">
        <v>2.234829</v>
      </c>
      <c r="EO316" t="n">
        <v>2.174113</v>
      </c>
    </row>
    <row r="317">
      <c r="A317" s="6" t="n">
        <v>45404</v>
      </c>
      <c r="B317" s="7" t="n">
        <v>0.02795505192362521</v>
      </c>
      <c r="C317" s="7" t="n">
        <v>0.02795505192362521</v>
      </c>
      <c r="D317" s="7" t="n">
        <v>0.02795505192362521</v>
      </c>
      <c r="E317" s="7" t="n">
        <v>0.02795505192362521</v>
      </c>
      <c r="F317" s="7" t="n">
        <v>0.02795505192362521</v>
      </c>
      <c r="G317" s="7" t="n">
        <v>0.02795505192362521</v>
      </c>
      <c r="H317" s="7" t="n">
        <v>0.02795505192362521</v>
      </c>
      <c r="I317" s="7" t="n">
        <v>0.02795505192362521</v>
      </c>
      <c r="J317" s="7" t="n">
        <v>0.02795505192362521</v>
      </c>
      <c r="K317" s="7" t="n">
        <v>0.02795505192362521</v>
      </c>
      <c r="L317" s="7" t="n">
        <v>0.02795505192362521</v>
      </c>
      <c r="M317" s="7" t="n">
        <v>0.0279550519236252</v>
      </c>
      <c r="N317" s="7" t="n">
        <v>0.02795505192362521</v>
      </c>
      <c r="O317" s="7" t="n">
        <v>0.02795505192362521</v>
      </c>
      <c r="P317" s="7" t="n">
        <v>0.02795505192362521</v>
      </c>
      <c r="Q317" s="7" t="n">
        <v>0.02795505192362521</v>
      </c>
      <c r="R317" s="7" t="n">
        <v>0.02795505192362521</v>
      </c>
      <c r="S317" s="7" t="n">
        <v>0.02795505192362521</v>
      </c>
      <c r="T317" s="7" t="n">
        <v>0.02795505192362521</v>
      </c>
      <c r="U317" s="7" t="n">
        <v>0.02795505192362521</v>
      </c>
      <c r="V317" s="7" t="n">
        <v>0.02795505192362521</v>
      </c>
      <c r="W317" s="7" t="n">
        <v>0.02795505192362521</v>
      </c>
      <c r="X317" s="7" t="n">
        <v>0.02795505192362521</v>
      </c>
      <c r="Y317" s="7" t="n">
        <v>0.02795505192362521</v>
      </c>
      <c r="Z317" s="7" t="n">
        <v>0.0279550519236252</v>
      </c>
      <c r="AA317" s="7" t="n">
        <v>0.0279550519236252</v>
      </c>
      <c r="AB317" s="7" t="n">
        <v>0.0279550519236252</v>
      </c>
      <c r="AC317" s="7" t="n">
        <v>0.02795505192362521</v>
      </c>
      <c r="AD317" s="7" t="n">
        <v>0.0279550519236252</v>
      </c>
      <c r="AE317" s="7" t="n">
        <v>0.02795505192362521</v>
      </c>
      <c r="AF317" s="7" t="n">
        <v>0.02795505192362521</v>
      </c>
      <c r="AG317" s="7" t="n">
        <v>0.02795505192362521</v>
      </c>
      <c r="AH317" s="7" t="n">
        <v>0.02795505192362521</v>
      </c>
      <c r="AI317" s="7" t="n">
        <v>0.02795505192362521</v>
      </c>
      <c r="AJ317" s="7" t="n">
        <v>0.0279550519236252</v>
      </c>
      <c r="AK317" s="7" t="n">
        <v>0.0279550519236252</v>
      </c>
      <c r="AL317" s="7" t="n">
        <v>0.0279550519236252</v>
      </c>
      <c r="AM317" s="7" t="n">
        <v>0.0279550519236252</v>
      </c>
      <c r="AN317" s="7" t="n">
        <v>0.0279550519236252</v>
      </c>
      <c r="AO317" s="7" t="n">
        <v>0.0279550519236252</v>
      </c>
      <c r="AP317" s="7" t="n">
        <v>0.0279550519236252</v>
      </c>
      <c r="AQ317" s="7" t="n">
        <v>0.02795505192362521</v>
      </c>
      <c r="AR317" s="7" t="n">
        <v>0.02795505192362521</v>
      </c>
      <c r="AS317" s="7" t="n">
        <v>0.02795505192362521</v>
      </c>
      <c r="AT317" s="7" t="n">
        <v>0.0279550519236252</v>
      </c>
      <c r="AU317" s="7" t="n">
        <v>0.0279550519236252</v>
      </c>
      <c r="AV317" s="7" t="n">
        <v>0.0279550519236252</v>
      </c>
      <c r="AW317" s="7" t="n">
        <v>0.0279550519236252</v>
      </c>
      <c r="AX317" s="7" t="n">
        <v>0.0279550519236252</v>
      </c>
      <c r="AY317" s="7" t="n">
        <v>0.0279550519236252</v>
      </c>
      <c r="AZ317" s="7" t="n">
        <v>0.02795505192362521</v>
      </c>
      <c r="BA317" s="7" t="n">
        <v>0.02795505192362521</v>
      </c>
      <c r="BB317" s="7" t="n">
        <v>0.0279550519236252</v>
      </c>
      <c r="BC317" s="7" t="n">
        <v>0.0279550519236252</v>
      </c>
      <c r="BD317" s="7" t="n">
        <v>0.0279550519236252</v>
      </c>
      <c r="BE317" s="7" t="n">
        <v>0.0279550519236252</v>
      </c>
      <c r="BF317" s="7" t="n">
        <v>0.0279550519236252</v>
      </c>
      <c r="BG317" s="7" t="n">
        <v>0.0279550519236252</v>
      </c>
      <c r="BH317" s="7" t="n">
        <v>0.0279550519236252</v>
      </c>
      <c r="BI317" s="7" t="n">
        <v>0.0279550519236252</v>
      </c>
      <c r="BJ317" s="7" t="n">
        <v>0.0279550519236252</v>
      </c>
      <c r="BK317" s="7" t="n">
        <v>0.0279550519236252</v>
      </c>
      <c r="BL317" s="7" t="n">
        <v>0.0279550519236252</v>
      </c>
      <c r="BM317" s="7" t="n">
        <v>0.0279550519236252</v>
      </c>
      <c r="BN317" s="7" t="n">
        <v>0.0279550519236252</v>
      </c>
      <c r="BO317" s="7" t="n">
        <v>0.0279550519236252</v>
      </c>
      <c r="BP317" s="7" t="n">
        <v>0.02795505192362521</v>
      </c>
      <c r="BQ317" s="7" t="n">
        <v>0.02795505192362521</v>
      </c>
      <c r="BR317" s="7" t="n">
        <v>0.02795505192362521</v>
      </c>
      <c r="BS317" s="7" t="n">
        <v>0.02795505192362521</v>
      </c>
      <c r="BT317" s="7" t="n">
        <v>0.02795505192362521</v>
      </c>
      <c r="BU317" s="7" t="n">
        <v>0.02795505192362521</v>
      </c>
      <c r="BV317" s="7" t="n">
        <v>0.0279550519236252</v>
      </c>
      <c r="BW317" s="7" t="n">
        <v>0.0279550519236252</v>
      </c>
      <c r="BX317" s="7" t="n">
        <v>0.02795505192362521</v>
      </c>
      <c r="BY317" s="7" t="n">
        <v>0.02795505192362521</v>
      </c>
      <c r="BZ317" s="7" t="n">
        <v>0.02795505192362521</v>
      </c>
      <c r="CA317" s="7" t="n">
        <v>0.02795505192362521</v>
      </c>
      <c r="CB317" s="7" t="n">
        <v>0.02795505192362521</v>
      </c>
      <c r="CC317" s="7" t="n">
        <v>0.02795505192362521</v>
      </c>
      <c r="CD317" s="7" t="n">
        <v>0.02795505192362521</v>
      </c>
      <c r="CE317" s="7" t="n">
        <v>0.02795505192362521</v>
      </c>
      <c r="CF317" s="7" t="n">
        <v>0.02795505192362521</v>
      </c>
      <c r="CG317" s="7" t="n">
        <v>0.02795505192362521</v>
      </c>
      <c r="CH317" s="7" t="n">
        <v>0.02795505192362521</v>
      </c>
      <c r="CI317" s="7" t="n">
        <v>0.02795505192362521</v>
      </c>
      <c r="CJ317" s="7" t="n">
        <v>0.02795505192362521</v>
      </c>
      <c r="CK317" s="7" t="n">
        <v>0.02795505192362521</v>
      </c>
      <c r="CL317" s="7" t="n">
        <v>0.02795505192362521</v>
      </c>
      <c r="CM317" s="7" t="n">
        <v>0.02795505192362521</v>
      </c>
      <c r="CN317" s="7" t="n">
        <v>0.02795505192362521</v>
      </c>
      <c r="CO317" s="7" t="n">
        <v>0.02795505192362521</v>
      </c>
      <c r="CP317" s="7" t="n">
        <v>0.02795505192362521</v>
      </c>
      <c r="CQ317" s="7" t="n">
        <v>0.02795505192362521</v>
      </c>
      <c r="CR317" s="7" t="n">
        <v>0.02795505192362521</v>
      </c>
      <c r="CS317" s="7" t="n">
        <v>0.0279550519236252</v>
      </c>
      <c r="CT317" s="7" t="n">
        <v>0.0279550519236252</v>
      </c>
      <c r="CU317" s="7" t="n">
        <v>0.02795505192362521</v>
      </c>
      <c r="CV317" s="7" t="n">
        <v>0.0279550519236252</v>
      </c>
      <c r="CW317" s="7" t="n">
        <v>0.02795505192362521</v>
      </c>
      <c r="CX317" s="7" t="n">
        <v>0.02795505192362521</v>
      </c>
      <c r="CY317" s="7" t="n">
        <v>0.0279550519236252</v>
      </c>
      <c r="CZ317" s="7" t="n">
        <v>0.0279550519236252</v>
      </c>
      <c r="DA317" s="7" t="n">
        <v>0.0279550519236252</v>
      </c>
      <c r="DB317" s="7" t="n">
        <v>0.0279550519236252</v>
      </c>
      <c r="DC317" s="7" t="n">
        <v>0.02795505192362521</v>
      </c>
      <c r="DD317" s="7" t="n">
        <v>0.0279550519236252</v>
      </c>
      <c r="DE317" s="7" t="n">
        <v>0.02795505192362521</v>
      </c>
      <c r="DF317" s="7" t="n">
        <v>0.0279550519236252</v>
      </c>
      <c r="DG317" s="7" t="n">
        <v>0.0279550519236252</v>
      </c>
      <c r="DH317" s="7" t="n">
        <v>0.0279550519236252</v>
      </c>
      <c r="DI317" s="7" t="n">
        <v>0.0279550519236252</v>
      </c>
      <c r="DJ317" s="7" t="n">
        <v>0.0279550519236252</v>
      </c>
      <c r="DK317" s="7" t="n">
        <v>0.0279550519236252</v>
      </c>
      <c r="DL317" s="7" t="n">
        <v>0.0279550519236252</v>
      </c>
      <c r="DM317" s="7" t="n">
        <v>0.0279550519236252</v>
      </c>
      <c r="DN317" s="7" t="n">
        <v>0.0279550519236252</v>
      </c>
      <c r="DO317" s="7" t="n">
        <v>0.0279550519236252</v>
      </c>
      <c r="DP317" s="7" t="n">
        <v>0.0279550519236252</v>
      </c>
      <c r="DQ317" s="7" t="n">
        <v>0.0279550519236252</v>
      </c>
      <c r="DR317" s="7" t="n">
        <v>0.0279550519236252</v>
      </c>
      <c r="DS317" s="7" t="n">
        <v>0.0279550519236252</v>
      </c>
      <c r="DT317" s="7" t="n">
        <v>0.0279550519236252</v>
      </c>
      <c r="DU317" s="7" t="n">
        <v>0.0279550519236252</v>
      </c>
      <c r="DV317" s="7" t="n">
        <v>0.0279550519236252</v>
      </c>
      <c r="DW317" s="7" t="n">
        <v>0.0279550519236252</v>
      </c>
      <c r="DX317" s="7" t="n">
        <v>0.0279550519236252</v>
      </c>
      <c r="DY317" s="7" t="n">
        <v>0.0279550519236252</v>
      </c>
      <c r="DZ317" s="7" t="n">
        <v>0.0279550519236252</v>
      </c>
      <c r="EA317" s="7" t="n">
        <v>0.0279550519236252</v>
      </c>
      <c r="EB317" s="7" t="n">
        <v>0.0279550519236252</v>
      </c>
      <c r="EC317" s="7" t="n">
        <v>0.0279550519236252</v>
      </c>
      <c r="EE317" t="inlineStr">
        <is>
          <t>2024-04-22</t>
        </is>
      </c>
      <c r="EF317" t="n">
        <v>2.297303</v>
      </c>
      <c r="EG317" t="n">
        <v>2.288614</v>
      </c>
      <c r="EH317" t="n">
        <v>2.234891</v>
      </c>
      <c r="EI317" t="n">
        <v>2.234891</v>
      </c>
      <c r="EJ317" t="n">
        <v>2.297303</v>
      </c>
      <c r="EK317" t="n">
        <v>2.297303</v>
      </c>
      <c r="EL317" t="n">
        <v>2.288614</v>
      </c>
      <c r="EM317" t="n">
        <v>2.288614</v>
      </c>
      <c r="EN317" t="n">
        <v>2.297303</v>
      </c>
      <c r="EO317" t="n">
        <v>2.234891</v>
      </c>
    </row>
    <row r="318">
      <c r="A318" s="6" t="n">
        <v>45405</v>
      </c>
      <c r="B318" s="7" t="n">
        <v>0.03730386934415457</v>
      </c>
      <c r="C318" s="7" t="n">
        <v>0.03730386934415457</v>
      </c>
      <c r="D318" s="7" t="n">
        <v>0.03730386934415457</v>
      </c>
      <c r="E318" s="7" t="n">
        <v>0.03730386934415457</v>
      </c>
      <c r="F318" s="7" t="n">
        <v>0.03730386934415457</v>
      </c>
      <c r="G318" s="7" t="n">
        <v>0.03730386934415457</v>
      </c>
      <c r="H318" s="7" t="n">
        <v>0.03730386934415457</v>
      </c>
      <c r="I318" s="7" t="n">
        <v>0.03730386934415457</v>
      </c>
      <c r="J318" s="7" t="n">
        <v>0.03730386934415457</v>
      </c>
      <c r="K318" s="7" t="n">
        <v>0.03730386934415457</v>
      </c>
      <c r="L318" s="7" t="n">
        <v>0.03730386934415457</v>
      </c>
      <c r="M318" s="7" t="n">
        <v>0.03730386934415457</v>
      </c>
      <c r="N318" s="7" t="n">
        <v>0.03730386934415457</v>
      </c>
      <c r="O318" s="7" t="n">
        <v>0.03730386934415457</v>
      </c>
      <c r="P318" s="7" t="n">
        <v>0.03730386934415457</v>
      </c>
      <c r="Q318" s="7" t="n">
        <v>0.03730386934415457</v>
      </c>
      <c r="R318" s="7" t="n">
        <v>0.03730386934415457</v>
      </c>
      <c r="S318" s="7" t="n">
        <v>0.03730386934415457</v>
      </c>
      <c r="T318" s="7" t="n">
        <v>0.03730386934415457</v>
      </c>
      <c r="U318" s="7" t="n">
        <v>0.03730386934415457</v>
      </c>
      <c r="V318" s="7" t="n">
        <v>0.03730386934415457</v>
      </c>
      <c r="W318" s="7" t="n">
        <v>0.03730386934415457</v>
      </c>
      <c r="X318" s="7" t="n">
        <v>0.03730386934415457</v>
      </c>
      <c r="Y318" s="7" t="n">
        <v>0.03730386934415457</v>
      </c>
      <c r="Z318" s="7" t="n">
        <v>0.03730386934415457</v>
      </c>
      <c r="AA318" s="7" t="n">
        <v>0.03730386934415457</v>
      </c>
      <c r="AB318" s="7" t="n">
        <v>0.03730386934415457</v>
      </c>
      <c r="AC318" s="7" t="n">
        <v>0.03730386934415457</v>
      </c>
      <c r="AD318" s="7" t="n">
        <v>0.03730386934415457</v>
      </c>
      <c r="AE318" s="7" t="n">
        <v>0.03730386934415457</v>
      </c>
      <c r="AF318" s="7" t="n">
        <v>0.03730386934415457</v>
      </c>
      <c r="AG318" s="7" t="n">
        <v>0.03730386934415457</v>
      </c>
      <c r="AH318" s="7" t="n">
        <v>0.03730386934415457</v>
      </c>
      <c r="AI318" s="7" t="n">
        <v>0.03730386934415457</v>
      </c>
      <c r="AJ318" s="7" t="n">
        <v>0.03730386934415457</v>
      </c>
      <c r="AK318" s="7" t="n">
        <v>0.03730386934415457</v>
      </c>
      <c r="AL318" s="7" t="n">
        <v>0.03730386934415457</v>
      </c>
      <c r="AM318" s="7" t="n">
        <v>0.03730386934415457</v>
      </c>
      <c r="AN318" s="7" t="n">
        <v>0.03730386934415457</v>
      </c>
      <c r="AO318" s="7" t="n">
        <v>0.03730386934415457</v>
      </c>
      <c r="AP318" s="7" t="n">
        <v>0.03730386934415457</v>
      </c>
      <c r="AQ318" s="7" t="n">
        <v>0.03730386934415457</v>
      </c>
      <c r="AR318" s="7" t="n">
        <v>0.03730386934415457</v>
      </c>
      <c r="AS318" s="7" t="n">
        <v>0.03730386934415457</v>
      </c>
      <c r="AT318" s="7" t="n">
        <v>0.03730386934415457</v>
      </c>
      <c r="AU318" s="7" t="n">
        <v>0.03730386934415457</v>
      </c>
      <c r="AV318" s="7" t="n">
        <v>0.03730386934415457</v>
      </c>
      <c r="AW318" s="7" t="n">
        <v>0.03730386934415457</v>
      </c>
      <c r="AX318" s="7" t="n">
        <v>0.03730386934415457</v>
      </c>
      <c r="AY318" s="7" t="n">
        <v>0.03730386934415457</v>
      </c>
      <c r="AZ318" s="7" t="n">
        <v>0.03730386934415457</v>
      </c>
      <c r="BA318" s="7" t="n">
        <v>0.03730386934415457</v>
      </c>
      <c r="BB318" s="7" t="n">
        <v>0.03730386934415457</v>
      </c>
      <c r="BC318" s="7" t="n">
        <v>0.03730386934415457</v>
      </c>
      <c r="BD318" s="7" t="n">
        <v>0.03730386934415457</v>
      </c>
      <c r="BE318" s="7" t="n">
        <v>0.03730386934415457</v>
      </c>
      <c r="BF318" s="7" t="n">
        <v>0.03730386934415457</v>
      </c>
      <c r="BG318" s="7" t="n">
        <v>0.03730386934415457</v>
      </c>
      <c r="BH318" s="7" t="n">
        <v>0.03730386934415457</v>
      </c>
      <c r="BI318" s="7" t="n">
        <v>0.03730386934415457</v>
      </c>
      <c r="BJ318" s="7" t="n">
        <v>0.03730386934415457</v>
      </c>
      <c r="BK318" s="7" t="n">
        <v>0.03730386934415457</v>
      </c>
      <c r="BL318" s="7" t="n">
        <v>0.03730386934415457</v>
      </c>
      <c r="BM318" s="7" t="n">
        <v>0.03730386934415457</v>
      </c>
      <c r="BN318" s="7" t="n">
        <v>0.03730386934415457</v>
      </c>
      <c r="BO318" s="7" t="n">
        <v>0.03730386934415457</v>
      </c>
      <c r="BP318" s="7" t="n">
        <v>0.03730386934415457</v>
      </c>
      <c r="BQ318" s="7" t="n">
        <v>0.03730386934415457</v>
      </c>
      <c r="BR318" s="7" t="n">
        <v>0.03730386934415457</v>
      </c>
      <c r="BS318" s="7" t="n">
        <v>0.03730386934415457</v>
      </c>
      <c r="BT318" s="7" t="n">
        <v>0.03730386934415457</v>
      </c>
      <c r="BU318" s="7" t="n">
        <v>0.03730386934415457</v>
      </c>
      <c r="BV318" s="7" t="n">
        <v>0.03730386934415457</v>
      </c>
      <c r="BW318" s="7" t="n">
        <v>0.03730386934415457</v>
      </c>
      <c r="BX318" s="7" t="n">
        <v>0.03730386934415457</v>
      </c>
      <c r="BY318" s="7" t="n">
        <v>0.03730386934415457</v>
      </c>
      <c r="BZ318" s="7" t="n">
        <v>0.03730386934415457</v>
      </c>
      <c r="CA318" s="7" t="n">
        <v>0.03730386934415457</v>
      </c>
      <c r="CB318" s="7" t="n">
        <v>0.03730386934415457</v>
      </c>
      <c r="CC318" s="7" t="n">
        <v>0.03730386934415457</v>
      </c>
      <c r="CD318" s="7" t="n">
        <v>0.03730386934415457</v>
      </c>
      <c r="CE318" s="7" t="n">
        <v>0.03730386934415457</v>
      </c>
      <c r="CF318" s="7" t="n">
        <v>0.03730386934415457</v>
      </c>
      <c r="CG318" s="7" t="n">
        <v>0.03730386934415457</v>
      </c>
      <c r="CH318" s="7" t="n">
        <v>0.03730386934415457</v>
      </c>
      <c r="CI318" s="7" t="n">
        <v>0.03730386934415457</v>
      </c>
      <c r="CJ318" s="7" t="n">
        <v>0.03730386934415457</v>
      </c>
      <c r="CK318" s="7" t="n">
        <v>0.03730386934415457</v>
      </c>
      <c r="CL318" s="7" t="n">
        <v>0.03730386934415457</v>
      </c>
      <c r="CM318" s="7" t="n">
        <v>0.03730386934415457</v>
      </c>
      <c r="CN318" s="7" t="n">
        <v>0.03730386934415457</v>
      </c>
      <c r="CO318" s="7" t="n">
        <v>0.03730386934415457</v>
      </c>
      <c r="CP318" s="7" t="n">
        <v>0.03730386934415457</v>
      </c>
      <c r="CQ318" s="7" t="n">
        <v>0.03730386934415457</v>
      </c>
      <c r="CR318" s="7" t="n">
        <v>0.03730386934415457</v>
      </c>
      <c r="CS318" s="7" t="n">
        <v>0.03730386934415457</v>
      </c>
      <c r="CT318" s="7" t="n">
        <v>0.03730386934415457</v>
      </c>
      <c r="CU318" s="7" t="n">
        <v>0.03730386934415457</v>
      </c>
      <c r="CV318" s="7" t="n">
        <v>0.03730386934415457</v>
      </c>
      <c r="CW318" s="7" t="n">
        <v>0.03730386934415457</v>
      </c>
      <c r="CX318" s="7" t="n">
        <v>0.03730386934415457</v>
      </c>
      <c r="CY318" s="7" t="n">
        <v>0.03730386934415457</v>
      </c>
      <c r="CZ318" s="7" t="n">
        <v>0.03730386934415457</v>
      </c>
      <c r="DA318" s="7" t="n">
        <v>0.03730386934415457</v>
      </c>
      <c r="DB318" s="7" t="n">
        <v>0.03730386934415457</v>
      </c>
      <c r="DC318" s="7" t="n">
        <v>0.03730386934415457</v>
      </c>
      <c r="DD318" s="7" t="n">
        <v>0.03730386934415457</v>
      </c>
      <c r="DE318" s="7" t="n">
        <v>0.03730386934415457</v>
      </c>
      <c r="DF318" s="7" t="n">
        <v>0.03730386934415457</v>
      </c>
      <c r="DG318" s="7" t="n">
        <v>0.03730386934415457</v>
      </c>
      <c r="DH318" s="7" t="n">
        <v>0.03730386934415457</v>
      </c>
      <c r="DI318" s="7" t="n">
        <v>0.03730386934415457</v>
      </c>
      <c r="DJ318" s="7" t="n">
        <v>0.03730386934415457</v>
      </c>
      <c r="DK318" s="7" t="n">
        <v>0.03730386934415457</v>
      </c>
      <c r="DL318" s="7" t="n">
        <v>0.03730386934415457</v>
      </c>
      <c r="DM318" s="7" t="n">
        <v>0.03730386934415457</v>
      </c>
      <c r="DN318" s="7" t="n">
        <v>0.03730386934415457</v>
      </c>
      <c r="DO318" s="7" t="n">
        <v>0.03730386934415457</v>
      </c>
      <c r="DP318" s="7" t="n">
        <v>0.03730386934415457</v>
      </c>
      <c r="DQ318" s="7" t="n">
        <v>0.03730386934415457</v>
      </c>
      <c r="DR318" s="7" t="n">
        <v>0.03730386934415457</v>
      </c>
      <c r="DS318" s="7" t="n">
        <v>0.03730386934415457</v>
      </c>
      <c r="DT318" s="7" t="n">
        <v>0.03730386934415457</v>
      </c>
      <c r="DU318" s="7" t="n">
        <v>0.03730386934415457</v>
      </c>
      <c r="DV318" s="7" t="n">
        <v>0.03730386934415457</v>
      </c>
      <c r="DW318" s="7" t="n">
        <v>0.03730386934415457</v>
      </c>
      <c r="DX318" s="7" t="n">
        <v>0.03730386934415457</v>
      </c>
      <c r="DY318" s="7" t="n">
        <v>0.03730386934415457</v>
      </c>
      <c r="DZ318" s="7" t="n">
        <v>0.03730386934415457</v>
      </c>
      <c r="EA318" s="7" t="n">
        <v>0.03730386934415457</v>
      </c>
      <c r="EB318" s="7" t="n">
        <v>0.03730386934415457</v>
      </c>
      <c r="EC318" s="7" t="n">
        <v>0.03730386934415457</v>
      </c>
      <c r="EE318" t="inlineStr">
        <is>
          <t>2024-04-23</t>
        </is>
      </c>
      <c r="EF318" t="n">
        <v>2.383002</v>
      </c>
      <c r="EG318" t="n">
        <v>2.373988</v>
      </c>
      <c r="EH318" t="n">
        <v>2.318261</v>
      </c>
      <c r="EI318" t="n">
        <v>2.318261</v>
      </c>
      <c r="EJ318" t="n">
        <v>2.383002</v>
      </c>
      <c r="EK318" t="n">
        <v>2.383002</v>
      </c>
      <c r="EL318" t="n">
        <v>2.373988</v>
      </c>
      <c r="EM318" t="n">
        <v>2.373988</v>
      </c>
      <c r="EN318" t="n">
        <v>2.383002</v>
      </c>
      <c r="EO318" t="n">
        <v>2.318261</v>
      </c>
    </row>
    <row r="319">
      <c r="A319" s="6" t="n">
        <v>45406</v>
      </c>
      <c r="B319" s="7" t="n">
        <v>0.01349453380859487</v>
      </c>
      <c r="C319" s="7" t="n">
        <v>0.01349453380859487</v>
      </c>
      <c r="D319" s="7" t="n">
        <v>0.01349453380859487</v>
      </c>
      <c r="E319" s="7" t="n">
        <v>0.01349453380859487</v>
      </c>
      <c r="F319" s="7" t="n">
        <v>0.01349453380859487</v>
      </c>
      <c r="G319" s="7" t="n">
        <v>0.01349453380859487</v>
      </c>
      <c r="H319" s="7" t="n">
        <v>0.01349453380859487</v>
      </c>
      <c r="I319" s="7" t="n">
        <v>0.01349453380859487</v>
      </c>
      <c r="J319" s="7" t="n">
        <v>0.01349453380859487</v>
      </c>
      <c r="K319" s="7" t="n">
        <v>0.01349453380859487</v>
      </c>
      <c r="L319" s="7" t="n">
        <v>0.01349453380859487</v>
      </c>
      <c r="M319" s="7" t="n">
        <v>0.01349453380859485</v>
      </c>
      <c r="N319" s="7" t="n">
        <v>0.01349453380859487</v>
      </c>
      <c r="O319" s="7" t="n">
        <v>0.01349453380859487</v>
      </c>
      <c r="P319" s="7" t="n">
        <v>0.01349453380859487</v>
      </c>
      <c r="Q319" s="7" t="n">
        <v>0.01349453380859487</v>
      </c>
      <c r="R319" s="7" t="n">
        <v>0.01349453380859487</v>
      </c>
      <c r="S319" s="7" t="n">
        <v>0.01349453380859487</v>
      </c>
      <c r="T319" s="7" t="n">
        <v>0.01349453380859487</v>
      </c>
      <c r="U319" s="7" t="n">
        <v>0.01349453380859487</v>
      </c>
      <c r="V319" s="7" t="n">
        <v>0.01349453380859487</v>
      </c>
      <c r="W319" s="7" t="n">
        <v>0.01349453380859487</v>
      </c>
      <c r="X319" s="7" t="n">
        <v>0.01349453380859487</v>
      </c>
      <c r="Y319" s="7" t="n">
        <v>0.01349453380859487</v>
      </c>
      <c r="Z319" s="7" t="n">
        <v>0.01349453380859485</v>
      </c>
      <c r="AA319" s="7" t="n">
        <v>0.01349453380859485</v>
      </c>
      <c r="AB319" s="7" t="n">
        <v>0.01349453380859485</v>
      </c>
      <c r="AC319" s="7" t="n">
        <v>0.01349453380859487</v>
      </c>
      <c r="AD319" s="7" t="n">
        <v>0.01349453380859485</v>
      </c>
      <c r="AE319" s="7" t="n">
        <v>0.01349453380859487</v>
      </c>
      <c r="AF319" s="7" t="n">
        <v>0.01349453380859487</v>
      </c>
      <c r="AG319" s="7" t="n">
        <v>0.01349453380859487</v>
      </c>
      <c r="AH319" s="7" t="n">
        <v>0.01349453380859487</v>
      </c>
      <c r="AI319" s="7" t="n">
        <v>0.01349453380859487</v>
      </c>
      <c r="AJ319" s="7" t="n">
        <v>0.01349453380859485</v>
      </c>
      <c r="AK319" s="7" t="n">
        <v>0.01349453380859485</v>
      </c>
      <c r="AL319" s="7" t="n">
        <v>0.01349453380859485</v>
      </c>
      <c r="AM319" s="7" t="n">
        <v>0.01349453380859485</v>
      </c>
      <c r="AN319" s="7" t="n">
        <v>0.01349453380859485</v>
      </c>
      <c r="AO319" s="7" t="n">
        <v>0.01349453380859485</v>
      </c>
      <c r="AP319" s="7" t="n">
        <v>0.01349453380859485</v>
      </c>
      <c r="AQ319" s="7" t="n">
        <v>0.01349453380859487</v>
      </c>
      <c r="AR319" s="7" t="n">
        <v>0.01349453380859487</v>
      </c>
      <c r="AS319" s="7" t="n">
        <v>0.01349453380859487</v>
      </c>
      <c r="AT319" s="7" t="n">
        <v>0.01349453380859485</v>
      </c>
      <c r="AU319" s="7" t="n">
        <v>0.01349453380859485</v>
      </c>
      <c r="AV319" s="7" t="n">
        <v>0.01349453380859485</v>
      </c>
      <c r="AW319" s="7" t="n">
        <v>0.01349453380859485</v>
      </c>
      <c r="AX319" s="7" t="n">
        <v>0.01349453380859485</v>
      </c>
      <c r="AY319" s="7" t="n">
        <v>0.01349453380859485</v>
      </c>
      <c r="AZ319" s="7" t="n">
        <v>0.01349453380859487</v>
      </c>
      <c r="BA319" s="7" t="n">
        <v>0.01349453380859487</v>
      </c>
      <c r="BB319" s="7" t="n">
        <v>0.01349453380859485</v>
      </c>
      <c r="BC319" s="7" t="n">
        <v>0.01349453380859485</v>
      </c>
      <c r="BD319" s="7" t="n">
        <v>0.01349453380859485</v>
      </c>
      <c r="BE319" s="7" t="n">
        <v>0.01349453380859485</v>
      </c>
      <c r="BF319" s="7" t="n">
        <v>0.01349453380859485</v>
      </c>
      <c r="BG319" s="7" t="n">
        <v>0.01349453380859485</v>
      </c>
      <c r="BH319" s="7" t="n">
        <v>0.01349453380859485</v>
      </c>
      <c r="BI319" s="7" t="n">
        <v>0.01349453380859485</v>
      </c>
      <c r="BJ319" s="7" t="n">
        <v>0.01349453380859485</v>
      </c>
      <c r="BK319" s="7" t="n">
        <v>0.01349453380859485</v>
      </c>
      <c r="BL319" s="7" t="n">
        <v>0.01349453380859485</v>
      </c>
      <c r="BM319" s="7" t="n">
        <v>0.01349453380859485</v>
      </c>
      <c r="BN319" s="7" t="n">
        <v>0.01349453380859485</v>
      </c>
      <c r="BO319" s="7" t="n">
        <v>0.01349453380859485</v>
      </c>
      <c r="BP319" s="7" t="n">
        <v>0.01349453380859487</v>
      </c>
      <c r="BQ319" s="7" t="n">
        <v>0.01349453380859487</v>
      </c>
      <c r="BR319" s="7" t="n">
        <v>0.01349453380859487</v>
      </c>
      <c r="BS319" s="7" t="n">
        <v>0.01349453380859487</v>
      </c>
      <c r="BT319" s="7" t="n">
        <v>0.01349453380859487</v>
      </c>
      <c r="BU319" s="7" t="n">
        <v>0.01349453380859487</v>
      </c>
      <c r="BV319" s="7" t="n">
        <v>0.01349453380859485</v>
      </c>
      <c r="BW319" s="7" t="n">
        <v>0.01349453380859485</v>
      </c>
      <c r="BX319" s="7" t="n">
        <v>0.01349453380859487</v>
      </c>
      <c r="BY319" s="7" t="n">
        <v>0.01349453380859487</v>
      </c>
      <c r="BZ319" s="7" t="n">
        <v>0.01349453380859487</v>
      </c>
      <c r="CA319" s="7" t="n">
        <v>0.01349453380859487</v>
      </c>
      <c r="CB319" s="7" t="n">
        <v>0.01349453380859487</v>
      </c>
      <c r="CC319" s="7" t="n">
        <v>0.01349453380859487</v>
      </c>
      <c r="CD319" s="7" t="n">
        <v>0.01349453380859487</v>
      </c>
      <c r="CE319" s="7" t="n">
        <v>0.01349453380859487</v>
      </c>
      <c r="CF319" s="7" t="n">
        <v>0.01349453380859487</v>
      </c>
      <c r="CG319" s="7" t="n">
        <v>0.01349453380859487</v>
      </c>
      <c r="CH319" s="7" t="n">
        <v>0.01349453380859487</v>
      </c>
      <c r="CI319" s="7" t="n">
        <v>0.01349453380859487</v>
      </c>
      <c r="CJ319" s="7" t="n">
        <v>0.01349453380859487</v>
      </c>
      <c r="CK319" s="7" t="n">
        <v>0.01349453380859487</v>
      </c>
      <c r="CL319" s="7" t="n">
        <v>0.01349453380859487</v>
      </c>
      <c r="CM319" s="7" t="n">
        <v>0.01349453380859487</v>
      </c>
      <c r="CN319" s="7" t="n">
        <v>0.01349453380859487</v>
      </c>
      <c r="CO319" s="7" t="n">
        <v>0.01349453380859487</v>
      </c>
      <c r="CP319" s="7" t="n">
        <v>0.01349453380859487</v>
      </c>
      <c r="CQ319" s="7" t="n">
        <v>0.01349453380859487</v>
      </c>
      <c r="CR319" s="7" t="n">
        <v>0.01349453380859487</v>
      </c>
      <c r="CS319" s="7" t="n">
        <v>0.01349453380859485</v>
      </c>
      <c r="CT319" s="7" t="n">
        <v>0.01349453380859485</v>
      </c>
      <c r="CU319" s="7" t="n">
        <v>0.01349453380859487</v>
      </c>
      <c r="CV319" s="7" t="n">
        <v>0.01349453380859485</v>
      </c>
      <c r="CW319" s="7" t="n">
        <v>0.01349453380859487</v>
      </c>
      <c r="CX319" s="7" t="n">
        <v>0.01349453380859487</v>
      </c>
      <c r="CY319" s="7" t="n">
        <v>0.01349453380859485</v>
      </c>
      <c r="CZ319" s="7" t="n">
        <v>0.01349453380859485</v>
      </c>
      <c r="DA319" s="7" t="n">
        <v>0.01349453380859485</v>
      </c>
      <c r="DB319" s="7" t="n">
        <v>0.01349453380859485</v>
      </c>
      <c r="DC319" s="7" t="n">
        <v>0.01349453380859487</v>
      </c>
      <c r="DD319" s="7" t="n">
        <v>0.01349453380859485</v>
      </c>
      <c r="DE319" s="7" t="n">
        <v>0.01349453380859487</v>
      </c>
      <c r="DF319" s="7" t="n">
        <v>0.01349453380859485</v>
      </c>
      <c r="DG319" s="7" t="n">
        <v>0.01349453380859485</v>
      </c>
      <c r="DH319" s="7" t="n">
        <v>0.01349453380859485</v>
      </c>
      <c r="DI319" s="7" t="n">
        <v>0.01349453380859485</v>
      </c>
      <c r="DJ319" s="7" t="n">
        <v>0.01349453380859485</v>
      </c>
      <c r="DK319" s="7" t="n">
        <v>0.01349453380859485</v>
      </c>
      <c r="DL319" s="7" t="n">
        <v>0.01349453380859485</v>
      </c>
      <c r="DM319" s="7" t="n">
        <v>0.01349453380859485</v>
      </c>
      <c r="DN319" s="7" t="n">
        <v>0.01349453380859485</v>
      </c>
      <c r="DO319" s="7" t="n">
        <v>0.01349453380859485</v>
      </c>
      <c r="DP319" s="7" t="n">
        <v>0.01349453380859485</v>
      </c>
      <c r="DQ319" s="7" t="n">
        <v>0.01349453380859485</v>
      </c>
      <c r="DR319" s="7" t="n">
        <v>0.01349453380859485</v>
      </c>
      <c r="DS319" s="7" t="n">
        <v>0.01349453380859485</v>
      </c>
      <c r="DT319" s="7" t="n">
        <v>0.01349453380859485</v>
      </c>
      <c r="DU319" s="7" t="n">
        <v>0.01349453380859485</v>
      </c>
      <c r="DV319" s="7" t="n">
        <v>0.01349453380859485</v>
      </c>
      <c r="DW319" s="7" t="n">
        <v>0.01349453380859485</v>
      </c>
      <c r="DX319" s="7" t="n">
        <v>0.01349453380859485</v>
      </c>
      <c r="DY319" s="7" t="n">
        <v>0.01349453380859485</v>
      </c>
      <c r="DZ319" s="7" t="n">
        <v>0.01349453380859485</v>
      </c>
      <c r="EA319" s="7" t="n">
        <v>0.01349453380859485</v>
      </c>
      <c r="EB319" s="7" t="n">
        <v>0.01349453380859485</v>
      </c>
      <c r="EC319" s="7" t="n">
        <v>0.01349453380859485</v>
      </c>
      <c r="EE319" t="inlineStr">
        <is>
          <t>2024-04-24</t>
        </is>
      </c>
      <c r="EF319" t="n">
        <v>2.415159</v>
      </c>
      <c r="EG319" t="n">
        <v>2.406024</v>
      </c>
      <c r="EH319" t="n">
        <v>2.349545</v>
      </c>
      <c r="EI319" t="n">
        <v>2.349545</v>
      </c>
      <c r="EJ319" t="n">
        <v>2.415159</v>
      </c>
      <c r="EK319" t="n">
        <v>2.415159</v>
      </c>
      <c r="EL319" t="n">
        <v>2.406024</v>
      </c>
      <c r="EM319" t="n">
        <v>2.406024</v>
      </c>
      <c r="EN319" t="n">
        <v>2.415159</v>
      </c>
      <c r="EO319" t="n">
        <v>2.349545</v>
      </c>
    </row>
    <row r="320">
      <c r="A320" s="6" t="n">
        <v>45407</v>
      </c>
      <c r="B320" s="7" t="n">
        <v>0.04328491011383437</v>
      </c>
      <c r="C320" s="7" t="n">
        <v>0.04328491011383437</v>
      </c>
      <c r="D320" s="7" t="n">
        <v>0.04328491011383437</v>
      </c>
      <c r="E320" s="7" t="n">
        <v>0.04328491011383437</v>
      </c>
      <c r="F320" s="7" t="n">
        <v>0.04328491011383437</v>
      </c>
      <c r="G320" s="7" t="n">
        <v>0.04328491011383437</v>
      </c>
      <c r="H320" s="7" t="n">
        <v>0.04328491011383437</v>
      </c>
      <c r="I320" s="7" t="n">
        <v>0.04328491011383437</v>
      </c>
      <c r="J320" s="7" t="n">
        <v>0.04328491011383437</v>
      </c>
      <c r="K320" s="7" t="n">
        <v>0.04328491011383437</v>
      </c>
      <c r="L320" s="7" t="n">
        <v>0.04328491011383437</v>
      </c>
      <c r="M320" s="7" t="n">
        <v>0.04328491011383432</v>
      </c>
      <c r="N320" s="7" t="n">
        <v>0.04328491011383437</v>
      </c>
      <c r="O320" s="7" t="n">
        <v>0.04328491011383437</v>
      </c>
      <c r="P320" s="7" t="n">
        <v>0.04328491011383437</v>
      </c>
      <c r="Q320" s="7" t="n">
        <v>0.04328491011383437</v>
      </c>
      <c r="R320" s="7" t="n">
        <v>0.04328491011383437</v>
      </c>
      <c r="S320" s="7" t="n">
        <v>0.04328491011383437</v>
      </c>
      <c r="T320" s="7" t="n">
        <v>0.04328491011383437</v>
      </c>
      <c r="U320" s="7" t="n">
        <v>0.04328491011383437</v>
      </c>
      <c r="V320" s="7" t="n">
        <v>0.04328491011383437</v>
      </c>
      <c r="W320" s="7" t="n">
        <v>0.04328491011383437</v>
      </c>
      <c r="X320" s="7" t="n">
        <v>0.04328491011383437</v>
      </c>
      <c r="Y320" s="7" t="n">
        <v>0.04328491011383437</v>
      </c>
      <c r="Z320" s="7" t="n">
        <v>0.04328491011383432</v>
      </c>
      <c r="AA320" s="7" t="n">
        <v>0.04328491011383432</v>
      </c>
      <c r="AB320" s="7" t="n">
        <v>0.04328491011383432</v>
      </c>
      <c r="AC320" s="7" t="n">
        <v>0.04328491011383437</v>
      </c>
      <c r="AD320" s="7" t="n">
        <v>0.04328491011383432</v>
      </c>
      <c r="AE320" s="7" t="n">
        <v>0.04328491011383437</v>
      </c>
      <c r="AF320" s="7" t="n">
        <v>0.04328491011383437</v>
      </c>
      <c r="AG320" s="7" t="n">
        <v>0.04328491011383437</v>
      </c>
      <c r="AH320" s="7" t="n">
        <v>0.04328491011383437</v>
      </c>
      <c r="AI320" s="7" t="n">
        <v>0.04328491011383437</v>
      </c>
      <c r="AJ320" s="7" t="n">
        <v>0.04328491011383432</v>
      </c>
      <c r="AK320" s="7" t="n">
        <v>0.04328491011383432</v>
      </c>
      <c r="AL320" s="7" t="n">
        <v>0.04328491011383432</v>
      </c>
      <c r="AM320" s="7" t="n">
        <v>0.04328491011383432</v>
      </c>
      <c r="AN320" s="7" t="n">
        <v>0.04328491011383432</v>
      </c>
      <c r="AO320" s="7" t="n">
        <v>0.04328491011383432</v>
      </c>
      <c r="AP320" s="7" t="n">
        <v>0.04328491011383432</v>
      </c>
      <c r="AQ320" s="7" t="n">
        <v>0.04328491011383437</v>
      </c>
      <c r="AR320" s="7" t="n">
        <v>0.04328491011383437</v>
      </c>
      <c r="AS320" s="7" t="n">
        <v>0.04328491011383437</v>
      </c>
      <c r="AT320" s="7" t="n">
        <v>0.04328491011383432</v>
      </c>
      <c r="AU320" s="7" t="n">
        <v>0.04328491011383432</v>
      </c>
      <c r="AV320" s="7" t="n">
        <v>0.04328491011383432</v>
      </c>
      <c r="AW320" s="7" t="n">
        <v>0.04328491011383432</v>
      </c>
      <c r="AX320" s="7" t="n">
        <v>0.04328491011383432</v>
      </c>
      <c r="AY320" s="7" t="n">
        <v>0.04328491011383432</v>
      </c>
      <c r="AZ320" s="7" t="n">
        <v>0.04328491011383437</v>
      </c>
      <c r="BA320" s="7" t="n">
        <v>0.04328491011383437</v>
      </c>
      <c r="BB320" s="7" t="n">
        <v>0.04328491011383432</v>
      </c>
      <c r="BC320" s="7" t="n">
        <v>0.04328491011383432</v>
      </c>
      <c r="BD320" s="7" t="n">
        <v>0.04328491011383432</v>
      </c>
      <c r="BE320" s="7" t="n">
        <v>0.04328491011383432</v>
      </c>
      <c r="BF320" s="7" t="n">
        <v>0.04328491011383432</v>
      </c>
      <c r="BG320" s="7" t="n">
        <v>0.04328491011383432</v>
      </c>
      <c r="BH320" s="7" t="n">
        <v>0.04328491011383432</v>
      </c>
      <c r="BI320" s="7" t="n">
        <v>0.04328491011383432</v>
      </c>
      <c r="BJ320" s="7" t="n">
        <v>0.04328491011383432</v>
      </c>
      <c r="BK320" s="7" t="n">
        <v>0.04328491011383432</v>
      </c>
      <c r="BL320" s="7" t="n">
        <v>0.04328491011383432</v>
      </c>
      <c r="BM320" s="7" t="n">
        <v>0.04328491011383432</v>
      </c>
      <c r="BN320" s="7" t="n">
        <v>0.04328491011383432</v>
      </c>
      <c r="BO320" s="7" t="n">
        <v>0.04328491011383432</v>
      </c>
      <c r="BP320" s="7" t="n">
        <v>0.04328491011383437</v>
      </c>
      <c r="BQ320" s="7" t="n">
        <v>0.04328491011383437</v>
      </c>
      <c r="BR320" s="7" t="n">
        <v>0.04328491011383437</v>
      </c>
      <c r="BS320" s="7" t="n">
        <v>0.04328491011383437</v>
      </c>
      <c r="BT320" s="7" t="n">
        <v>0.04328491011383437</v>
      </c>
      <c r="BU320" s="7" t="n">
        <v>0.04328491011383437</v>
      </c>
      <c r="BV320" s="7" t="n">
        <v>0.04328491011383432</v>
      </c>
      <c r="BW320" s="7" t="n">
        <v>0.04328491011383432</v>
      </c>
      <c r="BX320" s="7" t="n">
        <v>0.04328491011383437</v>
      </c>
      <c r="BY320" s="7" t="n">
        <v>0.04328491011383437</v>
      </c>
      <c r="BZ320" s="7" t="n">
        <v>0.04328491011383437</v>
      </c>
      <c r="CA320" s="7" t="n">
        <v>0.04328491011383437</v>
      </c>
      <c r="CB320" s="7" t="n">
        <v>0.04328491011383437</v>
      </c>
      <c r="CC320" s="7" t="n">
        <v>0.04328491011383437</v>
      </c>
      <c r="CD320" s="7" t="n">
        <v>0.04328491011383437</v>
      </c>
      <c r="CE320" s="7" t="n">
        <v>0.04328491011383437</v>
      </c>
      <c r="CF320" s="7" t="n">
        <v>0.04328491011383437</v>
      </c>
      <c r="CG320" s="7" t="n">
        <v>0.04328491011383437</v>
      </c>
      <c r="CH320" s="7" t="n">
        <v>0.04328491011383437</v>
      </c>
      <c r="CI320" s="7" t="n">
        <v>0.04328491011383437</v>
      </c>
      <c r="CJ320" s="7" t="n">
        <v>0.04328491011383437</v>
      </c>
      <c r="CK320" s="7" t="n">
        <v>0.04328491011383437</v>
      </c>
      <c r="CL320" s="7" t="n">
        <v>0.04328491011383437</v>
      </c>
      <c r="CM320" s="7" t="n">
        <v>0.04328491011383437</v>
      </c>
      <c r="CN320" s="7" t="n">
        <v>0.04328491011383437</v>
      </c>
      <c r="CO320" s="7" t="n">
        <v>0.04328491011383437</v>
      </c>
      <c r="CP320" s="7" t="n">
        <v>0.04328491011383437</v>
      </c>
      <c r="CQ320" s="7" t="n">
        <v>0.04328491011383437</v>
      </c>
      <c r="CR320" s="7" t="n">
        <v>0.04328491011383437</v>
      </c>
      <c r="CS320" s="7" t="n">
        <v>0.04328491011383432</v>
      </c>
      <c r="CT320" s="7" t="n">
        <v>0.04328491011383432</v>
      </c>
      <c r="CU320" s="7" t="n">
        <v>0.04328491011383437</v>
      </c>
      <c r="CV320" s="7" t="n">
        <v>0.04328491011383432</v>
      </c>
      <c r="CW320" s="7" t="n">
        <v>0.04328491011383437</v>
      </c>
      <c r="CX320" s="7" t="n">
        <v>0.04328491011383437</v>
      </c>
      <c r="CY320" s="7" t="n">
        <v>0.04328491011383432</v>
      </c>
      <c r="CZ320" s="7" t="n">
        <v>0.04328491011383432</v>
      </c>
      <c r="DA320" s="7" t="n">
        <v>0.04328491011383432</v>
      </c>
      <c r="DB320" s="7" t="n">
        <v>0.04328491011383432</v>
      </c>
      <c r="DC320" s="7" t="n">
        <v>0.04328491011383437</v>
      </c>
      <c r="DD320" s="7" t="n">
        <v>0.04328491011383432</v>
      </c>
      <c r="DE320" s="7" t="n">
        <v>0.04328491011383437</v>
      </c>
      <c r="DF320" s="7" t="n">
        <v>0.04328491011383432</v>
      </c>
      <c r="DG320" s="7" t="n">
        <v>0.04328491011383432</v>
      </c>
      <c r="DH320" s="7" t="n">
        <v>0.04328491011383432</v>
      </c>
      <c r="DI320" s="7" t="n">
        <v>0.04328491011383432</v>
      </c>
      <c r="DJ320" s="7" t="n">
        <v>0.04328491011383432</v>
      </c>
      <c r="DK320" s="7" t="n">
        <v>0.04328491011383432</v>
      </c>
      <c r="DL320" s="7" t="n">
        <v>0.04328491011383432</v>
      </c>
      <c r="DM320" s="7" t="n">
        <v>0.04328491011383432</v>
      </c>
      <c r="DN320" s="7" t="n">
        <v>0.04328491011383432</v>
      </c>
      <c r="DO320" s="7" t="n">
        <v>0.04328491011383432</v>
      </c>
      <c r="DP320" s="7" t="n">
        <v>0.04328491011383432</v>
      </c>
      <c r="DQ320" s="7" t="n">
        <v>0.04328491011383432</v>
      </c>
      <c r="DR320" s="7" t="n">
        <v>0.04328491011383432</v>
      </c>
      <c r="DS320" s="7" t="n">
        <v>0.04328491011383432</v>
      </c>
      <c r="DT320" s="7" t="n">
        <v>0.04328491011383432</v>
      </c>
      <c r="DU320" s="7" t="n">
        <v>0.04328491011383432</v>
      </c>
      <c r="DV320" s="7" t="n">
        <v>0.04328491011383432</v>
      </c>
      <c r="DW320" s="7" t="n">
        <v>0.04328491011383432</v>
      </c>
      <c r="DX320" s="7" t="n">
        <v>0.04328491011383432</v>
      </c>
      <c r="DY320" s="7" t="n">
        <v>0.04328491011383432</v>
      </c>
      <c r="DZ320" s="7" t="n">
        <v>0.04328491011383432</v>
      </c>
      <c r="EA320" s="7" t="n">
        <v>0.04328491011383432</v>
      </c>
      <c r="EB320" s="7" t="n">
        <v>0.04328491011383432</v>
      </c>
      <c r="EC320" s="7" t="n">
        <v>0.04328491011383432</v>
      </c>
      <c r="EE320" t="inlineStr">
        <is>
          <t>2024-04-25</t>
        </is>
      </c>
      <c r="EF320" t="n">
        <v>2.519699</v>
      </c>
      <c r="EG320" t="n">
        <v>2.510169</v>
      </c>
      <c r="EH320" t="n">
        <v>2.451244</v>
      </c>
      <c r="EI320" t="n">
        <v>2.451244</v>
      </c>
      <c r="EJ320" t="n">
        <v>2.519699</v>
      </c>
      <c r="EK320" t="n">
        <v>2.519699</v>
      </c>
      <c r="EL320" t="n">
        <v>2.510169</v>
      </c>
      <c r="EM320" t="n">
        <v>2.510169</v>
      </c>
      <c r="EN320" t="n">
        <v>2.519699</v>
      </c>
      <c r="EO320" t="n">
        <v>2.451244</v>
      </c>
    </row>
    <row r="321">
      <c r="A321" s="6" t="n">
        <v>45408</v>
      </c>
      <c r="B321" s="7" t="n">
        <v>0.04606576221749301</v>
      </c>
      <c r="C321" s="7" t="n">
        <v>0.04606576221749301</v>
      </c>
      <c r="D321" s="7" t="n">
        <v>0.04606576221749301</v>
      </c>
      <c r="E321" s="7" t="n">
        <v>0.04606576221749301</v>
      </c>
      <c r="F321" s="7" t="n">
        <v>0.04606576221749301</v>
      </c>
      <c r="G321" s="7" t="n">
        <v>0.04606576221749301</v>
      </c>
      <c r="H321" s="7" t="n">
        <v>0.04606576221749301</v>
      </c>
      <c r="I321" s="7" t="n">
        <v>0.04606576221749301</v>
      </c>
      <c r="J321" s="7" t="n">
        <v>0.04606576221749301</v>
      </c>
      <c r="K321" s="7" t="n">
        <v>0.04606576221749301</v>
      </c>
      <c r="L321" s="7" t="n">
        <v>0.04606576221749301</v>
      </c>
      <c r="M321" s="7" t="n">
        <v>0.04606576221749297</v>
      </c>
      <c r="N321" s="7" t="n">
        <v>0.04606576221749301</v>
      </c>
      <c r="O321" s="7" t="n">
        <v>0.04606576221749301</v>
      </c>
      <c r="P321" s="7" t="n">
        <v>0.04606576221749301</v>
      </c>
      <c r="Q321" s="7" t="n">
        <v>0.04606576221749301</v>
      </c>
      <c r="R321" s="7" t="n">
        <v>0.04606576221749301</v>
      </c>
      <c r="S321" s="7" t="n">
        <v>0.04606576221749301</v>
      </c>
      <c r="T321" s="7" t="n">
        <v>0.04606576221749301</v>
      </c>
      <c r="U321" s="7" t="n">
        <v>0.04606576221749301</v>
      </c>
      <c r="V321" s="7" t="n">
        <v>0.04606576221749301</v>
      </c>
      <c r="W321" s="7" t="n">
        <v>0.04606576221749301</v>
      </c>
      <c r="X321" s="7" t="n">
        <v>0.04606576221749301</v>
      </c>
      <c r="Y321" s="7" t="n">
        <v>0.04606576221749301</v>
      </c>
      <c r="Z321" s="7" t="n">
        <v>0.04606576221749298</v>
      </c>
      <c r="AA321" s="7" t="n">
        <v>0.04606576221749298</v>
      </c>
      <c r="AB321" s="7" t="n">
        <v>0.04606576221749297</v>
      </c>
      <c r="AC321" s="7" t="n">
        <v>0.04606576221749301</v>
      </c>
      <c r="AD321" s="7" t="n">
        <v>0.04606576221749297</v>
      </c>
      <c r="AE321" s="7" t="n">
        <v>0.04606576221749301</v>
      </c>
      <c r="AF321" s="7" t="n">
        <v>0.04606576221749301</v>
      </c>
      <c r="AG321" s="7" t="n">
        <v>0.04606576221749301</v>
      </c>
      <c r="AH321" s="7" t="n">
        <v>0.04606576221749301</v>
      </c>
      <c r="AI321" s="7" t="n">
        <v>0.04606576221749301</v>
      </c>
      <c r="AJ321" s="7" t="n">
        <v>0.04606576221749297</v>
      </c>
      <c r="AK321" s="7" t="n">
        <v>0.04606576221749297</v>
      </c>
      <c r="AL321" s="7" t="n">
        <v>0.04606576221749297</v>
      </c>
      <c r="AM321" s="7" t="n">
        <v>0.04606576221749298</v>
      </c>
      <c r="AN321" s="7" t="n">
        <v>0.04606576221749298</v>
      </c>
      <c r="AO321" s="7" t="n">
        <v>0.04606576221749298</v>
      </c>
      <c r="AP321" s="7" t="n">
        <v>0.04606576221749298</v>
      </c>
      <c r="AQ321" s="7" t="n">
        <v>0.04606576221749301</v>
      </c>
      <c r="AR321" s="7" t="n">
        <v>0.04606576221749301</v>
      </c>
      <c r="AS321" s="7" t="n">
        <v>0.04606576221749301</v>
      </c>
      <c r="AT321" s="7" t="n">
        <v>0.04606576221749297</v>
      </c>
      <c r="AU321" s="7" t="n">
        <v>0.04606576221749297</v>
      </c>
      <c r="AV321" s="7" t="n">
        <v>0.04606576221749297</v>
      </c>
      <c r="AW321" s="7" t="n">
        <v>0.04606576221749297</v>
      </c>
      <c r="AX321" s="7" t="n">
        <v>0.04606576221749298</v>
      </c>
      <c r="AY321" s="7" t="n">
        <v>0.04606576221749298</v>
      </c>
      <c r="AZ321" s="7" t="n">
        <v>0.04606576221749301</v>
      </c>
      <c r="BA321" s="7" t="n">
        <v>0.04606576221749301</v>
      </c>
      <c r="BB321" s="7" t="n">
        <v>0.04606576221749298</v>
      </c>
      <c r="BC321" s="7" t="n">
        <v>0.04606576221749298</v>
      </c>
      <c r="BD321" s="7" t="n">
        <v>0.04606576221749297</v>
      </c>
      <c r="BE321" s="7" t="n">
        <v>0.04606576221749298</v>
      </c>
      <c r="BF321" s="7" t="n">
        <v>0.04606576221749298</v>
      </c>
      <c r="BG321" s="7" t="n">
        <v>0.04606576221749297</v>
      </c>
      <c r="BH321" s="7" t="n">
        <v>0.04606576221749297</v>
      </c>
      <c r="BI321" s="7" t="n">
        <v>0.04606576221749297</v>
      </c>
      <c r="BJ321" s="7" t="n">
        <v>0.04606576221749297</v>
      </c>
      <c r="BK321" s="7" t="n">
        <v>0.04606576221749297</v>
      </c>
      <c r="BL321" s="7" t="n">
        <v>0.04606576221749298</v>
      </c>
      <c r="BM321" s="7" t="n">
        <v>0.04606576221749298</v>
      </c>
      <c r="BN321" s="7" t="n">
        <v>0.04606576221749298</v>
      </c>
      <c r="BO321" s="7" t="n">
        <v>0.04606576221749298</v>
      </c>
      <c r="BP321" s="7" t="n">
        <v>0.03216426967765202</v>
      </c>
      <c r="BQ321" s="7" t="n">
        <v>0.03216426967765202</v>
      </c>
      <c r="BR321" s="7" t="n">
        <v>0.03216426967765202</v>
      </c>
      <c r="BS321" s="7" t="n">
        <v>0.007462012044674213</v>
      </c>
      <c r="BT321" s="7" t="n">
        <v>0.03216426967765202</v>
      </c>
      <c r="BU321" s="7" t="n">
        <v>0.03216426967765202</v>
      </c>
      <c r="BV321" s="7" t="n">
        <v>0.04606576221749298</v>
      </c>
      <c r="BW321" s="7" t="n">
        <v>0.04606576221749298</v>
      </c>
      <c r="BX321" s="7" t="n">
        <v>0.007462012044674213</v>
      </c>
      <c r="BY321" s="7" t="n">
        <v>0.04606576221749301</v>
      </c>
      <c r="BZ321" s="7" t="n">
        <v>0.04606576221749301</v>
      </c>
      <c r="CA321" s="7" t="n">
        <v>0.007462012044674213</v>
      </c>
      <c r="CB321" s="7" t="n">
        <v>0.04606576221749301</v>
      </c>
      <c r="CC321" s="7" t="n">
        <v>0.04606576221749301</v>
      </c>
      <c r="CD321" s="7" t="n">
        <v>0.04606576221749301</v>
      </c>
      <c r="CE321" s="7" t="n">
        <v>0.02136350458451521</v>
      </c>
      <c r="CF321" s="7" t="n">
        <v>0.04606576221749301</v>
      </c>
      <c r="CG321" s="7" t="n">
        <v>0.04606576221749301</v>
      </c>
      <c r="CH321" s="7" t="n">
        <v>0.02136350458451521</v>
      </c>
      <c r="CI321" s="7" t="n">
        <v>0.04606576221749301</v>
      </c>
      <c r="CJ321" s="7" t="n">
        <v>0.04606576221749301</v>
      </c>
      <c r="CK321" s="7" t="n">
        <v>0.04606576221749301</v>
      </c>
      <c r="CL321" s="7" t="n">
        <v>0.04606576221749301</v>
      </c>
      <c r="CM321" s="7" t="n">
        <v>0.04606576221749301</v>
      </c>
      <c r="CN321" s="7" t="n">
        <v>0.02136350458451521</v>
      </c>
      <c r="CO321" s="7" t="n">
        <v>0.04606576221749301</v>
      </c>
      <c r="CP321" s="7" t="n">
        <v>0.02136350458451521</v>
      </c>
      <c r="CQ321" s="7" t="n">
        <v>0.02136350458451521</v>
      </c>
      <c r="CR321" s="7" t="n">
        <v>0.04606576221749301</v>
      </c>
      <c r="CS321" s="7" t="n">
        <v>0.03216426967765199</v>
      </c>
      <c r="CT321" s="7" t="n">
        <v>0.03216426967765199</v>
      </c>
      <c r="CU321" s="7" t="n">
        <v>0.02136350458451521</v>
      </c>
      <c r="CV321" s="7" t="n">
        <v>0.03216426967765199</v>
      </c>
      <c r="CW321" s="7" t="n">
        <v>0.04606576221749301</v>
      </c>
      <c r="CX321" s="7" t="n">
        <v>0.02136350458451521</v>
      </c>
      <c r="CY321" s="7" t="n">
        <v>0.007462012044674215</v>
      </c>
      <c r="CZ321" s="7" t="n">
        <v>0.03216426967765199</v>
      </c>
      <c r="DA321" s="7" t="n">
        <v>0.03216426967765199</v>
      </c>
      <c r="DB321" s="7" t="n">
        <v>0.007462012044674215</v>
      </c>
      <c r="DC321" s="7" t="n">
        <v>0.02136350458451521</v>
      </c>
      <c r="DD321" s="7" t="n">
        <v>0.007462012044674216</v>
      </c>
      <c r="DE321" s="7" t="n">
        <v>0.02136350458451521</v>
      </c>
      <c r="DF321" s="7" t="n">
        <v>0.04606576221749297</v>
      </c>
      <c r="DG321" s="7" t="n">
        <v>0.04606576221749297</v>
      </c>
      <c r="DH321" s="7" t="n">
        <v>0.04606576221749297</v>
      </c>
      <c r="DI321" s="7" t="n">
        <v>0.04606576221749297</v>
      </c>
      <c r="DJ321" s="7" t="n">
        <v>0.04606576221749297</v>
      </c>
      <c r="DK321" s="7" t="n">
        <v>0.04606576221749297</v>
      </c>
      <c r="DL321" s="7" t="n">
        <v>0.02136350458451519</v>
      </c>
      <c r="DM321" s="7" t="n">
        <v>0.0213635045845152</v>
      </c>
      <c r="DN321" s="7" t="n">
        <v>0.04606576221749297</v>
      </c>
      <c r="DO321" s="7" t="n">
        <v>0.04606576221749297</v>
      </c>
      <c r="DP321" s="7" t="n">
        <v>0.04606576221749297</v>
      </c>
      <c r="DQ321" s="7" t="n">
        <v>0.04606576221749297</v>
      </c>
      <c r="DR321" s="7" t="n">
        <v>0.02136350458451519</v>
      </c>
      <c r="DS321" s="7" t="n">
        <v>0.0213635045845152</v>
      </c>
      <c r="DT321" s="7" t="n">
        <v>0.04606576221749297</v>
      </c>
      <c r="DU321" s="7" t="n">
        <v>0.04606576221749297</v>
      </c>
      <c r="DV321" s="7" t="n">
        <v>0.04606576221749297</v>
      </c>
      <c r="DW321" s="7" t="n">
        <v>0.0213635045845152</v>
      </c>
      <c r="DX321" s="7" t="n">
        <v>0.0213635045845152</v>
      </c>
      <c r="DY321" s="7" t="n">
        <v>0.0213635045845152</v>
      </c>
      <c r="DZ321" s="7" t="n">
        <v>0.04606576221749297</v>
      </c>
      <c r="EA321" s="7" t="n">
        <v>0.04606576221749297</v>
      </c>
      <c r="EB321" s="7" t="n">
        <v>0.0213635045845152</v>
      </c>
      <c r="EC321" s="7" t="n">
        <v>0.0213635045845152</v>
      </c>
      <c r="EE321" t="inlineStr">
        <is>
          <t>2024-04-26</t>
        </is>
      </c>
      <c r="EF321" t="n">
        <v>2.635771</v>
      </c>
      <c r="EG321" t="n">
        <v>2.625801</v>
      </c>
      <c r="EH321" t="n">
        <v>2.564163</v>
      </c>
      <c r="EI321" t="n">
        <v>2.564163</v>
      </c>
      <c r="EJ321" t="n">
        <v>2.635771</v>
      </c>
      <c r="EK321" t="n">
        <v>2.635771</v>
      </c>
      <c r="EL321" t="n">
        <v>2.625801</v>
      </c>
      <c r="EM321" t="n">
        <v>2.625801</v>
      </c>
      <c r="EN321" t="n">
        <v>2.635771</v>
      </c>
      <c r="EO321" t="n">
        <v>2.564163</v>
      </c>
    </row>
    <row r="322">
      <c r="A322" s="6" t="n">
        <v>45411</v>
      </c>
      <c r="B322" s="7" t="n">
        <v>-0.0004988369234956306</v>
      </c>
      <c r="C322" s="7" t="n">
        <v>-0.0004988369234956306</v>
      </c>
      <c r="D322" s="7" t="n">
        <v>-0.0004988369234956306</v>
      </c>
      <c r="E322" s="7" t="n">
        <v>-0.0004988369234956306</v>
      </c>
      <c r="F322" s="7" t="n">
        <v>-0.0004988369234956306</v>
      </c>
      <c r="G322" s="7" t="n">
        <v>-0.0004988369234956306</v>
      </c>
      <c r="H322" s="7" t="n">
        <v>-0.0004988369234956306</v>
      </c>
      <c r="I322" s="7" t="n">
        <v>-0.0004988369234956306</v>
      </c>
      <c r="J322" s="7" t="n">
        <v>-0.0004988369234956306</v>
      </c>
      <c r="K322" s="7" t="n">
        <v>-0.0004988369234956306</v>
      </c>
      <c r="L322" s="7" t="n">
        <v>-0.0004988369234956306</v>
      </c>
      <c r="M322" s="7" t="n">
        <v>-0.0004988369234956193</v>
      </c>
      <c r="N322" s="7" t="n">
        <v>-0.0004988369234956306</v>
      </c>
      <c r="O322" s="7" t="n">
        <v>-0.0004988369234956306</v>
      </c>
      <c r="P322" s="7" t="n">
        <v>-0.0004988369234956306</v>
      </c>
      <c r="Q322" s="7" t="n">
        <v>-0.0004988369234956306</v>
      </c>
      <c r="R322" s="7" t="n">
        <v>-0.0004988369234956306</v>
      </c>
      <c r="S322" s="7" t="n">
        <v>-0.0004988369234956306</v>
      </c>
      <c r="T322" s="7" t="n">
        <v>-0.0004988369234956306</v>
      </c>
      <c r="U322" s="7" t="n">
        <v>-0.0004988369234956306</v>
      </c>
      <c r="V322" s="7" t="n">
        <v>-0.0004988369234956306</v>
      </c>
      <c r="W322" s="7" t="n">
        <v>-0.0004988369234956306</v>
      </c>
      <c r="X322" s="7" t="n">
        <v>-0.0004988369234956306</v>
      </c>
      <c r="Y322" s="7" t="n">
        <v>-0.0004988369234956306</v>
      </c>
      <c r="Z322" s="7" t="n">
        <v>-0.0004988369234956193</v>
      </c>
      <c r="AA322" s="7" t="n">
        <v>-0.0004988369234956193</v>
      </c>
      <c r="AB322" s="7" t="n">
        <v>-0.0004988369234956193</v>
      </c>
      <c r="AC322" s="7" t="n">
        <v>-0.0004988369234956306</v>
      </c>
      <c r="AD322" s="7" t="n">
        <v>-0.0004988369234956193</v>
      </c>
      <c r="AE322" s="7" t="n">
        <v>-0.0004988369234956306</v>
      </c>
      <c r="AF322" s="7" t="n">
        <v>-0.0004988369234956306</v>
      </c>
      <c r="AG322" s="7" t="n">
        <v>-0.0004988369234956306</v>
      </c>
      <c r="AH322" s="7" t="n">
        <v>-0.0004988369234956306</v>
      </c>
      <c r="AI322" s="7" t="n">
        <v>-0.0004988369234956306</v>
      </c>
      <c r="AJ322" s="7" t="n">
        <v>-0.0004988369234956193</v>
      </c>
      <c r="AK322" s="7" t="n">
        <v>-0.0004988369234956193</v>
      </c>
      <c r="AL322" s="7" t="n">
        <v>-0.0004988369234956193</v>
      </c>
      <c r="AM322" s="7" t="n">
        <v>-0.0004988369234956193</v>
      </c>
      <c r="AN322" s="7" t="n">
        <v>-0.0004988369234956193</v>
      </c>
      <c r="AO322" s="7" t="n">
        <v>-0.0004988369234956193</v>
      </c>
      <c r="AP322" s="7" t="n">
        <v>-0.0004988369234956193</v>
      </c>
      <c r="AQ322" s="7" t="n">
        <v>-0.0004988369234956306</v>
      </c>
      <c r="AR322" s="7" t="n">
        <v>-0.0004988369234956306</v>
      </c>
      <c r="AS322" s="7" t="n">
        <v>-0.0004988369234956306</v>
      </c>
      <c r="AT322" s="7" t="n">
        <v>-0.0004988369234956193</v>
      </c>
      <c r="AU322" s="7" t="n">
        <v>-0.0004988369234956193</v>
      </c>
      <c r="AV322" s="7" t="n">
        <v>-0.0004988369234956193</v>
      </c>
      <c r="AW322" s="7" t="n">
        <v>-0.0004988369234956193</v>
      </c>
      <c r="AX322" s="7" t="n">
        <v>-0.0004988369234956193</v>
      </c>
      <c r="AY322" s="7" t="n">
        <v>-0.0004988369234956193</v>
      </c>
      <c r="AZ322" s="7" t="n">
        <v>-0.0004988369234956306</v>
      </c>
      <c r="BA322" s="7" t="n">
        <v>-0.0004988369234956306</v>
      </c>
      <c r="BB322" s="7" t="n">
        <v>-0.0004988369234956193</v>
      </c>
      <c r="BC322" s="7" t="n">
        <v>-0.0004988369234956193</v>
      </c>
      <c r="BD322" s="7" t="n">
        <v>-0.0004988369234956193</v>
      </c>
      <c r="BE322" s="7" t="n">
        <v>-0.0004988369234956193</v>
      </c>
      <c r="BF322" s="7" t="n">
        <v>-0.0004988369234956193</v>
      </c>
      <c r="BG322" s="7" t="n">
        <v>-0.0004988369234956193</v>
      </c>
      <c r="BH322" s="7" t="n">
        <v>-0.0004988369234956193</v>
      </c>
      <c r="BI322" s="7" t="n">
        <v>-0.0004988369234956193</v>
      </c>
      <c r="BJ322" s="7" t="n">
        <v>-0.0004988369234956193</v>
      </c>
      <c r="BK322" s="7" t="n">
        <v>-0.0004988369234956193</v>
      </c>
      <c r="BL322" s="7" t="n">
        <v>-0.0004988369234956193</v>
      </c>
      <c r="BM322" s="7" t="n">
        <v>-0.0004988369234956193</v>
      </c>
      <c r="BN322" s="7" t="n">
        <v>-0.0004988369234956193</v>
      </c>
      <c r="BO322" s="7" t="n">
        <v>-0.0004988369234956193</v>
      </c>
      <c r="BP322" s="7" t="n">
        <v>-0.0004988369234956306</v>
      </c>
      <c r="BQ322" s="7" t="n">
        <v>-0.0004988369234956306</v>
      </c>
      <c r="BR322" s="7" t="n">
        <v>-0.0004988369234956306</v>
      </c>
      <c r="BS322" s="7" t="n">
        <v>-0.0004988369234956306</v>
      </c>
      <c r="BT322" s="7" t="n">
        <v>-0.0004988369234956306</v>
      </c>
      <c r="BU322" s="7" t="n">
        <v>-0.0004988369234956306</v>
      </c>
      <c r="BV322" s="7" t="n">
        <v>-0.0004988369234956193</v>
      </c>
      <c r="BW322" s="7" t="n">
        <v>-0.0004988369234956193</v>
      </c>
      <c r="BX322" s="7" t="n">
        <v>-0.0004988369234956306</v>
      </c>
      <c r="BY322" s="7" t="n">
        <v>-0.0004988369234956306</v>
      </c>
      <c r="BZ322" s="7" t="n">
        <v>-0.0004988369234956306</v>
      </c>
      <c r="CA322" s="7" t="n">
        <v>-0.0004988369234956306</v>
      </c>
      <c r="CB322" s="7" t="n">
        <v>-0.0004988369234956306</v>
      </c>
      <c r="CC322" s="7" t="n">
        <v>-0.0004988369234956306</v>
      </c>
      <c r="CD322" s="7" t="n">
        <v>-0.0004988369234956306</v>
      </c>
      <c r="CE322" s="7" t="n">
        <v>-0.0004988369234956306</v>
      </c>
      <c r="CF322" s="7" t="n">
        <v>-0.0004988369234956306</v>
      </c>
      <c r="CG322" s="7" t="n">
        <v>-0.0004988369234956306</v>
      </c>
      <c r="CH322" s="7" t="n">
        <v>-0.0004988369234956306</v>
      </c>
      <c r="CI322" s="7" t="n">
        <v>-0.0004988369234956306</v>
      </c>
      <c r="CJ322" s="7" t="n">
        <v>-0.0004988369234956306</v>
      </c>
      <c r="CK322" s="7" t="n">
        <v>-0.0004988369234956306</v>
      </c>
      <c r="CL322" s="7" t="n">
        <v>-0.0004988369234956306</v>
      </c>
      <c r="CM322" s="7" t="n">
        <v>-0.0004988369234956306</v>
      </c>
      <c r="CN322" s="7" t="n">
        <v>-0.0004988369234956306</v>
      </c>
      <c r="CO322" s="7" t="n">
        <v>-0.0004988369234956306</v>
      </c>
      <c r="CP322" s="7" t="n">
        <v>-0.0004988369234956306</v>
      </c>
      <c r="CQ322" s="7" t="n">
        <v>-0.0004988369234956306</v>
      </c>
      <c r="CR322" s="7" t="n">
        <v>-0.0004988369234956306</v>
      </c>
      <c r="CS322" s="7" t="n">
        <v>-0.0004988369234956193</v>
      </c>
      <c r="CT322" s="7" t="n">
        <v>-0.0004988369234956193</v>
      </c>
      <c r="CU322" s="7" t="n">
        <v>-0.0004988369234956306</v>
      </c>
      <c r="CV322" s="7" t="n">
        <v>-0.0004988369234956193</v>
      </c>
      <c r="CW322" s="7" t="n">
        <v>-0.0004988369234956306</v>
      </c>
      <c r="CX322" s="7" t="n">
        <v>-0.0004988369234956306</v>
      </c>
      <c r="CY322" s="7" t="n">
        <v>-0.0004988369234956193</v>
      </c>
      <c r="CZ322" s="7" t="n">
        <v>-0.0004988369234956193</v>
      </c>
      <c r="DA322" s="7" t="n">
        <v>-0.0004988369234956193</v>
      </c>
      <c r="DB322" s="7" t="n">
        <v>-0.0004988369234956193</v>
      </c>
      <c r="DC322" s="7" t="n">
        <v>-0.0004988369234956306</v>
      </c>
      <c r="DD322" s="7" t="n">
        <v>-0.0004988369234956193</v>
      </c>
      <c r="DE322" s="7" t="n">
        <v>-0.0004988369234956306</v>
      </c>
      <c r="DF322" s="7" t="n">
        <v>-0.0004988369234956193</v>
      </c>
      <c r="DG322" s="7" t="n">
        <v>-0.0004988369234956193</v>
      </c>
      <c r="DH322" s="7" t="n">
        <v>-0.0004988369234956193</v>
      </c>
      <c r="DI322" s="7" t="n">
        <v>-0.0004988369234956193</v>
      </c>
      <c r="DJ322" s="7" t="n">
        <v>-0.0004988369234956193</v>
      </c>
      <c r="DK322" s="7" t="n">
        <v>-0.0004988369234956193</v>
      </c>
      <c r="DL322" s="7" t="n">
        <v>-0.0004988369234956193</v>
      </c>
      <c r="DM322" s="7" t="n">
        <v>-0.0004988369234956193</v>
      </c>
      <c r="DN322" s="7" t="n">
        <v>-0.0004988369234956193</v>
      </c>
      <c r="DO322" s="7" t="n">
        <v>-0.0004988369234956193</v>
      </c>
      <c r="DP322" s="7" t="n">
        <v>-0.0004988369234956193</v>
      </c>
      <c r="DQ322" s="7" t="n">
        <v>-0.0004988369234956193</v>
      </c>
      <c r="DR322" s="7" t="n">
        <v>-0.0004988369234956193</v>
      </c>
      <c r="DS322" s="7" t="n">
        <v>-0.0004988369234956193</v>
      </c>
      <c r="DT322" s="7" t="n">
        <v>-0.0004988369234956193</v>
      </c>
      <c r="DU322" s="7" t="n">
        <v>-0.0004988369234956193</v>
      </c>
      <c r="DV322" s="7" t="n">
        <v>-0.0004988369234956193</v>
      </c>
      <c r="DW322" s="7" t="n">
        <v>-0.0004988369234956193</v>
      </c>
      <c r="DX322" s="7" t="n">
        <v>-0.0004988369234956193</v>
      </c>
      <c r="DY322" s="7" t="n">
        <v>-0.0004988369234956193</v>
      </c>
      <c r="DZ322" s="7" t="n">
        <v>-0.0004988369234956193</v>
      </c>
      <c r="EA322" s="7" t="n">
        <v>-0.0004988369234956193</v>
      </c>
      <c r="EB322" s="7" t="n">
        <v>-0.0004988369234956193</v>
      </c>
      <c r="EC322" s="7" t="n">
        <v>-0.0004988369234956193</v>
      </c>
      <c r="EE322" t="inlineStr">
        <is>
          <t>2024-04-29</t>
        </is>
      </c>
      <c r="EF322" t="n">
        <v>2.634456</v>
      </c>
      <c r="EG322" t="n">
        <v>2.624492</v>
      </c>
      <c r="EH322" t="n">
        <v>2.562884</v>
      </c>
      <c r="EI322" t="n">
        <v>2.562884</v>
      </c>
      <c r="EJ322" t="n">
        <v>2.634456</v>
      </c>
      <c r="EK322" t="n">
        <v>2.634456</v>
      </c>
      <c r="EL322" t="n">
        <v>2.624492</v>
      </c>
      <c r="EM322" t="n">
        <v>2.624492</v>
      </c>
      <c r="EN322" t="n">
        <v>2.634456</v>
      </c>
      <c r="EO322" t="n">
        <v>2.562884</v>
      </c>
    </row>
    <row r="323">
      <c r="A323" s="6" t="n">
        <v>45412</v>
      </c>
      <c r="B323" s="7" t="n">
        <v>-0.01099408334682826</v>
      </c>
      <c r="C323" s="7" t="n">
        <v>-0.01099408334682826</v>
      </c>
      <c r="D323" s="7" t="n">
        <v>-0.01099408334682826</v>
      </c>
      <c r="E323" s="7" t="n">
        <v>-0.01099408334682826</v>
      </c>
      <c r="F323" s="7" t="n">
        <v>-0.01099408334682826</v>
      </c>
      <c r="G323" s="7" t="n">
        <v>-0.01099408334682826</v>
      </c>
      <c r="H323" s="7" t="n">
        <v>-0.01099408334682826</v>
      </c>
      <c r="I323" s="7" t="n">
        <v>-0.01099408334682826</v>
      </c>
      <c r="J323" s="7" t="n">
        <v>-0.01099408334682826</v>
      </c>
      <c r="K323" s="7" t="n">
        <v>-0.01099408334682826</v>
      </c>
      <c r="L323" s="7" t="n">
        <v>-0.01099408334682826</v>
      </c>
      <c r="M323" s="7" t="n">
        <v>-0.01099408334682827</v>
      </c>
      <c r="N323" s="7" t="n">
        <v>-0.01099408334682826</v>
      </c>
      <c r="O323" s="7" t="n">
        <v>-0.01099408334682826</v>
      </c>
      <c r="P323" s="7" t="n">
        <v>-0.01099408334682826</v>
      </c>
      <c r="Q323" s="7" t="n">
        <v>-0.01099408334682826</v>
      </c>
      <c r="R323" s="7" t="n">
        <v>-0.01099408334682826</v>
      </c>
      <c r="S323" s="7" t="n">
        <v>-0.01099408334682826</v>
      </c>
      <c r="T323" s="7" t="n">
        <v>-0.01099408334682826</v>
      </c>
      <c r="U323" s="7" t="n">
        <v>-0.01099408334682826</v>
      </c>
      <c r="V323" s="7" t="n">
        <v>-0.01099408334682826</v>
      </c>
      <c r="W323" s="7" t="n">
        <v>-0.01099408334682826</v>
      </c>
      <c r="X323" s="7" t="n">
        <v>-0.01099408334682826</v>
      </c>
      <c r="Y323" s="7" t="n">
        <v>-0.01099408334682826</v>
      </c>
      <c r="Z323" s="7" t="n">
        <v>-0.01099408334682827</v>
      </c>
      <c r="AA323" s="7" t="n">
        <v>-0.01099408334682827</v>
      </c>
      <c r="AB323" s="7" t="n">
        <v>-0.01099408334682827</v>
      </c>
      <c r="AC323" s="7" t="n">
        <v>-0.01099408334682826</v>
      </c>
      <c r="AD323" s="7" t="n">
        <v>-0.01099408334682827</v>
      </c>
      <c r="AE323" s="7" t="n">
        <v>-0.01099408334682826</v>
      </c>
      <c r="AF323" s="7" t="n">
        <v>-0.01099408334682826</v>
      </c>
      <c r="AG323" s="7" t="n">
        <v>-0.01099408334682826</v>
      </c>
      <c r="AH323" s="7" t="n">
        <v>-0.01099408334682826</v>
      </c>
      <c r="AI323" s="7" t="n">
        <v>-0.01099408334682826</v>
      </c>
      <c r="AJ323" s="7" t="n">
        <v>-0.01099408334682827</v>
      </c>
      <c r="AK323" s="7" t="n">
        <v>-0.01099408334682827</v>
      </c>
      <c r="AL323" s="7" t="n">
        <v>-0.01099408334682827</v>
      </c>
      <c r="AM323" s="7" t="n">
        <v>-0.01099408334682827</v>
      </c>
      <c r="AN323" s="7" t="n">
        <v>-0.01099408334682827</v>
      </c>
      <c r="AO323" s="7" t="n">
        <v>-0.01099408334682827</v>
      </c>
      <c r="AP323" s="7" t="n">
        <v>-0.01099408334682827</v>
      </c>
      <c r="AQ323" s="7" t="n">
        <v>-0.01099408334682826</v>
      </c>
      <c r="AR323" s="7" t="n">
        <v>-0.01099408334682826</v>
      </c>
      <c r="AS323" s="7" t="n">
        <v>-0.01099408334682826</v>
      </c>
      <c r="AT323" s="7" t="n">
        <v>-0.01099408334682827</v>
      </c>
      <c r="AU323" s="7" t="n">
        <v>-0.01099408334682827</v>
      </c>
      <c r="AV323" s="7" t="n">
        <v>-0.01099408334682827</v>
      </c>
      <c r="AW323" s="7" t="n">
        <v>-0.01099408334682827</v>
      </c>
      <c r="AX323" s="7" t="n">
        <v>-0.01099408334682827</v>
      </c>
      <c r="AY323" s="7" t="n">
        <v>-0.01099408334682827</v>
      </c>
      <c r="AZ323" s="7" t="n">
        <v>-0.01099408334682826</v>
      </c>
      <c r="BA323" s="7" t="n">
        <v>-0.01099408334682826</v>
      </c>
      <c r="BB323" s="7" t="n">
        <v>-0.01099408334682827</v>
      </c>
      <c r="BC323" s="7" t="n">
        <v>-0.01099408334682827</v>
      </c>
      <c r="BD323" s="7" t="n">
        <v>-0.01099408334682827</v>
      </c>
      <c r="BE323" s="7" t="n">
        <v>-0.01099408334682827</v>
      </c>
      <c r="BF323" s="7" t="n">
        <v>-0.01099408334682827</v>
      </c>
      <c r="BG323" s="7" t="n">
        <v>-0.01099408334682827</v>
      </c>
      <c r="BH323" s="7" t="n">
        <v>-0.01099408334682827</v>
      </c>
      <c r="BI323" s="7" t="n">
        <v>-0.01099408334682827</v>
      </c>
      <c r="BJ323" s="7" t="n">
        <v>-0.01099408334682827</v>
      </c>
      <c r="BK323" s="7" t="n">
        <v>-0.01099408334682827</v>
      </c>
      <c r="BL323" s="7" t="n">
        <v>-0.01099408334682827</v>
      </c>
      <c r="BM323" s="7" t="n">
        <v>-0.01099408334682827</v>
      </c>
      <c r="BN323" s="7" t="n">
        <v>-0.01099408334682827</v>
      </c>
      <c r="BO323" s="7" t="n">
        <v>-0.01099408334682827</v>
      </c>
      <c r="BP323" s="7" t="n">
        <v>-0.01099408334682826</v>
      </c>
      <c r="BQ323" s="7" t="n">
        <v>-0.01099408334682826</v>
      </c>
      <c r="BR323" s="7" t="n">
        <v>-0.01099408334682826</v>
      </c>
      <c r="BS323" s="7" t="n">
        <v>-0.01099408334682826</v>
      </c>
      <c r="BT323" s="7" t="n">
        <v>-0.01099408334682826</v>
      </c>
      <c r="BU323" s="7" t="n">
        <v>-0.01099408334682826</v>
      </c>
      <c r="BV323" s="7" t="n">
        <v>-0.01099408334682827</v>
      </c>
      <c r="BW323" s="7" t="n">
        <v>-0.01099408334682827</v>
      </c>
      <c r="BX323" s="7" t="n">
        <v>-0.01099408334682826</v>
      </c>
      <c r="BY323" s="7" t="n">
        <v>-0.01099408334682826</v>
      </c>
      <c r="BZ323" s="7" t="n">
        <v>-0.01099408334682826</v>
      </c>
      <c r="CA323" s="7" t="n">
        <v>-0.01099408334682826</v>
      </c>
      <c r="CB323" s="7" t="n">
        <v>-0.01099408334682826</v>
      </c>
      <c r="CC323" s="7" t="n">
        <v>-0.01099408334682826</v>
      </c>
      <c r="CD323" s="7" t="n">
        <v>-0.01099408334682826</v>
      </c>
      <c r="CE323" s="7" t="n">
        <v>-0.01099408334682826</v>
      </c>
      <c r="CF323" s="7" t="n">
        <v>-0.01099408334682826</v>
      </c>
      <c r="CG323" s="7" t="n">
        <v>-0.01099408334682826</v>
      </c>
      <c r="CH323" s="7" t="n">
        <v>-0.01099408334682826</v>
      </c>
      <c r="CI323" s="7" t="n">
        <v>-0.01099408334682826</v>
      </c>
      <c r="CJ323" s="7" t="n">
        <v>-0.01099408334682826</v>
      </c>
      <c r="CK323" s="7" t="n">
        <v>-0.01099408334682826</v>
      </c>
      <c r="CL323" s="7" t="n">
        <v>-0.01099408334682826</v>
      </c>
      <c r="CM323" s="7" t="n">
        <v>-0.01099408334682826</v>
      </c>
      <c r="CN323" s="7" t="n">
        <v>-0.01099408334682826</v>
      </c>
      <c r="CO323" s="7" t="n">
        <v>-0.01099408334682826</v>
      </c>
      <c r="CP323" s="7" t="n">
        <v>-0.01099408334682826</v>
      </c>
      <c r="CQ323" s="7" t="n">
        <v>-0.01099408334682826</v>
      </c>
      <c r="CR323" s="7" t="n">
        <v>-0.01099408334682826</v>
      </c>
      <c r="CS323" s="7" t="n">
        <v>-0.01099408334682827</v>
      </c>
      <c r="CT323" s="7" t="n">
        <v>-0.01099408334682827</v>
      </c>
      <c r="CU323" s="7" t="n">
        <v>-0.01099408334682826</v>
      </c>
      <c r="CV323" s="7" t="n">
        <v>-0.01099408334682827</v>
      </c>
      <c r="CW323" s="7" t="n">
        <v>-0.01099408334682826</v>
      </c>
      <c r="CX323" s="7" t="n">
        <v>-0.01099408334682826</v>
      </c>
      <c r="CY323" s="7" t="n">
        <v>-0.01099408334682827</v>
      </c>
      <c r="CZ323" s="7" t="n">
        <v>-0.01099408334682827</v>
      </c>
      <c r="DA323" s="7" t="n">
        <v>-0.01099408334682827</v>
      </c>
      <c r="DB323" s="7" t="n">
        <v>-0.01099408334682827</v>
      </c>
      <c r="DC323" s="7" t="n">
        <v>-0.01099408334682826</v>
      </c>
      <c r="DD323" s="7" t="n">
        <v>-0.01099408334682827</v>
      </c>
      <c r="DE323" s="7" t="n">
        <v>-0.01099408334682826</v>
      </c>
      <c r="DF323" s="7" t="n">
        <v>-0.01099408334682827</v>
      </c>
      <c r="DG323" s="7" t="n">
        <v>-0.01099408334682827</v>
      </c>
      <c r="DH323" s="7" t="n">
        <v>-0.01099408334682827</v>
      </c>
      <c r="DI323" s="7" t="n">
        <v>-0.01099408334682827</v>
      </c>
      <c r="DJ323" s="7" t="n">
        <v>-0.01099408334682827</v>
      </c>
      <c r="DK323" s="7" t="n">
        <v>-0.01099408334682827</v>
      </c>
      <c r="DL323" s="7" t="n">
        <v>-0.01099408334682827</v>
      </c>
      <c r="DM323" s="7" t="n">
        <v>-0.01099408334682827</v>
      </c>
      <c r="DN323" s="7" t="n">
        <v>-0.01099408334682827</v>
      </c>
      <c r="DO323" s="7" t="n">
        <v>-0.01099408334682827</v>
      </c>
      <c r="DP323" s="7" t="n">
        <v>-0.01099408334682827</v>
      </c>
      <c r="DQ323" s="7" t="n">
        <v>-0.01099408334682827</v>
      </c>
      <c r="DR323" s="7" t="n">
        <v>-0.01099408334682827</v>
      </c>
      <c r="DS323" s="7" t="n">
        <v>-0.01099408334682827</v>
      </c>
      <c r="DT323" s="7" t="n">
        <v>-0.01099408334682827</v>
      </c>
      <c r="DU323" s="7" t="n">
        <v>-0.01099408334682827</v>
      </c>
      <c r="DV323" s="7" t="n">
        <v>-0.01099408334682827</v>
      </c>
      <c r="DW323" s="7" t="n">
        <v>-0.01099408334682827</v>
      </c>
      <c r="DX323" s="7" t="n">
        <v>-0.01099408334682827</v>
      </c>
      <c r="DY323" s="7" t="n">
        <v>-0.01099408334682827</v>
      </c>
      <c r="DZ323" s="7" t="n">
        <v>-0.01099408334682827</v>
      </c>
      <c r="EA323" s="7" t="n">
        <v>-0.01099408334682827</v>
      </c>
      <c r="EB323" s="7" t="n">
        <v>-0.01099408334682827</v>
      </c>
      <c r="EC323" s="7" t="n">
        <v>-0.01099408334682827</v>
      </c>
      <c r="EE323" t="inlineStr">
        <is>
          <t>2024-04-30</t>
        </is>
      </c>
      <c r="EF323" t="n">
        <v>2.605493</v>
      </c>
      <c r="EG323" t="n">
        <v>2.595638</v>
      </c>
      <c r="EH323" t="n">
        <v>2.534707</v>
      </c>
      <c r="EI323" t="n">
        <v>2.534707</v>
      </c>
      <c r="EJ323" t="n">
        <v>2.605493</v>
      </c>
      <c r="EK323" t="n">
        <v>2.605493</v>
      </c>
      <c r="EL323" t="n">
        <v>2.595638</v>
      </c>
      <c r="EM323" t="n">
        <v>2.595638</v>
      </c>
      <c r="EN323" t="n">
        <v>2.605493</v>
      </c>
      <c r="EO323" t="n">
        <v>2.534707</v>
      </c>
    </row>
    <row r="324">
      <c r="A324" s="6" t="n">
        <v>45413</v>
      </c>
      <c r="B324" s="7" t="n">
        <v>-0.03573231061096557</v>
      </c>
      <c r="C324" s="7" t="n">
        <v>-0.03573231061096557</v>
      </c>
      <c r="D324" s="7" t="n">
        <v>-0.03573231061096557</v>
      </c>
      <c r="E324" s="7" t="n">
        <v>-0.03573231061096557</v>
      </c>
      <c r="F324" s="7" t="n">
        <v>-0.03573231061096557</v>
      </c>
      <c r="G324" s="7" t="n">
        <v>-0.03573231061096557</v>
      </c>
      <c r="H324" s="7" t="n">
        <v>-0.03573231061096557</v>
      </c>
      <c r="I324" s="7" t="n">
        <v>-0.03573231061096557</v>
      </c>
      <c r="J324" s="7" t="n">
        <v>-0.03573231061096557</v>
      </c>
      <c r="K324" s="7" t="n">
        <v>-0.03573231061096557</v>
      </c>
      <c r="L324" s="7" t="n">
        <v>-0.03573231061096557</v>
      </c>
      <c r="M324" s="7" t="n">
        <v>-0.03573231061096559</v>
      </c>
      <c r="N324" s="7" t="n">
        <v>-0.03573231061096557</v>
      </c>
      <c r="O324" s="7" t="n">
        <v>-0.03573231061096557</v>
      </c>
      <c r="P324" s="7" t="n">
        <v>-0.03573231061096557</v>
      </c>
      <c r="Q324" s="7" t="n">
        <v>-0.03573231061096557</v>
      </c>
      <c r="R324" s="7" t="n">
        <v>-0.03573231061096557</v>
      </c>
      <c r="S324" s="7" t="n">
        <v>-0.03573231061096557</v>
      </c>
      <c r="T324" s="7" t="n">
        <v>-0.03573231061096557</v>
      </c>
      <c r="U324" s="7" t="n">
        <v>-0.03573231061096557</v>
      </c>
      <c r="V324" s="7" t="n">
        <v>-0.03573231061096557</v>
      </c>
      <c r="W324" s="7" t="n">
        <v>-0.03573231061096557</v>
      </c>
      <c r="X324" s="7" t="n">
        <v>-0.03573231061096557</v>
      </c>
      <c r="Y324" s="7" t="n">
        <v>-0.03573231061096557</v>
      </c>
      <c r="Z324" s="7" t="n">
        <v>-0.03573231061096559</v>
      </c>
      <c r="AA324" s="7" t="n">
        <v>-0.03573231061096559</v>
      </c>
      <c r="AB324" s="7" t="n">
        <v>-0.03573231061096559</v>
      </c>
      <c r="AC324" s="7" t="n">
        <v>-0.03573231061096557</v>
      </c>
      <c r="AD324" s="7" t="n">
        <v>-0.03573231061096559</v>
      </c>
      <c r="AE324" s="7" t="n">
        <v>-0.03573231061096557</v>
      </c>
      <c r="AF324" s="7" t="n">
        <v>-0.03573231061096557</v>
      </c>
      <c r="AG324" s="7" t="n">
        <v>-0.03573231061096557</v>
      </c>
      <c r="AH324" s="7" t="n">
        <v>-0.03573231061096557</v>
      </c>
      <c r="AI324" s="7" t="n">
        <v>-0.03573231061096557</v>
      </c>
      <c r="AJ324" s="7" t="n">
        <v>-0.03573231061096559</v>
      </c>
      <c r="AK324" s="7" t="n">
        <v>-0.03573231061096559</v>
      </c>
      <c r="AL324" s="7" t="n">
        <v>-0.03573231061096559</v>
      </c>
      <c r="AM324" s="7" t="n">
        <v>-0.03573231061096559</v>
      </c>
      <c r="AN324" s="7" t="n">
        <v>-0.03573231061096559</v>
      </c>
      <c r="AO324" s="7" t="n">
        <v>-0.03573231061096559</v>
      </c>
      <c r="AP324" s="7" t="n">
        <v>-0.03573231061096559</v>
      </c>
      <c r="AQ324" s="7" t="n">
        <v>-0.03573231061096557</v>
      </c>
      <c r="AR324" s="7" t="n">
        <v>-0.03573231061096557</v>
      </c>
      <c r="AS324" s="7" t="n">
        <v>-0.03573231061096557</v>
      </c>
      <c r="AT324" s="7" t="n">
        <v>-0.03573231061096559</v>
      </c>
      <c r="AU324" s="7" t="n">
        <v>-0.03573231061096559</v>
      </c>
      <c r="AV324" s="7" t="n">
        <v>-0.03573231061096559</v>
      </c>
      <c r="AW324" s="7" t="n">
        <v>-0.03573231061096559</v>
      </c>
      <c r="AX324" s="7" t="n">
        <v>-0.03573231061096559</v>
      </c>
      <c r="AY324" s="7" t="n">
        <v>-0.03573231061096559</v>
      </c>
      <c r="AZ324" s="7" t="n">
        <v>-0.03573231061096557</v>
      </c>
      <c r="BA324" s="7" t="n">
        <v>-0.03573231061096557</v>
      </c>
      <c r="BB324" s="7" t="n">
        <v>-0.03573231061096559</v>
      </c>
      <c r="BC324" s="7" t="n">
        <v>-0.03573231061096559</v>
      </c>
      <c r="BD324" s="7" t="n">
        <v>-0.03573231061096559</v>
      </c>
      <c r="BE324" s="7" t="n">
        <v>-0.03573231061096559</v>
      </c>
      <c r="BF324" s="7" t="n">
        <v>-0.03573231061096559</v>
      </c>
      <c r="BG324" s="7" t="n">
        <v>-0.03573231061096559</v>
      </c>
      <c r="BH324" s="7" t="n">
        <v>-0.03573231061096559</v>
      </c>
      <c r="BI324" s="7" t="n">
        <v>-0.03573231061096559</v>
      </c>
      <c r="BJ324" s="7" t="n">
        <v>-0.03573231061096559</v>
      </c>
      <c r="BK324" s="7" t="n">
        <v>-0.03573231061096559</v>
      </c>
      <c r="BL324" s="7" t="n">
        <v>-0.03573231061096559</v>
      </c>
      <c r="BM324" s="7" t="n">
        <v>-0.03573231061096559</v>
      </c>
      <c r="BN324" s="7" t="n">
        <v>-0.03573231061096559</v>
      </c>
      <c r="BO324" s="7" t="n">
        <v>-0.03573231061096559</v>
      </c>
      <c r="BP324" s="7" t="n">
        <v>-0.03573231061096557</v>
      </c>
      <c r="BQ324" s="7" t="n">
        <v>-0.03573231061096557</v>
      </c>
      <c r="BR324" s="7" t="n">
        <v>-0.03573231061096557</v>
      </c>
      <c r="BS324" s="7" t="n">
        <v>-0.03573231061096557</v>
      </c>
      <c r="BT324" s="7" t="n">
        <v>-0.03573231061096557</v>
      </c>
      <c r="BU324" s="7" t="n">
        <v>-0.03573231061096557</v>
      </c>
      <c r="BV324" s="7" t="n">
        <v>-0.03573231061096559</v>
      </c>
      <c r="BW324" s="7" t="n">
        <v>-0.03573231061096559</v>
      </c>
      <c r="BX324" s="7" t="n">
        <v>-0.03573231061096557</v>
      </c>
      <c r="BY324" s="7" t="n">
        <v>-0.03573231061096557</v>
      </c>
      <c r="BZ324" s="7" t="n">
        <v>-0.03573231061096557</v>
      </c>
      <c r="CA324" s="7" t="n">
        <v>-0.03573231061096557</v>
      </c>
      <c r="CB324" s="7" t="n">
        <v>-0.03573231061096557</v>
      </c>
      <c r="CC324" s="7" t="n">
        <v>-0.03573231061096557</v>
      </c>
      <c r="CD324" s="7" t="n">
        <v>-0.03573231061096557</v>
      </c>
      <c r="CE324" s="7" t="n">
        <v>-0.03573231061096557</v>
      </c>
      <c r="CF324" s="7" t="n">
        <v>-0.03573231061096557</v>
      </c>
      <c r="CG324" s="7" t="n">
        <v>-0.03573231061096557</v>
      </c>
      <c r="CH324" s="7" t="n">
        <v>-0.03573231061096557</v>
      </c>
      <c r="CI324" s="7" t="n">
        <v>-0.03573231061096557</v>
      </c>
      <c r="CJ324" s="7" t="n">
        <v>-0.03573231061096557</v>
      </c>
      <c r="CK324" s="7" t="n">
        <v>-0.03573231061096557</v>
      </c>
      <c r="CL324" s="7" t="n">
        <v>-0.03573231061096557</v>
      </c>
      <c r="CM324" s="7" t="n">
        <v>-0.03573231061096557</v>
      </c>
      <c r="CN324" s="7" t="n">
        <v>-0.03573231061096557</v>
      </c>
      <c r="CO324" s="7" t="n">
        <v>-0.03573231061096557</v>
      </c>
      <c r="CP324" s="7" t="n">
        <v>-0.03573231061096557</v>
      </c>
      <c r="CQ324" s="7" t="n">
        <v>-0.03573231061096557</v>
      </c>
      <c r="CR324" s="7" t="n">
        <v>-0.03573231061096557</v>
      </c>
      <c r="CS324" s="7" t="n">
        <v>-0.03573231061096559</v>
      </c>
      <c r="CT324" s="7" t="n">
        <v>-0.03573231061096559</v>
      </c>
      <c r="CU324" s="7" t="n">
        <v>-0.03573231061096557</v>
      </c>
      <c r="CV324" s="7" t="n">
        <v>-0.03573231061096559</v>
      </c>
      <c r="CW324" s="7" t="n">
        <v>-0.03573231061096557</v>
      </c>
      <c r="CX324" s="7" t="n">
        <v>-0.03573231061096557</v>
      </c>
      <c r="CY324" s="7" t="n">
        <v>-0.03573231061096559</v>
      </c>
      <c r="CZ324" s="7" t="n">
        <v>-0.03573231061096559</v>
      </c>
      <c r="DA324" s="7" t="n">
        <v>-0.03573231061096559</v>
      </c>
      <c r="DB324" s="7" t="n">
        <v>-0.03573231061096559</v>
      </c>
      <c r="DC324" s="7" t="n">
        <v>-0.03573231061096557</v>
      </c>
      <c r="DD324" s="7" t="n">
        <v>-0.03573231061096559</v>
      </c>
      <c r="DE324" s="7" t="n">
        <v>-0.03573231061096557</v>
      </c>
      <c r="DF324" s="7" t="n">
        <v>-0.03573231061096559</v>
      </c>
      <c r="DG324" s="7" t="n">
        <v>-0.03573231061096559</v>
      </c>
      <c r="DH324" s="7" t="n">
        <v>-0.03573231061096559</v>
      </c>
      <c r="DI324" s="7" t="n">
        <v>-0.03573231061096559</v>
      </c>
      <c r="DJ324" s="7" t="n">
        <v>-0.03573231061096559</v>
      </c>
      <c r="DK324" s="7" t="n">
        <v>-0.03573231061096559</v>
      </c>
      <c r="DL324" s="7" t="n">
        <v>-0.03573231061096559</v>
      </c>
      <c r="DM324" s="7" t="n">
        <v>-0.03573231061096559</v>
      </c>
      <c r="DN324" s="7" t="n">
        <v>-0.03573231061096559</v>
      </c>
      <c r="DO324" s="7" t="n">
        <v>-0.03573231061096559</v>
      </c>
      <c r="DP324" s="7" t="n">
        <v>-0.03573231061096559</v>
      </c>
      <c r="DQ324" s="7" t="n">
        <v>-0.03573231061096559</v>
      </c>
      <c r="DR324" s="7" t="n">
        <v>-0.03573231061096559</v>
      </c>
      <c r="DS324" s="7" t="n">
        <v>-0.03573231061096559</v>
      </c>
      <c r="DT324" s="7" t="n">
        <v>-0.03573231061096559</v>
      </c>
      <c r="DU324" s="7" t="n">
        <v>-0.03573231061096559</v>
      </c>
      <c r="DV324" s="7" t="n">
        <v>-0.03573231061096559</v>
      </c>
      <c r="DW324" s="7" t="n">
        <v>-0.03573231061096559</v>
      </c>
      <c r="DX324" s="7" t="n">
        <v>-0.03573231061096559</v>
      </c>
      <c r="DY324" s="7" t="n">
        <v>-0.03573231061096559</v>
      </c>
      <c r="DZ324" s="7" t="n">
        <v>-0.03573231061096559</v>
      </c>
      <c r="EA324" s="7" t="n">
        <v>-0.03573231061096559</v>
      </c>
      <c r="EB324" s="7" t="n">
        <v>-0.03573231061096559</v>
      </c>
      <c r="EC324" s="7" t="n">
        <v>-0.03573231061096559</v>
      </c>
      <c r="EE324" t="inlineStr">
        <is>
          <t>2024-05-01</t>
        </is>
      </c>
      <c r="EF324" t="n">
        <v>2.512393</v>
      </c>
      <c r="EG324" t="n">
        <v>2.50289</v>
      </c>
      <c r="EH324" t="n">
        <v>2.444136</v>
      </c>
      <c r="EI324" t="n">
        <v>2.444136</v>
      </c>
      <c r="EJ324" t="n">
        <v>2.512393</v>
      </c>
      <c r="EK324" t="n">
        <v>2.512393</v>
      </c>
      <c r="EL324" t="n">
        <v>2.50289</v>
      </c>
      <c r="EM324" t="n">
        <v>2.50289</v>
      </c>
      <c r="EN324" t="n">
        <v>2.512393</v>
      </c>
      <c r="EO324" t="n">
        <v>2.444136</v>
      </c>
    </row>
    <row r="325">
      <c r="A325" s="6" t="n">
        <v>45414</v>
      </c>
      <c r="B325" s="7" t="n">
        <v>0.02762433571871449</v>
      </c>
      <c r="C325" s="7" t="n">
        <v>0.02762433571871449</v>
      </c>
      <c r="D325" s="7" t="n">
        <v>0.02762433571871449</v>
      </c>
      <c r="E325" s="7" t="n">
        <v>0.02762433571871449</v>
      </c>
      <c r="F325" s="7" t="n">
        <v>0.02762433571871449</v>
      </c>
      <c r="G325" s="7" t="n">
        <v>0.02762433571871449</v>
      </c>
      <c r="H325" s="7" t="n">
        <v>0.02762433571871449</v>
      </c>
      <c r="I325" s="7" t="n">
        <v>0.02762433571871449</v>
      </c>
      <c r="J325" s="7" t="n">
        <v>0.02762433571871449</v>
      </c>
      <c r="K325" s="7" t="n">
        <v>0.02762433571871449</v>
      </c>
      <c r="L325" s="7" t="n">
        <v>0.02762433571871449</v>
      </c>
      <c r="M325" s="7" t="n">
        <v>0.02762433571871451</v>
      </c>
      <c r="N325" s="7" t="n">
        <v>0.02762433571871449</v>
      </c>
      <c r="O325" s="7" t="n">
        <v>0.02762433571871449</v>
      </c>
      <c r="P325" s="7" t="n">
        <v>0.02762433571871449</v>
      </c>
      <c r="Q325" s="7" t="n">
        <v>0.02762433571871449</v>
      </c>
      <c r="R325" s="7" t="n">
        <v>0.02762433571871449</v>
      </c>
      <c r="S325" s="7" t="n">
        <v>0.02762433571871449</v>
      </c>
      <c r="T325" s="7" t="n">
        <v>0.02762433571871449</v>
      </c>
      <c r="U325" s="7" t="n">
        <v>0.02762433571871449</v>
      </c>
      <c r="V325" s="7" t="n">
        <v>0.02762433571871449</v>
      </c>
      <c r="W325" s="7" t="n">
        <v>0.02762433571871449</v>
      </c>
      <c r="X325" s="7" t="n">
        <v>0.02762433571871449</v>
      </c>
      <c r="Y325" s="7" t="n">
        <v>0.02762433571871449</v>
      </c>
      <c r="Z325" s="7" t="n">
        <v>0.02762433571871451</v>
      </c>
      <c r="AA325" s="7" t="n">
        <v>0.02762433571871451</v>
      </c>
      <c r="AB325" s="7" t="n">
        <v>0.02762433571871451</v>
      </c>
      <c r="AC325" s="7" t="n">
        <v>0.02762433571871449</v>
      </c>
      <c r="AD325" s="7" t="n">
        <v>0.02762433571871451</v>
      </c>
      <c r="AE325" s="7" t="n">
        <v>0.02762433571871449</v>
      </c>
      <c r="AF325" s="7" t="n">
        <v>0.02762433571871449</v>
      </c>
      <c r="AG325" s="7" t="n">
        <v>0.02762433571871449</v>
      </c>
      <c r="AH325" s="7" t="n">
        <v>0.02762433571871449</v>
      </c>
      <c r="AI325" s="7" t="n">
        <v>0.02762433571871449</v>
      </c>
      <c r="AJ325" s="7" t="n">
        <v>0.02762433571871451</v>
      </c>
      <c r="AK325" s="7" t="n">
        <v>0.02762433571871451</v>
      </c>
      <c r="AL325" s="7" t="n">
        <v>0.02762433571871451</v>
      </c>
      <c r="AM325" s="7" t="n">
        <v>0.02762433571871451</v>
      </c>
      <c r="AN325" s="7" t="n">
        <v>0.02762433571871451</v>
      </c>
      <c r="AO325" s="7" t="n">
        <v>0.02762433571871451</v>
      </c>
      <c r="AP325" s="7" t="n">
        <v>0.02762433571871451</v>
      </c>
      <c r="AQ325" s="7" t="n">
        <v>0.02762433571871449</v>
      </c>
      <c r="AR325" s="7" t="n">
        <v>0.02762433571871449</v>
      </c>
      <c r="AS325" s="7" t="n">
        <v>0.02762433571871449</v>
      </c>
      <c r="AT325" s="7" t="n">
        <v>0.02762433571871451</v>
      </c>
      <c r="AU325" s="7" t="n">
        <v>0.02762433571871451</v>
      </c>
      <c r="AV325" s="7" t="n">
        <v>0.02762433571871451</v>
      </c>
      <c r="AW325" s="7" t="n">
        <v>0.02762433571871451</v>
      </c>
      <c r="AX325" s="7" t="n">
        <v>0.02762433571871451</v>
      </c>
      <c r="AY325" s="7" t="n">
        <v>0.02762433571871451</v>
      </c>
      <c r="AZ325" s="7" t="n">
        <v>0.02762433571871449</v>
      </c>
      <c r="BA325" s="7" t="n">
        <v>0.02762433571871449</v>
      </c>
      <c r="BB325" s="7" t="n">
        <v>0.02762433571871451</v>
      </c>
      <c r="BC325" s="7" t="n">
        <v>0.02762433571871451</v>
      </c>
      <c r="BD325" s="7" t="n">
        <v>0.02762433571871451</v>
      </c>
      <c r="BE325" s="7" t="n">
        <v>0.02762433571871451</v>
      </c>
      <c r="BF325" s="7" t="n">
        <v>0.02762433571871451</v>
      </c>
      <c r="BG325" s="7" t="n">
        <v>0.02762433571871451</v>
      </c>
      <c r="BH325" s="7" t="n">
        <v>0.02762433571871451</v>
      </c>
      <c r="BI325" s="7" t="n">
        <v>0.02762433571871451</v>
      </c>
      <c r="BJ325" s="7" t="n">
        <v>0.02762433571871451</v>
      </c>
      <c r="BK325" s="7" t="n">
        <v>0.02762433571871451</v>
      </c>
      <c r="BL325" s="7" t="n">
        <v>0.02762433571871451</v>
      </c>
      <c r="BM325" s="7" t="n">
        <v>0.02762433571871451</v>
      </c>
      <c r="BN325" s="7" t="n">
        <v>0.02762433571871451</v>
      </c>
      <c r="BO325" s="7" t="n">
        <v>0.02762433571871451</v>
      </c>
      <c r="BP325" s="7" t="n">
        <v>0.02762433571871449</v>
      </c>
      <c r="BQ325" s="7" t="n">
        <v>0.02762433571871449</v>
      </c>
      <c r="BR325" s="7" t="n">
        <v>0.02762433571871449</v>
      </c>
      <c r="BS325" s="7" t="n">
        <v>0.02762433571871449</v>
      </c>
      <c r="BT325" s="7" t="n">
        <v>0.02762433571871449</v>
      </c>
      <c r="BU325" s="7" t="n">
        <v>0.02762433571871449</v>
      </c>
      <c r="BV325" s="7" t="n">
        <v>0.02762433571871451</v>
      </c>
      <c r="BW325" s="7" t="n">
        <v>0.02762433571871451</v>
      </c>
      <c r="BX325" s="7" t="n">
        <v>0.02762433571871449</v>
      </c>
      <c r="BY325" s="7" t="n">
        <v>0.02762433571871449</v>
      </c>
      <c r="BZ325" s="7" t="n">
        <v>0.02762433571871449</v>
      </c>
      <c r="CA325" s="7" t="n">
        <v>0.02762433571871449</v>
      </c>
      <c r="CB325" s="7" t="n">
        <v>0.02762433571871449</v>
      </c>
      <c r="CC325" s="7" t="n">
        <v>0.02762433571871449</v>
      </c>
      <c r="CD325" s="7" t="n">
        <v>0.02762433571871449</v>
      </c>
      <c r="CE325" s="7" t="n">
        <v>0.02762433571871449</v>
      </c>
      <c r="CF325" s="7" t="n">
        <v>0.02762433571871449</v>
      </c>
      <c r="CG325" s="7" t="n">
        <v>0.02762433571871449</v>
      </c>
      <c r="CH325" s="7" t="n">
        <v>0.02762433571871449</v>
      </c>
      <c r="CI325" s="7" t="n">
        <v>0.02762433571871449</v>
      </c>
      <c r="CJ325" s="7" t="n">
        <v>0.02762433571871449</v>
      </c>
      <c r="CK325" s="7" t="n">
        <v>0.02762433571871449</v>
      </c>
      <c r="CL325" s="7" t="n">
        <v>0.02762433571871449</v>
      </c>
      <c r="CM325" s="7" t="n">
        <v>0.02762433571871449</v>
      </c>
      <c r="CN325" s="7" t="n">
        <v>0.02762433571871449</v>
      </c>
      <c r="CO325" s="7" t="n">
        <v>0.02762433571871449</v>
      </c>
      <c r="CP325" s="7" t="n">
        <v>0.02762433571871449</v>
      </c>
      <c r="CQ325" s="7" t="n">
        <v>0.02762433571871449</v>
      </c>
      <c r="CR325" s="7" t="n">
        <v>0.02762433571871449</v>
      </c>
      <c r="CS325" s="7" t="n">
        <v>0.02762433571871451</v>
      </c>
      <c r="CT325" s="7" t="n">
        <v>0.02762433571871451</v>
      </c>
      <c r="CU325" s="7" t="n">
        <v>0.02762433571871449</v>
      </c>
      <c r="CV325" s="7" t="n">
        <v>0.02762433571871451</v>
      </c>
      <c r="CW325" s="7" t="n">
        <v>0.02762433571871449</v>
      </c>
      <c r="CX325" s="7" t="n">
        <v>0.02762433571871449</v>
      </c>
      <c r="CY325" s="7" t="n">
        <v>0.02762433571871451</v>
      </c>
      <c r="CZ325" s="7" t="n">
        <v>0.02762433571871451</v>
      </c>
      <c r="DA325" s="7" t="n">
        <v>0.02762433571871451</v>
      </c>
      <c r="DB325" s="7" t="n">
        <v>0.02762433571871451</v>
      </c>
      <c r="DC325" s="7" t="n">
        <v>0.02762433571871449</v>
      </c>
      <c r="DD325" s="7" t="n">
        <v>0.02762433571871451</v>
      </c>
      <c r="DE325" s="7" t="n">
        <v>0.02762433571871449</v>
      </c>
      <c r="DF325" s="7" t="n">
        <v>0.02762433571871451</v>
      </c>
      <c r="DG325" s="7" t="n">
        <v>0.02762433571871451</v>
      </c>
      <c r="DH325" s="7" t="n">
        <v>0.02762433571871451</v>
      </c>
      <c r="DI325" s="7" t="n">
        <v>0.02762433571871451</v>
      </c>
      <c r="DJ325" s="7" t="n">
        <v>0.02762433571871451</v>
      </c>
      <c r="DK325" s="7" t="n">
        <v>0.02762433571871451</v>
      </c>
      <c r="DL325" s="7" t="n">
        <v>0.02762433571871451</v>
      </c>
      <c r="DM325" s="7" t="n">
        <v>0.02762433571871451</v>
      </c>
      <c r="DN325" s="7" t="n">
        <v>0.02762433571871451</v>
      </c>
      <c r="DO325" s="7" t="n">
        <v>0.02762433571871451</v>
      </c>
      <c r="DP325" s="7" t="n">
        <v>0.02762433571871451</v>
      </c>
      <c r="DQ325" s="7" t="n">
        <v>0.02762433571871451</v>
      </c>
      <c r="DR325" s="7" t="n">
        <v>0.02762433571871451</v>
      </c>
      <c r="DS325" s="7" t="n">
        <v>0.02762433571871451</v>
      </c>
      <c r="DT325" s="7" t="n">
        <v>0.02762433571871451</v>
      </c>
      <c r="DU325" s="7" t="n">
        <v>0.02762433571871451</v>
      </c>
      <c r="DV325" s="7" t="n">
        <v>0.02762433571871451</v>
      </c>
      <c r="DW325" s="7" t="n">
        <v>0.02762433571871451</v>
      </c>
      <c r="DX325" s="7" t="n">
        <v>0.02762433571871451</v>
      </c>
      <c r="DY325" s="7" t="n">
        <v>0.02762433571871451</v>
      </c>
      <c r="DZ325" s="7" t="n">
        <v>0.02762433571871451</v>
      </c>
      <c r="EA325" s="7" t="n">
        <v>0.02762433571871451</v>
      </c>
      <c r="EB325" s="7" t="n">
        <v>0.02762433571871451</v>
      </c>
      <c r="EC325" s="7" t="n">
        <v>0.02762433571871451</v>
      </c>
      <c r="EE325" t="inlineStr">
        <is>
          <t>2024-05-02</t>
        </is>
      </c>
      <c r="EF325" t="n">
        <v>2.581796</v>
      </c>
      <c r="EG325" t="n">
        <v>2.57203</v>
      </c>
      <c r="EH325" t="n">
        <v>2.511654</v>
      </c>
      <c r="EI325" t="n">
        <v>2.511654</v>
      </c>
      <c r="EJ325" t="n">
        <v>2.581796</v>
      </c>
      <c r="EK325" t="n">
        <v>2.581796</v>
      </c>
      <c r="EL325" t="n">
        <v>2.57203</v>
      </c>
      <c r="EM325" t="n">
        <v>2.57203</v>
      </c>
      <c r="EN325" t="n">
        <v>2.581796</v>
      </c>
      <c r="EO325" t="n">
        <v>2.511654</v>
      </c>
    </row>
    <row r="326">
      <c r="A326" s="6" t="n">
        <v>45415</v>
      </c>
      <c r="B326" s="7" t="n">
        <v>0.02102656061364811</v>
      </c>
      <c r="C326" s="7" t="n">
        <v>0.02102656061364811</v>
      </c>
      <c r="D326" s="7" t="n">
        <v>0.02102656061364811</v>
      </c>
      <c r="E326" s="7" t="n">
        <v>0.02102656061364811</v>
      </c>
      <c r="F326" s="7" t="n">
        <v>0.02102656061364811</v>
      </c>
      <c r="G326" s="7" t="n">
        <v>0.02102656061364811</v>
      </c>
      <c r="H326" s="7" t="n">
        <v>0.02102656061364811</v>
      </c>
      <c r="I326" s="7" t="n">
        <v>0.02102656061364811</v>
      </c>
      <c r="J326" s="7" t="n">
        <v>0.02102656061364811</v>
      </c>
      <c r="K326" s="7" t="n">
        <v>0.02102656061364811</v>
      </c>
      <c r="L326" s="7" t="n">
        <v>0.02102656061364811</v>
      </c>
      <c r="M326" s="7" t="n">
        <v>0.02102656061364811</v>
      </c>
      <c r="N326" s="7" t="n">
        <v>0.02102656061364811</v>
      </c>
      <c r="O326" s="7" t="n">
        <v>0.02102656061364811</v>
      </c>
      <c r="P326" s="7" t="n">
        <v>0.02102656061364811</v>
      </c>
      <c r="Q326" s="7" t="n">
        <v>0.02102656061364811</v>
      </c>
      <c r="R326" s="7" t="n">
        <v>0.02102656061364811</v>
      </c>
      <c r="S326" s="7" t="n">
        <v>0.02102656061364811</v>
      </c>
      <c r="T326" s="7" t="n">
        <v>0.02102656061364811</v>
      </c>
      <c r="U326" s="7" t="n">
        <v>0.02102656061364811</v>
      </c>
      <c r="V326" s="7" t="n">
        <v>0.02102656061364811</v>
      </c>
      <c r="W326" s="7" t="n">
        <v>0.02102656061364811</v>
      </c>
      <c r="X326" s="7" t="n">
        <v>0.02102656061364811</v>
      </c>
      <c r="Y326" s="7" t="n">
        <v>0.02102656061364811</v>
      </c>
      <c r="Z326" s="7" t="n">
        <v>0.02102656061364811</v>
      </c>
      <c r="AA326" s="7" t="n">
        <v>0.02102656061364811</v>
      </c>
      <c r="AB326" s="7" t="n">
        <v>0.02102656061364811</v>
      </c>
      <c r="AC326" s="7" t="n">
        <v>0.02102656061364811</v>
      </c>
      <c r="AD326" s="7" t="n">
        <v>0.02102656061364811</v>
      </c>
      <c r="AE326" s="7" t="n">
        <v>0.02102656061364811</v>
      </c>
      <c r="AF326" s="7" t="n">
        <v>0.02102656061364811</v>
      </c>
      <c r="AG326" s="7" t="n">
        <v>0.02102656061364811</v>
      </c>
      <c r="AH326" s="7" t="n">
        <v>0.02102656061364811</v>
      </c>
      <c r="AI326" s="7" t="n">
        <v>0.02102656061364811</v>
      </c>
      <c r="AJ326" s="7" t="n">
        <v>0.02102656061364811</v>
      </c>
      <c r="AK326" s="7" t="n">
        <v>0.02102656061364811</v>
      </c>
      <c r="AL326" s="7" t="n">
        <v>0.02102656061364811</v>
      </c>
      <c r="AM326" s="7" t="n">
        <v>0.02102656061364811</v>
      </c>
      <c r="AN326" s="7" t="n">
        <v>0.02102656061364811</v>
      </c>
      <c r="AO326" s="7" t="n">
        <v>0.02102656061364811</v>
      </c>
      <c r="AP326" s="7" t="n">
        <v>0.02102656061364811</v>
      </c>
      <c r="AQ326" s="7" t="n">
        <v>0.02102656061364811</v>
      </c>
      <c r="AR326" s="7" t="n">
        <v>0.02102656061364811</v>
      </c>
      <c r="AS326" s="7" t="n">
        <v>0.02102656061364811</v>
      </c>
      <c r="AT326" s="7" t="n">
        <v>0.02102656061364811</v>
      </c>
      <c r="AU326" s="7" t="n">
        <v>0.02102656061364811</v>
      </c>
      <c r="AV326" s="7" t="n">
        <v>0.02102656061364811</v>
      </c>
      <c r="AW326" s="7" t="n">
        <v>0.02102656061364811</v>
      </c>
      <c r="AX326" s="7" t="n">
        <v>0.02102656061364811</v>
      </c>
      <c r="AY326" s="7" t="n">
        <v>0.02102656061364811</v>
      </c>
      <c r="AZ326" s="7" t="n">
        <v>0.02102656061364811</v>
      </c>
      <c r="BA326" s="7" t="n">
        <v>0.02102656061364811</v>
      </c>
      <c r="BB326" s="7" t="n">
        <v>0.02102656061364811</v>
      </c>
      <c r="BC326" s="7" t="n">
        <v>0.02102656061364811</v>
      </c>
      <c r="BD326" s="7" t="n">
        <v>0.02102656061364811</v>
      </c>
      <c r="BE326" s="7" t="n">
        <v>0.02102656061364811</v>
      </c>
      <c r="BF326" s="7" t="n">
        <v>0.02102656061364811</v>
      </c>
      <c r="BG326" s="7" t="n">
        <v>0.02102656061364811</v>
      </c>
      <c r="BH326" s="7" t="n">
        <v>0.02102656061364811</v>
      </c>
      <c r="BI326" s="7" t="n">
        <v>0.02102656061364811</v>
      </c>
      <c r="BJ326" s="7" t="n">
        <v>0.02102656061364811</v>
      </c>
      <c r="BK326" s="7" t="n">
        <v>0.02102656061364811</v>
      </c>
      <c r="BL326" s="7" t="n">
        <v>0.02102656061364811</v>
      </c>
      <c r="BM326" s="7" t="n">
        <v>0.02102656061364811</v>
      </c>
      <c r="BN326" s="7" t="n">
        <v>0.02102656061364811</v>
      </c>
      <c r="BO326" s="7" t="n">
        <v>0.02102656061364811</v>
      </c>
      <c r="BP326" s="7" t="n">
        <v>0.02102656061364811</v>
      </c>
      <c r="BQ326" s="7" t="n">
        <v>0.02102656061364811</v>
      </c>
      <c r="BR326" s="7" t="n">
        <v>0.02102656061364811</v>
      </c>
      <c r="BS326" s="7" t="n">
        <v>0.02102656061364811</v>
      </c>
      <c r="BT326" s="7" t="n">
        <v>0.02102656061364811</v>
      </c>
      <c r="BU326" s="7" t="n">
        <v>0.02102656061364811</v>
      </c>
      <c r="BV326" s="7" t="n">
        <v>0.02102656061364811</v>
      </c>
      <c r="BW326" s="7" t="n">
        <v>0.02102656061364811</v>
      </c>
      <c r="BX326" s="7" t="n">
        <v>0.02102656061364811</v>
      </c>
      <c r="BY326" s="7" t="n">
        <v>0.02102656061364811</v>
      </c>
      <c r="BZ326" s="7" t="n">
        <v>0.02102656061364811</v>
      </c>
      <c r="CA326" s="7" t="n">
        <v>0.02102656061364811</v>
      </c>
      <c r="CB326" s="7" t="n">
        <v>0.02102656061364811</v>
      </c>
      <c r="CC326" s="7" t="n">
        <v>0.02102656061364811</v>
      </c>
      <c r="CD326" s="7" t="n">
        <v>0.02102656061364811</v>
      </c>
      <c r="CE326" s="7" t="n">
        <v>0.02102656061364811</v>
      </c>
      <c r="CF326" s="7" t="n">
        <v>0.02102656061364811</v>
      </c>
      <c r="CG326" s="7" t="n">
        <v>0.02102656061364811</v>
      </c>
      <c r="CH326" s="7" t="n">
        <v>0.02102656061364811</v>
      </c>
      <c r="CI326" s="7" t="n">
        <v>0.02102656061364811</v>
      </c>
      <c r="CJ326" s="7" t="n">
        <v>0.02102656061364811</v>
      </c>
      <c r="CK326" s="7" t="n">
        <v>0.02102656061364811</v>
      </c>
      <c r="CL326" s="7" t="n">
        <v>0.02102656061364811</v>
      </c>
      <c r="CM326" s="7" t="n">
        <v>0.02102656061364811</v>
      </c>
      <c r="CN326" s="7" t="n">
        <v>0.02102656061364811</v>
      </c>
      <c r="CO326" s="7" t="n">
        <v>0.02102656061364811</v>
      </c>
      <c r="CP326" s="7" t="n">
        <v>0.02102656061364811</v>
      </c>
      <c r="CQ326" s="7" t="n">
        <v>0.02102656061364811</v>
      </c>
      <c r="CR326" s="7" t="n">
        <v>0.02102656061364811</v>
      </c>
      <c r="CS326" s="7" t="n">
        <v>0.02102656061364811</v>
      </c>
      <c r="CT326" s="7" t="n">
        <v>0.02102656061364811</v>
      </c>
      <c r="CU326" s="7" t="n">
        <v>0.02102656061364811</v>
      </c>
      <c r="CV326" s="7" t="n">
        <v>0.02102656061364811</v>
      </c>
      <c r="CW326" s="7" t="n">
        <v>0.02102656061364811</v>
      </c>
      <c r="CX326" s="7" t="n">
        <v>0.02102656061364811</v>
      </c>
      <c r="CY326" s="7" t="n">
        <v>0.02102656061364811</v>
      </c>
      <c r="CZ326" s="7" t="n">
        <v>0.02102656061364811</v>
      </c>
      <c r="DA326" s="7" t="n">
        <v>0.02102656061364811</v>
      </c>
      <c r="DB326" s="7" t="n">
        <v>0.02102656061364811</v>
      </c>
      <c r="DC326" s="7" t="n">
        <v>0.02102656061364811</v>
      </c>
      <c r="DD326" s="7" t="n">
        <v>0.02102656061364811</v>
      </c>
      <c r="DE326" s="7" t="n">
        <v>0.02102656061364811</v>
      </c>
      <c r="DF326" s="7" t="n">
        <v>0.02102656061364811</v>
      </c>
      <c r="DG326" s="7" t="n">
        <v>0.02102656061364811</v>
      </c>
      <c r="DH326" s="7" t="n">
        <v>0.02102656061364811</v>
      </c>
      <c r="DI326" s="7" t="n">
        <v>0.02102656061364811</v>
      </c>
      <c r="DJ326" s="7" t="n">
        <v>0.02102656061364811</v>
      </c>
      <c r="DK326" s="7" t="n">
        <v>0.02102656061364811</v>
      </c>
      <c r="DL326" s="7" t="n">
        <v>0.02102656061364811</v>
      </c>
      <c r="DM326" s="7" t="n">
        <v>0.02102656061364811</v>
      </c>
      <c r="DN326" s="7" t="n">
        <v>0.02102656061364811</v>
      </c>
      <c r="DO326" s="7" t="n">
        <v>0.02102656061364811</v>
      </c>
      <c r="DP326" s="7" t="n">
        <v>0.02102656061364811</v>
      </c>
      <c r="DQ326" s="7" t="n">
        <v>0.02102656061364811</v>
      </c>
      <c r="DR326" s="7" t="n">
        <v>0.02102656061364811</v>
      </c>
      <c r="DS326" s="7" t="n">
        <v>0.02102656061364811</v>
      </c>
      <c r="DT326" s="7" t="n">
        <v>0.02102656061364811</v>
      </c>
      <c r="DU326" s="7" t="n">
        <v>0.02102656061364811</v>
      </c>
      <c r="DV326" s="7" t="n">
        <v>0.02102656061364811</v>
      </c>
      <c r="DW326" s="7" t="n">
        <v>0.02102656061364811</v>
      </c>
      <c r="DX326" s="7" t="n">
        <v>0.02102656061364811</v>
      </c>
      <c r="DY326" s="7" t="n">
        <v>0.02102656061364811</v>
      </c>
      <c r="DZ326" s="7" t="n">
        <v>0.02102656061364811</v>
      </c>
      <c r="EA326" s="7" t="n">
        <v>0.02102656061364811</v>
      </c>
      <c r="EB326" s="7" t="n">
        <v>0.02102656061364811</v>
      </c>
      <c r="EC326" s="7" t="n">
        <v>0.02102656061364811</v>
      </c>
      <c r="EE326" t="inlineStr">
        <is>
          <t>2024-05-03</t>
        </is>
      </c>
      <c r="EF326" t="n">
        <v>2.636082</v>
      </c>
      <c r="EG326" t="n">
        <v>2.626111</v>
      </c>
      <c r="EH326" t="n">
        <v>2.564465</v>
      </c>
      <c r="EI326" t="n">
        <v>2.564465</v>
      </c>
      <c r="EJ326" t="n">
        <v>2.636082</v>
      </c>
      <c r="EK326" t="n">
        <v>2.636082</v>
      </c>
      <c r="EL326" t="n">
        <v>2.626111</v>
      </c>
      <c r="EM326" t="n">
        <v>2.626111</v>
      </c>
      <c r="EN326" t="n">
        <v>2.636082</v>
      </c>
      <c r="EO326" t="n">
        <v>2.564465</v>
      </c>
    </row>
    <row r="327">
      <c r="A327" s="6" t="n">
        <v>45418</v>
      </c>
      <c r="B327" s="7" t="n">
        <v>0.03802530817768054</v>
      </c>
      <c r="C327" s="7" t="n">
        <v>0.03802530817768054</v>
      </c>
      <c r="D327" s="7" t="n">
        <v>0.03802530817768054</v>
      </c>
      <c r="E327" s="7" t="n">
        <v>0.03802530817768054</v>
      </c>
      <c r="F327" s="7" t="n">
        <v>0.03802530817768054</v>
      </c>
      <c r="G327" s="7" t="n">
        <v>0.03802530817768054</v>
      </c>
      <c r="H327" s="7" t="n">
        <v>0.03802530817768054</v>
      </c>
      <c r="I327" s="7" t="n">
        <v>0.03802530817768054</v>
      </c>
      <c r="J327" s="7" t="n">
        <v>0.03802530817768054</v>
      </c>
      <c r="K327" s="7" t="n">
        <v>0.03802530817768054</v>
      </c>
      <c r="L327" s="7" t="n">
        <v>0.03802530817768054</v>
      </c>
      <c r="M327" s="7" t="n">
        <v>0.03802530817768054</v>
      </c>
      <c r="N327" s="7" t="n">
        <v>0.03802530817768054</v>
      </c>
      <c r="O327" s="7" t="n">
        <v>0.03802530817768054</v>
      </c>
      <c r="P327" s="7" t="n">
        <v>0.03802530817768054</v>
      </c>
      <c r="Q327" s="7" t="n">
        <v>0.03802530817768054</v>
      </c>
      <c r="R327" s="7" t="n">
        <v>0.03802530817768054</v>
      </c>
      <c r="S327" s="7" t="n">
        <v>0.03802530817768054</v>
      </c>
      <c r="T327" s="7" t="n">
        <v>0.03802530817768054</v>
      </c>
      <c r="U327" s="7" t="n">
        <v>0.03802530817768054</v>
      </c>
      <c r="V327" s="7" t="n">
        <v>0.03802530817768054</v>
      </c>
      <c r="W327" s="7" t="n">
        <v>0.03802530817768054</v>
      </c>
      <c r="X327" s="7" t="n">
        <v>0.03802530817768054</v>
      </c>
      <c r="Y327" s="7" t="n">
        <v>0.03802530817768054</v>
      </c>
      <c r="Z327" s="7" t="n">
        <v>0.03802530817768054</v>
      </c>
      <c r="AA327" s="7" t="n">
        <v>0.03802530817768054</v>
      </c>
      <c r="AB327" s="7" t="n">
        <v>0.03802530817768054</v>
      </c>
      <c r="AC327" s="7" t="n">
        <v>0.03802530817768054</v>
      </c>
      <c r="AD327" s="7" t="n">
        <v>0.03802530817768054</v>
      </c>
      <c r="AE327" s="7" t="n">
        <v>0.03802530817768054</v>
      </c>
      <c r="AF327" s="7" t="n">
        <v>0.03802530817768054</v>
      </c>
      <c r="AG327" s="7" t="n">
        <v>0.03802530817768054</v>
      </c>
      <c r="AH327" s="7" t="n">
        <v>0.03802530817768054</v>
      </c>
      <c r="AI327" s="7" t="n">
        <v>0.03802530817768054</v>
      </c>
      <c r="AJ327" s="7" t="n">
        <v>0.03802530817768054</v>
      </c>
      <c r="AK327" s="7" t="n">
        <v>0.03802530817768054</v>
      </c>
      <c r="AL327" s="7" t="n">
        <v>0.03802530817768054</v>
      </c>
      <c r="AM327" s="7" t="n">
        <v>0.03802530817768054</v>
      </c>
      <c r="AN327" s="7" t="n">
        <v>0.03802530817768054</v>
      </c>
      <c r="AO327" s="7" t="n">
        <v>0.03802530817768054</v>
      </c>
      <c r="AP327" s="7" t="n">
        <v>0.03802530817768054</v>
      </c>
      <c r="AQ327" s="7" t="n">
        <v>0.03802530817768054</v>
      </c>
      <c r="AR327" s="7" t="n">
        <v>0.03802530817768054</v>
      </c>
      <c r="AS327" s="7" t="n">
        <v>0.03802530817768054</v>
      </c>
      <c r="AT327" s="7" t="n">
        <v>0.03802530817768054</v>
      </c>
      <c r="AU327" s="7" t="n">
        <v>0.03802530817768054</v>
      </c>
      <c r="AV327" s="7" t="n">
        <v>0.03802530817768054</v>
      </c>
      <c r="AW327" s="7" t="n">
        <v>0.03802530817768054</v>
      </c>
      <c r="AX327" s="7" t="n">
        <v>0.03802530817768054</v>
      </c>
      <c r="AY327" s="7" t="n">
        <v>0.03802530817768054</v>
      </c>
      <c r="AZ327" s="7" t="n">
        <v>0.03802530817768054</v>
      </c>
      <c r="BA327" s="7" t="n">
        <v>0.03802530817768054</v>
      </c>
      <c r="BB327" s="7" t="n">
        <v>0.03802530817768054</v>
      </c>
      <c r="BC327" s="7" t="n">
        <v>0.03802530817768054</v>
      </c>
      <c r="BD327" s="7" t="n">
        <v>0.03802530817768054</v>
      </c>
      <c r="BE327" s="7" t="n">
        <v>0.03802530817768054</v>
      </c>
      <c r="BF327" s="7" t="n">
        <v>0.03802530817768054</v>
      </c>
      <c r="BG327" s="7" t="n">
        <v>0.03802530817768054</v>
      </c>
      <c r="BH327" s="7" t="n">
        <v>0.03802530817768054</v>
      </c>
      <c r="BI327" s="7" t="n">
        <v>0.03802530817768054</v>
      </c>
      <c r="BJ327" s="7" t="n">
        <v>0.03802530817768054</v>
      </c>
      <c r="BK327" s="7" t="n">
        <v>0.03802530817768054</v>
      </c>
      <c r="BL327" s="7" t="n">
        <v>0.03802530817768054</v>
      </c>
      <c r="BM327" s="7" t="n">
        <v>0.03802530817768054</v>
      </c>
      <c r="BN327" s="7" t="n">
        <v>0.03802530817768054</v>
      </c>
      <c r="BO327" s="7" t="n">
        <v>0.03802530817768054</v>
      </c>
      <c r="BP327" s="7" t="n">
        <v>0.03802530817768054</v>
      </c>
      <c r="BQ327" s="7" t="n">
        <v>0.03802530817768054</v>
      </c>
      <c r="BR327" s="7" t="n">
        <v>0.03802530817768054</v>
      </c>
      <c r="BS327" s="7" t="n">
        <v>0.03802530817768054</v>
      </c>
      <c r="BT327" s="7" t="n">
        <v>0.03802530817768054</v>
      </c>
      <c r="BU327" s="7" t="n">
        <v>0.03802530817768054</v>
      </c>
      <c r="BV327" s="7" t="n">
        <v>0.03802530817768054</v>
      </c>
      <c r="BW327" s="7" t="n">
        <v>0.03802530817768054</v>
      </c>
      <c r="BX327" s="7" t="n">
        <v>0.03802530817768054</v>
      </c>
      <c r="BY327" s="7" t="n">
        <v>0.03802530817768054</v>
      </c>
      <c r="BZ327" s="7" t="n">
        <v>0.03802530817768054</v>
      </c>
      <c r="CA327" s="7" t="n">
        <v>0.03802530817768054</v>
      </c>
      <c r="CB327" s="7" t="n">
        <v>0.03802530817768054</v>
      </c>
      <c r="CC327" s="7" t="n">
        <v>0.03802530817768054</v>
      </c>
      <c r="CD327" s="7" t="n">
        <v>0.03802530817768054</v>
      </c>
      <c r="CE327" s="7" t="n">
        <v>0.03802530817768054</v>
      </c>
      <c r="CF327" s="7" t="n">
        <v>0.03802530817768054</v>
      </c>
      <c r="CG327" s="7" t="n">
        <v>0.03802530817768054</v>
      </c>
      <c r="CH327" s="7" t="n">
        <v>0.03802530817768054</v>
      </c>
      <c r="CI327" s="7" t="n">
        <v>0.03802530817768054</v>
      </c>
      <c r="CJ327" s="7" t="n">
        <v>0.03802530817768054</v>
      </c>
      <c r="CK327" s="7" t="n">
        <v>0.03802530817768054</v>
      </c>
      <c r="CL327" s="7" t="n">
        <v>0.03802530817768054</v>
      </c>
      <c r="CM327" s="7" t="n">
        <v>0.03802530817768054</v>
      </c>
      <c r="CN327" s="7" t="n">
        <v>0.03802530817768054</v>
      </c>
      <c r="CO327" s="7" t="n">
        <v>0.03802530817768054</v>
      </c>
      <c r="CP327" s="7" t="n">
        <v>0.03802530817768054</v>
      </c>
      <c r="CQ327" s="7" t="n">
        <v>0.03802530817768054</v>
      </c>
      <c r="CR327" s="7" t="n">
        <v>0.03802530817768054</v>
      </c>
      <c r="CS327" s="7" t="n">
        <v>0.03802530817768054</v>
      </c>
      <c r="CT327" s="7" t="n">
        <v>0.03802530817768054</v>
      </c>
      <c r="CU327" s="7" t="n">
        <v>0.03802530817768054</v>
      </c>
      <c r="CV327" s="7" t="n">
        <v>0.03802530817768054</v>
      </c>
      <c r="CW327" s="7" t="n">
        <v>0.03802530817768054</v>
      </c>
      <c r="CX327" s="7" t="n">
        <v>0.03802530817768054</v>
      </c>
      <c r="CY327" s="7" t="n">
        <v>0.03802530817768054</v>
      </c>
      <c r="CZ327" s="7" t="n">
        <v>0.03802530817768054</v>
      </c>
      <c r="DA327" s="7" t="n">
        <v>0.03802530817768054</v>
      </c>
      <c r="DB327" s="7" t="n">
        <v>0.03802530817768054</v>
      </c>
      <c r="DC327" s="7" t="n">
        <v>0.03802530817768054</v>
      </c>
      <c r="DD327" s="7" t="n">
        <v>0.03802530817768054</v>
      </c>
      <c r="DE327" s="7" t="n">
        <v>0.03802530817768054</v>
      </c>
      <c r="DF327" s="7" t="n">
        <v>0.03802530817768054</v>
      </c>
      <c r="DG327" s="7" t="n">
        <v>0.03802530817768054</v>
      </c>
      <c r="DH327" s="7" t="n">
        <v>0.03802530817768054</v>
      </c>
      <c r="DI327" s="7" t="n">
        <v>0.03802530817768054</v>
      </c>
      <c r="DJ327" s="7" t="n">
        <v>0.03802530817768054</v>
      </c>
      <c r="DK327" s="7" t="n">
        <v>0.03802530817768054</v>
      </c>
      <c r="DL327" s="7" t="n">
        <v>0.03802530817768054</v>
      </c>
      <c r="DM327" s="7" t="n">
        <v>0.03802530817768054</v>
      </c>
      <c r="DN327" s="7" t="n">
        <v>0.03802530817768054</v>
      </c>
      <c r="DO327" s="7" t="n">
        <v>0.03802530817768054</v>
      </c>
      <c r="DP327" s="7" t="n">
        <v>0.03802530817768054</v>
      </c>
      <c r="DQ327" s="7" t="n">
        <v>0.03802530817768054</v>
      </c>
      <c r="DR327" s="7" t="n">
        <v>0.03802530817768054</v>
      </c>
      <c r="DS327" s="7" t="n">
        <v>0.03802530817768054</v>
      </c>
      <c r="DT327" s="7" t="n">
        <v>0.03802530817768054</v>
      </c>
      <c r="DU327" s="7" t="n">
        <v>0.03802530817768054</v>
      </c>
      <c r="DV327" s="7" t="n">
        <v>0.03802530817768054</v>
      </c>
      <c r="DW327" s="7" t="n">
        <v>0.03802530817768054</v>
      </c>
      <c r="DX327" s="7" t="n">
        <v>0.03802530817768054</v>
      </c>
      <c r="DY327" s="7" t="n">
        <v>0.03802530817768054</v>
      </c>
      <c r="DZ327" s="7" t="n">
        <v>0.03802530817768054</v>
      </c>
      <c r="EA327" s="7" t="n">
        <v>0.03802530817768054</v>
      </c>
      <c r="EB327" s="7" t="n">
        <v>0.03802530817768054</v>
      </c>
      <c r="EC327" s="7" t="n">
        <v>0.03802530817768054</v>
      </c>
      <c r="EE327" t="inlineStr">
        <is>
          <t>2024-05-06</t>
        </is>
      </c>
      <c r="EF327" t="n">
        <v>2.73632</v>
      </c>
      <c r="EG327" t="n">
        <v>2.72597</v>
      </c>
      <c r="EH327" t="n">
        <v>2.66198</v>
      </c>
      <c r="EI327" t="n">
        <v>2.66198</v>
      </c>
      <c r="EJ327" t="n">
        <v>2.73632</v>
      </c>
      <c r="EK327" t="n">
        <v>2.73632</v>
      </c>
      <c r="EL327" t="n">
        <v>2.72597</v>
      </c>
      <c r="EM327" t="n">
        <v>2.72597</v>
      </c>
      <c r="EN327" t="n">
        <v>2.73632</v>
      </c>
      <c r="EO327" t="n">
        <v>2.66198</v>
      </c>
    </row>
    <row r="328">
      <c r="A328" s="6" t="n">
        <v>45419</v>
      </c>
      <c r="B328" s="7" t="n">
        <v>-0.01960784024686419</v>
      </c>
      <c r="C328" s="7" t="n">
        <v>-0.01960784024686419</v>
      </c>
      <c r="D328" s="7" t="n">
        <v>-0.01960784024686419</v>
      </c>
      <c r="E328" s="7" t="n">
        <v>-0.01960784024686419</v>
      </c>
      <c r="F328" s="7" t="n">
        <v>-0.01960784024686419</v>
      </c>
      <c r="G328" s="7" t="n">
        <v>-0.01960784024686419</v>
      </c>
      <c r="H328" s="7" t="n">
        <v>-0.01960784024686419</v>
      </c>
      <c r="I328" s="7" t="n">
        <v>-0.01960784024686419</v>
      </c>
      <c r="J328" s="7" t="n">
        <v>-0.01960784024686419</v>
      </c>
      <c r="K328" s="7" t="n">
        <v>-0.01960784024686419</v>
      </c>
      <c r="L328" s="7" t="n">
        <v>-0.01960784024686419</v>
      </c>
      <c r="M328" s="7" t="n">
        <v>-0.01960784024686419</v>
      </c>
      <c r="N328" s="7" t="n">
        <v>-0.01960784024686419</v>
      </c>
      <c r="O328" s="7" t="n">
        <v>-0.01960784024686419</v>
      </c>
      <c r="P328" s="7" t="n">
        <v>-0.01960784024686419</v>
      </c>
      <c r="Q328" s="7" t="n">
        <v>-0.01960784024686419</v>
      </c>
      <c r="R328" s="7" t="n">
        <v>-0.01960784024686419</v>
      </c>
      <c r="S328" s="7" t="n">
        <v>-0.01960784024686419</v>
      </c>
      <c r="T328" s="7" t="n">
        <v>-0.01960784024686419</v>
      </c>
      <c r="U328" s="7" t="n">
        <v>-0.01960784024686419</v>
      </c>
      <c r="V328" s="7" t="n">
        <v>-0.01960784024686419</v>
      </c>
      <c r="W328" s="7" t="n">
        <v>-0.01960784024686419</v>
      </c>
      <c r="X328" s="7" t="n">
        <v>-0.01960784024686419</v>
      </c>
      <c r="Y328" s="7" t="n">
        <v>-0.01960784024686419</v>
      </c>
      <c r="Z328" s="7" t="n">
        <v>-0.01960784024686419</v>
      </c>
      <c r="AA328" s="7" t="n">
        <v>-0.01960784024686419</v>
      </c>
      <c r="AB328" s="7" t="n">
        <v>-0.01960784024686419</v>
      </c>
      <c r="AC328" s="7" t="n">
        <v>-0.01960784024686419</v>
      </c>
      <c r="AD328" s="7" t="n">
        <v>-0.01960784024686419</v>
      </c>
      <c r="AE328" s="7" t="n">
        <v>-0.01960784024686419</v>
      </c>
      <c r="AF328" s="7" t="n">
        <v>-0.01960784024686419</v>
      </c>
      <c r="AG328" s="7" t="n">
        <v>-0.01960784024686419</v>
      </c>
      <c r="AH328" s="7" t="n">
        <v>-0.01960784024686419</v>
      </c>
      <c r="AI328" s="7" t="n">
        <v>-0.01960784024686419</v>
      </c>
      <c r="AJ328" s="7" t="n">
        <v>-0.01960784024686419</v>
      </c>
      <c r="AK328" s="7" t="n">
        <v>-0.01960784024686419</v>
      </c>
      <c r="AL328" s="7" t="n">
        <v>-0.01960784024686419</v>
      </c>
      <c r="AM328" s="7" t="n">
        <v>-0.01960784024686419</v>
      </c>
      <c r="AN328" s="7" t="n">
        <v>-0.01960784024686419</v>
      </c>
      <c r="AO328" s="7" t="n">
        <v>-0.01960784024686419</v>
      </c>
      <c r="AP328" s="7" t="n">
        <v>-0.01960784024686419</v>
      </c>
      <c r="AQ328" s="7" t="n">
        <v>-0.01960784024686419</v>
      </c>
      <c r="AR328" s="7" t="n">
        <v>-0.01960784024686419</v>
      </c>
      <c r="AS328" s="7" t="n">
        <v>-0.01960784024686419</v>
      </c>
      <c r="AT328" s="7" t="n">
        <v>-0.01960784024686419</v>
      </c>
      <c r="AU328" s="7" t="n">
        <v>-0.01960784024686419</v>
      </c>
      <c r="AV328" s="7" t="n">
        <v>-0.01960784024686419</v>
      </c>
      <c r="AW328" s="7" t="n">
        <v>-0.01960784024686419</v>
      </c>
      <c r="AX328" s="7" t="n">
        <v>-0.01960784024686419</v>
      </c>
      <c r="AY328" s="7" t="n">
        <v>-0.01960784024686419</v>
      </c>
      <c r="AZ328" s="7" t="n">
        <v>-0.01960784024686419</v>
      </c>
      <c r="BA328" s="7" t="n">
        <v>-0.01960784024686419</v>
      </c>
      <c r="BB328" s="7" t="n">
        <v>-0.01960784024686419</v>
      </c>
      <c r="BC328" s="7" t="n">
        <v>-0.01960784024686419</v>
      </c>
      <c r="BD328" s="7" t="n">
        <v>-0.01960784024686419</v>
      </c>
      <c r="BE328" s="7" t="n">
        <v>-0.01960784024686419</v>
      </c>
      <c r="BF328" s="7" t="n">
        <v>-0.01960784024686419</v>
      </c>
      <c r="BG328" s="7" t="n">
        <v>-0.01960784024686419</v>
      </c>
      <c r="BH328" s="7" t="n">
        <v>-0.01960784024686419</v>
      </c>
      <c r="BI328" s="7" t="n">
        <v>-0.01960784024686419</v>
      </c>
      <c r="BJ328" s="7" t="n">
        <v>-0.01960784024686419</v>
      </c>
      <c r="BK328" s="7" t="n">
        <v>-0.01960784024686419</v>
      </c>
      <c r="BL328" s="7" t="n">
        <v>-0.01960784024686419</v>
      </c>
      <c r="BM328" s="7" t="n">
        <v>-0.01960784024686419</v>
      </c>
      <c r="BN328" s="7" t="n">
        <v>-0.01960784024686419</v>
      </c>
      <c r="BO328" s="7" t="n">
        <v>-0.01960784024686419</v>
      </c>
      <c r="BP328" s="7" t="n">
        <v>-0.01960784024686419</v>
      </c>
      <c r="BQ328" s="7" t="n">
        <v>-0.01960784024686419</v>
      </c>
      <c r="BR328" s="7" t="n">
        <v>-0.01960784024686419</v>
      </c>
      <c r="BS328" s="7" t="n">
        <v>-0.01960784024686419</v>
      </c>
      <c r="BT328" s="7" t="n">
        <v>-0.01960784024686419</v>
      </c>
      <c r="BU328" s="7" t="n">
        <v>-0.01960784024686419</v>
      </c>
      <c r="BV328" s="7" t="n">
        <v>-0.01960784024686419</v>
      </c>
      <c r="BW328" s="7" t="n">
        <v>-0.01960784024686419</v>
      </c>
      <c r="BX328" s="7" t="n">
        <v>-0.01960784024686419</v>
      </c>
      <c r="BY328" s="7" t="n">
        <v>-0.01960784024686419</v>
      </c>
      <c r="BZ328" s="7" t="n">
        <v>-0.01960784024686419</v>
      </c>
      <c r="CA328" s="7" t="n">
        <v>-0.01960784024686419</v>
      </c>
      <c r="CB328" s="7" t="n">
        <v>-0.01960784024686419</v>
      </c>
      <c r="CC328" s="7" t="n">
        <v>-0.01960784024686419</v>
      </c>
      <c r="CD328" s="7" t="n">
        <v>-0.01960784024686419</v>
      </c>
      <c r="CE328" s="7" t="n">
        <v>-0.01960784024686419</v>
      </c>
      <c r="CF328" s="7" t="n">
        <v>-0.01960784024686419</v>
      </c>
      <c r="CG328" s="7" t="n">
        <v>-0.01960784024686419</v>
      </c>
      <c r="CH328" s="7" t="n">
        <v>-0.01960784024686419</v>
      </c>
      <c r="CI328" s="7" t="n">
        <v>-0.01960784024686419</v>
      </c>
      <c r="CJ328" s="7" t="n">
        <v>-0.01960784024686419</v>
      </c>
      <c r="CK328" s="7" t="n">
        <v>-0.01960784024686419</v>
      </c>
      <c r="CL328" s="7" t="n">
        <v>-0.01960784024686419</v>
      </c>
      <c r="CM328" s="7" t="n">
        <v>-0.01960784024686419</v>
      </c>
      <c r="CN328" s="7" t="n">
        <v>-0.01960784024686419</v>
      </c>
      <c r="CO328" s="7" t="n">
        <v>-0.01960784024686419</v>
      </c>
      <c r="CP328" s="7" t="n">
        <v>-0.01960784024686419</v>
      </c>
      <c r="CQ328" s="7" t="n">
        <v>-0.01960784024686419</v>
      </c>
      <c r="CR328" s="7" t="n">
        <v>-0.01960784024686419</v>
      </c>
      <c r="CS328" s="7" t="n">
        <v>-0.01960784024686419</v>
      </c>
      <c r="CT328" s="7" t="n">
        <v>-0.01960784024686419</v>
      </c>
      <c r="CU328" s="7" t="n">
        <v>-0.01960784024686419</v>
      </c>
      <c r="CV328" s="7" t="n">
        <v>-0.01960784024686419</v>
      </c>
      <c r="CW328" s="7" t="n">
        <v>-0.01960784024686419</v>
      </c>
      <c r="CX328" s="7" t="n">
        <v>-0.01960784024686419</v>
      </c>
      <c r="CY328" s="7" t="n">
        <v>-0.01960784024686419</v>
      </c>
      <c r="CZ328" s="7" t="n">
        <v>-0.01960784024686419</v>
      </c>
      <c r="DA328" s="7" t="n">
        <v>-0.01960784024686419</v>
      </c>
      <c r="DB328" s="7" t="n">
        <v>-0.01960784024686419</v>
      </c>
      <c r="DC328" s="7" t="n">
        <v>-0.01960784024686419</v>
      </c>
      <c r="DD328" s="7" t="n">
        <v>-0.01960784024686419</v>
      </c>
      <c r="DE328" s="7" t="n">
        <v>-0.01960784024686419</v>
      </c>
      <c r="DF328" s="7" t="n">
        <v>-0.01960784024686419</v>
      </c>
      <c r="DG328" s="7" t="n">
        <v>-0.01960784024686419</v>
      </c>
      <c r="DH328" s="7" t="n">
        <v>-0.01960784024686419</v>
      </c>
      <c r="DI328" s="7" t="n">
        <v>-0.01960784024686419</v>
      </c>
      <c r="DJ328" s="7" t="n">
        <v>-0.01960784024686419</v>
      </c>
      <c r="DK328" s="7" t="n">
        <v>-0.01960784024686419</v>
      </c>
      <c r="DL328" s="7" t="n">
        <v>-0.01960784024686419</v>
      </c>
      <c r="DM328" s="7" t="n">
        <v>-0.01960784024686419</v>
      </c>
      <c r="DN328" s="7" t="n">
        <v>-0.01960784024686419</v>
      </c>
      <c r="DO328" s="7" t="n">
        <v>-0.01960784024686419</v>
      </c>
      <c r="DP328" s="7" t="n">
        <v>-0.01960784024686419</v>
      </c>
      <c r="DQ328" s="7" t="n">
        <v>-0.01960784024686419</v>
      </c>
      <c r="DR328" s="7" t="n">
        <v>-0.01960784024686419</v>
      </c>
      <c r="DS328" s="7" t="n">
        <v>-0.01960784024686419</v>
      </c>
      <c r="DT328" s="7" t="n">
        <v>-0.01960784024686419</v>
      </c>
      <c r="DU328" s="7" t="n">
        <v>-0.01960784024686419</v>
      </c>
      <c r="DV328" s="7" t="n">
        <v>-0.01960784024686419</v>
      </c>
      <c r="DW328" s="7" t="n">
        <v>-0.01960784024686419</v>
      </c>
      <c r="DX328" s="7" t="n">
        <v>-0.01960784024686419</v>
      </c>
      <c r="DY328" s="7" t="n">
        <v>-0.01960784024686419</v>
      </c>
      <c r="DZ328" s="7" t="n">
        <v>-0.01960784024686419</v>
      </c>
      <c r="EA328" s="7" t="n">
        <v>-0.01960784024686419</v>
      </c>
      <c r="EB328" s="7" t="n">
        <v>-0.01960784024686419</v>
      </c>
      <c r="EC328" s="7" t="n">
        <v>-0.01960784024686419</v>
      </c>
      <c r="EE328" t="inlineStr">
        <is>
          <t>2024-05-07</t>
        </is>
      </c>
      <c r="EF328" t="n">
        <v>2.682666</v>
      </c>
      <c r="EG328" t="n">
        <v>2.672519</v>
      </c>
      <c r="EH328" t="n">
        <v>2.609784</v>
      </c>
      <c r="EI328" t="n">
        <v>2.609784</v>
      </c>
      <c r="EJ328" t="n">
        <v>2.682666</v>
      </c>
      <c r="EK328" t="n">
        <v>2.682666</v>
      </c>
      <c r="EL328" t="n">
        <v>2.672519</v>
      </c>
      <c r="EM328" t="n">
        <v>2.672519</v>
      </c>
      <c r="EN328" t="n">
        <v>2.682666</v>
      </c>
      <c r="EO328" t="n">
        <v>2.609784</v>
      </c>
    </row>
    <row r="329">
      <c r="A329" s="6" t="n">
        <v>45420</v>
      </c>
      <c r="B329" s="7" t="n">
        <v>0.01258570644606096</v>
      </c>
      <c r="C329" s="7" t="n">
        <v>0.01258570644606096</v>
      </c>
      <c r="D329" s="7" t="n">
        <v>0.01258570644606096</v>
      </c>
      <c r="E329" s="7" t="n">
        <v>0.01258570644606096</v>
      </c>
      <c r="F329" s="7" t="n">
        <v>0.01258570644606096</v>
      </c>
      <c r="G329" s="7" t="n">
        <v>0.01258570644606096</v>
      </c>
      <c r="H329" s="7" t="n">
        <v>0.01258570644606096</v>
      </c>
      <c r="I329" s="7" t="n">
        <v>0.01258570644606096</v>
      </c>
      <c r="J329" s="7" t="n">
        <v>0.01258570644606096</v>
      </c>
      <c r="K329" s="7" t="n">
        <v>0.01258570644606096</v>
      </c>
      <c r="L329" s="7" t="n">
        <v>0.01258570644606096</v>
      </c>
      <c r="M329" s="7" t="n">
        <v>0.01258570644606096</v>
      </c>
      <c r="N329" s="7" t="n">
        <v>0.01258570644606096</v>
      </c>
      <c r="O329" s="7" t="n">
        <v>0.01258570644606096</v>
      </c>
      <c r="P329" s="7" t="n">
        <v>0.01258570644606096</v>
      </c>
      <c r="Q329" s="7" t="n">
        <v>0.01258570644606096</v>
      </c>
      <c r="R329" s="7" t="n">
        <v>0.01258570644606096</v>
      </c>
      <c r="S329" s="7" t="n">
        <v>0.01258570644606096</v>
      </c>
      <c r="T329" s="7" t="n">
        <v>0.01258570644606096</v>
      </c>
      <c r="U329" s="7" t="n">
        <v>0.01258570644606096</v>
      </c>
      <c r="V329" s="7" t="n">
        <v>0.01258570644606096</v>
      </c>
      <c r="W329" s="7" t="n">
        <v>0.01258570644606096</v>
      </c>
      <c r="X329" s="7" t="n">
        <v>0.01258570644606096</v>
      </c>
      <c r="Y329" s="7" t="n">
        <v>0.01258570644606096</v>
      </c>
      <c r="Z329" s="7" t="n">
        <v>0.01258570644606096</v>
      </c>
      <c r="AA329" s="7" t="n">
        <v>0.01258570644606096</v>
      </c>
      <c r="AB329" s="7" t="n">
        <v>0.01258570644606096</v>
      </c>
      <c r="AC329" s="7" t="n">
        <v>0.01258570644606096</v>
      </c>
      <c r="AD329" s="7" t="n">
        <v>0.01258570644606096</v>
      </c>
      <c r="AE329" s="7" t="n">
        <v>0.01258570644606096</v>
      </c>
      <c r="AF329" s="7" t="n">
        <v>0.01258570644606096</v>
      </c>
      <c r="AG329" s="7" t="n">
        <v>0.01258570644606096</v>
      </c>
      <c r="AH329" s="7" t="n">
        <v>0.01258570644606096</v>
      </c>
      <c r="AI329" s="7" t="n">
        <v>0.01258570644606096</v>
      </c>
      <c r="AJ329" s="7" t="n">
        <v>0.01258570644606096</v>
      </c>
      <c r="AK329" s="7" t="n">
        <v>0.01258570644606096</v>
      </c>
      <c r="AL329" s="7" t="n">
        <v>0.01258570644606096</v>
      </c>
      <c r="AM329" s="7" t="n">
        <v>0.01258570644606096</v>
      </c>
      <c r="AN329" s="7" t="n">
        <v>0.01258570644606096</v>
      </c>
      <c r="AO329" s="7" t="n">
        <v>0.01258570644606096</v>
      </c>
      <c r="AP329" s="7" t="n">
        <v>0.01258570644606096</v>
      </c>
      <c r="AQ329" s="7" t="n">
        <v>0.01258570644606096</v>
      </c>
      <c r="AR329" s="7" t="n">
        <v>0.01258570644606096</v>
      </c>
      <c r="AS329" s="7" t="n">
        <v>0.01258570644606096</v>
      </c>
      <c r="AT329" s="7" t="n">
        <v>0.01258570644606096</v>
      </c>
      <c r="AU329" s="7" t="n">
        <v>0.01258570644606096</v>
      </c>
      <c r="AV329" s="7" t="n">
        <v>0.01258570644606096</v>
      </c>
      <c r="AW329" s="7" t="n">
        <v>0.01258570644606096</v>
      </c>
      <c r="AX329" s="7" t="n">
        <v>0.01258570644606096</v>
      </c>
      <c r="AY329" s="7" t="n">
        <v>0.01258570644606096</v>
      </c>
      <c r="AZ329" s="7" t="n">
        <v>0.01258570644606096</v>
      </c>
      <c r="BA329" s="7" t="n">
        <v>0.01258570644606096</v>
      </c>
      <c r="BB329" s="7" t="n">
        <v>0.01258570644606096</v>
      </c>
      <c r="BC329" s="7" t="n">
        <v>0.01258570644606096</v>
      </c>
      <c r="BD329" s="7" t="n">
        <v>0.01258570644606096</v>
      </c>
      <c r="BE329" s="7" t="n">
        <v>0.01258570644606096</v>
      </c>
      <c r="BF329" s="7" t="n">
        <v>0.01258570644606096</v>
      </c>
      <c r="BG329" s="7" t="n">
        <v>0.01258570644606096</v>
      </c>
      <c r="BH329" s="7" t="n">
        <v>0.01258570644606096</v>
      </c>
      <c r="BI329" s="7" t="n">
        <v>0.01258570644606096</v>
      </c>
      <c r="BJ329" s="7" t="n">
        <v>0.01258570644606096</v>
      </c>
      <c r="BK329" s="7" t="n">
        <v>0.01258570644606096</v>
      </c>
      <c r="BL329" s="7" t="n">
        <v>0.01258570644606096</v>
      </c>
      <c r="BM329" s="7" t="n">
        <v>0.01258570644606096</v>
      </c>
      <c r="BN329" s="7" t="n">
        <v>0.01258570644606096</v>
      </c>
      <c r="BO329" s="7" t="n">
        <v>0.01258570644606096</v>
      </c>
      <c r="BP329" s="7" t="n">
        <v>0.01258570644606096</v>
      </c>
      <c r="BQ329" s="7" t="n">
        <v>0.01258570644606096</v>
      </c>
      <c r="BR329" s="7" t="n">
        <v>0.01258570644606096</v>
      </c>
      <c r="BS329" s="7" t="n">
        <v>0.01258570644606096</v>
      </c>
      <c r="BT329" s="7" t="n">
        <v>0.01258570644606096</v>
      </c>
      <c r="BU329" s="7" t="n">
        <v>0.01258570644606096</v>
      </c>
      <c r="BV329" s="7" t="n">
        <v>0.01258570644606096</v>
      </c>
      <c r="BW329" s="7" t="n">
        <v>0.01258570644606096</v>
      </c>
      <c r="BX329" s="7" t="n">
        <v>0.01258570644606096</v>
      </c>
      <c r="BY329" s="7" t="n">
        <v>0.01258570644606096</v>
      </c>
      <c r="BZ329" s="7" t="n">
        <v>0.01258570644606096</v>
      </c>
      <c r="CA329" s="7" t="n">
        <v>0.01258570644606096</v>
      </c>
      <c r="CB329" s="7" t="n">
        <v>0.01258570644606096</v>
      </c>
      <c r="CC329" s="7" t="n">
        <v>0.01258570644606096</v>
      </c>
      <c r="CD329" s="7" t="n">
        <v>0.01258570644606096</v>
      </c>
      <c r="CE329" s="7" t="n">
        <v>0.01258570644606096</v>
      </c>
      <c r="CF329" s="7" t="n">
        <v>0.01258570644606096</v>
      </c>
      <c r="CG329" s="7" t="n">
        <v>0.01258570644606096</v>
      </c>
      <c r="CH329" s="7" t="n">
        <v>0.01258570644606096</v>
      </c>
      <c r="CI329" s="7" t="n">
        <v>0.01258570644606096</v>
      </c>
      <c r="CJ329" s="7" t="n">
        <v>0.01258570644606096</v>
      </c>
      <c r="CK329" s="7" t="n">
        <v>0.01258570644606096</v>
      </c>
      <c r="CL329" s="7" t="n">
        <v>0.01258570644606096</v>
      </c>
      <c r="CM329" s="7" t="n">
        <v>0.01258570644606096</v>
      </c>
      <c r="CN329" s="7" t="n">
        <v>0.01258570644606096</v>
      </c>
      <c r="CO329" s="7" t="n">
        <v>0.01258570644606096</v>
      </c>
      <c r="CP329" s="7" t="n">
        <v>0.01258570644606096</v>
      </c>
      <c r="CQ329" s="7" t="n">
        <v>0.01258570644606096</v>
      </c>
      <c r="CR329" s="7" t="n">
        <v>0.01258570644606096</v>
      </c>
      <c r="CS329" s="7" t="n">
        <v>0.01258570644606096</v>
      </c>
      <c r="CT329" s="7" t="n">
        <v>0.01258570644606096</v>
      </c>
      <c r="CU329" s="7" t="n">
        <v>0.01258570644606096</v>
      </c>
      <c r="CV329" s="7" t="n">
        <v>0.01258570644606096</v>
      </c>
      <c r="CW329" s="7" t="n">
        <v>0.01258570644606096</v>
      </c>
      <c r="CX329" s="7" t="n">
        <v>0.01258570644606096</v>
      </c>
      <c r="CY329" s="7" t="n">
        <v>0.01258570644606096</v>
      </c>
      <c r="CZ329" s="7" t="n">
        <v>0.01258570644606096</v>
      </c>
      <c r="DA329" s="7" t="n">
        <v>0.01258570644606096</v>
      </c>
      <c r="DB329" s="7" t="n">
        <v>0.01258570644606096</v>
      </c>
      <c r="DC329" s="7" t="n">
        <v>0.01258570644606096</v>
      </c>
      <c r="DD329" s="7" t="n">
        <v>0.01258570644606096</v>
      </c>
      <c r="DE329" s="7" t="n">
        <v>0.01258570644606096</v>
      </c>
      <c r="DF329" s="7" t="n">
        <v>0.01258570644606096</v>
      </c>
      <c r="DG329" s="7" t="n">
        <v>0.01258570644606096</v>
      </c>
      <c r="DH329" s="7" t="n">
        <v>0.01258570644606096</v>
      </c>
      <c r="DI329" s="7" t="n">
        <v>0.01258570644606096</v>
      </c>
      <c r="DJ329" s="7" t="n">
        <v>0.01258570644606096</v>
      </c>
      <c r="DK329" s="7" t="n">
        <v>0.01258570644606096</v>
      </c>
      <c r="DL329" s="7" t="n">
        <v>0.01258570644606096</v>
      </c>
      <c r="DM329" s="7" t="n">
        <v>0.01258570644606096</v>
      </c>
      <c r="DN329" s="7" t="n">
        <v>0.01258570644606096</v>
      </c>
      <c r="DO329" s="7" t="n">
        <v>0.01258570644606096</v>
      </c>
      <c r="DP329" s="7" t="n">
        <v>0.01258570644606096</v>
      </c>
      <c r="DQ329" s="7" t="n">
        <v>0.01258570644606096</v>
      </c>
      <c r="DR329" s="7" t="n">
        <v>0.01258570644606096</v>
      </c>
      <c r="DS329" s="7" t="n">
        <v>0.01258570644606096</v>
      </c>
      <c r="DT329" s="7" t="n">
        <v>0.01258570644606096</v>
      </c>
      <c r="DU329" s="7" t="n">
        <v>0.01258570644606096</v>
      </c>
      <c r="DV329" s="7" t="n">
        <v>0.01258570644606096</v>
      </c>
      <c r="DW329" s="7" t="n">
        <v>0.01258570644606096</v>
      </c>
      <c r="DX329" s="7" t="n">
        <v>0.01258570644606096</v>
      </c>
      <c r="DY329" s="7" t="n">
        <v>0.01258570644606096</v>
      </c>
      <c r="DZ329" s="7" t="n">
        <v>0.01258570644606096</v>
      </c>
      <c r="EA329" s="7" t="n">
        <v>0.01258570644606096</v>
      </c>
      <c r="EB329" s="7" t="n">
        <v>0.01258570644606096</v>
      </c>
      <c r="EC329" s="7" t="n">
        <v>0.01258570644606096</v>
      </c>
      <c r="EE329" t="inlineStr">
        <is>
          <t>2024-05-08</t>
        </is>
      </c>
      <c r="EF329" t="n">
        <v>2.71643</v>
      </c>
      <c r="EG329" t="n">
        <v>2.706155</v>
      </c>
      <c r="EH329" t="n">
        <v>2.64263</v>
      </c>
      <c r="EI329" t="n">
        <v>2.64263</v>
      </c>
      <c r="EJ329" t="n">
        <v>2.71643</v>
      </c>
      <c r="EK329" t="n">
        <v>2.71643</v>
      </c>
      <c r="EL329" t="n">
        <v>2.706155</v>
      </c>
      <c r="EM329" t="n">
        <v>2.706155</v>
      </c>
      <c r="EN329" t="n">
        <v>2.71643</v>
      </c>
      <c r="EO329" t="n">
        <v>2.64263</v>
      </c>
    </row>
    <row r="330">
      <c r="A330" s="6" t="n">
        <v>45421</v>
      </c>
      <c r="B330" s="7" t="n">
        <v>-0.006162829136843399</v>
      </c>
      <c r="C330" s="7" t="n">
        <v>-0.006162829136843399</v>
      </c>
      <c r="D330" s="7" t="n">
        <v>-0.006162829136843399</v>
      </c>
      <c r="E330" s="7" t="n">
        <v>-0.006162829136843399</v>
      </c>
      <c r="F330" s="7" t="n">
        <v>-0.006162829136843399</v>
      </c>
      <c r="G330" s="7" t="n">
        <v>-0.006162829136843399</v>
      </c>
      <c r="H330" s="7" t="n">
        <v>-0.006162829136843399</v>
      </c>
      <c r="I330" s="7" t="n">
        <v>-0.006162829136843399</v>
      </c>
      <c r="J330" s="7" t="n">
        <v>-0.006162829136843399</v>
      </c>
      <c r="K330" s="7" t="n">
        <v>-0.006162829136843399</v>
      </c>
      <c r="L330" s="7" t="n">
        <v>-0.006162829136843399</v>
      </c>
      <c r="M330" s="7" t="n">
        <v>-0.006162829136843403</v>
      </c>
      <c r="N330" s="7" t="n">
        <v>-0.006162829136843399</v>
      </c>
      <c r="O330" s="7" t="n">
        <v>-0.006162829136843399</v>
      </c>
      <c r="P330" s="7" t="n">
        <v>-0.006162829136843399</v>
      </c>
      <c r="Q330" s="7" t="n">
        <v>-0.006162829136843399</v>
      </c>
      <c r="R330" s="7" t="n">
        <v>-0.006162829136843399</v>
      </c>
      <c r="S330" s="7" t="n">
        <v>-0.006162829136843399</v>
      </c>
      <c r="T330" s="7" t="n">
        <v>-0.006162829136843399</v>
      </c>
      <c r="U330" s="7" t="n">
        <v>-0.006162829136843399</v>
      </c>
      <c r="V330" s="7" t="n">
        <v>-0.006162829136843399</v>
      </c>
      <c r="W330" s="7" t="n">
        <v>-0.006162829136843399</v>
      </c>
      <c r="X330" s="7" t="n">
        <v>-0.006162829136843399</v>
      </c>
      <c r="Y330" s="7" t="n">
        <v>-0.006162829136843399</v>
      </c>
      <c r="Z330" s="7" t="n">
        <v>-0.006162829136843403</v>
      </c>
      <c r="AA330" s="7" t="n">
        <v>-0.006162829136843403</v>
      </c>
      <c r="AB330" s="7" t="n">
        <v>-0.006162829136843403</v>
      </c>
      <c r="AC330" s="7" t="n">
        <v>-0.006162829136843399</v>
      </c>
      <c r="AD330" s="7" t="n">
        <v>-0.006162829136843403</v>
      </c>
      <c r="AE330" s="7" t="n">
        <v>-0.006162829136843399</v>
      </c>
      <c r="AF330" s="7" t="n">
        <v>-0.006162829136843399</v>
      </c>
      <c r="AG330" s="7" t="n">
        <v>-0.006162829136843399</v>
      </c>
      <c r="AH330" s="7" t="n">
        <v>-0.006162829136843399</v>
      </c>
      <c r="AI330" s="7" t="n">
        <v>-0.006162829136843399</v>
      </c>
      <c r="AJ330" s="7" t="n">
        <v>-0.006162829136843403</v>
      </c>
      <c r="AK330" s="7" t="n">
        <v>-0.006162829136843403</v>
      </c>
      <c r="AL330" s="7" t="n">
        <v>-0.006162829136843403</v>
      </c>
      <c r="AM330" s="7" t="n">
        <v>-0.006162829136843403</v>
      </c>
      <c r="AN330" s="7" t="n">
        <v>-0.006162829136843403</v>
      </c>
      <c r="AO330" s="7" t="n">
        <v>-0.006162829136843403</v>
      </c>
      <c r="AP330" s="7" t="n">
        <v>-0.006162829136843403</v>
      </c>
      <c r="AQ330" s="7" t="n">
        <v>-0.006162829136843399</v>
      </c>
      <c r="AR330" s="7" t="n">
        <v>-0.006162829136843399</v>
      </c>
      <c r="AS330" s="7" t="n">
        <v>-0.006162829136843399</v>
      </c>
      <c r="AT330" s="7" t="n">
        <v>-0.006162829136843403</v>
      </c>
      <c r="AU330" s="7" t="n">
        <v>-0.006162829136843403</v>
      </c>
      <c r="AV330" s="7" t="n">
        <v>-0.006162829136843403</v>
      </c>
      <c r="AW330" s="7" t="n">
        <v>-0.006162829136843403</v>
      </c>
      <c r="AX330" s="7" t="n">
        <v>-0.006162829136843403</v>
      </c>
      <c r="AY330" s="7" t="n">
        <v>-0.006162829136843403</v>
      </c>
      <c r="AZ330" s="7" t="n">
        <v>-0.006162829136843399</v>
      </c>
      <c r="BA330" s="7" t="n">
        <v>-0.006162829136843399</v>
      </c>
      <c r="BB330" s="7" t="n">
        <v>-0.006162829136843403</v>
      </c>
      <c r="BC330" s="7" t="n">
        <v>-0.006162829136843403</v>
      </c>
      <c r="BD330" s="7" t="n">
        <v>-0.006162829136843403</v>
      </c>
      <c r="BE330" s="7" t="n">
        <v>-0.006162829136843403</v>
      </c>
      <c r="BF330" s="7" t="n">
        <v>-0.006162829136843403</v>
      </c>
      <c r="BG330" s="7" t="n">
        <v>-0.006162829136843403</v>
      </c>
      <c r="BH330" s="7" t="n">
        <v>-0.006162829136843403</v>
      </c>
      <c r="BI330" s="7" t="n">
        <v>-0.006162829136843403</v>
      </c>
      <c r="BJ330" s="7" t="n">
        <v>-0.006162829136843403</v>
      </c>
      <c r="BK330" s="7" t="n">
        <v>-0.006162829136843403</v>
      </c>
      <c r="BL330" s="7" t="n">
        <v>-0.006162829136843403</v>
      </c>
      <c r="BM330" s="7" t="n">
        <v>-0.006162829136843403</v>
      </c>
      <c r="BN330" s="7" t="n">
        <v>-0.006162829136843403</v>
      </c>
      <c r="BO330" s="7" t="n">
        <v>-0.006162829136843403</v>
      </c>
      <c r="BP330" s="7" t="n">
        <v>-0.006162829136843399</v>
      </c>
      <c r="BQ330" s="7" t="n">
        <v>-0.006162829136843399</v>
      </c>
      <c r="BR330" s="7" t="n">
        <v>-0.006162829136843399</v>
      </c>
      <c r="BS330" s="7" t="n">
        <v>-0.006162829136843399</v>
      </c>
      <c r="BT330" s="7" t="n">
        <v>-0.006162829136843399</v>
      </c>
      <c r="BU330" s="7" t="n">
        <v>-0.006162829136843399</v>
      </c>
      <c r="BV330" s="7" t="n">
        <v>-0.006162829136843403</v>
      </c>
      <c r="BW330" s="7" t="n">
        <v>-0.006162829136843403</v>
      </c>
      <c r="BX330" s="7" t="n">
        <v>-0.006162829136843399</v>
      </c>
      <c r="BY330" s="7" t="n">
        <v>-0.006162829136843399</v>
      </c>
      <c r="BZ330" s="7" t="n">
        <v>-0.006162829136843399</v>
      </c>
      <c r="CA330" s="7" t="n">
        <v>-0.006162829136843399</v>
      </c>
      <c r="CB330" s="7" t="n">
        <v>-0.006162829136843399</v>
      </c>
      <c r="CC330" s="7" t="n">
        <v>-0.006162829136843399</v>
      </c>
      <c r="CD330" s="7" t="n">
        <v>-0.006162829136843399</v>
      </c>
      <c r="CE330" s="7" t="n">
        <v>-0.006162829136843399</v>
      </c>
      <c r="CF330" s="7" t="n">
        <v>-0.006162829136843399</v>
      </c>
      <c r="CG330" s="7" t="n">
        <v>-0.006162829136843399</v>
      </c>
      <c r="CH330" s="7" t="n">
        <v>-0.006162829136843399</v>
      </c>
      <c r="CI330" s="7" t="n">
        <v>-0.006162829136843399</v>
      </c>
      <c r="CJ330" s="7" t="n">
        <v>-0.006162829136843399</v>
      </c>
      <c r="CK330" s="7" t="n">
        <v>-0.006162829136843399</v>
      </c>
      <c r="CL330" s="7" t="n">
        <v>-0.006162829136843399</v>
      </c>
      <c r="CM330" s="7" t="n">
        <v>-0.006162829136843399</v>
      </c>
      <c r="CN330" s="7" t="n">
        <v>-0.006162829136843399</v>
      </c>
      <c r="CO330" s="7" t="n">
        <v>-0.006162829136843399</v>
      </c>
      <c r="CP330" s="7" t="n">
        <v>-0.006162829136843399</v>
      </c>
      <c r="CQ330" s="7" t="n">
        <v>-0.006162829136843399</v>
      </c>
      <c r="CR330" s="7" t="n">
        <v>-0.006162829136843399</v>
      </c>
      <c r="CS330" s="7" t="n">
        <v>-0.006162829136843403</v>
      </c>
      <c r="CT330" s="7" t="n">
        <v>-0.006162829136843403</v>
      </c>
      <c r="CU330" s="7" t="n">
        <v>-0.006162829136843399</v>
      </c>
      <c r="CV330" s="7" t="n">
        <v>-0.006162829136843403</v>
      </c>
      <c r="CW330" s="7" t="n">
        <v>-0.006162829136843399</v>
      </c>
      <c r="CX330" s="7" t="n">
        <v>-0.006162829136843399</v>
      </c>
      <c r="CY330" s="7" t="n">
        <v>-0.006162829136843403</v>
      </c>
      <c r="CZ330" s="7" t="n">
        <v>-0.006162829136843403</v>
      </c>
      <c r="DA330" s="7" t="n">
        <v>-0.006162829136843403</v>
      </c>
      <c r="DB330" s="7" t="n">
        <v>-0.006162829136843403</v>
      </c>
      <c r="DC330" s="7" t="n">
        <v>-0.006162829136843399</v>
      </c>
      <c r="DD330" s="7" t="n">
        <v>-0.006162829136843403</v>
      </c>
      <c r="DE330" s="7" t="n">
        <v>-0.006162829136843399</v>
      </c>
      <c r="DF330" s="7" t="n">
        <v>-0.006162829136843403</v>
      </c>
      <c r="DG330" s="7" t="n">
        <v>-0.006162829136843403</v>
      </c>
      <c r="DH330" s="7" t="n">
        <v>-0.006162829136843403</v>
      </c>
      <c r="DI330" s="7" t="n">
        <v>-0.006162829136843403</v>
      </c>
      <c r="DJ330" s="7" t="n">
        <v>-0.006162829136843403</v>
      </c>
      <c r="DK330" s="7" t="n">
        <v>-0.006162829136843403</v>
      </c>
      <c r="DL330" s="7" t="n">
        <v>-0.006162829136843403</v>
      </c>
      <c r="DM330" s="7" t="n">
        <v>-0.006162829136843403</v>
      </c>
      <c r="DN330" s="7" t="n">
        <v>-0.006162829136843403</v>
      </c>
      <c r="DO330" s="7" t="n">
        <v>-0.006162829136843403</v>
      </c>
      <c r="DP330" s="7" t="n">
        <v>-0.006162829136843403</v>
      </c>
      <c r="DQ330" s="7" t="n">
        <v>-0.006162829136843403</v>
      </c>
      <c r="DR330" s="7" t="n">
        <v>-0.006162829136843403</v>
      </c>
      <c r="DS330" s="7" t="n">
        <v>-0.006162829136843403</v>
      </c>
      <c r="DT330" s="7" t="n">
        <v>-0.006162829136843403</v>
      </c>
      <c r="DU330" s="7" t="n">
        <v>-0.006162829136843403</v>
      </c>
      <c r="DV330" s="7" t="n">
        <v>-0.006162829136843403</v>
      </c>
      <c r="DW330" s="7" t="n">
        <v>-0.006162829136843403</v>
      </c>
      <c r="DX330" s="7" t="n">
        <v>-0.006162829136843403</v>
      </c>
      <c r="DY330" s="7" t="n">
        <v>-0.006162829136843403</v>
      </c>
      <c r="DZ330" s="7" t="n">
        <v>-0.006162829136843403</v>
      </c>
      <c r="EA330" s="7" t="n">
        <v>-0.006162829136843403</v>
      </c>
      <c r="EB330" s="7" t="n">
        <v>-0.006162829136843403</v>
      </c>
      <c r="EC330" s="7" t="n">
        <v>-0.006162829136843403</v>
      </c>
      <c r="EE330" t="inlineStr">
        <is>
          <t>2024-05-09</t>
        </is>
      </c>
      <c r="EF330" t="n">
        <v>2.699689</v>
      </c>
      <c r="EG330" t="n">
        <v>2.689477</v>
      </c>
      <c r="EH330" t="n">
        <v>2.626344</v>
      </c>
      <c r="EI330" t="n">
        <v>2.626344</v>
      </c>
      <c r="EJ330" t="n">
        <v>2.699689</v>
      </c>
      <c r="EK330" t="n">
        <v>2.699689</v>
      </c>
      <c r="EL330" t="n">
        <v>2.689477</v>
      </c>
      <c r="EM330" t="n">
        <v>2.689477</v>
      </c>
      <c r="EN330" t="n">
        <v>2.699689</v>
      </c>
      <c r="EO330" t="n">
        <v>2.626344</v>
      </c>
    </row>
    <row r="331">
      <c r="A331" s="6" t="n">
        <v>45422</v>
      </c>
      <c r="B331" s="7" t="n">
        <v>-0.006635475631797933</v>
      </c>
      <c r="C331" s="7" t="n">
        <v>-0.006635475631797933</v>
      </c>
      <c r="D331" s="7" t="n">
        <v>-0.006635475631797933</v>
      </c>
      <c r="E331" s="7" t="n">
        <v>-0.006635475631797933</v>
      </c>
      <c r="F331" s="7" t="n">
        <v>-0.006635475631797933</v>
      </c>
      <c r="G331" s="7" t="n">
        <v>-0.006635475631797933</v>
      </c>
      <c r="H331" s="7" t="n">
        <v>-0.006635475631797933</v>
      </c>
      <c r="I331" s="7" t="n">
        <v>-0.006635475631797933</v>
      </c>
      <c r="J331" s="7" t="n">
        <v>-0.006635475631797933</v>
      </c>
      <c r="K331" s="7" t="n">
        <v>-0.006635475631797933</v>
      </c>
      <c r="L331" s="7" t="n">
        <v>-0.006635475631797933</v>
      </c>
      <c r="M331" s="7" t="n">
        <v>-0.006635475631797933</v>
      </c>
      <c r="N331" s="7" t="n">
        <v>-0.006635475631797933</v>
      </c>
      <c r="O331" s="7" t="n">
        <v>-0.006635475631797933</v>
      </c>
      <c r="P331" s="7" t="n">
        <v>-0.006635475631797933</v>
      </c>
      <c r="Q331" s="7" t="n">
        <v>-0.006635475631797933</v>
      </c>
      <c r="R331" s="7" t="n">
        <v>-0.006635475631797933</v>
      </c>
      <c r="S331" s="7" t="n">
        <v>-0.006635475631797933</v>
      </c>
      <c r="T331" s="7" t="n">
        <v>-0.006635475631797933</v>
      </c>
      <c r="U331" s="7" t="n">
        <v>-0.006635475631797933</v>
      </c>
      <c r="V331" s="7" t="n">
        <v>-0.006635475631797933</v>
      </c>
      <c r="W331" s="7" t="n">
        <v>-0.006635475631797933</v>
      </c>
      <c r="X331" s="7" t="n">
        <v>-0.006635475631797933</v>
      </c>
      <c r="Y331" s="7" t="n">
        <v>-0.006635475631797933</v>
      </c>
      <c r="Z331" s="7" t="n">
        <v>-0.006635475631797933</v>
      </c>
      <c r="AA331" s="7" t="n">
        <v>-0.006635475631797933</v>
      </c>
      <c r="AB331" s="7" t="n">
        <v>-0.006635475631797933</v>
      </c>
      <c r="AC331" s="7" t="n">
        <v>-0.006635475631797933</v>
      </c>
      <c r="AD331" s="7" t="n">
        <v>-0.006635475631797933</v>
      </c>
      <c r="AE331" s="7" t="n">
        <v>-0.006635475631797933</v>
      </c>
      <c r="AF331" s="7" t="n">
        <v>-0.006635475631797933</v>
      </c>
      <c r="AG331" s="7" t="n">
        <v>-0.006635475631797933</v>
      </c>
      <c r="AH331" s="7" t="n">
        <v>-0.006635475631797933</v>
      </c>
      <c r="AI331" s="7" t="n">
        <v>-0.006635475631797933</v>
      </c>
      <c r="AJ331" s="7" t="n">
        <v>-0.006635475631797933</v>
      </c>
      <c r="AK331" s="7" t="n">
        <v>-0.006635475631797933</v>
      </c>
      <c r="AL331" s="7" t="n">
        <v>-0.006635475631797933</v>
      </c>
      <c r="AM331" s="7" t="n">
        <v>-0.006635475631797933</v>
      </c>
      <c r="AN331" s="7" t="n">
        <v>-0.006635475631797933</v>
      </c>
      <c r="AO331" s="7" t="n">
        <v>-0.006635475631797933</v>
      </c>
      <c r="AP331" s="7" t="n">
        <v>-0.006635475631797933</v>
      </c>
      <c r="AQ331" s="7" t="n">
        <v>-0.006635475631797933</v>
      </c>
      <c r="AR331" s="7" t="n">
        <v>-0.006635475631797933</v>
      </c>
      <c r="AS331" s="7" t="n">
        <v>-0.006635475631797933</v>
      </c>
      <c r="AT331" s="7" t="n">
        <v>-0.006635475631797933</v>
      </c>
      <c r="AU331" s="7" t="n">
        <v>-0.006635475631797933</v>
      </c>
      <c r="AV331" s="7" t="n">
        <v>-0.006635475631797933</v>
      </c>
      <c r="AW331" s="7" t="n">
        <v>-0.006635475631797933</v>
      </c>
      <c r="AX331" s="7" t="n">
        <v>-0.006635475631797933</v>
      </c>
      <c r="AY331" s="7" t="n">
        <v>-0.006635475631797933</v>
      </c>
      <c r="AZ331" s="7" t="n">
        <v>-0.006635475631797933</v>
      </c>
      <c r="BA331" s="7" t="n">
        <v>-0.006635475631797933</v>
      </c>
      <c r="BB331" s="7" t="n">
        <v>-0.006635475631797933</v>
      </c>
      <c r="BC331" s="7" t="n">
        <v>-0.006635475631797933</v>
      </c>
      <c r="BD331" s="7" t="n">
        <v>-0.006635475631797933</v>
      </c>
      <c r="BE331" s="7" t="n">
        <v>-0.006635475631797933</v>
      </c>
      <c r="BF331" s="7" t="n">
        <v>-0.006635475631797933</v>
      </c>
      <c r="BG331" s="7" t="n">
        <v>-0.006635475631797933</v>
      </c>
      <c r="BH331" s="7" t="n">
        <v>-0.006635475631797933</v>
      </c>
      <c r="BI331" s="7" t="n">
        <v>-0.006635475631797933</v>
      </c>
      <c r="BJ331" s="7" t="n">
        <v>-0.006635475631797933</v>
      </c>
      <c r="BK331" s="7" t="n">
        <v>-0.006635475631797933</v>
      </c>
      <c r="BL331" s="7" t="n">
        <v>-0.006635475631797933</v>
      </c>
      <c r="BM331" s="7" t="n">
        <v>-0.006635475631797933</v>
      </c>
      <c r="BN331" s="7" t="n">
        <v>-0.006635475631797933</v>
      </c>
      <c r="BO331" s="7" t="n">
        <v>-0.006635475631797933</v>
      </c>
      <c r="BP331" s="7" t="n">
        <v>-0.006635475631797933</v>
      </c>
      <c r="BQ331" s="7" t="n">
        <v>-0.006635475631797933</v>
      </c>
      <c r="BR331" s="7" t="n">
        <v>-0.006635475631797933</v>
      </c>
      <c r="BS331" s="7" t="n">
        <v>-0.006635475631797933</v>
      </c>
      <c r="BT331" s="7" t="n">
        <v>-0.006635475631797933</v>
      </c>
      <c r="BU331" s="7" t="n">
        <v>-0.006635475631797933</v>
      </c>
      <c r="BV331" s="7" t="n">
        <v>-0.006635475631797933</v>
      </c>
      <c r="BW331" s="7" t="n">
        <v>-0.006635475631797933</v>
      </c>
      <c r="BX331" s="7" t="n">
        <v>-0.006635475631797933</v>
      </c>
      <c r="BY331" s="7" t="n">
        <v>-0.006635475631797933</v>
      </c>
      <c r="BZ331" s="7" t="n">
        <v>-0.006635475631797933</v>
      </c>
      <c r="CA331" s="7" t="n">
        <v>-0.006635475631797933</v>
      </c>
      <c r="CB331" s="7" t="n">
        <v>-0.006635475631797933</v>
      </c>
      <c r="CC331" s="7" t="n">
        <v>-0.006635475631797933</v>
      </c>
      <c r="CD331" s="7" t="n">
        <v>-0.006635475631797933</v>
      </c>
      <c r="CE331" s="7" t="n">
        <v>-0.006635475631797933</v>
      </c>
      <c r="CF331" s="7" t="n">
        <v>-0.006635475631797933</v>
      </c>
      <c r="CG331" s="7" t="n">
        <v>-0.006635475631797933</v>
      </c>
      <c r="CH331" s="7" t="n">
        <v>-0.006635475631797933</v>
      </c>
      <c r="CI331" s="7" t="n">
        <v>-0.006635475631797933</v>
      </c>
      <c r="CJ331" s="7" t="n">
        <v>-0.006635475631797933</v>
      </c>
      <c r="CK331" s="7" t="n">
        <v>-0.006635475631797933</v>
      </c>
      <c r="CL331" s="7" t="n">
        <v>-0.006635475631797933</v>
      </c>
      <c r="CM331" s="7" t="n">
        <v>-0.006635475631797933</v>
      </c>
      <c r="CN331" s="7" t="n">
        <v>-0.006635475631797933</v>
      </c>
      <c r="CO331" s="7" t="n">
        <v>-0.006635475631797933</v>
      </c>
      <c r="CP331" s="7" t="n">
        <v>-0.006635475631797933</v>
      </c>
      <c r="CQ331" s="7" t="n">
        <v>-0.006635475631797933</v>
      </c>
      <c r="CR331" s="7" t="n">
        <v>-0.006635475631797933</v>
      </c>
      <c r="CS331" s="7" t="n">
        <v>-0.006635475631797937</v>
      </c>
      <c r="CT331" s="7" t="n">
        <v>-0.006635475631797937</v>
      </c>
      <c r="CU331" s="7" t="n">
        <v>-0.006635475631797933</v>
      </c>
      <c r="CV331" s="7" t="n">
        <v>-0.006635475631797937</v>
      </c>
      <c r="CW331" s="7" t="n">
        <v>-0.006635475631797933</v>
      </c>
      <c r="CX331" s="7" t="n">
        <v>-0.006635475631797933</v>
      </c>
      <c r="CY331" s="7" t="n">
        <v>-0.006635475631797937</v>
      </c>
      <c r="CZ331" s="7" t="n">
        <v>-0.006635475631797937</v>
      </c>
      <c r="DA331" s="7" t="n">
        <v>-0.006635475631797937</v>
      </c>
      <c r="DB331" s="7" t="n">
        <v>-0.006635475631797937</v>
      </c>
      <c r="DC331" s="7" t="n">
        <v>-0.006635475631797933</v>
      </c>
      <c r="DD331" s="7" t="n">
        <v>-0.006635475631797937</v>
      </c>
      <c r="DE331" s="7" t="n">
        <v>-0.006635475631797933</v>
      </c>
      <c r="DF331" s="7" t="n">
        <v>-0.006635475631797937</v>
      </c>
      <c r="DG331" s="7" t="n">
        <v>-0.006635475631797937</v>
      </c>
      <c r="DH331" s="7" t="n">
        <v>-0.006635475631797937</v>
      </c>
      <c r="DI331" s="7" t="n">
        <v>-0.006635475631797937</v>
      </c>
      <c r="DJ331" s="7" t="n">
        <v>-0.006635475631797937</v>
      </c>
      <c r="DK331" s="7" t="n">
        <v>-0.006635475631797937</v>
      </c>
      <c r="DL331" s="7" t="n">
        <v>-0.006635475631797937</v>
      </c>
      <c r="DM331" s="7" t="n">
        <v>-0.006635475631797937</v>
      </c>
      <c r="DN331" s="7" t="n">
        <v>-0.006635475631797937</v>
      </c>
      <c r="DO331" s="7" t="n">
        <v>-0.006635475631797937</v>
      </c>
      <c r="DP331" s="7" t="n">
        <v>-0.006635475631797937</v>
      </c>
      <c r="DQ331" s="7" t="n">
        <v>-0.006635475631797937</v>
      </c>
      <c r="DR331" s="7" t="n">
        <v>-0.006635475631797937</v>
      </c>
      <c r="DS331" s="7" t="n">
        <v>-0.006635475631797937</v>
      </c>
      <c r="DT331" s="7" t="n">
        <v>-0.006635475631797937</v>
      </c>
      <c r="DU331" s="7" t="n">
        <v>-0.006635475631797937</v>
      </c>
      <c r="DV331" s="7" t="n">
        <v>-0.006635475631797937</v>
      </c>
      <c r="DW331" s="7" t="n">
        <v>-0.006635475631797937</v>
      </c>
      <c r="DX331" s="7" t="n">
        <v>-0.006635475631797937</v>
      </c>
      <c r="DY331" s="7" t="n">
        <v>-0.006635475631797937</v>
      </c>
      <c r="DZ331" s="7" t="n">
        <v>-0.006635475631797937</v>
      </c>
      <c r="EA331" s="7" t="n">
        <v>-0.006635475631797937</v>
      </c>
      <c r="EB331" s="7" t="n">
        <v>-0.006635475631797937</v>
      </c>
      <c r="EC331" s="7" t="n">
        <v>-0.006635475631797937</v>
      </c>
      <c r="EE331" t="inlineStr">
        <is>
          <t>2024-05-10</t>
        </is>
      </c>
      <c r="EF331" t="n">
        <v>2.681775</v>
      </c>
      <c r="EG331" t="n">
        <v>2.671631</v>
      </c>
      <c r="EH331" t="n">
        <v>2.608917</v>
      </c>
      <c r="EI331" t="n">
        <v>2.608917</v>
      </c>
      <c r="EJ331" t="n">
        <v>2.681775</v>
      </c>
      <c r="EK331" t="n">
        <v>2.681775</v>
      </c>
      <c r="EL331" t="n">
        <v>2.671631</v>
      </c>
      <c r="EM331" t="n">
        <v>2.671631</v>
      </c>
      <c r="EN331" t="n">
        <v>2.681775</v>
      </c>
      <c r="EO331" t="n">
        <v>2.608917</v>
      </c>
    </row>
    <row r="332">
      <c r="A332" s="6" t="n">
        <v>45425</v>
      </c>
      <c r="B332" s="7" t="n">
        <v>-0.004846448515670566</v>
      </c>
      <c r="C332" s="7" t="n">
        <v>-0.004846448515670566</v>
      </c>
      <c r="D332" s="7" t="n">
        <v>-0.004846448515670566</v>
      </c>
      <c r="E332" s="7" t="n">
        <v>-0.004846448515670566</v>
      </c>
      <c r="F332" s="7" t="n">
        <v>-0.004846448515670566</v>
      </c>
      <c r="G332" s="7" t="n">
        <v>-0.004846448515670566</v>
      </c>
      <c r="H332" s="7" t="n">
        <v>-0.004846448515670566</v>
      </c>
      <c r="I332" s="7" t="n">
        <v>-0.004846448515670566</v>
      </c>
      <c r="J332" s="7" t="n">
        <v>-0.004846448515670566</v>
      </c>
      <c r="K332" s="7" t="n">
        <v>-0.004846448515670566</v>
      </c>
      <c r="L332" s="7" t="n">
        <v>-0.004846448515670566</v>
      </c>
      <c r="M332" s="7" t="n">
        <v>-0.004846448515670573</v>
      </c>
      <c r="N332" s="7" t="n">
        <v>-0.004846448515670566</v>
      </c>
      <c r="O332" s="7" t="n">
        <v>-0.004846448515670566</v>
      </c>
      <c r="P332" s="7" t="n">
        <v>-0.004846448515670566</v>
      </c>
      <c r="Q332" s="7" t="n">
        <v>-0.004846448515670566</v>
      </c>
      <c r="R332" s="7" t="n">
        <v>-0.004846448515670566</v>
      </c>
      <c r="S332" s="7" t="n">
        <v>-0.004846448515670566</v>
      </c>
      <c r="T332" s="7" t="n">
        <v>-0.004846448515670566</v>
      </c>
      <c r="U332" s="7" t="n">
        <v>-0.004846448515670566</v>
      </c>
      <c r="V332" s="7" t="n">
        <v>-0.004846448515670566</v>
      </c>
      <c r="W332" s="7" t="n">
        <v>-0.004846448515670566</v>
      </c>
      <c r="X332" s="7" t="n">
        <v>-0.004846448515670566</v>
      </c>
      <c r="Y332" s="7" t="n">
        <v>-0.004846448515670566</v>
      </c>
      <c r="Z332" s="7" t="n">
        <v>-0.004846448515670573</v>
      </c>
      <c r="AA332" s="7" t="n">
        <v>-0.004846448515670573</v>
      </c>
      <c r="AB332" s="7" t="n">
        <v>-0.004846448515670573</v>
      </c>
      <c r="AC332" s="7" t="n">
        <v>-0.004846448515670566</v>
      </c>
      <c r="AD332" s="7" t="n">
        <v>-0.004846448515670573</v>
      </c>
      <c r="AE332" s="7" t="n">
        <v>-0.004846448515670566</v>
      </c>
      <c r="AF332" s="7" t="n">
        <v>-0.004846448515670566</v>
      </c>
      <c r="AG332" s="7" t="n">
        <v>-0.004846448515670566</v>
      </c>
      <c r="AH332" s="7" t="n">
        <v>-0.004846448515670566</v>
      </c>
      <c r="AI332" s="7" t="n">
        <v>-0.004846448515670566</v>
      </c>
      <c r="AJ332" s="7" t="n">
        <v>-0.004846448515670573</v>
      </c>
      <c r="AK332" s="7" t="n">
        <v>-0.004846448515670573</v>
      </c>
      <c r="AL332" s="7" t="n">
        <v>-0.004846448515670573</v>
      </c>
      <c r="AM332" s="7" t="n">
        <v>-0.004846448515670573</v>
      </c>
      <c r="AN332" s="7" t="n">
        <v>-0.004846448515670573</v>
      </c>
      <c r="AO332" s="7" t="n">
        <v>-0.004846448515670573</v>
      </c>
      <c r="AP332" s="7" t="n">
        <v>-0.004846448515670573</v>
      </c>
      <c r="AQ332" s="7" t="n">
        <v>-0.004846448515670566</v>
      </c>
      <c r="AR332" s="7" t="n">
        <v>-0.004846448515670566</v>
      </c>
      <c r="AS332" s="7" t="n">
        <v>-0.004846448515670566</v>
      </c>
      <c r="AT332" s="7" t="n">
        <v>-0.004846448515670573</v>
      </c>
      <c r="AU332" s="7" t="n">
        <v>-0.004846448515670573</v>
      </c>
      <c r="AV332" s="7" t="n">
        <v>-0.004846448515670573</v>
      </c>
      <c r="AW332" s="7" t="n">
        <v>-0.004846448515670573</v>
      </c>
      <c r="AX332" s="7" t="n">
        <v>-0.004846448515670573</v>
      </c>
      <c r="AY332" s="7" t="n">
        <v>-0.004846448515670573</v>
      </c>
      <c r="AZ332" s="7" t="n">
        <v>-0.004846448515670565</v>
      </c>
      <c r="BA332" s="7" t="n">
        <v>-0.004846448515670565</v>
      </c>
      <c r="BB332" s="7" t="n">
        <v>-0.004846448515670573</v>
      </c>
      <c r="BC332" s="7" t="n">
        <v>-0.004846448515670573</v>
      </c>
      <c r="BD332" s="7" t="n">
        <v>-0.004846448515670573</v>
      </c>
      <c r="BE332" s="7" t="n">
        <v>-0.004846448515670573</v>
      </c>
      <c r="BF332" s="7" t="n">
        <v>-0.004846448515670573</v>
      </c>
      <c r="BG332" s="7" t="n">
        <v>-0.004846448515670573</v>
      </c>
      <c r="BH332" s="7" t="n">
        <v>-0.004846448515670573</v>
      </c>
      <c r="BI332" s="7" t="n">
        <v>-0.004846448515670573</v>
      </c>
      <c r="BJ332" s="7" t="n">
        <v>-0.004846448515670573</v>
      </c>
      <c r="BK332" s="7" t="n">
        <v>-0.004846448515670573</v>
      </c>
      <c r="BL332" s="7" t="n">
        <v>-0.004846448515670573</v>
      </c>
      <c r="BM332" s="7" t="n">
        <v>-0.004846448515670573</v>
      </c>
      <c r="BN332" s="7" t="n">
        <v>-0.004846448515670573</v>
      </c>
      <c r="BO332" s="7" t="n">
        <v>-0.004846448515670573</v>
      </c>
      <c r="BP332" s="7" t="n">
        <v>-0.004846448515670566</v>
      </c>
      <c r="BQ332" s="7" t="n">
        <v>-0.004846448515670566</v>
      </c>
      <c r="BR332" s="7" t="n">
        <v>-0.004846448515670566</v>
      </c>
      <c r="BS332" s="7" t="n">
        <v>-0.004846448515670566</v>
      </c>
      <c r="BT332" s="7" t="n">
        <v>-0.004846448515670566</v>
      </c>
      <c r="BU332" s="7" t="n">
        <v>-0.004846448515670566</v>
      </c>
      <c r="BV332" s="7" t="n">
        <v>-0.004846448515670573</v>
      </c>
      <c r="BW332" s="7" t="n">
        <v>-0.004846448515670573</v>
      </c>
      <c r="BX332" s="7" t="n">
        <v>-0.004846448515670566</v>
      </c>
      <c r="BY332" s="7" t="n">
        <v>-0.004846448515670566</v>
      </c>
      <c r="BZ332" s="7" t="n">
        <v>-0.004846448515670566</v>
      </c>
      <c r="CA332" s="7" t="n">
        <v>-0.004846448515670566</v>
      </c>
      <c r="CB332" s="7" t="n">
        <v>-0.004846448515670566</v>
      </c>
      <c r="CC332" s="7" t="n">
        <v>-0.004846448515670566</v>
      </c>
      <c r="CD332" s="7" t="n">
        <v>-0.004846448515670566</v>
      </c>
      <c r="CE332" s="7" t="n">
        <v>-0.004846448515670566</v>
      </c>
      <c r="CF332" s="7" t="n">
        <v>-0.004846448515670566</v>
      </c>
      <c r="CG332" s="7" t="n">
        <v>-0.004846448515670566</v>
      </c>
      <c r="CH332" s="7" t="n">
        <v>-0.004846448515670566</v>
      </c>
      <c r="CI332" s="7" t="n">
        <v>-0.004846448515670566</v>
      </c>
      <c r="CJ332" s="7" t="n">
        <v>-0.004846448515670566</v>
      </c>
      <c r="CK332" s="7" t="n">
        <v>-0.004846448515670566</v>
      </c>
      <c r="CL332" s="7" t="n">
        <v>-0.004846448515670566</v>
      </c>
      <c r="CM332" s="7" t="n">
        <v>-0.004846448515670566</v>
      </c>
      <c r="CN332" s="7" t="n">
        <v>-0.004846448515670566</v>
      </c>
      <c r="CO332" s="7" t="n">
        <v>-0.004846448515670566</v>
      </c>
      <c r="CP332" s="7" t="n">
        <v>-0.004846448515670566</v>
      </c>
      <c r="CQ332" s="7" t="n">
        <v>-0.004846448515670566</v>
      </c>
      <c r="CR332" s="7" t="n">
        <v>-0.004846448515670566</v>
      </c>
      <c r="CS332" s="7" t="n">
        <v>-0.004846448515670573</v>
      </c>
      <c r="CT332" s="7" t="n">
        <v>-0.004846448515670573</v>
      </c>
      <c r="CU332" s="7" t="n">
        <v>-0.004846448515670566</v>
      </c>
      <c r="CV332" s="7" t="n">
        <v>-0.004846448515670573</v>
      </c>
      <c r="CW332" s="7" t="n">
        <v>-0.004846448515670566</v>
      </c>
      <c r="CX332" s="7" t="n">
        <v>-0.004846448515670566</v>
      </c>
      <c r="CY332" s="7" t="n">
        <v>-0.004846448515670573</v>
      </c>
      <c r="CZ332" s="7" t="n">
        <v>-0.004846448515670573</v>
      </c>
      <c r="DA332" s="7" t="n">
        <v>-0.004846448515670573</v>
      </c>
      <c r="DB332" s="7" t="n">
        <v>-0.004846448515670573</v>
      </c>
      <c r="DC332" s="7" t="n">
        <v>-0.004846448515670566</v>
      </c>
      <c r="DD332" s="7" t="n">
        <v>-0.004846448515670573</v>
      </c>
      <c r="DE332" s="7" t="n">
        <v>-0.004846448515670566</v>
      </c>
      <c r="DF332" s="7" t="n">
        <v>-0.004846448515670573</v>
      </c>
      <c r="DG332" s="7" t="n">
        <v>-0.004846448515670573</v>
      </c>
      <c r="DH332" s="7" t="n">
        <v>-0.004846448515670573</v>
      </c>
      <c r="DI332" s="7" t="n">
        <v>-0.004846448515670573</v>
      </c>
      <c r="DJ332" s="7" t="n">
        <v>-0.004846448515670573</v>
      </c>
      <c r="DK332" s="7" t="n">
        <v>-0.004846448515670573</v>
      </c>
      <c r="DL332" s="7" t="n">
        <v>-0.004846448515670573</v>
      </c>
      <c r="DM332" s="7" t="n">
        <v>-0.004846448515670573</v>
      </c>
      <c r="DN332" s="7" t="n">
        <v>-0.004846448515670573</v>
      </c>
      <c r="DO332" s="7" t="n">
        <v>-0.004846448515670573</v>
      </c>
      <c r="DP332" s="7" t="n">
        <v>-0.004846448515670573</v>
      </c>
      <c r="DQ332" s="7" t="n">
        <v>-0.004846448515670573</v>
      </c>
      <c r="DR332" s="7" t="n">
        <v>-0.004846448515670573</v>
      </c>
      <c r="DS332" s="7" t="n">
        <v>-0.004846448515670573</v>
      </c>
      <c r="DT332" s="7" t="n">
        <v>-0.004846448515670573</v>
      </c>
      <c r="DU332" s="7" t="n">
        <v>-0.004846448515670573</v>
      </c>
      <c r="DV332" s="7" t="n">
        <v>-0.004846448515670573</v>
      </c>
      <c r="DW332" s="7" t="n">
        <v>-0.004846448515670573</v>
      </c>
      <c r="DX332" s="7" t="n">
        <v>-0.004846448515670573</v>
      </c>
      <c r="DY332" s="7" t="n">
        <v>-0.004846448515670573</v>
      </c>
      <c r="DZ332" s="7" t="n">
        <v>-0.004846448515670573</v>
      </c>
      <c r="EA332" s="7" t="n">
        <v>-0.004846448515670573</v>
      </c>
      <c r="EB332" s="7" t="n">
        <v>-0.004846448515670573</v>
      </c>
      <c r="EC332" s="7" t="n">
        <v>-0.004846448515670573</v>
      </c>
      <c r="EE332" t="inlineStr">
        <is>
          <t>2024-05-13</t>
        </is>
      </c>
      <c r="EF332" t="n">
        <v>2.668778</v>
      </c>
      <c r="EG332" t="n">
        <v>2.658684</v>
      </c>
      <c r="EH332" t="n">
        <v>2.596273</v>
      </c>
      <c r="EI332" t="n">
        <v>2.596273</v>
      </c>
      <c r="EJ332" t="n">
        <v>2.668778</v>
      </c>
      <c r="EK332" t="n">
        <v>2.668778</v>
      </c>
      <c r="EL332" t="n">
        <v>2.658684</v>
      </c>
      <c r="EM332" t="n">
        <v>2.658684</v>
      </c>
      <c r="EN332" t="n">
        <v>2.668778</v>
      </c>
      <c r="EO332" t="n">
        <v>2.596273</v>
      </c>
    </row>
    <row r="333">
      <c r="A333" s="6" t="n">
        <v>45426</v>
      </c>
      <c r="B333" s="7" t="n">
        <v>0.0232630361862988</v>
      </c>
      <c r="C333" s="7" t="n">
        <v>0.0232630361862988</v>
      </c>
      <c r="D333" s="7" t="n">
        <v>0.0232630361862988</v>
      </c>
      <c r="E333" s="7" t="n">
        <v>0.0232630361862988</v>
      </c>
      <c r="F333" s="7" t="n">
        <v>0.0232630361862988</v>
      </c>
      <c r="G333" s="7" t="n">
        <v>0.0232630361862988</v>
      </c>
      <c r="H333" s="7" t="n">
        <v>0.0232630361862988</v>
      </c>
      <c r="I333" s="7" t="n">
        <v>0.0232630361862988</v>
      </c>
      <c r="J333" s="7" t="n">
        <v>0.0232630361862988</v>
      </c>
      <c r="K333" s="7" t="n">
        <v>0.0232630361862988</v>
      </c>
      <c r="L333" s="7" t="n">
        <v>0.0232630361862988</v>
      </c>
      <c r="M333" s="7" t="n">
        <v>0.0232630361862988</v>
      </c>
      <c r="N333" s="7" t="n">
        <v>0.0232630361862988</v>
      </c>
      <c r="O333" s="7" t="n">
        <v>0.0232630361862988</v>
      </c>
      <c r="P333" s="7" t="n">
        <v>0.0232630361862988</v>
      </c>
      <c r="Q333" s="7" t="n">
        <v>0.0232630361862988</v>
      </c>
      <c r="R333" s="7" t="n">
        <v>0.0232630361862988</v>
      </c>
      <c r="S333" s="7" t="n">
        <v>0.0232630361862988</v>
      </c>
      <c r="T333" s="7" t="n">
        <v>0.0232630361862988</v>
      </c>
      <c r="U333" s="7" t="n">
        <v>0.0232630361862988</v>
      </c>
      <c r="V333" s="7" t="n">
        <v>0.0232630361862988</v>
      </c>
      <c r="W333" s="7" t="n">
        <v>0.0232630361862988</v>
      </c>
      <c r="X333" s="7" t="n">
        <v>0.0232630361862988</v>
      </c>
      <c r="Y333" s="7" t="n">
        <v>0.0232630361862988</v>
      </c>
      <c r="Z333" s="7" t="n">
        <v>0.0232630361862988</v>
      </c>
      <c r="AA333" s="7" t="n">
        <v>0.0232630361862988</v>
      </c>
      <c r="AB333" s="7" t="n">
        <v>0.0232630361862988</v>
      </c>
      <c r="AC333" s="7" t="n">
        <v>0.0232630361862988</v>
      </c>
      <c r="AD333" s="7" t="n">
        <v>0.0232630361862988</v>
      </c>
      <c r="AE333" s="7" t="n">
        <v>0.0232630361862988</v>
      </c>
      <c r="AF333" s="7" t="n">
        <v>0.0232630361862988</v>
      </c>
      <c r="AG333" s="7" t="n">
        <v>0.0232630361862988</v>
      </c>
      <c r="AH333" s="7" t="n">
        <v>0.0232630361862988</v>
      </c>
      <c r="AI333" s="7" t="n">
        <v>0.0232630361862988</v>
      </c>
      <c r="AJ333" s="7" t="n">
        <v>0.0232630361862988</v>
      </c>
      <c r="AK333" s="7" t="n">
        <v>0.0232630361862988</v>
      </c>
      <c r="AL333" s="7" t="n">
        <v>0.0232630361862988</v>
      </c>
      <c r="AM333" s="7" t="n">
        <v>0.0232630361862988</v>
      </c>
      <c r="AN333" s="7" t="n">
        <v>0.0232630361862988</v>
      </c>
      <c r="AO333" s="7" t="n">
        <v>0.0232630361862988</v>
      </c>
      <c r="AP333" s="7" t="n">
        <v>0.0232630361862988</v>
      </c>
      <c r="AQ333" s="7" t="n">
        <v>0.0232630361862988</v>
      </c>
      <c r="AR333" s="7" t="n">
        <v>0.0232630361862988</v>
      </c>
      <c r="AS333" s="7" t="n">
        <v>0.0232630361862988</v>
      </c>
      <c r="AT333" s="7" t="n">
        <v>0.0232630361862988</v>
      </c>
      <c r="AU333" s="7" t="n">
        <v>0.0232630361862988</v>
      </c>
      <c r="AV333" s="7" t="n">
        <v>0.0232630361862988</v>
      </c>
      <c r="AW333" s="7" t="n">
        <v>0.0232630361862988</v>
      </c>
      <c r="AX333" s="7" t="n">
        <v>0.0232630361862988</v>
      </c>
      <c r="AY333" s="7" t="n">
        <v>0.0232630361862988</v>
      </c>
      <c r="AZ333" s="7" t="n">
        <v>0.0232630361862988</v>
      </c>
      <c r="BA333" s="7" t="n">
        <v>0.0232630361862988</v>
      </c>
      <c r="BB333" s="7" t="n">
        <v>0.0232630361862988</v>
      </c>
      <c r="BC333" s="7" t="n">
        <v>0.0232630361862988</v>
      </c>
      <c r="BD333" s="7" t="n">
        <v>0.0232630361862988</v>
      </c>
      <c r="BE333" s="7" t="n">
        <v>0.0232630361862988</v>
      </c>
      <c r="BF333" s="7" t="n">
        <v>0.0232630361862988</v>
      </c>
      <c r="BG333" s="7" t="n">
        <v>0.0232630361862988</v>
      </c>
      <c r="BH333" s="7" t="n">
        <v>0.0232630361862988</v>
      </c>
      <c r="BI333" s="7" t="n">
        <v>0.0232630361862988</v>
      </c>
      <c r="BJ333" s="7" t="n">
        <v>0.0232630361862988</v>
      </c>
      <c r="BK333" s="7" t="n">
        <v>0.0232630361862988</v>
      </c>
      <c r="BL333" s="7" t="n">
        <v>0.0232630361862988</v>
      </c>
      <c r="BM333" s="7" t="n">
        <v>0.0232630361862988</v>
      </c>
      <c r="BN333" s="7" t="n">
        <v>0.0232630361862988</v>
      </c>
      <c r="BO333" s="7" t="n">
        <v>0.0232630361862988</v>
      </c>
      <c r="BP333" s="7" t="n">
        <v>0.0232630361862988</v>
      </c>
      <c r="BQ333" s="7" t="n">
        <v>0.0232630361862988</v>
      </c>
      <c r="BR333" s="7" t="n">
        <v>0.0232630361862988</v>
      </c>
      <c r="BS333" s="7" t="n">
        <v>0.0232630361862988</v>
      </c>
      <c r="BT333" s="7" t="n">
        <v>0.0232630361862988</v>
      </c>
      <c r="BU333" s="7" t="n">
        <v>0.0232630361862988</v>
      </c>
      <c r="BV333" s="7" t="n">
        <v>0.0232630361862988</v>
      </c>
      <c r="BW333" s="7" t="n">
        <v>0.0232630361862988</v>
      </c>
      <c r="BX333" s="7" t="n">
        <v>0.0232630361862988</v>
      </c>
      <c r="BY333" s="7" t="n">
        <v>0.0232630361862988</v>
      </c>
      <c r="BZ333" s="7" t="n">
        <v>0.0232630361862988</v>
      </c>
      <c r="CA333" s="7" t="n">
        <v>0.0232630361862988</v>
      </c>
      <c r="CB333" s="7" t="n">
        <v>0.0232630361862988</v>
      </c>
      <c r="CC333" s="7" t="n">
        <v>0.0232630361862988</v>
      </c>
      <c r="CD333" s="7" t="n">
        <v>0.0232630361862988</v>
      </c>
      <c r="CE333" s="7" t="n">
        <v>0.0232630361862988</v>
      </c>
      <c r="CF333" s="7" t="n">
        <v>0.0232630361862988</v>
      </c>
      <c r="CG333" s="7" t="n">
        <v>0.0232630361862988</v>
      </c>
      <c r="CH333" s="7" t="n">
        <v>0.0232630361862988</v>
      </c>
      <c r="CI333" s="7" t="n">
        <v>0.0232630361862988</v>
      </c>
      <c r="CJ333" s="7" t="n">
        <v>0.0232630361862988</v>
      </c>
      <c r="CK333" s="7" t="n">
        <v>0.0232630361862988</v>
      </c>
      <c r="CL333" s="7" t="n">
        <v>0.0232630361862988</v>
      </c>
      <c r="CM333" s="7" t="n">
        <v>0.0232630361862988</v>
      </c>
      <c r="CN333" s="7" t="n">
        <v>0.0232630361862988</v>
      </c>
      <c r="CO333" s="7" t="n">
        <v>0.0232630361862988</v>
      </c>
      <c r="CP333" s="7" t="n">
        <v>0.0232630361862988</v>
      </c>
      <c r="CQ333" s="7" t="n">
        <v>0.0232630361862988</v>
      </c>
      <c r="CR333" s="7" t="n">
        <v>0.0232630361862988</v>
      </c>
      <c r="CS333" s="7" t="n">
        <v>0.0232630361862988</v>
      </c>
      <c r="CT333" s="7" t="n">
        <v>0.0232630361862988</v>
      </c>
      <c r="CU333" s="7" t="n">
        <v>0.0232630361862988</v>
      </c>
      <c r="CV333" s="7" t="n">
        <v>0.0232630361862988</v>
      </c>
      <c r="CW333" s="7" t="n">
        <v>0.0232630361862988</v>
      </c>
      <c r="CX333" s="7" t="n">
        <v>0.0232630361862988</v>
      </c>
      <c r="CY333" s="7" t="n">
        <v>0.0232630361862988</v>
      </c>
      <c r="CZ333" s="7" t="n">
        <v>0.0232630361862988</v>
      </c>
      <c r="DA333" s="7" t="n">
        <v>0.0232630361862988</v>
      </c>
      <c r="DB333" s="7" t="n">
        <v>0.0232630361862988</v>
      </c>
      <c r="DC333" s="7" t="n">
        <v>0.0232630361862988</v>
      </c>
      <c r="DD333" s="7" t="n">
        <v>0.0232630361862988</v>
      </c>
      <c r="DE333" s="7" t="n">
        <v>0.0232630361862988</v>
      </c>
      <c r="DF333" s="7" t="n">
        <v>0.0232630361862988</v>
      </c>
      <c r="DG333" s="7" t="n">
        <v>0.0232630361862988</v>
      </c>
      <c r="DH333" s="7" t="n">
        <v>0.0232630361862988</v>
      </c>
      <c r="DI333" s="7" t="n">
        <v>0.0232630361862988</v>
      </c>
      <c r="DJ333" s="7" t="n">
        <v>0.0232630361862988</v>
      </c>
      <c r="DK333" s="7" t="n">
        <v>0.0232630361862988</v>
      </c>
      <c r="DL333" s="7" t="n">
        <v>0.0232630361862988</v>
      </c>
      <c r="DM333" s="7" t="n">
        <v>0.0232630361862988</v>
      </c>
      <c r="DN333" s="7" t="n">
        <v>0.0232630361862988</v>
      </c>
      <c r="DO333" s="7" t="n">
        <v>0.0232630361862988</v>
      </c>
      <c r="DP333" s="7" t="n">
        <v>0.0232630361862988</v>
      </c>
      <c r="DQ333" s="7" t="n">
        <v>0.0232630361862988</v>
      </c>
      <c r="DR333" s="7" t="n">
        <v>0.0232630361862988</v>
      </c>
      <c r="DS333" s="7" t="n">
        <v>0.0232630361862988</v>
      </c>
      <c r="DT333" s="7" t="n">
        <v>0.0232630361862988</v>
      </c>
      <c r="DU333" s="7" t="n">
        <v>0.0232630361862988</v>
      </c>
      <c r="DV333" s="7" t="n">
        <v>0.0232630361862988</v>
      </c>
      <c r="DW333" s="7" t="n">
        <v>0.0232630361862988</v>
      </c>
      <c r="DX333" s="7" t="n">
        <v>0.0232630361862988</v>
      </c>
      <c r="DY333" s="7" t="n">
        <v>0.0232630361862988</v>
      </c>
      <c r="DZ333" s="7" t="n">
        <v>0.0232630361862988</v>
      </c>
      <c r="EA333" s="7" t="n">
        <v>0.0232630361862988</v>
      </c>
      <c r="EB333" s="7" t="n">
        <v>0.0232630361862988</v>
      </c>
      <c r="EC333" s="7" t="n">
        <v>0.0232630361862988</v>
      </c>
      <c r="EE333" t="inlineStr">
        <is>
          <t>2024-05-14</t>
        </is>
      </c>
      <c r="EF333" t="n">
        <v>2.730862</v>
      </c>
      <c r="EG333" t="n">
        <v>2.720533</v>
      </c>
      <c r="EH333" t="n">
        <v>2.65667</v>
      </c>
      <c r="EI333" t="n">
        <v>2.65667</v>
      </c>
      <c r="EJ333" t="n">
        <v>2.730862</v>
      </c>
      <c r="EK333" t="n">
        <v>2.730862</v>
      </c>
      <c r="EL333" t="n">
        <v>2.720533</v>
      </c>
      <c r="EM333" t="n">
        <v>2.720533</v>
      </c>
      <c r="EN333" t="n">
        <v>2.730862</v>
      </c>
      <c r="EO333" t="n">
        <v>2.65667</v>
      </c>
    </row>
    <row r="334">
      <c r="A334" s="6" t="n">
        <v>45427</v>
      </c>
      <c r="B334" s="7" t="n">
        <v>0.04600470082137149</v>
      </c>
      <c r="C334" s="7" t="n">
        <v>0.04600470082137149</v>
      </c>
      <c r="D334" s="7" t="n">
        <v>0.04600470082137149</v>
      </c>
      <c r="E334" s="7" t="n">
        <v>0.04600470082137149</v>
      </c>
      <c r="F334" s="7" t="n">
        <v>0.04600470082137149</v>
      </c>
      <c r="G334" s="7" t="n">
        <v>0.04600470082137149</v>
      </c>
      <c r="H334" s="7" t="n">
        <v>0.04600470082137149</v>
      </c>
      <c r="I334" s="7" t="n">
        <v>0.04600470082137149</v>
      </c>
      <c r="J334" s="7" t="n">
        <v>0.04600470082137149</v>
      </c>
      <c r="K334" s="7" t="n">
        <v>0.04600470082137149</v>
      </c>
      <c r="L334" s="7" t="n">
        <v>0.04600470082137149</v>
      </c>
      <c r="M334" s="7" t="n">
        <v>0.04600470082137147</v>
      </c>
      <c r="N334" s="7" t="n">
        <v>0.04600470082137149</v>
      </c>
      <c r="O334" s="7" t="n">
        <v>0.04600470082137149</v>
      </c>
      <c r="P334" s="7" t="n">
        <v>0.04600470082137149</v>
      </c>
      <c r="Q334" s="7" t="n">
        <v>0.04600470082137149</v>
      </c>
      <c r="R334" s="7" t="n">
        <v>0.04600470082137149</v>
      </c>
      <c r="S334" s="7" t="n">
        <v>0.04600470082137149</v>
      </c>
      <c r="T334" s="7" t="n">
        <v>0.04600470082137149</v>
      </c>
      <c r="U334" s="7" t="n">
        <v>0.04600470082137149</v>
      </c>
      <c r="V334" s="7" t="n">
        <v>0.04600470082137149</v>
      </c>
      <c r="W334" s="7" t="n">
        <v>0.04600470082137149</v>
      </c>
      <c r="X334" s="7" t="n">
        <v>0.04600470082137149</v>
      </c>
      <c r="Y334" s="7" t="n">
        <v>0.04600470082137149</v>
      </c>
      <c r="Z334" s="7" t="n">
        <v>0.04600470082137147</v>
      </c>
      <c r="AA334" s="7" t="n">
        <v>0.04600470082137147</v>
      </c>
      <c r="AB334" s="7" t="n">
        <v>0.04600470082137147</v>
      </c>
      <c r="AC334" s="7" t="n">
        <v>0.04600470082137149</v>
      </c>
      <c r="AD334" s="7" t="n">
        <v>0.04600470082137147</v>
      </c>
      <c r="AE334" s="7" t="n">
        <v>0.04600470082137149</v>
      </c>
      <c r="AF334" s="7" t="n">
        <v>0.04600470082137149</v>
      </c>
      <c r="AG334" s="7" t="n">
        <v>0.04600470082137149</v>
      </c>
      <c r="AH334" s="7" t="n">
        <v>0.04600470082137149</v>
      </c>
      <c r="AI334" s="7" t="n">
        <v>0.04600470082137149</v>
      </c>
      <c r="AJ334" s="7" t="n">
        <v>0.04600470082137147</v>
      </c>
      <c r="AK334" s="7" t="n">
        <v>0.04600470082137147</v>
      </c>
      <c r="AL334" s="7" t="n">
        <v>0.04600470082137147</v>
      </c>
      <c r="AM334" s="7" t="n">
        <v>0.04600470082137147</v>
      </c>
      <c r="AN334" s="7" t="n">
        <v>0.04600470082137147</v>
      </c>
      <c r="AO334" s="7" t="n">
        <v>0.04600470082137147</v>
      </c>
      <c r="AP334" s="7" t="n">
        <v>0.04600470082137147</v>
      </c>
      <c r="AQ334" s="7" t="n">
        <v>0.04600470082137149</v>
      </c>
      <c r="AR334" s="7" t="n">
        <v>0.04600470082137149</v>
      </c>
      <c r="AS334" s="7" t="n">
        <v>0.04600470082137149</v>
      </c>
      <c r="AT334" s="7" t="n">
        <v>0.04600470082137147</v>
      </c>
      <c r="AU334" s="7" t="n">
        <v>0.04600470082137147</v>
      </c>
      <c r="AV334" s="7" t="n">
        <v>0.04600470082137147</v>
      </c>
      <c r="AW334" s="7" t="n">
        <v>0.04600470082137147</v>
      </c>
      <c r="AX334" s="7" t="n">
        <v>0.04600470082137147</v>
      </c>
      <c r="AY334" s="7" t="n">
        <v>0.04600470082137147</v>
      </c>
      <c r="AZ334" s="7" t="n">
        <v>0.04600470082137148</v>
      </c>
      <c r="BA334" s="7" t="n">
        <v>0.04600470082137148</v>
      </c>
      <c r="BB334" s="7" t="n">
        <v>0.04600470082137147</v>
      </c>
      <c r="BC334" s="7" t="n">
        <v>0.04600470082137147</v>
      </c>
      <c r="BD334" s="7" t="n">
        <v>0.04600470082137147</v>
      </c>
      <c r="BE334" s="7" t="n">
        <v>0.04600470082137147</v>
      </c>
      <c r="BF334" s="7" t="n">
        <v>0.04600470082137147</v>
      </c>
      <c r="BG334" s="7" t="n">
        <v>0.04600470082137147</v>
      </c>
      <c r="BH334" s="7" t="n">
        <v>0.04600470082137147</v>
      </c>
      <c r="BI334" s="7" t="n">
        <v>0.04600470082137147</v>
      </c>
      <c r="BJ334" s="7" t="n">
        <v>0.04600470082137147</v>
      </c>
      <c r="BK334" s="7" t="n">
        <v>0.04600470082137147</v>
      </c>
      <c r="BL334" s="7" t="n">
        <v>0.04600470082137147</v>
      </c>
      <c r="BM334" s="7" t="n">
        <v>0.04600470082137147</v>
      </c>
      <c r="BN334" s="7" t="n">
        <v>0.04600470082137147</v>
      </c>
      <c r="BO334" s="7" t="n">
        <v>0.04600470082137147</v>
      </c>
      <c r="BP334" s="7" t="n">
        <v>0.04600470082137149</v>
      </c>
      <c r="BQ334" s="7" t="n">
        <v>0.04600470082137149</v>
      </c>
      <c r="BR334" s="7" t="n">
        <v>0.04600470082137149</v>
      </c>
      <c r="BS334" s="7" t="n">
        <v>0.04600470082137149</v>
      </c>
      <c r="BT334" s="7" t="n">
        <v>0.04600470082137149</v>
      </c>
      <c r="BU334" s="7" t="n">
        <v>0.04600470082137149</v>
      </c>
      <c r="BV334" s="7" t="n">
        <v>0.04600470082137147</v>
      </c>
      <c r="BW334" s="7" t="n">
        <v>0.04600470082137147</v>
      </c>
      <c r="BX334" s="7" t="n">
        <v>0.04600470082137149</v>
      </c>
      <c r="BY334" s="7" t="n">
        <v>0.04600470082137149</v>
      </c>
      <c r="BZ334" s="7" t="n">
        <v>0.04600470082137149</v>
      </c>
      <c r="CA334" s="7" t="n">
        <v>0.04600470082137149</v>
      </c>
      <c r="CB334" s="7" t="n">
        <v>0.04600470082137149</v>
      </c>
      <c r="CC334" s="7" t="n">
        <v>0.04600470082137149</v>
      </c>
      <c r="CD334" s="7" t="n">
        <v>0.04600470082137149</v>
      </c>
      <c r="CE334" s="7" t="n">
        <v>0.04600470082137149</v>
      </c>
      <c r="CF334" s="7" t="n">
        <v>0.04600470082137149</v>
      </c>
      <c r="CG334" s="7" t="n">
        <v>0.04600470082137149</v>
      </c>
      <c r="CH334" s="7" t="n">
        <v>0.04600470082137149</v>
      </c>
      <c r="CI334" s="7" t="n">
        <v>0.04600470082137149</v>
      </c>
      <c r="CJ334" s="7" t="n">
        <v>0.04600470082137149</v>
      </c>
      <c r="CK334" s="7" t="n">
        <v>0.04600470082137149</v>
      </c>
      <c r="CL334" s="7" t="n">
        <v>0.04600470082137149</v>
      </c>
      <c r="CM334" s="7" t="n">
        <v>0.04600470082137149</v>
      </c>
      <c r="CN334" s="7" t="n">
        <v>0.04600470082137149</v>
      </c>
      <c r="CO334" s="7" t="n">
        <v>0.04600470082137149</v>
      </c>
      <c r="CP334" s="7" t="n">
        <v>0.04600470082137149</v>
      </c>
      <c r="CQ334" s="7" t="n">
        <v>0.04600470082137149</v>
      </c>
      <c r="CR334" s="7" t="n">
        <v>0.04600470082137149</v>
      </c>
      <c r="CS334" s="7" t="n">
        <v>0.04600470082137147</v>
      </c>
      <c r="CT334" s="7" t="n">
        <v>0.04600470082137147</v>
      </c>
      <c r="CU334" s="7" t="n">
        <v>0.04600470082137149</v>
      </c>
      <c r="CV334" s="7" t="n">
        <v>0.04600470082137147</v>
      </c>
      <c r="CW334" s="7" t="n">
        <v>0.04600470082137149</v>
      </c>
      <c r="CX334" s="7" t="n">
        <v>0.04600470082137149</v>
      </c>
      <c r="CY334" s="7" t="n">
        <v>0.04600470082137147</v>
      </c>
      <c r="CZ334" s="7" t="n">
        <v>0.04600470082137147</v>
      </c>
      <c r="DA334" s="7" t="n">
        <v>0.04600470082137147</v>
      </c>
      <c r="DB334" s="7" t="n">
        <v>0.04600470082137147</v>
      </c>
      <c r="DC334" s="7" t="n">
        <v>0.04600470082137149</v>
      </c>
      <c r="DD334" s="7" t="n">
        <v>0.04600470082137147</v>
      </c>
      <c r="DE334" s="7" t="n">
        <v>0.04600470082137149</v>
      </c>
      <c r="DF334" s="7" t="n">
        <v>0.04600470082137147</v>
      </c>
      <c r="DG334" s="7" t="n">
        <v>0.04600470082137147</v>
      </c>
      <c r="DH334" s="7" t="n">
        <v>0.04600470082137147</v>
      </c>
      <c r="DI334" s="7" t="n">
        <v>0.04600470082137147</v>
      </c>
      <c r="DJ334" s="7" t="n">
        <v>0.04600470082137147</v>
      </c>
      <c r="DK334" s="7" t="n">
        <v>0.04600470082137147</v>
      </c>
      <c r="DL334" s="7" t="n">
        <v>0.04600470082137147</v>
      </c>
      <c r="DM334" s="7" t="n">
        <v>0.04600470082137147</v>
      </c>
      <c r="DN334" s="7" t="n">
        <v>0.04600470082137147</v>
      </c>
      <c r="DO334" s="7" t="n">
        <v>0.04600470082137147</v>
      </c>
      <c r="DP334" s="7" t="n">
        <v>0.04600470082137147</v>
      </c>
      <c r="DQ334" s="7" t="n">
        <v>0.04600470082137147</v>
      </c>
      <c r="DR334" s="7" t="n">
        <v>0.04600470082137147</v>
      </c>
      <c r="DS334" s="7" t="n">
        <v>0.04600470082137147</v>
      </c>
      <c r="DT334" s="7" t="n">
        <v>0.04600470082137147</v>
      </c>
      <c r="DU334" s="7" t="n">
        <v>0.04600470082137147</v>
      </c>
      <c r="DV334" s="7" t="n">
        <v>0.04600470082137147</v>
      </c>
      <c r="DW334" s="7" t="n">
        <v>0.04600470082137147</v>
      </c>
      <c r="DX334" s="7" t="n">
        <v>0.04600470082137147</v>
      </c>
      <c r="DY334" s="7" t="n">
        <v>0.04600470082137147</v>
      </c>
      <c r="DZ334" s="7" t="n">
        <v>0.04600470082137147</v>
      </c>
      <c r="EA334" s="7" t="n">
        <v>0.04600470082137147</v>
      </c>
      <c r="EB334" s="7" t="n">
        <v>0.04600470082137147</v>
      </c>
      <c r="EC334" s="7" t="n">
        <v>0.04600470082137147</v>
      </c>
      <c r="EE334" t="inlineStr">
        <is>
          <t>2024-05-15</t>
        </is>
      </c>
      <c r="EF334" t="n">
        <v>2.856494</v>
      </c>
      <c r="EG334" t="n">
        <v>2.84569</v>
      </c>
      <c r="EH334" t="n">
        <v>2.77889</v>
      </c>
      <c r="EI334" t="n">
        <v>2.77889</v>
      </c>
      <c r="EJ334" t="n">
        <v>2.856494</v>
      </c>
      <c r="EK334" t="n">
        <v>2.856494</v>
      </c>
      <c r="EL334" t="n">
        <v>2.84569</v>
      </c>
      <c r="EM334" t="n">
        <v>2.84569</v>
      </c>
      <c r="EN334" t="n">
        <v>2.856494</v>
      </c>
      <c r="EO334" t="n">
        <v>2.77889</v>
      </c>
    </row>
    <row r="335">
      <c r="A335" s="6" t="n">
        <v>45428</v>
      </c>
      <c r="B335" s="7" t="n">
        <v>-0.03274352062569708</v>
      </c>
      <c r="C335" s="7" t="n">
        <v>-0.03274352062569708</v>
      </c>
      <c r="D335" s="7" t="n">
        <v>-0.03274352062569708</v>
      </c>
      <c r="E335" s="7" t="n">
        <v>-0.03274352062569708</v>
      </c>
      <c r="F335" s="7" t="n">
        <v>-0.03274352062569708</v>
      </c>
      <c r="G335" s="7" t="n">
        <v>-0.03274352062569708</v>
      </c>
      <c r="H335" s="7" t="n">
        <v>-0.03274352062569708</v>
      </c>
      <c r="I335" s="7" t="n">
        <v>-0.03274352062569708</v>
      </c>
      <c r="J335" s="7" t="n">
        <v>-0.03274352062569708</v>
      </c>
      <c r="K335" s="7" t="n">
        <v>-0.03274352062569708</v>
      </c>
      <c r="L335" s="7" t="n">
        <v>-0.03274352062569708</v>
      </c>
      <c r="M335" s="7" t="n">
        <v>-0.03274352062569703</v>
      </c>
      <c r="N335" s="7" t="n">
        <v>-0.03274352062569708</v>
      </c>
      <c r="O335" s="7" t="n">
        <v>-0.03274352062569708</v>
      </c>
      <c r="P335" s="7" t="n">
        <v>-0.03274352062569708</v>
      </c>
      <c r="Q335" s="7" t="n">
        <v>-0.03274352062569708</v>
      </c>
      <c r="R335" s="7" t="n">
        <v>-0.03274352062569708</v>
      </c>
      <c r="S335" s="7" t="n">
        <v>-0.03274352062569708</v>
      </c>
      <c r="T335" s="7" t="n">
        <v>-0.03274352062569708</v>
      </c>
      <c r="U335" s="7" t="n">
        <v>-0.03274352062569708</v>
      </c>
      <c r="V335" s="7" t="n">
        <v>-0.03274352062569708</v>
      </c>
      <c r="W335" s="7" t="n">
        <v>-0.03274352062569708</v>
      </c>
      <c r="X335" s="7" t="n">
        <v>-0.03274352062569708</v>
      </c>
      <c r="Y335" s="7" t="n">
        <v>-0.03274352062569708</v>
      </c>
      <c r="Z335" s="7" t="n">
        <v>-0.03274352062569703</v>
      </c>
      <c r="AA335" s="7" t="n">
        <v>-0.03274352062569703</v>
      </c>
      <c r="AB335" s="7" t="n">
        <v>-0.03274352062569703</v>
      </c>
      <c r="AC335" s="7" t="n">
        <v>-0.03274352062569708</v>
      </c>
      <c r="AD335" s="7" t="n">
        <v>-0.03274352062569703</v>
      </c>
      <c r="AE335" s="7" t="n">
        <v>-0.03274352062569708</v>
      </c>
      <c r="AF335" s="7" t="n">
        <v>-0.03274352062569708</v>
      </c>
      <c r="AG335" s="7" t="n">
        <v>-0.03274352062569708</v>
      </c>
      <c r="AH335" s="7" t="n">
        <v>-0.03274352062569708</v>
      </c>
      <c r="AI335" s="7" t="n">
        <v>-0.03274352062569708</v>
      </c>
      <c r="AJ335" s="7" t="n">
        <v>-0.03274352062569703</v>
      </c>
      <c r="AK335" s="7" t="n">
        <v>-0.03274352062569703</v>
      </c>
      <c r="AL335" s="7" t="n">
        <v>-0.03274352062569703</v>
      </c>
      <c r="AM335" s="7" t="n">
        <v>-0.03274352062569703</v>
      </c>
      <c r="AN335" s="7" t="n">
        <v>-0.03274352062569703</v>
      </c>
      <c r="AO335" s="7" t="n">
        <v>-0.03274352062569703</v>
      </c>
      <c r="AP335" s="7" t="n">
        <v>-0.03274352062569703</v>
      </c>
      <c r="AQ335" s="7" t="n">
        <v>-0.03274352062569708</v>
      </c>
      <c r="AR335" s="7" t="n">
        <v>-0.03274352062569708</v>
      </c>
      <c r="AS335" s="7" t="n">
        <v>-0.03274352062569708</v>
      </c>
      <c r="AT335" s="7" t="n">
        <v>-0.03274352062569703</v>
      </c>
      <c r="AU335" s="7" t="n">
        <v>-0.03274352062569703</v>
      </c>
      <c r="AV335" s="7" t="n">
        <v>-0.03274352062569703</v>
      </c>
      <c r="AW335" s="7" t="n">
        <v>-0.03274352062569703</v>
      </c>
      <c r="AX335" s="7" t="n">
        <v>-0.03274352062569703</v>
      </c>
      <c r="AY335" s="7" t="n">
        <v>-0.03274352062569703</v>
      </c>
      <c r="AZ335" s="7" t="n">
        <v>-0.03274352062569707</v>
      </c>
      <c r="BA335" s="7" t="n">
        <v>-0.03274352062569707</v>
      </c>
      <c r="BB335" s="7" t="n">
        <v>-0.03274352062569703</v>
      </c>
      <c r="BC335" s="7" t="n">
        <v>-0.03274352062569703</v>
      </c>
      <c r="BD335" s="7" t="n">
        <v>-0.03274352062569703</v>
      </c>
      <c r="BE335" s="7" t="n">
        <v>-0.03274352062569703</v>
      </c>
      <c r="BF335" s="7" t="n">
        <v>-0.03274352062569703</v>
      </c>
      <c r="BG335" s="7" t="n">
        <v>-0.03274352062569703</v>
      </c>
      <c r="BH335" s="7" t="n">
        <v>-0.03274352062569703</v>
      </c>
      <c r="BI335" s="7" t="n">
        <v>-0.03274352062569703</v>
      </c>
      <c r="BJ335" s="7" t="n">
        <v>-0.03274352062569703</v>
      </c>
      <c r="BK335" s="7" t="n">
        <v>-0.03274352062569703</v>
      </c>
      <c r="BL335" s="7" t="n">
        <v>-0.03274352062569703</v>
      </c>
      <c r="BM335" s="7" t="n">
        <v>-0.03274352062569703</v>
      </c>
      <c r="BN335" s="7" t="n">
        <v>-0.03274352062569703</v>
      </c>
      <c r="BO335" s="7" t="n">
        <v>-0.03274352062569703</v>
      </c>
      <c r="BP335" s="7" t="n">
        <v>-0.03274352062569708</v>
      </c>
      <c r="BQ335" s="7" t="n">
        <v>-0.03274352062569708</v>
      </c>
      <c r="BR335" s="7" t="n">
        <v>-0.03274352062569708</v>
      </c>
      <c r="BS335" s="7" t="n">
        <v>-0.03274352062569708</v>
      </c>
      <c r="BT335" s="7" t="n">
        <v>-0.03274352062569708</v>
      </c>
      <c r="BU335" s="7" t="n">
        <v>-0.03274352062569708</v>
      </c>
      <c r="BV335" s="7" t="n">
        <v>-0.03274352062569703</v>
      </c>
      <c r="BW335" s="7" t="n">
        <v>-0.03274352062569703</v>
      </c>
      <c r="BX335" s="7" t="n">
        <v>-0.03274352062569708</v>
      </c>
      <c r="BY335" s="7" t="n">
        <v>-0.03274352062569708</v>
      </c>
      <c r="BZ335" s="7" t="n">
        <v>-0.03274352062569708</v>
      </c>
      <c r="CA335" s="7" t="n">
        <v>-0.03274352062569708</v>
      </c>
      <c r="CB335" s="7" t="n">
        <v>-0.03274352062569708</v>
      </c>
      <c r="CC335" s="7" t="n">
        <v>-0.03274352062569708</v>
      </c>
      <c r="CD335" s="7" t="n">
        <v>-0.03274352062569708</v>
      </c>
      <c r="CE335" s="7" t="n">
        <v>-0.03274352062569708</v>
      </c>
      <c r="CF335" s="7" t="n">
        <v>-0.03274352062569708</v>
      </c>
      <c r="CG335" s="7" t="n">
        <v>-0.03274352062569708</v>
      </c>
      <c r="CH335" s="7" t="n">
        <v>-0.03274352062569708</v>
      </c>
      <c r="CI335" s="7" t="n">
        <v>-0.03274352062569708</v>
      </c>
      <c r="CJ335" s="7" t="n">
        <v>-0.03274352062569708</v>
      </c>
      <c r="CK335" s="7" t="n">
        <v>-0.03274352062569708</v>
      </c>
      <c r="CL335" s="7" t="n">
        <v>-0.03274352062569708</v>
      </c>
      <c r="CM335" s="7" t="n">
        <v>-0.03274352062569708</v>
      </c>
      <c r="CN335" s="7" t="n">
        <v>-0.03274352062569708</v>
      </c>
      <c r="CO335" s="7" t="n">
        <v>-0.03274352062569708</v>
      </c>
      <c r="CP335" s="7" t="n">
        <v>-0.03274352062569708</v>
      </c>
      <c r="CQ335" s="7" t="n">
        <v>-0.03274352062569708</v>
      </c>
      <c r="CR335" s="7" t="n">
        <v>-0.03274352062569708</v>
      </c>
      <c r="CS335" s="7" t="n">
        <v>-0.03274352062569703</v>
      </c>
      <c r="CT335" s="7" t="n">
        <v>-0.03274352062569703</v>
      </c>
      <c r="CU335" s="7" t="n">
        <v>-0.03274352062569708</v>
      </c>
      <c r="CV335" s="7" t="n">
        <v>-0.03274352062569703</v>
      </c>
      <c r="CW335" s="7" t="n">
        <v>-0.03274352062569708</v>
      </c>
      <c r="CX335" s="7" t="n">
        <v>-0.03274352062569708</v>
      </c>
      <c r="CY335" s="7" t="n">
        <v>-0.03274352062569703</v>
      </c>
      <c r="CZ335" s="7" t="n">
        <v>-0.03274352062569703</v>
      </c>
      <c r="DA335" s="7" t="n">
        <v>-0.03274352062569703</v>
      </c>
      <c r="DB335" s="7" t="n">
        <v>-0.03274352062569703</v>
      </c>
      <c r="DC335" s="7" t="n">
        <v>-0.03274352062569708</v>
      </c>
      <c r="DD335" s="7" t="n">
        <v>-0.03274352062569703</v>
      </c>
      <c r="DE335" s="7" t="n">
        <v>-0.03274352062569708</v>
      </c>
      <c r="DF335" s="7" t="n">
        <v>-0.03274352062569703</v>
      </c>
      <c r="DG335" s="7" t="n">
        <v>-0.03274352062569703</v>
      </c>
      <c r="DH335" s="7" t="n">
        <v>-0.03274352062569703</v>
      </c>
      <c r="DI335" s="7" t="n">
        <v>-0.03274352062569703</v>
      </c>
      <c r="DJ335" s="7" t="n">
        <v>-0.03274352062569703</v>
      </c>
      <c r="DK335" s="7" t="n">
        <v>-0.03274352062569703</v>
      </c>
      <c r="DL335" s="7" t="n">
        <v>-0.03274352062569703</v>
      </c>
      <c r="DM335" s="7" t="n">
        <v>-0.03274352062569703</v>
      </c>
      <c r="DN335" s="7" t="n">
        <v>-0.03274352062569703</v>
      </c>
      <c r="DO335" s="7" t="n">
        <v>-0.03274352062569703</v>
      </c>
      <c r="DP335" s="7" t="n">
        <v>-0.03274352062569703</v>
      </c>
      <c r="DQ335" s="7" t="n">
        <v>-0.03274352062569703</v>
      </c>
      <c r="DR335" s="7" t="n">
        <v>-0.03274352062569703</v>
      </c>
      <c r="DS335" s="7" t="n">
        <v>-0.03274352062569703</v>
      </c>
      <c r="DT335" s="7" t="n">
        <v>-0.03274352062569703</v>
      </c>
      <c r="DU335" s="7" t="n">
        <v>-0.03274352062569703</v>
      </c>
      <c r="DV335" s="7" t="n">
        <v>-0.03274352062569703</v>
      </c>
      <c r="DW335" s="7" t="n">
        <v>-0.03274352062569703</v>
      </c>
      <c r="DX335" s="7" t="n">
        <v>-0.03274352062569703</v>
      </c>
      <c r="DY335" s="7" t="n">
        <v>-0.03274352062569703</v>
      </c>
      <c r="DZ335" s="7" t="n">
        <v>-0.03274352062569703</v>
      </c>
      <c r="EA335" s="7" t="n">
        <v>-0.03274352062569703</v>
      </c>
      <c r="EB335" s="7" t="n">
        <v>-0.03274352062569703</v>
      </c>
      <c r="EC335" s="7" t="n">
        <v>-0.03274352062569703</v>
      </c>
      <c r="EE335" t="inlineStr">
        <is>
          <t>2024-05-16</t>
        </is>
      </c>
      <c r="EF335" t="n">
        <v>2.762963</v>
      </c>
      <c r="EG335" t="n">
        <v>2.752512</v>
      </c>
      <c r="EH335" t="n">
        <v>2.687899</v>
      </c>
      <c r="EI335" t="n">
        <v>2.687899</v>
      </c>
      <c r="EJ335" t="n">
        <v>2.762963</v>
      </c>
      <c r="EK335" t="n">
        <v>2.762963</v>
      </c>
      <c r="EL335" t="n">
        <v>2.752512</v>
      </c>
      <c r="EM335" t="n">
        <v>2.752512</v>
      </c>
      <c r="EN335" t="n">
        <v>2.762963</v>
      </c>
      <c r="EO335" t="n">
        <v>2.687899</v>
      </c>
    </row>
    <row r="336">
      <c r="A336" s="6" t="n">
        <v>45429</v>
      </c>
      <c r="B336" s="7" t="n">
        <v>-0.01006803933226776</v>
      </c>
      <c r="C336" s="7" t="n">
        <v>-0.01006803933226776</v>
      </c>
      <c r="D336" s="7" t="n">
        <v>-0.01006803933226776</v>
      </c>
      <c r="E336" s="7" t="n">
        <v>-0.01006803933226776</v>
      </c>
      <c r="F336" s="7" t="n">
        <v>-0.01006803933226776</v>
      </c>
      <c r="G336" s="7" t="n">
        <v>-0.01006803933226776</v>
      </c>
      <c r="H336" s="7" t="n">
        <v>-0.01006803933226776</v>
      </c>
      <c r="I336" s="7" t="n">
        <v>-0.01006803933226776</v>
      </c>
      <c r="J336" s="7" t="n">
        <v>-0.01006803933226776</v>
      </c>
      <c r="K336" s="7" t="n">
        <v>-0.01006803933226776</v>
      </c>
      <c r="L336" s="7" t="n">
        <v>-0.01006803933226776</v>
      </c>
      <c r="M336" s="7" t="n">
        <v>-0.01006803933226774</v>
      </c>
      <c r="N336" s="7" t="n">
        <v>-0.01006803933226776</v>
      </c>
      <c r="O336" s="7" t="n">
        <v>-0.01006803933226776</v>
      </c>
      <c r="P336" s="7" t="n">
        <v>-0.01006803933226776</v>
      </c>
      <c r="Q336" s="7" t="n">
        <v>-0.01006803933226776</v>
      </c>
      <c r="R336" s="7" t="n">
        <v>-0.01006803933226776</v>
      </c>
      <c r="S336" s="7" t="n">
        <v>-0.01006803933226776</v>
      </c>
      <c r="T336" s="7" t="n">
        <v>-0.01006803933226776</v>
      </c>
      <c r="U336" s="7" t="n">
        <v>-0.01006803933226776</v>
      </c>
      <c r="V336" s="7" t="n">
        <v>-0.01006803933226776</v>
      </c>
      <c r="W336" s="7" t="n">
        <v>-0.01006803933226776</v>
      </c>
      <c r="X336" s="7" t="n">
        <v>-0.01006803933226776</v>
      </c>
      <c r="Y336" s="7" t="n">
        <v>-0.01006803933226776</v>
      </c>
      <c r="Z336" s="7" t="n">
        <v>-0.01006803933226774</v>
      </c>
      <c r="AA336" s="7" t="n">
        <v>-0.01006803933226774</v>
      </c>
      <c r="AB336" s="7" t="n">
        <v>-0.01006803933226774</v>
      </c>
      <c r="AC336" s="7" t="n">
        <v>-0.01006803933226776</v>
      </c>
      <c r="AD336" s="7" t="n">
        <v>-0.01006803933226774</v>
      </c>
      <c r="AE336" s="7" t="n">
        <v>-0.01006803933226776</v>
      </c>
      <c r="AF336" s="7" t="n">
        <v>-0.01006803933226776</v>
      </c>
      <c r="AG336" s="7" t="n">
        <v>-0.01006803933226776</v>
      </c>
      <c r="AH336" s="7" t="n">
        <v>-0.01006803933226776</v>
      </c>
      <c r="AI336" s="7" t="n">
        <v>-0.01006803933226776</v>
      </c>
      <c r="AJ336" s="7" t="n">
        <v>-0.01006803933226774</v>
      </c>
      <c r="AK336" s="7" t="n">
        <v>-0.01006803933226774</v>
      </c>
      <c r="AL336" s="7" t="n">
        <v>-0.01006803933226774</v>
      </c>
      <c r="AM336" s="7" t="n">
        <v>-0.01006803933226774</v>
      </c>
      <c r="AN336" s="7" t="n">
        <v>-0.01006803933226774</v>
      </c>
      <c r="AO336" s="7" t="n">
        <v>-0.01006803933226774</v>
      </c>
      <c r="AP336" s="7" t="n">
        <v>-0.01006803933226774</v>
      </c>
      <c r="AQ336" s="7" t="n">
        <v>-0.01006803933226776</v>
      </c>
      <c r="AR336" s="7" t="n">
        <v>-0.01006803933226776</v>
      </c>
      <c r="AS336" s="7" t="n">
        <v>-0.01006803933226776</v>
      </c>
      <c r="AT336" s="7" t="n">
        <v>-0.01006803933226774</v>
      </c>
      <c r="AU336" s="7" t="n">
        <v>-0.01006803933226774</v>
      </c>
      <c r="AV336" s="7" t="n">
        <v>-0.01006803933226774</v>
      </c>
      <c r="AW336" s="7" t="n">
        <v>-0.01006803933226774</v>
      </c>
      <c r="AX336" s="7" t="n">
        <v>-0.01006803933226774</v>
      </c>
      <c r="AY336" s="7" t="n">
        <v>-0.01006803933226774</v>
      </c>
      <c r="AZ336" s="7" t="n">
        <v>-0.01006803933226776</v>
      </c>
      <c r="BA336" s="7" t="n">
        <v>-0.01006803933226776</v>
      </c>
      <c r="BB336" s="7" t="n">
        <v>-0.01006803933226774</v>
      </c>
      <c r="BC336" s="7" t="n">
        <v>-0.01006803933226774</v>
      </c>
      <c r="BD336" s="7" t="n">
        <v>-0.01006803933226774</v>
      </c>
      <c r="BE336" s="7" t="n">
        <v>-0.01006803933226774</v>
      </c>
      <c r="BF336" s="7" t="n">
        <v>-0.01006803933226774</v>
      </c>
      <c r="BG336" s="7" t="n">
        <v>-0.01006803933226774</v>
      </c>
      <c r="BH336" s="7" t="n">
        <v>-0.01006803933226774</v>
      </c>
      <c r="BI336" s="7" t="n">
        <v>-0.01006803933226774</v>
      </c>
      <c r="BJ336" s="7" t="n">
        <v>-0.01006803933226774</v>
      </c>
      <c r="BK336" s="7" t="n">
        <v>-0.01006803933226774</v>
      </c>
      <c r="BL336" s="7" t="n">
        <v>-0.01006803933226774</v>
      </c>
      <c r="BM336" s="7" t="n">
        <v>-0.01006803933226774</v>
      </c>
      <c r="BN336" s="7" t="n">
        <v>-0.01006803933226774</v>
      </c>
      <c r="BO336" s="7" t="n">
        <v>-0.01006803933226774</v>
      </c>
      <c r="BP336" s="7" t="n">
        <v>-0.01006803933226776</v>
      </c>
      <c r="BQ336" s="7" t="n">
        <v>-0.01006803933226776</v>
      </c>
      <c r="BR336" s="7" t="n">
        <v>-0.01006803933226776</v>
      </c>
      <c r="BS336" s="7" t="n">
        <v>-0.01006803933226776</v>
      </c>
      <c r="BT336" s="7" t="n">
        <v>-0.01006803933226776</v>
      </c>
      <c r="BU336" s="7" t="n">
        <v>-0.01006803933226776</v>
      </c>
      <c r="BV336" s="7" t="n">
        <v>-0.01006803933226774</v>
      </c>
      <c r="BW336" s="7" t="n">
        <v>-0.01006803933226774</v>
      </c>
      <c r="BX336" s="7" t="n">
        <v>-0.01006803933226776</v>
      </c>
      <c r="BY336" s="7" t="n">
        <v>-0.01006803933226776</v>
      </c>
      <c r="BZ336" s="7" t="n">
        <v>-0.01006803933226776</v>
      </c>
      <c r="CA336" s="7" t="n">
        <v>-0.01006803933226776</v>
      </c>
      <c r="CB336" s="7" t="n">
        <v>-0.01006803933226776</v>
      </c>
      <c r="CC336" s="7" t="n">
        <v>-0.01006803933226776</v>
      </c>
      <c r="CD336" s="7" t="n">
        <v>-0.01006803933226776</v>
      </c>
      <c r="CE336" s="7" t="n">
        <v>-0.01006803933226776</v>
      </c>
      <c r="CF336" s="7" t="n">
        <v>-0.01006803933226776</v>
      </c>
      <c r="CG336" s="7" t="n">
        <v>-0.01006803933226776</v>
      </c>
      <c r="CH336" s="7" t="n">
        <v>-0.01006803933226776</v>
      </c>
      <c r="CI336" s="7" t="n">
        <v>-0.01006803933226776</v>
      </c>
      <c r="CJ336" s="7" t="n">
        <v>-0.01006803933226776</v>
      </c>
      <c r="CK336" s="7" t="n">
        <v>-0.01006803933226776</v>
      </c>
      <c r="CL336" s="7" t="n">
        <v>-0.01006803933226776</v>
      </c>
      <c r="CM336" s="7" t="n">
        <v>-0.01006803933226776</v>
      </c>
      <c r="CN336" s="7" t="n">
        <v>-0.01006803933226776</v>
      </c>
      <c r="CO336" s="7" t="n">
        <v>-0.01006803933226776</v>
      </c>
      <c r="CP336" s="7" t="n">
        <v>-0.01006803933226776</v>
      </c>
      <c r="CQ336" s="7" t="n">
        <v>-0.01006803933226776</v>
      </c>
      <c r="CR336" s="7" t="n">
        <v>-0.01006803933226776</v>
      </c>
      <c r="CS336" s="7" t="n">
        <v>-0.01006803933226774</v>
      </c>
      <c r="CT336" s="7" t="n">
        <v>-0.01006803933226774</v>
      </c>
      <c r="CU336" s="7" t="n">
        <v>-0.01006803933226776</v>
      </c>
      <c r="CV336" s="7" t="n">
        <v>-0.01006803933226774</v>
      </c>
      <c r="CW336" s="7" t="n">
        <v>-0.01006803933226776</v>
      </c>
      <c r="CX336" s="7" t="n">
        <v>-0.01006803933226776</v>
      </c>
      <c r="CY336" s="7" t="n">
        <v>-0.01006803933226774</v>
      </c>
      <c r="CZ336" s="7" t="n">
        <v>-0.01006803933226774</v>
      </c>
      <c r="DA336" s="7" t="n">
        <v>-0.01006803933226774</v>
      </c>
      <c r="DB336" s="7" t="n">
        <v>-0.01006803933226774</v>
      </c>
      <c r="DC336" s="7" t="n">
        <v>-0.01006803933226776</v>
      </c>
      <c r="DD336" s="7" t="n">
        <v>-0.01006803933226774</v>
      </c>
      <c r="DE336" s="7" t="n">
        <v>-0.01006803933226776</v>
      </c>
      <c r="DF336" s="7" t="n">
        <v>-0.01006803933226774</v>
      </c>
      <c r="DG336" s="7" t="n">
        <v>-0.01006803933226774</v>
      </c>
      <c r="DH336" s="7" t="n">
        <v>-0.01006803933226774</v>
      </c>
      <c r="DI336" s="7" t="n">
        <v>-0.01006803933226774</v>
      </c>
      <c r="DJ336" s="7" t="n">
        <v>-0.01006803933226774</v>
      </c>
      <c r="DK336" s="7" t="n">
        <v>-0.01006803933226774</v>
      </c>
      <c r="DL336" s="7" t="n">
        <v>-0.01006803933226774</v>
      </c>
      <c r="DM336" s="7" t="n">
        <v>-0.01006803933226774</v>
      </c>
      <c r="DN336" s="7" t="n">
        <v>-0.01006803933226774</v>
      </c>
      <c r="DO336" s="7" t="n">
        <v>-0.01006803933226774</v>
      </c>
      <c r="DP336" s="7" t="n">
        <v>-0.01006803933226774</v>
      </c>
      <c r="DQ336" s="7" t="n">
        <v>-0.01006803933226774</v>
      </c>
      <c r="DR336" s="7" t="n">
        <v>-0.01006803933226774</v>
      </c>
      <c r="DS336" s="7" t="n">
        <v>-0.01006803933226774</v>
      </c>
      <c r="DT336" s="7" t="n">
        <v>-0.01006803933226774</v>
      </c>
      <c r="DU336" s="7" t="n">
        <v>-0.01006803933226774</v>
      </c>
      <c r="DV336" s="7" t="n">
        <v>-0.01006803933226774</v>
      </c>
      <c r="DW336" s="7" t="n">
        <v>-0.01006803933226774</v>
      </c>
      <c r="DX336" s="7" t="n">
        <v>-0.01006803933226774</v>
      </c>
      <c r="DY336" s="7" t="n">
        <v>-0.01006803933226774</v>
      </c>
      <c r="DZ336" s="7" t="n">
        <v>-0.01006803933226774</v>
      </c>
      <c r="EA336" s="7" t="n">
        <v>-0.01006803933226774</v>
      </c>
      <c r="EB336" s="7" t="n">
        <v>-0.01006803933226774</v>
      </c>
      <c r="EC336" s="7" t="n">
        <v>-0.01006803933226774</v>
      </c>
      <c r="EE336" t="inlineStr">
        <is>
          <t>2024-05-17</t>
        </is>
      </c>
      <c r="EF336" t="n">
        <v>2.735145</v>
      </c>
      <c r="EG336" t="n">
        <v>2.7248</v>
      </c>
      <c r="EH336" t="n">
        <v>2.660837</v>
      </c>
      <c r="EI336" t="n">
        <v>2.660837</v>
      </c>
      <c r="EJ336" t="n">
        <v>2.735145</v>
      </c>
      <c r="EK336" t="n">
        <v>2.735145</v>
      </c>
      <c r="EL336" t="n">
        <v>2.7248</v>
      </c>
      <c r="EM336" t="n">
        <v>2.7248</v>
      </c>
      <c r="EN336" t="n">
        <v>2.735145</v>
      </c>
      <c r="EO336" t="n">
        <v>2.660837</v>
      </c>
    </row>
    <row r="337">
      <c r="A337" s="6" t="n">
        <v>45432</v>
      </c>
      <c r="B337" s="7" t="n">
        <v>0.02001073790091882</v>
      </c>
      <c r="C337" s="7" t="n">
        <v>0.02001073790091882</v>
      </c>
      <c r="D337" s="7" t="n">
        <v>0.02001073790091882</v>
      </c>
      <c r="E337" s="7" t="n">
        <v>0.02001073790091882</v>
      </c>
      <c r="F337" s="7" t="n">
        <v>0.02001073790091882</v>
      </c>
      <c r="G337" s="7" t="n">
        <v>0.02001073790091882</v>
      </c>
      <c r="H337" s="7" t="n">
        <v>0.02001073790091882</v>
      </c>
      <c r="I337" s="7" t="n">
        <v>0.02001073790091882</v>
      </c>
      <c r="J337" s="7" t="n">
        <v>0.02001073790091882</v>
      </c>
      <c r="K337" s="7" t="n">
        <v>0.02001073790091882</v>
      </c>
      <c r="L337" s="7" t="n">
        <v>0.02001073790091882</v>
      </c>
      <c r="M337" s="7" t="n">
        <v>0.0200107379009188</v>
      </c>
      <c r="N337" s="7" t="n">
        <v>0.02001073790091882</v>
      </c>
      <c r="O337" s="7" t="n">
        <v>0.02001073790091882</v>
      </c>
      <c r="P337" s="7" t="n">
        <v>0.02001073790091882</v>
      </c>
      <c r="Q337" s="7" t="n">
        <v>0.02001073790091882</v>
      </c>
      <c r="R337" s="7" t="n">
        <v>0.02001073790091882</v>
      </c>
      <c r="S337" s="7" t="n">
        <v>0.02001073790091882</v>
      </c>
      <c r="T337" s="7" t="n">
        <v>0.02001073790091882</v>
      </c>
      <c r="U337" s="7" t="n">
        <v>0.02001073790091882</v>
      </c>
      <c r="V337" s="7" t="n">
        <v>0.02001073790091882</v>
      </c>
      <c r="W337" s="7" t="n">
        <v>0.02001073790091882</v>
      </c>
      <c r="X337" s="7" t="n">
        <v>0.02001073790091882</v>
      </c>
      <c r="Y337" s="7" t="n">
        <v>0.02001073790091882</v>
      </c>
      <c r="Z337" s="7" t="n">
        <v>0.0200107379009188</v>
      </c>
      <c r="AA337" s="7" t="n">
        <v>0.0200107379009188</v>
      </c>
      <c r="AB337" s="7" t="n">
        <v>0.0200107379009188</v>
      </c>
      <c r="AC337" s="7" t="n">
        <v>0.02001073790091882</v>
      </c>
      <c r="AD337" s="7" t="n">
        <v>0.0200107379009188</v>
      </c>
      <c r="AE337" s="7" t="n">
        <v>0.02001073790091882</v>
      </c>
      <c r="AF337" s="7" t="n">
        <v>0.02001073790091882</v>
      </c>
      <c r="AG337" s="7" t="n">
        <v>0.02001073790091882</v>
      </c>
      <c r="AH337" s="7" t="n">
        <v>0.02001073790091882</v>
      </c>
      <c r="AI337" s="7" t="n">
        <v>0.02001073790091882</v>
      </c>
      <c r="AJ337" s="7" t="n">
        <v>0.0200107379009188</v>
      </c>
      <c r="AK337" s="7" t="n">
        <v>0.0200107379009188</v>
      </c>
      <c r="AL337" s="7" t="n">
        <v>0.0200107379009188</v>
      </c>
      <c r="AM337" s="7" t="n">
        <v>0.0200107379009188</v>
      </c>
      <c r="AN337" s="7" t="n">
        <v>0.0200107379009188</v>
      </c>
      <c r="AO337" s="7" t="n">
        <v>0.0200107379009188</v>
      </c>
      <c r="AP337" s="7" t="n">
        <v>0.0200107379009188</v>
      </c>
      <c r="AQ337" s="7" t="n">
        <v>0.02001073790091882</v>
      </c>
      <c r="AR337" s="7" t="n">
        <v>0.02001073790091882</v>
      </c>
      <c r="AS337" s="7" t="n">
        <v>0.02001073790091882</v>
      </c>
      <c r="AT337" s="7" t="n">
        <v>0.0200107379009188</v>
      </c>
      <c r="AU337" s="7" t="n">
        <v>0.0200107379009188</v>
      </c>
      <c r="AV337" s="7" t="n">
        <v>0.0200107379009188</v>
      </c>
      <c r="AW337" s="7" t="n">
        <v>0.0200107379009188</v>
      </c>
      <c r="AX337" s="7" t="n">
        <v>0.0200107379009188</v>
      </c>
      <c r="AY337" s="7" t="n">
        <v>0.0200107379009188</v>
      </c>
      <c r="AZ337" s="7" t="n">
        <v>0.02001073790091882</v>
      </c>
      <c r="BA337" s="7" t="n">
        <v>0.02001073790091882</v>
      </c>
      <c r="BB337" s="7" t="n">
        <v>0.0200107379009188</v>
      </c>
      <c r="BC337" s="7" t="n">
        <v>0.0200107379009188</v>
      </c>
      <c r="BD337" s="7" t="n">
        <v>0.0200107379009188</v>
      </c>
      <c r="BE337" s="7" t="n">
        <v>0.0200107379009188</v>
      </c>
      <c r="BF337" s="7" t="n">
        <v>0.0200107379009188</v>
      </c>
      <c r="BG337" s="7" t="n">
        <v>0.0200107379009188</v>
      </c>
      <c r="BH337" s="7" t="n">
        <v>0.0200107379009188</v>
      </c>
      <c r="BI337" s="7" t="n">
        <v>0.0200107379009188</v>
      </c>
      <c r="BJ337" s="7" t="n">
        <v>0.0200107379009188</v>
      </c>
      <c r="BK337" s="7" t="n">
        <v>0.0200107379009188</v>
      </c>
      <c r="BL337" s="7" t="n">
        <v>0.0200107379009188</v>
      </c>
      <c r="BM337" s="7" t="n">
        <v>0.0200107379009188</v>
      </c>
      <c r="BN337" s="7" t="n">
        <v>0.0200107379009188</v>
      </c>
      <c r="BO337" s="7" t="n">
        <v>0.0200107379009188</v>
      </c>
      <c r="BP337" s="7" t="n">
        <v>0.02001073790091882</v>
      </c>
      <c r="BQ337" s="7" t="n">
        <v>0.02001073790091882</v>
      </c>
      <c r="BR337" s="7" t="n">
        <v>0.02001073790091882</v>
      </c>
      <c r="BS337" s="7" t="n">
        <v>0.02001073790091882</v>
      </c>
      <c r="BT337" s="7" t="n">
        <v>0.02001073790091882</v>
      </c>
      <c r="BU337" s="7" t="n">
        <v>0.02001073790091882</v>
      </c>
      <c r="BV337" s="7" t="n">
        <v>0.02001073790091881</v>
      </c>
      <c r="BW337" s="7" t="n">
        <v>0.02001073790091881</v>
      </c>
      <c r="BX337" s="7" t="n">
        <v>0.02001073790091882</v>
      </c>
      <c r="BY337" s="7" t="n">
        <v>0.02001073790091882</v>
      </c>
      <c r="BZ337" s="7" t="n">
        <v>0.02001073790091882</v>
      </c>
      <c r="CA337" s="7" t="n">
        <v>0.02001073790091882</v>
      </c>
      <c r="CB337" s="7" t="n">
        <v>0.02001073790091882</v>
      </c>
      <c r="CC337" s="7" t="n">
        <v>0.02001073790091882</v>
      </c>
      <c r="CD337" s="7" t="n">
        <v>0.02001073790091882</v>
      </c>
      <c r="CE337" s="7" t="n">
        <v>0.02001073790091882</v>
      </c>
      <c r="CF337" s="7" t="n">
        <v>0.02001073790091882</v>
      </c>
      <c r="CG337" s="7" t="n">
        <v>0.02001073790091882</v>
      </c>
      <c r="CH337" s="7" t="n">
        <v>0.02001073790091882</v>
      </c>
      <c r="CI337" s="7" t="n">
        <v>0.02001073790091882</v>
      </c>
      <c r="CJ337" s="7" t="n">
        <v>0.02001073790091882</v>
      </c>
      <c r="CK337" s="7" t="n">
        <v>0.02001073790091882</v>
      </c>
      <c r="CL337" s="7" t="n">
        <v>0.02001073790091882</v>
      </c>
      <c r="CM337" s="7" t="n">
        <v>0.02001073790091882</v>
      </c>
      <c r="CN337" s="7" t="n">
        <v>0.02001073790091882</v>
      </c>
      <c r="CO337" s="7" t="n">
        <v>0.02001073790091882</v>
      </c>
      <c r="CP337" s="7" t="n">
        <v>0.02001073790091882</v>
      </c>
      <c r="CQ337" s="7" t="n">
        <v>0.02001073790091882</v>
      </c>
      <c r="CR337" s="7" t="n">
        <v>0.02001073790091882</v>
      </c>
      <c r="CS337" s="7" t="n">
        <v>0.0200107379009188</v>
      </c>
      <c r="CT337" s="7" t="n">
        <v>0.0200107379009188</v>
      </c>
      <c r="CU337" s="7" t="n">
        <v>0.02001073790091882</v>
      </c>
      <c r="CV337" s="7" t="n">
        <v>0.0200107379009188</v>
      </c>
      <c r="CW337" s="7" t="n">
        <v>0.02001073790091882</v>
      </c>
      <c r="CX337" s="7" t="n">
        <v>0.02001073790091882</v>
      </c>
      <c r="CY337" s="7" t="n">
        <v>0.0200107379009188</v>
      </c>
      <c r="CZ337" s="7" t="n">
        <v>0.0200107379009188</v>
      </c>
      <c r="DA337" s="7" t="n">
        <v>0.0200107379009188</v>
      </c>
      <c r="DB337" s="7" t="n">
        <v>0.0200107379009188</v>
      </c>
      <c r="DC337" s="7" t="n">
        <v>0.02001073790091882</v>
      </c>
      <c r="DD337" s="7" t="n">
        <v>0.0200107379009188</v>
      </c>
      <c r="DE337" s="7" t="n">
        <v>0.02001073790091882</v>
      </c>
      <c r="DF337" s="7" t="n">
        <v>0.0200107379009188</v>
      </c>
      <c r="DG337" s="7" t="n">
        <v>0.0200107379009188</v>
      </c>
      <c r="DH337" s="7" t="n">
        <v>0.0200107379009188</v>
      </c>
      <c r="DI337" s="7" t="n">
        <v>0.0200107379009188</v>
      </c>
      <c r="DJ337" s="7" t="n">
        <v>0.0200107379009188</v>
      </c>
      <c r="DK337" s="7" t="n">
        <v>0.0200107379009188</v>
      </c>
      <c r="DL337" s="7" t="n">
        <v>0.0200107379009188</v>
      </c>
      <c r="DM337" s="7" t="n">
        <v>0.0200107379009188</v>
      </c>
      <c r="DN337" s="7" t="n">
        <v>0.0200107379009188</v>
      </c>
      <c r="DO337" s="7" t="n">
        <v>0.0200107379009188</v>
      </c>
      <c r="DP337" s="7" t="n">
        <v>0.0200107379009188</v>
      </c>
      <c r="DQ337" s="7" t="n">
        <v>0.0200107379009188</v>
      </c>
      <c r="DR337" s="7" t="n">
        <v>0.0200107379009188</v>
      </c>
      <c r="DS337" s="7" t="n">
        <v>0.0200107379009188</v>
      </c>
      <c r="DT337" s="7" t="n">
        <v>0.0200107379009188</v>
      </c>
      <c r="DU337" s="7" t="n">
        <v>0.0200107379009188</v>
      </c>
      <c r="DV337" s="7" t="n">
        <v>0.0200107379009188</v>
      </c>
      <c r="DW337" s="7" t="n">
        <v>0.0200107379009188</v>
      </c>
      <c r="DX337" s="7" t="n">
        <v>0.0200107379009188</v>
      </c>
      <c r="DY337" s="7" t="n">
        <v>0.0200107379009188</v>
      </c>
      <c r="DZ337" s="7" t="n">
        <v>0.0200107379009188</v>
      </c>
      <c r="EA337" s="7" t="n">
        <v>0.0200107379009188</v>
      </c>
      <c r="EB337" s="7" t="n">
        <v>0.0200107379009188</v>
      </c>
      <c r="EC337" s="7" t="n">
        <v>0.0200107379009188</v>
      </c>
      <c r="EE337" t="inlineStr">
        <is>
          <t>2024-05-20</t>
        </is>
      </c>
      <c r="EF337" t="n">
        <v>2.789877</v>
      </c>
      <c r="EG337" t="n">
        <v>2.779325</v>
      </c>
      <c r="EH337" t="n">
        <v>2.714082</v>
      </c>
      <c r="EI337" t="n">
        <v>2.714082</v>
      </c>
      <c r="EJ337" t="n">
        <v>2.789877</v>
      </c>
      <c r="EK337" t="n">
        <v>2.789877</v>
      </c>
      <c r="EL337" t="n">
        <v>2.779325</v>
      </c>
      <c r="EM337" t="n">
        <v>2.779325</v>
      </c>
      <c r="EN337" t="n">
        <v>2.789877</v>
      </c>
      <c r="EO337" t="n">
        <v>2.714082</v>
      </c>
    </row>
    <row r="338">
      <c r="A338" s="6" t="n">
        <v>45433</v>
      </c>
      <c r="B338" s="7" t="n">
        <v>0.0002894305587877666</v>
      </c>
      <c r="C338" s="7" t="n">
        <v>0.0002894305587877666</v>
      </c>
      <c r="D338" s="7" t="n">
        <v>0.0002894305587877666</v>
      </c>
      <c r="E338" s="7" t="n">
        <v>0.0002894305587877666</v>
      </c>
      <c r="F338" s="7" t="n">
        <v>0.0002894305587877666</v>
      </c>
      <c r="G338" s="7" t="n">
        <v>0.0002894305587877666</v>
      </c>
      <c r="H338" s="7" t="n">
        <v>0.0002894305587877666</v>
      </c>
      <c r="I338" s="7" t="n">
        <v>0.0002894305587877666</v>
      </c>
      <c r="J338" s="7" t="n">
        <v>0.0002894305587877666</v>
      </c>
      <c r="K338" s="7" t="n">
        <v>0.0002894305587877666</v>
      </c>
      <c r="L338" s="7" t="n">
        <v>0.0002894305587877666</v>
      </c>
      <c r="M338" s="7" t="n">
        <v>0.0002894305587877567</v>
      </c>
      <c r="N338" s="7" t="n">
        <v>0.0002894305587877666</v>
      </c>
      <c r="O338" s="7" t="n">
        <v>0.0002894305587877666</v>
      </c>
      <c r="P338" s="7" t="n">
        <v>0.0002894305587877666</v>
      </c>
      <c r="Q338" s="7" t="n">
        <v>0.0002894305587877666</v>
      </c>
      <c r="R338" s="7" t="n">
        <v>0.0002894305587877666</v>
      </c>
      <c r="S338" s="7" t="n">
        <v>0.0002894305587877666</v>
      </c>
      <c r="T338" s="7" t="n">
        <v>0.0002894305587877666</v>
      </c>
      <c r="U338" s="7" t="n">
        <v>0.0002894305587877666</v>
      </c>
      <c r="V338" s="7" t="n">
        <v>0.0002894305587877666</v>
      </c>
      <c r="W338" s="7" t="n">
        <v>0.0002894305587877666</v>
      </c>
      <c r="X338" s="7" t="n">
        <v>0.0002894305587877666</v>
      </c>
      <c r="Y338" s="7" t="n">
        <v>0.0002894305587877666</v>
      </c>
      <c r="Z338" s="7" t="n">
        <v>0.0002894305587877567</v>
      </c>
      <c r="AA338" s="7" t="n">
        <v>0.0002894305587877567</v>
      </c>
      <c r="AB338" s="7" t="n">
        <v>0.0002894305587877567</v>
      </c>
      <c r="AC338" s="7" t="n">
        <v>0.0002894305587877666</v>
      </c>
      <c r="AD338" s="7" t="n">
        <v>0.0002894305587877567</v>
      </c>
      <c r="AE338" s="7" t="n">
        <v>0.0002894305587877666</v>
      </c>
      <c r="AF338" s="7" t="n">
        <v>0.0002894305587877666</v>
      </c>
      <c r="AG338" s="7" t="n">
        <v>0.0002894305587877666</v>
      </c>
      <c r="AH338" s="7" t="n">
        <v>0.0002894305587877666</v>
      </c>
      <c r="AI338" s="7" t="n">
        <v>0.0002894305587877666</v>
      </c>
      <c r="AJ338" s="7" t="n">
        <v>0.0002894305587877567</v>
      </c>
      <c r="AK338" s="7" t="n">
        <v>0.0002894305587877567</v>
      </c>
      <c r="AL338" s="7" t="n">
        <v>0.0002894305587877567</v>
      </c>
      <c r="AM338" s="7" t="n">
        <v>0.0002894305587877567</v>
      </c>
      <c r="AN338" s="7" t="n">
        <v>0.0002894305587877567</v>
      </c>
      <c r="AO338" s="7" t="n">
        <v>0.0002894305587877567</v>
      </c>
      <c r="AP338" s="7" t="n">
        <v>0.0002894305587877567</v>
      </c>
      <c r="AQ338" s="7" t="n">
        <v>0.0002894305587877666</v>
      </c>
      <c r="AR338" s="7" t="n">
        <v>0.0002894305587877666</v>
      </c>
      <c r="AS338" s="7" t="n">
        <v>0.0002894305587877666</v>
      </c>
      <c r="AT338" s="7" t="n">
        <v>0.0002894305587877567</v>
      </c>
      <c r="AU338" s="7" t="n">
        <v>0.0002894305587877567</v>
      </c>
      <c r="AV338" s="7" t="n">
        <v>0.0002894305587877567</v>
      </c>
      <c r="AW338" s="7" t="n">
        <v>0.0002894305587877567</v>
      </c>
      <c r="AX338" s="7" t="n">
        <v>0.0002894305587877567</v>
      </c>
      <c r="AY338" s="7" t="n">
        <v>0.0002894305587877567</v>
      </c>
      <c r="AZ338" s="7" t="n">
        <v>0.0002894305587877664</v>
      </c>
      <c r="BA338" s="7" t="n">
        <v>0.0002894305587877664</v>
      </c>
      <c r="BB338" s="7" t="n">
        <v>0.0002894305587877567</v>
      </c>
      <c r="BC338" s="7" t="n">
        <v>0.0002894305587877567</v>
      </c>
      <c r="BD338" s="7" t="n">
        <v>0.0002894305587877567</v>
      </c>
      <c r="BE338" s="7" t="n">
        <v>0.0002894305587877567</v>
      </c>
      <c r="BF338" s="7" t="n">
        <v>0.0002894305587877567</v>
      </c>
      <c r="BG338" s="7" t="n">
        <v>0.0002894305587877567</v>
      </c>
      <c r="BH338" s="7" t="n">
        <v>0.0002894305587877567</v>
      </c>
      <c r="BI338" s="7" t="n">
        <v>0.0002894305587877567</v>
      </c>
      <c r="BJ338" s="7" t="n">
        <v>0.0002894305587877567</v>
      </c>
      <c r="BK338" s="7" t="n">
        <v>0.0002894305587877567</v>
      </c>
      <c r="BL338" s="7" t="n">
        <v>0.0002894305587877567</v>
      </c>
      <c r="BM338" s="7" t="n">
        <v>0.0002894305587877567</v>
      </c>
      <c r="BN338" s="7" t="n">
        <v>0.0002894305587877567</v>
      </c>
      <c r="BO338" s="7" t="n">
        <v>0.0002894305587877567</v>
      </c>
      <c r="BP338" s="7" t="n">
        <v>0.0002894305587877666</v>
      </c>
      <c r="BQ338" s="7" t="n">
        <v>0.0002894305587877666</v>
      </c>
      <c r="BR338" s="7" t="n">
        <v>0.0002894305587877666</v>
      </c>
      <c r="BS338" s="7" t="n">
        <v>0.0002894305587877666</v>
      </c>
      <c r="BT338" s="7" t="n">
        <v>0.0002894305587877666</v>
      </c>
      <c r="BU338" s="7" t="n">
        <v>0.0002894305587877666</v>
      </c>
      <c r="BV338" s="7" t="n">
        <v>0.0002894305587877512</v>
      </c>
      <c r="BW338" s="7" t="n">
        <v>0.0002894305587877512</v>
      </c>
      <c r="BX338" s="7" t="n">
        <v>0.0002894305587877666</v>
      </c>
      <c r="BY338" s="7" t="n">
        <v>0.0002894305587877666</v>
      </c>
      <c r="BZ338" s="7" t="n">
        <v>0.0002894305587877666</v>
      </c>
      <c r="CA338" s="7" t="n">
        <v>0.0002894305587877666</v>
      </c>
      <c r="CB338" s="7" t="n">
        <v>0.0002894305587877666</v>
      </c>
      <c r="CC338" s="7" t="n">
        <v>0.0002894305587877666</v>
      </c>
      <c r="CD338" s="7" t="n">
        <v>0.0002894305587877666</v>
      </c>
      <c r="CE338" s="7" t="n">
        <v>0.0002894305587877666</v>
      </c>
      <c r="CF338" s="7" t="n">
        <v>0.0002894305587877666</v>
      </c>
      <c r="CG338" s="7" t="n">
        <v>0.0002894305587877666</v>
      </c>
      <c r="CH338" s="7" t="n">
        <v>0.0002894305587877666</v>
      </c>
      <c r="CI338" s="7" t="n">
        <v>0.0002894305587877666</v>
      </c>
      <c r="CJ338" s="7" t="n">
        <v>0.0002894305587877666</v>
      </c>
      <c r="CK338" s="7" t="n">
        <v>0.0002894305587877666</v>
      </c>
      <c r="CL338" s="7" t="n">
        <v>0.0002894305587877666</v>
      </c>
      <c r="CM338" s="7" t="n">
        <v>0.0002894305587877666</v>
      </c>
      <c r="CN338" s="7" t="n">
        <v>0.0002894305587877666</v>
      </c>
      <c r="CO338" s="7" t="n">
        <v>0.0002894305587877666</v>
      </c>
      <c r="CP338" s="7" t="n">
        <v>0.0002894305587877666</v>
      </c>
      <c r="CQ338" s="7" t="n">
        <v>0.0002894305587877666</v>
      </c>
      <c r="CR338" s="7" t="n">
        <v>0.0002894305587877666</v>
      </c>
      <c r="CS338" s="7" t="n">
        <v>0.0002894305587877567</v>
      </c>
      <c r="CT338" s="7" t="n">
        <v>0.0002894305587877567</v>
      </c>
      <c r="CU338" s="7" t="n">
        <v>0.0002894305587877666</v>
      </c>
      <c r="CV338" s="7" t="n">
        <v>0.0002894305587877567</v>
      </c>
      <c r="CW338" s="7" t="n">
        <v>0.0002894305587877666</v>
      </c>
      <c r="CX338" s="7" t="n">
        <v>0.0002894305587877666</v>
      </c>
      <c r="CY338" s="7" t="n">
        <v>0.0002894305587877567</v>
      </c>
      <c r="CZ338" s="7" t="n">
        <v>0.0002894305587877567</v>
      </c>
      <c r="DA338" s="7" t="n">
        <v>0.0002894305587877567</v>
      </c>
      <c r="DB338" s="7" t="n">
        <v>0.0002894305587877567</v>
      </c>
      <c r="DC338" s="7" t="n">
        <v>0.0002894305587877666</v>
      </c>
      <c r="DD338" s="7" t="n">
        <v>0.0002894305587877567</v>
      </c>
      <c r="DE338" s="7" t="n">
        <v>0.0002894305587877666</v>
      </c>
      <c r="DF338" s="7" t="n">
        <v>0.0002894305587877567</v>
      </c>
      <c r="DG338" s="7" t="n">
        <v>0.0002894305587877567</v>
      </c>
      <c r="DH338" s="7" t="n">
        <v>0.0002894305587877567</v>
      </c>
      <c r="DI338" s="7" t="n">
        <v>0.0002894305587877567</v>
      </c>
      <c r="DJ338" s="7" t="n">
        <v>0.0002894305587877567</v>
      </c>
      <c r="DK338" s="7" t="n">
        <v>0.0002894305587877567</v>
      </c>
      <c r="DL338" s="7" t="n">
        <v>0.0002894305587877567</v>
      </c>
      <c r="DM338" s="7" t="n">
        <v>0.0002894305587877567</v>
      </c>
      <c r="DN338" s="7" t="n">
        <v>0.0002894305587877567</v>
      </c>
      <c r="DO338" s="7" t="n">
        <v>0.0002894305587877567</v>
      </c>
      <c r="DP338" s="7" t="n">
        <v>0.0002894305587877567</v>
      </c>
      <c r="DQ338" s="7" t="n">
        <v>0.0002894305587877567</v>
      </c>
      <c r="DR338" s="7" t="n">
        <v>0.0002894305587877567</v>
      </c>
      <c r="DS338" s="7" t="n">
        <v>0.0002894305587877567</v>
      </c>
      <c r="DT338" s="7" t="n">
        <v>0.0002894305587877567</v>
      </c>
      <c r="DU338" s="7" t="n">
        <v>0.0002894305587877567</v>
      </c>
      <c r="DV338" s="7" t="n">
        <v>0.0002894305587877567</v>
      </c>
      <c r="DW338" s="7" t="n">
        <v>0.0002894305587877567</v>
      </c>
      <c r="DX338" s="7" t="n">
        <v>0.0002894305587877567</v>
      </c>
      <c r="DY338" s="7" t="n">
        <v>0.0002894305587877567</v>
      </c>
      <c r="DZ338" s="7" t="n">
        <v>0.0002894305587877567</v>
      </c>
      <c r="EA338" s="7" t="n">
        <v>0.0002894305587877567</v>
      </c>
      <c r="EB338" s="7" t="n">
        <v>0.0002894305587877567</v>
      </c>
      <c r="EC338" s="7" t="n">
        <v>0.0002894305587877567</v>
      </c>
      <c r="EE338" t="inlineStr">
        <is>
          <t>2024-05-21</t>
        </is>
      </c>
      <c r="EF338" t="n">
        <v>2.790685</v>
      </c>
      <c r="EG338" t="n">
        <v>2.780129</v>
      </c>
      <c r="EH338" t="n">
        <v>2.714868</v>
      </c>
      <c r="EI338" t="n">
        <v>2.714868</v>
      </c>
      <c r="EJ338" t="n">
        <v>2.790685</v>
      </c>
      <c r="EK338" t="n">
        <v>2.790685</v>
      </c>
      <c r="EL338" t="n">
        <v>2.780129</v>
      </c>
      <c r="EM338" t="n">
        <v>2.780129</v>
      </c>
      <c r="EN338" t="n">
        <v>2.790685</v>
      </c>
      <c r="EO338" t="n">
        <v>2.714868</v>
      </c>
    </row>
    <row r="339">
      <c r="A339" s="6" t="n">
        <v>45434</v>
      </c>
      <c r="B339" s="7" t="n">
        <v>0.001897624045836531</v>
      </c>
      <c r="C339" s="7" t="n">
        <v>0.001897624045836531</v>
      </c>
      <c r="D339" s="7" t="n">
        <v>0.001897624045836531</v>
      </c>
      <c r="E339" s="7" t="n">
        <v>0.001897624045836531</v>
      </c>
      <c r="F339" s="7" t="n">
        <v>0.001897624045836531</v>
      </c>
      <c r="G339" s="7" t="n">
        <v>0.001897624045836531</v>
      </c>
      <c r="H339" s="7" t="n">
        <v>0.001897624045836531</v>
      </c>
      <c r="I339" s="7" t="n">
        <v>0.001897624045836531</v>
      </c>
      <c r="J339" s="7" t="n">
        <v>0.001897624045836531</v>
      </c>
      <c r="K339" s="7" t="n">
        <v>0.001897624045836531</v>
      </c>
      <c r="L339" s="7" t="n">
        <v>0.001897624045836531</v>
      </c>
      <c r="M339" s="7" t="n">
        <v>0.001897624045836525</v>
      </c>
      <c r="N339" s="7" t="n">
        <v>0.001897624045836531</v>
      </c>
      <c r="O339" s="7" t="n">
        <v>0.001897624045836531</v>
      </c>
      <c r="P339" s="7" t="n">
        <v>0.001897624045836531</v>
      </c>
      <c r="Q339" s="7" t="n">
        <v>0.001897624045836531</v>
      </c>
      <c r="R339" s="7" t="n">
        <v>0.001897624045836531</v>
      </c>
      <c r="S339" s="7" t="n">
        <v>0.001897624045836531</v>
      </c>
      <c r="T339" s="7" t="n">
        <v>0.001897624045836531</v>
      </c>
      <c r="U339" s="7" t="n">
        <v>0.001897624045836531</v>
      </c>
      <c r="V339" s="7" t="n">
        <v>0.001897624045836531</v>
      </c>
      <c r="W339" s="7" t="n">
        <v>0.001897624045836531</v>
      </c>
      <c r="X339" s="7" t="n">
        <v>0.001897624045836531</v>
      </c>
      <c r="Y339" s="7" t="n">
        <v>0.001897624045836531</v>
      </c>
      <c r="Z339" s="7" t="n">
        <v>0.001897624045836525</v>
      </c>
      <c r="AA339" s="7" t="n">
        <v>0.001897624045836525</v>
      </c>
      <c r="AB339" s="7" t="n">
        <v>0.001897624045836525</v>
      </c>
      <c r="AC339" s="7" t="n">
        <v>0.001897624045836531</v>
      </c>
      <c r="AD339" s="7" t="n">
        <v>0.001897624045836525</v>
      </c>
      <c r="AE339" s="7" t="n">
        <v>0.001897624045836531</v>
      </c>
      <c r="AF339" s="7" t="n">
        <v>0.001897624045836531</v>
      </c>
      <c r="AG339" s="7" t="n">
        <v>0.001897624045836531</v>
      </c>
      <c r="AH339" s="7" t="n">
        <v>0.001897624045836531</v>
      </c>
      <c r="AI339" s="7" t="n">
        <v>0.001897624045836531</v>
      </c>
      <c r="AJ339" s="7" t="n">
        <v>0.001897624045836525</v>
      </c>
      <c r="AK339" s="7" t="n">
        <v>0.001897624045836525</v>
      </c>
      <c r="AL339" s="7" t="n">
        <v>0.001897624045836525</v>
      </c>
      <c r="AM339" s="7" t="n">
        <v>0.001897624045836525</v>
      </c>
      <c r="AN339" s="7" t="n">
        <v>0.001897624045836525</v>
      </c>
      <c r="AO339" s="7" t="n">
        <v>0.001897624045836525</v>
      </c>
      <c r="AP339" s="7" t="n">
        <v>0.001897624045836525</v>
      </c>
      <c r="AQ339" s="7" t="n">
        <v>0.001897624045836531</v>
      </c>
      <c r="AR339" s="7" t="n">
        <v>0.001897624045836531</v>
      </c>
      <c r="AS339" s="7" t="n">
        <v>0.001897624045836531</v>
      </c>
      <c r="AT339" s="7" t="n">
        <v>0.001897624045836525</v>
      </c>
      <c r="AU339" s="7" t="n">
        <v>0.001897624045836525</v>
      </c>
      <c r="AV339" s="7" t="n">
        <v>0.001897624045836525</v>
      </c>
      <c r="AW339" s="7" t="n">
        <v>0.001897624045836525</v>
      </c>
      <c r="AX339" s="7" t="n">
        <v>0.001897624045836525</v>
      </c>
      <c r="AY339" s="7" t="n">
        <v>0.001897624045836525</v>
      </c>
      <c r="AZ339" s="7" t="n">
        <v>0.001897624045836531</v>
      </c>
      <c r="BA339" s="7" t="n">
        <v>0.001897624045836531</v>
      </c>
      <c r="BB339" s="7" t="n">
        <v>0.001897624045836525</v>
      </c>
      <c r="BC339" s="7" t="n">
        <v>0.001897624045836525</v>
      </c>
      <c r="BD339" s="7" t="n">
        <v>0.001897624045836525</v>
      </c>
      <c r="BE339" s="7" t="n">
        <v>0.001897624045836525</v>
      </c>
      <c r="BF339" s="7" t="n">
        <v>0.001897624045836525</v>
      </c>
      <c r="BG339" s="7" t="n">
        <v>0.001897624045836525</v>
      </c>
      <c r="BH339" s="7" t="n">
        <v>0.001897624045836525</v>
      </c>
      <c r="BI339" s="7" t="n">
        <v>0.001897624045836525</v>
      </c>
      <c r="BJ339" s="7" t="n">
        <v>0.001897624045836525</v>
      </c>
      <c r="BK339" s="7" t="n">
        <v>0.001897624045836525</v>
      </c>
      <c r="BL339" s="7" t="n">
        <v>0.001897624045836525</v>
      </c>
      <c r="BM339" s="7" t="n">
        <v>0.001897624045836525</v>
      </c>
      <c r="BN339" s="7" t="n">
        <v>0.001897624045836525</v>
      </c>
      <c r="BO339" s="7" t="n">
        <v>0.001897624045836525</v>
      </c>
      <c r="BP339" s="7" t="n">
        <v>0.001897624045836531</v>
      </c>
      <c r="BQ339" s="7" t="n">
        <v>0.001897624045836531</v>
      </c>
      <c r="BR339" s="7" t="n">
        <v>0.001897624045836531</v>
      </c>
      <c r="BS339" s="7" t="n">
        <v>0.001897624045836531</v>
      </c>
      <c r="BT339" s="7" t="n">
        <v>0.001897624045836531</v>
      </c>
      <c r="BU339" s="7" t="n">
        <v>0.001897624045836531</v>
      </c>
      <c r="BV339" s="7" t="n">
        <v>0.001897624045836525</v>
      </c>
      <c r="BW339" s="7" t="n">
        <v>0.001897624045836525</v>
      </c>
      <c r="BX339" s="7" t="n">
        <v>0.001897624045836531</v>
      </c>
      <c r="BY339" s="7" t="n">
        <v>0.001897624045836531</v>
      </c>
      <c r="BZ339" s="7" t="n">
        <v>0.001897624045836531</v>
      </c>
      <c r="CA339" s="7" t="n">
        <v>0.001897624045836531</v>
      </c>
      <c r="CB339" s="7" t="n">
        <v>0.001897624045836531</v>
      </c>
      <c r="CC339" s="7" t="n">
        <v>0.001897624045836531</v>
      </c>
      <c r="CD339" s="7" t="n">
        <v>0.001897624045836531</v>
      </c>
      <c r="CE339" s="7" t="n">
        <v>0.001897624045836531</v>
      </c>
      <c r="CF339" s="7" t="n">
        <v>0.001897624045836531</v>
      </c>
      <c r="CG339" s="7" t="n">
        <v>0.001897624045836531</v>
      </c>
      <c r="CH339" s="7" t="n">
        <v>0.001897624045836531</v>
      </c>
      <c r="CI339" s="7" t="n">
        <v>0.001897624045836531</v>
      </c>
      <c r="CJ339" s="7" t="n">
        <v>0.001897624045836531</v>
      </c>
      <c r="CK339" s="7" t="n">
        <v>0.001897624045836531</v>
      </c>
      <c r="CL339" s="7" t="n">
        <v>0.001897624045836531</v>
      </c>
      <c r="CM339" s="7" t="n">
        <v>0.001897624045836531</v>
      </c>
      <c r="CN339" s="7" t="n">
        <v>0.001897624045836531</v>
      </c>
      <c r="CO339" s="7" t="n">
        <v>0.001897624045836531</v>
      </c>
      <c r="CP339" s="7" t="n">
        <v>0.001897624045836531</v>
      </c>
      <c r="CQ339" s="7" t="n">
        <v>0.001897624045836531</v>
      </c>
      <c r="CR339" s="7" t="n">
        <v>0.001897624045836531</v>
      </c>
      <c r="CS339" s="7" t="n">
        <v>0.001897624045836525</v>
      </c>
      <c r="CT339" s="7" t="n">
        <v>0.001897624045836525</v>
      </c>
      <c r="CU339" s="7" t="n">
        <v>0.001897624045836531</v>
      </c>
      <c r="CV339" s="7" t="n">
        <v>0.001897624045836525</v>
      </c>
      <c r="CW339" s="7" t="n">
        <v>0.001897624045836531</v>
      </c>
      <c r="CX339" s="7" t="n">
        <v>0.001897624045836531</v>
      </c>
      <c r="CY339" s="7" t="n">
        <v>0.001897624045836525</v>
      </c>
      <c r="CZ339" s="7" t="n">
        <v>0.001897624045836525</v>
      </c>
      <c r="DA339" s="7" t="n">
        <v>0.001897624045836525</v>
      </c>
      <c r="DB339" s="7" t="n">
        <v>0.001897624045836525</v>
      </c>
      <c r="DC339" s="7" t="n">
        <v>0.001897624045836531</v>
      </c>
      <c r="DD339" s="7" t="n">
        <v>0.001897624045836525</v>
      </c>
      <c r="DE339" s="7" t="n">
        <v>0.001897624045836531</v>
      </c>
      <c r="DF339" s="7" t="n">
        <v>0.001897624045836525</v>
      </c>
      <c r="DG339" s="7" t="n">
        <v>0.001897624045836525</v>
      </c>
      <c r="DH339" s="7" t="n">
        <v>0.001897624045836525</v>
      </c>
      <c r="DI339" s="7" t="n">
        <v>0.001897624045836525</v>
      </c>
      <c r="DJ339" s="7" t="n">
        <v>0.001897624045836525</v>
      </c>
      <c r="DK339" s="7" t="n">
        <v>0.001897624045836525</v>
      </c>
      <c r="DL339" s="7" t="n">
        <v>0.001897624045836525</v>
      </c>
      <c r="DM339" s="7" t="n">
        <v>0.001897624045836525</v>
      </c>
      <c r="DN339" s="7" t="n">
        <v>0.001897624045836525</v>
      </c>
      <c r="DO339" s="7" t="n">
        <v>0.001897624045836525</v>
      </c>
      <c r="DP339" s="7" t="n">
        <v>0.001897624045836525</v>
      </c>
      <c r="DQ339" s="7" t="n">
        <v>0.001897624045836525</v>
      </c>
      <c r="DR339" s="7" t="n">
        <v>0.001897624045836525</v>
      </c>
      <c r="DS339" s="7" t="n">
        <v>0.001897624045836525</v>
      </c>
      <c r="DT339" s="7" t="n">
        <v>0.001897624045836525</v>
      </c>
      <c r="DU339" s="7" t="n">
        <v>0.001897624045836525</v>
      </c>
      <c r="DV339" s="7" t="n">
        <v>0.001897624045836525</v>
      </c>
      <c r="DW339" s="7" t="n">
        <v>0.001897624045836525</v>
      </c>
      <c r="DX339" s="7" t="n">
        <v>0.001897624045836525</v>
      </c>
      <c r="DY339" s="7" t="n">
        <v>0.001897624045836525</v>
      </c>
      <c r="DZ339" s="7" t="n">
        <v>0.001897624045836525</v>
      </c>
      <c r="EA339" s="7" t="n">
        <v>0.001897624045836525</v>
      </c>
      <c r="EB339" s="7" t="n">
        <v>0.001897624045836525</v>
      </c>
      <c r="EC339" s="7" t="n">
        <v>0.001897624045836525</v>
      </c>
      <c r="EE339" t="inlineStr">
        <is>
          <t>2024-05-22</t>
        </is>
      </c>
      <c r="EF339" t="n">
        <v>2.795981</v>
      </c>
      <c r="EG339" t="n">
        <v>2.785405</v>
      </c>
      <c r="EH339" t="n">
        <v>2.72002</v>
      </c>
      <c r="EI339" t="n">
        <v>2.72002</v>
      </c>
      <c r="EJ339" t="n">
        <v>2.795981</v>
      </c>
      <c r="EK339" t="n">
        <v>2.795981</v>
      </c>
      <c r="EL339" t="n">
        <v>2.785405</v>
      </c>
      <c r="EM339" t="n">
        <v>2.785405</v>
      </c>
      <c r="EN339" t="n">
        <v>2.795981</v>
      </c>
      <c r="EO339" t="n">
        <v>2.72002</v>
      </c>
    </row>
    <row r="340">
      <c r="A340" s="6" t="n">
        <v>45435</v>
      </c>
      <c r="B340" s="7" t="n">
        <v>0.03218369268620916</v>
      </c>
      <c r="C340" s="7" t="n">
        <v>0.03218369268620916</v>
      </c>
      <c r="D340" s="7" t="n">
        <v>0.03218369268620916</v>
      </c>
      <c r="E340" s="7" t="n">
        <v>0.03218369268620916</v>
      </c>
      <c r="F340" s="7" t="n">
        <v>0.03218369268620916</v>
      </c>
      <c r="G340" s="7" t="n">
        <v>0.03218369268620916</v>
      </c>
      <c r="H340" s="7" t="n">
        <v>0.03218369268620916</v>
      </c>
      <c r="I340" s="7" t="n">
        <v>0.03218369268620916</v>
      </c>
      <c r="J340" s="7" t="n">
        <v>0.03218369268620916</v>
      </c>
      <c r="K340" s="7" t="n">
        <v>0.03218369268620916</v>
      </c>
      <c r="L340" s="7" t="n">
        <v>0.03218369268620916</v>
      </c>
      <c r="M340" s="7" t="n">
        <v>0.03218369268620907</v>
      </c>
      <c r="N340" s="7" t="n">
        <v>0.03218369268620916</v>
      </c>
      <c r="O340" s="7" t="n">
        <v>0.03218369268620916</v>
      </c>
      <c r="P340" s="7" t="n">
        <v>0.03218369268620916</v>
      </c>
      <c r="Q340" s="7" t="n">
        <v>0.03218369268620916</v>
      </c>
      <c r="R340" s="7" t="n">
        <v>0.03218369268620916</v>
      </c>
      <c r="S340" s="7" t="n">
        <v>0.03218369268620916</v>
      </c>
      <c r="T340" s="7" t="n">
        <v>0.03218369268620916</v>
      </c>
      <c r="U340" s="7" t="n">
        <v>0.03218369268620916</v>
      </c>
      <c r="V340" s="7" t="n">
        <v>0.03218369268620916</v>
      </c>
      <c r="W340" s="7" t="n">
        <v>0.03218369268620916</v>
      </c>
      <c r="X340" s="7" t="n">
        <v>0.03218369268620916</v>
      </c>
      <c r="Y340" s="7" t="n">
        <v>0.03218369268620916</v>
      </c>
      <c r="Z340" s="7" t="n">
        <v>0.03218369268620907</v>
      </c>
      <c r="AA340" s="7" t="n">
        <v>0.03218369268620907</v>
      </c>
      <c r="AB340" s="7" t="n">
        <v>0.03218369268620907</v>
      </c>
      <c r="AC340" s="7" t="n">
        <v>0.03218369268620916</v>
      </c>
      <c r="AD340" s="7" t="n">
        <v>0.03218369268620907</v>
      </c>
      <c r="AE340" s="7" t="n">
        <v>0.03218369268620916</v>
      </c>
      <c r="AF340" s="7" t="n">
        <v>0.03218369268620916</v>
      </c>
      <c r="AG340" s="7" t="n">
        <v>0.03218369268620916</v>
      </c>
      <c r="AH340" s="7" t="n">
        <v>0.03218369268620916</v>
      </c>
      <c r="AI340" s="7" t="n">
        <v>0.03218369268620916</v>
      </c>
      <c r="AJ340" s="7" t="n">
        <v>0.03218369268620907</v>
      </c>
      <c r="AK340" s="7" t="n">
        <v>0.03218369268620907</v>
      </c>
      <c r="AL340" s="7" t="n">
        <v>0.03218369268620907</v>
      </c>
      <c r="AM340" s="7" t="n">
        <v>0.03218369268620907</v>
      </c>
      <c r="AN340" s="7" t="n">
        <v>0.03218369268620907</v>
      </c>
      <c r="AO340" s="7" t="n">
        <v>0.03218369268620907</v>
      </c>
      <c r="AP340" s="7" t="n">
        <v>0.03218369268620907</v>
      </c>
      <c r="AQ340" s="7" t="n">
        <v>0.03218369268620916</v>
      </c>
      <c r="AR340" s="7" t="n">
        <v>0.03218369268620916</v>
      </c>
      <c r="AS340" s="7" t="n">
        <v>0.03218369268620916</v>
      </c>
      <c r="AT340" s="7" t="n">
        <v>0.03218369268620907</v>
      </c>
      <c r="AU340" s="7" t="n">
        <v>0.03218369268620907</v>
      </c>
      <c r="AV340" s="7" t="n">
        <v>0.03218369268620907</v>
      </c>
      <c r="AW340" s="7" t="n">
        <v>0.03218369268620907</v>
      </c>
      <c r="AX340" s="7" t="n">
        <v>0.03218369268620907</v>
      </c>
      <c r="AY340" s="7" t="n">
        <v>0.03218369268620907</v>
      </c>
      <c r="AZ340" s="7" t="n">
        <v>0.03218369268620915</v>
      </c>
      <c r="BA340" s="7" t="n">
        <v>0.03218369268620915</v>
      </c>
      <c r="BB340" s="7" t="n">
        <v>0.03218369268620907</v>
      </c>
      <c r="BC340" s="7" t="n">
        <v>0.03218369268620907</v>
      </c>
      <c r="BD340" s="7" t="n">
        <v>0.03218369268620907</v>
      </c>
      <c r="BE340" s="7" t="n">
        <v>0.03218369268620907</v>
      </c>
      <c r="BF340" s="7" t="n">
        <v>0.03218369268620907</v>
      </c>
      <c r="BG340" s="7" t="n">
        <v>0.03218369268620907</v>
      </c>
      <c r="BH340" s="7" t="n">
        <v>0.03218369268620907</v>
      </c>
      <c r="BI340" s="7" t="n">
        <v>0.03218369268620907</v>
      </c>
      <c r="BJ340" s="7" t="n">
        <v>0.03218369268620907</v>
      </c>
      <c r="BK340" s="7" t="n">
        <v>0.03218369268620907</v>
      </c>
      <c r="BL340" s="7" t="n">
        <v>0.03218369268620907</v>
      </c>
      <c r="BM340" s="7" t="n">
        <v>0.03218369268620907</v>
      </c>
      <c r="BN340" s="7" t="n">
        <v>0.03218369268620907</v>
      </c>
      <c r="BO340" s="7" t="n">
        <v>0.03218369268620907</v>
      </c>
      <c r="BP340" s="7" t="n">
        <v>0.03218369268620916</v>
      </c>
      <c r="BQ340" s="7" t="n">
        <v>0.03218369268620916</v>
      </c>
      <c r="BR340" s="7" t="n">
        <v>0.03218369268620916</v>
      </c>
      <c r="BS340" s="7" t="n">
        <v>0.03218369268620916</v>
      </c>
      <c r="BT340" s="7" t="n">
        <v>0.03218369268620916</v>
      </c>
      <c r="BU340" s="7" t="n">
        <v>0.03218369268620916</v>
      </c>
      <c r="BV340" s="7" t="n">
        <v>0.03218369268620906</v>
      </c>
      <c r="BW340" s="7" t="n">
        <v>0.03218369268620906</v>
      </c>
      <c r="BX340" s="7" t="n">
        <v>0.03218369268620916</v>
      </c>
      <c r="BY340" s="7" t="n">
        <v>0.03218369268620916</v>
      </c>
      <c r="BZ340" s="7" t="n">
        <v>0.03218369268620916</v>
      </c>
      <c r="CA340" s="7" t="n">
        <v>0.03218369268620916</v>
      </c>
      <c r="CB340" s="7" t="n">
        <v>0.03218369268620916</v>
      </c>
      <c r="CC340" s="7" t="n">
        <v>0.03218369268620916</v>
      </c>
      <c r="CD340" s="7" t="n">
        <v>0.03218369268620916</v>
      </c>
      <c r="CE340" s="7" t="n">
        <v>0.03218369268620916</v>
      </c>
      <c r="CF340" s="7" t="n">
        <v>0.03218369268620916</v>
      </c>
      <c r="CG340" s="7" t="n">
        <v>0.03218369268620916</v>
      </c>
      <c r="CH340" s="7" t="n">
        <v>0.03218369268620916</v>
      </c>
      <c r="CI340" s="7" t="n">
        <v>0.03218369268620916</v>
      </c>
      <c r="CJ340" s="7" t="n">
        <v>0.03218369268620916</v>
      </c>
      <c r="CK340" s="7" t="n">
        <v>0.03218369268620916</v>
      </c>
      <c r="CL340" s="7" t="n">
        <v>0.03218369268620916</v>
      </c>
      <c r="CM340" s="7" t="n">
        <v>0.03218369268620916</v>
      </c>
      <c r="CN340" s="7" t="n">
        <v>0.03218369268620916</v>
      </c>
      <c r="CO340" s="7" t="n">
        <v>0.03218369268620916</v>
      </c>
      <c r="CP340" s="7" t="n">
        <v>0.03218369268620916</v>
      </c>
      <c r="CQ340" s="7" t="n">
        <v>0.03218369268620916</v>
      </c>
      <c r="CR340" s="7" t="n">
        <v>0.03218369268620916</v>
      </c>
      <c r="CS340" s="7" t="n">
        <v>0.03218369268620907</v>
      </c>
      <c r="CT340" s="7" t="n">
        <v>0.03218369268620907</v>
      </c>
      <c r="CU340" s="7" t="n">
        <v>0.03218369268620916</v>
      </c>
      <c r="CV340" s="7" t="n">
        <v>0.03218369268620907</v>
      </c>
      <c r="CW340" s="7" t="n">
        <v>0.03218369268620916</v>
      </c>
      <c r="CX340" s="7" t="n">
        <v>0.03218369268620916</v>
      </c>
      <c r="CY340" s="7" t="n">
        <v>0.03218369268620907</v>
      </c>
      <c r="CZ340" s="7" t="n">
        <v>0.03218369268620907</v>
      </c>
      <c r="DA340" s="7" t="n">
        <v>0.03218369268620907</v>
      </c>
      <c r="DB340" s="7" t="n">
        <v>0.03218369268620907</v>
      </c>
      <c r="DC340" s="7" t="n">
        <v>0.03218369268620916</v>
      </c>
      <c r="DD340" s="7" t="n">
        <v>0.03218369268620907</v>
      </c>
      <c r="DE340" s="7" t="n">
        <v>0.03218369268620916</v>
      </c>
      <c r="DF340" s="7" t="n">
        <v>0.03218369268620907</v>
      </c>
      <c r="DG340" s="7" t="n">
        <v>0.03218369268620907</v>
      </c>
      <c r="DH340" s="7" t="n">
        <v>0.03218369268620907</v>
      </c>
      <c r="DI340" s="7" t="n">
        <v>0.03218369268620907</v>
      </c>
      <c r="DJ340" s="7" t="n">
        <v>0.03218369268620907</v>
      </c>
      <c r="DK340" s="7" t="n">
        <v>0.03218369268620907</v>
      </c>
      <c r="DL340" s="7" t="n">
        <v>0.03218369268620907</v>
      </c>
      <c r="DM340" s="7" t="n">
        <v>0.03218369268620907</v>
      </c>
      <c r="DN340" s="7" t="n">
        <v>0.03218369268620907</v>
      </c>
      <c r="DO340" s="7" t="n">
        <v>0.03218369268620907</v>
      </c>
      <c r="DP340" s="7" t="n">
        <v>0.03218369268620907</v>
      </c>
      <c r="DQ340" s="7" t="n">
        <v>0.03218369268620907</v>
      </c>
      <c r="DR340" s="7" t="n">
        <v>0.03218369268620907</v>
      </c>
      <c r="DS340" s="7" t="n">
        <v>0.03218369268620907</v>
      </c>
      <c r="DT340" s="7" t="n">
        <v>0.03218369268620907</v>
      </c>
      <c r="DU340" s="7" t="n">
        <v>0.03218369268620907</v>
      </c>
      <c r="DV340" s="7" t="n">
        <v>0.03218369268620907</v>
      </c>
      <c r="DW340" s="7" t="n">
        <v>0.03218369268620907</v>
      </c>
      <c r="DX340" s="7" t="n">
        <v>0.03218369268620907</v>
      </c>
      <c r="DY340" s="7" t="n">
        <v>0.03218369268620907</v>
      </c>
      <c r="DZ340" s="7" t="n">
        <v>0.03218369268620907</v>
      </c>
      <c r="EA340" s="7" t="n">
        <v>0.03218369268620907</v>
      </c>
      <c r="EB340" s="7" t="n">
        <v>0.03218369268620907</v>
      </c>
      <c r="EC340" s="7" t="n">
        <v>0.03218369268620907</v>
      </c>
      <c r="EE340" t="inlineStr">
        <is>
          <t>2024-05-23</t>
        </is>
      </c>
      <c r="EF340" t="n">
        <v>2.885966</v>
      </c>
      <c r="EG340" t="n">
        <v>2.875049</v>
      </c>
      <c r="EH340" t="n">
        <v>2.80756</v>
      </c>
      <c r="EI340" t="n">
        <v>2.80756</v>
      </c>
      <c r="EJ340" t="n">
        <v>2.885966</v>
      </c>
      <c r="EK340" t="n">
        <v>2.885966</v>
      </c>
      <c r="EL340" t="n">
        <v>2.875049</v>
      </c>
      <c r="EM340" t="n">
        <v>2.875049</v>
      </c>
      <c r="EN340" t="n">
        <v>2.885966</v>
      </c>
      <c r="EO340" t="n">
        <v>2.80756</v>
      </c>
    </row>
    <row r="341">
      <c r="A341" s="6" t="n">
        <v>45436</v>
      </c>
      <c r="B341" s="7" t="n">
        <v>0.03317133490045236</v>
      </c>
      <c r="C341" s="7" t="n">
        <v>0.03317133490045236</v>
      </c>
      <c r="D341" s="7" t="n">
        <v>0.03317133490045236</v>
      </c>
      <c r="E341" s="7" t="n">
        <v>0.03317133490045236</v>
      </c>
      <c r="F341" s="7" t="n">
        <v>0.03317133490045236</v>
      </c>
      <c r="G341" s="7" t="n">
        <v>0.03317133490045236</v>
      </c>
      <c r="H341" s="7" t="n">
        <v>0.03317133490045236</v>
      </c>
      <c r="I341" s="7" t="n">
        <v>0.03317133490045236</v>
      </c>
      <c r="J341" s="7" t="n">
        <v>0.03317133490045236</v>
      </c>
      <c r="K341" s="7" t="n">
        <v>0.03317133490045236</v>
      </c>
      <c r="L341" s="7" t="n">
        <v>0.03317133490045236</v>
      </c>
      <c r="M341" s="7" t="n">
        <v>0.03317133490045235</v>
      </c>
      <c r="N341" s="7" t="n">
        <v>0.03317133490045236</v>
      </c>
      <c r="O341" s="7" t="n">
        <v>0.03317133490045236</v>
      </c>
      <c r="P341" s="7" t="n">
        <v>0.03317133490045236</v>
      </c>
      <c r="Q341" s="7" t="n">
        <v>0.03317133490045236</v>
      </c>
      <c r="R341" s="7" t="n">
        <v>0.03317133490045236</v>
      </c>
      <c r="S341" s="7" t="n">
        <v>0.03317133490045236</v>
      </c>
      <c r="T341" s="7" t="n">
        <v>0.03317133490045236</v>
      </c>
      <c r="U341" s="7" t="n">
        <v>0.03317133490045236</v>
      </c>
      <c r="V341" s="7" t="n">
        <v>0.03317133490045236</v>
      </c>
      <c r="W341" s="7" t="n">
        <v>0.03317133490045236</v>
      </c>
      <c r="X341" s="7" t="n">
        <v>0.03317133490045236</v>
      </c>
      <c r="Y341" s="7" t="n">
        <v>0.03317133490045236</v>
      </c>
      <c r="Z341" s="7" t="n">
        <v>0.03317133490045235</v>
      </c>
      <c r="AA341" s="7" t="n">
        <v>0.03317133490045235</v>
      </c>
      <c r="AB341" s="7" t="n">
        <v>0.03317133490045235</v>
      </c>
      <c r="AC341" s="7" t="n">
        <v>0.03317133490045236</v>
      </c>
      <c r="AD341" s="7" t="n">
        <v>0.03317133490045235</v>
      </c>
      <c r="AE341" s="7" t="n">
        <v>0.03317133490045236</v>
      </c>
      <c r="AF341" s="7" t="n">
        <v>0.03317133490045236</v>
      </c>
      <c r="AG341" s="7" t="n">
        <v>0.03317133490045236</v>
      </c>
      <c r="AH341" s="7" t="n">
        <v>0.03317133490045236</v>
      </c>
      <c r="AI341" s="7" t="n">
        <v>0.03317133490045236</v>
      </c>
      <c r="AJ341" s="7" t="n">
        <v>0.03317133490045235</v>
      </c>
      <c r="AK341" s="7" t="n">
        <v>0.03317133490045235</v>
      </c>
      <c r="AL341" s="7" t="n">
        <v>0.03317133490045235</v>
      </c>
      <c r="AM341" s="7" t="n">
        <v>0.03317133490045235</v>
      </c>
      <c r="AN341" s="7" t="n">
        <v>0.03317133490045235</v>
      </c>
      <c r="AO341" s="7" t="n">
        <v>0.03317133490045235</v>
      </c>
      <c r="AP341" s="7" t="n">
        <v>0.03317133490045235</v>
      </c>
      <c r="AQ341" s="7" t="n">
        <v>0.03317133490045236</v>
      </c>
      <c r="AR341" s="7" t="n">
        <v>0.03317133490045236</v>
      </c>
      <c r="AS341" s="7" t="n">
        <v>0.03317133490045236</v>
      </c>
      <c r="AT341" s="7" t="n">
        <v>0.03317133490045235</v>
      </c>
      <c r="AU341" s="7" t="n">
        <v>0.03317133490045235</v>
      </c>
      <c r="AV341" s="7" t="n">
        <v>0.03317133490045235</v>
      </c>
      <c r="AW341" s="7" t="n">
        <v>0.03317133490045235</v>
      </c>
      <c r="AX341" s="7" t="n">
        <v>0.03317133490045235</v>
      </c>
      <c r="AY341" s="7" t="n">
        <v>0.03317133490045235</v>
      </c>
      <c r="AZ341" s="7" t="n">
        <v>0.03317133490045236</v>
      </c>
      <c r="BA341" s="7" t="n">
        <v>0.03317133490045236</v>
      </c>
      <c r="BB341" s="7" t="n">
        <v>0.03317133490045235</v>
      </c>
      <c r="BC341" s="7" t="n">
        <v>0.03317133490045235</v>
      </c>
      <c r="BD341" s="7" t="n">
        <v>0.03317133490045235</v>
      </c>
      <c r="BE341" s="7" t="n">
        <v>0.03317133490045235</v>
      </c>
      <c r="BF341" s="7" t="n">
        <v>0.03317133490045235</v>
      </c>
      <c r="BG341" s="7" t="n">
        <v>0.03317133490045235</v>
      </c>
      <c r="BH341" s="7" t="n">
        <v>0.03317133490045235</v>
      </c>
      <c r="BI341" s="7" t="n">
        <v>0.03317133490045235</v>
      </c>
      <c r="BJ341" s="7" t="n">
        <v>0.03317133490045235</v>
      </c>
      <c r="BK341" s="7" t="n">
        <v>0.03317133490045235</v>
      </c>
      <c r="BL341" s="7" t="n">
        <v>0.03317133490045235</v>
      </c>
      <c r="BM341" s="7" t="n">
        <v>0.03317133490045235</v>
      </c>
      <c r="BN341" s="7" t="n">
        <v>0.03317133490045235</v>
      </c>
      <c r="BO341" s="7" t="n">
        <v>0.03317133490045235</v>
      </c>
      <c r="BP341" s="7" t="n">
        <v>0.02288229839889872</v>
      </c>
      <c r="BQ341" s="7" t="n">
        <v>0.02288229839889872</v>
      </c>
      <c r="BR341" s="7" t="n">
        <v>0.02288229839889872</v>
      </c>
      <c r="BS341" s="7" t="n">
        <v>0.02288229839889872</v>
      </c>
      <c r="BT341" s="7" t="n">
        <v>0.02288229839889872</v>
      </c>
      <c r="BU341" s="7" t="n">
        <v>0.02288229839889872</v>
      </c>
      <c r="BV341" s="7" t="n">
        <v>0.03317133490045235</v>
      </c>
      <c r="BW341" s="7" t="n">
        <v>0.03317133490045235</v>
      </c>
      <c r="BX341" s="7" t="n">
        <v>0.02288229839889872</v>
      </c>
      <c r="BY341" s="7" t="n">
        <v>0.02288229839889872</v>
      </c>
      <c r="BZ341" s="7" t="n">
        <v>0.02288229839889872</v>
      </c>
      <c r="CA341" s="7" t="n">
        <v>0.02288229839889872</v>
      </c>
      <c r="CB341" s="7" t="n">
        <v>0.02288229839889872</v>
      </c>
      <c r="CC341" s="7" t="n">
        <v>0.02288229839889872</v>
      </c>
      <c r="CD341" s="7" t="n">
        <v>0.02288229839889872</v>
      </c>
      <c r="CE341" s="7" t="n">
        <v>0.02288229839889872</v>
      </c>
      <c r="CF341" s="7" t="n">
        <v>0.02288229839889872</v>
      </c>
      <c r="CG341" s="7" t="n">
        <v>0.02288229839889872</v>
      </c>
      <c r="CH341" s="7" t="n">
        <v>0.02288229839889872</v>
      </c>
      <c r="CI341" s="7" t="n">
        <v>0.02288229839889872</v>
      </c>
      <c r="CJ341" s="7" t="n">
        <v>0.02288229839889872</v>
      </c>
      <c r="CK341" s="7" t="n">
        <v>0.02288229839889872</v>
      </c>
      <c r="CL341" s="7" t="n">
        <v>0.02288229839889872</v>
      </c>
      <c r="CM341" s="7" t="n">
        <v>0.02288229839889872</v>
      </c>
      <c r="CN341" s="7" t="n">
        <v>0.02288229839889872</v>
      </c>
      <c r="CO341" s="7" t="n">
        <v>0.02288229839889872</v>
      </c>
      <c r="CP341" s="7" t="n">
        <v>0.02288229839889872</v>
      </c>
      <c r="CQ341" s="7" t="n">
        <v>0.02288229839889872</v>
      </c>
      <c r="CR341" s="7" t="n">
        <v>0.02288229839889872</v>
      </c>
      <c r="CS341" s="7" t="n">
        <v>0.02288229839889872</v>
      </c>
      <c r="CT341" s="7" t="n">
        <v>0.02288229839889872</v>
      </c>
      <c r="CU341" s="7" t="n">
        <v>0.02288229839889872</v>
      </c>
      <c r="CV341" s="7" t="n">
        <v>0.02288229839889872</v>
      </c>
      <c r="CW341" s="7" t="n">
        <v>0.02288229839889872</v>
      </c>
      <c r="CX341" s="7" t="n">
        <v>0.02288229839889872</v>
      </c>
      <c r="CY341" s="7" t="n">
        <v>0.02288229839889872</v>
      </c>
      <c r="CZ341" s="7" t="n">
        <v>0.02288229839889872</v>
      </c>
      <c r="DA341" s="7" t="n">
        <v>0.02288229839889872</v>
      </c>
      <c r="DB341" s="7" t="n">
        <v>0.02288229839889872</v>
      </c>
      <c r="DC341" s="7" t="n">
        <v>0.02288229839889872</v>
      </c>
      <c r="DD341" s="7" t="n">
        <v>0.02288229839889872</v>
      </c>
      <c r="DE341" s="7" t="n">
        <v>0.02288229839889872</v>
      </c>
      <c r="DF341" s="7" t="n">
        <v>0.02288229839889872</v>
      </c>
      <c r="DG341" s="7" t="n">
        <v>0.02288229839889872</v>
      </c>
      <c r="DH341" s="7" t="n">
        <v>0.02288229839889872</v>
      </c>
      <c r="DI341" s="7" t="n">
        <v>0.02288229839889872</v>
      </c>
      <c r="DJ341" s="7" t="n">
        <v>0.02288229839889872</v>
      </c>
      <c r="DK341" s="7" t="n">
        <v>0.02288229839889872</v>
      </c>
      <c r="DL341" s="7" t="n">
        <v>0.02288229839889872</v>
      </c>
      <c r="DM341" s="7" t="n">
        <v>0.02288229839889872</v>
      </c>
      <c r="DN341" s="7" t="n">
        <v>0.02288229839889872</v>
      </c>
      <c r="DO341" s="7" t="n">
        <v>0.02288229839889872</v>
      </c>
      <c r="DP341" s="7" t="n">
        <v>0.02288229839889872</v>
      </c>
      <c r="DQ341" s="7" t="n">
        <v>0.02288229839889872</v>
      </c>
      <c r="DR341" s="7" t="n">
        <v>0.02288229839889872</v>
      </c>
      <c r="DS341" s="7" t="n">
        <v>0.02288229839889872</v>
      </c>
      <c r="DT341" s="7" t="n">
        <v>0.02288229839889872</v>
      </c>
      <c r="DU341" s="7" t="n">
        <v>0.02288229839889872</v>
      </c>
      <c r="DV341" s="7" t="n">
        <v>0.02288229839889872</v>
      </c>
      <c r="DW341" s="7" t="n">
        <v>0.02288229839889872</v>
      </c>
      <c r="DX341" s="7" t="n">
        <v>0.02288229839889872</v>
      </c>
      <c r="DY341" s="7" t="n">
        <v>0.02288229839889872</v>
      </c>
      <c r="DZ341" s="7" t="n">
        <v>0.02288229839889872</v>
      </c>
      <c r="EA341" s="7" t="n">
        <v>0.02288229839889872</v>
      </c>
      <c r="EB341" s="7" t="n">
        <v>0.02288229839889872</v>
      </c>
      <c r="EC341" s="7" t="n">
        <v>0.02288229839889872</v>
      </c>
      <c r="EE341" t="inlineStr">
        <is>
          <t>2024-05-24</t>
        </is>
      </c>
      <c r="EF341" t="n">
        <v>2.981697</v>
      </c>
      <c r="EG341" t="n">
        <v>2.970419</v>
      </c>
      <c r="EH341" t="n">
        <v>2.900691</v>
      </c>
      <c r="EI341" t="n">
        <v>2.900691</v>
      </c>
      <c r="EJ341" t="n">
        <v>2.981697</v>
      </c>
      <c r="EK341" t="n">
        <v>2.981697</v>
      </c>
      <c r="EL341" t="n">
        <v>2.970419</v>
      </c>
      <c r="EM341" t="n">
        <v>2.970419</v>
      </c>
      <c r="EN341" t="n">
        <v>2.981697</v>
      </c>
      <c r="EO341" t="n">
        <v>2.900691</v>
      </c>
    </row>
    <row r="342">
      <c r="A342" s="6" t="n">
        <v>45440</v>
      </c>
      <c r="B342" s="7" t="n">
        <v>0.02272981991174575</v>
      </c>
      <c r="C342" s="7" t="n">
        <v>0.02272981991174575</v>
      </c>
      <c r="D342" s="7" t="n">
        <v>0.02272981991174575</v>
      </c>
      <c r="E342" s="7" t="n">
        <v>0.02272981991174575</v>
      </c>
      <c r="F342" s="7" t="n">
        <v>0.02272981991174575</v>
      </c>
      <c r="G342" s="7" t="n">
        <v>0.02272981991174575</v>
      </c>
      <c r="H342" s="7" t="n">
        <v>0.02272981991174575</v>
      </c>
      <c r="I342" s="7" t="n">
        <v>0.02272981991174575</v>
      </c>
      <c r="J342" s="7" t="n">
        <v>0.02272981991174575</v>
      </c>
      <c r="K342" s="7" t="n">
        <v>0.02272981991174575</v>
      </c>
      <c r="L342" s="7" t="n">
        <v>0.02272981991174575</v>
      </c>
      <c r="M342" s="7" t="n">
        <v>0.02272981991174575</v>
      </c>
      <c r="N342" s="7" t="n">
        <v>0.02272981991174575</v>
      </c>
      <c r="O342" s="7" t="n">
        <v>0.02272981991174575</v>
      </c>
      <c r="P342" s="7" t="n">
        <v>0.02272981991174575</v>
      </c>
      <c r="Q342" s="7" t="n">
        <v>0.02272981991174575</v>
      </c>
      <c r="R342" s="7" t="n">
        <v>0.02272981991174575</v>
      </c>
      <c r="S342" s="7" t="n">
        <v>0.02272981991174575</v>
      </c>
      <c r="T342" s="7" t="n">
        <v>0.02272981991174575</v>
      </c>
      <c r="U342" s="7" t="n">
        <v>0.02272981991174575</v>
      </c>
      <c r="V342" s="7" t="n">
        <v>0.02272981991174575</v>
      </c>
      <c r="W342" s="7" t="n">
        <v>0.02272981991174575</v>
      </c>
      <c r="X342" s="7" t="n">
        <v>0.02272981991174575</v>
      </c>
      <c r="Y342" s="7" t="n">
        <v>0.02272981991174575</v>
      </c>
      <c r="Z342" s="7" t="n">
        <v>0.02272981991174575</v>
      </c>
      <c r="AA342" s="7" t="n">
        <v>0.02272981991174575</v>
      </c>
      <c r="AB342" s="7" t="n">
        <v>0.02272981991174575</v>
      </c>
      <c r="AC342" s="7" t="n">
        <v>0.02272981991174575</v>
      </c>
      <c r="AD342" s="7" t="n">
        <v>0.02272981991174575</v>
      </c>
      <c r="AE342" s="7" t="n">
        <v>0.02272981991174575</v>
      </c>
      <c r="AF342" s="7" t="n">
        <v>0.02272981991174575</v>
      </c>
      <c r="AG342" s="7" t="n">
        <v>0.02272981991174575</v>
      </c>
      <c r="AH342" s="7" t="n">
        <v>0.02272981991174575</v>
      </c>
      <c r="AI342" s="7" t="n">
        <v>0.02272981991174575</v>
      </c>
      <c r="AJ342" s="7" t="n">
        <v>0.02272981991174575</v>
      </c>
      <c r="AK342" s="7" t="n">
        <v>0.02272981991174575</v>
      </c>
      <c r="AL342" s="7" t="n">
        <v>0.02272981991174575</v>
      </c>
      <c r="AM342" s="7" t="n">
        <v>0.02272981991174575</v>
      </c>
      <c r="AN342" s="7" t="n">
        <v>0.02272981991174575</v>
      </c>
      <c r="AO342" s="7" t="n">
        <v>0.02272981991174575</v>
      </c>
      <c r="AP342" s="7" t="n">
        <v>0.02272981991174575</v>
      </c>
      <c r="AQ342" s="7" t="n">
        <v>0.02272981991174575</v>
      </c>
      <c r="AR342" s="7" t="n">
        <v>0.02272981991174575</v>
      </c>
      <c r="AS342" s="7" t="n">
        <v>0.02272981991174575</v>
      </c>
      <c r="AT342" s="7" t="n">
        <v>0.02272981991174575</v>
      </c>
      <c r="AU342" s="7" t="n">
        <v>0.02272981991174575</v>
      </c>
      <c r="AV342" s="7" t="n">
        <v>0.02272981991174575</v>
      </c>
      <c r="AW342" s="7" t="n">
        <v>0.02272981991174575</v>
      </c>
      <c r="AX342" s="7" t="n">
        <v>0.02272981991174575</v>
      </c>
      <c r="AY342" s="7" t="n">
        <v>0.02272981991174575</v>
      </c>
      <c r="AZ342" s="7" t="n">
        <v>0.02272981991174575</v>
      </c>
      <c r="BA342" s="7" t="n">
        <v>0.02272981991174575</v>
      </c>
      <c r="BB342" s="7" t="n">
        <v>0.02272981991174575</v>
      </c>
      <c r="BC342" s="7" t="n">
        <v>0.02272981991174575</v>
      </c>
      <c r="BD342" s="7" t="n">
        <v>0.02272981991174575</v>
      </c>
      <c r="BE342" s="7" t="n">
        <v>0.02272981991174575</v>
      </c>
      <c r="BF342" s="7" t="n">
        <v>0.02272981991174575</v>
      </c>
      <c r="BG342" s="7" t="n">
        <v>0.02272981991174575</v>
      </c>
      <c r="BH342" s="7" t="n">
        <v>0.02272981991174575</v>
      </c>
      <c r="BI342" s="7" t="n">
        <v>0.02272981991174575</v>
      </c>
      <c r="BJ342" s="7" t="n">
        <v>0.02272981991174575</v>
      </c>
      <c r="BK342" s="7" t="n">
        <v>0.02272981991174575</v>
      </c>
      <c r="BL342" s="7" t="n">
        <v>0.02272981991174575</v>
      </c>
      <c r="BM342" s="7" t="n">
        <v>0.02272981991174575</v>
      </c>
      <c r="BN342" s="7" t="n">
        <v>0.02272981991174575</v>
      </c>
      <c r="BO342" s="7" t="n">
        <v>0.02272981991174575</v>
      </c>
      <c r="BP342" s="7" t="n">
        <v>0.02272981991174575</v>
      </c>
      <c r="BQ342" s="7" t="n">
        <v>0.02272981991174575</v>
      </c>
      <c r="BR342" s="7" t="n">
        <v>0.02272981991174575</v>
      </c>
      <c r="BS342" s="7" t="n">
        <v>0.02272981991174575</v>
      </c>
      <c r="BT342" s="7" t="n">
        <v>0.02272981991174575</v>
      </c>
      <c r="BU342" s="7" t="n">
        <v>0.02272981991174575</v>
      </c>
      <c r="BV342" s="7" t="n">
        <v>0.02272981991174575</v>
      </c>
      <c r="BW342" s="7" t="n">
        <v>0.02272981991174575</v>
      </c>
      <c r="BX342" s="7" t="n">
        <v>0.02272981991174575</v>
      </c>
      <c r="BY342" s="7" t="n">
        <v>0.02272981991174575</v>
      </c>
      <c r="BZ342" s="7" t="n">
        <v>0.02272981991174575</v>
      </c>
      <c r="CA342" s="7" t="n">
        <v>0.02272981991174575</v>
      </c>
      <c r="CB342" s="7" t="n">
        <v>0.02272981991174575</v>
      </c>
      <c r="CC342" s="7" t="n">
        <v>0.02272981991174575</v>
      </c>
      <c r="CD342" s="7" t="n">
        <v>0.02272981991174575</v>
      </c>
      <c r="CE342" s="7" t="n">
        <v>0.02272981991174575</v>
      </c>
      <c r="CF342" s="7" t="n">
        <v>0.02272981991174575</v>
      </c>
      <c r="CG342" s="7" t="n">
        <v>0.02272981991174575</v>
      </c>
      <c r="CH342" s="7" t="n">
        <v>0.02272981991174575</v>
      </c>
      <c r="CI342" s="7" t="n">
        <v>0.02272981991174575</v>
      </c>
      <c r="CJ342" s="7" t="n">
        <v>0.02272981991174575</v>
      </c>
      <c r="CK342" s="7" t="n">
        <v>0.02272981991174575</v>
      </c>
      <c r="CL342" s="7" t="n">
        <v>0.02272981991174575</v>
      </c>
      <c r="CM342" s="7" t="n">
        <v>0.02272981991174575</v>
      </c>
      <c r="CN342" s="7" t="n">
        <v>0.02272981991174575</v>
      </c>
      <c r="CO342" s="7" t="n">
        <v>0.02272981991174575</v>
      </c>
      <c r="CP342" s="7" t="n">
        <v>0.02272981991174575</v>
      </c>
      <c r="CQ342" s="7" t="n">
        <v>0.02272981991174575</v>
      </c>
      <c r="CR342" s="7" t="n">
        <v>0.02272981991174575</v>
      </c>
      <c r="CS342" s="7" t="n">
        <v>0.02272981991174575</v>
      </c>
      <c r="CT342" s="7" t="n">
        <v>0.02272981991174575</v>
      </c>
      <c r="CU342" s="7" t="n">
        <v>0.02272981991174575</v>
      </c>
      <c r="CV342" s="7" t="n">
        <v>0.02272981991174575</v>
      </c>
      <c r="CW342" s="7" t="n">
        <v>0.02272981991174575</v>
      </c>
      <c r="CX342" s="7" t="n">
        <v>0.02272981991174575</v>
      </c>
      <c r="CY342" s="7" t="n">
        <v>0.02272981991174575</v>
      </c>
      <c r="CZ342" s="7" t="n">
        <v>0.02272981991174575</v>
      </c>
      <c r="DA342" s="7" t="n">
        <v>0.02272981991174575</v>
      </c>
      <c r="DB342" s="7" t="n">
        <v>0.02272981991174575</v>
      </c>
      <c r="DC342" s="7" t="n">
        <v>0.02272981991174575</v>
      </c>
      <c r="DD342" s="7" t="n">
        <v>0.02272981991174575</v>
      </c>
      <c r="DE342" s="7" t="n">
        <v>0.02272981991174575</v>
      </c>
      <c r="DF342" s="7" t="n">
        <v>0.02272981991174575</v>
      </c>
      <c r="DG342" s="7" t="n">
        <v>0.02272981991174575</v>
      </c>
      <c r="DH342" s="7" t="n">
        <v>0.02272981991174575</v>
      </c>
      <c r="DI342" s="7" t="n">
        <v>0.02272981991174575</v>
      </c>
      <c r="DJ342" s="7" t="n">
        <v>0.02272981991174575</v>
      </c>
      <c r="DK342" s="7" t="n">
        <v>0.02272981991174575</v>
      </c>
      <c r="DL342" s="7" t="n">
        <v>0.02272981991174575</v>
      </c>
      <c r="DM342" s="7" t="n">
        <v>0.02272981991174575</v>
      </c>
      <c r="DN342" s="7" t="n">
        <v>0.02272981991174575</v>
      </c>
      <c r="DO342" s="7" t="n">
        <v>0.02272981991174575</v>
      </c>
      <c r="DP342" s="7" t="n">
        <v>0.02272981991174575</v>
      </c>
      <c r="DQ342" s="7" t="n">
        <v>0.02272981991174575</v>
      </c>
      <c r="DR342" s="7" t="n">
        <v>0.02272981991174575</v>
      </c>
      <c r="DS342" s="7" t="n">
        <v>0.02272981991174575</v>
      </c>
      <c r="DT342" s="7" t="n">
        <v>0.02272981991174575</v>
      </c>
      <c r="DU342" s="7" t="n">
        <v>0.02272981991174575</v>
      </c>
      <c r="DV342" s="7" t="n">
        <v>0.02272981991174575</v>
      </c>
      <c r="DW342" s="7" t="n">
        <v>0.02272981991174575</v>
      </c>
      <c r="DX342" s="7" t="n">
        <v>0.02272981991174575</v>
      </c>
      <c r="DY342" s="7" t="n">
        <v>0.02272981991174575</v>
      </c>
      <c r="DZ342" s="7" t="n">
        <v>0.02272981991174575</v>
      </c>
      <c r="EA342" s="7" t="n">
        <v>0.02272981991174575</v>
      </c>
      <c r="EB342" s="7" t="n">
        <v>0.02272981991174575</v>
      </c>
      <c r="EC342" s="7" t="n">
        <v>0.02272981991174575</v>
      </c>
      <c r="EE342" t="inlineStr">
        <is>
          <t>2024-05-28</t>
        </is>
      </c>
      <c r="EF342" t="n">
        <v>3.04947</v>
      </c>
      <c r="EG342" t="n">
        <v>3.037936</v>
      </c>
      <c r="EH342" t="n">
        <v>2.966623</v>
      </c>
      <c r="EI342" t="n">
        <v>2.966623</v>
      </c>
      <c r="EJ342" t="n">
        <v>3.04947</v>
      </c>
      <c r="EK342" t="n">
        <v>3.04947</v>
      </c>
      <c r="EL342" t="n">
        <v>3.037936</v>
      </c>
      <c r="EM342" t="n">
        <v>3.037936</v>
      </c>
      <c r="EN342" t="n">
        <v>3.04947</v>
      </c>
      <c r="EO342" t="n">
        <v>2.966623</v>
      </c>
    </row>
    <row r="343">
      <c r="A343" s="6" t="n">
        <v>45441</v>
      </c>
      <c r="B343" s="7" t="n">
        <v>-0.00363898394151252</v>
      </c>
      <c r="C343" s="7" t="n">
        <v>-0.00363898394151252</v>
      </c>
      <c r="D343" s="7" t="n">
        <v>-0.00363898394151252</v>
      </c>
      <c r="E343" s="7" t="n">
        <v>-0.00363898394151252</v>
      </c>
      <c r="F343" s="7" t="n">
        <v>-0.00363898394151252</v>
      </c>
      <c r="G343" s="7" t="n">
        <v>-0.00363898394151252</v>
      </c>
      <c r="H343" s="7" t="n">
        <v>-0.00363898394151252</v>
      </c>
      <c r="I343" s="7" t="n">
        <v>-0.00363898394151252</v>
      </c>
      <c r="J343" s="7" t="n">
        <v>-0.00363898394151252</v>
      </c>
      <c r="K343" s="7" t="n">
        <v>-0.00363898394151252</v>
      </c>
      <c r="L343" s="7" t="n">
        <v>-0.00363898394151252</v>
      </c>
      <c r="M343" s="7" t="n">
        <v>-0.003638983941512519</v>
      </c>
      <c r="N343" s="7" t="n">
        <v>-0.00363898394151252</v>
      </c>
      <c r="O343" s="7" t="n">
        <v>-0.00363898394151252</v>
      </c>
      <c r="P343" s="7" t="n">
        <v>-0.00363898394151252</v>
      </c>
      <c r="Q343" s="7" t="n">
        <v>-0.00363898394151252</v>
      </c>
      <c r="R343" s="7" t="n">
        <v>-0.00363898394151252</v>
      </c>
      <c r="S343" s="7" t="n">
        <v>-0.00363898394151252</v>
      </c>
      <c r="T343" s="7" t="n">
        <v>-0.00363898394151252</v>
      </c>
      <c r="U343" s="7" t="n">
        <v>-0.00363898394151252</v>
      </c>
      <c r="V343" s="7" t="n">
        <v>-0.00363898394151252</v>
      </c>
      <c r="W343" s="7" t="n">
        <v>-0.00363898394151252</v>
      </c>
      <c r="X343" s="7" t="n">
        <v>-0.00363898394151252</v>
      </c>
      <c r="Y343" s="7" t="n">
        <v>-0.00363898394151252</v>
      </c>
      <c r="Z343" s="7" t="n">
        <v>-0.003638983941512519</v>
      </c>
      <c r="AA343" s="7" t="n">
        <v>-0.003638983941512519</v>
      </c>
      <c r="AB343" s="7" t="n">
        <v>-0.003638983941512519</v>
      </c>
      <c r="AC343" s="7" t="n">
        <v>-0.00363898394151252</v>
      </c>
      <c r="AD343" s="7" t="n">
        <v>-0.003638983941512519</v>
      </c>
      <c r="AE343" s="7" t="n">
        <v>-0.00363898394151252</v>
      </c>
      <c r="AF343" s="7" t="n">
        <v>-0.00363898394151252</v>
      </c>
      <c r="AG343" s="7" t="n">
        <v>-0.00363898394151252</v>
      </c>
      <c r="AH343" s="7" t="n">
        <v>-0.00363898394151252</v>
      </c>
      <c r="AI343" s="7" t="n">
        <v>-0.00363898394151252</v>
      </c>
      <c r="AJ343" s="7" t="n">
        <v>-0.003638983941512519</v>
      </c>
      <c r="AK343" s="7" t="n">
        <v>-0.003638983941512519</v>
      </c>
      <c r="AL343" s="7" t="n">
        <v>-0.003638983941512519</v>
      </c>
      <c r="AM343" s="7" t="n">
        <v>-0.003638983941512519</v>
      </c>
      <c r="AN343" s="7" t="n">
        <v>-0.003638983941512519</v>
      </c>
      <c r="AO343" s="7" t="n">
        <v>-0.003638983941512519</v>
      </c>
      <c r="AP343" s="7" t="n">
        <v>-0.003638983941512519</v>
      </c>
      <c r="AQ343" s="7" t="n">
        <v>-0.00363898394151252</v>
      </c>
      <c r="AR343" s="7" t="n">
        <v>-0.00363898394151252</v>
      </c>
      <c r="AS343" s="7" t="n">
        <v>-0.00363898394151252</v>
      </c>
      <c r="AT343" s="7" t="n">
        <v>-0.003638983941512519</v>
      </c>
      <c r="AU343" s="7" t="n">
        <v>-0.003638983941512519</v>
      </c>
      <c r="AV343" s="7" t="n">
        <v>-0.003638983941512519</v>
      </c>
      <c r="AW343" s="7" t="n">
        <v>-0.003638983941512519</v>
      </c>
      <c r="AX343" s="7" t="n">
        <v>-0.003638983941512519</v>
      </c>
      <c r="AY343" s="7" t="n">
        <v>-0.003638983941512519</v>
      </c>
      <c r="AZ343" s="7" t="n">
        <v>-0.00363898394151252</v>
      </c>
      <c r="BA343" s="7" t="n">
        <v>-0.00363898394151252</v>
      </c>
      <c r="BB343" s="7" t="n">
        <v>-0.003638983941512519</v>
      </c>
      <c r="BC343" s="7" t="n">
        <v>-0.003638983941512519</v>
      </c>
      <c r="BD343" s="7" t="n">
        <v>-0.003638983941512519</v>
      </c>
      <c r="BE343" s="7" t="n">
        <v>-0.003638983941512519</v>
      </c>
      <c r="BF343" s="7" t="n">
        <v>-0.003638983941512519</v>
      </c>
      <c r="BG343" s="7" t="n">
        <v>-0.003638983941512519</v>
      </c>
      <c r="BH343" s="7" t="n">
        <v>-0.003638983941512519</v>
      </c>
      <c r="BI343" s="7" t="n">
        <v>-0.003638983941512519</v>
      </c>
      <c r="BJ343" s="7" t="n">
        <v>-0.003638983941512519</v>
      </c>
      <c r="BK343" s="7" t="n">
        <v>-0.003638983941512519</v>
      </c>
      <c r="BL343" s="7" t="n">
        <v>-0.003638983941512519</v>
      </c>
      <c r="BM343" s="7" t="n">
        <v>-0.003638983941512519</v>
      </c>
      <c r="BN343" s="7" t="n">
        <v>-0.003638983941512519</v>
      </c>
      <c r="BO343" s="7" t="n">
        <v>-0.003638983941512519</v>
      </c>
      <c r="BP343" s="7" t="n">
        <v>-0.00363898394151252</v>
      </c>
      <c r="BQ343" s="7" t="n">
        <v>-0.00363898394151252</v>
      </c>
      <c r="BR343" s="7" t="n">
        <v>-0.00363898394151252</v>
      </c>
      <c r="BS343" s="7" t="n">
        <v>-0.00363898394151252</v>
      </c>
      <c r="BT343" s="7" t="n">
        <v>-0.00363898394151252</v>
      </c>
      <c r="BU343" s="7" t="n">
        <v>-0.00363898394151252</v>
      </c>
      <c r="BV343" s="7" t="n">
        <v>-0.003638983941512519</v>
      </c>
      <c r="BW343" s="7" t="n">
        <v>-0.003638983941512519</v>
      </c>
      <c r="BX343" s="7" t="n">
        <v>-0.00363898394151252</v>
      </c>
      <c r="BY343" s="7" t="n">
        <v>-0.00363898394151252</v>
      </c>
      <c r="BZ343" s="7" t="n">
        <v>-0.00363898394151252</v>
      </c>
      <c r="CA343" s="7" t="n">
        <v>-0.00363898394151252</v>
      </c>
      <c r="CB343" s="7" t="n">
        <v>-0.00363898394151252</v>
      </c>
      <c r="CC343" s="7" t="n">
        <v>-0.00363898394151252</v>
      </c>
      <c r="CD343" s="7" t="n">
        <v>-0.00363898394151252</v>
      </c>
      <c r="CE343" s="7" t="n">
        <v>-0.00363898394151252</v>
      </c>
      <c r="CF343" s="7" t="n">
        <v>-0.00363898394151252</v>
      </c>
      <c r="CG343" s="7" t="n">
        <v>-0.00363898394151252</v>
      </c>
      <c r="CH343" s="7" t="n">
        <v>-0.00363898394151252</v>
      </c>
      <c r="CI343" s="7" t="n">
        <v>-0.00363898394151252</v>
      </c>
      <c r="CJ343" s="7" t="n">
        <v>-0.00363898394151252</v>
      </c>
      <c r="CK343" s="7" t="n">
        <v>-0.00363898394151252</v>
      </c>
      <c r="CL343" s="7" t="n">
        <v>-0.00363898394151252</v>
      </c>
      <c r="CM343" s="7" t="n">
        <v>-0.00363898394151252</v>
      </c>
      <c r="CN343" s="7" t="n">
        <v>-0.00363898394151252</v>
      </c>
      <c r="CO343" s="7" t="n">
        <v>-0.00363898394151252</v>
      </c>
      <c r="CP343" s="7" t="n">
        <v>-0.00363898394151252</v>
      </c>
      <c r="CQ343" s="7" t="n">
        <v>-0.00363898394151252</v>
      </c>
      <c r="CR343" s="7" t="n">
        <v>-0.00363898394151252</v>
      </c>
      <c r="CS343" s="7" t="n">
        <v>-0.003638983941512519</v>
      </c>
      <c r="CT343" s="7" t="n">
        <v>-0.003638983941512519</v>
      </c>
      <c r="CU343" s="7" t="n">
        <v>-0.00363898394151252</v>
      </c>
      <c r="CV343" s="7" t="n">
        <v>-0.003638983941512519</v>
      </c>
      <c r="CW343" s="7" t="n">
        <v>-0.00363898394151252</v>
      </c>
      <c r="CX343" s="7" t="n">
        <v>-0.00363898394151252</v>
      </c>
      <c r="CY343" s="7" t="n">
        <v>-0.003638983941512519</v>
      </c>
      <c r="CZ343" s="7" t="n">
        <v>-0.003638983941512519</v>
      </c>
      <c r="DA343" s="7" t="n">
        <v>-0.003638983941512519</v>
      </c>
      <c r="DB343" s="7" t="n">
        <v>-0.003638983941512519</v>
      </c>
      <c r="DC343" s="7" t="n">
        <v>-0.00363898394151252</v>
      </c>
      <c r="DD343" s="7" t="n">
        <v>-0.003638983941512519</v>
      </c>
      <c r="DE343" s="7" t="n">
        <v>-0.00363898394151252</v>
      </c>
      <c r="DF343" s="7" t="n">
        <v>-0.003638983941512519</v>
      </c>
      <c r="DG343" s="7" t="n">
        <v>-0.003638983941512519</v>
      </c>
      <c r="DH343" s="7" t="n">
        <v>-0.003638983941512519</v>
      </c>
      <c r="DI343" s="7" t="n">
        <v>-0.003638983941512519</v>
      </c>
      <c r="DJ343" s="7" t="n">
        <v>-0.003638983941512519</v>
      </c>
      <c r="DK343" s="7" t="n">
        <v>-0.003638983941512519</v>
      </c>
      <c r="DL343" s="7" t="n">
        <v>-0.003638983941512519</v>
      </c>
      <c r="DM343" s="7" t="n">
        <v>-0.003638983941512519</v>
      </c>
      <c r="DN343" s="7" t="n">
        <v>-0.003638983941512519</v>
      </c>
      <c r="DO343" s="7" t="n">
        <v>-0.003638983941512519</v>
      </c>
      <c r="DP343" s="7" t="n">
        <v>-0.003638983941512519</v>
      </c>
      <c r="DQ343" s="7" t="n">
        <v>-0.003638983941512519</v>
      </c>
      <c r="DR343" s="7" t="n">
        <v>-0.003638983941512519</v>
      </c>
      <c r="DS343" s="7" t="n">
        <v>-0.003638983941512519</v>
      </c>
      <c r="DT343" s="7" t="n">
        <v>-0.003638983941512519</v>
      </c>
      <c r="DU343" s="7" t="n">
        <v>-0.003638983941512519</v>
      </c>
      <c r="DV343" s="7" t="n">
        <v>-0.003638983941512519</v>
      </c>
      <c r="DW343" s="7" t="n">
        <v>-0.003638983941512519</v>
      </c>
      <c r="DX343" s="7" t="n">
        <v>-0.003638983941512519</v>
      </c>
      <c r="DY343" s="7" t="n">
        <v>-0.003638983941512519</v>
      </c>
      <c r="DZ343" s="7" t="n">
        <v>-0.003638983941512519</v>
      </c>
      <c r="EA343" s="7" t="n">
        <v>-0.003638983941512519</v>
      </c>
      <c r="EB343" s="7" t="n">
        <v>-0.003638983941512519</v>
      </c>
      <c r="EC343" s="7" t="n">
        <v>-0.003638983941512519</v>
      </c>
      <c r="EE343" t="inlineStr">
        <is>
          <t>2024-05-29</t>
        </is>
      </c>
      <c r="EF343" t="n">
        <v>3.038373</v>
      </c>
      <c r="EG343" t="n">
        <v>3.026881</v>
      </c>
      <c r="EH343" t="n">
        <v>2.955827</v>
      </c>
      <c r="EI343" t="n">
        <v>2.955827</v>
      </c>
      <c r="EJ343" t="n">
        <v>3.038373</v>
      </c>
      <c r="EK343" t="n">
        <v>3.038373</v>
      </c>
      <c r="EL343" t="n">
        <v>3.026881</v>
      </c>
      <c r="EM343" t="n">
        <v>3.026881</v>
      </c>
      <c r="EN343" t="n">
        <v>3.038373</v>
      </c>
      <c r="EO343" t="n">
        <v>2.955827</v>
      </c>
    </row>
    <row r="344">
      <c r="A344" s="6" t="n">
        <v>45442</v>
      </c>
      <c r="B344" s="7" t="n">
        <v>-0.0216871827956242</v>
      </c>
      <c r="C344" s="7" t="n">
        <v>-0.0216871827956242</v>
      </c>
      <c r="D344" s="7" t="n">
        <v>-0.0216871827956242</v>
      </c>
      <c r="E344" s="7" t="n">
        <v>-0.0216871827956242</v>
      </c>
      <c r="F344" s="7" t="n">
        <v>-0.0216871827956242</v>
      </c>
      <c r="G344" s="7" t="n">
        <v>-0.0216871827956242</v>
      </c>
      <c r="H344" s="7" t="n">
        <v>-0.0216871827956242</v>
      </c>
      <c r="I344" s="7" t="n">
        <v>-0.0216871827956242</v>
      </c>
      <c r="J344" s="7" t="n">
        <v>-0.0216871827956242</v>
      </c>
      <c r="K344" s="7" t="n">
        <v>-0.0216871827956242</v>
      </c>
      <c r="L344" s="7" t="n">
        <v>-0.0216871827956242</v>
      </c>
      <c r="M344" s="7" t="n">
        <v>-0.0216871827956242</v>
      </c>
      <c r="N344" s="7" t="n">
        <v>-0.0216871827956242</v>
      </c>
      <c r="O344" s="7" t="n">
        <v>-0.0216871827956242</v>
      </c>
      <c r="P344" s="7" t="n">
        <v>-0.0216871827956242</v>
      </c>
      <c r="Q344" s="7" t="n">
        <v>-0.0216871827956242</v>
      </c>
      <c r="R344" s="7" t="n">
        <v>-0.0216871827956242</v>
      </c>
      <c r="S344" s="7" t="n">
        <v>-0.0216871827956242</v>
      </c>
      <c r="T344" s="7" t="n">
        <v>-0.0216871827956242</v>
      </c>
      <c r="U344" s="7" t="n">
        <v>-0.0216871827956242</v>
      </c>
      <c r="V344" s="7" t="n">
        <v>-0.0216871827956242</v>
      </c>
      <c r="W344" s="7" t="n">
        <v>-0.0216871827956242</v>
      </c>
      <c r="X344" s="7" t="n">
        <v>-0.0216871827956242</v>
      </c>
      <c r="Y344" s="7" t="n">
        <v>-0.0216871827956242</v>
      </c>
      <c r="Z344" s="7" t="n">
        <v>-0.0216871827956242</v>
      </c>
      <c r="AA344" s="7" t="n">
        <v>-0.0216871827956242</v>
      </c>
      <c r="AB344" s="7" t="n">
        <v>-0.0216871827956242</v>
      </c>
      <c r="AC344" s="7" t="n">
        <v>-0.0216871827956242</v>
      </c>
      <c r="AD344" s="7" t="n">
        <v>-0.0216871827956242</v>
      </c>
      <c r="AE344" s="7" t="n">
        <v>-0.0216871827956242</v>
      </c>
      <c r="AF344" s="7" t="n">
        <v>-0.0216871827956242</v>
      </c>
      <c r="AG344" s="7" t="n">
        <v>-0.0216871827956242</v>
      </c>
      <c r="AH344" s="7" t="n">
        <v>-0.0216871827956242</v>
      </c>
      <c r="AI344" s="7" t="n">
        <v>-0.0216871827956242</v>
      </c>
      <c r="AJ344" s="7" t="n">
        <v>-0.0216871827956242</v>
      </c>
      <c r="AK344" s="7" t="n">
        <v>-0.0216871827956242</v>
      </c>
      <c r="AL344" s="7" t="n">
        <v>-0.0216871827956242</v>
      </c>
      <c r="AM344" s="7" t="n">
        <v>-0.0216871827956242</v>
      </c>
      <c r="AN344" s="7" t="n">
        <v>-0.0216871827956242</v>
      </c>
      <c r="AO344" s="7" t="n">
        <v>-0.0216871827956242</v>
      </c>
      <c r="AP344" s="7" t="n">
        <v>-0.0216871827956242</v>
      </c>
      <c r="AQ344" s="7" t="n">
        <v>-0.0216871827956242</v>
      </c>
      <c r="AR344" s="7" t="n">
        <v>-0.0216871827956242</v>
      </c>
      <c r="AS344" s="7" t="n">
        <v>-0.0216871827956242</v>
      </c>
      <c r="AT344" s="7" t="n">
        <v>-0.0216871827956242</v>
      </c>
      <c r="AU344" s="7" t="n">
        <v>-0.0216871827956242</v>
      </c>
      <c r="AV344" s="7" t="n">
        <v>-0.0216871827956242</v>
      </c>
      <c r="AW344" s="7" t="n">
        <v>-0.0216871827956242</v>
      </c>
      <c r="AX344" s="7" t="n">
        <v>-0.0216871827956242</v>
      </c>
      <c r="AY344" s="7" t="n">
        <v>-0.0216871827956242</v>
      </c>
      <c r="AZ344" s="7" t="n">
        <v>-0.0216871827956242</v>
      </c>
      <c r="BA344" s="7" t="n">
        <v>-0.0216871827956242</v>
      </c>
      <c r="BB344" s="7" t="n">
        <v>-0.0216871827956242</v>
      </c>
      <c r="BC344" s="7" t="n">
        <v>-0.0216871827956242</v>
      </c>
      <c r="BD344" s="7" t="n">
        <v>-0.0216871827956242</v>
      </c>
      <c r="BE344" s="7" t="n">
        <v>-0.0216871827956242</v>
      </c>
      <c r="BF344" s="7" t="n">
        <v>-0.0216871827956242</v>
      </c>
      <c r="BG344" s="7" t="n">
        <v>-0.0216871827956242</v>
      </c>
      <c r="BH344" s="7" t="n">
        <v>-0.0216871827956242</v>
      </c>
      <c r="BI344" s="7" t="n">
        <v>-0.0216871827956242</v>
      </c>
      <c r="BJ344" s="7" t="n">
        <v>-0.0216871827956242</v>
      </c>
      <c r="BK344" s="7" t="n">
        <v>-0.0216871827956242</v>
      </c>
      <c r="BL344" s="7" t="n">
        <v>-0.0216871827956242</v>
      </c>
      <c r="BM344" s="7" t="n">
        <v>-0.0216871827956242</v>
      </c>
      <c r="BN344" s="7" t="n">
        <v>-0.0216871827956242</v>
      </c>
      <c r="BO344" s="7" t="n">
        <v>-0.0216871827956242</v>
      </c>
      <c r="BP344" s="7" t="n">
        <v>-0.0216871827956242</v>
      </c>
      <c r="BQ344" s="7" t="n">
        <v>-0.0216871827956242</v>
      </c>
      <c r="BR344" s="7" t="n">
        <v>-0.0216871827956242</v>
      </c>
      <c r="BS344" s="7" t="n">
        <v>-0.0216871827956242</v>
      </c>
      <c r="BT344" s="7" t="n">
        <v>-0.0216871827956242</v>
      </c>
      <c r="BU344" s="7" t="n">
        <v>-0.0216871827956242</v>
      </c>
      <c r="BV344" s="7" t="n">
        <v>-0.0216871827956242</v>
      </c>
      <c r="BW344" s="7" t="n">
        <v>-0.0216871827956242</v>
      </c>
      <c r="BX344" s="7" t="n">
        <v>-0.0216871827956242</v>
      </c>
      <c r="BY344" s="7" t="n">
        <v>-0.0216871827956242</v>
      </c>
      <c r="BZ344" s="7" t="n">
        <v>-0.0216871827956242</v>
      </c>
      <c r="CA344" s="7" t="n">
        <v>-0.0216871827956242</v>
      </c>
      <c r="CB344" s="7" t="n">
        <v>-0.0216871827956242</v>
      </c>
      <c r="CC344" s="7" t="n">
        <v>-0.0216871827956242</v>
      </c>
      <c r="CD344" s="7" t="n">
        <v>-0.0216871827956242</v>
      </c>
      <c r="CE344" s="7" t="n">
        <v>-0.0216871827956242</v>
      </c>
      <c r="CF344" s="7" t="n">
        <v>-0.0216871827956242</v>
      </c>
      <c r="CG344" s="7" t="n">
        <v>-0.0216871827956242</v>
      </c>
      <c r="CH344" s="7" t="n">
        <v>-0.0216871827956242</v>
      </c>
      <c r="CI344" s="7" t="n">
        <v>-0.0216871827956242</v>
      </c>
      <c r="CJ344" s="7" t="n">
        <v>-0.0216871827956242</v>
      </c>
      <c r="CK344" s="7" t="n">
        <v>-0.0216871827956242</v>
      </c>
      <c r="CL344" s="7" t="n">
        <v>-0.0216871827956242</v>
      </c>
      <c r="CM344" s="7" t="n">
        <v>-0.0216871827956242</v>
      </c>
      <c r="CN344" s="7" t="n">
        <v>-0.0216871827956242</v>
      </c>
      <c r="CO344" s="7" t="n">
        <v>-0.0216871827956242</v>
      </c>
      <c r="CP344" s="7" t="n">
        <v>-0.0216871827956242</v>
      </c>
      <c r="CQ344" s="7" t="n">
        <v>-0.0216871827956242</v>
      </c>
      <c r="CR344" s="7" t="n">
        <v>-0.0216871827956242</v>
      </c>
      <c r="CS344" s="7" t="n">
        <v>-0.0216871827956242</v>
      </c>
      <c r="CT344" s="7" t="n">
        <v>-0.0216871827956242</v>
      </c>
      <c r="CU344" s="7" t="n">
        <v>-0.0216871827956242</v>
      </c>
      <c r="CV344" s="7" t="n">
        <v>-0.0216871827956242</v>
      </c>
      <c r="CW344" s="7" t="n">
        <v>-0.0216871827956242</v>
      </c>
      <c r="CX344" s="7" t="n">
        <v>-0.0216871827956242</v>
      </c>
      <c r="CY344" s="7" t="n">
        <v>-0.0216871827956242</v>
      </c>
      <c r="CZ344" s="7" t="n">
        <v>-0.0216871827956242</v>
      </c>
      <c r="DA344" s="7" t="n">
        <v>-0.0216871827956242</v>
      </c>
      <c r="DB344" s="7" t="n">
        <v>-0.0216871827956242</v>
      </c>
      <c r="DC344" s="7" t="n">
        <v>-0.0216871827956242</v>
      </c>
      <c r="DD344" s="7" t="n">
        <v>-0.0216871827956242</v>
      </c>
      <c r="DE344" s="7" t="n">
        <v>-0.0216871827956242</v>
      </c>
      <c r="DF344" s="7" t="n">
        <v>-0.0216871827956242</v>
      </c>
      <c r="DG344" s="7" t="n">
        <v>-0.0216871827956242</v>
      </c>
      <c r="DH344" s="7" t="n">
        <v>-0.0216871827956242</v>
      </c>
      <c r="DI344" s="7" t="n">
        <v>-0.0216871827956242</v>
      </c>
      <c r="DJ344" s="7" t="n">
        <v>-0.0216871827956242</v>
      </c>
      <c r="DK344" s="7" t="n">
        <v>-0.0216871827956242</v>
      </c>
      <c r="DL344" s="7" t="n">
        <v>-0.0216871827956242</v>
      </c>
      <c r="DM344" s="7" t="n">
        <v>-0.0216871827956242</v>
      </c>
      <c r="DN344" s="7" t="n">
        <v>-0.0216871827956242</v>
      </c>
      <c r="DO344" s="7" t="n">
        <v>-0.0216871827956242</v>
      </c>
      <c r="DP344" s="7" t="n">
        <v>-0.0216871827956242</v>
      </c>
      <c r="DQ344" s="7" t="n">
        <v>-0.0216871827956242</v>
      </c>
      <c r="DR344" s="7" t="n">
        <v>-0.0216871827956242</v>
      </c>
      <c r="DS344" s="7" t="n">
        <v>-0.0216871827956242</v>
      </c>
      <c r="DT344" s="7" t="n">
        <v>-0.0216871827956242</v>
      </c>
      <c r="DU344" s="7" t="n">
        <v>-0.0216871827956242</v>
      </c>
      <c r="DV344" s="7" t="n">
        <v>-0.0216871827956242</v>
      </c>
      <c r="DW344" s="7" t="n">
        <v>-0.0216871827956242</v>
      </c>
      <c r="DX344" s="7" t="n">
        <v>-0.0216871827956242</v>
      </c>
      <c r="DY344" s="7" t="n">
        <v>-0.0216871827956242</v>
      </c>
      <c r="DZ344" s="7" t="n">
        <v>-0.0216871827956242</v>
      </c>
      <c r="EA344" s="7" t="n">
        <v>-0.0216871827956242</v>
      </c>
      <c r="EB344" s="7" t="n">
        <v>-0.0216871827956242</v>
      </c>
      <c r="EC344" s="7" t="n">
        <v>-0.0216871827956242</v>
      </c>
      <c r="EE344" t="inlineStr">
        <is>
          <t>2024-05-30</t>
        </is>
      </c>
      <c r="EF344" t="n">
        <v>2.97248</v>
      </c>
      <c r="EG344" t="n">
        <v>2.961236</v>
      </c>
      <c r="EH344" t="n">
        <v>2.891724</v>
      </c>
      <c r="EI344" t="n">
        <v>2.891724</v>
      </c>
      <c r="EJ344" t="n">
        <v>2.97248</v>
      </c>
      <c r="EK344" t="n">
        <v>2.97248</v>
      </c>
      <c r="EL344" t="n">
        <v>2.961236</v>
      </c>
      <c r="EM344" t="n">
        <v>2.961236</v>
      </c>
      <c r="EN344" t="n">
        <v>2.97248</v>
      </c>
      <c r="EO344" t="n">
        <v>2.891724</v>
      </c>
    </row>
    <row r="345">
      <c r="A345" s="6" t="n">
        <v>45443</v>
      </c>
      <c r="B345" s="7" t="n">
        <v>-0.02356139905567391</v>
      </c>
      <c r="C345" s="7" t="n">
        <v>-0.02356139905567391</v>
      </c>
      <c r="D345" s="7" t="n">
        <v>-0.02356139905567391</v>
      </c>
      <c r="E345" s="7" t="n">
        <v>-0.02356139905567391</v>
      </c>
      <c r="F345" s="7" t="n">
        <v>-0.02356139905567391</v>
      </c>
      <c r="G345" s="7" t="n">
        <v>-0.02356139905567391</v>
      </c>
      <c r="H345" s="7" t="n">
        <v>-0.02356139905567391</v>
      </c>
      <c r="I345" s="7" t="n">
        <v>-0.02356139905567391</v>
      </c>
      <c r="J345" s="7" t="n">
        <v>-0.02356139905567391</v>
      </c>
      <c r="K345" s="7" t="n">
        <v>-0.02356139905567391</v>
      </c>
      <c r="L345" s="7" t="n">
        <v>-0.02356139905567391</v>
      </c>
      <c r="M345" s="7" t="n">
        <v>-0.02356139905567391</v>
      </c>
      <c r="N345" s="7" t="n">
        <v>-0.02356139905567391</v>
      </c>
      <c r="O345" s="7" t="n">
        <v>-0.02356139905567391</v>
      </c>
      <c r="P345" s="7" t="n">
        <v>-0.02356139905567391</v>
      </c>
      <c r="Q345" s="7" t="n">
        <v>-0.02356139905567391</v>
      </c>
      <c r="R345" s="7" t="n">
        <v>-0.02356139905567391</v>
      </c>
      <c r="S345" s="7" t="n">
        <v>-0.02356139905567391</v>
      </c>
      <c r="T345" s="7" t="n">
        <v>-0.02356139905567391</v>
      </c>
      <c r="U345" s="7" t="n">
        <v>-0.02356139905567391</v>
      </c>
      <c r="V345" s="7" t="n">
        <v>-0.02356139905567391</v>
      </c>
      <c r="W345" s="7" t="n">
        <v>-0.02356139905567391</v>
      </c>
      <c r="X345" s="7" t="n">
        <v>-0.02356139905567391</v>
      </c>
      <c r="Y345" s="7" t="n">
        <v>-0.02356139905567391</v>
      </c>
      <c r="Z345" s="7" t="n">
        <v>-0.02356139905567391</v>
      </c>
      <c r="AA345" s="7" t="n">
        <v>-0.02356139905567391</v>
      </c>
      <c r="AB345" s="7" t="n">
        <v>-0.02356139905567391</v>
      </c>
      <c r="AC345" s="7" t="n">
        <v>-0.02356139905567391</v>
      </c>
      <c r="AD345" s="7" t="n">
        <v>-0.02356139905567391</v>
      </c>
      <c r="AE345" s="7" t="n">
        <v>-0.02356139905567391</v>
      </c>
      <c r="AF345" s="7" t="n">
        <v>-0.02356139905567391</v>
      </c>
      <c r="AG345" s="7" t="n">
        <v>-0.02356139905567391</v>
      </c>
      <c r="AH345" s="7" t="n">
        <v>-0.02356139905567391</v>
      </c>
      <c r="AI345" s="7" t="n">
        <v>-0.02356139905567391</v>
      </c>
      <c r="AJ345" s="7" t="n">
        <v>-0.02356139905567391</v>
      </c>
      <c r="AK345" s="7" t="n">
        <v>-0.02356139905567391</v>
      </c>
      <c r="AL345" s="7" t="n">
        <v>-0.02356139905567391</v>
      </c>
      <c r="AM345" s="7" t="n">
        <v>-0.02356139905567391</v>
      </c>
      <c r="AN345" s="7" t="n">
        <v>-0.02356139905567391</v>
      </c>
      <c r="AO345" s="7" t="n">
        <v>-0.02356139905567391</v>
      </c>
      <c r="AP345" s="7" t="n">
        <v>-0.02356139905567391</v>
      </c>
      <c r="AQ345" s="7" t="n">
        <v>-0.02356139905567391</v>
      </c>
      <c r="AR345" s="7" t="n">
        <v>-0.02356139905567391</v>
      </c>
      <c r="AS345" s="7" t="n">
        <v>-0.02356139905567391</v>
      </c>
      <c r="AT345" s="7" t="n">
        <v>-0.02356139905567391</v>
      </c>
      <c r="AU345" s="7" t="n">
        <v>-0.02356139905567391</v>
      </c>
      <c r="AV345" s="7" t="n">
        <v>-0.02356139905567391</v>
      </c>
      <c r="AW345" s="7" t="n">
        <v>-0.02356139905567391</v>
      </c>
      <c r="AX345" s="7" t="n">
        <v>-0.02356139905567391</v>
      </c>
      <c r="AY345" s="7" t="n">
        <v>-0.02356139905567391</v>
      </c>
      <c r="AZ345" s="7" t="n">
        <v>-0.02356139905567391</v>
      </c>
      <c r="BA345" s="7" t="n">
        <v>-0.02356139905567391</v>
      </c>
      <c r="BB345" s="7" t="n">
        <v>-0.02356139905567391</v>
      </c>
      <c r="BC345" s="7" t="n">
        <v>-0.02356139905567391</v>
      </c>
      <c r="BD345" s="7" t="n">
        <v>-0.02356139905567391</v>
      </c>
      <c r="BE345" s="7" t="n">
        <v>-0.02356139905567391</v>
      </c>
      <c r="BF345" s="7" t="n">
        <v>-0.02356139905567391</v>
      </c>
      <c r="BG345" s="7" t="n">
        <v>-0.02356139905567391</v>
      </c>
      <c r="BH345" s="7" t="n">
        <v>-0.02356139905567391</v>
      </c>
      <c r="BI345" s="7" t="n">
        <v>-0.02356139905567391</v>
      </c>
      <c r="BJ345" s="7" t="n">
        <v>-0.02356139905567391</v>
      </c>
      <c r="BK345" s="7" t="n">
        <v>-0.02356139905567391</v>
      </c>
      <c r="BL345" s="7" t="n">
        <v>-0.02356139905567391</v>
      </c>
      <c r="BM345" s="7" t="n">
        <v>-0.02356139905567391</v>
      </c>
      <c r="BN345" s="7" t="n">
        <v>-0.02356139905567391</v>
      </c>
      <c r="BO345" s="7" t="n">
        <v>-0.02356139905567391</v>
      </c>
      <c r="BP345" s="7" t="n">
        <v>-0.02356139905567391</v>
      </c>
      <c r="BQ345" s="7" t="n">
        <v>-0.02356139905567391</v>
      </c>
      <c r="BR345" s="7" t="n">
        <v>-0.02356139905567391</v>
      </c>
      <c r="BS345" s="7" t="n">
        <v>-0.02356139905567391</v>
      </c>
      <c r="BT345" s="7" t="n">
        <v>-0.02356139905567391</v>
      </c>
      <c r="BU345" s="7" t="n">
        <v>-0.02356139905567391</v>
      </c>
      <c r="BV345" s="7" t="n">
        <v>-0.02356139905567391</v>
      </c>
      <c r="BW345" s="7" t="n">
        <v>-0.02356139905567391</v>
      </c>
      <c r="BX345" s="7" t="n">
        <v>-0.02356139905567391</v>
      </c>
      <c r="BY345" s="7" t="n">
        <v>-0.02356139905567391</v>
      </c>
      <c r="BZ345" s="7" t="n">
        <v>-0.02356139905567391</v>
      </c>
      <c r="CA345" s="7" t="n">
        <v>-0.02356139905567391</v>
      </c>
      <c r="CB345" s="7" t="n">
        <v>-0.02356139905567391</v>
      </c>
      <c r="CC345" s="7" t="n">
        <v>-0.02356139905567391</v>
      </c>
      <c r="CD345" s="7" t="n">
        <v>-0.02356139905567391</v>
      </c>
      <c r="CE345" s="7" t="n">
        <v>-0.02356139905567391</v>
      </c>
      <c r="CF345" s="7" t="n">
        <v>-0.02356139905567391</v>
      </c>
      <c r="CG345" s="7" t="n">
        <v>-0.02356139905567391</v>
      </c>
      <c r="CH345" s="7" t="n">
        <v>-0.02356139905567391</v>
      </c>
      <c r="CI345" s="7" t="n">
        <v>-0.02356139905567391</v>
      </c>
      <c r="CJ345" s="7" t="n">
        <v>-0.02356139905567391</v>
      </c>
      <c r="CK345" s="7" t="n">
        <v>-0.02356139905567391</v>
      </c>
      <c r="CL345" s="7" t="n">
        <v>-0.02356139905567391</v>
      </c>
      <c r="CM345" s="7" t="n">
        <v>-0.02356139905567391</v>
      </c>
      <c r="CN345" s="7" t="n">
        <v>-0.02356139905567391</v>
      </c>
      <c r="CO345" s="7" t="n">
        <v>-0.02356139905567391</v>
      </c>
      <c r="CP345" s="7" t="n">
        <v>-0.02356139905567391</v>
      </c>
      <c r="CQ345" s="7" t="n">
        <v>-0.02356139905567391</v>
      </c>
      <c r="CR345" s="7" t="n">
        <v>-0.02356139905567391</v>
      </c>
      <c r="CS345" s="7" t="n">
        <v>-0.02356139905567391</v>
      </c>
      <c r="CT345" s="7" t="n">
        <v>-0.02356139905567391</v>
      </c>
      <c r="CU345" s="7" t="n">
        <v>-0.02356139905567391</v>
      </c>
      <c r="CV345" s="7" t="n">
        <v>-0.02356139905567391</v>
      </c>
      <c r="CW345" s="7" t="n">
        <v>-0.02356139905567391</v>
      </c>
      <c r="CX345" s="7" t="n">
        <v>-0.02356139905567391</v>
      </c>
      <c r="CY345" s="7" t="n">
        <v>-0.02356139905567391</v>
      </c>
      <c r="CZ345" s="7" t="n">
        <v>-0.02356139905567391</v>
      </c>
      <c r="DA345" s="7" t="n">
        <v>-0.02356139905567391</v>
      </c>
      <c r="DB345" s="7" t="n">
        <v>-0.02356139905567391</v>
      </c>
      <c r="DC345" s="7" t="n">
        <v>-0.02356139905567391</v>
      </c>
      <c r="DD345" s="7" t="n">
        <v>-0.02356139905567391</v>
      </c>
      <c r="DE345" s="7" t="n">
        <v>-0.02356139905567391</v>
      </c>
      <c r="DF345" s="7" t="n">
        <v>-0.02356139905567391</v>
      </c>
      <c r="DG345" s="7" t="n">
        <v>-0.02356139905567391</v>
      </c>
      <c r="DH345" s="7" t="n">
        <v>-0.02356139905567391</v>
      </c>
      <c r="DI345" s="7" t="n">
        <v>-0.02356139905567391</v>
      </c>
      <c r="DJ345" s="7" t="n">
        <v>-0.02356139905567391</v>
      </c>
      <c r="DK345" s="7" t="n">
        <v>-0.02356139905567391</v>
      </c>
      <c r="DL345" s="7" t="n">
        <v>-0.02356139905567391</v>
      </c>
      <c r="DM345" s="7" t="n">
        <v>-0.02356139905567391</v>
      </c>
      <c r="DN345" s="7" t="n">
        <v>-0.02356139905567391</v>
      </c>
      <c r="DO345" s="7" t="n">
        <v>-0.02356139905567391</v>
      </c>
      <c r="DP345" s="7" t="n">
        <v>-0.02356139905567391</v>
      </c>
      <c r="DQ345" s="7" t="n">
        <v>-0.02356139905567391</v>
      </c>
      <c r="DR345" s="7" t="n">
        <v>-0.02356139905567391</v>
      </c>
      <c r="DS345" s="7" t="n">
        <v>-0.02356139905567391</v>
      </c>
      <c r="DT345" s="7" t="n">
        <v>-0.02356139905567391</v>
      </c>
      <c r="DU345" s="7" t="n">
        <v>-0.02356139905567391</v>
      </c>
      <c r="DV345" s="7" t="n">
        <v>-0.02356139905567391</v>
      </c>
      <c r="DW345" s="7" t="n">
        <v>-0.02356139905567391</v>
      </c>
      <c r="DX345" s="7" t="n">
        <v>-0.02356139905567391</v>
      </c>
      <c r="DY345" s="7" t="n">
        <v>-0.02356139905567391</v>
      </c>
      <c r="DZ345" s="7" t="n">
        <v>-0.02356139905567391</v>
      </c>
      <c r="EA345" s="7" t="n">
        <v>-0.02356139905567391</v>
      </c>
      <c r="EB345" s="7" t="n">
        <v>-0.02356139905567391</v>
      </c>
      <c r="EC345" s="7" t="n">
        <v>-0.02356139905567391</v>
      </c>
      <c r="EE345" t="inlineStr">
        <is>
          <t>2024-05-31</t>
        </is>
      </c>
      <c r="EF345" t="n">
        <v>2.902444</v>
      </c>
      <c r="EG345" t="n">
        <v>2.891465</v>
      </c>
      <c r="EH345" t="n">
        <v>2.823591</v>
      </c>
      <c r="EI345" t="n">
        <v>2.823591</v>
      </c>
      <c r="EJ345" t="n">
        <v>2.902444</v>
      </c>
      <c r="EK345" t="n">
        <v>2.902444</v>
      </c>
      <c r="EL345" t="n">
        <v>2.891465</v>
      </c>
      <c r="EM345" t="n">
        <v>2.891465</v>
      </c>
      <c r="EN345" t="n">
        <v>2.902444</v>
      </c>
      <c r="EO345" t="n">
        <v>2.823591</v>
      </c>
    </row>
    <row r="346">
      <c r="A346" s="6" t="n">
        <v>45446</v>
      </c>
      <c r="B346" s="7" t="n">
        <v>0.01074074512924299</v>
      </c>
      <c r="C346" s="7" t="n">
        <v>0.01074074512924299</v>
      </c>
      <c r="D346" s="7" t="n">
        <v>0.01074074512924299</v>
      </c>
      <c r="E346" s="7" t="n">
        <v>0.01074074512924299</v>
      </c>
      <c r="F346" s="7" t="n">
        <v>0.01074074512924299</v>
      </c>
      <c r="G346" s="7" t="n">
        <v>0.01074074512924299</v>
      </c>
      <c r="H346" s="7" t="n">
        <v>0.01074074512924299</v>
      </c>
      <c r="I346" s="7" t="n">
        <v>0.01074074512924299</v>
      </c>
      <c r="J346" s="7" t="n">
        <v>0.01074074512924299</v>
      </c>
      <c r="K346" s="7" t="n">
        <v>0.01074074512924299</v>
      </c>
      <c r="L346" s="7" t="n">
        <v>0.01074074512924299</v>
      </c>
      <c r="M346" s="7" t="n">
        <v>0.01074074512924299</v>
      </c>
      <c r="N346" s="7" t="n">
        <v>0.01074074512924299</v>
      </c>
      <c r="O346" s="7" t="n">
        <v>0.01074074512924299</v>
      </c>
      <c r="P346" s="7" t="n">
        <v>0.01074074512924299</v>
      </c>
      <c r="Q346" s="7" t="n">
        <v>0.01074074512924299</v>
      </c>
      <c r="R346" s="7" t="n">
        <v>0.01074074512924299</v>
      </c>
      <c r="S346" s="7" t="n">
        <v>0.01074074512924299</v>
      </c>
      <c r="T346" s="7" t="n">
        <v>0.01074074512924299</v>
      </c>
      <c r="U346" s="7" t="n">
        <v>0.01074074512924299</v>
      </c>
      <c r="V346" s="7" t="n">
        <v>0.01074074512924299</v>
      </c>
      <c r="W346" s="7" t="n">
        <v>0.01074074512924299</v>
      </c>
      <c r="X346" s="7" t="n">
        <v>0.01074074512924299</v>
      </c>
      <c r="Y346" s="7" t="n">
        <v>0.01074074512924299</v>
      </c>
      <c r="Z346" s="7" t="n">
        <v>0.01074074512924299</v>
      </c>
      <c r="AA346" s="7" t="n">
        <v>0.01074074512924299</v>
      </c>
      <c r="AB346" s="7" t="n">
        <v>0.01074074512924299</v>
      </c>
      <c r="AC346" s="7" t="n">
        <v>0.01074074512924299</v>
      </c>
      <c r="AD346" s="7" t="n">
        <v>0.01074074512924299</v>
      </c>
      <c r="AE346" s="7" t="n">
        <v>0.01074074512924299</v>
      </c>
      <c r="AF346" s="7" t="n">
        <v>0.01074074512924299</v>
      </c>
      <c r="AG346" s="7" t="n">
        <v>0.01074074512924299</v>
      </c>
      <c r="AH346" s="7" t="n">
        <v>0.01074074512924299</v>
      </c>
      <c r="AI346" s="7" t="n">
        <v>0.01074074512924299</v>
      </c>
      <c r="AJ346" s="7" t="n">
        <v>0.01074074512924299</v>
      </c>
      <c r="AK346" s="7" t="n">
        <v>0.01074074512924299</v>
      </c>
      <c r="AL346" s="7" t="n">
        <v>0.01074074512924299</v>
      </c>
      <c r="AM346" s="7" t="n">
        <v>0.01074074512924299</v>
      </c>
      <c r="AN346" s="7" t="n">
        <v>0.01074074512924299</v>
      </c>
      <c r="AO346" s="7" t="n">
        <v>0.01074074512924299</v>
      </c>
      <c r="AP346" s="7" t="n">
        <v>0.01074074512924299</v>
      </c>
      <c r="AQ346" s="7" t="n">
        <v>0.01074074512924299</v>
      </c>
      <c r="AR346" s="7" t="n">
        <v>0.01074074512924299</v>
      </c>
      <c r="AS346" s="7" t="n">
        <v>0.01074074512924299</v>
      </c>
      <c r="AT346" s="7" t="n">
        <v>0.01074074512924299</v>
      </c>
      <c r="AU346" s="7" t="n">
        <v>0.01074074512924299</v>
      </c>
      <c r="AV346" s="7" t="n">
        <v>0.01074074512924299</v>
      </c>
      <c r="AW346" s="7" t="n">
        <v>0.01074074512924299</v>
      </c>
      <c r="AX346" s="7" t="n">
        <v>0.01074074512924299</v>
      </c>
      <c r="AY346" s="7" t="n">
        <v>0.01074074512924299</v>
      </c>
      <c r="AZ346" s="7" t="n">
        <v>0.01074074512924299</v>
      </c>
      <c r="BA346" s="7" t="n">
        <v>0.01074074512924299</v>
      </c>
      <c r="BB346" s="7" t="n">
        <v>0.01074074512924299</v>
      </c>
      <c r="BC346" s="7" t="n">
        <v>0.01074074512924299</v>
      </c>
      <c r="BD346" s="7" t="n">
        <v>0.01074074512924299</v>
      </c>
      <c r="BE346" s="7" t="n">
        <v>0.01074074512924299</v>
      </c>
      <c r="BF346" s="7" t="n">
        <v>0.01074074512924299</v>
      </c>
      <c r="BG346" s="7" t="n">
        <v>0.01074074512924299</v>
      </c>
      <c r="BH346" s="7" t="n">
        <v>0.01074074512924299</v>
      </c>
      <c r="BI346" s="7" t="n">
        <v>0.01074074512924299</v>
      </c>
      <c r="BJ346" s="7" t="n">
        <v>0.01074074512924299</v>
      </c>
      <c r="BK346" s="7" t="n">
        <v>0.01074074512924299</v>
      </c>
      <c r="BL346" s="7" t="n">
        <v>0.01074074512924299</v>
      </c>
      <c r="BM346" s="7" t="n">
        <v>0.01074074512924299</v>
      </c>
      <c r="BN346" s="7" t="n">
        <v>0.01074074512924299</v>
      </c>
      <c r="BO346" s="7" t="n">
        <v>0.01074074512924299</v>
      </c>
      <c r="BP346" s="7" t="n">
        <v>0.01074074512924299</v>
      </c>
      <c r="BQ346" s="7" t="n">
        <v>0.01074074512924299</v>
      </c>
      <c r="BR346" s="7" t="n">
        <v>0.01074074512924299</v>
      </c>
      <c r="BS346" s="7" t="n">
        <v>0.01074074512924299</v>
      </c>
      <c r="BT346" s="7" t="n">
        <v>0.01074074512924299</v>
      </c>
      <c r="BU346" s="7" t="n">
        <v>0.01074074512924299</v>
      </c>
      <c r="BV346" s="7" t="n">
        <v>0.01074074512924299</v>
      </c>
      <c r="BW346" s="7" t="n">
        <v>0.01074074512924299</v>
      </c>
      <c r="BX346" s="7" t="n">
        <v>0.01074074512924299</v>
      </c>
      <c r="BY346" s="7" t="n">
        <v>0.01074074512924299</v>
      </c>
      <c r="BZ346" s="7" t="n">
        <v>0.01074074512924299</v>
      </c>
      <c r="CA346" s="7" t="n">
        <v>0.01074074512924299</v>
      </c>
      <c r="CB346" s="7" t="n">
        <v>0.01074074512924299</v>
      </c>
      <c r="CC346" s="7" t="n">
        <v>0.01074074512924299</v>
      </c>
      <c r="CD346" s="7" t="n">
        <v>0.01074074512924299</v>
      </c>
      <c r="CE346" s="7" t="n">
        <v>0.01074074512924299</v>
      </c>
      <c r="CF346" s="7" t="n">
        <v>0.01074074512924299</v>
      </c>
      <c r="CG346" s="7" t="n">
        <v>0.01074074512924299</v>
      </c>
      <c r="CH346" s="7" t="n">
        <v>0.01074074512924299</v>
      </c>
      <c r="CI346" s="7" t="n">
        <v>0.01074074512924299</v>
      </c>
      <c r="CJ346" s="7" t="n">
        <v>0.01074074512924299</v>
      </c>
      <c r="CK346" s="7" t="n">
        <v>0.01074074512924299</v>
      </c>
      <c r="CL346" s="7" t="n">
        <v>0.01074074512924299</v>
      </c>
      <c r="CM346" s="7" t="n">
        <v>0.01074074512924299</v>
      </c>
      <c r="CN346" s="7" t="n">
        <v>0.01074074512924299</v>
      </c>
      <c r="CO346" s="7" t="n">
        <v>0.01074074512924299</v>
      </c>
      <c r="CP346" s="7" t="n">
        <v>0.01074074512924299</v>
      </c>
      <c r="CQ346" s="7" t="n">
        <v>0.01074074512924299</v>
      </c>
      <c r="CR346" s="7" t="n">
        <v>0.01074074512924299</v>
      </c>
      <c r="CS346" s="7" t="n">
        <v>0.01074074512924299</v>
      </c>
      <c r="CT346" s="7" t="n">
        <v>0.01074074512924299</v>
      </c>
      <c r="CU346" s="7" t="n">
        <v>0.01074074512924299</v>
      </c>
      <c r="CV346" s="7" t="n">
        <v>0.01074074512924299</v>
      </c>
      <c r="CW346" s="7" t="n">
        <v>0.01074074512924299</v>
      </c>
      <c r="CX346" s="7" t="n">
        <v>0.01074074512924299</v>
      </c>
      <c r="CY346" s="7" t="n">
        <v>0.01074074512924299</v>
      </c>
      <c r="CZ346" s="7" t="n">
        <v>0.01074074512924299</v>
      </c>
      <c r="DA346" s="7" t="n">
        <v>0.01074074512924299</v>
      </c>
      <c r="DB346" s="7" t="n">
        <v>0.01074074512924299</v>
      </c>
      <c r="DC346" s="7" t="n">
        <v>0.01074074512924299</v>
      </c>
      <c r="DD346" s="7" t="n">
        <v>0.01074074512924299</v>
      </c>
      <c r="DE346" s="7" t="n">
        <v>0.01074074512924299</v>
      </c>
      <c r="DF346" s="7" t="n">
        <v>0.01074074512924299</v>
      </c>
      <c r="DG346" s="7" t="n">
        <v>0.01074074512924299</v>
      </c>
      <c r="DH346" s="7" t="n">
        <v>0.01074074512924299</v>
      </c>
      <c r="DI346" s="7" t="n">
        <v>0.01074074512924299</v>
      </c>
      <c r="DJ346" s="7" t="n">
        <v>0.01074074512924299</v>
      </c>
      <c r="DK346" s="7" t="n">
        <v>0.01074074512924299</v>
      </c>
      <c r="DL346" s="7" t="n">
        <v>0.01074074512924299</v>
      </c>
      <c r="DM346" s="7" t="n">
        <v>0.01074074512924299</v>
      </c>
      <c r="DN346" s="7" t="n">
        <v>0.01074074512924299</v>
      </c>
      <c r="DO346" s="7" t="n">
        <v>0.01074074512924299</v>
      </c>
      <c r="DP346" s="7" t="n">
        <v>0.01074074512924299</v>
      </c>
      <c r="DQ346" s="7" t="n">
        <v>0.01074074512924299</v>
      </c>
      <c r="DR346" s="7" t="n">
        <v>0.01074074512924299</v>
      </c>
      <c r="DS346" s="7" t="n">
        <v>0.01074074512924299</v>
      </c>
      <c r="DT346" s="7" t="n">
        <v>0.01074074512924299</v>
      </c>
      <c r="DU346" s="7" t="n">
        <v>0.01074074512924299</v>
      </c>
      <c r="DV346" s="7" t="n">
        <v>0.01074074512924299</v>
      </c>
      <c r="DW346" s="7" t="n">
        <v>0.01074074512924299</v>
      </c>
      <c r="DX346" s="7" t="n">
        <v>0.01074074512924299</v>
      </c>
      <c r="DY346" s="7" t="n">
        <v>0.01074074512924299</v>
      </c>
      <c r="DZ346" s="7" t="n">
        <v>0.01074074512924299</v>
      </c>
      <c r="EA346" s="7" t="n">
        <v>0.01074074512924299</v>
      </c>
      <c r="EB346" s="7" t="n">
        <v>0.01074074512924299</v>
      </c>
      <c r="EC346" s="7" t="n">
        <v>0.01074074512924299</v>
      </c>
      <c r="EE346" t="inlineStr">
        <is>
          <t>2024-06-03</t>
        </is>
      </c>
      <c r="EF346" t="n">
        <v>2.933618</v>
      </c>
      <c r="EG346" t="n">
        <v>2.922522</v>
      </c>
      <c r="EH346" t="n">
        <v>2.853918</v>
      </c>
      <c r="EI346" t="n">
        <v>2.853918</v>
      </c>
      <c r="EJ346" t="n">
        <v>2.933618</v>
      </c>
      <c r="EK346" t="n">
        <v>2.933618</v>
      </c>
      <c r="EL346" t="n">
        <v>2.922522</v>
      </c>
      <c r="EM346" t="n">
        <v>2.922522</v>
      </c>
      <c r="EN346" t="n">
        <v>2.933618</v>
      </c>
      <c r="EO346" t="n">
        <v>2.853918</v>
      </c>
    </row>
    <row r="347">
      <c r="A347" s="6" t="n">
        <v>45447</v>
      </c>
      <c r="B347" s="7" t="n">
        <v>-0.01389859514262566</v>
      </c>
      <c r="C347" s="7" t="n">
        <v>-0.01389859514262566</v>
      </c>
      <c r="D347" s="7" t="n">
        <v>-0.01389859514262566</v>
      </c>
      <c r="E347" s="7" t="n">
        <v>-0.01389859514262566</v>
      </c>
      <c r="F347" s="7" t="n">
        <v>-0.01389859514262566</v>
      </c>
      <c r="G347" s="7" t="n">
        <v>-0.01389859514262566</v>
      </c>
      <c r="H347" s="7" t="n">
        <v>-0.01389859514262566</v>
      </c>
      <c r="I347" s="7" t="n">
        <v>-0.01389859514262566</v>
      </c>
      <c r="J347" s="7" t="n">
        <v>-0.01389859514262566</v>
      </c>
      <c r="K347" s="7" t="n">
        <v>-0.01389859514262566</v>
      </c>
      <c r="L347" s="7" t="n">
        <v>-0.01389859514262566</v>
      </c>
      <c r="M347" s="7" t="n">
        <v>-0.01389859514262566</v>
      </c>
      <c r="N347" s="7" t="n">
        <v>-0.01389859514262566</v>
      </c>
      <c r="O347" s="7" t="n">
        <v>-0.01389859514262566</v>
      </c>
      <c r="P347" s="7" t="n">
        <v>-0.01389859514262566</v>
      </c>
      <c r="Q347" s="7" t="n">
        <v>-0.01389859514262566</v>
      </c>
      <c r="R347" s="7" t="n">
        <v>-0.01389859514262566</v>
      </c>
      <c r="S347" s="7" t="n">
        <v>-0.01389859514262566</v>
      </c>
      <c r="T347" s="7" t="n">
        <v>-0.01389859514262566</v>
      </c>
      <c r="U347" s="7" t="n">
        <v>-0.01389859514262566</v>
      </c>
      <c r="V347" s="7" t="n">
        <v>-0.01389859514262566</v>
      </c>
      <c r="W347" s="7" t="n">
        <v>-0.01389859514262566</v>
      </c>
      <c r="X347" s="7" t="n">
        <v>-0.01389859514262566</v>
      </c>
      <c r="Y347" s="7" t="n">
        <v>-0.01389859514262566</v>
      </c>
      <c r="Z347" s="7" t="n">
        <v>-0.01389859514262566</v>
      </c>
      <c r="AA347" s="7" t="n">
        <v>-0.01389859514262566</v>
      </c>
      <c r="AB347" s="7" t="n">
        <v>-0.01389859514262566</v>
      </c>
      <c r="AC347" s="7" t="n">
        <v>-0.01389859514262566</v>
      </c>
      <c r="AD347" s="7" t="n">
        <v>-0.01389859514262566</v>
      </c>
      <c r="AE347" s="7" t="n">
        <v>-0.01389859514262566</v>
      </c>
      <c r="AF347" s="7" t="n">
        <v>-0.01389859514262566</v>
      </c>
      <c r="AG347" s="7" t="n">
        <v>-0.01389859514262566</v>
      </c>
      <c r="AH347" s="7" t="n">
        <v>-0.01389859514262566</v>
      </c>
      <c r="AI347" s="7" t="n">
        <v>-0.01389859514262566</v>
      </c>
      <c r="AJ347" s="7" t="n">
        <v>-0.01389859514262566</v>
      </c>
      <c r="AK347" s="7" t="n">
        <v>-0.01389859514262566</v>
      </c>
      <c r="AL347" s="7" t="n">
        <v>-0.01389859514262566</v>
      </c>
      <c r="AM347" s="7" t="n">
        <v>-0.01389859514262566</v>
      </c>
      <c r="AN347" s="7" t="n">
        <v>-0.01389859514262566</v>
      </c>
      <c r="AO347" s="7" t="n">
        <v>-0.01389859514262566</v>
      </c>
      <c r="AP347" s="7" t="n">
        <v>-0.01389859514262566</v>
      </c>
      <c r="AQ347" s="7" t="n">
        <v>-0.01389859514262566</v>
      </c>
      <c r="AR347" s="7" t="n">
        <v>-0.01389859514262566</v>
      </c>
      <c r="AS347" s="7" t="n">
        <v>-0.01389859514262566</v>
      </c>
      <c r="AT347" s="7" t="n">
        <v>-0.01389859514262566</v>
      </c>
      <c r="AU347" s="7" t="n">
        <v>-0.01389859514262566</v>
      </c>
      <c r="AV347" s="7" t="n">
        <v>-0.01389859514262566</v>
      </c>
      <c r="AW347" s="7" t="n">
        <v>-0.01389859514262566</v>
      </c>
      <c r="AX347" s="7" t="n">
        <v>-0.01389859514262566</v>
      </c>
      <c r="AY347" s="7" t="n">
        <v>-0.01389859514262566</v>
      </c>
      <c r="AZ347" s="7" t="n">
        <v>-0.01389859514262566</v>
      </c>
      <c r="BA347" s="7" t="n">
        <v>-0.01389859514262566</v>
      </c>
      <c r="BB347" s="7" t="n">
        <v>-0.01389859514262566</v>
      </c>
      <c r="BC347" s="7" t="n">
        <v>-0.01389859514262566</v>
      </c>
      <c r="BD347" s="7" t="n">
        <v>-0.01389859514262566</v>
      </c>
      <c r="BE347" s="7" t="n">
        <v>-0.01389859514262566</v>
      </c>
      <c r="BF347" s="7" t="n">
        <v>-0.01389859514262566</v>
      </c>
      <c r="BG347" s="7" t="n">
        <v>-0.01389859514262566</v>
      </c>
      <c r="BH347" s="7" t="n">
        <v>-0.01389859514262566</v>
      </c>
      <c r="BI347" s="7" t="n">
        <v>-0.01389859514262566</v>
      </c>
      <c r="BJ347" s="7" t="n">
        <v>-0.01389859514262566</v>
      </c>
      <c r="BK347" s="7" t="n">
        <v>-0.01389859514262566</v>
      </c>
      <c r="BL347" s="7" t="n">
        <v>-0.01389859514262566</v>
      </c>
      <c r="BM347" s="7" t="n">
        <v>-0.01389859514262566</v>
      </c>
      <c r="BN347" s="7" t="n">
        <v>-0.01389859514262566</v>
      </c>
      <c r="BO347" s="7" t="n">
        <v>-0.01389859514262566</v>
      </c>
      <c r="BP347" s="7" t="n">
        <v>-0.01389859514262566</v>
      </c>
      <c r="BQ347" s="7" t="n">
        <v>-0.01389859514262566</v>
      </c>
      <c r="BR347" s="7" t="n">
        <v>-0.01389859514262566</v>
      </c>
      <c r="BS347" s="7" t="n">
        <v>-0.01389859514262566</v>
      </c>
      <c r="BT347" s="7" t="n">
        <v>-0.01389859514262566</v>
      </c>
      <c r="BU347" s="7" t="n">
        <v>-0.01389859514262566</v>
      </c>
      <c r="BV347" s="7" t="n">
        <v>-0.01389859514262566</v>
      </c>
      <c r="BW347" s="7" t="n">
        <v>-0.01389859514262566</v>
      </c>
      <c r="BX347" s="7" t="n">
        <v>-0.01389859514262566</v>
      </c>
      <c r="BY347" s="7" t="n">
        <v>-0.01389859514262566</v>
      </c>
      <c r="BZ347" s="7" t="n">
        <v>-0.01389859514262566</v>
      </c>
      <c r="CA347" s="7" t="n">
        <v>-0.01389859514262566</v>
      </c>
      <c r="CB347" s="7" t="n">
        <v>-0.01389859514262566</v>
      </c>
      <c r="CC347" s="7" t="n">
        <v>-0.01389859514262566</v>
      </c>
      <c r="CD347" s="7" t="n">
        <v>-0.01389859514262566</v>
      </c>
      <c r="CE347" s="7" t="n">
        <v>-0.01389859514262566</v>
      </c>
      <c r="CF347" s="7" t="n">
        <v>-0.01389859514262566</v>
      </c>
      <c r="CG347" s="7" t="n">
        <v>-0.01389859514262566</v>
      </c>
      <c r="CH347" s="7" t="n">
        <v>-0.01389859514262566</v>
      </c>
      <c r="CI347" s="7" t="n">
        <v>-0.01389859514262566</v>
      </c>
      <c r="CJ347" s="7" t="n">
        <v>-0.01389859514262566</v>
      </c>
      <c r="CK347" s="7" t="n">
        <v>-0.01389859514262566</v>
      </c>
      <c r="CL347" s="7" t="n">
        <v>-0.01389859514262566</v>
      </c>
      <c r="CM347" s="7" t="n">
        <v>-0.01389859514262566</v>
      </c>
      <c r="CN347" s="7" t="n">
        <v>-0.01389859514262566</v>
      </c>
      <c r="CO347" s="7" t="n">
        <v>-0.01389859514262566</v>
      </c>
      <c r="CP347" s="7" t="n">
        <v>-0.01389859514262566</v>
      </c>
      <c r="CQ347" s="7" t="n">
        <v>-0.01389859514262566</v>
      </c>
      <c r="CR347" s="7" t="n">
        <v>-0.01389859514262566</v>
      </c>
      <c r="CS347" s="7" t="n">
        <v>-0.01389859514262566</v>
      </c>
      <c r="CT347" s="7" t="n">
        <v>-0.01389859514262566</v>
      </c>
      <c r="CU347" s="7" t="n">
        <v>-0.01389859514262566</v>
      </c>
      <c r="CV347" s="7" t="n">
        <v>-0.01389859514262566</v>
      </c>
      <c r="CW347" s="7" t="n">
        <v>-0.01389859514262566</v>
      </c>
      <c r="CX347" s="7" t="n">
        <v>-0.01389859514262566</v>
      </c>
      <c r="CY347" s="7" t="n">
        <v>-0.01389859514262566</v>
      </c>
      <c r="CZ347" s="7" t="n">
        <v>-0.01389859514262566</v>
      </c>
      <c r="DA347" s="7" t="n">
        <v>-0.01389859514262566</v>
      </c>
      <c r="DB347" s="7" t="n">
        <v>-0.01389859514262566</v>
      </c>
      <c r="DC347" s="7" t="n">
        <v>-0.01389859514262566</v>
      </c>
      <c r="DD347" s="7" t="n">
        <v>-0.01389859514262566</v>
      </c>
      <c r="DE347" s="7" t="n">
        <v>-0.01389859514262566</v>
      </c>
      <c r="DF347" s="7" t="n">
        <v>-0.01389859514262566</v>
      </c>
      <c r="DG347" s="7" t="n">
        <v>-0.01389859514262566</v>
      </c>
      <c r="DH347" s="7" t="n">
        <v>-0.01389859514262566</v>
      </c>
      <c r="DI347" s="7" t="n">
        <v>-0.01389859514262566</v>
      </c>
      <c r="DJ347" s="7" t="n">
        <v>-0.01389859514262566</v>
      </c>
      <c r="DK347" s="7" t="n">
        <v>-0.01389859514262566</v>
      </c>
      <c r="DL347" s="7" t="n">
        <v>-0.01389859514262566</v>
      </c>
      <c r="DM347" s="7" t="n">
        <v>-0.01389859514262566</v>
      </c>
      <c r="DN347" s="7" t="n">
        <v>-0.01389859514262566</v>
      </c>
      <c r="DO347" s="7" t="n">
        <v>-0.01389859514262566</v>
      </c>
      <c r="DP347" s="7" t="n">
        <v>-0.01389859514262566</v>
      </c>
      <c r="DQ347" s="7" t="n">
        <v>-0.01389859514262566</v>
      </c>
      <c r="DR347" s="7" t="n">
        <v>-0.01389859514262566</v>
      </c>
      <c r="DS347" s="7" t="n">
        <v>-0.01389859514262566</v>
      </c>
      <c r="DT347" s="7" t="n">
        <v>-0.01389859514262566</v>
      </c>
      <c r="DU347" s="7" t="n">
        <v>-0.01389859514262566</v>
      </c>
      <c r="DV347" s="7" t="n">
        <v>-0.01389859514262566</v>
      </c>
      <c r="DW347" s="7" t="n">
        <v>-0.01389859514262566</v>
      </c>
      <c r="DX347" s="7" t="n">
        <v>-0.01389859514262566</v>
      </c>
      <c r="DY347" s="7" t="n">
        <v>-0.01389859514262566</v>
      </c>
      <c r="DZ347" s="7" t="n">
        <v>-0.01389859514262566</v>
      </c>
      <c r="EA347" s="7" t="n">
        <v>-0.01389859514262566</v>
      </c>
      <c r="EB347" s="7" t="n">
        <v>-0.01389859514262566</v>
      </c>
      <c r="EC347" s="7" t="n">
        <v>-0.01389859514262566</v>
      </c>
      <c r="EE347" t="inlineStr">
        <is>
          <t>2024-06-04</t>
        </is>
      </c>
      <c r="EF347" t="n">
        <v>2.892845</v>
      </c>
      <c r="EG347" t="n">
        <v>2.881903</v>
      </c>
      <c r="EH347" t="n">
        <v>2.814253</v>
      </c>
      <c r="EI347" t="n">
        <v>2.814253</v>
      </c>
      <c r="EJ347" t="n">
        <v>2.892845</v>
      </c>
      <c r="EK347" t="n">
        <v>2.892845</v>
      </c>
      <c r="EL347" t="n">
        <v>2.881903</v>
      </c>
      <c r="EM347" t="n">
        <v>2.881903</v>
      </c>
      <c r="EN347" t="n">
        <v>2.892845</v>
      </c>
      <c r="EO347" t="n">
        <v>2.814253</v>
      </c>
    </row>
    <row r="348">
      <c r="A348" s="6" t="n">
        <v>45448</v>
      </c>
      <c r="B348" s="7" t="n">
        <v>0.0452846509836392</v>
      </c>
      <c r="C348" s="7" t="n">
        <v>0.0452846509836392</v>
      </c>
      <c r="D348" s="7" t="n">
        <v>0.0452846509836392</v>
      </c>
      <c r="E348" s="7" t="n">
        <v>0.0452846509836392</v>
      </c>
      <c r="F348" s="7" t="n">
        <v>0.0452846509836392</v>
      </c>
      <c r="G348" s="7" t="n">
        <v>0.0452846509836392</v>
      </c>
      <c r="H348" s="7" t="n">
        <v>0.0452846509836392</v>
      </c>
      <c r="I348" s="7" t="n">
        <v>0.0452846509836392</v>
      </c>
      <c r="J348" s="7" t="n">
        <v>0.0452846509836392</v>
      </c>
      <c r="K348" s="7" t="n">
        <v>0.0452846509836392</v>
      </c>
      <c r="L348" s="7" t="n">
        <v>0.0452846509836392</v>
      </c>
      <c r="M348" s="7" t="n">
        <v>0.04528465098363919</v>
      </c>
      <c r="N348" s="7" t="n">
        <v>0.0452846509836392</v>
      </c>
      <c r="O348" s="7" t="n">
        <v>0.0452846509836392</v>
      </c>
      <c r="P348" s="7" t="n">
        <v>0.0452846509836392</v>
      </c>
      <c r="Q348" s="7" t="n">
        <v>0.0452846509836392</v>
      </c>
      <c r="R348" s="7" t="n">
        <v>0.0452846509836392</v>
      </c>
      <c r="S348" s="7" t="n">
        <v>0.0452846509836392</v>
      </c>
      <c r="T348" s="7" t="n">
        <v>0.0452846509836392</v>
      </c>
      <c r="U348" s="7" t="n">
        <v>0.0452846509836392</v>
      </c>
      <c r="V348" s="7" t="n">
        <v>0.0452846509836392</v>
      </c>
      <c r="W348" s="7" t="n">
        <v>0.0452846509836392</v>
      </c>
      <c r="X348" s="7" t="n">
        <v>0.0452846509836392</v>
      </c>
      <c r="Y348" s="7" t="n">
        <v>0.0452846509836392</v>
      </c>
      <c r="Z348" s="7" t="n">
        <v>0.04528465098363919</v>
      </c>
      <c r="AA348" s="7" t="n">
        <v>0.04528465098363919</v>
      </c>
      <c r="AB348" s="7" t="n">
        <v>0.04528465098363919</v>
      </c>
      <c r="AC348" s="7" t="n">
        <v>0.0452846509836392</v>
      </c>
      <c r="AD348" s="7" t="n">
        <v>0.04528465098363919</v>
      </c>
      <c r="AE348" s="7" t="n">
        <v>0.0452846509836392</v>
      </c>
      <c r="AF348" s="7" t="n">
        <v>0.0452846509836392</v>
      </c>
      <c r="AG348" s="7" t="n">
        <v>0.0452846509836392</v>
      </c>
      <c r="AH348" s="7" t="n">
        <v>0.0452846509836392</v>
      </c>
      <c r="AI348" s="7" t="n">
        <v>0.0452846509836392</v>
      </c>
      <c r="AJ348" s="7" t="n">
        <v>0.04528465098363919</v>
      </c>
      <c r="AK348" s="7" t="n">
        <v>0.04528465098363919</v>
      </c>
      <c r="AL348" s="7" t="n">
        <v>0.04528465098363919</v>
      </c>
      <c r="AM348" s="7" t="n">
        <v>0.04528465098363919</v>
      </c>
      <c r="AN348" s="7" t="n">
        <v>0.04528465098363919</v>
      </c>
      <c r="AO348" s="7" t="n">
        <v>0.04528465098363919</v>
      </c>
      <c r="AP348" s="7" t="n">
        <v>0.04528465098363919</v>
      </c>
      <c r="AQ348" s="7" t="n">
        <v>0.0452846509836392</v>
      </c>
      <c r="AR348" s="7" t="n">
        <v>0.0452846509836392</v>
      </c>
      <c r="AS348" s="7" t="n">
        <v>0.0452846509836392</v>
      </c>
      <c r="AT348" s="7" t="n">
        <v>0.04528465098363919</v>
      </c>
      <c r="AU348" s="7" t="n">
        <v>0.04528465098363919</v>
      </c>
      <c r="AV348" s="7" t="n">
        <v>0.04528465098363919</v>
      </c>
      <c r="AW348" s="7" t="n">
        <v>0.04528465098363919</v>
      </c>
      <c r="AX348" s="7" t="n">
        <v>0.04528465098363919</v>
      </c>
      <c r="AY348" s="7" t="n">
        <v>0.04528465098363919</v>
      </c>
      <c r="AZ348" s="7" t="n">
        <v>0.0452846509836392</v>
      </c>
      <c r="BA348" s="7" t="n">
        <v>0.0452846509836392</v>
      </c>
      <c r="BB348" s="7" t="n">
        <v>0.04528465098363919</v>
      </c>
      <c r="BC348" s="7" t="n">
        <v>0.04528465098363919</v>
      </c>
      <c r="BD348" s="7" t="n">
        <v>0.04528465098363919</v>
      </c>
      <c r="BE348" s="7" t="n">
        <v>0.04528465098363919</v>
      </c>
      <c r="BF348" s="7" t="n">
        <v>0.04528465098363919</v>
      </c>
      <c r="BG348" s="7" t="n">
        <v>0.04528465098363919</v>
      </c>
      <c r="BH348" s="7" t="n">
        <v>0.04528465098363919</v>
      </c>
      <c r="BI348" s="7" t="n">
        <v>0.04528465098363919</v>
      </c>
      <c r="BJ348" s="7" t="n">
        <v>0.04528465098363919</v>
      </c>
      <c r="BK348" s="7" t="n">
        <v>0.04528465098363919</v>
      </c>
      <c r="BL348" s="7" t="n">
        <v>0.04528465098363919</v>
      </c>
      <c r="BM348" s="7" t="n">
        <v>0.04528465098363919</v>
      </c>
      <c r="BN348" s="7" t="n">
        <v>0.04528465098363919</v>
      </c>
      <c r="BO348" s="7" t="n">
        <v>0.04528465098363919</v>
      </c>
      <c r="BP348" s="7" t="n">
        <v>0.0452846509836392</v>
      </c>
      <c r="BQ348" s="7" t="n">
        <v>0.0452846509836392</v>
      </c>
      <c r="BR348" s="7" t="n">
        <v>0.0452846509836392</v>
      </c>
      <c r="BS348" s="7" t="n">
        <v>0.0452846509836392</v>
      </c>
      <c r="BT348" s="7" t="n">
        <v>0.0452846509836392</v>
      </c>
      <c r="BU348" s="7" t="n">
        <v>0.0452846509836392</v>
      </c>
      <c r="BV348" s="7" t="n">
        <v>0.04528465098363919</v>
      </c>
      <c r="BW348" s="7" t="n">
        <v>0.04528465098363919</v>
      </c>
      <c r="BX348" s="7" t="n">
        <v>0.0452846509836392</v>
      </c>
      <c r="BY348" s="7" t="n">
        <v>0.0452846509836392</v>
      </c>
      <c r="BZ348" s="7" t="n">
        <v>0.0452846509836392</v>
      </c>
      <c r="CA348" s="7" t="n">
        <v>0.0452846509836392</v>
      </c>
      <c r="CB348" s="7" t="n">
        <v>0.0452846509836392</v>
      </c>
      <c r="CC348" s="7" t="n">
        <v>0.0452846509836392</v>
      </c>
      <c r="CD348" s="7" t="n">
        <v>0.0452846509836392</v>
      </c>
      <c r="CE348" s="7" t="n">
        <v>0.0452846509836392</v>
      </c>
      <c r="CF348" s="7" t="n">
        <v>0.0452846509836392</v>
      </c>
      <c r="CG348" s="7" t="n">
        <v>0.0452846509836392</v>
      </c>
      <c r="CH348" s="7" t="n">
        <v>0.0452846509836392</v>
      </c>
      <c r="CI348" s="7" t="n">
        <v>0.0452846509836392</v>
      </c>
      <c r="CJ348" s="7" t="n">
        <v>0.0452846509836392</v>
      </c>
      <c r="CK348" s="7" t="n">
        <v>0.0452846509836392</v>
      </c>
      <c r="CL348" s="7" t="n">
        <v>0.0452846509836392</v>
      </c>
      <c r="CM348" s="7" t="n">
        <v>0.0452846509836392</v>
      </c>
      <c r="CN348" s="7" t="n">
        <v>0.0452846509836392</v>
      </c>
      <c r="CO348" s="7" t="n">
        <v>0.0452846509836392</v>
      </c>
      <c r="CP348" s="7" t="n">
        <v>0.0452846509836392</v>
      </c>
      <c r="CQ348" s="7" t="n">
        <v>0.0452846509836392</v>
      </c>
      <c r="CR348" s="7" t="n">
        <v>0.0452846509836392</v>
      </c>
      <c r="CS348" s="7" t="n">
        <v>0.04528465098363919</v>
      </c>
      <c r="CT348" s="7" t="n">
        <v>0.04528465098363919</v>
      </c>
      <c r="CU348" s="7" t="n">
        <v>0.0452846509836392</v>
      </c>
      <c r="CV348" s="7" t="n">
        <v>0.04528465098363919</v>
      </c>
      <c r="CW348" s="7" t="n">
        <v>0.0452846509836392</v>
      </c>
      <c r="CX348" s="7" t="n">
        <v>0.0452846509836392</v>
      </c>
      <c r="CY348" s="7" t="n">
        <v>0.04528465098363919</v>
      </c>
      <c r="CZ348" s="7" t="n">
        <v>0.04528465098363919</v>
      </c>
      <c r="DA348" s="7" t="n">
        <v>0.04528465098363919</v>
      </c>
      <c r="DB348" s="7" t="n">
        <v>0.04528465098363919</v>
      </c>
      <c r="DC348" s="7" t="n">
        <v>0.0452846509836392</v>
      </c>
      <c r="DD348" s="7" t="n">
        <v>0.04528465098363919</v>
      </c>
      <c r="DE348" s="7" t="n">
        <v>0.0452846509836392</v>
      </c>
      <c r="DF348" s="7" t="n">
        <v>0.04528465098363919</v>
      </c>
      <c r="DG348" s="7" t="n">
        <v>0.04528465098363919</v>
      </c>
      <c r="DH348" s="7" t="n">
        <v>0.04528465098363919</v>
      </c>
      <c r="DI348" s="7" t="n">
        <v>0.04528465098363919</v>
      </c>
      <c r="DJ348" s="7" t="n">
        <v>0.04528465098363919</v>
      </c>
      <c r="DK348" s="7" t="n">
        <v>0.04528465098363919</v>
      </c>
      <c r="DL348" s="7" t="n">
        <v>0.04528465098363919</v>
      </c>
      <c r="DM348" s="7" t="n">
        <v>0.04528465098363919</v>
      </c>
      <c r="DN348" s="7" t="n">
        <v>0.04528465098363919</v>
      </c>
      <c r="DO348" s="7" t="n">
        <v>0.04528465098363919</v>
      </c>
      <c r="DP348" s="7" t="n">
        <v>0.04528465098363919</v>
      </c>
      <c r="DQ348" s="7" t="n">
        <v>0.04528465098363919</v>
      </c>
      <c r="DR348" s="7" t="n">
        <v>0.04528465098363919</v>
      </c>
      <c r="DS348" s="7" t="n">
        <v>0.04528465098363919</v>
      </c>
      <c r="DT348" s="7" t="n">
        <v>0.04528465098363919</v>
      </c>
      <c r="DU348" s="7" t="n">
        <v>0.04528465098363919</v>
      </c>
      <c r="DV348" s="7" t="n">
        <v>0.04528465098363919</v>
      </c>
      <c r="DW348" s="7" t="n">
        <v>0.04528465098363919</v>
      </c>
      <c r="DX348" s="7" t="n">
        <v>0.04528465098363919</v>
      </c>
      <c r="DY348" s="7" t="n">
        <v>0.04528465098363919</v>
      </c>
      <c r="DZ348" s="7" t="n">
        <v>0.04528465098363919</v>
      </c>
      <c r="EA348" s="7" t="n">
        <v>0.04528465098363919</v>
      </c>
      <c r="EB348" s="7" t="n">
        <v>0.04528465098363919</v>
      </c>
      <c r="EC348" s="7" t="n">
        <v>0.04528465098363919</v>
      </c>
      <c r="EE348" t="inlineStr">
        <is>
          <t>2024-06-05</t>
        </is>
      </c>
      <c r="EF348" t="n">
        <v>3.023846</v>
      </c>
      <c r="EG348" t="n">
        <v>3.012409</v>
      </c>
      <c r="EH348" t="n">
        <v>2.941695</v>
      </c>
      <c r="EI348" t="n">
        <v>2.941695</v>
      </c>
      <c r="EJ348" t="n">
        <v>3.023846</v>
      </c>
      <c r="EK348" t="n">
        <v>3.023846</v>
      </c>
      <c r="EL348" t="n">
        <v>3.012409</v>
      </c>
      <c r="EM348" t="n">
        <v>3.012409</v>
      </c>
      <c r="EN348" t="n">
        <v>3.023846</v>
      </c>
      <c r="EO348" t="n">
        <v>2.941695</v>
      </c>
    </row>
    <row r="349">
      <c r="A349" s="6" t="n">
        <v>45449</v>
      </c>
      <c r="B349" s="7" t="n">
        <v>-0.04278868813374385</v>
      </c>
      <c r="C349" s="7" t="n">
        <v>-0.04278868813374385</v>
      </c>
      <c r="D349" s="7" t="n">
        <v>-0.04278868813374385</v>
      </c>
      <c r="E349" s="7" t="n">
        <v>-0.04278868813374385</v>
      </c>
      <c r="F349" s="7" t="n">
        <v>-0.04278868813374385</v>
      </c>
      <c r="G349" s="7" t="n">
        <v>-0.04278868813374385</v>
      </c>
      <c r="H349" s="7" t="n">
        <v>-0.04278868813374385</v>
      </c>
      <c r="I349" s="7" t="n">
        <v>-0.04278868813374385</v>
      </c>
      <c r="J349" s="7" t="n">
        <v>-0.04278868813374385</v>
      </c>
      <c r="K349" s="7" t="n">
        <v>-0.04278868813374385</v>
      </c>
      <c r="L349" s="7" t="n">
        <v>-0.04278868813374385</v>
      </c>
      <c r="M349" s="7" t="n">
        <v>-0.04278868813374384</v>
      </c>
      <c r="N349" s="7" t="n">
        <v>-0.04278868813374385</v>
      </c>
      <c r="O349" s="7" t="n">
        <v>-0.04278868813374385</v>
      </c>
      <c r="P349" s="7" t="n">
        <v>-0.04278868813374385</v>
      </c>
      <c r="Q349" s="7" t="n">
        <v>-0.04278868813374385</v>
      </c>
      <c r="R349" s="7" t="n">
        <v>-0.04278868813374385</v>
      </c>
      <c r="S349" s="7" t="n">
        <v>-0.04278868813374385</v>
      </c>
      <c r="T349" s="7" t="n">
        <v>-0.04278868813374385</v>
      </c>
      <c r="U349" s="7" t="n">
        <v>-0.04278868813374385</v>
      </c>
      <c r="V349" s="7" t="n">
        <v>-0.04278868813374385</v>
      </c>
      <c r="W349" s="7" t="n">
        <v>-0.04278868813374385</v>
      </c>
      <c r="X349" s="7" t="n">
        <v>-0.04278868813374385</v>
      </c>
      <c r="Y349" s="7" t="n">
        <v>-0.04278868813374385</v>
      </c>
      <c r="Z349" s="7" t="n">
        <v>-0.04278868813374384</v>
      </c>
      <c r="AA349" s="7" t="n">
        <v>-0.04278868813374384</v>
      </c>
      <c r="AB349" s="7" t="n">
        <v>-0.04278868813374384</v>
      </c>
      <c r="AC349" s="7" t="n">
        <v>-0.04278868813374385</v>
      </c>
      <c r="AD349" s="7" t="n">
        <v>-0.04278868813374384</v>
      </c>
      <c r="AE349" s="7" t="n">
        <v>-0.04278868813374385</v>
      </c>
      <c r="AF349" s="7" t="n">
        <v>-0.04278868813374385</v>
      </c>
      <c r="AG349" s="7" t="n">
        <v>-0.04278868813374385</v>
      </c>
      <c r="AH349" s="7" t="n">
        <v>-0.04278868813374385</v>
      </c>
      <c r="AI349" s="7" t="n">
        <v>-0.04278868813374385</v>
      </c>
      <c r="AJ349" s="7" t="n">
        <v>-0.04278868813374384</v>
      </c>
      <c r="AK349" s="7" t="n">
        <v>-0.04278868813374384</v>
      </c>
      <c r="AL349" s="7" t="n">
        <v>-0.04278868813374384</v>
      </c>
      <c r="AM349" s="7" t="n">
        <v>-0.04278868813374384</v>
      </c>
      <c r="AN349" s="7" t="n">
        <v>-0.04278868813374384</v>
      </c>
      <c r="AO349" s="7" t="n">
        <v>-0.04278868813374384</v>
      </c>
      <c r="AP349" s="7" t="n">
        <v>-0.04278868813374384</v>
      </c>
      <c r="AQ349" s="7" t="n">
        <v>-0.04278868813374385</v>
      </c>
      <c r="AR349" s="7" t="n">
        <v>-0.04278868813374385</v>
      </c>
      <c r="AS349" s="7" t="n">
        <v>-0.04278868813374385</v>
      </c>
      <c r="AT349" s="7" t="n">
        <v>-0.04278868813374384</v>
      </c>
      <c r="AU349" s="7" t="n">
        <v>-0.04278868813374384</v>
      </c>
      <c r="AV349" s="7" t="n">
        <v>-0.04278868813374384</v>
      </c>
      <c r="AW349" s="7" t="n">
        <v>-0.04278868813374384</v>
      </c>
      <c r="AX349" s="7" t="n">
        <v>-0.04278868813374384</v>
      </c>
      <c r="AY349" s="7" t="n">
        <v>-0.04278868813374384</v>
      </c>
      <c r="AZ349" s="7" t="n">
        <v>-0.04278868813374385</v>
      </c>
      <c r="BA349" s="7" t="n">
        <v>-0.04278868813374385</v>
      </c>
      <c r="BB349" s="7" t="n">
        <v>-0.04278868813374384</v>
      </c>
      <c r="BC349" s="7" t="n">
        <v>-0.04278868813374384</v>
      </c>
      <c r="BD349" s="7" t="n">
        <v>-0.04278868813374384</v>
      </c>
      <c r="BE349" s="7" t="n">
        <v>-0.04278868813374384</v>
      </c>
      <c r="BF349" s="7" t="n">
        <v>-0.04278868813374384</v>
      </c>
      <c r="BG349" s="7" t="n">
        <v>-0.04278868813374384</v>
      </c>
      <c r="BH349" s="7" t="n">
        <v>-0.04278868813374384</v>
      </c>
      <c r="BI349" s="7" t="n">
        <v>-0.04278868813374384</v>
      </c>
      <c r="BJ349" s="7" t="n">
        <v>-0.04278868813374384</v>
      </c>
      <c r="BK349" s="7" t="n">
        <v>-0.04278868813374384</v>
      </c>
      <c r="BL349" s="7" t="n">
        <v>-0.04278868813374384</v>
      </c>
      <c r="BM349" s="7" t="n">
        <v>-0.04278868813374384</v>
      </c>
      <c r="BN349" s="7" t="n">
        <v>-0.04278868813374384</v>
      </c>
      <c r="BO349" s="7" t="n">
        <v>-0.04278868813374384</v>
      </c>
      <c r="BP349" s="7" t="n">
        <v>-0.04278868813374385</v>
      </c>
      <c r="BQ349" s="7" t="n">
        <v>-0.04278868813374385</v>
      </c>
      <c r="BR349" s="7" t="n">
        <v>-0.04278868813374385</v>
      </c>
      <c r="BS349" s="7" t="n">
        <v>-0.04278868813374385</v>
      </c>
      <c r="BT349" s="7" t="n">
        <v>-0.04278868813374385</v>
      </c>
      <c r="BU349" s="7" t="n">
        <v>-0.04278868813374385</v>
      </c>
      <c r="BV349" s="7" t="n">
        <v>-0.04278868813374384</v>
      </c>
      <c r="BW349" s="7" t="n">
        <v>-0.04278868813374384</v>
      </c>
      <c r="BX349" s="7" t="n">
        <v>-0.04278868813374385</v>
      </c>
      <c r="BY349" s="7" t="n">
        <v>-0.04278868813374385</v>
      </c>
      <c r="BZ349" s="7" t="n">
        <v>-0.04278868813374385</v>
      </c>
      <c r="CA349" s="7" t="n">
        <v>-0.04278868813374385</v>
      </c>
      <c r="CB349" s="7" t="n">
        <v>-0.04278868813374385</v>
      </c>
      <c r="CC349" s="7" t="n">
        <v>-0.04278868813374385</v>
      </c>
      <c r="CD349" s="7" t="n">
        <v>-0.04278868813374385</v>
      </c>
      <c r="CE349" s="7" t="n">
        <v>-0.04278868813374385</v>
      </c>
      <c r="CF349" s="7" t="n">
        <v>-0.04278868813374385</v>
      </c>
      <c r="CG349" s="7" t="n">
        <v>-0.04278868813374385</v>
      </c>
      <c r="CH349" s="7" t="n">
        <v>-0.04278868813374385</v>
      </c>
      <c r="CI349" s="7" t="n">
        <v>-0.04278868813374385</v>
      </c>
      <c r="CJ349" s="7" t="n">
        <v>-0.04278868813374385</v>
      </c>
      <c r="CK349" s="7" t="n">
        <v>-0.04278868813374385</v>
      </c>
      <c r="CL349" s="7" t="n">
        <v>-0.04278868813374385</v>
      </c>
      <c r="CM349" s="7" t="n">
        <v>-0.04278868813374385</v>
      </c>
      <c r="CN349" s="7" t="n">
        <v>-0.04278868813374385</v>
      </c>
      <c r="CO349" s="7" t="n">
        <v>-0.04278868813374385</v>
      </c>
      <c r="CP349" s="7" t="n">
        <v>-0.04278868813374385</v>
      </c>
      <c r="CQ349" s="7" t="n">
        <v>-0.04278868813374385</v>
      </c>
      <c r="CR349" s="7" t="n">
        <v>-0.04278868813374385</v>
      </c>
      <c r="CS349" s="7" t="n">
        <v>-0.04278868813374384</v>
      </c>
      <c r="CT349" s="7" t="n">
        <v>-0.04278868813374384</v>
      </c>
      <c r="CU349" s="7" t="n">
        <v>-0.04278868813374385</v>
      </c>
      <c r="CV349" s="7" t="n">
        <v>-0.04278868813374384</v>
      </c>
      <c r="CW349" s="7" t="n">
        <v>-0.04278868813374385</v>
      </c>
      <c r="CX349" s="7" t="n">
        <v>-0.04278868813374385</v>
      </c>
      <c r="CY349" s="7" t="n">
        <v>-0.04278868813374384</v>
      </c>
      <c r="CZ349" s="7" t="n">
        <v>-0.04278868813374384</v>
      </c>
      <c r="DA349" s="7" t="n">
        <v>-0.04278868813374384</v>
      </c>
      <c r="DB349" s="7" t="n">
        <v>-0.04278868813374384</v>
      </c>
      <c r="DC349" s="7" t="n">
        <v>-0.04278868813374385</v>
      </c>
      <c r="DD349" s="7" t="n">
        <v>-0.04278868813374384</v>
      </c>
      <c r="DE349" s="7" t="n">
        <v>-0.04278868813374385</v>
      </c>
      <c r="DF349" s="7" t="n">
        <v>-0.04278868813374384</v>
      </c>
      <c r="DG349" s="7" t="n">
        <v>-0.04278868813374384</v>
      </c>
      <c r="DH349" s="7" t="n">
        <v>-0.04278868813374384</v>
      </c>
      <c r="DI349" s="7" t="n">
        <v>-0.04278868813374384</v>
      </c>
      <c r="DJ349" s="7" t="n">
        <v>-0.04278868813374384</v>
      </c>
      <c r="DK349" s="7" t="n">
        <v>-0.04278868813374384</v>
      </c>
      <c r="DL349" s="7" t="n">
        <v>-0.04278868813374384</v>
      </c>
      <c r="DM349" s="7" t="n">
        <v>-0.04278868813374384</v>
      </c>
      <c r="DN349" s="7" t="n">
        <v>-0.04278868813374384</v>
      </c>
      <c r="DO349" s="7" t="n">
        <v>-0.04278868813374384</v>
      </c>
      <c r="DP349" s="7" t="n">
        <v>-0.04278868813374384</v>
      </c>
      <c r="DQ349" s="7" t="n">
        <v>-0.04278868813374384</v>
      </c>
      <c r="DR349" s="7" t="n">
        <v>-0.04278868813374384</v>
      </c>
      <c r="DS349" s="7" t="n">
        <v>-0.04278868813374384</v>
      </c>
      <c r="DT349" s="7" t="n">
        <v>-0.04278868813374384</v>
      </c>
      <c r="DU349" s="7" t="n">
        <v>-0.04278868813374384</v>
      </c>
      <c r="DV349" s="7" t="n">
        <v>-0.04278868813374384</v>
      </c>
      <c r="DW349" s="7" t="n">
        <v>-0.04278868813374384</v>
      </c>
      <c r="DX349" s="7" t="n">
        <v>-0.04278868813374384</v>
      </c>
      <c r="DY349" s="7" t="n">
        <v>-0.04278868813374384</v>
      </c>
      <c r="DZ349" s="7" t="n">
        <v>-0.04278868813374384</v>
      </c>
      <c r="EA349" s="7" t="n">
        <v>-0.04278868813374384</v>
      </c>
      <c r="EB349" s="7" t="n">
        <v>-0.04278868813374384</v>
      </c>
      <c r="EC349" s="7" t="n">
        <v>-0.04278868813374384</v>
      </c>
      <c r="EE349" t="inlineStr">
        <is>
          <t>2024-06-06</t>
        </is>
      </c>
      <c r="EF349" t="n">
        <v>2.89446</v>
      </c>
      <c r="EG349" t="n">
        <v>2.883512</v>
      </c>
      <c r="EH349" t="n">
        <v>2.815824</v>
      </c>
      <c r="EI349" t="n">
        <v>2.815824</v>
      </c>
      <c r="EJ349" t="n">
        <v>2.89446</v>
      </c>
      <c r="EK349" t="n">
        <v>2.89446</v>
      </c>
      <c r="EL349" t="n">
        <v>2.883512</v>
      </c>
      <c r="EM349" t="n">
        <v>2.883512</v>
      </c>
      <c r="EN349" t="n">
        <v>2.89446</v>
      </c>
      <c r="EO349" t="n">
        <v>2.815824</v>
      </c>
    </row>
    <row r="350">
      <c r="A350" s="6" t="n">
        <v>45450</v>
      </c>
      <c r="B350" s="7" t="n">
        <v>-0.001669799696509779</v>
      </c>
      <c r="C350" s="7" t="n">
        <v>-0.001669799696509779</v>
      </c>
      <c r="D350" s="7" t="n">
        <v>-0.001669799696509779</v>
      </c>
      <c r="E350" s="7" t="n">
        <v>-0.001669799696509779</v>
      </c>
      <c r="F350" s="7" t="n">
        <v>-0.001669799696509779</v>
      </c>
      <c r="G350" s="7" t="n">
        <v>-0.001669799696509779</v>
      </c>
      <c r="H350" s="7" t="n">
        <v>-0.001669799696509779</v>
      </c>
      <c r="I350" s="7" t="n">
        <v>-0.001669799696509779</v>
      </c>
      <c r="J350" s="7" t="n">
        <v>-0.001669799696509779</v>
      </c>
      <c r="K350" s="7" t="n">
        <v>-0.001669799696509779</v>
      </c>
      <c r="L350" s="7" t="n">
        <v>-0.001669799696509779</v>
      </c>
      <c r="M350" s="7" t="n">
        <v>-0.001669799696509778</v>
      </c>
      <c r="N350" s="7" t="n">
        <v>-0.001669799696509779</v>
      </c>
      <c r="O350" s="7" t="n">
        <v>-0.001669799696509779</v>
      </c>
      <c r="P350" s="7" t="n">
        <v>-0.001669799696509779</v>
      </c>
      <c r="Q350" s="7" t="n">
        <v>-0.001669799696509779</v>
      </c>
      <c r="R350" s="7" t="n">
        <v>-0.001669799696509779</v>
      </c>
      <c r="S350" s="7" t="n">
        <v>-0.001669799696509779</v>
      </c>
      <c r="T350" s="7" t="n">
        <v>-0.001669799696509779</v>
      </c>
      <c r="U350" s="7" t="n">
        <v>-0.001669799696509779</v>
      </c>
      <c r="V350" s="7" t="n">
        <v>-0.001669799696509779</v>
      </c>
      <c r="W350" s="7" t="n">
        <v>-0.001669799696509779</v>
      </c>
      <c r="X350" s="7" t="n">
        <v>-0.001669799696509779</v>
      </c>
      <c r="Y350" s="7" t="n">
        <v>-0.001669799696509779</v>
      </c>
      <c r="Z350" s="7" t="n">
        <v>-0.001669799696509778</v>
      </c>
      <c r="AA350" s="7" t="n">
        <v>-0.001669799696509778</v>
      </c>
      <c r="AB350" s="7" t="n">
        <v>-0.001669799696509778</v>
      </c>
      <c r="AC350" s="7" t="n">
        <v>-0.001669799696509779</v>
      </c>
      <c r="AD350" s="7" t="n">
        <v>-0.001669799696509778</v>
      </c>
      <c r="AE350" s="7" t="n">
        <v>-0.001669799696509779</v>
      </c>
      <c r="AF350" s="7" t="n">
        <v>-0.001669799696509779</v>
      </c>
      <c r="AG350" s="7" t="n">
        <v>-0.001669799696509779</v>
      </c>
      <c r="AH350" s="7" t="n">
        <v>-0.001669799696509779</v>
      </c>
      <c r="AI350" s="7" t="n">
        <v>-0.001669799696509779</v>
      </c>
      <c r="AJ350" s="7" t="n">
        <v>-0.001669799696509778</v>
      </c>
      <c r="AK350" s="7" t="n">
        <v>-0.001669799696509778</v>
      </c>
      <c r="AL350" s="7" t="n">
        <v>-0.001669799696509778</v>
      </c>
      <c r="AM350" s="7" t="n">
        <v>-0.001669799696509778</v>
      </c>
      <c r="AN350" s="7" t="n">
        <v>-0.001669799696509778</v>
      </c>
      <c r="AO350" s="7" t="n">
        <v>-0.001669799696509778</v>
      </c>
      <c r="AP350" s="7" t="n">
        <v>-0.001669799696509778</v>
      </c>
      <c r="AQ350" s="7" t="n">
        <v>-0.001669799696509779</v>
      </c>
      <c r="AR350" s="7" t="n">
        <v>-0.001669799696509779</v>
      </c>
      <c r="AS350" s="7" t="n">
        <v>-0.001669799696509779</v>
      </c>
      <c r="AT350" s="7" t="n">
        <v>-0.001669799696509778</v>
      </c>
      <c r="AU350" s="7" t="n">
        <v>-0.001669799696509778</v>
      </c>
      <c r="AV350" s="7" t="n">
        <v>-0.001669799696509778</v>
      </c>
      <c r="AW350" s="7" t="n">
        <v>-0.001669799696509778</v>
      </c>
      <c r="AX350" s="7" t="n">
        <v>-0.001669799696509778</v>
      </c>
      <c r="AY350" s="7" t="n">
        <v>-0.001669799696509778</v>
      </c>
      <c r="AZ350" s="7" t="n">
        <v>-0.001669799696509779</v>
      </c>
      <c r="BA350" s="7" t="n">
        <v>-0.001669799696509779</v>
      </c>
      <c r="BB350" s="7" t="n">
        <v>-0.001669799696509778</v>
      </c>
      <c r="BC350" s="7" t="n">
        <v>-0.001669799696509778</v>
      </c>
      <c r="BD350" s="7" t="n">
        <v>-0.001669799696509778</v>
      </c>
      <c r="BE350" s="7" t="n">
        <v>-0.001669799696509778</v>
      </c>
      <c r="BF350" s="7" t="n">
        <v>-0.001669799696509778</v>
      </c>
      <c r="BG350" s="7" t="n">
        <v>-0.001669799696509778</v>
      </c>
      <c r="BH350" s="7" t="n">
        <v>-0.001669799696509778</v>
      </c>
      <c r="BI350" s="7" t="n">
        <v>-0.001669799696509778</v>
      </c>
      <c r="BJ350" s="7" t="n">
        <v>-0.001669799696509778</v>
      </c>
      <c r="BK350" s="7" t="n">
        <v>-0.001669799696509778</v>
      </c>
      <c r="BL350" s="7" t="n">
        <v>-0.001669799696509778</v>
      </c>
      <c r="BM350" s="7" t="n">
        <v>-0.001669799696509778</v>
      </c>
      <c r="BN350" s="7" t="n">
        <v>-0.001669799696509778</v>
      </c>
      <c r="BO350" s="7" t="n">
        <v>-0.001669799696509778</v>
      </c>
      <c r="BP350" s="7" t="n">
        <v>-0.000215278267547127</v>
      </c>
      <c r="BQ350" s="7" t="n">
        <v>-0.000215278267547127</v>
      </c>
      <c r="BR350" s="7" t="n">
        <v>-0.001669799696509779</v>
      </c>
      <c r="BS350" s="7" t="n">
        <v>-0.000215278267547127</v>
      </c>
      <c r="BT350" s="7" t="n">
        <v>-0.001669799696509779</v>
      </c>
      <c r="BU350" s="7" t="n">
        <v>-0.000215278267547127</v>
      </c>
      <c r="BV350" s="7" t="n">
        <v>-0.001669799696509778</v>
      </c>
      <c r="BW350" s="7" t="n">
        <v>-0.001669799696509778</v>
      </c>
      <c r="BX350" s="7" t="n">
        <v>-0.000215278267547127</v>
      </c>
      <c r="BY350" s="7" t="n">
        <v>-0.000215278267547127</v>
      </c>
      <c r="BZ350" s="7" t="n">
        <v>-0.000215278267547127</v>
      </c>
      <c r="CA350" s="7" t="n">
        <v>-0.000215278267547127</v>
      </c>
      <c r="CB350" s="7" t="n">
        <v>-0.000215278267547127</v>
      </c>
      <c r="CC350" s="7" t="n">
        <v>-0.000215278267547127</v>
      </c>
      <c r="CD350" s="7" t="n">
        <v>-0.001669799696509779</v>
      </c>
      <c r="CE350" s="7" t="n">
        <v>-0.000215278267547127</v>
      </c>
      <c r="CF350" s="7" t="n">
        <v>-0.001669799696509779</v>
      </c>
      <c r="CG350" s="7" t="n">
        <v>-0.001669799696509779</v>
      </c>
      <c r="CH350" s="7" t="n">
        <v>-0.000215278267547127</v>
      </c>
      <c r="CI350" s="7" t="n">
        <v>-0.001669799696509779</v>
      </c>
      <c r="CJ350" s="7" t="n">
        <v>-0.000215278267547127</v>
      </c>
      <c r="CK350" s="7" t="n">
        <v>-0.000215278267547127</v>
      </c>
      <c r="CL350" s="7" t="n">
        <v>-0.000215278267547127</v>
      </c>
      <c r="CM350" s="7" t="n">
        <v>-0.000215278267547127</v>
      </c>
      <c r="CN350" s="7" t="n">
        <v>-0.000215278267547127</v>
      </c>
      <c r="CO350" s="7" t="n">
        <v>-0.001669799696509779</v>
      </c>
      <c r="CP350" s="7" t="n">
        <v>-0.000215278267547127</v>
      </c>
      <c r="CQ350" s="7" t="n">
        <v>-0.000215278267547127</v>
      </c>
      <c r="CR350" s="7" t="n">
        <v>-0.001669799696509779</v>
      </c>
      <c r="CS350" s="7" t="n">
        <v>-0.000215278267547126</v>
      </c>
      <c r="CT350" s="7" t="n">
        <v>-0.000215278267547126</v>
      </c>
      <c r="CU350" s="7" t="n">
        <v>-0.000215278267547127</v>
      </c>
      <c r="CV350" s="7" t="n">
        <v>-0.001669799696509778</v>
      </c>
      <c r="CW350" s="7" t="n">
        <v>-0.000215278267547127</v>
      </c>
      <c r="CX350" s="7" t="n">
        <v>-0.000215278267547127</v>
      </c>
      <c r="CY350" s="7" t="n">
        <v>-0.000215278267547126</v>
      </c>
      <c r="CZ350" s="7" t="n">
        <v>-0.001669799696509778</v>
      </c>
      <c r="DA350" s="7" t="n">
        <v>-0.000215278267547126</v>
      </c>
      <c r="DB350" s="7" t="n">
        <v>-0.000215278267547126</v>
      </c>
      <c r="DC350" s="7" t="n">
        <v>-0.000215278267547127</v>
      </c>
      <c r="DD350" s="7" t="n">
        <v>-0.000215278267547126</v>
      </c>
      <c r="DE350" s="7" t="n">
        <v>-0.000215278267547127</v>
      </c>
      <c r="DF350" s="7" t="n">
        <v>-0.000215278267547126</v>
      </c>
      <c r="DG350" s="7" t="n">
        <v>-0.000215278267547126</v>
      </c>
      <c r="DH350" s="7" t="n">
        <v>-0.000215278267547126</v>
      </c>
      <c r="DI350" s="7" t="n">
        <v>-0.000215278267547126</v>
      </c>
      <c r="DJ350" s="7" t="n">
        <v>-0.001669799696509778</v>
      </c>
      <c r="DK350" s="7" t="n">
        <v>-0.001669799696509778</v>
      </c>
      <c r="DL350" s="7" t="n">
        <v>-0.000215278267547126</v>
      </c>
      <c r="DM350" s="7" t="n">
        <v>-0.000215278267547126</v>
      </c>
      <c r="DN350" s="7" t="n">
        <v>-0.001669799696509778</v>
      </c>
      <c r="DO350" s="7" t="n">
        <v>-0.001669799696509778</v>
      </c>
      <c r="DP350" s="7" t="n">
        <v>-0.000215278267547126</v>
      </c>
      <c r="DQ350" s="7" t="n">
        <v>-0.000215278267547126</v>
      </c>
      <c r="DR350" s="7" t="n">
        <v>-0.000215278267547126</v>
      </c>
      <c r="DS350" s="7" t="n">
        <v>-0.000215278267547126</v>
      </c>
      <c r="DT350" s="7" t="n">
        <v>-0.000215278267547126</v>
      </c>
      <c r="DU350" s="7" t="n">
        <v>-0.000215278267547126</v>
      </c>
      <c r="DV350" s="7" t="n">
        <v>-0.001669799696509778</v>
      </c>
      <c r="DW350" s="7" t="n">
        <v>-0.000215278267547126</v>
      </c>
      <c r="DX350" s="7" t="n">
        <v>-0.000215278267547126</v>
      </c>
      <c r="DY350" s="7" t="n">
        <v>-0.000215278267547126</v>
      </c>
      <c r="DZ350" s="7" t="n">
        <v>-0.001669799696509778</v>
      </c>
      <c r="EA350" s="7" t="n">
        <v>-0.000215278267547126</v>
      </c>
      <c r="EB350" s="7" t="n">
        <v>-0.000215278267547126</v>
      </c>
      <c r="EC350" s="7" t="n">
        <v>-0.000215278267547126</v>
      </c>
      <c r="EE350" t="inlineStr">
        <is>
          <t>2024-06-07</t>
        </is>
      </c>
      <c r="EF350" t="n">
        <v>2.889627</v>
      </c>
      <c r="EG350" t="n">
        <v>2.878697</v>
      </c>
      <c r="EH350" t="n">
        <v>2.811122</v>
      </c>
      <c r="EI350" t="n">
        <v>2.811122</v>
      </c>
      <c r="EJ350" t="n">
        <v>2.889627</v>
      </c>
      <c r="EK350" t="n">
        <v>2.889627</v>
      </c>
      <c r="EL350" t="n">
        <v>2.878697</v>
      </c>
      <c r="EM350" t="n">
        <v>2.878697</v>
      </c>
      <c r="EN350" t="n">
        <v>2.889627</v>
      </c>
      <c r="EO350" t="n">
        <v>2.811122</v>
      </c>
    </row>
    <row r="351">
      <c r="A351" s="6" t="n">
        <v>45453</v>
      </c>
      <c r="B351" s="7" t="n">
        <v>0.02003153148462579</v>
      </c>
      <c r="C351" s="7" t="n">
        <v>0.02003153148462579</v>
      </c>
      <c r="D351" s="7" t="n">
        <v>0.02003153148462579</v>
      </c>
      <c r="E351" s="7" t="n">
        <v>0.02003153148462579</v>
      </c>
      <c r="F351" s="7" t="n">
        <v>0.02003153148462579</v>
      </c>
      <c r="G351" s="7" t="n">
        <v>0.02003153148462579</v>
      </c>
      <c r="H351" s="7" t="n">
        <v>0.02003153148462579</v>
      </c>
      <c r="I351" s="7" t="n">
        <v>0.02003153148462579</v>
      </c>
      <c r="J351" s="7" t="n">
        <v>0.02003153148462579</v>
      </c>
      <c r="K351" s="7" t="n">
        <v>0.02003153148462579</v>
      </c>
      <c r="L351" s="7" t="n">
        <v>0.02003153148462579</v>
      </c>
      <c r="M351" s="7" t="n">
        <v>0.02003153148462578</v>
      </c>
      <c r="N351" s="7" t="n">
        <v>0.02003153148462579</v>
      </c>
      <c r="O351" s="7" t="n">
        <v>0.02003153148462579</v>
      </c>
      <c r="P351" s="7" t="n">
        <v>0.02003153148462579</v>
      </c>
      <c r="Q351" s="7" t="n">
        <v>0.02003153148462579</v>
      </c>
      <c r="R351" s="7" t="n">
        <v>0.02003153148462579</v>
      </c>
      <c r="S351" s="7" t="n">
        <v>0.02003153148462579</v>
      </c>
      <c r="T351" s="7" t="n">
        <v>0.02003153148462579</v>
      </c>
      <c r="U351" s="7" t="n">
        <v>0.02003153148462579</v>
      </c>
      <c r="V351" s="7" t="n">
        <v>0.02003153148462579</v>
      </c>
      <c r="W351" s="7" t="n">
        <v>0.02003153148462579</v>
      </c>
      <c r="X351" s="7" t="n">
        <v>0.02003153148462579</v>
      </c>
      <c r="Y351" s="7" t="n">
        <v>0.02003153148462579</v>
      </c>
      <c r="Z351" s="7" t="n">
        <v>0.02003153148462578</v>
      </c>
      <c r="AA351" s="7" t="n">
        <v>0.02003153148462578</v>
      </c>
      <c r="AB351" s="7" t="n">
        <v>0.02003153148462578</v>
      </c>
      <c r="AC351" s="7" t="n">
        <v>0.02003153148462579</v>
      </c>
      <c r="AD351" s="7" t="n">
        <v>0.02003153148462578</v>
      </c>
      <c r="AE351" s="7" t="n">
        <v>0.02003153148462579</v>
      </c>
      <c r="AF351" s="7" t="n">
        <v>0.02003153148462579</v>
      </c>
      <c r="AG351" s="7" t="n">
        <v>0.02003153148462579</v>
      </c>
      <c r="AH351" s="7" t="n">
        <v>0.02003153148462579</v>
      </c>
      <c r="AI351" s="7" t="n">
        <v>0.02003153148462579</v>
      </c>
      <c r="AJ351" s="7" t="n">
        <v>0.02003153148462578</v>
      </c>
      <c r="AK351" s="7" t="n">
        <v>0.02003153148462578</v>
      </c>
      <c r="AL351" s="7" t="n">
        <v>0.02003153148462578</v>
      </c>
      <c r="AM351" s="7" t="n">
        <v>0.02003153148462578</v>
      </c>
      <c r="AN351" s="7" t="n">
        <v>0.02003153148462578</v>
      </c>
      <c r="AO351" s="7" t="n">
        <v>0.02003153148462578</v>
      </c>
      <c r="AP351" s="7" t="n">
        <v>0.02003153148462578</v>
      </c>
      <c r="AQ351" s="7" t="n">
        <v>0.02003153148462579</v>
      </c>
      <c r="AR351" s="7" t="n">
        <v>0.02003153148462579</v>
      </c>
      <c r="AS351" s="7" t="n">
        <v>0.02003153148462579</v>
      </c>
      <c r="AT351" s="7" t="n">
        <v>0.02003153148462578</v>
      </c>
      <c r="AU351" s="7" t="n">
        <v>0.02003153148462578</v>
      </c>
      <c r="AV351" s="7" t="n">
        <v>0.02003153148462578</v>
      </c>
      <c r="AW351" s="7" t="n">
        <v>0.02003153148462578</v>
      </c>
      <c r="AX351" s="7" t="n">
        <v>0.02003153148462578</v>
      </c>
      <c r="AY351" s="7" t="n">
        <v>0.02003153148462578</v>
      </c>
      <c r="AZ351" s="7" t="n">
        <v>0.02003153148462579</v>
      </c>
      <c r="BA351" s="7" t="n">
        <v>0.02003153148462579</v>
      </c>
      <c r="BB351" s="7" t="n">
        <v>0.02003153148462578</v>
      </c>
      <c r="BC351" s="7" t="n">
        <v>0.02003153148462578</v>
      </c>
      <c r="BD351" s="7" t="n">
        <v>0.02003153148462578</v>
      </c>
      <c r="BE351" s="7" t="n">
        <v>0.02003153148462578</v>
      </c>
      <c r="BF351" s="7" t="n">
        <v>0.02003153148462578</v>
      </c>
      <c r="BG351" s="7" t="n">
        <v>0.02003153148462578</v>
      </c>
      <c r="BH351" s="7" t="n">
        <v>0.02003153148462578</v>
      </c>
      <c r="BI351" s="7" t="n">
        <v>0.02003153148462578</v>
      </c>
      <c r="BJ351" s="7" t="n">
        <v>0.02003153148462578</v>
      </c>
      <c r="BK351" s="7" t="n">
        <v>0.02003153148462578</v>
      </c>
      <c r="BL351" s="7" t="n">
        <v>0.02003153148462578</v>
      </c>
      <c r="BM351" s="7" t="n">
        <v>0.02003153148462578</v>
      </c>
      <c r="BN351" s="7" t="n">
        <v>0.02003153148462578</v>
      </c>
      <c r="BO351" s="7" t="n">
        <v>0.02003153148462578</v>
      </c>
      <c r="BP351" s="7" t="n">
        <v>0.0005323481280362463</v>
      </c>
      <c r="BQ351" s="7" t="n">
        <v>0.0005323481280362463</v>
      </c>
      <c r="BR351" s="7" t="n">
        <v>0.0005323481280362463</v>
      </c>
      <c r="BS351" s="7" t="n">
        <v>0.0005323481280362463</v>
      </c>
      <c r="BT351" s="7" t="n">
        <v>0.0005323481280362463</v>
      </c>
      <c r="BU351" s="7" t="n">
        <v>0.0005323481280362463</v>
      </c>
      <c r="BV351" s="7" t="n">
        <v>0.02003153148462578</v>
      </c>
      <c r="BW351" s="7" t="n">
        <v>0.02003153148462578</v>
      </c>
      <c r="BX351" s="7" t="n">
        <v>0.0005323481280362463</v>
      </c>
      <c r="BY351" s="7" t="n">
        <v>0.0005323481280362463</v>
      </c>
      <c r="BZ351" s="7" t="n">
        <v>0.0005323481280362463</v>
      </c>
      <c r="CA351" s="7" t="n">
        <v>0.0005323481280362463</v>
      </c>
      <c r="CB351" s="7" t="n">
        <v>0.0005323481280362463</v>
      </c>
      <c r="CC351" s="7" t="n">
        <v>0.0005323481280362463</v>
      </c>
      <c r="CD351" s="7" t="n">
        <v>0.0005323481280362463</v>
      </c>
      <c r="CE351" s="7" t="n">
        <v>0.0005323481280362463</v>
      </c>
      <c r="CF351" s="7" t="n">
        <v>0.0005323481280362463</v>
      </c>
      <c r="CG351" s="7" t="n">
        <v>0.0005323481280362463</v>
      </c>
      <c r="CH351" s="7" t="n">
        <v>0.0005323481280362463</v>
      </c>
      <c r="CI351" s="7" t="n">
        <v>0.0005323481280362463</v>
      </c>
      <c r="CJ351" s="7" t="n">
        <v>0.0005323481280362463</v>
      </c>
      <c r="CK351" s="7" t="n">
        <v>0.0005323481280362463</v>
      </c>
      <c r="CL351" s="7" t="n">
        <v>0.0005323481280362463</v>
      </c>
      <c r="CM351" s="7" t="n">
        <v>0.0005323481280362463</v>
      </c>
      <c r="CN351" s="7" t="n">
        <v>0.0005323481280362463</v>
      </c>
      <c r="CO351" s="7" t="n">
        <v>0.0005323481280362463</v>
      </c>
      <c r="CP351" s="7" t="n">
        <v>0.0005323481280362463</v>
      </c>
      <c r="CQ351" s="7" t="n">
        <v>0.0005323481280362463</v>
      </c>
      <c r="CR351" s="7" t="n">
        <v>0.0005323481280362463</v>
      </c>
      <c r="CS351" s="7" t="n">
        <v>0.0005323481280362432</v>
      </c>
      <c r="CT351" s="7" t="n">
        <v>0.0005323481280362432</v>
      </c>
      <c r="CU351" s="7" t="n">
        <v>0.0005323481280362463</v>
      </c>
      <c r="CV351" s="7" t="n">
        <v>0.0005323481280362432</v>
      </c>
      <c r="CW351" s="7" t="n">
        <v>0.0005323481280362463</v>
      </c>
      <c r="CX351" s="7" t="n">
        <v>0.0005323481280362463</v>
      </c>
      <c r="CY351" s="7" t="n">
        <v>0.0005323481280362432</v>
      </c>
      <c r="CZ351" s="7" t="n">
        <v>0.0005323481280362432</v>
      </c>
      <c r="DA351" s="7" t="n">
        <v>0.0005323481280362432</v>
      </c>
      <c r="DB351" s="7" t="n">
        <v>0.0005323481280362432</v>
      </c>
      <c r="DC351" s="7" t="n">
        <v>0.0005323481280362463</v>
      </c>
      <c r="DD351" s="7" t="n">
        <v>0.0005323481280362432</v>
      </c>
      <c r="DE351" s="7" t="n">
        <v>0.0005323481280362463</v>
      </c>
      <c r="DF351" s="7" t="n">
        <v>0.0005323481280362432</v>
      </c>
      <c r="DG351" s="7" t="n">
        <v>0.0005323481280362432</v>
      </c>
      <c r="DH351" s="7" t="n">
        <v>0.0005323481280362432</v>
      </c>
      <c r="DI351" s="7" t="n">
        <v>0.0005323481280362432</v>
      </c>
      <c r="DJ351" s="7" t="n">
        <v>0.0005323481280362432</v>
      </c>
      <c r="DK351" s="7" t="n">
        <v>0.0005323481280362432</v>
      </c>
      <c r="DL351" s="7" t="n">
        <v>0.0005323481280362432</v>
      </c>
      <c r="DM351" s="7" t="n">
        <v>0.0005323481280362432</v>
      </c>
      <c r="DN351" s="7" t="n">
        <v>0.0005323481280362432</v>
      </c>
      <c r="DO351" s="7" t="n">
        <v>0.0005323481280362432</v>
      </c>
      <c r="DP351" s="7" t="n">
        <v>0.0005323481280362432</v>
      </c>
      <c r="DQ351" s="7" t="n">
        <v>0.0005323481280362432</v>
      </c>
      <c r="DR351" s="7" t="n">
        <v>0.0005323481280362432</v>
      </c>
      <c r="DS351" s="7" t="n">
        <v>0.0005323481280362432</v>
      </c>
      <c r="DT351" s="7" t="n">
        <v>0.0005323481280362432</v>
      </c>
      <c r="DU351" s="7" t="n">
        <v>0.0005323481280362432</v>
      </c>
      <c r="DV351" s="7" t="n">
        <v>0.0005323481280362432</v>
      </c>
      <c r="DW351" s="7" t="n">
        <v>0.0005323481280362432</v>
      </c>
      <c r="DX351" s="7" t="n">
        <v>0.0005323481280362432</v>
      </c>
      <c r="DY351" s="7" t="n">
        <v>0.0005323481280362432</v>
      </c>
      <c r="DZ351" s="7" t="n">
        <v>0.0005323481280362432</v>
      </c>
      <c r="EA351" s="7" t="n">
        <v>0.0005323481280362432</v>
      </c>
      <c r="EB351" s="7" t="n">
        <v>0.0005323481280362432</v>
      </c>
      <c r="EC351" s="7" t="n">
        <v>0.0005323481280362432</v>
      </c>
      <c r="EE351" t="inlineStr">
        <is>
          <t>2024-06-10</t>
        </is>
      </c>
      <c r="EF351" t="n">
        <v>2.947511</v>
      </c>
      <c r="EG351" t="n">
        <v>2.936362</v>
      </c>
      <c r="EH351" t="n">
        <v>2.867433</v>
      </c>
      <c r="EI351" t="n">
        <v>2.867433</v>
      </c>
      <c r="EJ351" t="n">
        <v>2.947511</v>
      </c>
      <c r="EK351" t="n">
        <v>2.947511</v>
      </c>
      <c r="EL351" t="n">
        <v>2.936362</v>
      </c>
      <c r="EM351" t="n">
        <v>2.936362</v>
      </c>
      <c r="EN351" t="n">
        <v>2.947511</v>
      </c>
      <c r="EO351" t="n">
        <v>2.867433</v>
      </c>
    </row>
    <row r="352">
      <c r="A352" s="6" t="n">
        <v>45454</v>
      </c>
      <c r="B352" s="7" t="n">
        <v>-0.01112485792486548</v>
      </c>
      <c r="C352" s="7" t="n">
        <v>-0.01112485792486548</v>
      </c>
      <c r="D352" s="7" t="n">
        <v>-0.01112485792486548</v>
      </c>
      <c r="E352" s="7" t="n">
        <v>-0.01112485792486548</v>
      </c>
      <c r="F352" s="7" t="n">
        <v>-0.01112485792486548</v>
      </c>
      <c r="G352" s="7" t="n">
        <v>-0.01112485792486548</v>
      </c>
      <c r="H352" s="7" t="n">
        <v>-0.01112485792486548</v>
      </c>
      <c r="I352" s="7" t="n">
        <v>-0.01112485792486548</v>
      </c>
      <c r="J352" s="7" t="n">
        <v>-0.01112485792486548</v>
      </c>
      <c r="K352" s="7" t="n">
        <v>-0.01112485792486548</v>
      </c>
      <c r="L352" s="7" t="n">
        <v>-0.01112485792486548</v>
      </c>
      <c r="M352" s="7" t="n">
        <v>-0.01112483787428724</v>
      </c>
      <c r="N352" s="7" t="n">
        <v>-0.01112485792486548</v>
      </c>
      <c r="O352" s="7" t="n">
        <v>-0.01112485792486548</v>
      </c>
      <c r="P352" s="7" t="n">
        <v>-0.01112485792486548</v>
      </c>
      <c r="Q352" s="7" t="n">
        <v>-0.01112485792486548</v>
      </c>
      <c r="R352" s="7" t="n">
        <v>-0.01112485792486548</v>
      </c>
      <c r="S352" s="7" t="n">
        <v>-0.01112485792486548</v>
      </c>
      <c r="T352" s="7" t="n">
        <v>-0.01112485792486548</v>
      </c>
      <c r="U352" s="7" t="n">
        <v>-0.01112485792486548</v>
      </c>
      <c r="V352" s="7" t="n">
        <v>-0.01112485792486548</v>
      </c>
      <c r="W352" s="7" t="n">
        <v>-0.01112485792486548</v>
      </c>
      <c r="X352" s="7" t="n">
        <v>-0.01112485792486548</v>
      </c>
      <c r="Y352" s="7" t="n">
        <v>-0.01112485792486548</v>
      </c>
      <c r="Z352" s="7" t="n">
        <v>-0.01112483787428724</v>
      </c>
      <c r="AA352" s="7" t="n">
        <v>-0.01112483787428724</v>
      </c>
      <c r="AB352" s="7" t="n">
        <v>-0.01112483787428724</v>
      </c>
      <c r="AC352" s="7" t="n">
        <v>-0.01112485792486548</v>
      </c>
      <c r="AD352" s="7" t="n">
        <v>-0.01112483787428724</v>
      </c>
      <c r="AE352" s="7" t="n">
        <v>-0.01112485792486548</v>
      </c>
      <c r="AF352" s="7" t="n">
        <v>-0.01112485792486548</v>
      </c>
      <c r="AG352" s="7" t="n">
        <v>-0.01112485792486548</v>
      </c>
      <c r="AH352" s="7" t="n">
        <v>-0.01112485792486548</v>
      </c>
      <c r="AI352" s="7" t="n">
        <v>-0.01112485792486548</v>
      </c>
      <c r="AJ352" s="7" t="n">
        <v>-0.01112483787428724</v>
      </c>
      <c r="AK352" s="7" t="n">
        <v>-0.01112483787428724</v>
      </c>
      <c r="AL352" s="7" t="n">
        <v>-0.01112483787428724</v>
      </c>
      <c r="AM352" s="7" t="n">
        <v>-0.01112483787428724</v>
      </c>
      <c r="AN352" s="7" t="n">
        <v>-0.01112483787428724</v>
      </c>
      <c r="AO352" s="7" t="n">
        <v>-0.01112483787428724</v>
      </c>
      <c r="AP352" s="7" t="n">
        <v>-0.01112483787428724</v>
      </c>
      <c r="AQ352" s="7" t="n">
        <v>-0.01112485792486548</v>
      </c>
      <c r="AR352" s="7" t="n">
        <v>-0.01112485792486548</v>
      </c>
      <c r="AS352" s="7" t="n">
        <v>-0.01112485792486548</v>
      </c>
      <c r="AT352" s="7" t="n">
        <v>-0.01112483787428724</v>
      </c>
      <c r="AU352" s="7" t="n">
        <v>-0.01112483787428724</v>
      </c>
      <c r="AV352" s="7" t="n">
        <v>-0.01112483787428724</v>
      </c>
      <c r="AW352" s="7" t="n">
        <v>-0.01112483787428724</v>
      </c>
      <c r="AX352" s="7" t="n">
        <v>-0.01112483787428724</v>
      </c>
      <c r="AY352" s="7" t="n">
        <v>-0.01112483787428724</v>
      </c>
      <c r="AZ352" s="7" t="n">
        <v>-0.01112485792486548</v>
      </c>
      <c r="BA352" s="7" t="n">
        <v>-0.01112485792486548</v>
      </c>
      <c r="BB352" s="7" t="n">
        <v>-0.01112483787428724</v>
      </c>
      <c r="BC352" s="7" t="n">
        <v>-0.01112483787428724</v>
      </c>
      <c r="BD352" s="7" t="n">
        <v>-0.01112483787428724</v>
      </c>
      <c r="BE352" s="7" t="n">
        <v>-0.01112483787428724</v>
      </c>
      <c r="BF352" s="7" t="n">
        <v>-0.01112483787428724</v>
      </c>
      <c r="BG352" s="7" t="n">
        <v>-0.01112483787428724</v>
      </c>
      <c r="BH352" s="7" t="n">
        <v>-0.01112483787428724</v>
      </c>
      <c r="BI352" s="7" t="n">
        <v>-0.01112483787428724</v>
      </c>
      <c r="BJ352" s="7" t="n">
        <v>-0.01112483787428724</v>
      </c>
      <c r="BK352" s="7" t="n">
        <v>-0.01112483787428724</v>
      </c>
      <c r="BL352" s="7" t="n">
        <v>-0.01112483787428724</v>
      </c>
      <c r="BM352" s="7" t="n">
        <v>-0.01112483787428724</v>
      </c>
      <c r="BN352" s="7" t="n">
        <v>-0.01112483787428724</v>
      </c>
      <c r="BO352" s="7" t="n">
        <v>-0.01112483787428724</v>
      </c>
      <c r="BP352" s="7" t="n">
        <v>-0.01112485792486548</v>
      </c>
      <c r="BQ352" s="7" t="n">
        <v>-0.01112485792486548</v>
      </c>
      <c r="BR352" s="7" t="n">
        <v>-0.01112485792486548</v>
      </c>
      <c r="BS352" s="7" t="n">
        <v>-0.01112485792486548</v>
      </c>
      <c r="BT352" s="7" t="n">
        <v>-0.01112485792486548</v>
      </c>
      <c r="BU352" s="7" t="n">
        <v>-0.01112485792486548</v>
      </c>
      <c r="BV352" s="7" t="n">
        <v>-0.01112483787428724</v>
      </c>
      <c r="BW352" s="7" t="n">
        <v>-0.01112483787428724</v>
      </c>
      <c r="BX352" s="7" t="n">
        <v>-0.01112485792486548</v>
      </c>
      <c r="BY352" s="7" t="n">
        <v>-0.01112485792486548</v>
      </c>
      <c r="BZ352" s="7" t="n">
        <v>-0.01112485792486548</v>
      </c>
      <c r="CA352" s="7" t="n">
        <v>-0.01112485792486548</v>
      </c>
      <c r="CB352" s="7" t="n">
        <v>-0.01112485792486548</v>
      </c>
      <c r="CC352" s="7" t="n">
        <v>-0.01112485792486548</v>
      </c>
      <c r="CD352" s="7" t="n">
        <v>-0.01112485792486548</v>
      </c>
      <c r="CE352" s="7" t="n">
        <v>-0.01112485792486548</v>
      </c>
      <c r="CF352" s="7" t="n">
        <v>-0.01112485792486548</v>
      </c>
      <c r="CG352" s="7" t="n">
        <v>-0.01112485792486548</v>
      </c>
      <c r="CH352" s="7" t="n">
        <v>-0.01112485792486548</v>
      </c>
      <c r="CI352" s="7" t="n">
        <v>-0.01112485792486548</v>
      </c>
      <c r="CJ352" s="7" t="n">
        <v>-0.01112485792486548</v>
      </c>
      <c r="CK352" s="7" t="n">
        <v>-0.01112485792486548</v>
      </c>
      <c r="CL352" s="7" t="n">
        <v>-0.01112485792486548</v>
      </c>
      <c r="CM352" s="7" t="n">
        <v>-0.01112485792486548</v>
      </c>
      <c r="CN352" s="7" t="n">
        <v>-0.01112485792486548</v>
      </c>
      <c r="CO352" s="7" t="n">
        <v>-0.01112485792486548</v>
      </c>
      <c r="CP352" s="7" t="n">
        <v>-0.01112485792486548</v>
      </c>
      <c r="CQ352" s="7" t="n">
        <v>-0.01112485792486548</v>
      </c>
      <c r="CR352" s="7" t="n">
        <v>-0.01112485792486548</v>
      </c>
      <c r="CS352" s="7" t="n">
        <v>-0.01112483787428724</v>
      </c>
      <c r="CT352" s="7" t="n">
        <v>-0.01112483787428724</v>
      </c>
      <c r="CU352" s="7" t="n">
        <v>-0.01112485792486548</v>
      </c>
      <c r="CV352" s="7" t="n">
        <v>-0.01112483787428724</v>
      </c>
      <c r="CW352" s="7" t="n">
        <v>-0.01112485792486548</v>
      </c>
      <c r="CX352" s="7" t="n">
        <v>-0.01112485792486548</v>
      </c>
      <c r="CY352" s="7" t="n">
        <v>-0.01112483787428724</v>
      </c>
      <c r="CZ352" s="7" t="n">
        <v>-0.01112483787428724</v>
      </c>
      <c r="DA352" s="7" t="n">
        <v>-0.01112483787428724</v>
      </c>
      <c r="DB352" s="7" t="n">
        <v>-0.01112483787428724</v>
      </c>
      <c r="DC352" s="7" t="n">
        <v>-0.01112485792486548</v>
      </c>
      <c r="DD352" s="7" t="n">
        <v>-0.01112483787428724</v>
      </c>
      <c r="DE352" s="7" t="n">
        <v>-0.01112485792486548</v>
      </c>
      <c r="DF352" s="7" t="n">
        <v>-0.01112483787428724</v>
      </c>
      <c r="DG352" s="7" t="n">
        <v>-0.01112483787428724</v>
      </c>
      <c r="DH352" s="7" t="n">
        <v>-0.01112483787428724</v>
      </c>
      <c r="DI352" s="7" t="n">
        <v>-0.01112483787428724</v>
      </c>
      <c r="DJ352" s="7" t="n">
        <v>-0.01112483787428724</v>
      </c>
      <c r="DK352" s="7" t="n">
        <v>-0.01112483787428724</v>
      </c>
      <c r="DL352" s="7" t="n">
        <v>-0.01112483787428724</v>
      </c>
      <c r="DM352" s="7" t="n">
        <v>-0.01112483787428724</v>
      </c>
      <c r="DN352" s="7" t="n">
        <v>-0.01112483787428724</v>
      </c>
      <c r="DO352" s="7" t="n">
        <v>-0.01112483787428724</v>
      </c>
      <c r="DP352" s="7" t="n">
        <v>-0.01112483787428724</v>
      </c>
      <c r="DQ352" s="7" t="n">
        <v>-0.01112483787428724</v>
      </c>
      <c r="DR352" s="7" t="n">
        <v>-0.01112483787428724</v>
      </c>
      <c r="DS352" s="7" t="n">
        <v>-0.01112483787428724</v>
      </c>
      <c r="DT352" s="7" t="n">
        <v>-0.01112483787428724</v>
      </c>
      <c r="DU352" s="7" t="n">
        <v>-0.01112483787428724</v>
      </c>
      <c r="DV352" s="7" t="n">
        <v>-0.01112483787428724</v>
      </c>
      <c r="DW352" s="7" t="n">
        <v>-0.01112483787428724</v>
      </c>
      <c r="DX352" s="7" t="n">
        <v>-0.01112483787428724</v>
      </c>
      <c r="DY352" s="7" t="n">
        <v>-0.01112483787428724</v>
      </c>
      <c r="DZ352" s="7" t="n">
        <v>-0.01112483787428724</v>
      </c>
      <c r="EA352" s="7" t="n">
        <v>-0.01112483787428724</v>
      </c>
      <c r="EB352" s="7" t="n">
        <v>-0.01112483787428724</v>
      </c>
      <c r="EC352" s="7" t="n">
        <v>-0.01112483787428724</v>
      </c>
      <c r="EE352" t="inlineStr">
        <is>
          <t>2024-06-11</t>
        </is>
      </c>
      <c r="EF352" t="n">
        <v>2.91472</v>
      </c>
      <c r="EG352" t="n">
        <v>2.903695</v>
      </c>
      <c r="EH352" t="n">
        <v>2.835533</v>
      </c>
      <c r="EI352" t="n">
        <v>2.835533</v>
      </c>
      <c r="EJ352" t="n">
        <v>2.91472</v>
      </c>
      <c r="EK352" t="n">
        <v>2.91472</v>
      </c>
      <c r="EL352" t="n">
        <v>2.903695</v>
      </c>
      <c r="EM352" t="n">
        <v>2.903695</v>
      </c>
      <c r="EN352" t="n">
        <v>2.91472</v>
      </c>
      <c r="EO352" t="n">
        <v>2.835533</v>
      </c>
    </row>
    <row r="353">
      <c r="A353" s="6" t="n">
        <v>45455</v>
      </c>
      <c r="B353" s="7" t="n">
        <v>0.02454500186838549</v>
      </c>
      <c r="C353" s="7" t="n">
        <v>0.02454500186838549</v>
      </c>
      <c r="D353" s="7" t="n">
        <v>0.02454500186838549</v>
      </c>
      <c r="E353" s="7" t="n">
        <v>0.02454500186838549</v>
      </c>
      <c r="F353" s="7" t="n">
        <v>0.02454500186838549</v>
      </c>
      <c r="G353" s="7" t="n">
        <v>0.02454500186838549</v>
      </c>
      <c r="H353" s="7" t="n">
        <v>0.02454500186838549</v>
      </c>
      <c r="I353" s="7" t="n">
        <v>0.02454500186838549</v>
      </c>
      <c r="J353" s="7" t="n">
        <v>0.02454500186838549</v>
      </c>
      <c r="K353" s="7" t="n">
        <v>0.02454500186838549</v>
      </c>
      <c r="L353" s="7" t="n">
        <v>0.02454500186838549</v>
      </c>
      <c r="M353" s="7" t="n">
        <v>0.02454498341724521</v>
      </c>
      <c r="N353" s="7" t="n">
        <v>0.02454500186838549</v>
      </c>
      <c r="O353" s="7" t="n">
        <v>0.02454500186838549</v>
      </c>
      <c r="P353" s="7" t="n">
        <v>0.02454500186838549</v>
      </c>
      <c r="Q353" s="7" t="n">
        <v>0.02454500186838549</v>
      </c>
      <c r="R353" s="7" t="n">
        <v>0.02454500186838549</v>
      </c>
      <c r="S353" s="7" t="n">
        <v>0.02454500186838549</v>
      </c>
      <c r="T353" s="7" t="n">
        <v>0.02454500186838549</v>
      </c>
      <c r="U353" s="7" t="n">
        <v>0.02454500186838549</v>
      </c>
      <c r="V353" s="7" t="n">
        <v>0.02454500186838549</v>
      </c>
      <c r="W353" s="7" t="n">
        <v>0.02454500186838549</v>
      </c>
      <c r="X353" s="7" t="n">
        <v>0.02454500186838549</v>
      </c>
      <c r="Y353" s="7" t="n">
        <v>0.02454500186838549</v>
      </c>
      <c r="Z353" s="7" t="n">
        <v>0.02454498341724521</v>
      </c>
      <c r="AA353" s="7" t="n">
        <v>0.02454498341724521</v>
      </c>
      <c r="AB353" s="7" t="n">
        <v>0.02454498341724521</v>
      </c>
      <c r="AC353" s="7" t="n">
        <v>0.02454500186838549</v>
      </c>
      <c r="AD353" s="7" t="n">
        <v>0.02454498341724521</v>
      </c>
      <c r="AE353" s="7" t="n">
        <v>0.02454500186838549</v>
      </c>
      <c r="AF353" s="7" t="n">
        <v>0.02454500186838549</v>
      </c>
      <c r="AG353" s="7" t="n">
        <v>0.02454500186838549</v>
      </c>
      <c r="AH353" s="7" t="n">
        <v>0.02454500186838549</v>
      </c>
      <c r="AI353" s="7" t="n">
        <v>0.02454500186838549</v>
      </c>
      <c r="AJ353" s="7" t="n">
        <v>0.02454498341724521</v>
      </c>
      <c r="AK353" s="7" t="n">
        <v>0.02454498341724521</v>
      </c>
      <c r="AL353" s="7" t="n">
        <v>0.02454498341724521</v>
      </c>
      <c r="AM353" s="7" t="n">
        <v>0.02454498341724521</v>
      </c>
      <c r="AN353" s="7" t="n">
        <v>0.02454498341724521</v>
      </c>
      <c r="AO353" s="7" t="n">
        <v>0.02454498341724521</v>
      </c>
      <c r="AP353" s="7" t="n">
        <v>0.02454498341724521</v>
      </c>
      <c r="AQ353" s="7" t="n">
        <v>0.02454500186838549</v>
      </c>
      <c r="AR353" s="7" t="n">
        <v>0.02454500186838549</v>
      </c>
      <c r="AS353" s="7" t="n">
        <v>0.02454500186838549</v>
      </c>
      <c r="AT353" s="7" t="n">
        <v>0.02454498341724521</v>
      </c>
      <c r="AU353" s="7" t="n">
        <v>0.02454498341724521</v>
      </c>
      <c r="AV353" s="7" t="n">
        <v>0.02454498341724521</v>
      </c>
      <c r="AW353" s="7" t="n">
        <v>0.02454498341724521</v>
      </c>
      <c r="AX353" s="7" t="n">
        <v>0.02454498341724521</v>
      </c>
      <c r="AY353" s="7" t="n">
        <v>0.02454498341724521</v>
      </c>
      <c r="AZ353" s="7" t="n">
        <v>0.02454500186838549</v>
      </c>
      <c r="BA353" s="7" t="n">
        <v>0.02454500186838549</v>
      </c>
      <c r="BB353" s="7" t="n">
        <v>0.02454498341724521</v>
      </c>
      <c r="BC353" s="7" t="n">
        <v>0.02454498341724521</v>
      </c>
      <c r="BD353" s="7" t="n">
        <v>0.02454498341724521</v>
      </c>
      <c r="BE353" s="7" t="n">
        <v>0.02454498341724521</v>
      </c>
      <c r="BF353" s="7" t="n">
        <v>0.02454498341724521</v>
      </c>
      <c r="BG353" s="7" t="n">
        <v>0.02454498341724521</v>
      </c>
      <c r="BH353" s="7" t="n">
        <v>0.02454498341724521</v>
      </c>
      <c r="BI353" s="7" t="n">
        <v>0.02454498341724521</v>
      </c>
      <c r="BJ353" s="7" t="n">
        <v>0.02454498341724521</v>
      </c>
      <c r="BK353" s="7" t="n">
        <v>0.02454498341724521</v>
      </c>
      <c r="BL353" s="7" t="n">
        <v>0.02454498341724521</v>
      </c>
      <c r="BM353" s="7" t="n">
        <v>0.02454498341724521</v>
      </c>
      <c r="BN353" s="7" t="n">
        <v>0.02454498341724521</v>
      </c>
      <c r="BO353" s="7" t="n">
        <v>0.02454498341724521</v>
      </c>
      <c r="BP353" s="7" t="n">
        <v>0.02454500186838549</v>
      </c>
      <c r="BQ353" s="7" t="n">
        <v>0.02454500186838549</v>
      </c>
      <c r="BR353" s="7" t="n">
        <v>0.02454500186838549</v>
      </c>
      <c r="BS353" s="7" t="n">
        <v>0.02454500186838549</v>
      </c>
      <c r="BT353" s="7" t="n">
        <v>0.02454500186838549</v>
      </c>
      <c r="BU353" s="7" t="n">
        <v>0.02454500186838549</v>
      </c>
      <c r="BV353" s="7" t="n">
        <v>0.02454498341724521</v>
      </c>
      <c r="BW353" s="7" t="n">
        <v>0.02454498341724521</v>
      </c>
      <c r="BX353" s="7" t="n">
        <v>0.02454500186838549</v>
      </c>
      <c r="BY353" s="7" t="n">
        <v>0.02454500186838549</v>
      </c>
      <c r="BZ353" s="7" t="n">
        <v>0.02454500186838549</v>
      </c>
      <c r="CA353" s="7" t="n">
        <v>0.02454500186838549</v>
      </c>
      <c r="CB353" s="7" t="n">
        <v>0.02454500186838549</v>
      </c>
      <c r="CC353" s="7" t="n">
        <v>0.02454500186838549</v>
      </c>
      <c r="CD353" s="7" t="n">
        <v>0.02454500186838549</v>
      </c>
      <c r="CE353" s="7" t="n">
        <v>0.02454500186838549</v>
      </c>
      <c r="CF353" s="7" t="n">
        <v>0.02454500186838549</v>
      </c>
      <c r="CG353" s="7" t="n">
        <v>0.02454500186838549</v>
      </c>
      <c r="CH353" s="7" t="n">
        <v>0.02454500186838549</v>
      </c>
      <c r="CI353" s="7" t="n">
        <v>0.02454500186838549</v>
      </c>
      <c r="CJ353" s="7" t="n">
        <v>0.02454500186838549</v>
      </c>
      <c r="CK353" s="7" t="n">
        <v>0.02454500186838549</v>
      </c>
      <c r="CL353" s="7" t="n">
        <v>0.02454500186838549</v>
      </c>
      <c r="CM353" s="7" t="n">
        <v>0.02454500186838549</v>
      </c>
      <c r="CN353" s="7" t="n">
        <v>0.02454500186838549</v>
      </c>
      <c r="CO353" s="7" t="n">
        <v>0.02454500186838549</v>
      </c>
      <c r="CP353" s="7" t="n">
        <v>0.02454500186838549</v>
      </c>
      <c r="CQ353" s="7" t="n">
        <v>0.02454500186838549</v>
      </c>
      <c r="CR353" s="7" t="n">
        <v>0.02454500186838549</v>
      </c>
      <c r="CS353" s="7" t="n">
        <v>0.02454498341724521</v>
      </c>
      <c r="CT353" s="7" t="n">
        <v>0.02454498341724521</v>
      </c>
      <c r="CU353" s="7" t="n">
        <v>0.02454500186838549</v>
      </c>
      <c r="CV353" s="7" t="n">
        <v>0.02454498341724521</v>
      </c>
      <c r="CW353" s="7" t="n">
        <v>0.02454500186838549</v>
      </c>
      <c r="CX353" s="7" t="n">
        <v>0.02454500186838549</v>
      </c>
      <c r="CY353" s="7" t="n">
        <v>0.02454498341724521</v>
      </c>
      <c r="CZ353" s="7" t="n">
        <v>0.02454498341724521</v>
      </c>
      <c r="DA353" s="7" t="n">
        <v>0.02454498341724521</v>
      </c>
      <c r="DB353" s="7" t="n">
        <v>0.02454498341724521</v>
      </c>
      <c r="DC353" s="7" t="n">
        <v>0.02454500186838549</v>
      </c>
      <c r="DD353" s="7" t="n">
        <v>0.02454498341724521</v>
      </c>
      <c r="DE353" s="7" t="n">
        <v>0.02454500186838549</v>
      </c>
      <c r="DF353" s="7" t="n">
        <v>0.02454498341724521</v>
      </c>
      <c r="DG353" s="7" t="n">
        <v>0.02454498341724521</v>
      </c>
      <c r="DH353" s="7" t="n">
        <v>0.02454498341724521</v>
      </c>
      <c r="DI353" s="7" t="n">
        <v>0.02454498341724521</v>
      </c>
      <c r="DJ353" s="7" t="n">
        <v>0.02454498341724521</v>
      </c>
      <c r="DK353" s="7" t="n">
        <v>0.02454498341724521</v>
      </c>
      <c r="DL353" s="7" t="n">
        <v>0.02454498341724521</v>
      </c>
      <c r="DM353" s="7" t="n">
        <v>0.02454498341724521</v>
      </c>
      <c r="DN353" s="7" t="n">
        <v>0.02454498341724521</v>
      </c>
      <c r="DO353" s="7" t="n">
        <v>0.02454498341724521</v>
      </c>
      <c r="DP353" s="7" t="n">
        <v>0.02454498341724521</v>
      </c>
      <c r="DQ353" s="7" t="n">
        <v>0.02454498341724521</v>
      </c>
      <c r="DR353" s="7" t="n">
        <v>0.02454498341724521</v>
      </c>
      <c r="DS353" s="7" t="n">
        <v>0.02454498341724521</v>
      </c>
      <c r="DT353" s="7" t="n">
        <v>0.02454498341724521</v>
      </c>
      <c r="DU353" s="7" t="n">
        <v>0.02454498341724521</v>
      </c>
      <c r="DV353" s="7" t="n">
        <v>0.02454498341724521</v>
      </c>
      <c r="DW353" s="7" t="n">
        <v>0.02454498341724521</v>
      </c>
      <c r="DX353" s="7" t="n">
        <v>0.02454498341724521</v>
      </c>
      <c r="DY353" s="7" t="n">
        <v>0.02454498341724521</v>
      </c>
      <c r="DZ353" s="7" t="n">
        <v>0.02454498341724521</v>
      </c>
      <c r="EA353" s="7" t="n">
        <v>0.02454498341724521</v>
      </c>
      <c r="EB353" s="7" t="n">
        <v>0.02454498341724521</v>
      </c>
      <c r="EC353" s="7" t="n">
        <v>0.02454498341724521</v>
      </c>
      <c r="EE353" t="inlineStr">
        <is>
          <t>2024-06-12</t>
        </is>
      </c>
      <c r="EF353" t="n">
        <v>2.986262</v>
      </c>
      <c r="EG353" t="n">
        <v>2.974966</v>
      </c>
      <c r="EH353" t="n">
        <v>2.905131</v>
      </c>
      <c r="EI353" t="n">
        <v>2.905131</v>
      </c>
      <c r="EJ353" t="n">
        <v>2.986262</v>
      </c>
      <c r="EK353" t="n">
        <v>2.986262</v>
      </c>
      <c r="EL353" t="n">
        <v>2.974966</v>
      </c>
      <c r="EM353" t="n">
        <v>2.974966</v>
      </c>
      <c r="EN353" t="n">
        <v>2.986262</v>
      </c>
      <c r="EO353" t="n">
        <v>2.905131</v>
      </c>
    </row>
    <row r="354">
      <c r="A354" s="6" t="n">
        <v>45456</v>
      </c>
      <c r="B354" s="7" t="n">
        <v>0.04489132947445088</v>
      </c>
      <c r="C354" s="7" t="n">
        <v>0.04489132947445088</v>
      </c>
      <c r="D354" s="7" t="n">
        <v>0.04489132947445088</v>
      </c>
      <c r="E354" s="7" t="n">
        <v>0.04489132947445088</v>
      </c>
      <c r="F354" s="7" t="n">
        <v>0.04489132947445088</v>
      </c>
      <c r="G354" s="7" t="n">
        <v>0.04489132947445088</v>
      </c>
      <c r="H354" s="7" t="n">
        <v>0.04489132947445088</v>
      </c>
      <c r="I354" s="7" t="n">
        <v>0.04489132947445088</v>
      </c>
      <c r="J354" s="7" t="n">
        <v>0.04489132947445088</v>
      </c>
      <c r="K354" s="7" t="n">
        <v>0.04489132947445088</v>
      </c>
      <c r="L354" s="7" t="n">
        <v>0.04489132947445088</v>
      </c>
      <c r="M354" s="7" t="n">
        <v>0.04489137293511514</v>
      </c>
      <c r="N354" s="7" t="n">
        <v>0.04489132947445088</v>
      </c>
      <c r="O354" s="7" t="n">
        <v>0.04489132947445088</v>
      </c>
      <c r="P354" s="7" t="n">
        <v>0.04489132947445088</v>
      </c>
      <c r="Q354" s="7" t="n">
        <v>0.04489132947445088</v>
      </c>
      <c r="R354" s="7" t="n">
        <v>0.04489132947445088</v>
      </c>
      <c r="S354" s="7" t="n">
        <v>0.04489132947445088</v>
      </c>
      <c r="T354" s="7" t="n">
        <v>0.04489132947445088</v>
      </c>
      <c r="U354" s="7" t="n">
        <v>0.04489132947445088</v>
      </c>
      <c r="V354" s="7" t="n">
        <v>0.04489132947445088</v>
      </c>
      <c r="W354" s="7" t="n">
        <v>0.04489132947445088</v>
      </c>
      <c r="X354" s="7" t="n">
        <v>0.04489132947445088</v>
      </c>
      <c r="Y354" s="7" t="n">
        <v>0.04489132947445088</v>
      </c>
      <c r="Z354" s="7" t="n">
        <v>0.04489137293511514</v>
      </c>
      <c r="AA354" s="7" t="n">
        <v>0.04489137293511514</v>
      </c>
      <c r="AB354" s="7" t="n">
        <v>0.04489137293511514</v>
      </c>
      <c r="AC354" s="7" t="n">
        <v>0.04489132947445088</v>
      </c>
      <c r="AD354" s="7" t="n">
        <v>0.04489137293511514</v>
      </c>
      <c r="AE354" s="7" t="n">
        <v>0.04489132947445088</v>
      </c>
      <c r="AF354" s="7" t="n">
        <v>0.04489132947445088</v>
      </c>
      <c r="AG354" s="7" t="n">
        <v>0.04489132947445088</v>
      </c>
      <c r="AH354" s="7" t="n">
        <v>0.04489132947445088</v>
      </c>
      <c r="AI354" s="7" t="n">
        <v>0.04489132947445088</v>
      </c>
      <c r="AJ354" s="7" t="n">
        <v>0.04489137293511514</v>
      </c>
      <c r="AK354" s="7" t="n">
        <v>0.04489137293511514</v>
      </c>
      <c r="AL354" s="7" t="n">
        <v>0.04489137293511514</v>
      </c>
      <c r="AM354" s="7" t="n">
        <v>0.04489137293511514</v>
      </c>
      <c r="AN354" s="7" t="n">
        <v>0.04489137293511514</v>
      </c>
      <c r="AO354" s="7" t="n">
        <v>0.04489137293511514</v>
      </c>
      <c r="AP354" s="7" t="n">
        <v>0.04489137293511514</v>
      </c>
      <c r="AQ354" s="7" t="n">
        <v>0.04489132947445088</v>
      </c>
      <c r="AR354" s="7" t="n">
        <v>0.04489132947445088</v>
      </c>
      <c r="AS354" s="7" t="n">
        <v>0.04489132947445088</v>
      </c>
      <c r="AT354" s="7" t="n">
        <v>0.04489137293511514</v>
      </c>
      <c r="AU354" s="7" t="n">
        <v>0.04489137293511514</v>
      </c>
      <c r="AV354" s="7" t="n">
        <v>0.04489137293511514</v>
      </c>
      <c r="AW354" s="7" t="n">
        <v>0.04489137293511514</v>
      </c>
      <c r="AX354" s="7" t="n">
        <v>0.04489137293511514</v>
      </c>
      <c r="AY354" s="7" t="n">
        <v>0.04489137293511514</v>
      </c>
      <c r="AZ354" s="7" t="n">
        <v>0.04489132947445088</v>
      </c>
      <c r="BA354" s="7" t="n">
        <v>0.04489132947445088</v>
      </c>
      <c r="BB354" s="7" t="n">
        <v>0.04489137293511514</v>
      </c>
      <c r="BC354" s="7" t="n">
        <v>0.04489137293511514</v>
      </c>
      <c r="BD354" s="7" t="n">
        <v>0.04489137293511514</v>
      </c>
      <c r="BE354" s="7" t="n">
        <v>0.04489137293511514</v>
      </c>
      <c r="BF354" s="7" t="n">
        <v>0.04489137293511514</v>
      </c>
      <c r="BG354" s="7" t="n">
        <v>0.04489137293511514</v>
      </c>
      <c r="BH354" s="7" t="n">
        <v>0.04489137293511514</v>
      </c>
      <c r="BI354" s="7" t="n">
        <v>0.04489137293511514</v>
      </c>
      <c r="BJ354" s="7" t="n">
        <v>0.04489137293511514</v>
      </c>
      <c r="BK354" s="7" t="n">
        <v>0.04489137293511514</v>
      </c>
      <c r="BL354" s="7" t="n">
        <v>0.04489137293511514</v>
      </c>
      <c r="BM354" s="7" t="n">
        <v>0.04489137293511514</v>
      </c>
      <c r="BN354" s="7" t="n">
        <v>0.04489137293511514</v>
      </c>
      <c r="BO354" s="7" t="n">
        <v>0.04489137293511514</v>
      </c>
      <c r="BP354" s="7" t="n">
        <v>0.04489132947445088</v>
      </c>
      <c r="BQ354" s="7" t="n">
        <v>0.04489132947445088</v>
      </c>
      <c r="BR354" s="7" t="n">
        <v>0.04489132947445088</v>
      </c>
      <c r="BS354" s="7" t="n">
        <v>0.04489132947445088</v>
      </c>
      <c r="BT354" s="7" t="n">
        <v>0.04489132947445088</v>
      </c>
      <c r="BU354" s="7" t="n">
        <v>0.04489132947445088</v>
      </c>
      <c r="BV354" s="7" t="n">
        <v>0.04489137293511514</v>
      </c>
      <c r="BW354" s="7" t="n">
        <v>0.04489137293511514</v>
      </c>
      <c r="BX354" s="7" t="n">
        <v>0.04489132947445088</v>
      </c>
      <c r="BY354" s="7" t="n">
        <v>0.04489132947445088</v>
      </c>
      <c r="BZ354" s="7" t="n">
        <v>0.04489132947445088</v>
      </c>
      <c r="CA354" s="7" t="n">
        <v>0.04489132947445088</v>
      </c>
      <c r="CB354" s="7" t="n">
        <v>0.04489132947445088</v>
      </c>
      <c r="CC354" s="7" t="n">
        <v>0.04489132947445088</v>
      </c>
      <c r="CD354" s="7" t="n">
        <v>0.04489132947445088</v>
      </c>
      <c r="CE354" s="7" t="n">
        <v>0.04489132947445088</v>
      </c>
      <c r="CF354" s="7" t="n">
        <v>0.04489132947445088</v>
      </c>
      <c r="CG354" s="7" t="n">
        <v>0.04489132947445088</v>
      </c>
      <c r="CH354" s="7" t="n">
        <v>0.04489132947445088</v>
      </c>
      <c r="CI354" s="7" t="n">
        <v>0.04489132947445088</v>
      </c>
      <c r="CJ354" s="7" t="n">
        <v>0.04489132947445088</v>
      </c>
      <c r="CK354" s="7" t="n">
        <v>0.04489132947445088</v>
      </c>
      <c r="CL354" s="7" t="n">
        <v>0.04489132947445088</v>
      </c>
      <c r="CM354" s="7" t="n">
        <v>0.04489132947445088</v>
      </c>
      <c r="CN354" s="7" t="n">
        <v>0.04489132947445088</v>
      </c>
      <c r="CO354" s="7" t="n">
        <v>0.04489132947445088</v>
      </c>
      <c r="CP354" s="7" t="n">
        <v>0.04489132947445088</v>
      </c>
      <c r="CQ354" s="7" t="n">
        <v>0.04489132947445088</v>
      </c>
      <c r="CR354" s="7" t="n">
        <v>0.04489132947445088</v>
      </c>
      <c r="CS354" s="7" t="n">
        <v>0.04489137293511514</v>
      </c>
      <c r="CT354" s="7" t="n">
        <v>0.04489137293511514</v>
      </c>
      <c r="CU354" s="7" t="n">
        <v>0.04489132947445088</v>
      </c>
      <c r="CV354" s="7" t="n">
        <v>0.04489137293511514</v>
      </c>
      <c r="CW354" s="7" t="n">
        <v>0.04489132947445088</v>
      </c>
      <c r="CX354" s="7" t="n">
        <v>0.04489132947445088</v>
      </c>
      <c r="CY354" s="7" t="n">
        <v>0.04489137293511514</v>
      </c>
      <c r="CZ354" s="7" t="n">
        <v>0.04489137293511514</v>
      </c>
      <c r="DA354" s="7" t="n">
        <v>0.04489137293511514</v>
      </c>
      <c r="DB354" s="7" t="n">
        <v>0.04489137293511514</v>
      </c>
      <c r="DC354" s="7" t="n">
        <v>0.04489132947445088</v>
      </c>
      <c r="DD354" s="7" t="n">
        <v>0.04489137293511514</v>
      </c>
      <c r="DE354" s="7" t="n">
        <v>0.04489132947445088</v>
      </c>
      <c r="DF354" s="7" t="n">
        <v>0.04489137293511514</v>
      </c>
      <c r="DG354" s="7" t="n">
        <v>0.04489137293511514</v>
      </c>
      <c r="DH354" s="7" t="n">
        <v>0.04489137293511514</v>
      </c>
      <c r="DI354" s="7" t="n">
        <v>0.04489137293511514</v>
      </c>
      <c r="DJ354" s="7" t="n">
        <v>0.04489137293511514</v>
      </c>
      <c r="DK354" s="7" t="n">
        <v>0.04489137293511514</v>
      </c>
      <c r="DL354" s="7" t="n">
        <v>0.04489137293511514</v>
      </c>
      <c r="DM354" s="7" t="n">
        <v>0.04489137293511514</v>
      </c>
      <c r="DN354" s="7" t="n">
        <v>0.04489137293511514</v>
      </c>
      <c r="DO354" s="7" t="n">
        <v>0.04489137293511514</v>
      </c>
      <c r="DP354" s="7" t="n">
        <v>0.04489137293511514</v>
      </c>
      <c r="DQ354" s="7" t="n">
        <v>0.04489137293511514</v>
      </c>
      <c r="DR354" s="7" t="n">
        <v>0.04489137293511514</v>
      </c>
      <c r="DS354" s="7" t="n">
        <v>0.04489137293511514</v>
      </c>
      <c r="DT354" s="7" t="n">
        <v>0.04489137293511514</v>
      </c>
      <c r="DU354" s="7" t="n">
        <v>0.04489137293511514</v>
      </c>
      <c r="DV354" s="7" t="n">
        <v>0.04489137293511514</v>
      </c>
      <c r="DW354" s="7" t="n">
        <v>0.04489137293511514</v>
      </c>
      <c r="DX354" s="7" t="n">
        <v>0.04489137293511514</v>
      </c>
      <c r="DY354" s="7" t="n">
        <v>0.04489137293511514</v>
      </c>
      <c r="DZ354" s="7" t="n">
        <v>0.04489137293511514</v>
      </c>
      <c r="EA354" s="7" t="n">
        <v>0.04489137293511514</v>
      </c>
      <c r="EB354" s="7" t="n">
        <v>0.04489137293511514</v>
      </c>
      <c r="EC354" s="7" t="n">
        <v>0.04489137293511514</v>
      </c>
      <c r="EE354" t="inlineStr">
        <is>
          <t>2024-06-13</t>
        </is>
      </c>
      <c r="EF354" t="n">
        <v>3.120319</v>
      </c>
      <c r="EG354" t="n">
        <v>3.108517</v>
      </c>
      <c r="EH354" t="n">
        <v>3.035547</v>
      </c>
      <c r="EI354" t="n">
        <v>3.035547</v>
      </c>
      <c r="EJ354" t="n">
        <v>3.120319</v>
      </c>
      <c r="EK354" t="n">
        <v>3.120319</v>
      </c>
      <c r="EL354" t="n">
        <v>3.108517</v>
      </c>
      <c r="EM354" t="n">
        <v>3.108517</v>
      </c>
      <c r="EN354" t="n">
        <v>3.120319</v>
      </c>
      <c r="EO354" t="n">
        <v>3.035547</v>
      </c>
    </row>
    <row r="355">
      <c r="A355" s="6" t="n">
        <v>45457</v>
      </c>
      <c r="B355" s="7" t="n">
        <v>-0.01128128461510615</v>
      </c>
      <c r="C355" s="7" t="n">
        <v>-0.01128128461510615</v>
      </c>
      <c r="D355" s="7" t="n">
        <v>-0.01128128461510615</v>
      </c>
      <c r="E355" s="7" t="n">
        <v>-0.01128128461510615</v>
      </c>
      <c r="F355" s="7" t="n">
        <v>-0.01128128461510615</v>
      </c>
      <c r="G355" s="7" t="n">
        <v>-0.01128128461510615</v>
      </c>
      <c r="H355" s="7" t="n">
        <v>-0.01128128461510615</v>
      </c>
      <c r="I355" s="7" t="n">
        <v>-0.01128128461510615</v>
      </c>
      <c r="J355" s="7" t="n">
        <v>-0.01128128461510615</v>
      </c>
      <c r="K355" s="7" t="n">
        <v>-0.01128128461510615</v>
      </c>
      <c r="L355" s="7" t="n">
        <v>-0.01128128461510615</v>
      </c>
      <c r="M355" s="7" t="n">
        <v>-0.01128128202863468</v>
      </c>
      <c r="N355" s="7" t="n">
        <v>-0.01128128461510615</v>
      </c>
      <c r="O355" s="7" t="n">
        <v>-0.01128128461510615</v>
      </c>
      <c r="P355" s="7" t="n">
        <v>-0.01128128461510615</v>
      </c>
      <c r="Q355" s="7" t="n">
        <v>-0.01128128461510615</v>
      </c>
      <c r="R355" s="7" t="n">
        <v>-0.01128128461510615</v>
      </c>
      <c r="S355" s="7" t="n">
        <v>-0.01128128461510615</v>
      </c>
      <c r="T355" s="7" t="n">
        <v>-0.01128128461510615</v>
      </c>
      <c r="U355" s="7" t="n">
        <v>-0.01128128461510615</v>
      </c>
      <c r="V355" s="7" t="n">
        <v>-0.01128128461510615</v>
      </c>
      <c r="W355" s="7" t="n">
        <v>-0.01128128461510615</v>
      </c>
      <c r="X355" s="7" t="n">
        <v>-0.01128128461510615</v>
      </c>
      <c r="Y355" s="7" t="n">
        <v>-0.01128128461510615</v>
      </c>
      <c r="Z355" s="7" t="n">
        <v>-0.01128128202863468</v>
      </c>
      <c r="AA355" s="7" t="n">
        <v>-0.01128128202863468</v>
      </c>
      <c r="AB355" s="7" t="n">
        <v>-0.01128128202863468</v>
      </c>
      <c r="AC355" s="7" t="n">
        <v>-0.01128128461510615</v>
      </c>
      <c r="AD355" s="7" t="n">
        <v>-0.01128128202863468</v>
      </c>
      <c r="AE355" s="7" t="n">
        <v>-0.01128128461510615</v>
      </c>
      <c r="AF355" s="7" t="n">
        <v>-0.01128128461510615</v>
      </c>
      <c r="AG355" s="7" t="n">
        <v>-0.01128128461510615</v>
      </c>
      <c r="AH355" s="7" t="n">
        <v>-0.01128128461510615</v>
      </c>
      <c r="AI355" s="7" t="n">
        <v>-0.01128128461510615</v>
      </c>
      <c r="AJ355" s="7" t="n">
        <v>-0.01128128202863468</v>
      </c>
      <c r="AK355" s="7" t="n">
        <v>-0.01128128202863468</v>
      </c>
      <c r="AL355" s="7" t="n">
        <v>-0.01128128202863468</v>
      </c>
      <c r="AM355" s="7" t="n">
        <v>-0.01128128202863468</v>
      </c>
      <c r="AN355" s="7" t="n">
        <v>-0.01128128202863468</v>
      </c>
      <c r="AO355" s="7" t="n">
        <v>-0.01128128202863468</v>
      </c>
      <c r="AP355" s="7" t="n">
        <v>-0.01128128202863468</v>
      </c>
      <c r="AQ355" s="7" t="n">
        <v>-0.01128128461510615</v>
      </c>
      <c r="AR355" s="7" t="n">
        <v>-0.01128128461510615</v>
      </c>
      <c r="AS355" s="7" t="n">
        <v>-0.01128128461510615</v>
      </c>
      <c r="AT355" s="7" t="n">
        <v>-0.01128128202863468</v>
      </c>
      <c r="AU355" s="7" t="n">
        <v>-0.01128128202863468</v>
      </c>
      <c r="AV355" s="7" t="n">
        <v>-0.01128128202863468</v>
      </c>
      <c r="AW355" s="7" t="n">
        <v>-0.01128128202863468</v>
      </c>
      <c r="AX355" s="7" t="n">
        <v>-0.01128128202863468</v>
      </c>
      <c r="AY355" s="7" t="n">
        <v>-0.01128128202863468</v>
      </c>
      <c r="AZ355" s="7" t="n">
        <v>-0.01128128461510615</v>
      </c>
      <c r="BA355" s="7" t="n">
        <v>-0.01128128461510615</v>
      </c>
      <c r="BB355" s="7" t="n">
        <v>-0.01128128202863468</v>
      </c>
      <c r="BC355" s="7" t="n">
        <v>-0.01128128202863468</v>
      </c>
      <c r="BD355" s="7" t="n">
        <v>-0.01128128202863468</v>
      </c>
      <c r="BE355" s="7" t="n">
        <v>-0.01128128202863468</v>
      </c>
      <c r="BF355" s="7" t="n">
        <v>-0.01128128202863468</v>
      </c>
      <c r="BG355" s="7" t="n">
        <v>-0.01128128202863468</v>
      </c>
      <c r="BH355" s="7" t="n">
        <v>-0.01128128202863468</v>
      </c>
      <c r="BI355" s="7" t="n">
        <v>-0.01128128202863468</v>
      </c>
      <c r="BJ355" s="7" t="n">
        <v>-0.01128128202863468</v>
      </c>
      <c r="BK355" s="7" t="n">
        <v>-0.01128128202863468</v>
      </c>
      <c r="BL355" s="7" t="n">
        <v>-0.01128128202863468</v>
      </c>
      <c r="BM355" s="7" t="n">
        <v>-0.01128128202863468</v>
      </c>
      <c r="BN355" s="7" t="n">
        <v>-0.01128128202863468</v>
      </c>
      <c r="BO355" s="7" t="n">
        <v>-0.01128128202863468</v>
      </c>
      <c r="BP355" s="7" t="n">
        <v>-0.01128128461510615</v>
      </c>
      <c r="BQ355" s="7" t="n">
        <v>-0.01128128461510615</v>
      </c>
      <c r="BR355" s="7" t="n">
        <v>-0.01128128461510615</v>
      </c>
      <c r="BS355" s="7" t="n">
        <v>-0.01128128461510615</v>
      </c>
      <c r="BT355" s="7" t="n">
        <v>-0.01128128461510615</v>
      </c>
      <c r="BU355" s="7" t="n">
        <v>-0.01128128461510615</v>
      </c>
      <c r="BV355" s="7" t="n">
        <v>-0.01128128202863468</v>
      </c>
      <c r="BW355" s="7" t="n">
        <v>-0.01128128202863468</v>
      </c>
      <c r="BX355" s="7" t="n">
        <v>-0.01128128461510615</v>
      </c>
      <c r="BY355" s="7" t="n">
        <v>-0.01128128461510615</v>
      </c>
      <c r="BZ355" s="7" t="n">
        <v>-0.01128128461510615</v>
      </c>
      <c r="CA355" s="7" t="n">
        <v>-0.01128128461510615</v>
      </c>
      <c r="CB355" s="7" t="n">
        <v>-0.01128128461510615</v>
      </c>
      <c r="CC355" s="7" t="n">
        <v>-0.01128128461510615</v>
      </c>
      <c r="CD355" s="7" t="n">
        <v>-0.01128128461510615</v>
      </c>
      <c r="CE355" s="7" t="n">
        <v>-0.01128128461510615</v>
      </c>
      <c r="CF355" s="7" t="n">
        <v>-0.01128128461510615</v>
      </c>
      <c r="CG355" s="7" t="n">
        <v>-0.01128128461510615</v>
      </c>
      <c r="CH355" s="7" t="n">
        <v>-0.01128128461510615</v>
      </c>
      <c r="CI355" s="7" t="n">
        <v>-0.01128128461510615</v>
      </c>
      <c r="CJ355" s="7" t="n">
        <v>-0.01128128461510615</v>
      </c>
      <c r="CK355" s="7" t="n">
        <v>-0.01128128461510615</v>
      </c>
      <c r="CL355" s="7" t="n">
        <v>-0.01128128461510615</v>
      </c>
      <c r="CM355" s="7" t="n">
        <v>-0.01128128461510615</v>
      </c>
      <c r="CN355" s="7" t="n">
        <v>-0.01128128461510615</v>
      </c>
      <c r="CO355" s="7" t="n">
        <v>-0.01128128461510615</v>
      </c>
      <c r="CP355" s="7" t="n">
        <v>-0.01128128461510615</v>
      </c>
      <c r="CQ355" s="7" t="n">
        <v>-0.01128128461510615</v>
      </c>
      <c r="CR355" s="7" t="n">
        <v>-0.01128128461510615</v>
      </c>
      <c r="CS355" s="7" t="n">
        <v>-0.01128128202863468</v>
      </c>
      <c r="CT355" s="7" t="n">
        <v>-0.01128128202863468</v>
      </c>
      <c r="CU355" s="7" t="n">
        <v>-0.01128128461510615</v>
      </c>
      <c r="CV355" s="7" t="n">
        <v>-0.01128128202863468</v>
      </c>
      <c r="CW355" s="7" t="n">
        <v>-0.01128128461510615</v>
      </c>
      <c r="CX355" s="7" t="n">
        <v>-0.01128128461510615</v>
      </c>
      <c r="CY355" s="7" t="n">
        <v>-0.01128128202863468</v>
      </c>
      <c r="CZ355" s="7" t="n">
        <v>-0.01128128202863468</v>
      </c>
      <c r="DA355" s="7" t="n">
        <v>-0.01128128202863468</v>
      </c>
      <c r="DB355" s="7" t="n">
        <v>-0.01128128202863468</v>
      </c>
      <c r="DC355" s="7" t="n">
        <v>-0.01128128461510615</v>
      </c>
      <c r="DD355" s="7" t="n">
        <v>-0.01128128202863468</v>
      </c>
      <c r="DE355" s="7" t="n">
        <v>-0.01128128461510615</v>
      </c>
      <c r="DF355" s="7" t="n">
        <v>-0.01128128202863468</v>
      </c>
      <c r="DG355" s="7" t="n">
        <v>-0.01128128202863468</v>
      </c>
      <c r="DH355" s="7" t="n">
        <v>-0.01128128202863468</v>
      </c>
      <c r="DI355" s="7" t="n">
        <v>-0.01128128202863468</v>
      </c>
      <c r="DJ355" s="7" t="n">
        <v>-0.01128128202863468</v>
      </c>
      <c r="DK355" s="7" t="n">
        <v>-0.01128128202863468</v>
      </c>
      <c r="DL355" s="7" t="n">
        <v>-0.01128128202863468</v>
      </c>
      <c r="DM355" s="7" t="n">
        <v>-0.01128128202863468</v>
      </c>
      <c r="DN355" s="7" t="n">
        <v>-0.01128128202863468</v>
      </c>
      <c r="DO355" s="7" t="n">
        <v>-0.01128128202863468</v>
      </c>
      <c r="DP355" s="7" t="n">
        <v>-0.01128128202863468</v>
      </c>
      <c r="DQ355" s="7" t="n">
        <v>-0.01128128202863468</v>
      </c>
      <c r="DR355" s="7" t="n">
        <v>-0.01128128202863468</v>
      </c>
      <c r="DS355" s="7" t="n">
        <v>-0.01128128202863468</v>
      </c>
      <c r="DT355" s="7" t="n">
        <v>-0.01128128202863468</v>
      </c>
      <c r="DU355" s="7" t="n">
        <v>-0.01128128202863468</v>
      </c>
      <c r="DV355" s="7" t="n">
        <v>-0.01128128202863468</v>
      </c>
      <c r="DW355" s="7" t="n">
        <v>-0.01128128202863468</v>
      </c>
      <c r="DX355" s="7" t="n">
        <v>-0.01128128202863468</v>
      </c>
      <c r="DY355" s="7" t="n">
        <v>-0.01128128202863468</v>
      </c>
      <c r="DZ355" s="7" t="n">
        <v>-0.01128128202863468</v>
      </c>
      <c r="EA355" s="7" t="n">
        <v>-0.01128128202863468</v>
      </c>
      <c r="EB355" s="7" t="n">
        <v>-0.01128128202863468</v>
      </c>
      <c r="EC355" s="7" t="n">
        <v>-0.01128128202863468</v>
      </c>
      <c r="EE355" t="inlineStr">
        <is>
          <t>2024-06-14</t>
        </is>
      </c>
      <c r="EF355" t="n">
        <v>3.085118</v>
      </c>
      <c r="EG355" t="n">
        <v>3.073448</v>
      </c>
      <c r="EH355" t="n">
        <v>3.001302</v>
      </c>
      <c r="EI355" t="n">
        <v>3.001302</v>
      </c>
      <c r="EJ355" t="n">
        <v>3.085118</v>
      </c>
      <c r="EK355" t="n">
        <v>3.085118</v>
      </c>
      <c r="EL355" t="n">
        <v>3.073448</v>
      </c>
      <c r="EM355" t="n">
        <v>3.073448</v>
      </c>
      <c r="EN355" t="n">
        <v>3.085118</v>
      </c>
      <c r="EO355" t="n">
        <v>3.001302</v>
      </c>
    </row>
    <row r="356">
      <c r="A356" s="6" t="n">
        <v>45460</v>
      </c>
      <c r="B356" s="7" t="n">
        <v>-0.002909449946963166</v>
      </c>
      <c r="C356" s="7" t="n">
        <v>-0.002909449946963166</v>
      </c>
      <c r="D356" s="7" t="n">
        <v>-0.002909449946963166</v>
      </c>
      <c r="E356" s="7" t="n">
        <v>-0.002909449946963166</v>
      </c>
      <c r="F356" s="7" t="n">
        <v>-0.002909449946963166</v>
      </c>
      <c r="G356" s="7" t="n">
        <v>-0.002909449946963166</v>
      </c>
      <c r="H356" s="7" t="n">
        <v>-0.002909449946963166</v>
      </c>
      <c r="I356" s="7" t="n">
        <v>-0.002909449946963166</v>
      </c>
      <c r="J356" s="7" t="n">
        <v>-0.002909449946963166</v>
      </c>
      <c r="K356" s="7" t="n">
        <v>-0.002909449946963166</v>
      </c>
      <c r="L356" s="7" t="n">
        <v>-0.002909449946963166</v>
      </c>
      <c r="M356" s="7" t="n">
        <v>-0.002909459401450787</v>
      </c>
      <c r="N356" s="7" t="n">
        <v>-0.002909449946963166</v>
      </c>
      <c r="O356" s="7" t="n">
        <v>-0.002909449946963166</v>
      </c>
      <c r="P356" s="7" t="n">
        <v>-0.002909449946963166</v>
      </c>
      <c r="Q356" s="7" t="n">
        <v>-0.002909449946963166</v>
      </c>
      <c r="R356" s="7" t="n">
        <v>-0.002909449946963166</v>
      </c>
      <c r="S356" s="7" t="n">
        <v>-0.002909449946963166</v>
      </c>
      <c r="T356" s="7" t="n">
        <v>-0.002909449946963166</v>
      </c>
      <c r="U356" s="7" t="n">
        <v>-0.002909449946963166</v>
      </c>
      <c r="V356" s="7" t="n">
        <v>-0.002909449946963166</v>
      </c>
      <c r="W356" s="7" t="n">
        <v>-0.002909449946963166</v>
      </c>
      <c r="X356" s="7" t="n">
        <v>-0.002909449946963166</v>
      </c>
      <c r="Y356" s="7" t="n">
        <v>-0.002909449946963166</v>
      </c>
      <c r="Z356" s="7" t="n">
        <v>-0.002909459401450787</v>
      </c>
      <c r="AA356" s="7" t="n">
        <v>-0.002909459401450787</v>
      </c>
      <c r="AB356" s="7" t="n">
        <v>-0.002909459401450787</v>
      </c>
      <c r="AC356" s="7" t="n">
        <v>-0.002909449946963166</v>
      </c>
      <c r="AD356" s="7" t="n">
        <v>-0.002909459401450787</v>
      </c>
      <c r="AE356" s="7" t="n">
        <v>-0.002909449946963166</v>
      </c>
      <c r="AF356" s="7" t="n">
        <v>-0.002909449946963166</v>
      </c>
      <c r="AG356" s="7" t="n">
        <v>-0.002909449946963166</v>
      </c>
      <c r="AH356" s="7" t="n">
        <v>-0.002909449946963166</v>
      </c>
      <c r="AI356" s="7" t="n">
        <v>-0.002909449946963166</v>
      </c>
      <c r="AJ356" s="7" t="n">
        <v>-0.002909459401450787</v>
      </c>
      <c r="AK356" s="7" t="n">
        <v>-0.002909459401450787</v>
      </c>
      <c r="AL356" s="7" t="n">
        <v>-0.002909459401450787</v>
      </c>
      <c r="AM356" s="7" t="n">
        <v>-0.002909459401450787</v>
      </c>
      <c r="AN356" s="7" t="n">
        <v>-0.002909459401450787</v>
      </c>
      <c r="AO356" s="7" t="n">
        <v>-0.002909459401450787</v>
      </c>
      <c r="AP356" s="7" t="n">
        <v>-0.002909459401450787</v>
      </c>
      <c r="AQ356" s="7" t="n">
        <v>-0.002909449946963166</v>
      </c>
      <c r="AR356" s="7" t="n">
        <v>-0.002909449946963166</v>
      </c>
      <c r="AS356" s="7" t="n">
        <v>-0.002909449946963166</v>
      </c>
      <c r="AT356" s="7" t="n">
        <v>-0.002909459401450787</v>
      </c>
      <c r="AU356" s="7" t="n">
        <v>-0.002909459401450787</v>
      </c>
      <c r="AV356" s="7" t="n">
        <v>-0.002909459401450787</v>
      </c>
      <c r="AW356" s="7" t="n">
        <v>-0.002909459401450787</v>
      </c>
      <c r="AX356" s="7" t="n">
        <v>-0.002909459401450787</v>
      </c>
      <c r="AY356" s="7" t="n">
        <v>-0.002909459401450787</v>
      </c>
      <c r="AZ356" s="7" t="n">
        <v>-0.002909449946963166</v>
      </c>
      <c r="BA356" s="7" t="n">
        <v>-0.002909449946963166</v>
      </c>
      <c r="BB356" s="7" t="n">
        <v>-0.002909459401450787</v>
      </c>
      <c r="BC356" s="7" t="n">
        <v>-0.002909459401450787</v>
      </c>
      <c r="BD356" s="7" t="n">
        <v>-0.002909459401450787</v>
      </c>
      <c r="BE356" s="7" t="n">
        <v>-0.002909459401450787</v>
      </c>
      <c r="BF356" s="7" t="n">
        <v>-0.002909459401450787</v>
      </c>
      <c r="BG356" s="7" t="n">
        <v>-0.002909459401450787</v>
      </c>
      <c r="BH356" s="7" t="n">
        <v>-0.002909459401450787</v>
      </c>
      <c r="BI356" s="7" t="n">
        <v>-0.002909459401450787</v>
      </c>
      <c r="BJ356" s="7" t="n">
        <v>-0.002909459401450787</v>
      </c>
      <c r="BK356" s="7" t="n">
        <v>-0.002909459401450787</v>
      </c>
      <c r="BL356" s="7" t="n">
        <v>-0.002909459401450787</v>
      </c>
      <c r="BM356" s="7" t="n">
        <v>-0.002909459401450787</v>
      </c>
      <c r="BN356" s="7" t="n">
        <v>-0.002909459401450787</v>
      </c>
      <c r="BO356" s="7" t="n">
        <v>-0.002909459401450787</v>
      </c>
      <c r="BP356" s="7" t="n">
        <v>-0.002909449946963166</v>
      </c>
      <c r="BQ356" s="7" t="n">
        <v>-0.002909449946963166</v>
      </c>
      <c r="BR356" s="7" t="n">
        <v>-0.002909449946963166</v>
      </c>
      <c r="BS356" s="7" t="n">
        <v>-0.002909449946963166</v>
      </c>
      <c r="BT356" s="7" t="n">
        <v>-0.002909449946963166</v>
      </c>
      <c r="BU356" s="7" t="n">
        <v>-0.002909449946963166</v>
      </c>
      <c r="BV356" s="7" t="n">
        <v>-0.002909459401450787</v>
      </c>
      <c r="BW356" s="7" t="n">
        <v>-0.002909459401450787</v>
      </c>
      <c r="BX356" s="7" t="n">
        <v>-0.002909449946963166</v>
      </c>
      <c r="BY356" s="7" t="n">
        <v>-0.002909449946963166</v>
      </c>
      <c r="BZ356" s="7" t="n">
        <v>-0.002909449946963166</v>
      </c>
      <c r="CA356" s="7" t="n">
        <v>-0.002909449946963166</v>
      </c>
      <c r="CB356" s="7" t="n">
        <v>-0.002909449946963166</v>
      </c>
      <c r="CC356" s="7" t="n">
        <v>-0.002909449946963166</v>
      </c>
      <c r="CD356" s="7" t="n">
        <v>-0.002909449946963166</v>
      </c>
      <c r="CE356" s="7" t="n">
        <v>-0.002909449946963166</v>
      </c>
      <c r="CF356" s="7" t="n">
        <v>-0.002909449946963166</v>
      </c>
      <c r="CG356" s="7" t="n">
        <v>-0.002909449946963166</v>
      </c>
      <c r="CH356" s="7" t="n">
        <v>-0.002909449946963166</v>
      </c>
      <c r="CI356" s="7" t="n">
        <v>-0.002909449946963166</v>
      </c>
      <c r="CJ356" s="7" t="n">
        <v>-0.002909449946963166</v>
      </c>
      <c r="CK356" s="7" t="n">
        <v>-0.002909449946963166</v>
      </c>
      <c r="CL356" s="7" t="n">
        <v>-0.002909449946963166</v>
      </c>
      <c r="CM356" s="7" t="n">
        <v>-0.002909449946963166</v>
      </c>
      <c r="CN356" s="7" t="n">
        <v>-0.002909449946963166</v>
      </c>
      <c r="CO356" s="7" t="n">
        <v>-0.002909449946963166</v>
      </c>
      <c r="CP356" s="7" t="n">
        <v>-0.002909449946963166</v>
      </c>
      <c r="CQ356" s="7" t="n">
        <v>-0.002909449946963166</v>
      </c>
      <c r="CR356" s="7" t="n">
        <v>-0.002909449946963166</v>
      </c>
      <c r="CS356" s="7" t="n">
        <v>-0.002909459401450787</v>
      </c>
      <c r="CT356" s="7" t="n">
        <v>-0.002909459401450787</v>
      </c>
      <c r="CU356" s="7" t="n">
        <v>-0.002909449946963166</v>
      </c>
      <c r="CV356" s="7" t="n">
        <v>-0.002909459401450787</v>
      </c>
      <c r="CW356" s="7" t="n">
        <v>-0.002909449946963166</v>
      </c>
      <c r="CX356" s="7" t="n">
        <v>-0.002909449946963166</v>
      </c>
      <c r="CY356" s="7" t="n">
        <v>-0.002909459401450787</v>
      </c>
      <c r="CZ356" s="7" t="n">
        <v>-0.002909459401450787</v>
      </c>
      <c r="DA356" s="7" t="n">
        <v>-0.002909459401450787</v>
      </c>
      <c r="DB356" s="7" t="n">
        <v>-0.002909459401450787</v>
      </c>
      <c r="DC356" s="7" t="n">
        <v>-0.002909449946963166</v>
      </c>
      <c r="DD356" s="7" t="n">
        <v>-0.002909459401450787</v>
      </c>
      <c r="DE356" s="7" t="n">
        <v>-0.002909449946963166</v>
      </c>
      <c r="DF356" s="7" t="n">
        <v>-0.002909459401450787</v>
      </c>
      <c r="DG356" s="7" t="n">
        <v>-0.002909459401450787</v>
      </c>
      <c r="DH356" s="7" t="n">
        <v>-0.002909459401450787</v>
      </c>
      <c r="DI356" s="7" t="n">
        <v>-0.002909459401450787</v>
      </c>
      <c r="DJ356" s="7" t="n">
        <v>-0.002909459401450787</v>
      </c>
      <c r="DK356" s="7" t="n">
        <v>-0.002909459401450787</v>
      </c>
      <c r="DL356" s="7" t="n">
        <v>-0.002909459401450787</v>
      </c>
      <c r="DM356" s="7" t="n">
        <v>-0.002909459401450787</v>
      </c>
      <c r="DN356" s="7" t="n">
        <v>-0.002909459401450787</v>
      </c>
      <c r="DO356" s="7" t="n">
        <v>-0.002909459401450787</v>
      </c>
      <c r="DP356" s="7" t="n">
        <v>-0.002909459401450787</v>
      </c>
      <c r="DQ356" s="7" t="n">
        <v>-0.002909459401450787</v>
      </c>
      <c r="DR356" s="7" t="n">
        <v>-0.002909459401450787</v>
      </c>
      <c r="DS356" s="7" t="n">
        <v>-0.002909459401450787</v>
      </c>
      <c r="DT356" s="7" t="n">
        <v>-0.002909459401450787</v>
      </c>
      <c r="DU356" s="7" t="n">
        <v>-0.002909459401450787</v>
      </c>
      <c r="DV356" s="7" t="n">
        <v>-0.002909459401450787</v>
      </c>
      <c r="DW356" s="7" t="n">
        <v>-0.002909459401450787</v>
      </c>
      <c r="DX356" s="7" t="n">
        <v>-0.002909459401450787</v>
      </c>
      <c r="DY356" s="7" t="n">
        <v>-0.002909459401450787</v>
      </c>
      <c r="DZ356" s="7" t="n">
        <v>-0.002909459401450787</v>
      </c>
      <c r="EA356" s="7" t="n">
        <v>-0.002909459401450787</v>
      </c>
      <c r="EB356" s="7" t="n">
        <v>-0.002909459401450787</v>
      </c>
      <c r="EC356" s="7" t="n">
        <v>-0.002909459401450787</v>
      </c>
      <c r="EE356" t="inlineStr">
        <is>
          <t>2024-06-17</t>
        </is>
      </c>
      <c r="EF356" t="n">
        <v>3.076142</v>
      </c>
      <c r="EG356" t="n">
        <v>3.064506</v>
      </c>
      <c r="EH356" t="n">
        <v>2.99257</v>
      </c>
      <c r="EI356" t="n">
        <v>2.99257</v>
      </c>
      <c r="EJ356" t="n">
        <v>3.076142</v>
      </c>
      <c r="EK356" t="n">
        <v>3.076142</v>
      </c>
      <c r="EL356" t="n">
        <v>3.064506</v>
      </c>
      <c r="EM356" t="n">
        <v>3.064506</v>
      </c>
      <c r="EN356" t="n">
        <v>3.076142</v>
      </c>
      <c r="EO356" t="n">
        <v>2.99257</v>
      </c>
    </row>
    <row r="357">
      <c r="A357" s="6" t="n">
        <v>45461</v>
      </c>
      <c r="B357" s="7" t="n">
        <v>0.04396662797312202</v>
      </c>
      <c r="C357" s="7" t="n">
        <v>0.04396662797312202</v>
      </c>
      <c r="D357" s="7" t="n">
        <v>0.04396662797312202</v>
      </c>
      <c r="E357" s="7" t="n">
        <v>0.04396662797312202</v>
      </c>
      <c r="F357" s="7" t="n">
        <v>0.04396662797312202</v>
      </c>
      <c r="G357" s="7" t="n">
        <v>0.04396662797312202</v>
      </c>
      <c r="H357" s="7" t="n">
        <v>0.04396662797312202</v>
      </c>
      <c r="I357" s="7" t="n">
        <v>0.04396662797312202</v>
      </c>
      <c r="J357" s="7" t="n">
        <v>0.04396662797312202</v>
      </c>
      <c r="K357" s="7" t="n">
        <v>0.04396662797312202</v>
      </c>
      <c r="L357" s="7" t="n">
        <v>0.04396662797312202</v>
      </c>
      <c r="M357" s="7" t="n">
        <v>0.04396659448981152</v>
      </c>
      <c r="N357" s="7" t="n">
        <v>0.04396662797312202</v>
      </c>
      <c r="O357" s="7" t="n">
        <v>0.04396662797312202</v>
      </c>
      <c r="P357" s="7" t="n">
        <v>0.04396662797312202</v>
      </c>
      <c r="Q357" s="7" t="n">
        <v>0.04396662797312202</v>
      </c>
      <c r="R357" s="7" t="n">
        <v>0.04396662797312202</v>
      </c>
      <c r="S357" s="7" t="n">
        <v>0.04396662797312202</v>
      </c>
      <c r="T357" s="7" t="n">
        <v>0.04396662797312202</v>
      </c>
      <c r="U357" s="7" t="n">
        <v>0.04396662797312202</v>
      </c>
      <c r="V357" s="7" t="n">
        <v>0.04396662797312202</v>
      </c>
      <c r="W357" s="7" t="n">
        <v>0.04396662797312202</v>
      </c>
      <c r="X357" s="7" t="n">
        <v>0.04396662797312202</v>
      </c>
      <c r="Y357" s="7" t="n">
        <v>0.04396662797312202</v>
      </c>
      <c r="Z357" s="7" t="n">
        <v>0.04396659448981152</v>
      </c>
      <c r="AA357" s="7" t="n">
        <v>0.04396659448981152</v>
      </c>
      <c r="AB357" s="7" t="n">
        <v>0.04396659448981152</v>
      </c>
      <c r="AC357" s="7" t="n">
        <v>0.04396662797312202</v>
      </c>
      <c r="AD357" s="7" t="n">
        <v>0.04396659448981152</v>
      </c>
      <c r="AE357" s="7" t="n">
        <v>0.04396662797312202</v>
      </c>
      <c r="AF357" s="7" t="n">
        <v>0.04396662797312202</v>
      </c>
      <c r="AG357" s="7" t="n">
        <v>0.04396662797312202</v>
      </c>
      <c r="AH357" s="7" t="n">
        <v>0.04396662797312202</v>
      </c>
      <c r="AI357" s="7" t="n">
        <v>0.04396662797312202</v>
      </c>
      <c r="AJ357" s="7" t="n">
        <v>0.04396659448981152</v>
      </c>
      <c r="AK357" s="7" t="n">
        <v>0.04396659448981152</v>
      </c>
      <c r="AL357" s="7" t="n">
        <v>0.04396659448981152</v>
      </c>
      <c r="AM357" s="7" t="n">
        <v>0.04396659448981152</v>
      </c>
      <c r="AN357" s="7" t="n">
        <v>0.04396659448981152</v>
      </c>
      <c r="AO357" s="7" t="n">
        <v>0.04396659448981152</v>
      </c>
      <c r="AP357" s="7" t="n">
        <v>0.04396659448981152</v>
      </c>
      <c r="AQ357" s="7" t="n">
        <v>0.04396662797312202</v>
      </c>
      <c r="AR357" s="7" t="n">
        <v>0.04396662797312202</v>
      </c>
      <c r="AS357" s="7" t="n">
        <v>0.04396662797312202</v>
      </c>
      <c r="AT357" s="7" t="n">
        <v>0.04396659448981152</v>
      </c>
      <c r="AU357" s="7" t="n">
        <v>0.04396659448981152</v>
      </c>
      <c r="AV357" s="7" t="n">
        <v>0.04396659448981152</v>
      </c>
      <c r="AW357" s="7" t="n">
        <v>0.04396659448981152</v>
      </c>
      <c r="AX357" s="7" t="n">
        <v>0.04396659448981152</v>
      </c>
      <c r="AY357" s="7" t="n">
        <v>0.04396659448981152</v>
      </c>
      <c r="AZ357" s="7" t="n">
        <v>0.04396662797312202</v>
      </c>
      <c r="BA357" s="7" t="n">
        <v>0.04396662797312202</v>
      </c>
      <c r="BB357" s="7" t="n">
        <v>0.04396659448981152</v>
      </c>
      <c r="BC357" s="7" t="n">
        <v>0.04396659448981152</v>
      </c>
      <c r="BD357" s="7" t="n">
        <v>0.04396659448981152</v>
      </c>
      <c r="BE357" s="7" t="n">
        <v>0.04396659448981152</v>
      </c>
      <c r="BF357" s="7" t="n">
        <v>0.04396659448981152</v>
      </c>
      <c r="BG357" s="7" t="n">
        <v>0.04396659448981152</v>
      </c>
      <c r="BH357" s="7" t="n">
        <v>0.04396659448981152</v>
      </c>
      <c r="BI357" s="7" t="n">
        <v>0.04396659448981152</v>
      </c>
      <c r="BJ357" s="7" t="n">
        <v>0.04396659448981152</v>
      </c>
      <c r="BK357" s="7" t="n">
        <v>0.04396659448981152</v>
      </c>
      <c r="BL357" s="7" t="n">
        <v>0.04396659448981152</v>
      </c>
      <c r="BM357" s="7" t="n">
        <v>0.04396659448981152</v>
      </c>
      <c r="BN357" s="7" t="n">
        <v>0.04396659448981152</v>
      </c>
      <c r="BO357" s="7" t="n">
        <v>0.04396659448981152</v>
      </c>
      <c r="BP357" s="7" t="n">
        <v>0.04396662797312202</v>
      </c>
      <c r="BQ357" s="7" t="n">
        <v>0.04396662797312202</v>
      </c>
      <c r="BR357" s="7" t="n">
        <v>0.04396662797312202</v>
      </c>
      <c r="BS357" s="7" t="n">
        <v>0.04396662797312202</v>
      </c>
      <c r="BT357" s="7" t="n">
        <v>0.04396662797312202</v>
      </c>
      <c r="BU357" s="7" t="n">
        <v>0.04396662797312202</v>
      </c>
      <c r="BV357" s="7" t="n">
        <v>0.04396659448981152</v>
      </c>
      <c r="BW357" s="7" t="n">
        <v>0.04396659448981152</v>
      </c>
      <c r="BX357" s="7" t="n">
        <v>0.04396662797312202</v>
      </c>
      <c r="BY357" s="7" t="n">
        <v>0.04396662797312202</v>
      </c>
      <c r="BZ357" s="7" t="n">
        <v>0.04396662797312202</v>
      </c>
      <c r="CA357" s="7" t="n">
        <v>0.04396662797312202</v>
      </c>
      <c r="CB357" s="7" t="n">
        <v>0.04396662797312202</v>
      </c>
      <c r="CC357" s="7" t="n">
        <v>0.04396662797312202</v>
      </c>
      <c r="CD357" s="7" t="n">
        <v>0.04396662797312202</v>
      </c>
      <c r="CE357" s="7" t="n">
        <v>0.04396662797312202</v>
      </c>
      <c r="CF357" s="7" t="n">
        <v>0.04396662797312202</v>
      </c>
      <c r="CG357" s="7" t="n">
        <v>0.04396662797312202</v>
      </c>
      <c r="CH357" s="7" t="n">
        <v>0.04396662797312202</v>
      </c>
      <c r="CI357" s="7" t="n">
        <v>0.04396662797312202</v>
      </c>
      <c r="CJ357" s="7" t="n">
        <v>0.04396662797312202</v>
      </c>
      <c r="CK357" s="7" t="n">
        <v>0.04396662797312202</v>
      </c>
      <c r="CL357" s="7" t="n">
        <v>0.04396662797312202</v>
      </c>
      <c r="CM357" s="7" t="n">
        <v>0.04396662797312202</v>
      </c>
      <c r="CN357" s="7" t="n">
        <v>0.04396662797312202</v>
      </c>
      <c r="CO357" s="7" t="n">
        <v>0.04396662797312202</v>
      </c>
      <c r="CP357" s="7" t="n">
        <v>0.04396662797312202</v>
      </c>
      <c r="CQ357" s="7" t="n">
        <v>0.04396662797312202</v>
      </c>
      <c r="CR357" s="7" t="n">
        <v>0.04396662797312202</v>
      </c>
      <c r="CS357" s="7" t="n">
        <v>0.04396659448981152</v>
      </c>
      <c r="CT357" s="7" t="n">
        <v>0.04396659448981152</v>
      </c>
      <c r="CU357" s="7" t="n">
        <v>0.04396662797312202</v>
      </c>
      <c r="CV357" s="7" t="n">
        <v>0.04396659448981152</v>
      </c>
      <c r="CW357" s="7" t="n">
        <v>0.04396662797312202</v>
      </c>
      <c r="CX357" s="7" t="n">
        <v>0.04396662797312202</v>
      </c>
      <c r="CY357" s="7" t="n">
        <v>0.04396659448981152</v>
      </c>
      <c r="CZ357" s="7" t="n">
        <v>0.04396659448981152</v>
      </c>
      <c r="DA357" s="7" t="n">
        <v>0.04396659448981152</v>
      </c>
      <c r="DB357" s="7" t="n">
        <v>0.04396659448981152</v>
      </c>
      <c r="DC357" s="7" t="n">
        <v>0.04396662797312202</v>
      </c>
      <c r="DD357" s="7" t="n">
        <v>0.04396659448981152</v>
      </c>
      <c r="DE357" s="7" t="n">
        <v>0.04396662797312202</v>
      </c>
      <c r="DF357" s="7" t="n">
        <v>0.04396659448981152</v>
      </c>
      <c r="DG357" s="7" t="n">
        <v>0.04396659448981152</v>
      </c>
      <c r="DH357" s="7" t="n">
        <v>0.04396659448981152</v>
      </c>
      <c r="DI357" s="7" t="n">
        <v>0.04396659448981152</v>
      </c>
      <c r="DJ357" s="7" t="n">
        <v>0.04396659448981152</v>
      </c>
      <c r="DK357" s="7" t="n">
        <v>0.04396659448981152</v>
      </c>
      <c r="DL357" s="7" t="n">
        <v>0.04396659448981152</v>
      </c>
      <c r="DM357" s="7" t="n">
        <v>0.04396659448981152</v>
      </c>
      <c r="DN357" s="7" t="n">
        <v>0.04396659448981152</v>
      </c>
      <c r="DO357" s="7" t="n">
        <v>0.04396659448981152</v>
      </c>
      <c r="DP357" s="7" t="n">
        <v>0.04396659448981152</v>
      </c>
      <c r="DQ357" s="7" t="n">
        <v>0.04396659448981152</v>
      </c>
      <c r="DR357" s="7" t="n">
        <v>0.04396659448981152</v>
      </c>
      <c r="DS357" s="7" t="n">
        <v>0.04396659448981152</v>
      </c>
      <c r="DT357" s="7" t="n">
        <v>0.04396659448981152</v>
      </c>
      <c r="DU357" s="7" t="n">
        <v>0.04396659448981152</v>
      </c>
      <c r="DV357" s="7" t="n">
        <v>0.04396659448981152</v>
      </c>
      <c r="DW357" s="7" t="n">
        <v>0.04396659448981152</v>
      </c>
      <c r="DX357" s="7" t="n">
        <v>0.04396659448981152</v>
      </c>
      <c r="DY357" s="7" t="n">
        <v>0.04396659448981152</v>
      </c>
      <c r="DZ357" s="7" t="n">
        <v>0.04396659448981152</v>
      </c>
      <c r="EA357" s="7" t="n">
        <v>0.04396659448981152</v>
      </c>
      <c r="EB357" s="7" t="n">
        <v>0.04396659448981152</v>
      </c>
      <c r="EC357" s="7" t="n">
        <v>0.04396659448981152</v>
      </c>
      <c r="EE357" t="inlineStr">
        <is>
          <t>2024-06-18</t>
        </is>
      </c>
      <c r="EF357" t="n">
        <v>3.211389</v>
      </c>
      <c r="EG357" t="n">
        <v>3.199242</v>
      </c>
      <c r="EH357" t="n">
        <v>3.124143</v>
      </c>
      <c r="EI357" t="n">
        <v>3.124143</v>
      </c>
      <c r="EJ357" t="n">
        <v>3.211389</v>
      </c>
      <c r="EK357" t="n">
        <v>3.211389</v>
      </c>
      <c r="EL357" t="n">
        <v>3.199242</v>
      </c>
      <c r="EM357" t="n">
        <v>3.199242</v>
      </c>
      <c r="EN357" t="n">
        <v>3.211389</v>
      </c>
      <c r="EO357" t="n">
        <v>3.124143</v>
      </c>
    </row>
    <row r="358">
      <c r="A358" s="6" t="n">
        <v>45463</v>
      </c>
      <c r="B358" s="7" t="n">
        <v>-0.04087424404586799</v>
      </c>
      <c r="C358" s="7" t="n">
        <v>-0.04087424404586799</v>
      </c>
      <c r="D358" s="7" t="n">
        <v>-0.04087424404586799</v>
      </c>
      <c r="E358" s="7" t="n">
        <v>-0.04087424404586799</v>
      </c>
      <c r="F358" s="7" t="n">
        <v>-0.04087424404586799</v>
      </c>
      <c r="G358" s="7" t="n">
        <v>-0.04087424404586799</v>
      </c>
      <c r="H358" s="7" t="n">
        <v>-0.04087424404586799</v>
      </c>
      <c r="I358" s="7" t="n">
        <v>-0.04087424404586799</v>
      </c>
      <c r="J358" s="7" t="n">
        <v>-0.04087424404586799</v>
      </c>
      <c r="K358" s="7" t="n">
        <v>-0.04087424404586799</v>
      </c>
      <c r="L358" s="7" t="n">
        <v>-0.04087424404586799</v>
      </c>
      <c r="M358" s="7" t="n">
        <v>-0.04087419020170497</v>
      </c>
      <c r="N358" s="7" t="n">
        <v>-0.04087424404586799</v>
      </c>
      <c r="O358" s="7" t="n">
        <v>-0.04087424404586799</v>
      </c>
      <c r="P358" s="7" t="n">
        <v>-0.04087424404586799</v>
      </c>
      <c r="Q358" s="7" t="n">
        <v>-0.04087424404586799</v>
      </c>
      <c r="R358" s="7" t="n">
        <v>-0.04087424404586799</v>
      </c>
      <c r="S358" s="7" t="n">
        <v>-0.04087424404586799</v>
      </c>
      <c r="T358" s="7" t="n">
        <v>-0.04087424404586799</v>
      </c>
      <c r="U358" s="7" t="n">
        <v>-0.04087424404586799</v>
      </c>
      <c r="V358" s="7" t="n">
        <v>-0.04087424404586799</v>
      </c>
      <c r="W358" s="7" t="n">
        <v>-0.04087424404586799</v>
      </c>
      <c r="X358" s="7" t="n">
        <v>-0.04087424404586799</v>
      </c>
      <c r="Y358" s="7" t="n">
        <v>-0.04087424404586799</v>
      </c>
      <c r="Z358" s="7" t="n">
        <v>-0.04087419020170497</v>
      </c>
      <c r="AA358" s="7" t="n">
        <v>-0.04087419020170497</v>
      </c>
      <c r="AB358" s="7" t="n">
        <v>-0.04087419020170497</v>
      </c>
      <c r="AC358" s="7" t="n">
        <v>-0.04087424404586799</v>
      </c>
      <c r="AD358" s="7" t="n">
        <v>-0.04087419020170497</v>
      </c>
      <c r="AE358" s="7" t="n">
        <v>-0.04087424404586799</v>
      </c>
      <c r="AF358" s="7" t="n">
        <v>-0.04087424404586799</v>
      </c>
      <c r="AG358" s="7" t="n">
        <v>-0.04087424404586799</v>
      </c>
      <c r="AH358" s="7" t="n">
        <v>-0.04087424404586799</v>
      </c>
      <c r="AI358" s="7" t="n">
        <v>-0.04087424404586799</v>
      </c>
      <c r="AJ358" s="7" t="n">
        <v>-0.04087419020170497</v>
      </c>
      <c r="AK358" s="7" t="n">
        <v>-0.04087419020170497</v>
      </c>
      <c r="AL358" s="7" t="n">
        <v>-0.04087419020170497</v>
      </c>
      <c r="AM358" s="7" t="n">
        <v>-0.04087419020170497</v>
      </c>
      <c r="AN358" s="7" t="n">
        <v>-0.04087419020170497</v>
      </c>
      <c r="AO358" s="7" t="n">
        <v>-0.04087419020170497</v>
      </c>
      <c r="AP358" s="7" t="n">
        <v>-0.04087419020170497</v>
      </c>
      <c r="AQ358" s="7" t="n">
        <v>-0.04087424404586799</v>
      </c>
      <c r="AR358" s="7" t="n">
        <v>-0.04087424404586799</v>
      </c>
      <c r="AS358" s="7" t="n">
        <v>-0.04087424404586799</v>
      </c>
      <c r="AT358" s="7" t="n">
        <v>-0.04087419020170497</v>
      </c>
      <c r="AU358" s="7" t="n">
        <v>-0.04087419020170497</v>
      </c>
      <c r="AV358" s="7" t="n">
        <v>-0.04087419020170497</v>
      </c>
      <c r="AW358" s="7" t="n">
        <v>-0.04087419020170497</v>
      </c>
      <c r="AX358" s="7" t="n">
        <v>-0.04087419020170497</v>
      </c>
      <c r="AY358" s="7" t="n">
        <v>-0.04087419020170497</v>
      </c>
      <c r="AZ358" s="7" t="n">
        <v>-0.04087424404586799</v>
      </c>
      <c r="BA358" s="7" t="n">
        <v>-0.04087424404586799</v>
      </c>
      <c r="BB358" s="7" t="n">
        <v>-0.04087419020170497</v>
      </c>
      <c r="BC358" s="7" t="n">
        <v>-0.04087419020170497</v>
      </c>
      <c r="BD358" s="7" t="n">
        <v>-0.04087419020170497</v>
      </c>
      <c r="BE358" s="7" t="n">
        <v>-0.04087419020170497</v>
      </c>
      <c r="BF358" s="7" t="n">
        <v>-0.04087419020170497</v>
      </c>
      <c r="BG358" s="7" t="n">
        <v>-0.04087419020170497</v>
      </c>
      <c r="BH358" s="7" t="n">
        <v>-0.04087419020170497</v>
      </c>
      <c r="BI358" s="7" t="n">
        <v>-0.04087419020170497</v>
      </c>
      <c r="BJ358" s="7" t="n">
        <v>-0.04087419020170497</v>
      </c>
      <c r="BK358" s="7" t="n">
        <v>-0.04087419020170497</v>
      </c>
      <c r="BL358" s="7" t="n">
        <v>-0.04087419020170497</v>
      </c>
      <c r="BM358" s="7" t="n">
        <v>-0.04087419020170497</v>
      </c>
      <c r="BN358" s="7" t="n">
        <v>-0.04087419020170497</v>
      </c>
      <c r="BO358" s="7" t="n">
        <v>-0.04087419020170497</v>
      </c>
      <c r="BP358" s="7" t="n">
        <v>-0.04087424404586799</v>
      </c>
      <c r="BQ358" s="7" t="n">
        <v>-0.04087424404586799</v>
      </c>
      <c r="BR358" s="7" t="n">
        <v>-0.04087424404586799</v>
      </c>
      <c r="BS358" s="7" t="n">
        <v>-0.04087424404586799</v>
      </c>
      <c r="BT358" s="7" t="n">
        <v>-0.04087424404586799</v>
      </c>
      <c r="BU358" s="7" t="n">
        <v>-0.04087424404586799</v>
      </c>
      <c r="BV358" s="7" t="n">
        <v>-0.04087419020170497</v>
      </c>
      <c r="BW358" s="7" t="n">
        <v>-0.04087419020170497</v>
      </c>
      <c r="BX358" s="7" t="n">
        <v>-0.04087424404586799</v>
      </c>
      <c r="BY358" s="7" t="n">
        <v>-0.04087424404586799</v>
      </c>
      <c r="BZ358" s="7" t="n">
        <v>-0.04087424404586799</v>
      </c>
      <c r="CA358" s="7" t="n">
        <v>-0.04087424404586799</v>
      </c>
      <c r="CB358" s="7" t="n">
        <v>-0.04087424404586799</v>
      </c>
      <c r="CC358" s="7" t="n">
        <v>-0.04087424404586799</v>
      </c>
      <c r="CD358" s="7" t="n">
        <v>-0.04087424404586799</v>
      </c>
      <c r="CE358" s="7" t="n">
        <v>-0.04087424404586799</v>
      </c>
      <c r="CF358" s="7" t="n">
        <v>-0.04087424404586799</v>
      </c>
      <c r="CG358" s="7" t="n">
        <v>-0.04087424404586799</v>
      </c>
      <c r="CH358" s="7" t="n">
        <v>-0.04087424404586799</v>
      </c>
      <c r="CI358" s="7" t="n">
        <v>-0.04087424404586799</v>
      </c>
      <c r="CJ358" s="7" t="n">
        <v>-0.04087424404586799</v>
      </c>
      <c r="CK358" s="7" t="n">
        <v>-0.04087424404586799</v>
      </c>
      <c r="CL358" s="7" t="n">
        <v>-0.04087424404586799</v>
      </c>
      <c r="CM358" s="7" t="n">
        <v>-0.04087424404586799</v>
      </c>
      <c r="CN358" s="7" t="n">
        <v>-0.04087424404586799</v>
      </c>
      <c r="CO358" s="7" t="n">
        <v>-0.04087424404586799</v>
      </c>
      <c r="CP358" s="7" t="n">
        <v>-0.04087424404586799</v>
      </c>
      <c r="CQ358" s="7" t="n">
        <v>-0.04087424404586799</v>
      </c>
      <c r="CR358" s="7" t="n">
        <v>-0.04087424404586799</v>
      </c>
      <c r="CS358" s="7" t="n">
        <v>-0.04087419020170497</v>
      </c>
      <c r="CT358" s="7" t="n">
        <v>-0.04087419020170497</v>
      </c>
      <c r="CU358" s="7" t="n">
        <v>-0.04087424404586799</v>
      </c>
      <c r="CV358" s="7" t="n">
        <v>-0.04087419020170497</v>
      </c>
      <c r="CW358" s="7" t="n">
        <v>-0.04087424404586799</v>
      </c>
      <c r="CX358" s="7" t="n">
        <v>-0.04087424404586799</v>
      </c>
      <c r="CY358" s="7" t="n">
        <v>-0.04087419020170497</v>
      </c>
      <c r="CZ358" s="7" t="n">
        <v>-0.04087419020170497</v>
      </c>
      <c r="DA358" s="7" t="n">
        <v>-0.04087419020170497</v>
      </c>
      <c r="DB358" s="7" t="n">
        <v>-0.04087419020170497</v>
      </c>
      <c r="DC358" s="7" t="n">
        <v>-0.04087424404586799</v>
      </c>
      <c r="DD358" s="7" t="n">
        <v>-0.04087419020170497</v>
      </c>
      <c r="DE358" s="7" t="n">
        <v>-0.04087424404586799</v>
      </c>
      <c r="DF358" s="7" t="n">
        <v>-0.04087419020170497</v>
      </c>
      <c r="DG358" s="7" t="n">
        <v>-0.04087419020170497</v>
      </c>
      <c r="DH358" s="7" t="n">
        <v>-0.04087419020170497</v>
      </c>
      <c r="DI358" s="7" t="n">
        <v>-0.04087419020170497</v>
      </c>
      <c r="DJ358" s="7" t="n">
        <v>-0.04087419020170497</v>
      </c>
      <c r="DK358" s="7" t="n">
        <v>-0.04087419020170497</v>
      </c>
      <c r="DL358" s="7" t="n">
        <v>-0.04087419020170497</v>
      </c>
      <c r="DM358" s="7" t="n">
        <v>-0.04087419020170497</v>
      </c>
      <c r="DN358" s="7" t="n">
        <v>-0.04087419020170497</v>
      </c>
      <c r="DO358" s="7" t="n">
        <v>-0.04087419020170497</v>
      </c>
      <c r="DP358" s="7" t="n">
        <v>-0.04087419020170497</v>
      </c>
      <c r="DQ358" s="7" t="n">
        <v>-0.04087419020170497</v>
      </c>
      <c r="DR358" s="7" t="n">
        <v>-0.04087419020170497</v>
      </c>
      <c r="DS358" s="7" t="n">
        <v>-0.04087419020170497</v>
      </c>
      <c r="DT358" s="7" t="n">
        <v>-0.04087419020170497</v>
      </c>
      <c r="DU358" s="7" t="n">
        <v>-0.04087419020170497</v>
      </c>
      <c r="DV358" s="7" t="n">
        <v>-0.04087419020170497</v>
      </c>
      <c r="DW358" s="7" t="n">
        <v>-0.04087419020170497</v>
      </c>
      <c r="DX358" s="7" t="n">
        <v>-0.04087419020170497</v>
      </c>
      <c r="DY358" s="7" t="n">
        <v>-0.04087419020170497</v>
      </c>
      <c r="DZ358" s="7" t="n">
        <v>-0.04087419020170497</v>
      </c>
      <c r="EA358" s="7" t="n">
        <v>-0.04087419020170497</v>
      </c>
      <c r="EB358" s="7" t="n">
        <v>-0.04087419020170497</v>
      </c>
      <c r="EC358" s="7" t="n">
        <v>-0.04087419020170497</v>
      </c>
      <c r="EE358" t="inlineStr">
        <is>
          <t>2024-06-20</t>
        </is>
      </c>
      <c r="EF358" t="n">
        <v>3.080126</v>
      </c>
      <c r="EG358" t="n">
        <v>3.068476</v>
      </c>
      <c r="EH358" t="n">
        <v>2.996446</v>
      </c>
      <c r="EI358" t="n">
        <v>2.996446</v>
      </c>
      <c r="EJ358" t="n">
        <v>3.080126</v>
      </c>
      <c r="EK358" t="n">
        <v>3.080126</v>
      </c>
      <c r="EL358" t="n">
        <v>3.068476</v>
      </c>
      <c r="EM358" t="n">
        <v>3.068476</v>
      </c>
      <c r="EN358" t="n">
        <v>3.080126</v>
      </c>
      <c r="EO358" t="n">
        <v>2.996446</v>
      </c>
    </row>
    <row r="359">
      <c r="A359" s="6" t="n">
        <v>45464</v>
      </c>
      <c r="B359" s="7" t="n">
        <v>-0.01647303838251118</v>
      </c>
      <c r="C359" s="7" t="n">
        <v>-0.01647303838251118</v>
      </c>
      <c r="D359" s="7" t="n">
        <v>-0.01647303838251118</v>
      </c>
      <c r="E359" s="7" t="n">
        <v>-0.01647303838251118</v>
      </c>
      <c r="F359" s="7" t="n">
        <v>-0.01647303838251118</v>
      </c>
      <c r="G359" s="7" t="n">
        <v>-0.01647303838251118</v>
      </c>
      <c r="H359" s="7" t="n">
        <v>-0.01647303838251118</v>
      </c>
      <c r="I359" s="7" t="n">
        <v>-0.01647303838251118</v>
      </c>
      <c r="J359" s="7" t="n">
        <v>-0.01647303838251118</v>
      </c>
      <c r="K359" s="7" t="n">
        <v>-0.01647303838251118</v>
      </c>
      <c r="L359" s="7" t="n">
        <v>-0.01647303838251118</v>
      </c>
      <c r="M359" s="7" t="n">
        <v>-0.01647301687306377</v>
      </c>
      <c r="N359" s="7" t="n">
        <v>-0.01647303838251118</v>
      </c>
      <c r="O359" s="7" t="n">
        <v>-0.01647303838251118</v>
      </c>
      <c r="P359" s="7" t="n">
        <v>-0.01647303838251118</v>
      </c>
      <c r="Q359" s="7" t="n">
        <v>-0.01647303838251118</v>
      </c>
      <c r="R359" s="7" t="n">
        <v>-0.01647303838251118</v>
      </c>
      <c r="S359" s="7" t="n">
        <v>-0.01647303838251118</v>
      </c>
      <c r="T359" s="7" t="n">
        <v>-0.01647303838251118</v>
      </c>
      <c r="U359" s="7" t="n">
        <v>-0.01647303838251118</v>
      </c>
      <c r="V359" s="7" t="n">
        <v>-0.01647303838251118</v>
      </c>
      <c r="W359" s="7" t="n">
        <v>-0.01647303838251118</v>
      </c>
      <c r="X359" s="7" t="n">
        <v>-0.01647303838251118</v>
      </c>
      <c r="Y359" s="7" t="n">
        <v>-0.01647303838251118</v>
      </c>
      <c r="Z359" s="7" t="n">
        <v>-0.01647301687306377</v>
      </c>
      <c r="AA359" s="7" t="n">
        <v>-0.01647301687306377</v>
      </c>
      <c r="AB359" s="7" t="n">
        <v>-0.01647301687306377</v>
      </c>
      <c r="AC359" s="7" t="n">
        <v>-0.01647303838251118</v>
      </c>
      <c r="AD359" s="7" t="n">
        <v>-0.01647301687306377</v>
      </c>
      <c r="AE359" s="7" t="n">
        <v>-0.01647303838251118</v>
      </c>
      <c r="AF359" s="7" t="n">
        <v>-0.01647303838251118</v>
      </c>
      <c r="AG359" s="7" t="n">
        <v>-0.01647303838251118</v>
      </c>
      <c r="AH359" s="7" t="n">
        <v>-0.01647303838251118</v>
      </c>
      <c r="AI359" s="7" t="n">
        <v>-0.01647303838251118</v>
      </c>
      <c r="AJ359" s="7" t="n">
        <v>-0.01647301687306377</v>
      </c>
      <c r="AK359" s="7" t="n">
        <v>-0.01647301687306377</v>
      </c>
      <c r="AL359" s="7" t="n">
        <v>-0.01647301687306377</v>
      </c>
      <c r="AM359" s="7" t="n">
        <v>-0.01647301687306377</v>
      </c>
      <c r="AN359" s="7" t="n">
        <v>-0.01647301687306377</v>
      </c>
      <c r="AO359" s="7" t="n">
        <v>-0.01647301687306377</v>
      </c>
      <c r="AP359" s="7" t="n">
        <v>-0.01647301687306377</v>
      </c>
      <c r="AQ359" s="7" t="n">
        <v>-0.01647303838251118</v>
      </c>
      <c r="AR359" s="7" t="n">
        <v>-0.01647303838251118</v>
      </c>
      <c r="AS359" s="7" t="n">
        <v>-0.01647303838251118</v>
      </c>
      <c r="AT359" s="7" t="n">
        <v>-0.01647301687306377</v>
      </c>
      <c r="AU359" s="7" t="n">
        <v>-0.01647301687306377</v>
      </c>
      <c r="AV359" s="7" t="n">
        <v>-0.01647301687306377</v>
      </c>
      <c r="AW359" s="7" t="n">
        <v>-0.01647301687306377</v>
      </c>
      <c r="AX359" s="7" t="n">
        <v>-0.01647301687306377</v>
      </c>
      <c r="AY359" s="7" t="n">
        <v>-0.01647301687306377</v>
      </c>
      <c r="AZ359" s="7" t="n">
        <v>-0.01647303838251118</v>
      </c>
      <c r="BA359" s="7" t="n">
        <v>-0.01647303838251118</v>
      </c>
      <c r="BB359" s="7" t="n">
        <v>-0.01647301687306377</v>
      </c>
      <c r="BC359" s="7" t="n">
        <v>-0.01647301687306377</v>
      </c>
      <c r="BD359" s="7" t="n">
        <v>-0.01647301687306377</v>
      </c>
      <c r="BE359" s="7" t="n">
        <v>-0.01647301687306377</v>
      </c>
      <c r="BF359" s="7" t="n">
        <v>-0.01647301687306377</v>
      </c>
      <c r="BG359" s="7" t="n">
        <v>-0.01647301687306377</v>
      </c>
      <c r="BH359" s="7" t="n">
        <v>-0.01647301687306377</v>
      </c>
      <c r="BI359" s="7" t="n">
        <v>-0.01647301687306377</v>
      </c>
      <c r="BJ359" s="7" t="n">
        <v>-0.01647301687306377</v>
      </c>
      <c r="BK359" s="7" t="n">
        <v>-0.01647301687306377</v>
      </c>
      <c r="BL359" s="7" t="n">
        <v>-0.01647301687306377</v>
      </c>
      <c r="BM359" s="7" t="n">
        <v>-0.01647301687306377</v>
      </c>
      <c r="BN359" s="7" t="n">
        <v>-0.01647301687306377</v>
      </c>
      <c r="BO359" s="7" t="n">
        <v>-0.01647301687306377</v>
      </c>
      <c r="BP359" s="7" t="n">
        <v>-0.01647303838251118</v>
      </c>
      <c r="BQ359" s="7" t="n">
        <v>-0.01647303838251118</v>
      </c>
      <c r="BR359" s="7" t="n">
        <v>-0.01647303838251118</v>
      </c>
      <c r="BS359" s="7" t="n">
        <v>-0.01647303838251118</v>
      </c>
      <c r="BT359" s="7" t="n">
        <v>-0.01647303838251118</v>
      </c>
      <c r="BU359" s="7" t="n">
        <v>-0.01647303838251118</v>
      </c>
      <c r="BV359" s="7" t="n">
        <v>-0.01647301687306377</v>
      </c>
      <c r="BW359" s="7" t="n">
        <v>-0.01647301687306377</v>
      </c>
      <c r="BX359" s="7" t="n">
        <v>-0.01647303838251118</v>
      </c>
      <c r="BY359" s="7" t="n">
        <v>-0.01647303838251118</v>
      </c>
      <c r="BZ359" s="7" t="n">
        <v>-0.01647303838251118</v>
      </c>
      <c r="CA359" s="7" t="n">
        <v>-0.01647303838251118</v>
      </c>
      <c r="CB359" s="7" t="n">
        <v>-0.01647303838251118</v>
      </c>
      <c r="CC359" s="7" t="n">
        <v>-0.01647303838251118</v>
      </c>
      <c r="CD359" s="7" t="n">
        <v>-0.01647303838251118</v>
      </c>
      <c r="CE359" s="7" t="n">
        <v>-0.01647303838251118</v>
      </c>
      <c r="CF359" s="7" t="n">
        <v>-0.01647303838251118</v>
      </c>
      <c r="CG359" s="7" t="n">
        <v>-0.01647303838251118</v>
      </c>
      <c r="CH359" s="7" t="n">
        <v>-0.01647303838251118</v>
      </c>
      <c r="CI359" s="7" t="n">
        <v>-0.01647303838251118</v>
      </c>
      <c r="CJ359" s="7" t="n">
        <v>-0.01647303838251118</v>
      </c>
      <c r="CK359" s="7" t="n">
        <v>-0.01647303838251118</v>
      </c>
      <c r="CL359" s="7" t="n">
        <v>-0.01647303838251118</v>
      </c>
      <c r="CM359" s="7" t="n">
        <v>-0.01647303838251118</v>
      </c>
      <c r="CN359" s="7" t="n">
        <v>-0.01647303838251118</v>
      </c>
      <c r="CO359" s="7" t="n">
        <v>-0.01647303838251118</v>
      </c>
      <c r="CP359" s="7" t="n">
        <v>-0.01647303838251118</v>
      </c>
      <c r="CQ359" s="7" t="n">
        <v>-0.01647303838251118</v>
      </c>
      <c r="CR359" s="7" t="n">
        <v>-0.01647303838251118</v>
      </c>
      <c r="CS359" s="7" t="n">
        <v>-0.01647301687306377</v>
      </c>
      <c r="CT359" s="7" t="n">
        <v>-0.01647301687306377</v>
      </c>
      <c r="CU359" s="7" t="n">
        <v>-0.01647303838251118</v>
      </c>
      <c r="CV359" s="7" t="n">
        <v>-0.01647301687306377</v>
      </c>
      <c r="CW359" s="7" t="n">
        <v>-0.01647303838251118</v>
      </c>
      <c r="CX359" s="7" t="n">
        <v>-0.01647303838251118</v>
      </c>
      <c r="CY359" s="7" t="n">
        <v>-0.01647301687306377</v>
      </c>
      <c r="CZ359" s="7" t="n">
        <v>-0.01647301687306377</v>
      </c>
      <c r="DA359" s="7" t="n">
        <v>-0.01647301687306377</v>
      </c>
      <c r="DB359" s="7" t="n">
        <v>-0.01647301687306377</v>
      </c>
      <c r="DC359" s="7" t="n">
        <v>-0.01647303838251118</v>
      </c>
      <c r="DD359" s="7" t="n">
        <v>-0.01647301687306377</v>
      </c>
      <c r="DE359" s="7" t="n">
        <v>-0.01647303838251118</v>
      </c>
      <c r="DF359" s="7" t="n">
        <v>-0.01647301687306377</v>
      </c>
      <c r="DG359" s="7" t="n">
        <v>-0.01647301687306377</v>
      </c>
      <c r="DH359" s="7" t="n">
        <v>-0.01647301687306377</v>
      </c>
      <c r="DI359" s="7" t="n">
        <v>-0.01647301687306377</v>
      </c>
      <c r="DJ359" s="7" t="n">
        <v>-0.01647301687306377</v>
      </c>
      <c r="DK359" s="7" t="n">
        <v>-0.01647301687306377</v>
      </c>
      <c r="DL359" s="7" t="n">
        <v>-0.01647301687306377</v>
      </c>
      <c r="DM359" s="7" t="n">
        <v>-0.01647301687306377</v>
      </c>
      <c r="DN359" s="7" t="n">
        <v>-0.01647301687306377</v>
      </c>
      <c r="DO359" s="7" t="n">
        <v>-0.01647301687306377</v>
      </c>
      <c r="DP359" s="7" t="n">
        <v>-0.01647301687306377</v>
      </c>
      <c r="DQ359" s="7" t="n">
        <v>-0.01647301687306377</v>
      </c>
      <c r="DR359" s="7" t="n">
        <v>-0.01647301687306377</v>
      </c>
      <c r="DS359" s="7" t="n">
        <v>-0.01647301687306377</v>
      </c>
      <c r="DT359" s="7" t="n">
        <v>-0.01647301687306377</v>
      </c>
      <c r="DU359" s="7" t="n">
        <v>-0.01647301687306377</v>
      </c>
      <c r="DV359" s="7" t="n">
        <v>-0.01647301687306377</v>
      </c>
      <c r="DW359" s="7" t="n">
        <v>-0.01647301687306377</v>
      </c>
      <c r="DX359" s="7" t="n">
        <v>-0.01647301687306377</v>
      </c>
      <c r="DY359" s="7" t="n">
        <v>-0.01647301687306377</v>
      </c>
      <c r="DZ359" s="7" t="n">
        <v>-0.01647301687306377</v>
      </c>
      <c r="EA359" s="7" t="n">
        <v>-0.01647301687306377</v>
      </c>
      <c r="EB359" s="7" t="n">
        <v>-0.01647301687306377</v>
      </c>
      <c r="EC359" s="7" t="n">
        <v>-0.01647301687306377</v>
      </c>
      <c r="EE359" t="inlineStr">
        <is>
          <t>2024-06-21</t>
        </is>
      </c>
      <c r="EF359" t="n">
        <v>3.029387</v>
      </c>
      <c r="EG359" t="n">
        <v>3.017929</v>
      </c>
      <c r="EH359" t="n">
        <v>2.947085</v>
      </c>
      <c r="EI359" t="n">
        <v>2.947085</v>
      </c>
      <c r="EJ359" t="n">
        <v>3.029387</v>
      </c>
      <c r="EK359" t="n">
        <v>3.029387</v>
      </c>
      <c r="EL359" t="n">
        <v>3.017929</v>
      </c>
      <c r="EM359" t="n">
        <v>3.017929</v>
      </c>
      <c r="EN359" t="n">
        <v>3.029387</v>
      </c>
      <c r="EO359" t="n">
        <v>2.947085</v>
      </c>
    </row>
    <row r="360">
      <c r="A360" s="6" t="n">
        <v>45467</v>
      </c>
      <c r="B360" s="7" t="n">
        <v>-0.03596746393163559</v>
      </c>
      <c r="C360" s="7" t="n">
        <v>-0.03596746393163559</v>
      </c>
      <c r="D360" s="7" t="n">
        <v>-0.03596746393163559</v>
      </c>
      <c r="E360" s="7" t="n">
        <v>-0.03596746393163559</v>
      </c>
      <c r="F360" s="7" t="n">
        <v>-0.03596746393163559</v>
      </c>
      <c r="G360" s="7" t="n">
        <v>-0.03596746393163559</v>
      </c>
      <c r="H360" s="7" t="n">
        <v>-0.03596746393163559</v>
      </c>
      <c r="I360" s="7" t="n">
        <v>-0.03596746393163559</v>
      </c>
      <c r="J360" s="7" t="n">
        <v>-0.03596746393163559</v>
      </c>
      <c r="K360" s="7" t="n">
        <v>-0.03596746393163559</v>
      </c>
      <c r="L360" s="7" t="n">
        <v>-0.03596746393163559</v>
      </c>
      <c r="M360" s="7" t="n">
        <v>-0.03596748223194209</v>
      </c>
      <c r="N360" s="7" t="n">
        <v>-0.03596746393163559</v>
      </c>
      <c r="O360" s="7" t="n">
        <v>-0.03596746393163559</v>
      </c>
      <c r="P360" s="7" t="n">
        <v>-0.03596746393163559</v>
      </c>
      <c r="Q360" s="7" t="n">
        <v>-0.03596746393163559</v>
      </c>
      <c r="R360" s="7" t="n">
        <v>-0.03596746393163559</v>
      </c>
      <c r="S360" s="7" t="n">
        <v>-0.03596746393163559</v>
      </c>
      <c r="T360" s="7" t="n">
        <v>-0.03596746393163559</v>
      </c>
      <c r="U360" s="7" t="n">
        <v>-0.03596746393163559</v>
      </c>
      <c r="V360" s="7" t="n">
        <v>-0.03596746393163559</v>
      </c>
      <c r="W360" s="7" t="n">
        <v>-0.03596746393163559</v>
      </c>
      <c r="X360" s="7" t="n">
        <v>-0.03596746393163559</v>
      </c>
      <c r="Y360" s="7" t="n">
        <v>-0.03596746393163559</v>
      </c>
      <c r="Z360" s="7" t="n">
        <v>-0.03596748223194209</v>
      </c>
      <c r="AA360" s="7" t="n">
        <v>-0.03596748223194209</v>
      </c>
      <c r="AB360" s="7" t="n">
        <v>-0.03596748223194209</v>
      </c>
      <c r="AC360" s="7" t="n">
        <v>-0.03596746393163559</v>
      </c>
      <c r="AD360" s="7" t="n">
        <v>-0.03596748223194209</v>
      </c>
      <c r="AE360" s="7" t="n">
        <v>-0.03596746393163559</v>
      </c>
      <c r="AF360" s="7" t="n">
        <v>-0.03596746393163559</v>
      </c>
      <c r="AG360" s="7" t="n">
        <v>-0.03596746393163559</v>
      </c>
      <c r="AH360" s="7" t="n">
        <v>-0.03596746393163559</v>
      </c>
      <c r="AI360" s="7" t="n">
        <v>-0.03596746393163559</v>
      </c>
      <c r="AJ360" s="7" t="n">
        <v>-0.03596748223194209</v>
      </c>
      <c r="AK360" s="7" t="n">
        <v>-0.03596748223194209</v>
      </c>
      <c r="AL360" s="7" t="n">
        <v>-0.03596748223194209</v>
      </c>
      <c r="AM360" s="7" t="n">
        <v>-0.03596748223194209</v>
      </c>
      <c r="AN360" s="7" t="n">
        <v>-0.03596748223194209</v>
      </c>
      <c r="AO360" s="7" t="n">
        <v>-0.03596748223194209</v>
      </c>
      <c r="AP360" s="7" t="n">
        <v>-0.03596748223194209</v>
      </c>
      <c r="AQ360" s="7" t="n">
        <v>-0.03596746393163559</v>
      </c>
      <c r="AR360" s="7" t="n">
        <v>-0.03596746393163559</v>
      </c>
      <c r="AS360" s="7" t="n">
        <v>-0.03596746393163559</v>
      </c>
      <c r="AT360" s="7" t="n">
        <v>-0.03596748223194209</v>
      </c>
      <c r="AU360" s="7" t="n">
        <v>-0.03596748223194209</v>
      </c>
      <c r="AV360" s="7" t="n">
        <v>-0.03596748223194209</v>
      </c>
      <c r="AW360" s="7" t="n">
        <v>-0.03596748223194209</v>
      </c>
      <c r="AX360" s="7" t="n">
        <v>-0.03596748223194209</v>
      </c>
      <c r="AY360" s="7" t="n">
        <v>-0.03596748223194209</v>
      </c>
      <c r="AZ360" s="7" t="n">
        <v>-0.03596746393163559</v>
      </c>
      <c r="BA360" s="7" t="n">
        <v>-0.03596746393163559</v>
      </c>
      <c r="BB360" s="7" t="n">
        <v>-0.03596748223194209</v>
      </c>
      <c r="BC360" s="7" t="n">
        <v>-0.03596748223194209</v>
      </c>
      <c r="BD360" s="7" t="n">
        <v>-0.03596748223194209</v>
      </c>
      <c r="BE360" s="7" t="n">
        <v>-0.03596748223194209</v>
      </c>
      <c r="BF360" s="7" t="n">
        <v>-0.03596748223194209</v>
      </c>
      <c r="BG360" s="7" t="n">
        <v>-0.03596748223194209</v>
      </c>
      <c r="BH360" s="7" t="n">
        <v>-0.03596748223194209</v>
      </c>
      <c r="BI360" s="7" t="n">
        <v>-0.03596748223194209</v>
      </c>
      <c r="BJ360" s="7" t="n">
        <v>-0.03596748223194209</v>
      </c>
      <c r="BK360" s="7" t="n">
        <v>-0.03596748223194209</v>
      </c>
      <c r="BL360" s="7" t="n">
        <v>-0.03596748223194209</v>
      </c>
      <c r="BM360" s="7" t="n">
        <v>-0.03596748223194209</v>
      </c>
      <c r="BN360" s="7" t="n">
        <v>-0.03596748223194209</v>
      </c>
      <c r="BO360" s="7" t="n">
        <v>-0.03596748223194209</v>
      </c>
      <c r="BP360" s="7" t="n">
        <v>-0.03596746393163559</v>
      </c>
      <c r="BQ360" s="7" t="n">
        <v>-0.03596746393163559</v>
      </c>
      <c r="BR360" s="7" t="n">
        <v>-0.03596746393163559</v>
      </c>
      <c r="BS360" s="7" t="n">
        <v>-0.03596746393163559</v>
      </c>
      <c r="BT360" s="7" t="n">
        <v>-0.03596746393163559</v>
      </c>
      <c r="BU360" s="7" t="n">
        <v>-0.03596746393163559</v>
      </c>
      <c r="BV360" s="7" t="n">
        <v>-0.03596748223194209</v>
      </c>
      <c r="BW360" s="7" t="n">
        <v>-0.03596748223194209</v>
      </c>
      <c r="BX360" s="7" t="n">
        <v>-0.03596746393163559</v>
      </c>
      <c r="BY360" s="7" t="n">
        <v>-0.03596746393163559</v>
      </c>
      <c r="BZ360" s="7" t="n">
        <v>-0.03596746393163559</v>
      </c>
      <c r="CA360" s="7" t="n">
        <v>-0.03596746393163559</v>
      </c>
      <c r="CB360" s="7" t="n">
        <v>-0.03596746393163559</v>
      </c>
      <c r="CC360" s="7" t="n">
        <v>-0.03596746393163559</v>
      </c>
      <c r="CD360" s="7" t="n">
        <v>-0.03596746393163559</v>
      </c>
      <c r="CE360" s="7" t="n">
        <v>-0.03596746393163559</v>
      </c>
      <c r="CF360" s="7" t="n">
        <v>-0.03596746393163559</v>
      </c>
      <c r="CG360" s="7" t="n">
        <v>-0.03596746393163559</v>
      </c>
      <c r="CH360" s="7" t="n">
        <v>-0.03596746393163559</v>
      </c>
      <c r="CI360" s="7" t="n">
        <v>-0.03596746393163559</v>
      </c>
      <c r="CJ360" s="7" t="n">
        <v>-0.03596746393163559</v>
      </c>
      <c r="CK360" s="7" t="n">
        <v>-0.03596746393163559</v>
      </c>
      <c r="CL360" s="7" t="n">
        <v>-0.03596746393163559</v>
      </c>
      <c r="CM360" s="7" t="n">
        <v>-0.03596746393163559</v>
      </c>
      <c r="CN360" s="7" t="n">
        <v>-0.03596746393163559</v>
      </c>
      <c r="CO360" s="7" t="n">
        <v>-0.03596746393163559</v>
      </c>
      <c r="CP360" s="7" t="n">
        <v>-0.03596746393163559</v>
      </c>
      <c r="CQ360" s="7" t="n">
        <v>-0.03596746393163559</v>
      </c>
      <c r="CR360" s="7" t="n">
        <v>-0.03596746393163559</v>
      </c>
      <c r="CS360" s="7" t="n">
        <v>-0.03596748223194209</v>
      </c>
      <c r="CT360" s="7" t="n">
        <v>-0.03596748223194209</v>
      </c>
      <c r="CU360" s="7" t="n">
        <v>-0.03596746393163559</v>
      </c>
      <c r="CV360" s="7" t="n">
        <v>-0.03596748223194209</v>
      </c>
      <c r="CW360" s="7" t="n">
        <v>-0.03596746393163559</v>
      </c>
      <c r="CX360" s="7" t="n">
        <v>-0.03596746393163559</v>
      </c>
      <c r="CY360" s="7" t="n">
        <v>-0.03596748223194209</v>
      </c>
      <c r="CZ360" s="7" t="n">
        <v>-0.03596748223194209</v>
      </c>
      <c r="DA360" s="7" t="n">
        <v>-0.03596748223194209</v>
      </c>
      <c r="DB360" s="7" t="n">
        <v>-0.03596748223194209</v>
      </c>
      <c r="DC360" s="7" t="n">
        <v>-0.03596746393163559</v>
      </c>
      <c r="DD360" s="7" t="n">
        <v>-0.03596748223194209</v>
      </c>
      <c r="DE360" s="7" t="n">
        <v>-0.03596746393163559</v>
      </c>
      <c r="DF360" s="7" t="n">
        <v>-0.03596748223194209</v>
      </c>
      <c r="DG360" s="7" t="n">
        <v>-0.03596748223194209</v>
      </c>
      <c r="DH360" s="7" t="n">
        <v>-0.03596748223194209</v>
      </c>
      <c r="DI360" s="7" t="n">
        <v>-0.03596748223194209</v>
      </c>
      <c r="DJ360" s="7" t="n">
        <v>-0.03596748223194209</v>
      </c>
      <c r="DK360" s="7" t="n">
        <v>-0.03596748223194209</v>
      </c>
      <c r="DL360" s="7" t="n">
        <v>-0.03596748223194209</v>
      </c>
      <c r="DM360" s="7" t="n">
        <v>-0.03596748223194209</v>
      </c>
      <c r="DN360" s="7" t="n">
        <v>-0.03596748223194209</v>
      </c>
      <c r="DO360" s="7" t="n">
        <v>-0.03596748223194209</v>
      </c>
      <c r="DP360" s="7" t="n">
        <v>-0.03596748223194209</v>
      </c>
      <c r="DQ360" s="7" t="n">
        <v>-0.03596748223194209</v>
      </c>
      <c r="DR360" s="7" t="n">
        <v>-0.03596748223194209</v>
      </c>
      <c r="DS360" s="7" t="n">
        <v>-0.03596748223194209</v>
      </c>
      <c r="DT360" s="7" t="n">
        <v>-0.03596748223194209</v>
      </c>
      <c r="DU360" s="7" t="n">
        <v>-0.03596748223194209</v>
      </c>
      <c r="DV360" s="7" t="n">
        <v>-0.03596748223194209</v>
      </c>
      <c r="DW360" s="7" t="n">
        <v>-0.03596748223194209</v>
      </c>
      <c r="DX360" s="7" t="n">
        <v>-0.03596748223194209</v>
      </c>
      <c r="DY360" s="7" t="n">
        <v>-0.03596748223194209</v>
      </c>
      <c r="DZ360" s="7" t="n">
        <v>-0.03596748223194209</v>
      </c>
      <c r="EA360" s="7" t="n">
        <v>-0.03596748223194209</v>
      </c>
      <c r="EB360" s="7" t="n">
        <v>-0.03596748223194209</v>
      </c>
      <c r="EC360" s="7" t="n">
        <v>-0.03596748223194209</v>
      </c>
      <c r="EE360" t="inlineStr">
        <is>
          <t>2024-06-24</t>
        </is>
      </c>
      <c r="EF360" t="n">
        <v>2.920428</v>
      </c>
      <c r="EG360" t="n">
        <v>2.909381</v>
      </c>
      <c r="EH360" t="n">
        <v>2.841086</v>
      </c>
      <c r="EI360" t="n">
        <v>2.841086</v>
      </c>
      <c r="EJ360" t="n">
        <v>2.920428</v>
      </c>
      <c r="EK360" t="n">
        <v>2.920428</v>
      </c>
      <c r="EL360" t="n">
        <v>2.909381</v>
      </c>
      <c r="EM360" t="n">
        <v>2.909381</v>
      </c>
      <c r="EN360" t="n">
        <v>2.920428</v>
      </c>
      <c r="EO360" t="n">
        <v>2.841086</v>
      </c>
    </row>
    <row r="361">
      <c r="A361" s="6" t="n">
        <v>45468</v>
      </c>
      <c r="B361" s="7" t="n">
        <v>0.04173215182221743</v>
      </c>
      <c r="C361" s="7" t="n">
        <v>0.04173215182221743</v>
      </c>
      <c r="D361" s="7" t="n">
        <v>0.04173215182221743</v>
      </c>
      <c r="E361" s="7" t="n">
        <v>0.04173215182221743</v>
      </c>
      <c r="F361" s="7" t="n">
        <v>0.04173215182221743</v>
      </c>
      <c r="G361" s="7" t="n">
        <v>0.04173215182221743</v>
      </c>
      <c r="H361" s="7" t="n">
        <v>0.04173215182221743</v>
      </c>
      <c r="I361" s="7" t="n">
        <v>0.04173215182221743</v>
      </c>
      <c r="J361" s="7" t="n">
        <v>0.04173215182221743</v>
      </c>
      <c r="K361" s="7" t="n">
        <v>0.04173215182221743</v>
      </c>
      <c r="L361" s="7" t="n">
        <v>0.04173215182221743</v>
      </c>
      <c r="M361" s="7" t="n">
        <v>0.04173215270408855</v>
      </c>
      <c r="N361" s="7" t="n">
        <v>0.04173215182221743</v>
      </c>
      <c r="O361" s="7" t="n">
        <v>0.04173215182221743</v>
      </c>
      <c r="P361" s="7" t="n">
        <v>0.04173215182221743</v>
      </c>
      <c r="Q361" s="7" t="n">
        <v>0.04173215182221743</v>
      </c>
      <c r="R361" s="7" t="n">
        <v>0.04173215182221743</v>
      </c>
      <c r="S361" s="7" t="n">
        <v>0.04173215182221743</v>
      </c>
      <c r="T361" s="7" t="n">
        <v>0.04173215182221743</v>
      </c>
      <c r="U361" s="7" t="n">
        <v>0.04173215182221743</v>
      </c>
      <c r="V361" s="7" t="n">
        <v>0.04173215182221743</v>
      </c>
      <c r="W361" s="7" t="n">
        <v>0.04173215182221743</v>
      </c>
      <c r="X361" s="7" t="n">
        <v>0.04173215182221743</v>
      </c>
      <c r="Y361" s="7" t="n">
        <v>0.04173215182221743</v>
      </c>
      <c r="Z361" s="7" t="n">
        <v>0.04173215270408855</v>
      </c>
      <c r="AA361" s="7" t="n">
        <v>0.04173215270408855</v>
      </c>
      <c r="AB361" s="7" t="n">
        <v>0.04173215270408855</v>
      </c>
      <c r="AC361" s="7" t="n">
        <v>0.04173215182221743</v>
      </c>
      <c r="AD361" s="7" t="n">
        <v>0.04173215270408855</v>
      </c>
      <c r="AE361" s="7" t="n">
        <v>0.04173215182221743</v>
      </c>
      <c r="AF361" s="7" t="n">
        <v>0.04173215182221743</v>
      </c>
      <c r="AG361" s="7" t="n">
        <v>0.04173215182221743</v>
      </c>
      <c r="AH361" s="7" t="n">
        <v>0.04173215182221743</v>
      </c>
      <c r="AI361" s="7" t="n">
        <v>0.04173215182221743</v>
      </c>
      <c r="AJ361" s="7" t="n">
        <v>0.04173215270408855</v>
      </c>
      <c r="AK361" s="7" t="n">
        <v>0.04173215270408855</v>
      </c>
      <c r="AL361" s="7" t="n">
        <v>0.04173215270408855</v>
      </c>
      <c r="AM361" s="7" t="n">
        <v>0.04173215270408855</v>
      </c>
      <c r="AN361" s="7" t="n">
        <v>0.04173215270408855</v>
      </c>
      <c r="AO361" s="7" t="n">
        <v>0.04173215270408855</v>
      </c>
      <c r="AP361" s="7" t="n">
        <v>0.04173215270408855</v>
      </c>
      <c r="AQ361" s="7" t="n">
        <v>0.04173215182221743</v>
      </c>
      <c r="AR361" s="7" t="n">
        <v>0.04173215182221743</v>
      </c>
      <c r="AS361" s="7" t="n">
        <v>0.04173215182221743</v>
      </c>
      <c r="AT361" s="7" t="n">
        <v>0.04173215270408855</v>
      </c>
      <c r="AU361" s="7" t="n">
        <v>0.04173215270408855</v>
      </c>
      <c r="AV361" s="7" t="n">
        <v>0.04173215270408855</v>
      </c>
      <c r="AW361" s="7" t="n">
        <v>0.04173215270408855</v>
      </c>
      <c r="AX361" s="7" t="n">
        <v>0.04173215270408855</v>
      </c>
      <c r="AY361" s="7" t="n">
        <v>0.04173215270408855</v>
      </c>
      <c r="AZ361" s="7" t="n">
        <v>0.04173215182221743</v>
      </c>
      <c r="BA361" s="7" t="n">
        <v>0.04173215182221743</v>
      </c>
      <c r="BB361" s="7" t="n">
        <v>0.04173215270408855</v>
      </c>
      <c r="BC361" s="7" t="n">
        <v>0.04173215270408855</v>
      </c>
      <c r="BD361" s="7" t="n">
        <v>0.04173215270408855</v>
      </c>
      <c r="BE361" s="7" t="n">
        <v>0.04173215270408855</v>
      </c>
      <c r="BF361" s="7" t="n">
        <v>0.04173215270408855</v>
      </c>
      <c r="BG361" s="7" t="n">
        <v>0.04173215270408855</v>
      </c>
      <c r="BH361" s="7" t="n">
        <v>0.04173215270408855</v>
      </c>
      <c r="BI361" s="7" t="n">
        <v>0.04173215270408855</v>
      </c>
      <c r="BJ361" s="7" t="n">
        <v>0.04173215270408855</v>
      </c>
      <c r="BK361" s="7" t="n">
        <v>0.04173215270408855</v>
      </c>
      <c r="BL361" s="7" t="n">
        <v>0.04173215270408855</v>
      </c>
      <c r="BM361" s="7" t="n">
        <v>0.04173215270408855</v>
      </c>
      <c r="BN361" s="7" t="n">
        <v>0.04173215270408855</v>
      </c>
      <c r="BO361" s="7" t="n">
        <v>0.04173215270408855</v>
      </c>
      <c r="BP361" s="7" t="n">
        <v>0.04019331561555489</v>
      </c>
      <c r="BQ361" s="7" t="n">
        <v>0.04019331561555489</v>
      </c>
      <c r="BR361" s="7" t="n">
        <v>0.04019331561555489</v>
      </c>
      <c r="BS361" s="7" t="n">
        <v>0.04019331561555489</v>
      </c>
      <c r="BT361" s="7" t="n">
        <v>0.04019331561555489</v>
      </c>
      <c r="BU361" s="7" t="n">
        <v>0.04019331561555489</v>
      </c>
      <c r="BV361" s="7" t="n">
        <v>0.04173215270408855</v>
      </c>
      <c r="BW361" s="7" t="n">
        <v>0.04173215270408855</v>
      </c>
      <c r="BX361" s="7" t="n">
        <v>0.04019331561555489</v>
      </c>
      <c r="BY361" s="7" t="n">
        <v>0.04019331561555489</v>
      </c>
      <c r="BZ361" s="7" t="n">
        <v>0.04019331561555489</v>
      </c>
      <c r="CA361" s="7" t="n">
        <v>0.04019331561555489</v>
      </c>
      <c r="CB361" s="7" t="n">
        <v>0.04019331561555489</v>
      </c>
      <c r="CC361" s="7" t="n">
        <v>0.04019331561555489</v>
      </c>
      <c r="CD361" s="7" t="n">
        <v>0.04019331561555489</v>
      </c>
      <c r="CE361" s="7" t="n">
        <v>0.04019331561555489</v>
      </c>
      <c r="CF361" s="7" t="n">
        <v>0.04019331561555489</v>
      </c>
      <c r="CG361" s="7" t="n">
        <v>0.04019331561555489</v>
      </c>
      <c r="CH361" s="7" t="n">
        <v>0.04019331561555489</v>
      </c>
      <c r="CI361" s="7" t="n">
        <v>0.04019331561555489</v>
      </c>
      <c r="CJ361" s="7" t="n">
        <v>0.04019331561555489</v>
      </c>
      <c r="CK361" s="7" t="n">
        <v>0.04019331561555489</v>
      </c>
      <c r="CL361" s="7" t="n">
        <v>0.04019331561555489</v>
      </c>
      <c r="CM361" s="7" t="n">
        <v>0.04019331561555489</v>
      </c>
      <c r="CN361" s="7" t="n">
        <v>0.04019331561555489</v>
      </c>
      <c r="CO361" s="7" t="n">
        <v>0.04019331561555489</v>
      </c>
      <c r="CP361" s="7" t="n">
        <v>0.04019331561555489</v>
      </c>
      <c r="CQ361" s="7" t="n">
        <v>0.04019331561555489</v>
      </c>
      <c r="CR361" s="7" t="n">
        <v>0.04019331561555489</v>
      </c>
      <c r="CS361" s="7" t="n">
        <v>0.0401933019723624</v>
      </c>
      <c r="CT361" s="7" t="n">
        <v>0.0401933019723624</v>
      </c>
      <c r="CU361" s="7" t="n">
        <v>0.04019331561555489</v>
      </c>
      <c r="CV361" s="7" t="n">
        <v>0.0401933019723624</v>
      </c>
      <c r="CW361" s="7" t="n">
        <v>0.04019331561555489</v>
      </c>
      <c r="CX361" s="7" t="n">
        <v>0.04019331561555489</v>
      </c>
      <c r="CY361" s="7" t="n">
        <v>0.0401933019723624</v>
      </c>
      <c r="CZ361" s="7" t="n">
        <v>0.0401933019723624</v>
      </c>
      <c r="DA361" s="7" t="n">
        <v>0.0401933019723624</v>
      </c>
      <c r="DB361" s="7" t="n">
        <v>0.0401933019723624</v>
      </c>
      <c r="DC361" s="7" t="n">
        <v>0.04019331561555489</v>
      </c>
      <c r="DD361" s="7" t="n">
        <v>0.0401933019723624</v>
      </c>
      <c r="DE361" s="7" t="n">
        <v>0.04019331561555489</v>
      </c>
      <c r="DF361" s="7" t="n">
        <v>0.0401933019723624</v>
      </c>
      <c r="DG361" s="7" t="n">
        <v>0.0401933019723624</v>
      </c>
      <c r="DH361" s="7" t="n">
        <v>0.0401933019723624</v>
      </c>
      <c r="DI361" s="7" t="n">
        <v>0.0401933019723624</v>
      </c>
      <c r="DJ361" s="7" t="n">
        <v>0.0401933019723624</v>
      </c>
      <c r="DK361" s="7" t="n">
        <v>0.0401933019723624</v>
      </c>
      <c r="DL361" s="7" t="n">
        <v>0.0401933019723624</v>
      </c>
      <c r="DM361" s="7" t="n">
        <v>0.0401933019723624</v>
      </c>
      <c r="DN361" s="7" t="n">
        <v>0.0401933019723624</v>
      </c>
      <c r="DO361" s="7" t="n">
        <v>0.0401933019723624</v>
      </c>
      <c r="DP361" s="7" t="n">
        <v>0.0401933019723624</v>
      </c>
      <c r="DQ361" s="7" t="n">
        <v>0.0401933019723624</v>
      </c>
      <c r="DR361" s="7" t="n">
        <v>0.0401933019723624</v>
      </c>
      <c r="DS361" s="7" t="n">
        <v>0.0401933019723624</v>
      </c>
      <c r="DT361" s="7" t="n">
        <v>0.0401933019723624</v>
      </c>
      <c r="DU361" s="7" t="n">
        <v>0.0401933019723624</v>
      </c>
      <c r="DV361" s="7" t="n">
        <v>0.0401933019723624</v>
      </c>
      <c r="DW361" s="7" t="n">
        <v>0.0401933019723624</v>
      </c>
      <c r="DX361" s="7" t="n">
        <v>0.0401933019723624</v>
      </c>
      <c r="DY361" s="7" t="n">
        <v>0.0401933019723624</v>
      </c>
      <c r="DZ361" s="7" t="n">
        <v>0.0401933019723624</v>
      </c>
      <c r="EA361" s="7" t="n">
        <v>0.0401933019723624</v>
      </c>
      <c r="EB361" s="7" t="n">
        <v>0.0401933019723624</v>
      </c>
      <c r="EC361" s="7" t="n">
        <v>0.0401933019723624</v>
      </c>
      <c r="EE361" t="inlineStr">
        <is>
          <t>2024-06-25</t>
        </is>
      </c>
      <c r="EF361" t="n">
        <v>3.042304</v>
      </c>
      <c r="EG361" t="n">
        <v>3.030796</v>
      </c>
      <c r="EH361" t="n">
        <v>2.959651</v>
      </c>
      <c r="EI361" t="n">
        <v>2.959651</v>
      </c>
      <c r="EJ361" t="n">
        <v>3.042304</v>
      </c>
      <c r="EK361" t="n">
        <v>3.042304</v>
      </c>
      <c r="EL361" t="n">
        <v>3.030796</v>
      </c>
      <c r="EM361" t="n">
        <v>3.030796</v>
      </c>
      <c r="EN361" t="n">
        <v>3.042304</v>
      </c>
      <c r="EO361" t="n">
        <v>2.959651</v>
      </c>
    </row>
    <row r="362">
      <c r="A362" s="6" t="n">
        <v>45469</v>
      </c>
      <c r="B362" s="7" t="n">
        <v>-0.02145565217453552</v>
      </c>
      <c r="C362" s="7" t="n">
        <v>-0.02145565217453552</v>
      </c>
      <c r="D362" s="7" t="n">
        <v>-0.02145565217453552</v>
      </c>
      <c r="E362" s="7" t="n">
        <v>-0.02145565217453552</v>
      </c>
      <c r="F362" s="7" t="n">
        <v>-0.02145565217453552</v>
      </c>
      <c r="G362" s="7" t="n">
        <v>-0.02145565217453552</v>
      </c>
      <c r="H362" s="7" t="n">
        <v>-0.02145565217453552</v>
      </c>
      <c r="I362" s="7" t="n">
        <v>-0.02145565217453552</v>
      </c>
      <c r="J362" s="7" t="n">
        <v>-0.02145565217453552</v>
      </c>
      <c r="K362" s="7" t="n">
        <v>-0.02145565217453552</v>
      </c>
      <c r="L362" s="7" t="n">
        <v>-0.02145565217453552</v>
      </c>
      <c r="M362" s="7" t="n">
        <v>-0.02145565217453553</v>
      </c>
      <c r="N362" s="7" t="n">
        <v>-0.02145565217453552</v>
      </c>
      <c r="O362" s="7" t="n">
        <v>-0.02145565217453552</v>
      </c>
      <c r="P362" s="7" t="n">
        <v>-0.02145565217453552</v>
      </c>
      <c r="Q362" s="7" t="n">
        <v>-0.02145565217453552</v>
      </c>
      <c r="R362" s="7" t="n">
        <v>-0.02145565217453552</v>
      </c>
      <c r="S362" s="7" t="n">
        <v>-0.02145565217453552</v>
      </c>
      <c r="T362" s="7" t="n">
        <v>-0.02145565217453552</v>
      </c>
      <c r="U362" s="7" t="n">
        <v>-0.02145565217453552</v>
      </c>
      <c r="V362" s="7" t="n">
        <v>-0.02145565217453552</v>
      </c>
      <c r="W362" s="7" t="n">
        <v>-0.02145565217453552</v>
      </c>
      <c r="X362" s="7" t="n">
        <v>-0.02145565217453552</v>
      </c>
      <c r="Y362" s="7" t="n">
        <v>-0.02145565217453552</v>
      </c>
      <c r="Z362" s="7" t="n">
        <v>-0.02145565217453553</v>
      </c>
      <c r="AA362" s="7" t="n">
        <v>-0.02145565217453553</v>
      </c>
      <c r="AB362" s="7" t="n">
        <v>-0.02145565217453553</v>
      </c>
      <c r="AC362" s="7" t="n">
        <v>-0.02145565217453552</v>
      </c>
      <c r="AD362" s="7" t="n">
        <v>-0.02145565217453553</v>
      </c>
      <c r="AE362" s="7" t="n">
        <v>-0.02145565217453552</v>
      </c>
      <c r="AF362" s="7" t="n">
        <v>-0.02145565217453552</v>
      </c>
      <c r="AG362" s="7" t="n">
        <v>-0.02145565217453552</v>
      </c>
      <c r="AH362" s="7" t="n">
        <v>-0.02145565217453552</v>
      </c>
      <c r="AI362" s="7" t="n">
        <v>-0.02145565217453552</v>
      </c>
      <c r="AJ362" s="7" t="n">
        <v>-0.02145565217453553</v>
      </c>
      <c r="AK362" s="7" t="n">
        <v>-0.02145565217453553</v>
      </c>
      <c r="AL362" s="7" t="n">
        <v>-0.02145565217453553</v>
      </c>
      <c r="AM362" s="7" t="n">
        <v>-0.02145565217453553</v>
      </c>
      <c r="AN362" s="7" t="n">
        <v>-0.02145565217453553</v>
      </c>
      <c r="AO362" s="7" t="n">
        <v>-0.02145565217453553</v>
      </c>
      <c r="AP362" s="7" t="n">
        <v>-0.02145565217453553</v>
      </c>
      <c r="AQ362" s="7" t="n">
        <v>-0.02145565217453552</v>
      </c>
      <c r="AR362" s="7" t="n">
        <v>-0.02145565217453552</v>
      </c>
      <c r="AS362" s="7" t="n">
        <v>-0.02145565217453552</v>
      </c>
      <c r="AT362" s="7" t="n">
        <v>-0.02145565217453553</v>
      </c>
      <c r="AU362" s="7" t="n">
        <v>-0.02145565217453553</v>
      </c>
      <c r="AV362" s="7" t="n">
        <v>-0.02145565217453553</v>
      </c>
      <c r="AW362" s="7" t="n">
        <v>-0.02145565217453553</v>
      </c>
      <c r="AX362" s="7" t="n">
        <v>-0.02145565217453553</v>
      </c>
      <c r="AY362" s="7" t="n">
        <v>-0.02145565217453553</v>
      </c>
      <c r="AZ362" s="7" t="n">
        <v>-0.02145565217453552</v>
      </c>
      <c r="BA362" s="7" t="n">
        <v>-0.02145565217453552</v>
      </c>
      <c r="BB362" s="7" t="n">
        <v>-0.02145565217453553</v>
      </c>
      <c r="BC362" s="7" t="n">
        <v>-0.02145565217453553</v>
      </c>
      <c r="BD362" s="7" t="n">
        <v>-0.02145565217453553</v>
      </c>
      <c r="BE362" s="7" t="n">
        <v>-0.02145565217453553</v>
      </c>
      <c r="BF362" s="7" t="n">
        <v>-0.02145565217453553</v>
      </c>
      <c r="BG362" s="7" t="n">
        <v>-0.02145565217453553</v>
      </c>
      <c r="BH362" s="7" t="n">
        <v>-0.02145565217453553</v>
      </c>
      <c r="BI362" s="7" t="n">
        <v>-0.02145565217453553</v>
      </c>
      <c r="BJ362" s="7" t="n">
        <v>-0.02145565217453553</v>
      </c>
      <c r="BK362" s="7" t="n">
        <v>-0.02145565217453553</v>
      </c>
      <c r="BL362" s="7" t="n">
        <v>-0.02145565217453553</v>
      </c>
      <c r="BM362" s="7" t="n">
        <v>-0.02145565217453553</v>
      </c>
      <c r="BN362" s="7" t="n">
        <v>-0.02145565217453553</v>
      </c>
      <c r="BO362" s="7" t="n">
        <v>-0.02145565217453553</v>
      </c>
      <c r="BP362" s="7" t="n">
        <v>-0.02145565217453552</v>
      </c>
      <c r="BQ362" s="7" t="n">
        <v>-0.02145565217453552</v>
      </c>
      <c r="BR362" s="7" t="n">
        <v>-0.02145565217453552</v>
      </c>
      <c r="BS362" s="7" t="n">
        <v>-0.02145565217453552</v>
      </c>
      <c r="BT362" s="7" t="n">
        <v>-0.02145565217453552</v>
      </c>
      <c r="BU362" s="7" t="n">
        <v>-0.02145565217453552</v>
      </c>
      <c r="BV362" s="7" t="n">
        <v>-0.02145565217453553</v>
      </c>
      <c r="BW362" s="7" t="n">
        <v>-0.02145565217453553</v>
      </c>
      <c r="BX362" s="7" t="n">
        <v>-0.02145565217453552</v>
      </c>
      <c r="BY362" s="7" t="n">
        <v>-0.02145565217453552</v>
      </c>
      <c r="BZ362" s="7" t="n">
        <v>-0.02145565217453552</v>
      </c>
      <c r="CA362" s="7" t="n">
        <v>-0.02145565217453552</v>
      </c>
      <c r="CB362" s="7" t="n">
        <v>-0.02145565217453552</v>
      </c>
      <c r="CC362" s="7" t="n">
        <v>-0.02145565217453552</v>
      </c>
      <c r="CD362" s="7" t="n">
        <v>-0.02145565217453552</v>
      </c>
      <c r="CE362" s="7" t="n">
        <v>-0.02145565217453552</v>
      </c>
      <c r="CF362" s="7" t="n">
        <v>-0.02145565217453552</v>
      </c>
      <c r="CG362" s="7" t="n">
        <v>-0.02145565217453552</v>
      </c>
      <c r="CH362" s="7" t="n">
        <v>-0.02145565217453552</v>
      </c>
      <c r="CI362" s="7" t="n">
        <v>-0.02145565217453552</v>
      </c>
      <c r="CJ362" s="7" t="n">
        <v>-0.02145565217453552</v>
      </c>
      <c r="CK362" s="7" t="n">
        <v>-0.02145565217453552</v>
      </c>
      <c r="CL362" s="7" t="n">
        <v>-0.02145565217453552</v>
      </c>
      <c r="CM362" s="7" t="n">
        <v>-0.02145565217453552</v>
      </c>
      <c r="CN362" s="7" t="n">
        <v>-0.02145565217453552</v>
      </c>
      <c r="CO362" s="7" t="n">
        <v>-0.02145565217453552</v>
      </c>
      <c r="CP362" s="7" t="n">
        <v>-0.02145565217453552</v>
      </c>
      <c r="CQ362" s="7" t="n">
        <v>-0.02145565217453552</v>
      </c>
      <c r="CR362" s="7" t="n">
        <v>-0.02145565217453552</v>
      </c>
      <c r="CS362" s="7" t="n">
        <v>-0.02145565217453553</v>
      </c>
      <c r="CT362" s="7" t="n">
        <v>-0.02145565217453553</v>
      </c>
      <c r="CU362" s="7" t="n">
        <v>-0.02145565217453552</v>
      </c>
      <c r="CV362" s="7" t="n">
        <v>-0.02145565217453553</v>
      </c>
      <c r="CW362" s="7" t="n">
        <v>-0.02145565217453552</v>
      </c>
      <c r="CX362" s="7" t="n">
        <v>-0.02145565217453552</v>
      </c>
      <c r="CY362" s="7" t="n">
        <v>-0.02145565217453553</v>
      </c>
      <c r="CZ362" s="7" t="n">
        <v>-0.02145565217453553</v>
      </c>
      <c r="DA362" s="7" t="n">
        <v>-0.02145565217453553</v>
      </c>
      <c r="DB362" s="7" t="n">
        <v>-0.02145565217453553</v>
      </c>
      <c r="DC362" s="7" t="n">
        <v>-0.02145565217453552</v>
      </c>
      <c r="DD362" s="7" t="n">
        <v>-0.02145565217453553</v>
      </c>
      <c r="DE362" s="7" t="n">
        <v>-0.02145565217453552</v>
      </c>
      <c r="DF362" s="7" t="n">
        <v>-0.02145565217453553</v>
      </c>
      <c r="DG362" s="7" t="n">
        <v>-0.02145565217453553</v>
      </c>
      <c r="DH362" s="7" t="n">
        <v>-0.02145565217453553</v>
      </c>
      <c r="DI362" s="7" t="n">
        <v>-0.02145565217453553</v>
      </c>
      <c r="DJ362" s="7" t="n">
        <v>-0.02145565217453553</v>
      </c>
      <c r="DK362" s="7" t="n">
        <v>-0.02145565217453553</v>
      </c>
      <c r="DL362" s="7" t="n">
        <v>-0.02145565217453553</v>
      </c>
      <c r="DM362" s="7" t="n">
        <v>-0.02145565217453553</v>
      </c>
      <c r="DN362" s="7" t="n">
        <v>-0.02145565217453553</v>
      </c>
      <c r="DO362" s="7" t="n">
        <v>-0.02145565217453553</v>
      </c>
      <c r="DP362" s="7" t="n">
        <v>-0.02145565217453553</v>
      </c>
      <c r="DQ362" s="7" t="n">
        <v>-0.02145565217453553</v>
      </c>
      <c r="DR362" s="7" t="n">
        <v>-0.02145565217453553</v>
      </c>
      <c r="DS362" s="7" t="n">
        <v>-0.02145565217453553</v>
      </c>
      <c r="DT362" s="7" t="n">
        <v>-0.02145565217453553</v>
      </c>
      <c r="DU362" s="7" t="n">
        <v>-0.02145565217453553</v>
      </c>
      <c r="DV362" s="7" t="n">
        <v>-0.02145565217453553</v>
      </c>
      <c r="DW362" s="7" t="n">
        <v>-0.02145565217453553</v>
      </c>
      <c r="DX362" s="7" t="n">
        <v>-0.02145565217453553</v>
      </c>
      <c r="DY362" s="7" t="n">
        <v>-0.02145565217453553</v>
      </c>
      <c r="DZ362" s="7" t="n">
        <v>-0.02145565217453553</v>
      </c>
      <c r="EA362" s="7" t="n">
        <v>-0.02145565217453553</v>
      </c>
      <c r="EB362" s="7" t="n">
        <v>-0.02145565217453553</v>
      </c>
      <c r="EC362" s="7" t="n">
        <v>-0.02145565217453553</v>
      </c>
      <c r="EE362" t="inlineStr">
        <is>
          <t>2024-06-26</t>
        </is>
      </c>
      <c r="EF362" t="n">
        <v>2.977029</v>
      </c>
      <c r="EG362" t="n">
        <v>2.965768</v>
      </c>
      <c r="EH362" t="n">
        <v>2.89615</v>
      </c>
      <c r="EI362" t="n">
        <v>2.89615</v>
      </c>
      <c r="EJ362" t="n">
        <v>2.977029</v>
      </c>
      <c r="EK362" t="n">
        <v>2.977029</v>
      </c>
      <c r="EL362" t="n">
        <v>2.965768</v>
      </c>
      <c r="EM362" t="n">
        <v>2.965768</v>
      </c>
      <c r="EN362" t="n">
        <v>2.977029</v>
      </c>
      <c r="EO362" t="n">
        <v>2.89615</v>
      </c>
    </row>
    <row r="363">
      <c r="A363" s="6" t="n">
        <v>45470</v>
      </c>
      <c r="B363" s="7" t="n">
        <v>-0.0003186617988654817</v>
      </c>
      <c r="C363" s="7" t="n">
        <v>-0.0003186617988654817</v>
      </c>
      <c r="D363" s="7" t="n">
        <v>-0.0003186617988654817</v>
      </c>
      <c r="E363" s="7" t="n">
        <v>-0.0003186617988654817</v>
      </c>
      <c r="F363" s="7" t="n">
        <v>-0.0003186617988654817</v>
      </c>
      <c r="G363" s="7" t="n">
        <v>-0.0003186617988654817</v>
      </c>
      <c r="H363" s="7" t="n">
        <v>-0.0003186617988654817</v>
      </c>
      <c r="I363" s="7" t="n">
        <v>-0.0003186617988654817</v>
      </c>
      <c r="J363" s="7" t="n">
        <v>-0.0003186617988654817</v>
      </c>
      <c r="K363" s="7" t="n">
        <v>-0.0003186617988654817</v>
      </c>
      <c r="L363" s="7" t="n">
        <v>-0.0003186617988654817</v>
      </c>
      <c r="M363" s="7" t="n">
        <v>-0.0003186617988655068</v>
      </c>
      <c r="N363" s="7" t="n">
        <v>-0.0003186617988654817</v>
      </c>
      <c r="O363" s="7" t="n">
        <v>-0.0003186617988654817</v>
      </c>
      <c r="P363" s="7" t="n">
        <v>-0.0003186617988654817</v>
      </c>
      <c r="Q363" s="7" t="n">
        <v>-0.0003186617988654817</v>
      </c>
      <c r="R363" s="7" t="n">
        <v>-0.0003186617988654817</v>
      </c>
      <c r="S363" s="7" t="n">
        <v>-0.0003186617988654817</v>
      </c>
      <c r="T363" s="7" t="n">
        <v>-0.0003186617988654817</v>
      </c>
      <c r="U363" s="7" t="n">
        <v>-0.0003186617988654817</v>
      </c>
      <c r="V363" s="7" t="n">
        <v>-0.0003186617988654817</v>
      </c>
      <c r="W363" s="7" t="n">
        <v>-0.0003186617988654817</v>
      </c>
      <c r="X363" s="7" t="n">
        <v>-0.0003186617988654817</v>
      </c>
      <c r="Y363" s="7" t="n">
        <v>-0.0003186617988654817</v>
      </c>
      <c r="Z363" s="7" t="n">
        <v>-0.0003186617988655068</v>
      </c>
      <c r="AA363" s="7" t="n">
        <v>-0.0003186617988655068</v>
      </c>
      <c r="AB363" s="7" t="n">
        <v>-0.0003186617988655068</v>
      </c>
      <c r="AC363" s="7" t="n">
        <v>-0.0003186617988654817</v>
      </c>
      <c r="AD363" s="7" t="n">
        <v>-0.0003186617988655068</v>
      </c>
      <c r="AE363" s="7" t="n">
        <v>-0.0003186617988654817</v>
      </c>
      <c r="AF363" s="7" t="n">
        <v>-0.0003186617988654817</v>
      </c>
      <c r="AG363" s="7" t="n">
        <v>-0.0003186617988654817</v>
      </c>
      <c r="AH363" s="7" t="n">
        <v>-0.0003186617988654817</v>
      </c>
      <c r="AI363" s="7" t="n">
        <v>-0.0003186617988654817</v>
      </c>
      <c r="AJ363" s="7" t="n">
        <v>-0.0003186617988655068</v>
      </c>
      <c r="AK363" s="7" t="n">
        <v>-0.0003186617988655068</v>
      </c>
      <c r="AL363" s="7" t="n">
        <v>-0.0003186617988655068</v>
      </c>
      <c r="AM363" s="7" t="n">
        <v>-0.0003186617988655068</v>
      </c>
      <c r="AN363" s="7" t="n">
        <v>-0.0003186617988655068</v>
      </c>
      <c r="AO363" s="7" t="n">
        <v>-0.0003186617988655068</v>
      </c>
      <c r="AP363" s="7" t="n">
        <v>-0.0003186617988655068</v>
      </c>
      <c r="AQ363" s="7" t="n">
        <v>-0.0003186617988654817</v>
      </c>
      <c r="AR363" s="7" t="n">
        <v>-0.0003186617988654817</v>
      </c>
      <c r="AS363" s="7" t="n">
        <v>-0.0003186617988654817</v>
      </c>
      <c r="AT363" s="7" t="n">
        <v>-0.0003186617988655068</v>
      </c>
      <c r="AU363" s="7" t="n">
        <v>-0.0003186617988655068</v>
      </c>
      <c r="AV363" s="7" t="n">
        <v>-0.0003186617988655068</v>
      </c>
      <c r="AW363" s="7" t="n">
        <v>-0.0003186617988655068</v>
      </c>
      <c r="AX363" s="7" t="n">
        <v>-0.0003186617988655068</v>
      </c>
      <c r="AY363" s="7" t="n">
        <v>-0.0003186617988655068</v>
      </c>
      <c r="AZ363" s="7" t="n">
        <v>-0.0003186617988654817</v>
      </c>
      <c r="BA363" s="7" t="n">
        <v>-0.0003186617988654817</v>
      </c>
      <c r="BB363" s="7" t="n">
        <v>-0.0003186617988655068</v>
      </c>
      <c r="BC363" s="7" t="n">
        <v>-0.0003186617988655068</v>
      </c>
      <c r="BD363" s="7" t="n">
        <v>-0.0003186617988655068</v>
      </c>
      <c r="BE363" s="7" t="n">
        <v>-0.0003186617988655068</v>
      </c>
      <c r="BF363" s="7" t="n">
        <v>-0.0003186617988655068</v>
      </c>
      <c r="BG363" s="7" t="n">
        <v>-0.0003186617988655068</v>
      </c>
      <c r="BH363" s="7" t="n">
        <v>-0.0003186617988655068</v>
      </c>
      <c r="BI363" s="7" t="n">
        <v>-0.0003186617988655068</v>
      </c>
      <c r="BJ363" s="7" t="n">
        <v>-0.0003186617988655068</v>
      </c>
      <c r="BK363" s="7" t="n">
        <v>-0.0003186617988655068</v>
      </c>
      <c r="BL363" s="7" t="n">
        <v>-0.0003186617988655068</v>
      </c>
      <c r="BM363" s="7" t="n">
        <v>-0.0003186617988655068</v>
      </c>
      <c r="BN363" s="7" t="n">
        <v>-0.0003186617988655068</v>
      </c>
      <c r="BO363" s="7" t="n">
        <v>-0.0003186617988655068</v>
      </c>
      <c r="BP363" s="7" t="n">
        <v>-0.0003186617988654817</v>
      </c>
      <c r="BQ363" s="7" t="n">
        <v>-0.0003186617988654817</v>
      </c>
      <c r="BR363" s="7" t="n">
        <v>-0.0003186617988654817</v>
      </c>
      <c r="BS363" s="7" t="n">
        <v>-0.0003186617988654817</v>
      </c>
      <c r="BT363" s="7" t="n">
        <v>-0.0003186617988654817</v>
      </c>
      <c r="BU363" s="7" t="n">
        <v>-0.0003186617988654817</v>
      </c>
      <c r="BV363" s="7" t="n">
        <v>-0.0003186617988655068</v>
      </c>
      <c r="BW363" s="7" t="n">
        <v>-0.0003186617988655068</v>
      </c>
      <c r="BX363" s="7" t="n">
        <v>-0.0003186617988654817</v>
      </c>
      <c r="BY363" s="7" t="n">
        <v>-0.0003186617988654817</v>
      </c>
      <c r="BZ363" s="7" t="n">
        <v>-0.0003186617988654817</v>
      </c>
      <c r="CA363" s="7" t="n">
        <v>-0.0003186617988654817</v>
      </c>
      <c r="CB363" s="7" t="n">
        <v>-0.0003186617988654817</v>
      </c>
      <c r="CC363" s="7" t="n">
        <v>-0.0003186617988654817</v>
      </c>
      <c r="CD363" s="7" t="n">
        <v>-0.0003186617988654817</v>
      </c>
      <c r="CE363" s="7" t="n">
        <v>-0.0003186617988654817</v>
      </c>
      <c r="CF363" s="7" t="n">
        <v>-0.0003186617988654817</v>
      </c>
      <c r="CG363" s="7" t="n">
        <v>-0.0003186617988654817</v>
      </c>
      <c r="CH363" s="7" t="n">
        <v>-0.0003186617988654817</v>
      </c>
      <c r="CI363" s="7" t="n">
        <v>-0.0003186617988654817</v>
      </c>
      <c r="CJ363" s="7" t="n">
        <v>-0.0003186617988654817</v>
      </c>
      <c r="CK363" s="7" t="n">
        <v>-0.0003186617988654817</v>
      </c>
      <c r="CL363" s="7" t="n">
        <v>-0.0003186617988654817</v>
      </c>
      <c r="CM363" s="7" t="n">
        <v>-0.0003186617988654817</v>
      </c>
      <c r="CN363" s="7" t="n">
        <v>-0.0003186617988654817</v>
      </c>
      <c r="CO363" s="7" t="n">
        <v>-0.0003186617988654817</v>
      </c>
      <c r="CP363" s="7" t="n">
        <v>-0.0003186617988654817</v>
      </c>
      <c r="CQ363" s="7" t="n">
        <v>-0.0003186617988654817</v>
      </c>
      <c r="CR363" s="7" t="n">
        <v>-0.0003186617988654817</v>
      </c>
      <c r="CS363" s="7" t="n">
        <v>-0.0003186617988655068</v>
      </c>
      <c r="CT363" s="7" t="n">
        <v>-0.0003186617988655068</v>
      </c>
      <c r="CU363" s="7" t="n">
        <v>-0.0003186617988654817</v>
      </c>
      <c r="CV363" s="7" t="n">
        <v>-0.0003186617988655068</v>
      </c>
      <c r="CW363" s="7" t="n">
        <v>-0.0003186617988654817</v>
      </c>
      <c r="CX363" s="7" t="n">
        <v>-0.0003186617988654817</v>
      </c>
      <c r="CY363" s="7" t="n">
        <v>-0.0003186617988655068</v>
      </c>
      <c r="CZ363" s="7" t="n">
        <v>-0.0003186617988655068</v>
      </c>
      <c r="DA363" s="7" t="n">
        <v>-0.0003186617988655068</v>
      </c>
      <c r="DB363" s="7" t="n">
        <v>-0.0003186617988655068</v>
      </c>
      <c r="DC363" s="7" t="n">
        <v>-0.0003186617988654817</v>
      </c>
      <c r="DD363" s="7" t="n">
        <v>-0.0003186617988655068</v>
      </c>
      <c r="DE363" s="7" t="n">
        <v>-0.0003186617988654817</v>
      </c>
      <c r="DF363" s="7" t="n">
        <v>-0.0003186617988655068</v>
      </c>
      <c r="DG363" s="7" t="n">
        <v>-0.0003186617988655068</v>
      </c>
      <c r="DH363" s="7" t="n">
        <v>-0.0003186617988655068</v>
      </c>
      <c r="DI363" s="7" t="n">
        <v>-0.0003186617988655068</v>
      </c>
      <c r="DJ363" s="7" t="n">
        <v>-0.0003186617988655068</v>
      </c>
      <c r="DK363" s="7" t="n">
        <v>-0.0003186617988655068</v>
      </c>
      <c r="DL363" s="7" t="n">
        <v>-0.0003186617988655068</v>
      </c>
      <c r="DM363" s="7" t="n">
        <v>-0.0003186617988655068</v>
      </c>
      <c r="DN363" s="7" t="n">
        <v>-0.0003186617988655068</v>
      </c>
      <c r="DO363" s="7" t="n">
        <v>-0.0003186617988655068</v>
      </c>
      <c r="DP363" s="7" t="n">
        <v>-0.0003186617988655068</v>
      </c>
      <c r="DQ363" s="7" t="n">
        <v>-0.0003186617988655068</v>
      </c>
      <c r="DR363" s="7" t="n">
        <v>-0.0003186617988655068</v>
      </c>
      <c r="DS363" s="7" t="n">
        <v>-0.0003186617988655068</v>
      </c>
      <c r="DT363" s="7" t="n">
        <v>-0.0003186617988655068</v>
      </c>
      <c r="DU363" s="7" t="n">
        <v>-0.0003186617988655068</v>
      </c>
      <c r="DV363" s="7" t="n">
        <v>-0.0003186617988655068</v>
      </c>
      <c r="DW363" s="7" t="n">
        <v>-0.0003186617988655068</v>
      </c>
      <c r="DX363" s="7" t="n">
        <v>-0.0003186617988655068</v>
      </c>
      <c r="DY363" s="7" t="n">
        <v>-0.0003186617988655068</v>
      </c>
      <c r="DZ363" s="7" t="n">
        <v>-0.0003186617988655068</v>
      </c>
      <c r="EA363" s="7" t="n">
        <v>-0.0003186617988655068</v>
      </c>
      <c r="EB363" s="7" t="n">
        <v>-0.0003186617988655068</v>
      </c>
      <c r="EC363" s="7" t="n">
        <v>-0.0003186617988655068</v>
      </c>
      <c r="EE363" t="inlineStr">
        <is>
          <t>2024-06-27</t>
        </is>
      </c>
      <c r="EF363" t="n">
        <v>2.97608</v>
      </c>
      <c r="EG363" t="n">
        <v>2.964823</v>
      </c>
      <c r="EH363" t="n">
        <v>2.895227</v>
      </c>
      <c r="EI363" t="n">
        <v>2.895227</v>
      </c>
      <c r="EJ363" t="n">
        <v>2.97608</v>
      </c>
      <c r="EK363" t="n">
        <v>2.97608</v>
      </c>
      <c r="EL363" t="n">
        <v>2.964823</v>
      </c>
      <c r="EM363" t="n">
        <v>2.964823</v>
      </c>
      <c r="EN363" t="n">
        <v>2.97608</v>
      </c>
      <c r="EO363" t="n">
        <v>2.895227</v>
      </c>
    </row>
    <row r="364">
      <c r="A364" s="6" t="n">
        <v>45471</v>
      </c>
      <c r="B364" s="7" t="n">
        <v>-0.001413213954164449</v>
      </c>
      <c r="C364" s="7" t="n">
        <v>-0.001413213954164449</v>
      </c>
      <c r="D364" s="7" t="n">
        <v>-0.001413213954164449</v>
      </c>
      <c r="E364" s="7" t="n">
        <v>-0.001413213954164449</v>
      </c>
      <c r="F364" s="7" t="n">
        <v>-0.001413213954164449</v>
      </c>
      <c r="G364" s="7" t="n">
        <v>-0.001413213954164449</v>
      </c>
      <c r="H364" s="7" t="n">
        <v>-0.001413213954164449</v>
      </c>
      <c r="I364" s="7" t="n">
        <v>-0.001413213954164449</v>
      </c>
      <c r="J364" s="7" t="n">
        <v>-0.001413213954164449</v>
      </c>
      <c r="K364" s="7" t="n">
        <v>-0.001413213954164449</v>
      </c>
      <c r="L364" s="7" t="n">
        <v>-0.001413213954164449</v>
      </c>
      <c r="M364" s="7" t="n">
        <v>-0.001413213954164446</v>
      </c>
      <c r="N364" s="7" t="n">
        <v>-0.001413213954164449</v>
      </c>
      <c r="O364" s="7" t="n">
        <v>-0.001413213954164449</v>
      </c>
      <c r="P364" s="7" t="n">
        <v>-0.001413213954164449</v>
      </c>
      <c r="Q364" s="7" t="n">
        <v>-0.001413213954164449</v>
      </c>
      <c r="R364" s="7" t="n">
        <v>-0.001413213954164449</v>
      </c>
      <c r="S364" s="7" t="n">
        <v>-0.001413213954164449</v>
      </c>
      <c r="T364" s="7" t="n">
        <v>-0.001413213954164449</v>
      </c>
      <c r="U364" s="7" t="n">
        <v>-0.001413213954164449</v>
      </c>
      <c r="V364" s="7" t="n">
        <v>-0.001413213954164449</v>
      </c>
      <c r="W364" s="7" t="n">
        <v>-0.001413213954164449</v>
      </c>
      <c r="X364" s="7" t="n">
        <v>-0.001413213954164449</v>
      </c>
      <c r="Y364" s="7" t="n">
        <v>-0.001413213954164449</v>
      </c>
      <c r="Z364" s="7" t="n">
        <v>-0.001413213954164446</v>
      </c>
      <c r="AA364" s="7" t="n">
        <v>-0.001413213954164446</v>
      </c>
      <c r="AB364" s="7" t="n">
        <v>-0.001413213954164446</v>
      </c>
      <c r="AC364" s="7" t="n">
        <v>-0.001413213954164449</v>
      </c>
      <c r="AD364" s="7" t="n">
        <v>-0.001413213954164446</v>
      </c>
      <c r="AE364" s="7" t="n">
        <v>-0.001413213954164449</v>
      </c>
      <c r="AF364" s="7" t="n">
        <v>-0.001413213954164449</v>
      </c>
      <c r="AG364" s="7" t="n">
        <v>-0.001413213954164449</v>
      </c>
      <c r="AH364" s="7" t="n">
        <v>-0.001413213954164449</v>
      </c>
      <c r="AI364" s="7" t="n">
        <v>-0.001413213954164449</v>
      </c>
      <c r="AJ364" s="7" t="n">
        <v>-0.001413213954164446</v>
      </c>
      <c r="AK364" s="7" t="n">
        <v>-0.001413213954164446</v>
      </c>
      <c r="AL364" s="7" t="n">
        <v>-0.001413213954164446</v>
      </c>
      <c r="AM364" s="7" t="n">
        <v>-0.001413213954164446</v>
      </c>
      <c r="AN364" s="7" t="n">
        <v>-0.001413213954164446</v>
      </c>
      <c r="AO364" s="7" t="n">
        <v>-0.001413213954164446</v>
      </c>
      <c r="AP364" s="7" t="n">
        <v>-0.001413213954164446</v>
      </c>
      <c r="AQ364" s="7" t="n">
        <v>-0.001413213954164449</v>
      </c>
      <c r="AR364" s="7" t="n">
        <v>-0.001413213954164449</v>
      </c>
      <c r="AS364" s="7" t="n">
        <v>-0.001413213954164449</v>
      </c>
      <c r="AT364" s="7" t="n">
        <v>-0.001413213954164446</v>
      </c>
      <c r="AU364" s="7" t="n">
        <v>-0.001413213954164446</v>
      </c>
      <c r="AV364" s="7" t="n">
        <v>-0.001413213954164446</v>
      </c>
      <c r="AW364" s="7" t="n">
        <v>-0.001413213954164446</v>
      </c>
      <c r="AX364" s="7" t="n">
        <v>-0.001413213954164446</v>
      </c>
      <c r="AY364" s="7" t="n">
        <v>-0.001413213954164446</v>
      </c>
      <c r="AZ364" s="7" t="n">
        <v>-0.001413213954164449</v>
      </c>
      <c r="BA364" s="7" t="n">
        <v>-0.001413213954164449</v>
      </c>
      <c r="BB364" s="7" t="n">
        <v>-0.001413213954164446</v>
      </c>
      <c r="BC364" s="7" t="n">
        <v>-0.001413213954164446</v>
      </c>
      <c r="BD364" s="7" t="n">
        <v>-0.001413213954164446</v>
      </c>
      <c r="BE364" s="7" t="n">
        <v>-0.001413213954164446</v>
      </c>
      <c r="BF364" s="7" t="n">
        <v>-0.001413213954164446</v>
      </c>
      <c r="BG364" s="7" t="n">
        <v>-0.001413213954164446</v>
      </c>
      <c r="BH364" s="7" t="n">
        <v>-0.001413213954164446</v>
      </c>
      <c r="BI364" s="7" t="n">
        <v>-0.001413213954164446</v>
      </c>
      <c r="BJ364" s="7" t="n">
        <v>-0.001413213954164446</v>
      </c>
      <c r="BK364" s="7" t="n">
        <v>-0.001413213954164446</v>
      </c>
      <c r="BL364" s="7" t="n">
        <v>-0.001413213954164446</v>
      </c>
      <c r="BM364" s="7" t="n">
        <v>-0.001413213954164446</v>
      </c>
      <c r="BN364" s="7" t="n">
        <v>-0.001413213954164446</v>
      </c>
      <c r="BO364" s="7" t="n">
        <v>-0.001413213954164446</v>
      </c>
      <c r="BP364" s="7" t="n">
        <v>-0.001413213954164449</v>
      </c>
      <c r="BQ364" s="7" t="n">
        <v>-0.001413213954164449</v>
      </c>
      <c r="BR364" s="7" t="n">
        <v>-0.001413213954164449</v>
      </c>
      <c r="BS364" s="7" t="n">
        <v>-0.001413213954164449</v>
      </c>
      <c r="BT364" s="7" t="n">
        <v>-0.001413213954164449</v>
      </c>
      <c r="BU364" s="7" t="n">
        <v>-0.001413213954164449</v>
      </c>
      <c r="BV364" s="7" t="n">
        <v>-0.001413213954164446</v>
      </c>
      <c r="BW364" s="7" t="n">
        <v>-0.001413213954164446</v>
      </c>
      <c r="BX364" s="7" t="n">
        <v>-0.001413213954164449</v>
      </c>
      <c r="BY364" s="7" t="n">
        <v>-0.001413213954164449</v>
      </c>
      <c r="BZ364" s="7" t="n">
        <v>-0.001413213954164449</v>
      </c>
      <c r="CA364" s="7" t="n">
        <v>-0.001413213954164449</v>
      </c>
      <c r="CB364" s="7" t="n">
        <v>-0.001413213954164449</v>
      </c>
      <c r="CC364" s="7" t="n">
        <v>-0.001413213954164449</v>
      </c>
      <c r="CD364" s="7" t="n">
        <v>-0.001413213954164449</v>
      </c>
      <c r="CE364" s="7" t="n">
        <v>-0.001413213954164449</v>
      </c>
      <c r="CF364" s="7" t="n">
        <v>-0.001413213954164449</v>
      </c>
      <c r="CG364" s="7" t="n">
        <v>-0.001413213954164449</v>
      </c>
      <c r="CH364" s="7" t="n">
        <v>-0.001413213954164449</v>
      </c>
      <c r="CI364" s="7" t="n">
        <v>-0.001413213954164449</v>
      </c>
      <c r="CJ364" s="7" t="n">
        <v>-0.001413213954164449</v>
      </c>
      <c r="CK364" s="7" t="n">
        <v>-0.001413213954164449</v>
      </c>
      <c r="CL364" s="7" t="n">
        <v>-0.001413213954164449</v>
      </c>
      <c r="CM364" s="7" t="n">
        <v>-0.001413213954164449</v>
      </c>
      <c r="CN364" s="7" t="n">
        <v>-0.001413213954164449</v>
      </c>
      <c r="CO364" s="7" t="n">
        <v>-0.001413213954164449</v>
      </c>
      <c r="CP364" s="7" t="n">
        <v>-0.001413213954164449</v>
      </c>
      <c r="CQ364" s="7" t="n">
        <v>-0.001413213954164449</v>
      </c>
      <c r="CR364" s="7" t="n">
        <v>-0.001413213954164449</v>
      </c>
      <c r="CS364" s="7" t="n">
        <v>-0.001413213954164446</v>
      </c>
      <c r="CT364" s="7" t="n">
        <v>-0.001413213954164446</v>
      </c>
      <c r="CU364" s="7" t="n">
        <v>-0.001413213954164449</v>
      </c>
      <c r="CV364" s="7" t="n">
        <v>-0.001413213954164446</v>
      </c>
      <c r="CW364" s="7" t="n">
        <v>-0.001413213954164449</v>
      </c>
      <c r="CX364" s="7" t="n">
        <v>-0.001413213954164449</v>
      </c>
      <c r="CY364" s="7" t="n">
        <v>-0.001413213954164446</v>
      </c>
      <c r="CZ364" s="7" t="n">
        <v>-0.001413213954164446</v>
      </c>
      <c r="DA364" s="7" t="n">
        <v>-0.001413213954164446</v>
      </c>
      <c r="DB364" s="7" t="n">
        <v>-0.001413213954164446</v>
      </c>
      <c r="DC364" s="7" t="n">
        <v>-0.001413213954164449</v>
      </c>
      <c r="DD364" s="7" t="n">
        <v>-0.001413213954164446</v>
      </c>
      <c r="DE364" s="7" t="n">
        <v>-0.001413213954164449</v>
      </c>
      <c r="DF364" s="7" t="n">
        <v>-0.001413213954164446</v>
      </c>
      <c r="DG364" s="7" t="n">
        <v>-0.001413213954164446</v>
      </c>
      <c r="DH364" s="7" t="n">
        <v>-0.001413213954164446</v>
      </c>
      <c r="DI364" s="7" t="n">
        <v>-0.001413213954164446</v>
      </c>
      <c r="DJ364" s="7" t="n">
        <v>-0.001413213954164446</v>
      </c>
      <c r="DK364" s="7" t="n">
        <v>-0.001413213954164446</v>
      </c>
      <c r="DL364" s="7" t="n">
        <v>-0.001413213954164446</v>
      </c>
      <c r="DM364" s="7" t="n">
        <v>-0.001413213954164446</v>
      </c>
      <c r="DN364" s="7" t="n">
        <v>-0.001413213954164446</v>
      </c>
      <c r="DO364" s="7" t="n">
        <v>-0.001413213954164446</v>
      </c>
      <c r="DP364" s="7" t="n">
        <v>-0.001413213954164446</v>
      </c>
      <c r="DQ364" s="7" t="n">
        <v>-0.001413213954164446</v>
      </c>
      <c r="DR364" s="7" t="n">
        <v>-0.001413213954164446</v>
      </c>
      <c r="DS364" s="7" t="n">
        <v>-0.001413213954164446</v>
      </c>
      <c r="DT364" s="7" t="n">
        <v>-0.001413213954164446</v>
      </c>
      <c r="DU364" s="7" t="n">
        <v>-0.001413213954164446</v>
      </c>
      <c r="DV364" s="7" t="n">
        <v>-0.001413213954164446</v>
      </c>
      <c r="DW364" s="7" t="n">
        <v>-0.001413213954164446</v>
      </c>
      <c r="DX364" s="7" t="n">
        <v>-0.001413213954164446</v>
      </c>
      <c r="DY364" s="7" t="n">
        <v>-0.001413213954164446</v>
      </c>
      <c r="DZ364" s="7" t="n">
        <v>-0.001413213954164446</v>
      </c>
      <c r="EA364" s="7" t="n">
        <v>-0.001413213954164446</v>
      </c>
      <c r="EB364" s="7" t="n">
        <v>-0.001413213954164446</v>
      </c>
      <c r="EC364" s="7" t="n">
        <v>-0.001413213954164446</v>
      </c>
      <c r="EE364" t="inlineStr">
        <is>
          <t>2024-06-28</t>
        </is>
      </c>
      <c r="EF364" t="n">
        <v>2.971874</v>
      </c>
      <c r="EG364" t="n">
        <v>2.960633</v>
      </c>
      <c r="EH364" t="n">
        <v>2.891135</v>
      </c>
      <c r="EI364" t="n">
        <v>2.891135</v>
      </c>
      <c r="EJ364" t="n">
        <v>2.971874</v>
      </c>
      <c r="EK364" t="n">
        <v>2.971874</v>
      </c>
      <c r="EL364" t="n">
        <v>2.960633</v>
      </c>
      <c r="EM364" t="n">
        <v>2.960633</v>
      </c>
      <c r="EN364" t="n">
        <v>2.971874</v>
      </c>
      <c r="EO364" t="n">
        <v>2.891135</v>
      </c>
    </row>
    <row r="365">
      <c r="A365" s="6" t="n">
        <v>45474</v>
      </c>
      <c r="B365" s="7" t="n">
        <v>0.006426075561710225</v>
      </c>
      <c r="C365" s="7" t="n">
        <v>0.006426075561710225</v>
      </c>
      <c r="D365" s="7" t="n">
        <v>0.006426075561710225</v>
      </c>
      <c r="E365" s="7" t="n">
        <v>0.006426075561710225</v>
      </c>
      <c r="F365" s="7" t="n">
        <v>0.006426075561710225</v>
      </c>
      <c r="G365" s="7" t="n">
        <v>0.006426075561710225</v>
      </c>
      <c r="H365" s="7" t="n">
        <v>0.006426075561710225</v>
      </c>
      <c r="I365" s="7" t="n">
        <v>0.006426075561710225</v>
      </c>
      <c r="J365" s="7" t="n">
        <v>0.006426075561710225</v>
      </c>
      <c r="K365" s="7" t="n">
        <v>0.006426075561710225</v>
      </c>
      <c r="L365" s="7" t="n">
        <v>0.006426075561710225</v>
      </c>
      <c r="M365" s="7" t="n">
        <v>0.006426075561710223</v>
      </c>
      <c r="N365" s="7" t="n">
        <v>0.006426075561710225</v>
      </c>
      <c r="O365" s="7" t="n">
        <v>0.006426075561710225</v>
      </c>
      <c r="P365" s="7" t="n">
        <v>0.006426075561710225</v>
      </c>
      <c r="Q365" s="7" t="n">
        <v>0.006426075561710225</v>
      </c>
      <c r="R365" s="7" t="n">
        <v>0.006426075561710225</v>
      </c>
      <c r="S365" s="7" t="n">
        <v>0.006426075561710225</v>
      </c>
      <c r="T365" s="7" t="n">
        <v>0.006426075561710225</v>
      </c>
      <c r="U365" s="7" t="n">
        <v>0.006426075561710225</v>
      </c>
      <c r="V365" s="7" t="n">
        <v>0.006426075561710225</v>
      </c>
      <c r="W365" s="7" t="n">
        <v>0.006426075561710225</v>
      </c>
      <c r="X365" s="7" t="n">
        <v>0.006426075561710225</v>
      </c>
      <c r="Y365" s="7" t="n">
        <v>0.006426075561710225</v>
      </c>
      <c r="Z365" s="7" t="n">
        <v>0.006426075561710223</v>
      </c>
      <c r="AA365" s="7" t="n">
        <v>0.006426075561710223</v>
      </c>
      <c r="AB365" s="7" t="n">
        <v>0.006426075561710223</v>
      </c>
      <c r="AC365" s="7" t="n">
        <v>0.006426075561710225</v>
      </c>
      <c r="AD365" s="7" t="n">
        <v>0.006426075561710223</v>
      </c>
      <c r="AE365" s="7" t="n">
        <v>0.006426075561710225</v>
      </c>
      <c r="AF365" s="7" t="n">
        <v>0.006426075561710225</v>
      </c>
      <c r="AG365" s="7" t="n">
        <v>0.006426075561710225</v>
      </c>
      <c r="AH365" s="7" t="n">
        <v>0.006426075561710225</v>
      </c>
      <c r="AI365" s="7" t="n">
        <v>0.006426075561710225</v>
      </c>
      <c r="AJ365" s="7" t="n">
        <v>0.006426075561710223</v>
      </c>
      <c r="AK365" s="7" t="n">
        <v>0.006426075561710223</v>
      </c>
      <c r="AL365" s="7" t="n">
        <v>0.006426075561710223</v>
      </c>
      <c r="AM365" s="7" t="n">
        <v>0.006426075561710223</v>
      </c>
      <c r="AN365" s="7" t="n">
        <v>0.006426075561710223</v>
      </c>
      <c r="AO365" s="7" t="n">
        <v>0.006426075561710223</v>
      </c>
      <c r="AP365" s="7" t="n">
        <v>0.006426075561710223</v>
      </c>
      <c r="AQ365" s="7" t="n">
        <v>0.006426075561710225</v>
      </c>
      <c r="AR365" s="7" t="n">
        <v>0.006426075561710225</v>
      </c>
      <c r="AS365" s="7" t="n">
        <v>0.006426075561710225</v>
      </c>
      <c r="AT365" s="7" t="n">
        <v>0.006426075561710223</v>
      </c>
      <c r="AU365" s="7" t="n">
        <v>0.006426075561710223</v>
      </c>
      <c r="AV365" s="7" t="n">
        <v>0.006426075561710223</v>
      </c>
      <c r="AW365" s="7" t="n">
        <v>0.006426075561710223</v>
      </c>
      <c r="AX365" s="7" t="n">
        <v>0.006426075561710223</v>
      </c>
      <c r="AY365" s="7" t="n">
        <v>0.006426075561710223</v>
      </c>
      <c r="AZ365" s="7" t="n">
        <v>0.006426075561710225</v>
      </c>
      <c r="BA365" s="7" t="n">
        <v>0.006426075561710225</v>
      </c>
      <c r="BB365" s="7" t="n">
        <v>0.006426075561710223</v>
      </c>
      <c r="BC365" s="7" t="n">
        <v>0.006426075561710223</v>
      </c>
      <c r="BD365" s="7" t="n">
        <v>0.006426075561710223</v>
      </c>
      <c r="BE365" s="7" t="n">
        <v>0.006426075561710223</v>
      </c>
      <c r="BF365" s="7" t="n">
        <v>0.006426075561710223</v>
      </c>
      <c r="BG365" s="7" t="n">
        <v>0.006426075561710223</v>
      </c>
      <c r="BH365" s="7" t="n">
        <v>0.006426075561710223</v>
      </c>
      <c r="BI365" s="7" t="n">
        <v>0.006426075561710223</v>
      </c>
      <c r="BJ365" s="7" t="n">
        <v>0.006426075561710223</v>
      </c>
      <c r="BK365" s="7" t="n">
        <v>0.006426075561710223</v>
      </c>
      <c r="BL365" s="7" t="n">
        <v>0.006426075561710223</v>
      </c>
      <c r="BM365" s="7" t="n">
        <v>0.006426075561710223</v>
      </c>
      <c r="BN365" s="7" t="n">
        <v>0.006426075561710223</v>
      </c>
      <c r="BO365" s="7" t="n">
        <v>0.006426075561710223</v>
      </c>
      <c r="BP365" s="7" t="n">
        <v>0.006426075561710225</v>
      </c>
      <c r="BQ365" s="7" t="n">
        <v>0.006426075561710225</v>
      </c>
      <c r="BR365" s="7" t="n">
        <v>0.006426075561710225</v>
      </c>
      <c r="BS365" s="7" t="n">
        <v>0.006426075561710225</v>
      </c>
      <c r="BT365" s="7" t="n">
        <v>0.006426075561710225</v>
      </c>
      <c r="BU365" s="7" t="n">
        <v>0.006426075561710225</v>
      </c>
      <c r="BV365" s="7" t="n">
        <v>0.006426075561710223</v>
      </c>
      <c r="BW365" s="7" t="n">
        <v>0.006426075561710223</v>
      </c>
      <c r="BX365" s="7" t="n">
        <v>0.006426075561710225</v>
      </c>
      <c r="BY365" s="7" t="n">
        <v>0.006426075561710225</v>
      </c>
      <c r="BZ365" s="7" t="n">
        <v>0.006426075561710225</v>
      </c>
      <c r="CA365" s="7" t="n">
        <v>0.006426075561710225</v>
      </c>
      <c r="CB365" s="7" t="n">
        <v>0.006426075561710225</v>
      </c>
      <c r="CC365" s="7" t="n">
        <v>0.006426075561710225</v>
      </c>
      <c r="CD365" s="7" t="n">
        <v>0.006426075561710225</v>
      </c>
      <c r="CE365" s="7" t="n">
        <v>0.006426075561710225</v>
      </c>
      <c r="CF365" s="7" t="n">
        <v>0.006426075561710225</v>
      </c>
      <c r="CG365" s="7" t="n">
        <v>0.006426075561710225</v>
      </c>
      <c r="CH365" s="7" t="n">
        <v>0.006426075561710225</v>
      </c>
      <c r="CI365" s="7" t="n">
        <v>0.006426075561710225</v>
      </c>
      <c r="CJ365" s="7" t="n">
        <v>0.006426075561710225</v>
      </c>
      <c r="CK365" s="7" t="n">
        <v>0.006426075561710225</v>
      </c>
      <c r="CL365" s="7" t="n">
        <v>0.006426075561710225</v>
      </c>
      <c r="CM365" s="7" t="n">
        <v>0.006426075561710225</v>
      </c>
      <c r="CN365" s="7" t="n">
        <v>0.006426075561710225</v>
      </c>
      <c r="CO365" s="7" t="n">
        <v>0.006426075561710225</v>
      </c>
      <c r="CP365" s="7" t="n">
        <v>0.006426075561710225</v>
      </c>
      <c r="CQ365" s="7" t="n">
        <v>0.006426075561710225</v>
      </c>
      <c r="CR365" s="7" t="n">
        <v>0.006426075561710225</v>
      </c>
      <c r="CS365" s="7" t="n">
        <v>0.006426075561710223</v>
      </c>
      <c r="CT365" s="7" t="n">
        <v>0.006426075561710223</v>
      </c>
      <c r="CU365" s="7" t="n">
        <v>0.006426075561710225</v>
      </c>
      <c r="CV365" s="7" t="n">
        <v>0.006426075561710223</v>
      </c>
      <c r="CW365" s="7" t="n">
        <v>0.006426075561710225</v>
      </c>
      <c r="CX365" s="7" t="n">
        <v>0.006426075561710225</v>
      </c>
      <c r="CY365" s="7" t="n">
        <v>0.006426075561710223</v>
      </c>
      <c r="CZ365" s="7" t="n">
        <v>0.006426075561710223</v>
      </c>
      <c r="DA365" s="7" t="n">
        <v>0.006426075561710223</v>
      </c>
      <c r="DB365" s="7" t="n">
        <v>0.006426075561710223</v>
      </c>
      <c r="DC365" s="7" t="n">
        <v>0.006426075561710225</v>
      </c>
      <c r="DD365" s="7" t="n">
        <v>0.006426075561710223</v>
      </c>
      <c r="DE365" s="7" t="n">
        <v>0.006426075561710225</v>
      </c>
      <c r="DF365" s="7" t="n">
        <v>0.006426075561710223</v>
      </c>
      <c r="DG365" s="7" t="n">
        <v>0.006426075561710223</v>
      </c>
      <c r="DH365" s="7" t="n">
        <v>0.006426075561710223</v>
      </c>
      <c r="DI365" s="7" t="n">
        <v>0.006426075561710223</v>
      </c>
      <c r="DJ365" s="7" t="n">
        <v>0.006426075561710223</v>
      </c>
      <c r="DK365" s="7" t="n">
        <v>0.006426075561710223</v>
      </c>
      <c r="DL365" s="7" t="n">
        <v>0.006426075561710223</v>
      </c>
      <c r="DM365" s="7" t="n">
        <v>0.006426075561710223</v>
      </c>
      <c r="DN365" s="7" t="n">
        <v>0.006426075561710223</v>
      </c>
      <c r="DO365" s="7" t="n">
        <v>0.006426075561710223</v>
      </c>
      <c r="DP365" s="7" t="n">
        <v>0.006426075561710223</v>
      </c>
      <c r="DQ365" s="7" t="n">
        <v>0.006426075561710223</v>
      </c>
      <c r="DR365" s="7" t="n">
        <v>0.006426075561710223</v>
      </c>
      <c r="DS365" s="7" t="n">
        <v>0.006426075561710223</v>
      </c>
      <c r="DT365" s="7" t="n">
        <v>0.006426075561710223</v>
      </c>
      <c r="DU365" s="7" t="n">
        <v>0.006426075561710223</v>
      </c>
      <c r="DV365" s="7" t="n">
        <v>0.006426075561710223</v>
      </c>
      <c r="DW365" s="7" t="n">
        <v>0.006426075561710223</v>
      </c>
      <c r="DX365" s="7" t="n">
        <v>0.006426075561710223</v>
      </c>
      <c r="DY365" s="7" t="n">
        <v>0.006426075561710223</v>
      </c>
      <c r="DZ365" s="7" t="n">
        <v>0.006426075561710223</v>
      </c>
      <c r="EA365" s="7" t="n">
        <v>0.006426075561710223</v>
      </c>
      <c r="EB365" s="7" t="n">
        <v>0.006426075561710223</v>
      </c>
      <c r="EC365" s="7" t="n">
        <v>0.006426075561710223</v>
      </c>
      <c r="EE365" t="inlineStr">
        <is>
          <t>2024-07-01</t>
        </is>
      </c>
      <c r="EF365" t="n">
        <v>2.990972</v>
      </c>
      <c r="EG365" t="n">
        <v>2.979659</v>
      </c>
      <c r="EH365" t="n">
        <v>2.909714</v>
      </c>
      <c r="EI365" t="n">
        <v>2.909714</v>
      </c>
      <c r="EJ365" t="n">
        <v>2.990972</v>
      </c>
      <c r="EK365" t="n">
        <v>2.990972</v>
      </c>
      <c r="EL365" t="n">
        <v>2.979659</v>
      </c>
      <c r="EM365" t="n">
        <v>2.979659</v>
      </c>
      <c r="EN365" t="n">
        <v>2.990972</v>
      </c>
      <c r="EO365" t="n">
        <v>2.909714</v>
      </c>
    </row>
    <row r="366">
      <c r="A366" s="6" t="n">
        <v>45475</v>
      </c>
      <c r="B366" s="7" t="n">
        <v>0.001113532512672915</v>
      </c>
      <c r="C366" s="7" t="n">
        <v>0.001113532512672915</v>
      </c>
      <c r="D366" s="7" t="n">
        <v>0.001113532512672915</v>
      </c>
      <c r="E366" s="7" t="n">
        <v>0.001113532512672915</v>
      </c>
      <c r="F366" s="7" t="n">
        <v>0.001113532512672915</v>
      </c>
      <c r="G366" s="7" t="n">
        <v>0.001113532512672915</v>
      </c>
      <c r="H366" s="7" t="n">
        <v>0.001113532512672915</v>
      </c>
      <c r="I366" s="7" t="n">
        <v>0.001113532512672915</v>
      </c>
      <c r="J366" s="7" t="n">
        <v>0.001113532512672915</v>
      </c>
      <c r="K366" s="7" t="n">
        <v>0.001113532512672915</v>
      </c>
      <c r="L366" s="7" t="n">
        <v>0.001113532512672915</v>
      </c>
      <c r="M366" s="7" t="n">
        <v>0.001113532512672905</v>
      </c>
      <c r="N366" s="7" t="n">
        <v>0.001113532512672915</v>
      </c>
      <c r="O366" s="7" t="n">
        <v>0.001113532512672915</v>
      </c>
      <c r="P366" s="7" t="n">
        <v>0.001113532512672915</v>
      </c>
      <c r="Q366" s="7" t="n">
        <v>0.001113532512672915</v>
      </c>
      <c r="R366" s="7" t="n">
        <v>0.001113532512672915</v>
      </c>
      <c r="S366" s="7" t="n">
        <v>0.001113532512672915</v>
      </c>
      <c r="T366" s="7" t="n">
        <v>0.001113532512672915</v>
      </c>
      <c r="U366" s="7" t="n">
        <v>0.001113532512672915</v>
      </c>
      <c r="V366" s="7" t="n">
        <v>0.001113532512672915</v>
      </c>
      <c r="W366" s="7" t="n">
        <v>0.001113532512672915</v>
      </c>
      <c r="X366" s="7" t="n">
        <v>0.001113532512672915</v>
      </c>
      <c r="Y366" s="7" t="n">
        <v>0.001113532512672915</v>
      </c>
      <c r="Z366" s="7" t="n">
        <v>0.001113532512672905</v>
      </c>
      <c r="AA366" s="7" t="n">
        <v>0.001113532512672905</v>
      </c>
      <c r="AB366" s="7" t="n">
        <v>0.001113532512672905</v>
      </c>
      <c r="AC366" s="7" t="n">
        <v>0.001113532512672915</v>
      </c>
      <c r="AD366" s="7" t="n">
        <v>0.001113532512672905</v>
      </c>
      <c r="AE366" s="7" t="n">
        <v>0.001113532512672915</v>
      </c>
      <c r="AF366" s="7" t="n">
        <v>0.001113532512672915</v>
      </c>
      <c r="AG366" s="7" t="n">
        <v>0.001113532512672915</v>
      </c>
      <c r="AH366" s="7" t="n">
        <v>0.001113532512672915</v>
      </c>
      <c r="AI366" s="7" t="n">
        <v>0.001113532512672915</v>
      </c>
      <c r="AJ366" s="7" t="n">
        <v>0.001113532512672905</v>
      </c>
      <c r="AK366" s="7" t="n">
        <v>0.001113532512672905</v>
      </c>
      <c r="AL366" s="7" t="n">
        <v>0.001113532512672905</v>
      </c>
      <c r="AM366" s="7" t="n">
        <v>0.001113532512672905</v>
      </c>
      <c r="AN366" s="7" t="n">
        <v>0.001113532512672905</v>
      </c>
      <c r="AO366" s="7" t="n">
        <v>0.001113532512672905</v>
      </c>
      <c r="AP366" s="7" t="n">
        <v>0.001113532512672905</v>
      </c>
      <c r="AQ366" s="7" t="n">
        <v>0.001113532512672915</v>
      </c>
      <c r="AR366" s="7" t="n">
        <v>0.001113532512672915</v>
      </c>
      <c r="AS366" s="7" t="n">
        <v>0.001113532512672915</v>
      </c>
      <c r="AT366" s="7" t="n">
        <v>0.001113532512672905</v>
      </c>
      <c r="AU366" s="7" t="n">
        <v>0.001113532512672905</v>
      </c>
      <c r="AV366" s="7" t="n">
        <v>0.001113532512672905</v>
      </c>
      <c r="AW366" s="7" t="n">
        <v>0.001113532512672905</v>
      </c>
      <c r="AX366" s="7" t="n">
        <v>0.001113532512672905</v>
      </c>
      <c r="AY366" s="7" t="n">
        <v>0.001113532512672905</v>
      </c>
      <c r="AZ366" s="7" t="n">
        <v>0.001113532512672915</v>
      </c>
      <c r="BA366" s="7" t="n">
        <v>0.001113532512672915</v>
      </c>
      <c r="BB366" s="7" t="n">
        <v>0.001113532512672905</v>
      </c>
      <c r="BC366" s="7" t="n">
        <v>0.001113532512672905</v>
      </c>
      <c r="BD366" s="7" t="n">
        <v>0.001113532512672905</v>
      </c>
      <c r="BE366" s="7" t="n">
        <v>0.001113532512672905</v>
      </c>
      <c r="BF366" s="7" t="n">
        <v>0.001113532512672905</v>
      </c>
      <c r="BG366" s="7" t="n">
        <v>0.001113532512672905</v>
      </c>
      <c r="BH366" s="7" t="n">
        <v>0.001113532512672905</v>
      </c>
      <c r="BI366" s="7" t="n">
        <v>0.001113532512672905</v>
      </c>
      <c r="BJ366" s="7" t="n">
        <v>0.001113532512672905</v>
      </c>
      <c r="BK366" s="7" t="n">
        <v>0.001113532512672905</v>
      </c>
      <c r="BL366" s="7" t="n">
        <v>0.001113532512672905</v>
      </c>
      <c r="BM366" s="7" t="n">
        <v>0.001113532512672905</v>
      </c>
      <c r="BN366" s="7" t="n">
        <v>0.001113532512672905</v>
      </c>
      <c r="BO366" s="7" t="n">
        <v>0.001113532512672905</v>
      </c>
      <c r="BP366" s="7" t="n">
        <v>0.001113532512672915</v>
      </c>
      <c r="BQ366" s="7" t="n">
        <v>0.001113532512672915</v>
      </c>
      <c r="BR366" s="7" t="n">
        <v>0.001113532512672915</v>
      </c>
      <c r="BS366" s="7" t="n">
        <v>0.001113532512672915</v>
      </c>
      <c r="BT366" s="7" t="n">
        <v>0.001113532512672915</v>
      </c>
      <c r="BU366" s="7" t="n">
        <v>0.001113532512672915</v>
      </c>
      <c r="BV366" s="7" t="n">
        <v>0.001113532512672905</v>
      </c>
      <c r="BW366" s="7" t="n">
        <v>0.001113532512672905</v>
      </c>
      <c r="BX366" s="7" t="n">
        <v>0.001113532512672915</v>
      </c>
      <c r="BY366" s="7" t="n">
        <v>0.001113532512672915</v>
      </c>
      <c r="BZ366" s="7" t="n">
        <v>0.001113532512672915</v>
      </c>
      <c r="CA366" s="7" t="n">
        <v>0.001113532512672915</v>
      </c>
      <c r="CB366" s="7" t="n">
        <v>0.001113532512672915</v>
      </c>
      <c r="CC366" s="7" t="n">
        <v>0.001113532512672915</v>
      </c>
      <c r="CD366" s="7" t="n">
        <v>0.001113532512672915</v>
      </c>
      <c r="CE366" s="7" t="n">
        <v>0.001113532512672915</v>
      </c>
      <c r="CF366" s="7" t="n">
        <v>0.001113532512672915</v>
      </c>
      <c r="CG366" s="7" t="n">
        <v>0.001113532512672915</v>
      </c>
      <c r="CH366" s="7" t="n">
        <v>0.001113532512672915</v>
      </c>
      <c r="CI366" s="7" t="n">
        <v>0.001113532512672915</v>
      </c>
      <c r="CJ366" s="7" t="n">
        <v>0.001113532512672915</v>
      </c>
      <c r="CK366" s="7" t="n">
        <v>0.001113532512672915</v>
      </c>
      <c r="CL366" s="7" t="n">
        <v>0.001113532512672915</v>
      </c>
      <c r="CM366" s="7" t="n">
        <v>0.001113532512672915</v>
      </c>
      <c r="CN366" s="7" t="n">
        <v>0.001113532512672915</v>
      </c>
      <c r="CO366" s="7" t="n">
        <v>0.001113532512672915</v>
      </c>
      <c r="CP366" s="7" t="n">
        <v>0.001113532512672915</v>
      </c>
      <c r="CQ366" s="7" t="n">
        <v>0.001113532512672915</v>
      </c>
      <c r="CR366" s="7" t="n">
        <v>0.001113532512672915</v>
      </c>
      <c r="CS366" s="7" t="n">
        <v>0.001113532512672905</v>
      </c>
      <c r="CT366" s="7" t="n">
        <v>0.001113532512672905</v>
      </c>
      <c r="CU366" s="7" t="n">
        <v>0.001113532512672915</v>
      </c>
      <c r="CV366" s="7" t="n">
        <v>0.001113532512672905</v>
      </c>
      <c r="CW366" s="7" t="n">
        <v>0.001113532512672915</v>
      </c>
      <c r="CX366" s="7" t="n">
        <v>0.001113532512672915</v>
      </c>
      <c r="CY366" s="7" t="n">
        <v>0.001113532512672905</v>
      </c>
      <c r="CZ366" s="7" t="n">
        <v>0.001113532512672905</v>
      </c>
      <c r="DA366" s="7" t="n">
        <v>0.001113532512672905</v>
      </c>
      <c r="DB366" s="7" t="n">
        <v>0.001113532512672905</v>
      </c>
      <c r="DC366" s="7" t="n">
        <v>0.001113532512672915</v>
      </c>
      <c r="DD366" s="7" t="n">
        <v>0.001113532512672905</v>
      </c>
      <c r="DE366" s="7" t="n">
        <v>0.001113532512672915</v>
      </c>
      <c r="DF366" s="7" t="n">
        <v>0.001113532512672905</v>
      </c>
      <c r="DG366" s="7" t="n">
        <v>0.001113532512672905</v>
      </c>
      <c r="DH366" s="7" t="n">
        <v>0.001113532512672905</v>
      </c>
      <c r="DI366" s="7" t="n">
        <v>0.001113532512672905</v>
      </c>
      <c r="DJ366" s="7" t="n">
        <v>0.001113532512672905</v>
      </c>
      <c r="DK366" s="7" t="n">
        <v>0.001113532512672905</v>
      </c>
      <c r="DL366" s="7" t="n">
        <v>0.001113532512672905</v>
      </c>
      <c r="DM366" s="7" t="n">
        <v>0.001113532512672905</v>
      </c>
      <c r="DN366" s="7" t="n">
        <v>0.001113532512672905</v>
      </c>
      <c r="DO366" s="7" t="n">
        <v>0.001113532512672905</v>
      </c>
      <c r="DP366" s="7" t="n">
        <v>0.001113532512672905</v>
      </c>
      <c r="DQ366" s="7" t="n">
        <v>0.001113532512672905</v>
      </c>
      <c r="DR366" s="7" t="n">
        <v>0.001113532512672905</v>
      </c>
      <c r="DS366" s="7" t="n">
        <v>0.001113532512672905</v>
      </c>
      <c r="DT366" s="7" t="n">
        <v>0.001113532512672905</v>
      </c>
      <c r="DU366" s="7" t="n">
        <v>0.001113532512672905</v>
      </c>
      <c r="DV366" s="7" t="n">
        <v>0.001113532512672905</v>
      </c>
      <c r="DW366" s="7" t="n">
        <v>0.001113532512672905</v>
      </c>
      <c r="DX366" s="7" t="n">
        <v>0.001113532512672905</v>
      </c>
      <c r="DY366" s="7" t="n">
        <v>0.001113532512672905</v>
      </c>
      <c r="DZ366" s="7" t="n">
        <v>0.001113532512672905</v>
      </c>
      <c r="EA366" s="7" t="n">
        <v>0.001113532512672905</v>
      </c>
      <c r="EB366" s="7" t="n">
        <v>0.001113532512672905</v>
      </c>
      <c r="EC366" s="7" t="n">
        <v>0.001113532512672905</v>
      </c>
      <c r="EE366" t="inlineStr">
        <is>
          <t>2024-07-02</t>
        </is>
      </c>
      <c r="EF366" t="n">
        <v>2.994302</v>
      </c>
      <c r="EG366" t="n">
        <v>2.982977</v>
      </c>
      <c r="EH366" t="n">
        <v>2.912954</v>
      </c>
      <c r="EI366" t="n">
        <v>2.912954</v>
      </c>
      <c r="EJ366" t="n">
        <v>2.994302</v>
      </c>
      <c r="EK366" t="n">
        <v>2.994302</v>
      </c>
      <c r="EL366" t="n">
        <v>2.982977</v>
      </c>
      <c r="EM366" t="n">
        <v>2.982977</v>
      </c>
      <c r="EN366" t="n">
        <v>2.994302</v>
      </c>
      <c r="EO366" t="n">
        <v>2.912954</v>
      </c>
    </row>
    <row r="367">
      <c r="A367" s="6" t="n">
        <v>45476</v>
      </c>
      <c r="B367" s="7" t="n">
        <v>0.04764074563743315</v>
      </c>
      <c r="C367" s="7" t="n">
        <v>0.04764074563743315</v>
      </c>
      <c r="D367" s="7" t="n">
        <v>0.04764074563743315</v>
      </c>
      <c r="E367" s="7" t="n">
        <v>0.04764074563743315</v>
      </c>
      <c r="F367" s="7" t="n">
        <v>0.04764074563743315</v>
      </c>
      <c r="G367" s="7" t="n">
        <v>0.04764074563743315</v>
      </c>
      <c r="H367" s="7" t="n">
        <v>0.04764074563743315</v>
      </c>
      <c r="I367" s="7" t="n">
        <v>0.04764074563743315</v>
      </c>
      <c r="J367" s="7" t="n">
        <v>0.04764074563743315</v>
      </c>
      <c r="K367" s="7" t="n">
        <v>0.04764074563743315</v>
      </c>
      <c r="L367" s="7" t="n">
        <v>0.04764074563743315</v>
      </c>
      <c r="M367" s="7" t="n">
        <v>0.04764074563743322</v>
      </c>
      <c r="N367" s="7" t="n">
        <v>0.04764074563743315</v>
      </c>
      <c r="O367" s="7" t="n">
        <v>0.04764074563743315</v>
      </c>
      <c r="P367" s="7" t="n">
        <v>0.04764074563743315</v>
      </c>
      <c r="Q367" s="7" t="n">
        <v>0.04764074563743315</v>
      </c>
      <c r="R367" s="7" t="n">
        <v>0.04764074563743315</v>
      </c>
      <c r="S367" s="7" t="n">
        <v>0.04764074563743315</v>
      </c>
      <c r="T367" s="7" t="n">
        <v>0.04764074563743315</v>
      </c>
      <c r="U367" s="7" t="n">
        <v>0.04764074563743315</v>
      </c>
      <c r="V367" s="7" t="n">
        <v>0.04764074563743315</v>
      </c>
      <c r="W367" s="7" t="n">
        <v>0.04764074563743315</v>
      </c>
      <c r="X367" s="7" t="n">
        <v>0.04764074563743315</v>
      </c>
      <c r="Y367" s="7" t="n">
        <v>0.04764074563743315</v>
      </c>
      <c r="Z367" s="7" t="n">
        <v>0.04764074563743322</v>
      </c>
      <c r="AA367" s="7" t="n">
        <v>0.04764074563743322</v>
      </c>
      <c r="AB367" s="7" t="n">
        <v>0.04764074563743322</v>
      </c>
      <c r="AC367" s="7" t="n">
        <v>0.04764074563743315</v>
      </c>
      <c r="AD367" s="7" t="n">
        <v>0.04764074563743322</v>
      </c>
      <c r="AE367" s="7" t="n">
        <v>0.04764074563743315</v>
      </c>
      <c r="AF367" s="7" t="n">
        <v>0.04764074563743315</v>
      </c>
      <c r="AG367" s="7" t="n">
        <v>0.04764074563743315</v>
      </c>
      <c r="AH367" s="7" t="n">
        <v>0.04764074563743315</v>
      </c>
      <c r="AI367" s="7" t="n">
        <v>0.04764074563743315</v>
      </c>
      <c r="AJ367" s="7" t="n">
        <v>0.04764074563743322</v>
      </c>
      <c r="AK367" s="7" t="n">
        <v>0.04764074563743322</v>
      </c>
      <c r="AL367" s="7" t="n">
        <v>0.04764074563743322</v>
      </c>
      <c r="AM367" s="7" t="n">
        <v>0.04764074563743322</v>
      </c>
      <c r="AN367" s="7" t="n">
        <v>0.04764074563743322</v>
      </c>
      <c r="AO367" s="7" t="n">
        <v>0.04764074563743322</v>
      </c>
      <c r="AP367" s="7" t="n">
        <v>0.04764074563743322</v>
      </c>
      <c r="AQ367" s="7" t="n">
        <v>0.04764074563743315</v>
      </c>
      <c r="AR367" s="7" t="n">
        <v>0.04764074563743315</v>
      </c>
      <c r="AS367" s="7" t="n">
        <v>0.04764074563743315</v>
      </c>
      <c r="AT367" s="7" t="n">
        <v>0.04764074563743322</v>
      </c>
      <c r="AU367" s="7" t="n">
        <v>0.04764074563743322</v>
      </c>
      <c r="AV367" s="7" t="n">
        <v>0.04764074563743322</v>
      </c>
      <c r="AW367" s="7" t="n">
        <v>0.04764074563743322</v>
      </c>
      <c r="AX367" s="7" t="n">
        <v>0.04764074563743322</v>
      </c>
      <c r="AY367" s="7" t="n">
        <v>0.04764074563743322</v>
      </c>
      <c r="AZ367" s="7" t="n">
        <v>0.04764074563743315</v>
      </c>
      <c r="BA367" s="7" t="n">
        <v>0.04764074563743315</v>
      </c>
      <c r="BB367" s="7" t="n">
        <v>0.04764074563743322</v>
      </c>
      <c r="BC367" s="7" t="n">
        <v>0.04764074563743322</v>
      </c>
      <c r="BD367" s="7" t="n">
        <v>0.04764074563743322</v>
      </c>
      <c r="BE367" s="7" t="n">
        <v>0.04764074563743322</v>
      </c>
      <c r="BF367" s="7" t="n">
        <v>0.04764074563743322</v>
      </c>
      <c r="BG367" s="7" t="n">
        <v>0.04764074563743322</v>
      </c>
      <c r="BH367" s="7" t="n">
        <v>0.04764074563743322</v>
      </c>
      <c r="BI367" s="7" t="n">
        <v>0.04764074563743322</v>
      </c>
      <c r="BJ367" s="7" t="n">
        <v>0.04764074563743322</v>
      </c>
      <c r="BK367" s="7" t="n">
        <v>0.04764074563743322</v>
      </c>
      <c r="BL367" s="7" t="n">
        <v>0.04764074563743322</v>
      </c>
      <c r="BM367" s="7" t="n">
        <v>0.04764074563743322</v>
      </c>
      <c r="BN367" s="7" t="n">
        <v>0.04764074563743322</v>
      </c>
      <c r="BO367" s="7" t="n">
        <v>0.04764074563743322</v>
      </c>
      <c r="BP367" s="7" t="n">
        <v>0.04764074563743315</v>
      </c>
      <c r="BQ367" s="7" t="n">
        <v>0.04764074563743315</v>
      </c>
      <c r="BR367" s="7" t="n">
        <v>0.04764074563743315</v>
      </c>
      <c r="BS367" s="7" t="n">
        <v>0.04764074563743315</v>
      </c>
      <c r="BT367" s="7" t="n">
        <v>0.04764074563743315</v>
      </c>
      <c r="BU367" s="7" t="n">
        <v>0.04764074563743315</v>
      </c>
      <c r="BV367" s="7" t="n">
        <v>0.04764074563743322</v>
      </c>
      <c r="BW367" s="7" t="n">
        <v>0.04764074563743322</v>
      </c>
      <c r="BX367" s="7" t="n">
        <v>0.04764074563743315</v>
      </c>
      <c r="BY367" s="7" t="n">
        <v>0.04764074563743315</v>
      </c>
      <c r="BZ367" s="7" t="n">
        <v>0.04764074563743315</v>
      </c>
      <c r="CA367" s="7" t="n">
        <v>0.04764074563743315</v>
      </c>
      <c r="CB367" s="7" t="n">
        <v>0.04764074563743315</v>
      </c>
      <c r="CC367" s="7" t="n">
        <v>0.04764074563743315</v>
      </c>
      <c r="CD367" s="7" t="n">
        <v>0.04764074563743315</v>
      </c>
      <c r="CE367" s="7" t="n">
        <v>0.04764074563743315</v>
      </c>
      <c r="CF367" s="7" t="n">
        <v>0.04764074563743315</v>
      </c>
      <c r="CG367" s="7" t="n">
        <v>0.04764074563743315</v>
      </c>
      <c r="CH367" s="7" t="n">
        <v>0.04764074563743315</v>
      </c>
      <c r="CI367" s="7" t="n">
        <v>0.04764074563743315</v>
      </c>
      <c r="CJ367" s="7" t="n">
        <v>0.04764074563743315</v>
      </c>
      <c r="CK367" s="7" t="n">
        <v>0.04764074563743315</v>
      </c>
      <c r="CL367" s="7" t="n">
        <v>0.04764074563743315</v>
      </c>
      <c r="CM367" s="7" t="n">
        <v>0.04764074563743315</v>
      </c>
      <c r="CN367" s="7" t="n">
        <v>0.04764074563743315</v>
      </c>
      <c r="CO367" s="7" t="n">
        <v>0.04764074563743315</v>
      </c>
      <c r="CP367" s="7" t="n">
        <v>0.04764074563743315</v>
      </c>
      <c r="CQ367" s="7" t="n">
        <v>0.04764074563743315</v>
      </c>
      <c r="CR367" s="7" t="n">
        <v>0.04764074563743315</v>
      </c>
      <c r="CS367" s="7" t="n">
        <v>0.04764074563743322</v>
      </c>
      <c r="CT367" s="7" t="n">
        <v>0.04764074563743322</v>
      </c>
      <c r="CU367" s="7" t="n">
        <v>0.04764074563743315</v>
      </c>
      <c r="CV367" s="7" t="n">
        <v>0.04764074563743322</v>
      </c>
      <c r="CW367" s="7" t="n">
        <v>0.04764074563743315</v>
      </c>
      <c r="CX367" s="7" t="n">
        <v>0.04764074563743315</v>
      </c>
      <c r="CY367" s="7" t="n">
        <v>0.04764074563743322</v>
      </c>
      <c r="CZ367" s="7" t="n">
        <v>0.04764074563743322</v>
      </c>
      <c r="DA367" s="7" t="n">
        <v>0.04764074563743322</v>
      </c>
      <c r="DB367" s="7" t="n">
        <v>0.04764074563743322</v>
      </c>
      <c r="DC367" s="7" t="n">
        <v>0.04764074563743315</v>
      </c>
      <c r="DD367" s="7" t="n">
        <v>0.04764074563743322</v>
      </c>
      <c r="DE367" s="7" t="n">
        <v>0.04764074563743315</v>
      </c>
      <c r="DF367" s="7" t="n">
        <v>0.04764074563743322</v>
      </c>
      <c r="DG367" s="7" t="n">
        <v>0.04764074563743322</v>
      </c>
      <c r="DH367" s="7" t="n">
        <v>0.04764074563743322</v>
      </c>
      <c r="DI367" s="7" t="n">
        <v>0.04764074563743322</v>
      </c>
      <c r="DJ367" s="7" t="n">
        <v>0.04764074563743322</v>
      </c>
      <c r="DK367" s="7" t="n">
        <v>0.04764074563743322</v>
      </c>
      <c r="DL367" s="7" t="n">
        <v>0.04764074563743322</v>
      </c>
      <c r="DM367" s="7" t="n">
        <v>0.04764074563743322</v>
      </c>
      <c r="DN367" s="7" t="n">
        <v>0.04764074563743322</v>
      </c>
      <c r="DO367" s="7" t="n">
        <v>0.04764074563743322</v>
      </c>
      <c r="DP367" s="7" t="n">
        <v>0.04764074563743322</v>
      </c>
      <c r="DQ367" s="7" t="n">
        <v>0.04764074563743322</v>
      </c>
      <c r="DR367" s="7" t="n">
        <v>0.04764074563743322</v>
      </c>
      <c r="DS367" s="7" t="n">
        <v>0.04764074563743322</v>
      </c>
      <c r="DT367" s="7" t="n">
        <v>0.04764074563743322</v>
      </c>
      <c r="DU367" s="7" t="n">
        <v>0.04764074563743322</v>
      </c>
      <c r="DV367" s="7" t="n">
        <v>0.04764074563743322</v>
      </c>
      <c r="DW367" s="7" t="n">
        <v>0.04764074563743322</v>
      </c>
      <c r="DX367" s="7" t="n">
        <v>0.04764074563743322</v>
      </c>
      <c r="DY367" s="7" t="n">
        <v>0.04764074563743322</v>
      </c>
      <c r="DZ367" s="7" t="n">
        <v>0.04764074563743322</v>
      </c>
      <c r="EA367" s="7" t="n">
        <v>0.04764074563743322</v>
      </c>
      <c r="EB367" s="7" t="n">
        <v>0.04764074563743322</v>
      </c>
      <c r="EC367" s="7" t="n">
        <v>0.04764074563743322</v>
      </c>
      <c r="EE367" t="inlineStr">
        <is>
          <t>2024-07-03</t>
        </is>
      </c>
      <c r="EF367" t="n">
        <v>3.136953</v>
      </c>
      <c r="EG367" t="n">
        <v>3.125088</v>
      </c>
      <c r="EH367" t="n">
        <v>3.051729</v>
      </c>
      <c r="EI367" t="n">
        <v>3.051729</v>
      </c>
      <c r="EJ367" t="n">
        <v>3.136953</v>
      </c>
      <c r="EK367" t="n">
        <v>3.136953</v>
      </c>
      <c r="EL367" t="n">
        <v>3.125088</v>
      </c>
      <c r="EM367" t="n">
        <v>3.125088</v>
      </c>
      <c r="EN367" t="n">
        <v>3.136953</v>
      </c>
      <c r="EO367" t="n">
        <v>3.051729</v>
      </c>
    </row>
    <row r="368">
      <c r="A368" s="6" t="n">
        <v>45478</v>
      </c>
      <c r="B368" s="7" t="n">
        <v>-0.01426759522080862</v>
      </c>
      <c r="C368" s="7" t="n">
        <v>-0.01426759522080862</v>
      </c>
      <c r="D368" s="7" t="n">
        <v>-0.01426759522080862</v>
      </c>
      <c r="E368" s="7" t="n">
        <v>-0.01426759522080862</v>
      </c>
      <c r="F368" s="7" t="n">
        <v>-0.01426759522080862</v>
      </c>
      <c r="G368" s="7" t="n">
        <v>-0.01426759522080862</v>
      </c>
      <c r="H368" s="7" t="n">
        <v>-0.01426759522080862</v>
      </c>
      <c r="I368" s="7" t="n">
        <v>-0.01426759522080862</v>
      </c>
      <c r="J368" s="7" t="n">
        <v>-0.01426759522080862</v>
      </c>
      <c r="K368" s="7" t="n">
        <v>-0.01426759522080862</v>
      </c>
      <c r="L368" s="7" t="n">
        <v>-0.01426759522080862</v>
      </c>
      <c r="M368" s="7" t="n">
        <v>-0.01426759522080866</v>
      </c>
      <c r="N368" s="7" t="n">
        <v>-0.01426759522080862</v>
      </c>
      <c r="O368" s="7" t="n">
        <v>-0.01426759522080862</v>
      </c>
      <c r="P368" s="7" t="n">
        <v>-0.01426759522080862</v>
      </c>
      <c r="Q368" s="7" t="n">
        <v>-0.01426759522080862</v>
      </c>
      <c r="R368" s="7" t="n">
        <v>-0.01426759522080862</v>
      </c>
      <c r="S368" s="7" t="n">
        <v>-0.01426759522080862</v>
      </c>
      <c r="T368" s="7" t="n">
        <v>-0.01426759522080862</v>
      </c>
      <c r="U368" s="7" t="n">
        <v>-0.01426759522080862</v>
      </c>
      <c r="V368" s="7" t="n">
        <v>-0.01426759522080862</v>
      </c>
      <c r="W368" s="7" t="n">
        <v>-0.01426759522080862</v>
      </c>
      <c r="X368" s="7" t="n">
        <v>-0.01426759522080862</v>
      </c>
      <c r="Y368" s="7" t="n">
        <v>-0.01426759522080862</v>
      </c>
      <c r="Z368" s="7" t="n">
        <v>-0.01426759522080866</v>
      </c>
      <c r="AA368" s="7" t="n">
        <v>-0.01426759522080866</v>
      </c>
      <c r="AB368" s="7" t="n">
        <v>-0.01426759522080866</v>
      </c>
      <c r="AC368" s="7" t="n">
        <v>-0.01426759522080862</v>
      </c>
      <c r="AD368" s="7" t="n">
        <v>-0.01426759522080866</v>
      </c>
      <c r="AE368" s="7" t="n">
        <v>-0.01426759522080862</v>
      </c>
      <c r="AF368" s="7" t="n">
        <v>-0.01426759522080862</v>
      </c>
      <c r="AG368" s="7" t="n">
        <v>-0.01426759522080862</v>
      </c>
      <c r="AH368" s="7" t="n">
        <v>-0.01426759522080862</v>
      </c>
      <c r="AI368" s="7" t="n">
        <v>-0.01426759522080862</v>
      </c>
      <c r="AJ368" s="7" t="n">
        <v>-0.01426759522080866</v>
      </c>
      <c r="AK368" s="7" t="n">
        <v>-0.01426759522080866</v>
      </c>
      <c r="AL368" s="7" t="n">
        <v>-0.01426759522080866</v>
      </c>
      <c r="AM368" s="7" t="n">
        <v>-0.01426759522080866</v>
      </c>
      <c r="AN368" s="7" t="n">
        <v>-0.01426759522080866</v>
      </c>
      <c r="AO368" s="7" t="n">
        <v>-0.01426759522080866</v>
      </c>
      <c r="AP368" s="7" t="n">
        <v>-0.01426759522080866</v>
      </c>
      <c r="AQ368" s="7" t="n">
        <v>-0.01426759522080862</v>
      </c>
      <c r="AR368" s="7" t="n">
        <v>-0.01426759522080862</v>
      </c>
      <c r="AS368" s="7" t="n">
        <v>-0.01426759522080862</v>
      </c>
      <c r="AT368" s="7" t="n">
        <v>-0.01426759522080866</v>
      </c>
      <c r="AU368" s="7" t="n">
        <v>-0.01426759522080866</v>
      </c>
      <c r="AV368" s="7" t="n">
        <v>-0.01426759522080866</v>
      </c>
      <c r="AW368" s="7" t="n">
        <v>-0.01426759522080866</v>
      </c>
      <c r="AX368" s="7" t="n">
        <v>-0.01426759522080866</v>
      </c>
      <c r="AY368" s="7" t="n">
        <v>-0.01426759522080866</v>
      </c>
      <c r="AZ368" s="7" t="n">
        <v>-0.01426759522080862</v>
      </c>
      <c r="BA368" s="7" t="n">
        <v>-0.01426759522080862</v>
      </c>
      <c r="BB368" s="7" t="n">
        <v>-0.01426759522080866</v>
      </c>
      <c r="BC368" s="7" t="n">
        <v>-0.01426759522080866</v>
      </c>
      <c r="BD368" s="7" t="n">
        <v>-0.01426759522080866</v>
      </c>
      <c r="BE368" s="7" t="n">
        <v>-0.01426759522080866</v>
      </c>
      <c r="BF368" s="7" t="n">
        <v>-0.01426759522080866</v>
      </c>
      <c r="BG368" s="7" t="n">
        <v>-0.01426759522080866</v>
      </c>
      <c r="BH368" s="7" t="n">
        <v>-0.01426759522080866</v>
      </c>
      <c r="BI368" s="7" t="n">
        <v>-0.01426759522080866</v>
      </c>
      <c r="BJ368" s="7" t="n">
        <v>-0.01426759522080866</v>
      </c>
      <c r="BK368" s="7" t="n">
        <v>-0.01426759522080866</v>
      </c>
      <c r="BL368" s="7" t="n">
        <v>-0.01426759522080866</v>
      </c>
      <c r="BM368" s="7" t="n">
        <v>-0.01426759522080866</v>
      </c>
      <c r="BN368" s="7" t="n">
        <v>-0.01426759522080866</v>
      </c>
      <c r="BO368" s="7" t="n">
        <v>-0.01426759522080866</v>
      </c>
      <c r="BP368" s="7" t="n">
        <v>-0.01426759522080862</v>
      </c>
      <c r="BQ368" s="7" t="n">
        <v>-0.01426759522080862</v>
      </c>
      <c r="BR368" s="7" t="n">
        <v>-0.01426759522080862</v>
      </c>
      <c r="BS368" s="7" t="n">
        <v>-0.01426759522080862</v>
      </c>
      <c r="BT368" s="7" t="n">
        <v>-0.01426759522080862</v>
      </c>
      <c r="BU368" s="7" t="n">
        <v>-0.01426759522080862</v>
      </c>
      <c r="BV368" s="7" t="n">
        <v>-0.01426759522080866</v>
      </c>
      <c r="BW368" s="7" t="n">
        <v>-0.01426759522080866</v>
      </c>
      <c r="BX368" s="7" t="n">
        <v>-0.01426759522080862</v>
      </c>
      <c r="BY368" s="7" t="n">
        <v>-0.01426759522080862</v>
      </c>
      <c r="BZ368" s="7" t="n">
        <v>-0.01426759522080862</v>
      </c>
      <c r="CA368" s="7" t="n">
        <v>-0.01426759522080862</v>
      </c>
      <c r="CB368" s="7" t="n">
        <v>-0.01426759522080862</v>
      </c>
      <c r="CC368" s="7" t="n">
        <v>-0.01426759522080862</v>
      </c>
      <c r="CD368" s="7" t="n">
        <v>-0.01426759522080862</v>
      </c>
      <c r="CE368" s="7" t="n">
        <v>-0.01426759522080862</v>
      </c>
      <c r="CF368" s="7" t="n">
        <v>-0.01426759522080862</v>
      </c>
      <c r="CG368" s="7" t="n">
        <v>-0.01426759522080862</v>
      </c>
      <c r="CH368" s="7" t="n">
        <v>-0.01426759522080862</v>
      </c>
      <c r="CI368" s="7" t="n">
        <v>-0.01426759522080862</v>
      </c>
      <c r="CJ368" s="7" t="n">
        <v>-0.01426759522080862</v>
      </c>
      <c r="CK368" s="7" t="n">
        <v>-0.01426759522080862</v>
      </c>
      <c r="CL368" s="7" t="n">
        <v>-0.01426759522080862</v>
      </c>
      <c r="CM368" s="7" t="n">
        <v>-0.01426759522080862</v>
      </c>
      <c r="CN368" s="7" t="n">
        <v>-0.01426759522080862</v>
      </c>
      <c r="CO368" s="7" t="n">
        <v>-0.01426759522080862</v>
      </c>
      <c r="CP368" s="7" t="n">
        <v>-0.01426759522080862</v>
      </c>
      <c r="CQ368" s="7" t="n">
        <v>-0.01426759522080862</v>
      </c>
      <c r="CR368" s="7" t="n">
        <v>-0.01426759522080862</v>
      </c>
      <c r="CS368" s="7" t="n">
        <v>-0.01426759522080866</v>
      </c>
      <c r="CT368" s="7" t="n">
        <v>-0.01426759522080866</v>
      </c>
      <c r="CU368" s="7" t="n">
        <v>-0.01426759522080862</v>
      </c>
      <c r="CV368" s="7" t="n">
        <v>-0.01426759522080866</v>
      </c>
      <c r="CW368" s="7" t="n">
        <v>-0.01426759522080862</v>
      </c>
      <c r="CX368" s="7" t="n">
        <v>-0.01426759522080862</v>
      </c>
      <c r="CY368" s="7" t="n">
        <v>-0.01426759522080866</v>
      </c>
      <c r="CZ368" s="7" t="n">
        <v>-0.01426759522080866</v>
      </c>
      <c r="DA368" s="7" t="n">
        <v>-0.01426759522080866</v>
      </c>
      <c r="DB368" s="7" t="n">
        <v>-0.01426759522080866</v>
      </c>
      <c r="DC368" s="7" t="n">
        <v>-0.01426759522080862</v>
      </c>
      <c r="DD368" s="7" t="n">
        <v>-0.01426759522080866</v>
      </c>
      <c r="DE368" s="7" t="n">
        <v>-0.01426759522080862</v>
      </c>
      <c r="DF368" s="7" t="n">
        <v>-0.01426759522080866</v>
      </c>
      <c r="DG368" s="7" t="n">
        <v>-0.01426759522080866</v>
      </c>
      <c r="DH368" s="7" t="n">
        <v>-0.01426759522080866</v>
      </c>
      <c r="DI368" s="7" t="n">
        <v>-0.01426759522080866</v>
      </c>
      <c r="DJ368" s="7" t="n">
        <v>-0.01426759522080866</v>
      </c>
      <c r="DK368" s="7" t="n">
        <v>-0.01426759522080866</v>
      </c>
      <c r="DL368" s="7" t="n">
        <v>-0.01426759522080866</v>
      </c>
      <c r="DM368" s="7" t="n">
        <v>-0.01426759522080866</v>
      </c>
      <c r="DN368" s="7" t="n">
        <v>-0.01426759522080866</v>
      </c>
      <c r="DO368" s="7" t="n">
        <v>-0.01426759522080866</v>
      </c>
      <c r="DP368" s="7" t="n">
        <v>-0.01426759522080866</v>
      </c>
      <c r="DQ368" s="7" t="n">
        <v>-0.01426759522080866</v>
      </c>
      <c r="DR368" s="7" t="n">
        <v>-0.01426759522080866</v>
      </c>
      <c r="DS368" s="7" t="n">
        <v>-0.01426759522080866</v>
      </c>
      <c r="DT368" s="7" t="n">
        <v>-0.01426759522080866</v>
      </c>
      <c r="DU368" s="7" t="n">
        <v>-0.01426759522080866</v>
      </c>
      <c r="DV368" s="7" t="n">
        <v>-0.01426759522080866</v>
      </c>
      <c r="DW368" s="7" t="n">
        <v>-0.01426759522080866</v>
      </c>
      <c r="DX368" s="7" t="n">
        <v>-0.01426759522080866</v>
      </c>
      <c r="DY368" s="7" t="n">
        <v>-0.01426759522080866</v>
      </c>
      <c r="DZ368" s="7" t="n">
        <v>-0.01426759522080866</v>
      </c>
      <c r="EA368" s="7" t="n">
        <v>-0.01426759522080866</v>
      </c>
      <c r="EB368" s="7" t="n">
        <v>-0.01426759522080866</v>
      </c>
      <c r="EC368" s="7" t="n">
        <v>-0.01426759522080866</v>
      </c>
      <c r="EE368" t="inlineStr">
        <is>
          <t>2024-07-05</t>
        </is>
      </c>
      <c r="EF368" t="n">
        <v>3.092197</v>
      </c>
      <c r="EG368" t="n">
        <v>3.0805</v>
      </c>
      <c r="EH368" t="n">
        <v>3.008188</v>
      </c>
      <c r="EI368" t="n">
        <v>3.008188</v>
      </c>
      <c r="EJ368" t="n">
        <v>3.092197</v>
      </c>
      <c r="EK368" t="n">
        <v>3.092197</v>
      </c>
      <c r="EL368" t="n">
        <v>3.0805</v>
      </c>
      <c r="EM368" t="n">
        <v>3.0805</v>
      </c>
      <c r="EN368" t="n">
        <v>3.092197</v>
      </c>
      <c r="EO368" t="n">
        <v>3.008188</v>
      </c>
    </row>
    <row r="369">
      <c r="A369" s="6" t="n">
        <v>45481</v>
      </c>
      <c r="B369" s="7" t="n">
        <v>0.01262397911835809</v>
      </c>
      <c r="C369" s="7" t="n">
        <v>0.01262397911835809</v>
      </c>
      <c r="D369" s="7" t="n">
        <v>0.01262397911835809</v>
      </c>
      <c r="E369" s="7" t="n">
        <v>0.01262397911835809</v>
      </c>
      <c r="F369" s="7" t="n">
        <v>0.01262397911835809</v>
      </c>
      <c r="G369" s="7" t="n">
        <v>0.01262397911835809</v>
      </c>
      <c r="H369" s="7" t="n">
        <v>0.01262397911835809</v>
      </c>
      <c r="I369" s="7" t="n">
        <v>0.01262397911835809</v>
      </c>
      <c r="J369" s="7" t="n">
        <v>0.01262397911835809</v>
      </c>
      <c r="K369" s="7" t="n">
        <v>0.01262397911835809</v>
      </c>
      <c r="L369" s="7" t="n">
        <v>0.01262397911835809</v>
      </c>
      <c r="M369" s="7" t="n">
        <v>0.01262397911835809</v>
      </c>
      <c r="N369" s="7" t="n">
        <v>0.01262397911835809</v>
      </c>
      <c r="O369" s="7" t="n">
        <v>0.01262397911835809</v>
      </c>
      <c r="P369" s="7" t="n">
        <v>0.01262397911835809</v>
      </c>
      <c r="Q369" s="7" t="n">
        <v>0.01262397911835809</v>
      </c>
      <c r="R369" s="7" t="n">
        <v>0.01262397911835809</v>
      </c>
      <c r="S369" s="7" t="n">
        <v>0.01262397911835809</v>
      </c>
      <c r="T369" s="7" t="n">
        <v>0.01262397911835809</v>
      </c>
      <c r="U369" s="7" t="n">
        <v>0.01262397911835809</v>
      </c>
      <c r="V369" s="7" t="n">
        <v>0.01262397911835809</v>
      </c>
      <c r="W369" s="7" t="n">
        <v>0.01262397911835809</v>
      </c>
      <c r="X369" s="7" t="n">
        <v>0.01262397911835809</v>
      </c>
      <c r="Y369" s="7" t="n">
        <v>0.01262397911835809</v>
      </c>
      <c r="Z369" s="7" t="n">
        <v>0.01262397911835809</v>
      </c>
      <c r="AA369" s="7" t="n">
        <v>0.01262397911835809</v>
      </c>
      <c r="AB369" s="7" t="n">
        <v>0.01262397911835809</v>
      </c>
      <c r="AC369" s="7" t="n">
        <v>0.01262397911835809</v>
      </c>
      <c r="AD369" s="7" t="n">
        <v>0.01262397911835809</v>
      </c>
      <c r="AE369" s="7" t="n">
        <v>0.01262397911835809</v>
      </c>
      <c r="AF369" s="7" t="n">
        <v>0.01262397911835809</v>
      </c>
      <c r="AG369" s="7" t="n">
        <v>0.01262397911835809</v>
      </c>
      <c r="AH369" s="7" t="n">
        <v>0.01262397911835809</v>
      </c>
      <c r="AI369" s="7" t="n">
        <v>0.01262397911835809</v>
      </c>
      <c r="AJ369" s="7" t="n">
        <v>0.01262397911835809</v>
      </c>
      <c r="AK369" s="7" t="n">
        <v>0.01262397911835809</v>
      </c>
      <c r="AL369" s="7" t="n">
        <v>0.01262397911835809</v>
      </c>
      <c r="AM369" s="7" t="n">
        <v>0.01262397911835809</v>
      </c>
      <c r="AN369" s="7" t="n">
        <v>0.01262397911835809</v>
      </c>
      <c r="AO369" s="7" t="n">
        <v>0.01262397911835809</v>
      </c>
      <c r="AP369" s="7" t="n">
        <v>0.01262397911835809</v>
      </c>
      <c r="AQ369" s="7" t="n">
        <v>0.01262397911835809</v>
      </c>
      <c r="AR369" s="7" t="n">
        <v>0.01262397911835809</v>
      </c>
      <c r="AS369" s="7" t="n">
        <v>0.01262397911835809</v>
      </c>
      <c r="AT369" s="7" t="n">
        <v>0.01262397911835809</v>
      </c>
      <c r="AU369" s="7" t="n">
        <v>0.01262397911835809</v>
      </c>
      <c r="AV369" s="7" t="n">
        <v>0.01262397911835809</v>
      </c>
      <c r="AW369" s="7" t="n">
        <v>0.01262397911835809</v>
      </c>
      <c r="AX369" s="7" t="n">
        <v>0.01262397911835809</v>
      </c>
      <c r="AY369" s="7" t="n">
        <v>0.01262397911835809</v>
      </c>
      <c r="AZ369" s="7" t="n">
        <v>0.01262397911835809</v>
      </c>
      <c r="BA369" s="7" t="n">
        <v>0.01262397911835809</v>
      </c>
      <c r="BB369" s="7" t="n">
        <v>0.01262397911835809</v>
      </c>
      <c r="BC369" s="7" t="n">
        <v>0.01262397911835809</v>
      </c>
      <c r="BD369" s="7" t="n">
        <v>0.01262397911835809</v>
      </c>
      <c r="BE369" s="7" t="n">
        <v>0.01262397911835809</v>
      </c>
      <c r="BF369" s="7" t="n">
        <v>0.01262397911835809</v>
      </c>
      <c r="BG369" s="7" t="n">
        <v>0.01262397911835809</v>
      </c>
      <c r="BH369" s="7" t="n">
        <v>0.01262397911835809</v>
      </c>
      <c r="BI369" s="7" t="n">
        <v>0.01262397911835809</v>
      </c>
      <c r="BJ369" s="7" t="n">
        <v>0.01262397911835809</v>
      </c>
      <c r="BK369" s="7" t="n">
        <v>0.01262397911835809</v>
      </c>
      <c r="BL369" s="7" t="n">
        <v>0.01262397911835809</v>
      </c>
      <c r="BM369" s="7" t="n">
        <v>0.01262397911835809</v>
      </c>
      <c r="BN369" s="7" t="n">
        <v>0.01262397911835809</v>
      </c>
      <c r="BO369" s="7" t="n">
        <v>0.01262397911835809</v>
      </c>
      <c r="BP369" s="7" t="n">
        <v>0.01262397911835809</v>
      </c>
      <c r="BQ369" s="7" t="n">
        <v>0.01262397911835809</v>
      </c>
      <c r="BR369" s="7" t="n">
        <v>0.01262397911835809</v>
      </c>
      <c r="BS369" s="7" t="n">
        <v>0.01262397911835809</v>
      </c>
      <c r="BT369" s="7" t="n">
        <v>0.01262397911835809</v>
      </c>
      <c r="BU369" s="7" t="n">
        <v>0.01262397911835809</v>
      </c>
      <c r="BV369" s="7" t="n">
        <v>0.01262397911835809</v>
      </c>
      <c r="BW369" s="7" t="n">
        <v>0.01262397911835809</v>
      </c>
      <c r="BX369" s="7" t="n">
        <v>0.01262397911835809</v>
      </c>
      <c r="BY369" s="7" t="n">
        <v>0.01262397911835809</v>
      </c>
      <c r="BZ369" s="7" t="n">
        <v>0.01262397911835809</v>
      </c>
      <c r="CA369" s="7" t="n">
        <v>0.01262397911835809</v>
      </c>
      <c r="CB369" s="7" t="n">
        <v>0.01262397911835809</v>
      </c>
      <c r="CC369" s="7" t="n">
        <v>0.01262397911835809</v>
      </c>
      <c r="CD369" s="7" t="n">
        <v>0.01262397911835809</v>
      </c>
      <c r="CE369" s="7" t="n">
        <v>0.01262397911835809</v>
      </c>
      <c r="CF369" s="7" t="n">
        <v>0.01262397911835809</v>
      </c>
      <c r="CG369" s="7" t="n">
        <v>0.01262397911835809</v>
      </c>
      <c r="CH369" s="7" t="n">
        <v>0.01262397911835809</v>
      </c>
      <c r="CI369" s="7" t="n">
        <v>0.01262397911835809</v>
      </c>
      <c r="CJ369" s="7" t="n">
        <v>0.01262397911835809</v>
      </c>
      <c r="CK369" s="7" t="n">
        <v>0.01262397911835809</v>
      </c>
      <c r="CL369" s="7" t="n">
        <v>0.01262397911835809</v>
      </c>
      <c r="CM369" s="7" t="n">
        <v>0.01262397911835809</v>
      </c>
      <c r="CN369" s="7" t="n">
        <v>0.01262397911835809</v>
      </c>
      <c r="CO369" s="7" t="n">
        <v>0.01262397911835809</v>
      </c>
      <c r="CP369" s="7" t="n">
        <v>0.01262397911835809</v>
      </c>
      <c r="CQ369" s="7" t="n">
        <v>0.01262397911835809</v>
      </c>
      <c r="CR369" s="7" t="n">
        <v>0.01262397911835809</v>
      </c>
      <c r="CS369" s="7" t="n">
        <v>0.01262397911835809</v>
      </c>
      <c r="CT369" s="7" t="n">
        <v>0.01262397911835809</v>
      </c>
      <c r="CU369" s="7" t="n">
        <v>0.01262397911835809</v>
      </c>
      <c r="CV369" s="7" t="n">
        <v>0.01262397911835809</v>
      </c>
      <c r="CW369" s="7" t="n">
        <v>0.01262397911835809</v>
      </c>
      <c r="CX369" s="7" t="n">
        <v>0.01262397911835809</v>
      </c>
      <c r="CY369" s="7" t="n">
        <v>0.01262397911835809</v>
      </c>
      <c r="CZ369" s="7" t="n">
        <v>0.01262397911835809</v>
      </c>
      <c r="DA369" s="7" t="n">
        <v>0.01262397911835809</v>
      </c>
      <c r="DB369" s="7" t="n">
        <v>0.01262397911835809</v>
      </c>
      <c r="DC369" s="7" t="n">
        <v>0.01262397911835809</v>
      </c>
      <c r="DD369" s="7" t="n">
        <v>0.01262397911835809</v>
      </c>
      <c r="DE369" s="7" t="n">
        <v>0.01262397911835809</v>
      </c>
      <c r="DF369" s="7" t="n">
        <v>0.01262397911835809</v>
      </c>
      <c r="DG369" s="7" t="n">
        <v>0.01262397911835809</v>
      </c>
      <c r="DH369" s="7" t="n">
        <v>0.01262397911835809</v>
      </c>
      <c r="DI369" s="7" t="n">
        <v>0.01262397911835809</v>
      </c>
      <c r="DJ369" s="7" t="n">
        <v>0.01262397911835809</v>
      </c>
      <c r="DK369" s="7" t="n">
        <v>0.01262397911835809</v>
      </c>
      <c r="DL369" s="7" t="n">
        <v>0.01262397911835809</v>
      </c>
      <c r="DM369" s="7" t="n">
        <v>0.01262397911835809</v>
      </c>
      <c r="DN369" s="7" t="n">
        <v>0.01262397911835809</v>
      </c>
      <c r="DO369" s="7" t="n">
        <v>0.01262397911835809</v>
      </c>
      <c r="DP369" s="7" t="n">
        <v>0.01262397911835809</v>
      </c>
      <c r="DQ369" s="7" t="n">
        <v>0.01262397911835809</v>
      </c>
      <c r="DR369" s="7" t="n">
        <v>0.01262397911835809</v>
      </c>
      <c r="DS369" s="7" t="n">
        <v>0.01262397911835809</v>
      </c>
      <c r="DT369" s="7" t="n">
        <v>0.01262397911835809</v>
      </c>
      <c r="DU369" s="7" t="n">
        <v>0.01262397911835809</v>
      </c>
      <c r="DV369" s="7" t="n">
        <v>0.01262397911835809</v>
      </c>
      <c r="DW369" s="7" t="n">
        <v>0.01262397911835809</v>
      </c>
      <c r="DX369" s="7" t="n">
        <v>0.01262397911835809</v>
      </c>
      <c r="DY369" s="7" t="n">
        <v>0.01262397911835809</v>
      </c>
      <c r="DZ369" s="7" t="n">
        <v>0.01262397911835809</v>
      </c>
      <c r="EA369" s="7" t="n">
        <v>0.01262397911835809</v>
      </c>
      <c r="EB369" s="7" t="n">
        <v>0.01262397911835809</v>
      </c>
      <c r="EC369" s="7" t="n">
        <v>0.01262397911835809</v>
      </c>
      <c r="EE369" t="inlineStr">
        <is>
          <t>2024-07-08</t>
        </is>
      </c>
      <c r="EF369" t="n">
        <v>3.131232</v>
      </c>
      <c r="EG369" t="n">
        <v>3.119389</v>
      </c>
      <c r="EH369" t="n">
        <v>3.046164</v>
      </c>
      <c r="EI369" t="n">
        <v>3.046164</v>
      </c>
      <c r="EJ369" t="n">
        <v>3.131232</v>
      </c>
      <c r="EK369" t="n">
        <v>3.131232</v>
      </c>
      <c r="EL369" t="n">
        <v>3.119389</v>
      </c>
      <c r="EM369" t="n">
        <v>3.119389</v>
      </c>
      <c r="EN369" t="n">
        <v>3.131232</v>
      </c>
      <c r="EO369" t="n">
        <v>3.046164</v>
      </c>
    </row>
    <row r="370">
      <c r="A370" s="6" t="n">
        <v>45482</v>
      </c>
      <c r="B370" s="7" t="n">
        <v>0.008917567183735941</v>
      </c>
      <c r="C370" s="7" t="n">
        <v>0.008917567183735941</v>
      </c>
      <c r="D370" s="7" t="n">
        <v>0.008917567183735941</v>
      </c>
      <c r="E370" s="7" t="n">
        <v>0.008917567183735941</v>
      </c>
      <c r="F370" s="7" t="n">
        <v>0.008917567183735941</v>
      </c>
      <c r="G370" s="7" t="n">
        <v>0.008917567183735941</v>
      </c>
      <c r="H370" s="7" t="n">
        <v>0.008917567183735941</v>
      </c>
      <c r="I370" s="7" t="n">
        <v>0.008917567183735941</v>
      </c>
      <c r="J370" s="7" t="n">
        <v>0.008917567183735941</v>
      </c>
      <c r="K370" s="7" t="n">
        <v>0.008917567183735941</v>
      </c>
      <c r="L370" s="7" t="n">
        <v>0.008917567183735941</v>
      </c>
      <c r="M370" s="7" t="n">
        <v>0.008917567183735965</v>
      </c>
      <c r="N370" s="7" t="n">
        <v>0.008917567183735941</v>
      </c>
      <c r="O370" s="7" t="n">
        <v>0.008917567183735941</v>
      </c>
      <c r="P370" s="7" t="n">
        <v>0.008917567183735941</v>
      </c>
      <c r="Q370" s="7" t="n">
        <v>0.008917567183735941</v>
      </c>
      <c r="R370" s="7" t="n">
        <v>0.008917567183735941</v>
      </c>
      <c r="S370" s="7" t="n">
        <v>0.008917567183735941</v>
      </c>
      <c r="T370" s="7" t="n">
        <v>0.008917567183735941</v>
      </c>
      <c r="U370" s="7" t="n">
        <v>0.008917567183735941</v>
      </c>
      <c r="V370" s="7" t="n">
        <v>0.008917567183735941</v>
      </c>
      <c r="W370" s="7" t="n">
        <v>0.008917567183735941</v>
      </c>
      <c r="X370" s="7" t="n">
        <v>0.008917567183735941</v>
      </c>
      <c r="Y370" s="7" t="n">
        <v>0.008917567183735941</v>
      </c>
      <c r="Z370" s="7" t="n">
        <v>0.008917567183735965</v>
      </c>
      <c r="AA370" s="7" t="n">
        <v>0.008917567183735965</v>
      </c>
      <c r="AB370" s="7" t="n">
        <v>0.008917567183735965</v>
      </c>
      <c r="AC370" s="7" t="n">
        <v>0.008917567183735941</v>
      </c>
      <c r="AD370" s="7" t="n">
        <v>0.008917567183735965</v>
      </c>
      <c r="AE370" s="7" t="n">
        <v>0.008917567183735941</v>
      </c>
      <c r="AF370" s="7" t="n">
        <v>0.008917567183735941</v>
      </c>
      <c r="AG370" s="7" t="n">
        <v>0.008917567183735941</v>
      </c>
      <c r="AH370" s="7" t="n">
        <v>0.008917567183735941</v>
      </c>
      <c r="AI370" s="7" t="n">
        <v>0.008917567183735941</v>
      </c>
      <c r="AJ370" s="7" t="n">
        <v>0.008917567183735965</v>
      </c>
      <c r="AK370" s="7" t="n">
        <v>0.008917567183735965</v>
      </c>
      <c r="AL370" s="7" t="n">
        <v>0.008917567183735965</v>
      </c>
      <c r="AM370" s="7" t="n">
        <v>0.008917567183735965</v>
      </c>
      <c r="AN370" s="7" t="n">
        <v>0.008917567183735965</v>
      </c>
      <c r="AO370" s="7" t="n">
        <v>0.008917567183735965</v>
      </c>
      <c r="AP370" s="7" t="n">
        <v>0.008917567183735965</v>
      </c>
      <c r="AQ370" s="7" t="n">
        <v>0.008917567183735941</v>
      </c>
      <c r="AR370" s="7" t="n">
        <v>0.008917567183735941</v>
      </c>
      <c r="AS370" s="7" t="n">
        <v>0.008917567183735941</v>
      </c>
      <c r="AT370" s="7" t="n">
        <v>0.008917567183735965</v>
      </c>
      <c r="AU370" s="7" t="n">
        <v>0.008917567183735965</v>
      </c>
      <c r="AV370" s="7" t="n">
        <v>0.008917567183735965</v>
      </c>
      <c r="AW370" s="7" t="n">
        <v>0.008917567183735965</v>
      </c>
      <c r="AX370" s="7" t="n">
        <v>0.008917567183735965</v>
      </c>
      <c r="AY370" s="7" t="n">
        <v>0.008917567183735965</v>
      </c>
      <c r="AZ370" s="7" t="n">
        <v>0.008917567183735941</v>
      </c>
      <c r="BA370" s="7" t="n">
        <v>0.008917567183735941</v>
      </c>
      <c r="BB370" s="7" t="n">
        <v>0.008917567183735965</v>
      </c>
      <c r="BC370" s="7" t="n">
        <v>0.008917567183735965</v>
      </c>
      <c r="BD370" s="7" t="n">
        <v>0.008917567183735965</v>
      </c>
      <c r="BE370" s="7" t="n">
        <v>0.008917567183735965</v>
      </c>
      <c r="BF370" s="7" t="n">
        <v>0.008917567183735965</v>
      </c>
      <c r="BG370" s="7" t="n">
        <v>0.008917567183735965</v>
      </c>
      <c r="BH370" s="7" t="n">
        <v>0.008917567183735965</v>
      </c>
      <c r="BI370" s="7" t="n">
        <v>0.008917567183735965</v>
      </c>
      <c r="BJ370" s="7" t="n">
        <v>0.008917567183735965</v>
      </c>
      <c r="BK370" s="7" t="n">
        <v>0.008917567183735965</v>
      </c>
      <c r="BL370" s="7" t="n">
        <v>0.008917567183735965</v>
      </c>
      <c r="BM370" s="7" t="n">
        <v>0.008917567183735965</v>
      </c>
      <c r="BN370" s="7" t="n">
        <v>0.008917567183735965</v>
      </c>
      <c r="BO370" s="7" t="n">
        <v>0.008917567183735965</v>
      </c>
      <c r="BP370" s="7" t="n">
        <v>0.008917567183735943</v>
      </c>
      <c r="BQ370" s="7" t="n">
        <v>0.008917567183735943</v>
      </c>
      <c r="BR370" s="7" t="n">
        <v>0.008917567183735943</v>
      </c>
      <c r="BS370" s="7" t="n">
        <v>0.008917567183735943</v>
      </c>
      <c r="BT370" s="7" t="n">
        <v>0.008917567183735943</v>
      </c>
      <c r="BU370" s="7" t="n">
        <v>0.008917567183735943</v>
      </c>
      <c r="BV370" s="7" t="n">
        <v>0.008917567183735965</v>
      </c>
      <c r="BW370" s="7" t="n">
        <v>0.008917567183735965</v>
      </c>
      <c r="BX370" s="7" t="n">
        <v>0.008917567183735943</v>
      </c>
      <c r="BY370" s="7" t="n">
        <v>0.008917567183735943</v>
      </c>
      <c r="BZ370" s="7" t="n">
        <v>0.008917567183735943</v>
      </c>
      <c r="CA370" s="7" t="n">
        <v>0.008917567183735943</v>
      </c>
      <c r="CB370" s="7" t="n">
        <v>0.008917567183735943</v>
      </c>
      <c r="CC370" s="7" t="n">
        <v>0.008917567183735943</v>
      </c>
      <c r="CD370" s="7" t="n">
        <v>0.008917567183735943</v>
      </c>
      <c r="CE370" s="7" t="n">
        <v>0.008917567183735943</v>
      </c>
      <c r="CF370" s="7" t="n">
        <v>0.008917567183735943</v>
      </c>
      <c r="CG370" s="7" t="n">
        <v>0.008917567183735943</v>
      </c>
      <c r="CH370" s="7" t="n">
        <v>0.008917567183735943</v>
      </c>
      <c r="CI370" s="7" t="n">
        <v>0.008917567183735943</v>
      </c>
      <c r="CJ370" s="7" t="n">
        <v>0.008917567183735943</v>
      </c>
      <c r="CK370" s="7" t="n">
        <v>0.008917567183735943</v>
      </c>
      <c r="CL370" s="7" t="n">
        <v>0.008917567183735943</v>
      </c>
      <c r="CM370" s="7" t="n">
        <v>0.008917567183735943</v>
      </c>
      <c r="CN370" s="7" t="n">
        <v>0.008917567183735943</v>
      </c>
      <c r="CO370" s="7" t="n">
        <v>0.008917567183735943</v>
      </c>
      <c r="CP370" s="7" t="n">
        <v>0.008917567183735943</v>
      </c>
      <c r="CQ370" s="7" t="n">
        <v>0.008917567183735943</v>
      </c>
      <c r="CR370" s="7" t="n">
        <v>0.008917567183735943</v>
      </c>
      <c r="CS370" s="7" t="n">
        <v>0.008917567183735965</v>
      </c>
      <c r="CT370" s="7" t="n">
        <v>0.008917567183735965</v>
      </c>
      <c r="CU370" s="7" t="n">
        <v>0.008917567183735943</v>
      </c>
      <c r="CV370" s="7" t="n">
        <v>0.008917567183735965</v>
      </c>
      <c r="CW370" s="7" t="n">
        <v>0.008917567183735943</v>
      </c>
      <c r="CX370" s="7" t="n">
        <v>0.008917567183735943</v>
      </c>
      <c r="CY370" s="7" t="n">
        <v>0.008917567183735965</v>
      </c>
      <c r="CZ370" s="7" t="n">
        <v>0.008917567183735965</v>
      </c>
      <c r="DA370" s="7" t="n">
        <v>0.008917567183735965</v>
      </c>
      <c r="DB370" s="7" t="n">
        <v>0.008917567183735965</v>
      </c>
      <c r="DC370" s="7" t="n">
        <v>0.008917567183735943</v>
      </c>
      <c r="DD370" s="7" t="n">
        <v>0.008917567183735965</v>
      </c>
      <c r="DE370" s="7" t="n">
        <v>0.008917567183735943</v>
      </c>
      <c r="DF370" s="7" t="n">
        <v>0.008917567183735965</v>
      </c>
      <c r="DG370" s="7" t="n">
        <v>0.008917567183735965</v>
      </c>
      <c r="DH370" s="7" t="n">
        <v>0.008917567183735965</v>
      </c>
      <c r="DI370" s="7" t="n">
        <v>0.008917567183735965</v>
      </c>
      <c r="DJ370" s="7" t="n">
        <v>0.008917567183735965</v>
      </c>
      <c r="DK370" s="7" t="n">
        <v>0.008917567183735965</v>
      </c>
      <c r="DL370" s="7" t="n">
        <v>0.008917567183735965</v>
      </c>
      <c r="DM370" s="7" t="n">
        <v>0.008917567183735965</v>
      </c>
      <c r="DN370" s="7" t="n">
        <v>0.008917567183735965</v>
      </c>
      <c r="DO370" s="7" t="n">
        <v>0.008917567183735965</v>
      </c>
      <c r="DP370" s="7" t="n">
        <v>0.008917567183735965</v>
      </c>
      <c r="DQ370" s="7" t="n">
        <v>0.008917567183735965</v>
      </c>
      <c r="DR370" s="7" t="n">
        <v>0.008917567183735965</v>
      </c>
      <c r="DS370" s="7" t="n">
        <v>0.008917567183735965</v>
      </c>
      <c r="DT370" s="7" t="n">
        <v>0.008917567183735965</v>
      </c>
      <c r="DU370" s="7" t="n">
        <v>0.008917567183735965</v>
      </c>
      <c r="DV370" s="7" t="n">
        <v>0.008917567183735965</v>
      </c>
      <c r="DW370" s="7" t="n">
        <v>0.008917567183735965</v>
      </c>
      <c r="DX370" s="7" t="n">
        <v>0.008917567183735965</v>
      </c>
      <c r="DY370" s="7" t="n">
        <v>0.008917567183735965</v>
      </c>
      <c r="DZ370" s="7" t="n">
        <v>0.008917567183735965</v>
      </c>
      <c r="EA370" s="7" t="n">
        <v>0.008917567183735965</v>
      </c>
      <c r="EB370" s="7" t="n">
        <v>0.008917567183735965</v>
      </c>
      <c r="EC370" s="7" t="n">
        <v>0.008917567183735965</v>
      </c>
      <c r="EE370" t="inlineStr">
        <is>
          <t>2024-07-09</t>
        </is>
      </c>
      <c r="EF370" t="n">
        <v>3.159155</v>
      </c>
      <c r="EG370" t="n">
        <v>3.147206</v>
      </c>
      <c r="EH370" t="n">
        <v>3.073328</v>
      </c>
      <c r="EI370" t="n">
        <v>3.073328</v>
      </c>
      <c r="EJ370" t="n">
        <v>3.159155</v>
      </c>
      <c r="EK370" t="n">
        <v>3.159155</v>
      </c>
      <c r="EL370" t="n">
        <v>3.147206</v>
      </c>
      <c r="EM370" t="n">
        <v>3.147206</v>
      </c>
      <c r="EN370" t="n">
        <v>3.159155</v>
      </c>
      <c r="EO370" t="n">
        <v>3.073328</v>
      </c>
    </row>
    <row r="371">
      <c r="A371" s="6" t="n">
        <v>45483</v>
      </c>
      <c r="B371" s="7" t="n">
        <v>0.01543205635785954</v>
      </c>
      <c r="C371" s="7" t="n">
        <v>0.01543205635785954</v>
      </c>
      <c r="D371" s="7" t="n">
        <v>0.01543205635785954</v>
      </c>
      <c r="E371" s="7" t="n">
        <v>0.01543205635785954</v>
      </c>
      <c r="F371" s="7" t="n">
        <v>0.01543205635785954</v>
      </c>
      <c r="G371" s="7" t="n">
        <v>0.01543205635785954</v>
      </c>
      <c r="H371" s="7" t="n">
        <v>0.01543205635785954</v>
      </c>
      <c r="I371" s="7" t="n">
        <v>0.01543205635785954</v>
      </c>
      <c r="J371" s="7" t="n">
        <v>0.01543205635785954</v>
      </c>
      <c r="K371" s="7" t="n">
        <v>0.01543205635785954</v>
      </c>
      <c r="L371" s="7" t="n">
        <v>0.01543205635785954</v>
      </c>
      <c r="M371" s="7" t="n">
        <v>0.01543205635785953</v>
      </c>
      <c r="N371" s="7" t="n">
        <v>0.01543205635785954</v>
      </c>
      <c r="O371" s="7" t="n">
        <v>0.01543205635785954</v>
      </c>
      <c r="P371" s="7" t="n">
        <v>0.01543205635785954</v>
      </c>
      <c r="Q371" s="7" t="n">
        <v>0.01543205635785954</v>
      </c>
      <c r="R371" s="7" t="n">
        <v>0.01543205635785954</v>
      </c>
      <c r="S371" s="7" t="n">
        <v>0.01543205635785954</v>
      </c>
      <c r="T371" s="7" t="n">
        <v>0.01543205635785954</v>
      </c>
      <c r="U371" s="7" t="n">
        <v>0.01543205635785954</v>
      </c>
      <c r="V371" s="7" t="n">
        <v>0.01543205635785954</v>
      </c>
      <c r="W371" s="7" t="n">
        <v>0.01543205635785954</v>
      </c>
      <c r="X371" s="7" t="n">
        <v>0.01543205635785954</v>
      </c>
      <c r="Y371" s="7" t="n">
        <v>0.01543205635785954</v>
      </c>
      <c r="Z371" s="7" t="n">
        <v>0.01543205635785953</v>
      </c>
      <c r="AA371" s="7" t="n">
        <v>0.01543205635785953</v>
      </c>
      <c r="AB371" s="7" t="n">
        <v>0.01543205635785953</v>
      </c>
      <c r="AC371" s="7" t="n">
        <v>0.01543205635785954</v>
      </c>
      <c r="AD371" s="7" t="n">
        <v>0.01543205635785953</v>
      </c>
      <c r="AE371" s="7" t="n">
        <v>0.01543205635785954</v>
      </c>
      <c r="AF371" s="7" t="n">
        <v>0.01543205635785954</v>
      </c>
      <c r="AG371" s="7" t="n">
        <v>0.01543205635785954</v>
      </c>
      <c r="AH371" s="7" t="n">
        <v>0.01543205635785954</v>
      </c>
      <c r="AI371" s="7" t="n">
        <v>0.01543205635785954</v>
      </c>
      <c r="AJ371" s="7" t="n">
        <v>0.01543205635785953</v>
      </c>
      <c r="AK371" s="7" t="n">
        <v>0.01543205635785953</v>
      </c>
      <c r="AL371" s="7" t="n">
        <v>0.01543205635785953</v>
      </c>
      <c r="AM371" s="7" t="n">
        <v>0.01543205635785953</v>
      </c>
      <c r="AN371" s="7" t="n">
        <v>0.01543205635785953</v>
      </c>
      <c r="AO371" s="7" t="n">
        <v>0.01543205635785953</v>
      </c>
      <c r="AP371" s="7" t="n">
        <v>0.01543205635785953</v>
      </c>
      <c r="AQ371" s="7" t="n">
        <v>0.01543205635785954</v>
      </c>
      <c r="AR371" s="7" t="n">
        <v>0.01543205635785954</v>
      </c>
      <c r="AS371" s="7" t="n">
        <v>0.01543205635785954</v>
      </c>
      <c r="AT371" s="7" t="n">
        <v>0.01543205635785953</v>
      </c>
      <c r="AU371" s="7" t="n">
        <v>0.01543205635785953</v>
      </c>
      <c r="AV371" s="7" t="n">
        <v>0.01543205635785953</v>
      </c>
      <c r="AW371" s="7" t="n">
        <v>0.01543205635785953</v>
      </c>
      <c r="AX371" s="7" t="n">
        <v>0.01543205635785953</v>
      </c>
      <c r="AY371" s="7" t="n">
        <v>0.01543205635785953</v>
      </c>
      <c r="AZ371" s="7" t="n">
        <v>0.01543205635785954</v>
      </c>
      <c r="BA371" s="7" t="n">
        <v>0.01543205635785954</v>
      </c>
      <c r="BB371" s="7" t="n">
        <v>0.01543205635785953</v>
      </c>
      <c r="BC371" s="7" t="n">
        <v>0.01543205635785953</v>
      </c>
      <c r="BD371" s="7" t="n">
        <v>0.01543205635785953</v>
      </c>
      <c r="BE371" s="7" t="n">
        <v>0.01543205635785953</v>
      </c>
      <c r="BF371" s="7" t="n">
        <v>0.01543205635785953</v>
      </c>
      <c r="BG371" s="7" t="n">
        <v>0.01543205635785953</v>
      </c>
      <c r="BH371" s="7" t="n">
        <v>0.01543205635785953</v>
      </c>
      <c r="BI371" s="7" t="n">
        <v>0.01543205635785953</v>
      </c>
      <c r="BJ371" s="7" t="n">
        <v>0.01543205635785953</v>
      </c>
      <c r="BK371" s="7" t="n">
        <v>0.01543205635785953</v>
      </c>
      <c r="BL371" s="7" t="n">
        <v>0.01543205635785953</v>
      </c>
      <c r="BM371" s="7" t="n">
        <v>0.01543205635785953</v>
      </c>
      <c r="BN371" s="7" t="n">
        <v>0.01543205635785953</v>
      </c>
      <c r="BO371" s="7" t="n">
        <v>0.01543205635785953</v>
      </c>
      <c r="BP371" s="7" t="n">
        <v>0.01652569955676587</v>
      </c>
      <c r="BQ371" s="7" t="n">
        <v>0.01652569955676587</v>
      </c>
      <c r="BR371" s="7" t="n">
        <v>0.01652569955676587</v>
      </c>
      <c r="BS371" s="7" t="n">
        <v>0.01652569955676586</v>
      </c>
      <c r="BT371" s="7" t="n">
        <v>0.01652569955676587</v>
      </c>
      <c r="BU371" s="7" t="n">
        <v>0.01652569955676586</v>
      </c>
      <c r="BV371" s="7" t="n">
        <v>0.01543205635785953</v>
      </c>
      <c r="BW371" s="7" t="n">
        <v>0.01543205635785953</v>
      </c>
      <c r="BX371" s="7" t="n">
        <v>0.01652569955676586</v>
      </c>
      <c r="BY371" s="7" t="n">
        <v>0.01652569955676587</v>
      </c>
      <c r="BZ371" s="7" t="n">
        <v>0.01652569955676587</v>
      </c>
      <c r="CA371" s="7" t="n">
        <v>0.01652569955676586</v>
      </c>
      <c r="CB371" s="7" t="n">
        <v>0.01652569955676587</v>
      </c>
      <c r="CC371" s="7" t="n">
        <v>0.01652569955676587</v>
      </c>
      <c r="CD371" s="7" t="n">
        <v>0.01652569955676587</v>
      </c>
      <c r="CE371" s="7" t="n">
        <v>0.01652569955676586</v>
      </c>
      <c r="CF371" s="7" t="n">
        <v>0.01652569955676587</v>
      </c>
      <c r="CG371" s="7" t="n">
        <v>0.01652569955676587</v>
      </c>
      <c r="CH371" s="7" t="n">
        <v>0.01652569955676586</v>
      </c>
      <c r="CI371" s="7" t="n">
        <v>0.01652569955676587</v>
      </c>
      <c r="CJ371" s="7" t="n">
        <v>0.01652569955676586</v>
      </c>
      <c r="CK371" s="7" t="n">
        <v>0.01652569955676586</v>
      </c>
      <c r="CL371" s="7" t="n">
        <v>0.01652569955676587</v>
      </c>
      <c r="CM371" s="7" t="n">
        <v>0.01652569955676587</v>
      </c>
      <c r="CN371" s="7" t="n">
        <v>0.01652569955676586</v>
      </c>
      <c r="CO371" s="7" t="n">
        <v>0.01652569955676587</v>
      </c>
      <c r="CP371" s="7" t="n">
        <v>0.01652569955676586</v>
      </c>
      <c r="CQ371" s="7" t="n">
        <v>0.01652569955676586</v>
      </c>
      <c r="CR371" s="7" t="n">
        <v>0.01652569955676587</v>
      </c>
      <c r="CS371" s="7" t="n">
        <v>0.01652569955676587</v>
      </c>
      <c r="CT371" s="7" t="n">
        <v>0.01652569955676587</v>
      </c>
      <c r="CU371" s="7" t="n">
        <v>0.01652569955676586</v>
      </c>
      <c r="CV371" s="7" t="n">
        <v>0.01652569955676587</v>
      </c>
      <c r="CW371" s="7" t="n">
        <v>0.01652569955676586</v>
      </c>
      <c r="CX371" s="7" t="n">
        <v>0.01652569955676586</v>
      </c>
      <c r="CY371" s="7" t="n">
        <v>0.01652569955676587</v>
      </c>
      <c r="CZ371" s="7" t="n">
        <v>0.01652569955676587</v>
      </c>
      <c r="DA371" s="7" t="n">
        <v>0.01652569955676587</v>
      </c>
      <c r="DB371" s="7" t="n">
        <v>0.01652569955676587</v>
      </c>
      <c r="DC371" s="7" t="n">
        <v>0.01652569955676586</v>
      </c>
      <c r="DD371" s="7" t="n">
        <v>0.01652569955676587</v>
      </c>
      <c r="DE371" s="7" t="n">
        <v>0.01652569955676586</v>
      </c>
      <c r="DF371" s="7" t="n">
        <v>0.01652569955676587</v>
      </c>
      <c r="DG371" s="7" t="n">
        <v>0.01652569955676587</v>
      </c>
      <c r="DH371" s="7" t="n">
        <v>0.01652569955676587</v>
      </c>
      <c r="DI371" s="7" t="n">
        <v>0.01652569955676587</v>
      </c>
      <c r="DJ371" s="7" t="n">
        <v>0.01652569955676587</v>
      </c>
      <c r="DK371" s="7" t="n">
        <v>0.01652569955676587</v>
      </c>
      <c r="DL371" s="7" t="n">
        <v>0.01652569955676587</v>
      </c>
      <c r="DM371" s="7" t="n">
        <v>0.01652569955676587</v>
      </c>
      <c r="DN371" s="7" t="n">
        <v>0.01652569955676587</v>
      </c>
      <c r="DO371" s="7" t="n">
        <v>0.01652569955676587</v>
      </c>
      <c r="DP371" s="7" t="n">
        <v>0.01652569955676587</v>
      </c>
      <c r="DQ371" s="7" t="n">
        <v>0.01652569955676587</v>
      </c>
      <c r="DR371" s="7" t="n">
        <v>0.01652569955676587</v>
      </c>
      <c r="DS371" s="7" t="n">
        <v>0.01652569955676587</v>
      </c>
      <c r="DT371" s="7" t="n">
        <v>0.01652569955676587</v>
      </c>
      <c r="DU371" s="7" t="n">
        <v>0.01652569955676587</v>
      </c>
      <c r="DV371" s="7" t="n">
        <v>0.01652569955676587</v>
      </c>
      <c r="DW371" s="7" t="n">
        <v>0.01652569955676587</v>
      </c>
      <c r="DX371" s="7" t="n">
        <v>0.01652569955676587</v>
      </c>
      <c r="DY371" s="7" t="n">
        <v>0.01652569955676587</v>
      </c>
      <c r="DZ371" s="7" t="n">
        <v>0.01652569955676587</v>
      </c>
      <c r="EA371" s="7" t="n">
        <v>0.01652569955676587</v>
      </c>
      <c r="EB371" s="7" t="n">
        <v>0.01652569955676587</v>
      </c>
      <c r="EC371" s="7" t="n">
        <v>0.01652569955676587</v>
      </c>
      <c r="EE371" t="inlineStr">
        <is>
          <t>2024-07-10</t>
        </is>
      </c>
      <c r="EF371" t="n">
        <v>3.207908</v>
      </c>
      <c r="EG371" t="n">
        <v>3.195774</v>
      </c>
      <c r="EH371" t="n">
        <v>3.120756</v>
      </c>
      <c r="EI371" t="n">
        <v>3.120756</v>
      </c>
      <c r="EJ371" t="n">
        <v>3.207908</v>
      </c>
      <c r="EK371" t="n">
        <v>3.207908</v>
      </c>
      <c r="EL371" t="n">
        <v>3.195774</v>
      </c>
      <c r="EM371" t="n">
        <v>3.195774</v>
      </c>
      <c r="EN371" t="n">
        <v>3.207908</v>
      </c>
      <c r="EO371" t="n">
        <v>3.120756</v>
      </c>
    </row>
    <row r="372">
      <c r="A372" s="6" t="n">
        <v>45484</v>
      </c>
      <c r="B372" s="7" t="n">
        <v>-0.01773093757564656</v>
      </c>
      <c r="C372" s="7" t="n">
        <v>-0.01773093757564656</v>
      </c>
      <c r="D372" s="7" t="n">
        <v>-0.01773093757564656</v>
      </c>
      <c r="E372" s="7" t="n">
        <v>-0.01773093757564656</v>
      </c>
      <c r="F372" s="7" t="n">
        <v>-0.01773093757564656</v>
      </c>
      <c r="G372" s="7" t="n">
        <v>-0.01773093757564656</v>
      </c>
      <c r="H372" s="7" t="n">
        <v>-0.01773093757564656</v>
      </c>
      <c r="I372" s="7" t="n">
        <v>-0.01773093757564656</v>
      </c>
      <c r="J372" s="7" t="n">
        <v>-0.01773093757564656</v>
      </c>
      <c r="K372" s="7" t="n">
        <v>-0.01773093757564656</v>
      </c>
      <c r="L372" s="7" t="n">
        <v>-0.01773093757564656</v>
      </c>
      <c r="M372" s="7" t="n">
        <v>-0.01773093757564657</v>
      </c>
      <c r="N372" s="7" t="n">
        <v>-0.01773093757564656</v>
      </c>
      <c r="O372" s="7" t="n">
        <v>-0.01773093757564656</v>
      </c>
      <c r="P372" s="7" t="n">
        <v>-0.01773093757564656</v>
      </c>
      <c r="Q372" s="7" t="n">
        <v>-0.01773093757564656</v>
      </c>
      <c r="R372" s="7" t="n">
        <v>-0.01773093757564656</v>
      </c>
      <c r="S372" s="7" t="n">
        <v>-0.01773093757564656</v>
      </c>
      <c r="T372" s="7" t="n">
        <v>-0.01773093757564656</v>
      </c>
      <c r="U372" s="7" t="n">
        <v>-0.01773093757564656</v>
      </c>
      <c r="V372" s="7" t="n">
        <v>-0.01773093757564656</v>
      </c>
      <c r="W372" s="7" t="n">
        <v>-0.01773093757564656</v>
      </c>
      <c r="X372" s="7" t="n">
        <v>-0.01773093757564656</v>
      </c>
      <c r="Y372" s="7" t="n">
        <v>-0.01773093757564656</v>
      </c>
      <c r="Z372" s="7" t="n">
        <v>-0.01773093757564657</v>
      </c>
      <c r="AA372" s="7" t="n">
        <v>-0.01773093757564657</v>
      </c>
      <c r="AB372" s="7" t="n">
        <v>-0.01773093757564657</v>
      </c>
      <c r="AC372" s="7" t="n">
        <v>-0.01773093757564656</v>
      </c>
      <c r="AD372" s="7" t="n">
        <v>-0.01773093757564657</v>
      </c>
      <c r="AE372" s="7" t="n">
        <v>-0.01773093757564656</v>
      </c>
      <c r="AF372" s="7" t="n">
        <v>-0.01773093757564656</v>
      </c>
      <c r="AG372" s="7" t="n">
        <v>-0.01773093757564656</v>
      </c>
      <c r="AH372" s="7" t="n">
        <v>-0.01773093757564656</v>
      </c>
      <c r="AI372" s="7" t="n">
        <v>-0.01773093757564656</v>
      </c>
      <c r="AJ372" s="7" t="n">
        <v>-0.01773093757564657</v>
      </c>
      <c r="AK372" s="7" t="n">
        <v>-0.01773093757564657</v>
      </c>
      <c r="AL372" s="7" t="n">
        <v>-0.01773093757564657</v>
      </c>
      <c r="AM372" s="7" t="n">
        <v>-0.01773093757564657</v>
      </c>
      <c r="AN372" s="7" t="n">
        <v>-0.01773093757564657</v>
      </c>
      <c r="AO372" s="7" t="n">
        <v>-0.01773093757564657</v>
      </c>
      <c r="AP372" s="7" t="n">
        <v>-0.01773093757564657</v>
      </c>
      <c r="AQ372" s="7" t="n">
        <v>-0.01773093757564656</v>
      </c>
      <c r="AR372" s="7" t="n">
        <v>-0.01773093757564656</v>
      </c>
      <c r="AS372" s="7" t="n">
        <v>-0.01773093757564656</v>
      </c>
      <c r="AT372" s="7" t="n">
        <v>-0.01773093757564657</v>
      </c>
      <c r="AU372" s="7" t="n">
        <v>-0.01773093757564657</v>
      </c>
      <c r="AV372" s="7" t="n">
        <v>-0.01773093757564657</v>
      </c>
      <c r="AW372" s="7" t="n">
        <v>-0.01773093757564657</v>
      </c>
      <c r="AX372" s="7" t="n">
        <v>-0.01773093757564657</v>
      </c>
      <c r="AY372" s="7" t="n">
        <v>-0.01773093757564657</v>
      </c>
      <c r="AZ372" s="7" t="n">
        <v>-0.01773093757564656</v>
      </c>
      <c r="BA372" s="7" t="n">
        <v>-0.01773093757564656</v>
      </c>
      <c r="BB372" s="7" t="n">
        <v>-0.01773093757564657</v>
      </c>
      <c r="BC372" s="7" t="n">
        <v>-0.01773093757564657</v>
      </c>
      <c r="BD372" s="7" t="n">
        <v>-0.01773093757564657</v>
      </c>
      <c r="BE372" s="7" t="n">
        <v>-0.01773093757564657</v>
      </c>
      <c r="BF372" s="7" t="n">
        <v>-0.01773093757564657</v>
      </c>
      <c r="BG372" s="7" t="n">
        <v>-0.01773093757564657</v>
      </c>
      <c r="BH372" s="7" t="n">
        <v>-0.01773093757564657</v>
      </c>
      <c r="BI372" s="7" t="n">
        <v>-0.01773093757564657</v>
      </c>
      <c r="BJ372" s="7" t="n">
        <v>-0.01773093757564657</v>
      </c>
      <c r="BK372" s="7" t="n">
        <v>-0.01773093757564657</v>
      </c>
      <c r="BL372" s="7" t="n">
        <v>-0.01773093757564657</v>
      </c>
      <c r="BM372" s="7" t="n">
        <v>-0.01773093757564657</v>
      </c>
      <c r="BN372" s="7" t="n">
        <v>-0.01773093757564657</v>
      </c>
      <c r="BO372" s="7" t="n">
        <v>-0.01773093757564657</v>
      </c>
      <c r="BP372" s="7" t="n">
        <v>-0.01773093757564656</v>
      </c>
      <c r="BQ372" s="7" t="n">
        <v>-0.01773093757564656</v>
      </c>
      <c r="BR372" s="7" t="n">
        <v>-0.01773093757564656</v>
      </c>
      <c r="BS372" s="7" t="n">
        <v>-0.01773093757564656</v>
      </c>
      <c r="BT372" s="7" t="n">
        <v>-0.01773093757564656</v>
      </c>
      <c r="BU372" s="7" t="n">
        <v>-0.01773093757564656</v>
      </c>
      <c r="BV372" s="7" t="n">
        <v>-0.01773093757564656</v>
      </c>
      <c r="BW372" s="7" t="n">
        <v>-0.01773093757564656</v>
      </c>
      <c r="BX372" s="7" t="n">
        <v>-0.01773093757564656</v>
      </c>
      <c r="BY372" s="7" t="n">
        <v>-0.01773093757564656</v>
      </c>
      <c r="BZ372" s="7" t="n">
        <v>-0.01773093757564656</v>
      </c>
      <c r="CA372" s="7" t="n">
        <v>-0.01773093757564656</v>
      </c>
      <c r="CB372" s="7" t="n">
        <v>-0.01773093757564656</v>
      </c>
      <c r="CC372" s="7" t="n">
        <v>-0.01773093757564656</v>
      </c>
      <c r="CD372" s="7" t="n">
        <v>-0.01773093757564656</v>
      </c>
      <c r="CE372" s="7" t="n">
        <v>-0.01773093757564656</v>
      </c>
      <c r="CF372" s="7" t="n">
        <v>-0.01773093757564656</v>
      </c>
      <c r="CG372" s="7" t="n">
        <v>-0.01773093757564656</v>
      </c>
      <c r="CH372" s="7" t="n">
        <v>-0.01773093757564656</v>
      </c>
      <c r="CI372" s="7" t="n">
        <v>-0.01773093757564656</v>
      </c>
      <c r="CJ372" s="7" t="n">
        <v>-0.01773093757564656</v>
      </c>
      <c r="CK372" s="7" t="n">
        <v>-0.01773093757564656</v>
      </c>
      <c r="CL372" s="7" t="n">
        <v>-0.01773093757564656</v>
      </c>
      <c r="CM372" s="7" t="n">
        <v>-0.01773093757564656</v>
      </c>
      <c r="CN372" s="7" t="n">
        <v>-0.01773093757564656</v>
      </c>
      <c r="CO372" s="7" t="n">
        <v>-0.01773093757564656</v>
      </c>
      <c r="CP372" s="7" t="n">
        <v>-0.01773093757564656</v>
      </c>
      <c r="CQ372" s="7" t="n">
        <v>-0.01773093757564656</v>
      </c>
      <c r="CR372" s="7" t="n">
        <v>-0.01773093757564656</v>
      </c>
      <c r="CS372" s="7" t="n">
        <v>-0.01773093757564657</v>
      </c>
      <c r="CT372" s="7" t="n">
        <v>-0.01773093757564657</v>
      </c>
      <c r="CU372" s="7" t="n">
        <v>-0.01773093757564656</v>
      </c>
      <c r="CV372" s="7" t="n">
        <v>-0.01773093757564657</v>
      </c>
      <c r="CW372" s="7" t="n">
        <v>-0.01773093757564656</v>
      </c>
      <c r="CX372" s="7" t="n">
        <v>-0.01773093757564656</v>
      </c>
      <c r="CY372" s="7" t="n">
        <v>-0.01773093757564657</v>
      </c>
      <c r="CZ372" s="7" t="n">
        <v>-0.01773093757564657</v>
      </c>
      <c r="DA372" s="7" t="n">
        <v>-0.01773093757564657</v>
      </c>
      <c r="DB372" s="7" t="n">
        <v>-0.01773093757564657</v>
      </c>
      <c r="DC372" s="7" t="n">
        <v>-0.01773093757564656</v>
      </c>
      <c r="DD372" s="7" t="n">
        <v>-0.01773093757564657</v>
      </c>
      <c r="DE372" s="7" t="n">
        <v>-0.01773093757564656</v>
      </c>
      <c r="DF372" s="7" t="n">
        <v>-0.01773093757564657</v>
      </c>
      <c r="DG372" s="7" t="n">
        <v>-0.01773093757564657</v>
      </c>
      <c r="DH372" s="7" t="n">
        <v>-0.01773093757564657</v>
      </c>
      <c r="DI372" s="7" t="n">
        <v>-0.01773093757564657</v>
      </c>
      <c r="DJ372" s="7" t="n">
        <v>-0.01773093757564657</v>
      </c>
      <c r="DK372" s="7" t="n">
        <v>-0.01773093757564657</v>
      </c>
      <c r="DL372" s="7" t="n">
        <v>-0.01773093757564657</v>
      </c>
      <c r="DM372" s="7" t="n">
        <v>-0.01773093757564657</v>
      </c>
      <c r="DN372" s="7" t="n">
        <v>-0.01773093757564657</v>
      </c>
      <c r="DO372" s="7" t="n">
        <v>-0.01773093757564657</v>
      </c>
      <c r="DP372" s="7" t="n">
        <v>-0.01773093757564657</v>
      </c>
      <c r="DQ372" s="7" t="n">
        <v>-0.01773093757564657</v>
      </c>
      <c r="DR372" s="7" t="n">
        <v>-0.01773093757564657</v>
      </c>
      <c r="DS372" s="7" t="n">
        <v>-0.01773093757564657</v>
      </c>
      <c r="DT372" s="7" t="n">
        <v>-0.01773093757564657</v>
      </c>
      <c r="DU372" s="7" t="n">
        <v>-0.01773093757564657</v>
      </c>
      <c r="DV372" s="7" t="n">
        <v>-0.01773093757564657</v>
      </c>
      <c r="DW372" s="7" t="n">
        <v>-0.01773093757564657</v>
      </c>
      <c r="DX372" s="7" t="n">
        <v>-0.01773093757564657</v>
      </c>
      <c r="DY372" s="7" t="n">
        <v>-0.01773093757564657</v>
      </c>
      <c r="DZ372" s="7" t="n">
        <v>-0.01773093757564657</v>
      </c>
      <c r="EA372" s="7" t="n">
        <v>-0.01773093757564657</v>
      </c>
      <c r="EB372" s="7" t="n">
        <v>-0.01773093757564657</v>
      </c>
      <c r="EC372" s="7" t="n">
        <v>-0.01773093757564657</v>
      </c>
      <c r="EE372" t="inlineStr">
        <is>
          <t>2024-07-11</t>
        </is>
      </c>
      <c r="EF372" t="n">
        <v>3.151028</v>
      </c>
      <c r="EG372" t="n">
        <v>3.13911</v>
      </c>
      <c r="EH372" t="n">
        <v>3.065422</v>
      </c>
      <c r="EI372" t="n">
        <v>3.065422</v>
      </c>
      <c r="EJ372" t="n">
        <v>3.151028</v>
      </c>
      <c r="EK372" t="n">
        <v>3.151028</v>
      </c>
      <c r="EL372" t="n">
        <v>3.13911</v>
      </c>
      <c r="EM372" t="n">
        <v>3.13911</v>
      </c>
      <c r="EN372" t="n">
        <v>3.151028</v>
      </c>
      <c r="EO372" t="n">
        <v>3.065422</v>
      </c>
    </row>
    <row r="373">
      <c r="A373" s="6" t="n">
        <v>45485</v>
      </c>
      <c r="B373" s="7" t="n">
        <v>0.02645837825999116</v>
      </c>
      <c r="C373" s="7" t="n">
        <v>0.02645837825999116</v>
      </c>
      <c r="D373" s="7" t="n">
        <v>0.02645837825999116</v>
      </c>
      <c r="E373" s="7" t="n">
        <v>0.02645837825999116</v>
      </c>
      <c r="F373" s="7" t="n">
        <v>0.02645837825999116</v>
      </c>
      <c r="G373" s="7" t="n">
        <v>0.02645837825999116</v>
      </c>
      <c r="H373" s="7" t="n">
        <v>0.02645837825999116</v>
      </c>
      <c r="I373" s="7" t="n">
        <v>0.02645837825999116</v>
      </c>
      <c r="J373" s="7" t="n">
        <v>0.02645837825999116</v>
      </c>
      <c r="K373" s="7" t="n">
        <v>0.02645837825999116</v>
      </c>
      <c r="L373" s="7" t="n">
        <v>0.02645837825999116</v>
      </c>
      <c r="M373" s="7" t="n">
        <v>0.0264583782599912</v>
      </c>
      <c r="N373" s="7" t="n">
        <v>0.02645837825999116</v>
      </c>
      <c r="O373" s="7" t="n">
        <v>0.02645837825999116</v>
      </c>
      <c r="P373" s="7" t="n">
        <v>0.02645837825999116</v>
      </c>
      <c r="Q373" s="7" t="n">
        <v>0.02645837825999116</v>
      </c>
      <c r="R373" s="7" t="n">
        <v>0.02645837825999116</v>
      </c>
      <c r="S373" s="7" t="n">
        <v>0.02645837825999116</v>
      </c>
      <c r="T373" s="7" t="n">
        <v>0.02645837825999116</v>
      </c>
      <c r="U373" s="7" t="n">
        <v>0.02645837825999116</v>
      </c>
      <c r="V373" s="7" t="n">
        <v>0.02645837825999116</v>
      </c>
      <c r="W373" s="7" t="n">
        <v>0.02645837825999116</v>
      </c>
      <c r="X373" s="7" t="n">
        <v>0.02645837825999116</v>
      </c>
      <c r="Y373" s="7" t="n">
        <v>0.02645837825999116</v>
      </c>
      <c r="Z373" s="7" t="n">
        <v>0.0264583782599912</v>
      </c>
      <c r="AA373" s="7" t="n">
        <v>0.0264583782599912</v>
      </c>
      <c r="AB373" s="7" t="n">
        <v>0.0264583782599912</v>
      </c>
      <c r="AC373" s="7" t="n">
        <v>0.02645837825999116</v>
      </c>
      <c r="AD373" s="7" t="n">
        <v>0.0264583782599912</v>
      </c>
      <c r="AE373" s="7" t="n">
        <v>0.02645837825999116</v>
      </c>
      <c r="AF373" s="7" t="n">
        <v>0.02645837825999116</v>
      </c>
      <c r="AG373" s="7" t="n">
        <v>0.02645837825999116</v>
      </c>
      <c r="AH373" s="7" t="n">
        <v>0.02645837825999116</v>
      </c>
      <c r="AI373" s="7" t="n">
        <v>0.02645837825999116</v>
      </c>
      <c r="AJ373" s="7" t="n">
        <v>0.0264583782599912</v>
      </c>
      <c r="AK373" s="7" t="n">
        <v>0.0264583782599912</v>
      </c>
      <c r="AL373" s="7" t="n">
        <v>0.0264583782599912</v>
      </c>
      <c r="AM373" s="7" t="n">
        <v>0.0264583782599912</v>
      </c>
      <c r="AN373" s="7" t="n">
        <v>0.0264583782599912</v>
      </c>
      <c r="AO373" s="7" t="n">
        <v>0.0264583782599912</v>
      </c>
      <c r="AP373" s="7" t="n">
        <v>0.0264583782599912</v>
      </c>
      <c r="AQ373" s="7" t="n">
        <v>0.02645837825999116</v>
      </c>
      <c r="AR373" s="7" t="n">
        <v>0.02645837825999116</v>
      </c>
      <c r="AS373" s="7" t="n">
        <v>0.02645837825999116</v>
      </c>
      <c r="AT373" s="7" t="n">
        <v>0.0264583782599912</v>
      </c>
      <c r="AU373" s="7" t="n">
        <v>0.0264583782599912</v>
      </c>
      <c r="AV373" s="7" t="n">
        <v>0.0264583782599912</v>
      </c>
      <c r="AW373" s="7" t="n">
        <v>0.0264583782599912</v>
      </c>
      <c r="AX373" s="7" t="n">
        <v>0.0264583782599912</v>
      </c>
      <c r="AY373" s="7" t="n">
        <v>0.0264583782599912</v>
      </c>
      <c r="AZ373" s="7" t="n">
        <v>0.02645837825999116</v>
      </c>
      <c r="BA373" s="7" t="n">
        <v>0.02645837825999116</v>
      </c>
      <c r="BB373" s="7" t="n">
        <v>0.0264583782599912</v>
      </c>
      <c r="BC373" s="7" t="n">
        <v>0.0264583782599912</v>
      </c>
      <c r="BD373" s="7" t="n">
        <v>0.0264583782599912</v>
      </c>
      <c r="BE373" s="7" t="n">
        <v>0.0264583782599912</v>
      </c>
      <c r="BF373" s="7" t="n">
        <v>0.0264583782599912</v>
      </c>
      <c r="BG373" s="7" t="n">
        <v>0.0264583782599912</v>
      </c>
      <c r="BH373" s="7" t="n">
        <v>0.0264583782599912</v>
      </c>
      <c r="BI373" s="7" t="n">
        <v>0.0264583782599912</v>
      </c>
      <c r="BJ373" s="7" t="n">
        <v>0.0264583782599912</v>
      </c>
      <c r="BK373" s="7" t="n">
        <v>0.0264583782599912</v>
      </c>
      <c r="BL373" s="7" t="n">
        <v>0.0264583782599912</v>
      </c>
      <c r="BM373" s="7" t="n">
        <v>0.0264583782599912</v>
      </c>
      <c r="BN373" s="7" t="n">
        <v>0.0264583782599912</v>
      </c>
      <c r="BO373" s="7" t="n">
        <v>0.0264583782599912</v>
      </c>
      <c r="BP373" s="7" t="n">
        <v>0.02645837825999116</v>
      </c>
      <c r="BQ373" s="7" t="n">
        <v>0.02645837825999116</v>
      </c>
      <c r="BR373" s="7" t="n">
        <v>0.02645837825999116</v>
      </c>
      <c r="BS373" s="7" t="n">
        <v>0.02645837825999116</v>
      </c>
      <c r="BT373" s="7" t="n">
        <v>0.02645837825999116</v>
      </c>
      <c r="BU373" s="7" t="n">
        <v>0.02645837825999116</v>
      </c>
      <c r="BV373" s="7" t="n">
        <v>0.02645837825999119</v>
      </c>
      <c r="BW373" s="7" t="n">
        <v>0.02645837825999119</v>
      </c>
      <c r="BX373" s="7" t="n">
        <v>0.02645837825999116</v>
      </c>
      <c r="BY373" s="7" t="n">
        <v>0.02645837825999116</v>
      </c>
      <c r="BZ373" s="7" t="n">
        <v>0.02645837825999116</v>
      </c>
      <c r="CA373" s="7" t="n">
        <v>0.02645837825999116</v>
      </c>
      <c r="CB373" s="7" t="n">
        <v>0.02645837825999116</v>
      </c>
      <c r="CC373" s="7" t="n">
        <v>0.02645837825999116</v>
      </c>
      <c r="CD373" s="7" t="n">
        <v>0.02645837825999116</v>
      </c>
      <c r="CE373" s="7" t="n">
        <v>0.02645837825999116</v>
      </c>
      <c r="CF373" s="7" t="n">
        <v>0.02645837825999116</v>
      </c>
      <c r="CG373" s="7" t="n">
        <v>0.02645837825999116</v>
      </c>
      <c r="CH373" s="7" t="n">
        <v>0.02645837825999116</v>
      </c>
      <c r="CI373" s="7" t="n">
        <v>0.02645837825999116</v>
      </c>
      <c r="CJ373" s="7" t="n">
        <v>0.02645837825999116</v>
      </c>
      <c r="CK373" s="7" t="n">
        <v>0.02645837825999116</v>
      </c>
      <c r="CL373" s="7" t="n">
        <v>0.02645837825999116</v>
      </c>
      <c r="CM373" s="7" t="n">
        <v>0.02645837825999116</v>
      </c>
      <c r="CN373" s="7" t="n">
        <v>0.02645837825999116</v>
      </c>
      <c r="CO373" s="7" t="n">
        <v>0.02645837825999116</v>
      </c>
      <c r="CP373" s="7" t="n">
        <v>0.02645837825999116</v>
      </c>
      <c r="CQ373" s="7" t="n">
        <v>0.02645837825999116</v>
      </c>
      <c r="CR373" s="7" t="n">
        <v>0.02645837825999116</v>
      </c>
      <c r="CS373" s="7" t="n">
        <v>0.0264583782599912</v>
      </c>
      <c r="CT373" s="7" t="n">
        <v>0.0264583782599912</v>
      </c>
      <c r="CU373" s="7" t="n">
        <v>0.02645837825999116</v>
      </c>
      <c r="CV373" s="7" t="n">
        <v>0.0264583782599912</v>
      </c>
      <c r="CW373" s="7" t="n">
        <v>0.02645837825999116</v>
      </c>
      <c r="CX373" s="7" t="n">
        <v>0.02645837825999116</v>
      </c>
      <c r="CY373" s="7" t="n">
        <v>0.0264583782599912</v>
      </c>
      <c r="CZ373" s="7" t="n">
        <v>0.0264583782599912</v>
      </c>
      <c r="DA373" s="7" t="n">
        <v>0.0264583782599912</v>
      </c>
      <c r="DB373" s="7" t="n">
        <v>0.0264583782599912</v>
      </c>
      <c r="DC373" s="7" t="n">
        <v>0.02645837825999116</v>
      </c>
      <c r="DD373" s="7" t="n">
        <v>0.0264583782599912</v>
      </c>
      <c r="DE373" s="7" t="n">
        <v>0.02645837825999116</v>
      </c>
      <c r="DF373" s="7" t="n">
        <v>0.0264583782599912</v>
      </c>
      <c r="DG373" s="7" t="n">
        <v>0.0264583782599912</v>
      </c>
      <c r="DH373" s="7" t="n">
        <v>0.0264583782599912</v>
      </c>
      <c r="DI373" s="7" t="n">
        <v>0.0264583782599912</v>
      </c>
      <c r="DJ373" s="7" t="n">
        <v>0.0264583782599912</v>
      </c>
      <c r="DK373" s="7" t="n">
        <v>0.0264583782599912</v>
      </c>
      <c r="DL373" s="7" t="n">
        <v>0.0264583782599912</v>
      </c>
      <c r="DM373" s="7" t="n">
        <v>0.0264583782599912</v>
      </c>
      <c r="DN373" s="7" t="n">
        <v>0.0264583782599912</v>
      </c>
      <c r="DO373" s="7" t="n">
        <v>0.0264583782599912</v>
      </c>
      <c r="DP373" s="7" t="n">
        <v>0.0264583782599912</v>
      </c>
      <c r="DQ373" s="7" t="n">
        <v>0.0264583782599912</v>
      </c>
      <c r="DR373" s="7" t="n">
        <v>0.0264583782599912</v>
      </c>
      <c r="DS373" s="7" t="n">
        <v>0.0264583782599912</v>
      </c>
      <c r="DT373" s="7" t="n">
        <v>0.0264583782599912</v>
      </c>
      <c r="DU373" s="7" t="n">
        <v>0.0264583782599912</v>
      </c>
      <c r="DV373" s="7" t="n">
        <v>0.0264583782599912</v>
      </c>
      <c r="DW373" s="7" t="n">
        <v>0.0264583782599912</v>
      </c>
      <c r="DX373" s="7" t="n">
        <v>0.0264583782599912</v>
      </c>
      <c r="DY373" s="7" t="n">
        <v>0.0264583782599912</v>
      </c>
      <c r="DZ373" s="7" t="n">
        <v>0.0264583782599912</v>
      </c>
      <c r="EA373" s="7" t="n">
        <v>0.0264583782599912</v>
      </c>
      <c r="EB373" s="7" t="n">
        <v>0.0264583782599912</v>
      </c>
      <c r="EC373" s="7" t="n">
        <v>0.0264583782599912</v>
      </c>
      <c r="EE373" t="inlineStr">
        <is>
          <t>2024-07-12</t>
        </is>
      </c>
      <c r="EF373" t="n">
        <v>3.234399</v>
      </c>
      <c r="EG373" t="n">
        <v>3.222166</v>
      </c>
      <c r="EH373" t="n">
        <v>3.146528</v>
      </c>
      <c r="EI373" t="n">
        <v>3.146528</v>
      </c>
      <c r="EJ373" t="n">
        <v>3.234399</v>
      </c>
      <c r="EK373" t="n">
        <v>3.234399</v>
      </c>
      <c r="EL373" t="n">
        <v>3.222166</v>
      </c>
      <c r="EM373" t="n">
        <v>3.222166</v>
      </c>
      <c r="EN373" t="n">
        <v>3.234399</v>
      </c>
      <c r="EO373" t="n">
        <v>3.146528</v>
      </c>
    </row>
    <row r="374">
      <c r="A374" s="6" t="n">
        <v>45488</v>
      </c>
      <c r="B374" s="7" t="n">
        <v>0.005272147478903779</v>
      </c>
      <c r="C374" s="7" t="n">
        <v>0.005272147478903779</v>
      </c>
      <c r="D374" s="7" t="n">
        <v>0.005272147478903779</v>
      </c>
      <c r="E374" s="7" t="n">
        <v>0.005272147478903779</v>
      </c>
      <c r="F374" s="7" t="n">
        <v>0.005272147478903779</v>
      </c>
      <c r="G374" s="7" t="n">
        <v>0.005272147478903779</v>
      </c>
      <c r="H374" s="7" t="n">
        <v>0.005272147478903779</v>
      </c>
      <c r="I374" s="7" t="n">
        <v>0.005272147478903779</v>
      </c>
      <c r="J374" s="7" t="n">
        <v>0.005272147478903779</v>
      </c>
      <c r="K374" s="7" t="n">
        <v>0.005272147478903779</v>
      </c>
      <c r="L374" s="7" t="n">
        <v>0.005272147478903779</v>
      </c>
      <c r="M374" s="7" t="n">
        <v>0.005272147478903789</v>
      </c>
      <c r="N374" s="7" t="n">
        <v>0.005272147478903779</v>
      </c>
      <c r="O374" s="7" t="n">
        <v>0.005272147478903779</v>
      </c>
      <c r="P374" s="7" t="n">
        <v>0.005272147478903779</v>
      </c>
      <c r="Q374" s="7" t="n">
        <v>0.005272147478903779</v>
      </c>
      <c r="R374" s="7" t="n">
        <v>0.005272147478903779</v>
      </c>
      <c r="S374" s="7" t="n">
        <v>0.005272147478903779</v>
      </c>
      <c r="T374" s="7" t="n">
        <v>0.005272147478903779</v>
      </c>
      <c r="U374" s="7" t="n">
        <v>0.005272147478903779</v>
      </c>
      <c r="V374" s="7" t="n">
        <v>0.005272147478903779</v>
      </c>
      <c r="W374" s="7" t="n">
        <v>0.005272147478903779</v>
      </c>
      <c r="X374" s="7" t="n">
        <v>0.005272147478903779</v>
      </c>
      <c r="Y374" s="7" t="n">
        <v>0.005272147478903779</v>
      </c>
      <c r="Z374" s="7" t="n">
        <v>0.005272147478903789</v>
      </c>
      <c r="AA374" s="7" t="n">
        <v>0.005272147478903789</v>
      </c>
      <c r="AB374" s="7" t="n">
        <v>0.005272147478903789</v>
      </c>
      <c r="AC374" s="7" t="n">
        <v>0.005272147478903779</v>
      </c>
      <c r="AD374" s="7" t="n">
        <v>0.005272147478903789</v>
      </c>
      <c r="AE374" s="7" t="n">
        <v>0.005272147478903779</v>
      </c>
      <c r="AF374" s="7" t="n">
        <v>0.005272147478903779</v>
      </c>
      <c r="AG374" s="7" t="n">
        <v>0.005272147478903779</v>
      </c>
      <c r="AH374" s="7" t="n">
        <v>0.005272147478903779</v>
      </c>
      <c r="AI374" s="7" t="n">
        <v>0.005272147478903779</v>
      </c>
      <c r="AJ374" s="7" t="n">
        <v>0.005272147478903789</v>
      </c>
      <c r="AK374" s="7" t="n">
        <v>0.005272147478903789</v>
      </c>
      <c r="AL374" s="7" t="n">
        <v>0.005272147478903789</v>
      </c>
      <c r="AM374" s="7" t="n">
        <v>0.005272147478903789</v>
      </c>
      <c r="AN374" s="7" t="n">
        <v>0.005272147478903789</v>
      </c>
      <c r="AO374" s="7" t="n">
        <v>0.005272147478903789</v>
      </c>
      <c r="AP374" s="7" t="n">
        <v>0.005272147478903789</v>
      </c>
      <c r="AQ374" s="7" t="n">
        <v>0.005272147478903779</v>
      </c>
      <c r="AR374" s="7" t="n">
        <v>0.005272147478903779</v>
      </c>
      <c r="AS374" s="7" t="n">
        <v>0.005272147478903779</v>
      </c>
      <c r="AT374" s="7" t="n">
        <v>0.005272147478903789</v>
      </c>
      <c r="AU374" s="7" t="n">
        <v>0.005272147478903789</v>
      </c>
      <c r="AV374" s="7" t="n">
        <v>0.005272147478903789</v>
      </c>
      <c r="AW374" s="7" t="n">
        <v>0.005272147478903789</v>
      </c>
      <c r="AX374" s="7" t="n">
        <v>0.005272147478903789</v>
      </c>
      <c r="AY374" s="7" t="n">
        <v>0.005272147478903789</v>
      </c>
      <c r="AZ374" s="7" t="n">
        <v>0.005272147478903779</v>
      </c>
      <c r="BA374" s="7" t="n">
        <v>0.005272147478903779</v>
      </c>
      <c r="BB374" s="7" t="n">
        <v>0.005272147478903789</v>
      </c>
      <c r="BC374" s="7" t="n">
        <v>0.005272147478903789</v>
      </c>
      <c r="BD374" s="7" t="n">
        <v>0.005272147478903789</v>
      </c>
      <c r="BE374" s="7" t="n">
        <v>0.005272147478903789</v>
      </c>
      <c r="BF374" s="7" t="n">
        <v>0.005272147478903789</v>
      </c>
      <c r="BG374" s="7" t="n">
        <v>0.005272147478903789</v>
      </c>
      <c r="BH374" s="7" t="n">
        <v>0.005272147478903789</v>
      </c>
      <c r="BI374" s="7" t="n">
        <v>0.005272147478903789</v>
      </c>
      <c r="BJ374" s="7" t="n">
        <v>0.005272147478903789</v>
      </c>
      <c r="BK374" s="7" t="n">
        <v>0.005272147478903789</v>
      </c>
      <c r="BL374" s="7" t="n">
        <v>0.005272147478903789</v>
      </c>
      <c r="BM374" s="7" t="n">
        <v>0.005272147478903789</v>
      </c>
      <c r="BN374" s="7" t="n">
        <v>0.005272147478903789</v>
      </c>
      <c r="BO374" s="7" t="n">
        <v>0.005272147478903789</v>
      </c>
      <c r="BP374" s="7" t="n">
        <v>0.005272147478903779</v>
      </c>
      <c r="BQ374" s="7" t="n">
        <v>0.005272147478903779</v>
      </c>
      <c r="BR374" s="7" t="n">
        <v>0.005272147478903779</v>
      </c>
      <c r="BS374" s="7" t="n">
        <v>0.005272147478903779</v>
      </c>
      <c r="BT374" s="7" t="n">
        <v>0.005272147478903779</v>
      </c>
      <c r="BU374" s="7" t="n">
        <v>0.005272147478903779</v>
      </c>
      <c r="BV374" s="7" t="n">
        <v>0.005272147478903789</v>
      </c>
      <c r="BW374" s="7" t="n">
        <v>0.005272147478903789</v>
      </c>
      <c r="BX374" s="7" t="n">
        <v>0.005272147478903779</v>
      </c>
      <c r="BY374" s="7" t="n">
        <v>0.005272147478903779</v>
      </c>
      <c r="BZ374" s="7" t="n">
        <v>0.005272147478903779</v>
      </c>
      <c r="CA374" s="7" t="n">
        <v>0.005272147478903779</v>
      </c>
      <c r="CB374" s="7" t="n">
        <v>0.005272147478903779</v>
      </c>
      <c r="CC374" s="7" t="n">
        <v>0.005272147478903779</v>
      </c>
      <c r="CD374" s="7" t="n">
        <v>0.005272147478903779</v>
      </c>
      <c r="CE374" s="7" t="n">
        <v>0.005272147478903779</v>
      </c>
      <c r="CF374" s="7" t="n">
        <v>0.005272147478903779</v>
      </c>
      <c r="CG374" s="7" t="n">
        <v>0.005272147478903779</v>
      </c>
      <c r="CH374" s="7" t="n">
        <v>0.005272147478903779</v>
      </c>
      <c r="CI374" s="7" t="n">
        <v>0.005272147478903779</v>
      </c>
      <c r="CJ374" s="7" t="n">
        <v>0.005272147478903779</v>
      </c>
      <c r="CK374" s="7" t="n">
        <v>0.005272147478903779</v>
      </c>
      <c r="CL374" s="7" t="n">
        <v>0.005272147478903779</v>
      </c>
      <c r="CM374" s="7" t="n">
        <v>0.005272147478903779</v>
      </c>
      <c r="CN374" s="7" t="n">
        <v>0.005272147478903779</v>
      </c>
      <c r="CO374" s="7" t="n">
        <v>0.005272147478903779</v>
      </c>
      <c r="CP374" s="7" t="n">
        <v>0.005272147478903779</v>
      </c>
      <c r="CQ374" s="7" t="n">
        <v>0.005272147478903779</v>
      </c>
      <c r="CR374" s="7" t="n">
        <v>0.005272147478903779</v>
      </c>
      <c r="CS374" s="7" t="n">
        <v>0.005272147478903789</v>
      </c>
      <c r="CT374" s="7" t="n">
        <v>0.005272147478903789</v>
      </c>
      <c r="CU374" s="7" t="n">
        <v>0.005272147478903779</v>
      </c>
      <c r="CV374" s="7" t="n">
        <v>0.005272147478903789</v>
      </c>
      <c r="CW374" s="7" t="n">
        <v>0.005272147478903779</v>
      </c>
      <c r="CX374" s="7" t="n">
        <v>0.005272147478903779</v>
      </c>
      <c r="CY374" s="7" t="n">
        <v>0.005272147478903789</v>
      </c>
      <c r="CZ374" s="7" t="n">
        <v>0.005272147478903789</v>
      </c>
      <c r="DA374" s="7" t="n">
        <v>0.005272147478903789</v>
      </c>
      <c r="DB374" s="7" t="n">
        <v>0.005272147478903789</v>
      </c>
      <c r="DC374" s="7" t="n">
        <v>0.005272147478903779</v>
      </c>
      <c r="DD374" s="7" t="n">
        <v>0.005272147478903789</v>
      </c>
      <c r="DE374" s="7" t="n">
        <v>0.005272147478903779</v>
      </c>
      <c r="DF374" s="7" t="n">
        <v>0.005272147478903789</v>
      </c>
      <c r="DG374" s="7" t="n">
        <v>0.005272147478903789</v>
      </c>
      <c r="DH374" s="7" t="n">
        <v>0.005272147478903789</v>
      </c>
      <c r="DI374" s="7" t="n">
        <v>0.005272147478903789</v>
      </c>
      <c r="DJ374" s="7" t="n">
        <v>0.005272147478903789</v>
      </c>
      <c r="DK374" s="7" t="n">
        <v>0.005272147478903789</v>
      </c>
      <c r="DL374" s="7" t="n">
        <v>0.005272147478903789</v>
      </c>
      <c r="DM374" s="7" t="n">
        <v>0.005272147478903789</v>
      </c>
      <c r="DN374" s="7" t="n">
        <v>0.005272147478903789</v>
      </c>
      <c r="DO374" s="7" t="n">
        <v>0.005272147478903789</v>
      </c>
      <c r="DP374" s="7" t="n">
        <v>0.005272147478903789</v>
      </c>
      <c r="DQ374" s="7" t="n">
        <v>0.005272147478903789</v>
      </c>
      <c r="DR374" s="7" t="n">
        <v>0.005272147478903789</v>
      </c>
      <c r="DS374" s="7" t="n">
        <v>0.005272147478903789</v>
      </c>
      <c r="DT374" s="7" t="n">
        <v>0.005272147478903789</v>
      </c>
      <c r="DU374" s="7" t="n">
        <v>0.005272147478903789</v>
      </c>
      <c r="DV374" s="7" t="n">
        <v>0.005272147478903789</v>
      </c>
      <c r="DW374" s="7" t="n">
        <v>0.005272147478903789</v>
      </c>
      <c r="DX374" s="7" t="n">
        <v>0.005272147478903789</v>
      </c>
      <c r="DY374" s="7" t="n">
        <v>0.005272147478903789</v>
      </c>
      <c r="DZ374" s="7" t="n">
        <v>0.005272147478903789</v>
      </c>
      <c r="EA374" s="7" t="n">
        <v>0.005272147478903789</v>
      </c>
      <c r="EB374" s="7" t="n">
        <v>0.005272147478903789</v>
      </c>
      <c r="EC374" s="7" t="n">
        <v>0.005272147478903789</v>
      </c>
      <c r="EE374" t="inlineStr">
        <is>
          <t>2024-07-15</t>
        </is>
      </c>
      <c r="EF374" t="n">
        <v>3.251452</v>
      </c>
      <c r="EG374" t="n">
        <v>3.239153</v>
      </c>
      <c r="EH374" t="n">
        <v>3.163117</v>
      </c>
      <c r="EI374" t="n">
        <v>3.163117</v>
      </c>
      <c r="EJ374" t="n">
        <v>3.251452</v>
      </c>
      <c r="EK374" t="n">
        <v>3.251452</v>
      </c>
      <c r="EL374" t="n">
        <v>3.239153</v>
      </c>
      <c r="EM374" t="n">
        <v>3.239153</v>
      </c>
      <c r="EN374" t="n">
        <v>3.251452</v>
      </c>
      <c r="EO374" t="n">
        <v>3.163117</v>
      </c>
    </row>
    <row r="375">
      <c r="A375" s="6" t="n">
        <v>45489</v>
      </c>
      <c r="B375" s="7" t="n">
        <v>0.01191476625629883</v>
      </c>
      <c r="C375" s="7" t="n">
        <v>0.01191476625629883</v>
      </c>
      <c r="D375" s="7" t="n">
        <v>0.01191476625629883</v>
      </c>
      <c r="E375" s="7" t="n">
        <v>0.01191476625629883</v>
      </c>
      <c r="F375" s="7" t="n">
        <v>0.01191476625629883</v>
      </c>
      <c r="G375" s="7" t="n">
        <v>0.01191476625629883</v>
      </c>
      <c r="H375" s="7" t="n">
        <v>0.01191476625629883</v>
      </c>
      <c r="I375" s="7" t="n">
        <v>0.01191476625629883</v>
      </c>
      <c r="J375" s="7" t="n">
        <v>0.01191476625629883</v>
      </c>
      <c r="K375" s="7" t="n">
        <v>0.01191476625629883</v>
      </c>
      <c r="L375" s="7" t="n">
        <v>0.01191476625629883</v>
      </c>
      <c r="M375" s="7" t="n">
        <v>0.01191476625629883</v>
      </c>
      <c r="N375" s="7" t="n">
        <v>0.01191476625629883</v>
      </c>
      <c r="O375" s="7" t="n">
        <v>0.01191476625629883</v>
      </c>
      <c r="P375" s="7" t="n">
        <v>0.01191476625629883</v>
      </c>
      <c r="Q375" s="7" t="n">
        <v>0.01191476625629883</v>
      </c>
      <c r="R375" s="7" t="n">
        <v>0.01191476625629883</v>
      </c>
      <c r="S375" s="7" t="n">
        <v>0.01191476625629883</v>
      </c>
      <c r="T375" s="7" t="n">
        <v>0.01191476625629883</v>
      </c>
      <c r="U375" s="7" t="n">
        <v>0.01191476625629883</v>
      </c>
      <c r="V375" s="7" t="n">
        <v>0.01191476625629883</v>
      </c>
      <c r="W375" s="7" t="n">
        <v>0.01191476625629883</v>
      </c>
      <c r="X375" s="7" t="n">
        <v>0.01191476625629883</v>
      </c>
      <c r="Y375" s="7" t="n">
        <v>0.01191476625629883</v>
      </c>
      <c r="Z375" s="7" t="n">
        <v>0.01191476625629883</v>
      </c>
      <c r="AA375" s="7" t="n">
        <v>0.01191476625629883</v>
      </c>
      <c r="AB375" s="7" t="n">
        <v>0.01191476625629883</v>
      </c>
      <c r="AC375" s="7" t="n">
        <v>0.01191476625629883</v>
      </c>
      <c r="AD375" s="7" t="n">
        <v>0.01191476625629883</v>
      </c>
      <c r="AE375" s="7" t="n">
        <v>0.01191476625629883</v>
      </c>
      <c r="AF375" s="7" t="n">
        <v>0.01191476625629883</v>
      </c>
      <c r="AG375" s="7" t="n">
        <v>0.01191476625629883</v>
      </c>
      <c r="AH375" s="7" t="n">
        <v>0.01191476625629883</v>
      </c>
      <c r="AI375" s="7" t="n">
        <v>0.01191476625629883</v>
      </c>
      <c r="AJ375" s="7" t="n">
        <v>0.01191476625629883</v>
      </c>
      <c r="AK375" s="7" t="n">
        <v>0.01191476625629883</v>
      </c>
      <c r="AL375" s="7" t="n">
        <v>0.01191476625629883</v>
      </c>
      <c r="AM375" s="7" t="n">
        <v>0.01191476625629883</v>
      </c>
      <c r="AN375" s="7" t="n">
        <v>0.01191476625629883</v>
      </c>
      <c r="AO375" s="7" t="n">
        <v>0.01191476625629883</v>
      </c>
      <c r="AP375" s="7" t="n">
        <v>0.01191476625629883</v>
      </c>
      <c r="AQ375" s="7" t="n">
        <v>0.01191476625629883</v>
      </c>
      <c r="AR375" s="7" t="n">
        <v>0.01191476625629883</v>
      </c>
      <c r="AS375" s="7" t="n">
        <v>0.01191476625629883</v>
      </c>
      <c r="AT375" s="7" t="n">
        <v>0.01191476625629883</v>
      </c>
      <c r="AU375" s="7" t="n">
        <v>0.01191476625629883</v>
      </c>
      <c r="AV375" s="7" t="n">
        <v>0.01191476625629883</v>
      </c>
      <c r="AW375" s="7" t="n">
        <v>0.01191476625629883</v>
      </c>
      <c r="AX375" s="7" t="n">
        <v>0.01191476625629883</v>
      </c>
      <c r="AY375" s="7" t="n">
        <v>0.01191476625629883</v>
      </c>
      <c r="AZ375" s="7" t="n">
        <v>0.01191476625629883</v>
      </c>
      <c r="BA375" s="7" t="n">
        <v>0.01191476625629883</v>
      </c>
      <c r="BB375" s="7" t="n">
        <v>0.01191476625629883</v>
      </c>
      <c r="BC375" s="7" t="n">
        <v>0.01191476625629883</v>
      </c>
      <c r="BD375" s="7" t="n">
        <v>0.01191476625629883</v>
      </c>
      <c r="BE375" s="7" t="n">
        <v>0.01191476625629883</v>
      </c>
      <c r="BF375" s="7" t="n">
        <v>0.01191476625629883</v>
      </c>
      <c r="BG375" s="7" t="n">
        <v>0.01191476625629883</v>
      </c>
      <c r="BH375" s="7" t="n">
        <v>0.01191476625629883</v>
      </c>
      <c r="BI375" s="7" t="n">
        <v>0.01191476625629883</v>
      </c>
      <c r="BJ375" s="7" t="n">
        <v>0.01191476625629883</v>
      </c>
      <c r="BK375" s="7" t="n">
        <v>0.01191476625629883</v>
      </c>
      <c r="BL375" s="7" t="n">
        <v>0.01191476625629883</v>
      </c>
      <c r="BM375" s="7" t="n">
        <v>0.01191476625629883</v>
      </c>
      <c r="BN375" s="7" t="n">
        <v>0.01191476625629883</v>
      </c>
      <c r="BO375" s="7" t="n">
        <v>0.01191476625629883</v>
      </c>
      <c r="BP375" s="7" t="n">
        <v>0.01191476625629883</v>
      </c>
      <c r="BQ375" s="7" t="n">
        <v>0.01191476625629883</v>
      </c>
      <c r="BR375" s="7" t="n">
        <v>0.01191476625629883</v>
      </c>
      <c r="BS375" s="7" t="n">
        <v>0.01191476625629883</v>
      </c>
      <c r="BT375" s="7" t="n">
        <v>0.01191476625629883</v>
      </c>
      <c r="BU375" s="7" t="n">
        <v>0.01191476625629883</v>
      </c>
      <c r="BV375" s="7" t="n">
        <v>0.01191476625629883</v>
      </c>
      <c r="BW375" s="7" t="n">
        <v>0.01191476625629883</v>
      </c>
      <c r="BX375" s="7" t="n">
        <v>0.01191476625629883</v>
      </c>
      <c r="BY375" s="7" t="n">
        <v>0.01191476625629883</v>
      </c>
      <c r="BZ375" s="7" t="n">
        <v>0.01191476625629883</v>
      </c>
      <c r="CA375" s="7" t="n">
        <v>0.01191476625629883</v>
      </c>
      <c r="CB375" s="7" t="n">
        <v>0.01191476625629883</v>
      </c>
      <c r="CC375" s="7" t="n">
        <v>0.01191476625629883</v>
      </c>
      <c r="CD375" s="7" t="n">
        <v>0.01191476625629883</v>
      </c>
      <c r="CE375" s="7" t="n">
        <v>0.01191476625629883</v>
      </c>
      <c r="CF375" s="7" t="n">
        <v>0.01191476625629883</v>
      </c>
      <c r="CG375" s="7" t="n">
        <v>0.01191476625629883</v>
      </c>
      <c r="CH375" s="7" t="n">
        <v>0.01191476625629883</v>
      </c>
      <c r="CI375" s="7" t="n">
        <v>0.01191476625629883</v>
      </c>
      <c r="CJ375" s="7" t="n">
        <v>0.01191476625629883</v>
      </c>
      <c r="CK375" s="7" t="n">
        <v>0.01191476625629883</v>
      </c>
      <c r="CL375" s="7" t="n">
        <v>0.01191476625629883</v>
      </c>
      <c r="CM375" s="7" t="n">
        <v>0.01191476625629883</v>
      </c>
      <c r="CN375" s="7" t="n">
        <v>0.01191476625629883</v>
      </c>
      <c r="CO375" s="7" t="n">
        <v>0.01191476625629883</v>
      </c>
      <c r="CP375" s="7" t="n">
        <v>0.01191476625629883</v>
      </c>
      <c r="CQ375" s="7" t="n">
        <v>0.01191476625629883</v>
      </c>
      <c r="CR375" s="7" t="n">
        <v>0.01191476625629883</v>
      </c>
      <c r="CS375" s="7" t="n">
        <v>0.01191476625629883</v>
      </c>
      <c r="CT375" s="7" t="n">
        <v>0.01191476625629883</v>
      </c>
      <c r="CU375" s="7" t="n">
        <v>0.01191476625629883</v>
      </c>
      <c r="CV375" s="7" t="n">
        <v>0.01191476625629883</v>
      </c>
      <c r="CW375" s="7" t="n">
        <v>0.01191476625629883</v>
      </c>
      <c r="CX375" s="7" t="n">
        <v>0.01191476625629883</v>
      </c>
      <c r="CY375" s="7" t="n">
        <v>0.01191476625629883</v>
      </c>
      <c r="CZ375" s="7" t="n">
        <v>0.01191476625629883</v>
      </c>
      <c r="DA375" s="7" t="n">
        <v>0.01191476625629883</v>
      </c>
      <c r="DB375" s="7" t="n">
        <v>0.01191476625629883</v>
      </c>
      <c r="DC375" s="7" t="n">
        <v>0.01191476625629883</v>
      </c>
      <c r="DD375" s="7" t="n">
        <v>0.01191476625629883</v>
      </c>
      <c r="DE375" s="7" t="n">
        <v>0.01191476625629883</v>
      </c>
      <c r="DF375" s="7" t="n">
        <v>0.01191476625629883</v>
      </c>
      <c r="DG375" s="7" t="n">
        <v>0.01191476625629883</v>
      </c>
      <c r="DH375" s="7" t="n">
        <v>0.01191476625629883</v>
      </c>
      <c r="DI375" s="7" t="n">
        <v>0.01191476625629883</v>
      </c>
      <c r="DJ375" s="7" t="n">
        <v>0.01191476625629883</v>
      </c>
      <c r="DK375" s="7" t="n">
        <v>0.01191476625629883</v>
      </c>
      <c r="DL375" s="7" t="n">
        <v>0.01191476625629883</v>
      </c>
      <c r="DM375" s="7" t="n">
        <v>0.01191476625629883</v>
      </c>
      <c r="DN375" s="7" t="n">
        <v>0.01191476625629883</v>
      </c>
      <c r="DO375" s="7" t="n">
        <v>0.01191476625629883</v>
      </c>
      <c r="DP375" s="7" t="n">
        <v>0.01191476625629883</v>
      </c>
      <c r="DQ375" s="7" t="n">
        <v>0.01191476625629883</v>
      </c>
      <c r="DR375" s="7" t="n">
        <v>0.01191476625629883</v>
      </c>
      <c r="DS375" s="7" t="n">
        <v>0.01191476625629883</v>
      </c>
      <c r="DT375" s="7" t="n">
        <v>0.01191476625629883</v>
      </c>
      <c r="DU375" s="7" t="n">
        <v>0.01191476625629883</v>
      </c>
      <c r="DV375" s="7" t="n">
        <v>0.01191476625629883</v>
      </c>
      <c r="DW375" s="7" t="n">
        <v>0.01191476625629883</v>
      </c>
      <c r="DX375" s="7" t="n">
        <v>0.01191476625629883</v>
      </c>
      <c r="DY375" s="7" t="n">
        <v>0.01191476625629883</v>
      </c>
      <c r="DZ375" s="7" t="n">
        <v>0.01191476625629883</v>
      </c>
      <c r="EA375" s="7" t="n">
        <v>0.01191476625629883</v>
      </c>
      <c r="EB375" s="7" t="n">
        <v>0.01191476625629883</v>
      </c>
      <c r="EC375" s="7" t="n">
        <v>0.01191476625629883</v>
      </c>
      <c r="EE375" t="inlineStr">
        <is>
          <t>2024-07-16</t>
        </is>
      </c>
      <c r="EF375" t="n">
        <v>3.290192</v>
      </c>
      <c r="EG375" t="n">
        <v>3.277747</v>
      </c>
      <c r="EH375" t="n">
        <v>3.200805</v>
      </c>
      <c r="EI375" t="n">
        <v>3.200805</v>
      </c>
      <c r="EJ375" t="n">
        <v>3.290192</v>
      </c>
      <c r="EK375" t="n">
        <v>3.290192</v>
      </c>
      <c r="EL375" t="n">
        <v>3.277747</v>
      </c>
      <c r="EM375" t="n">
        <v>3.277747</v>
      </c>
      <c r="EN375" t="n">
        <v>3.290192</v>
      </c>
      <c r="EO375" t="n">
        <v>3.200805</v>
      </c>
    </row>
    <row r="376">
      <c r="A376" s="6" t="n">
        <v>45490</v>
      </c>
      <c r="B376" s="7" t="n">
        <v>-0.05769145349822962</v>
      </c>
      <c r="C376" s="7" t="n">
        <v>-0.05769145349822962</v>
      </c>
      <c r="D376" s="7" t="n">
        <v>-0.05769145349822962</v>
      </c>
      <c r="E376" s="7" t="n">
        <v>-0.05769145349822962</v>
      </c>
      <c r="F376" s="7" t="n">
        <v>-0.0486469482099977</v>
      </c>
      <c r="G376" s="7" t="n">
        <v>-0.05769145349822962</v>
      </c>
      <c r="H376" s="7" t="n">
        <v>-0.05769145349822962</v>
      </c>
      <c r="I376" s="7" t="n">
        <v>-0.05769145349822962</v>
      </c>
      <c r="J376" s="7" t="n">
        <v>-0.0486469482099977</v>
      </c>
      <c r="K376" s="7" t="n">
        <v>-0.05769145349822962</v>
      </c>
      <c r="L376" s="7" t="n">
        <v>-0.05769145349822962</v>
      </c>
      <c r="M376" s="7" t="n">
        <v>-0.05769145349822963</v>
      </c>
      <c r="N376" s="7" t="n">
        <v>-0.05769145349822962</v>
      </c>
      <c r="O376" s="7" t="n">
        <v>-0.05769145349822962</v>
      </c>
      <c r="P376" s="7" t="n">
        <v>-0.05769145349822962</v>
      </c>
      <c r="Q376" s="7" t="n">
        <v>-0.05769145349822962</v>
      </c>
      <c r="R376" s="7" t="n">
        <v>-0.05769145349822962</v>
      </c>
      <c r="S376" s="7" t="n">
        <v>-0.05769145349822962</v>
      </c>
      <c r="T376" s="7" t="n">
        <v>-0.05769145349822962</v>
      </c>
      <c r="U376" s="7" t="n">
        <v>-0.05769145349822962</v>
      </c>
      <c r="V376" s="7" t="n">
        <v>-0.05769145349822962</v>
      </c>
      <c r="W376" s="7" t="n">
        <v>-0.05769145349822962</v>
      </c>
      <c r="X376" s="7" t="n">
        <v>-0.05769145349822962</v>
      </c>
      <c r="Y376" s="7" t="n">
        <v>-0.05769145349822962</v>
      </c>
      <c r="Z376" s="7" t="n">
        <v>-0.05769145349822963</v>
      </c>
      <c r="AA376" s="7" t="n">
        <v>-0.05769145349822963</v>
      </c>
      <c r="AB376" s="7" t="n">
        <v>-0.05769145349822963</v>
      </c>
      <c r="AC376" s="7" t="n">
        <v>-0.0486469482099977</v>
      </c>
      <c r="AD376" s="7" t="n">
        <v>-0.0486469482099977</v>
      </c>
      <c r="AE376" s="7" t="n">
        <v>-0.0486469482099977</v>
      </c>
      <c r="AF376" s="7" t="n">
        <v>-0.0486469482099977</v>
      </c>
      <c r="AG376" s="7" t="n">
        <v>-0.0486469482099977</v>
      </c>
      <c r="AH376" s="7" t="n">
        <v>-0.0486469482099977</v>
      </c>
      <c r="AI376" s="7" t="n">
        <v>-0.05769145349822962</v>
      </c>
      <c r="AJ376" s="7" t="n">
        <v>-0.05769145349822963</v>
      </c>
      <c r="AK376" s="7" t="n">
        <v>-0.05769145349822963</v>
      </c>
      <c r="AL376" s="7" t="n">
        <v>-0.0486469482099977</v>
      </c>
      <c r="AM376" s="7" t="n">
        <v>-0.0486469482099977</v>
      </c>
      <c r="AN376" s="7" t="n">
        <v>-0.0486469482099977</v>
      </c>
      <c r="AO376" s="7" t="n">
        <v>-0.05769145349822963</v>
      </c>
      <c r="AP376" s="7" t="n">
        <v>-0.05769145349822963</v>
      </c>
      <c r="AQ376" s="7" t="n">
        <v>-0.05769145349822962</v>
      </c>
      <c r="AR376" s="7" t="n">
        <v>-0.05769145349822962</v>
      </c>
      <c r="AS376" s="7" t="n">
        <v>-0.0486469482099977</v>
      </c>
      <c r="AT376" s="7" t="n">
        <v>-0.0486469482099977</v>
      </c>
      <c r="AU376" s="7" t="n">
        <v>-0.0486469482099977</v>
      </c>
      <c r="AV376" s="7" t="n">
        <v>-0.05769145349822963</v>
      </c>
      <c r="AW376" s="7" t="n">
        <v>-0.05769145349822963</v>
      </c>
      <c r="AX376" s="7" t="n">
        <v>-0.0486469482099977</v>
      </c>
      <c r="AY376" s="7" t="n">
        <v>-0.0486469482099977</v>
      </c>
      <c r="AZ376" s="7" t="n">
        <v>-0.05769145349822962</v>
      </c>
      <c r="BA376" s="7" t="n">
        <v>-0.05769145349822962</v>
      </c>
      <c r="BB376" s="7" t="n">
        <v>-0.05769145349822963</v>
      </c>
      <c r="BC376" s="7" t="n">
        <v>-0.05769145349822963</v>
      </c>
      <c r="BD376" s="7" t="n">
        <v>-0.05769145349822963</v>
      </c>
      <c r="BE376" s="7" t="n">
        <v>-0.05769145349822963</v>
      </c>
      <c r="BF376" s="7" t="n">
        <v>-0.05769145349822963</v>
      </c>
      <c r="BG376" s="7" t="n">
        <v>-0.05769145349822963</v>
      </c>
      <c r="BH376" s="7" t="n">
        <v>-0.05769145349822963</v>
      </c>
      <c r="BI376" s="7" t="n">
        <v>-0.05769145349822963</v>
      </c>
      <c r="BJ376" s="7" t="n">
        <v>-0.05769145349822963</v>
      </c>
      <c r="BK376" s="7" t="n">
        <v>-0.05769145349822963</v>
      </c>
      <c r="BL376" s="7" t="n">
        <v>-0.05769145349822963</v>
      </c>
      <c r="BM376" s="7" t="n">
        <v>-0.05769145349822963</v>
      </c>
      <c r="BN376" s="7" t="n">
        <v>-0.05769145349822963</v>
      </c>
      <c r="BO376" s="7" t="n">
        <v>-0.05769145349822963</v>
      </c>
      <c r="BP376" s="7" t="n">
        <v>-0.05769145349822962</v>
      </c>
      <c r="BQ376" s="7" t="n">
        <v>-0.05769145349822962</v>
      </c>
      <c r="BR376" s="7" t="n">
        <v>-0.05769145349822962</v>
      </c>
      <c r="BS376" s="7" t="n">
        <v>-0.05769145349822962</v>
      </c>
      <c r="BT376" s="7" t="n">
        <v>-0.05769145349822962</v>
      </c>
      <c r="BU376" s="7" t="n">
        <v>-0.05769145349822962</v>
      </c>
      <c r="BV376" s="7" t="n">
        <v>-0.05769145349822961</v>
      </c>
      <c r="BW376" s="7" t="n">
        <v>-0.05769145349822961</v>
      </c>
      <c r="BX376" s="7" t="n">
        <v>-0.05769145349822962</v>
      </c>
      <c r="BY376" s="7" t="n">
        <v>-0.05769145349822962</v>
      </c>
      <c r="BZ376" s="7" t="n">
        <v>-0.05769145349822962</v>
      </c>
      <c r="CA376" s="7" t="n">
        <v>-0.05769145349822962</v>
      </c>
      <c r="CB376" s="7" t="n">
        <v>-0.05769145349822962</v>
      </c>
      <c r="CC376" s="7" t="n">
        <v>-0.05769145349822962</v>
      </c>
      <c r="CD376" s="7" t="n">
        <v>-0.05769145349822962</v>
      </c>
      <c r="CE376" s="7" t="n">
        <v>-0.05769145349822962</v>
      </c>
      <c r="CF376" s="7" t="n">
        <v>-0.05769145349822962</v>
      </c>
      <c r="CG376" s="7" t="n">
        <v>-0.05769145349822962</v>
      </c>
      <c r="CH376" s="7" t="n">
        <v>-0.05769145349822962</v>
      </c>
      <c r="CI376" s="7" t="n">
        <v>-0.05769145349822962</v>
      </c>
      <c r="CJ376" s="7" t="n">
        <v>-0.05769145349822962</v>
      </c>
      <c r="CK376" s="7" t="n">
        <v>-0.05769145349822962</v>
      </c>
      <c r="CL376" s="7" t="n">
        <v>-0.05769145349822962</v>
      </c>
      <c r="CM376" s="7" t="n">
        <v>-0.05769145349822962</v>
      </c>
      <c r="CN376" s="7" t="n">
        <v>-0.05769145349822962</v>
      </c>
      <c r="CO376" s="7" t="n">
        <v>-0.05769145349822962</v>
      </c>
      <c r="CP376" s="7" t="n">
        <v>-0.05769145349822962</v>
      </c>
      <c r="CQ376" s="7" t="n">
        <v>-0.05769145349822962</v>
      </c>
      <c r="CR376" s="7" t="n">
        <v>-0.05769145349822962</v>
      </c>
      <c r="CS376" s="7" t="n">
        <v>-0.05769145349822963</v>
      </c>
      <c r="CT376" s="7" t="n">
        <v>-0.05769145349822963</v>
      </c>
      <c r="CU376" s="7" t="n">
        <v>-0.05769145349822962</v>
      </c>
      <c r="CV376" s="7" t="n">
        <v>-0.05769145349822963</v>
      </c>
      <c r="CW376" s="7" t="n">
        <v>-0.05769145349822962</v>
      </c>
      <c r="CX376" s="7" t="n">
        <v>-0.05769145349822962</v>
      </c>
      <c r="CY376" s="7" t="n">
        <v>-0.05769145349822963</v>
      </c>
      <c r="CZ376" s="7" t="n">
        <v>-0.05769145349822963</v>
      </c>
      <c r="DA376" s="7" t="n">
        <v>-0.05769145349822963</v>
      </c>
      <c r="DB376" s="7" t="n">
        <v>-0.05769145349822963</v>
      </c>
      <c r="DC376" s="7" t="n">
        <v>-0.05769145349822962</v>
      </c>
      <c r="DD376" s="7" t="n">
        <v>-0.05769145349822963</v>
      </c>
      <c r="DE376" s="7" t="n">
        <v>-0.05769145349822962</v>
      </c>
      <c r="DF376" s="7" t="n">
        <v>-0.05769145349822963</v>
      </c>
      <c r="DG376" s="7" t="n">
        <v>-0.05769145349822963</v>
      </c>
      <c r="DH376" s="7" t="n">
        <v>-0.05769145349822963</v>
      </c>
      <c r="DI376" s="7" t="n">
        <v>-0.05769145349822963</v>
      </c>
      <c r="DJ376" s="7" t="n">
        <v>-0.05769145349822963</v>
      </c>
      <c r="DK376" s="7" t="n">
        <v>-0.05769145349822963</v>
      </c>
      <c r="DL376" s="7" t="n">
        <v>-0.05769145349822963</v>
      </c>
      <c r="DM376" s="7" t="n">
        <v>-0.05769145349822963</v>
      </c>
      <c r="DN376" s="7" t="n">
        <v>-0.05769145349822963</v>
      </c>
      <c r="DO376" s="7" t="n">
        <v>-0.05769145349822963</v>
      </c>
      <c r="DP376" s="7" t="n">
        <v>-0.05769145349822963</v>
      </c>
      <c r="DQ376" s="7" t="n">
        <v>-0.05769145349822963</v>
      </c>
      <c r="DR376" s="7" t="n">
        <v>-0.05769145349822963</v>
      </c>
      <c r="DS376" s="7" t="n">
        <v>-0.05769145349822963</v>
      </c>
      <c r="DT376" s="7" t="n">
        <v>-0.05769145349822963</v>
      </c>
      <c r="DU376" s="7" t="n">
        <v>-0.05769145349822963</v>
      </c>
      <c r="DV376" s="7" t="n">
        <v>-0.05769145349822963</v>
      </c>
      <c r="DW376" s="7" t="n">
        <v>-0.05769145349822963</v>
      </c>
      <c r="DX376" s="7" t="n">
        <v>-0.05769145349822963</v>
      </c>
      <c r="DY376" s="7" t="n">
        <v>-0.05769145349822963</v>
      </c>
      <c r="DZ376" s="7" t="n">
        <v>-0.05769145349822963</v>
      </c>
      <c r="EA376" s="7" t="n">
        <v>-0.05769145349822963</v>
      </c>
      <c r="EB376" s="7" t="n">
        <v>-0.05769145349822963</v>
      </c>
      <c r="EC376" s="7" t="n">
        <v>-0.05769145349822963</v>
      </c>
      <c r="EE376" t="inlineStr">
        <is>
          <t>2024-07-17</t>
        </is>
      </c>
      <c r="EF376" t="n">
        <v>3.100376</v>
      </c>
      <c r="EG376" t="n">
        <v>3.088649</v>
      </c>
      <c r="EH376" t="n">
        <v>3.016146</v>
      </c>
      <c r="EI376" t="n">
        <v>3.016146</v>
      </c>
      <c r="EJ376" t="n">
        <v>3.100376</v>
      </c>
      <c r="EK376" t="n">
        <v>3.100376</v>
      </c>
      <c r="EL376" t="n">
        <v>3.088649</v>
      </c>
      <c r="EM376" t="n">
        <v>3.088649</v>
      </c>
      <c r="EN376" t="n">
        <v>3.100376</v>
      </c>
      <c r="EO376" t="n">
        <v>3.016146</v>
      </c>
    </row>
    <row r="377">
      <c r="A377" s="6" t="n">
        <v>45491</v>
      </c>
      <c r="B377" s="7" t="n">
        <v>-0.02137800736496899</v>
      </c>
      <c r="C377" s="7" t="n">
        <v>-0.02137800736496899</v>
      </c>
      <c r="D377" s="7" t="n">
        <v>-0.02137800736496899</v>
      </c>
      <c r="E377" s="7" t="n">
        <v>-0.02137800736496899</v>
      </c>
      <c r="F377" s="7" t="n">
        <v>0.009069739892540944</v>
      </c>
      <c r="G377" s="7" t="n">
        <v>-0.02137800736496899</v>
      </c>
      <c r="H377" s="7" t="n">
        <v>-0.02137800736496899</v>
      </c>
      <c r="I377" s="7" t="n">
        <v>-0.02137800736496899</v>
      </c>
      <c r="J377" s="7" t="n">
        <v>0.009069739892540944</v>
      </c>
      <c r="K377" s="7" t="n">
        <v>-0.02137800736496899</v>
      </c>
      <c r="L377" s="7" t="n">
        <v>-0.02137800736496899</v>
      </c>
      <c r="M377" s="7" t="n">
        <v>-0.02137800736496902</v>
      </c>
      <c r="N377" s="7" t="n">
        <v>-0.02137800736496899</v>
      </c>
      <c r="O377" s="7" t="n">
        <v>-0.02137800736496899</v>
      </c>
      <c r="P377" s="7" t="n">
        <v>-0.02137800736496899</v>
      </c>
      <c r="Q377" s="7" t="n">
        <v>-0.02137800736496899</v>
      </c>
      <c r="R377" s="7" t="n">
        <v>-0.02137800736496899</v>
      </c>
      <c r="S377" s="7" t="n">
        <v>-0.02137800736496899</v>
      </c>
      <c r="T377" s="7" t="n">
        <v>-0.02137800736496899</v>
      </c>
      <c r="U377" s="7" t="n">
        <v>-0.02137800736496899</v>
      </c>
      <c r="V377" s="7" t="n">
        <v>-0.02137800736496899</v>
      </c>
      <c r="W377" s="7" t="n">
        <v>-0.02137800736496899</v>
      </c>
      <c r="X377" s="7" t="n">
        <v>-0.02137800736496899</v>
      </c>
      <c r="Y377" s="7" t="n">
        <v>-0.02137800736496899</v>
      </c>
      <c r="Z377" s="7" t="n">
        <v>-0.02137800736496902</v>
      </c>
      <c r="AA377" s="7" t="n">
        <v>-0.02137800736496902</v>
      </c>
      <c r="AB377" s="7" t="n">
        <v>-0.02137800736496902</v>
      </c>
      <c r="AC377" s="7" t="n">
        <v>0.009069739892540944</v>
      </c>
      <c r="AD377" s="7" t="n">
        <v>0.009069739892540956</v>
      </c>
      <c r="AE377" s="7" t="n">
        <v>0.009069739892540944</v>
      </c>
      <c r="AF377" s="7" t="n">
        <v>0.009069739892540944</v>
      </c>
      <c r="AG377" s="7" t="n">
        <v>0.009069739892540944</v>
      </c>
      <c r="AH377" s="7" t="n">
        <v>0.009069739892540944</v>
      </c>
      <c r="AI377" s="7" t="n">
        <v>-0.02137800736496899</v>
      </c>
      <c r="AJ377" s="7" t="n">
        <v>-0.02137800736496902</v>
      </c>
      <c r="AK377" s="7" t="n">
        <v>-0.02137800736496902</v>
      </c>
      <c r="AL377" s="7" t="n">
        <v>0.009069739892540956</v>
      </c>
      <c r="AM377" s="7" t="n">
        <v>0.009069739892540956</v>
      </c>
      <c r="AN377" s="7" t="n">
        <v>0.009069739892540956</v>
      </c>
      <c r="AO377" s="7" t="n">
        <v>-0.02137800736496902</v>
      </c>
      <c r="AP377" s="7" t="n">
        <v>-0.02137800736496902</v>
      </c>
      <c r="AQ377" s="7" t="n">
        <v>-0.02137800736496899</v>
      </c>
      <c r="AR377" s="7" t="n">
        <v>-0.02137800736496899</v>
      </c>
      <c r="AS377" s="7" t="n">
        <v>0.009069739892540944</v>
      </c>
      <c r="AT377" s="7" t="n">
        <v>0.009069739892540956</v>
      </c>
      <c r="AU377" s="7" t="n">
        <v>0.009069739892540956</v>
      </c>
      <c r="AV377" s="7" t="n">
        <v>-0.02137800736496902</v>
      </c>
      <c r="AW377" s="7" t="n">
        <v>-0.02137800736496902</v>
      </c>
      <c r="AX377" s="7" t="n">
        <v>0.009069739892540956</v>
      </c>
      <c r="AY377" s="7" t="n">
        <v>0.009069739892540956</v>
      </c>
      <c r="AZ377" s="7" t="n">
        <v>-0.02137800736496899</v>
      </c>
      <c r="BA377" s="7" t="n">
        <v>-0.02137800736496899</v>
      </c>
      <c r="BB377" s="7" t="n">
        <v>-0.02137800736496902</v>
      </c>
      <c r="BC377" s="7" t="n">
        <v>-0.02137800736496902</v>
      </c>
      <c r="BD377" s="7" t="n">
        <v>-0.02137800736496902</v>
      </c>
      <c r="BE377" s="7" t="n">
        <v>-0.02137800736496902</v>
      </c>
      <c r="BF377" s="7" t="n">
        <v>-0.02137800736496902</v>
      </c>
      <c r="BG377" s="7" t="n">
        <v>-0.02137800736496902</v>
      </c>
      <c r="BH377" s="7" t="n">
        <v>-0.02137800736496902</v>
      </c>
      <c r="BI377" s="7" t="n">
        <v>-0.02137800736496902</v>
      </c>
      <c r="BJ377" s="7" t="n">
        <v>-0.02137800736496902</v>
      </c>
      <c r="BK377" s="7" t="n">
        <v>-0.02137800736496902</v>
      </c>
      <c r="BL377" s="7" t="n">
        <v>-0.02137800736496902</v>
      </c>
      <c r="BM377" s="7" t="n">
        <v>-0.02137800736496902</v>
      </c>
      <c r="BN377" s="7" t="n">
        <v>-0.02137800736496902</v>
      </c>
      <c r="BO377" s="7" t="n">
        <v>-0.02137800736496902</v>
      </c>
      <c r="BP377" s="7" t="n">
        <v>-0.02137800736496899</v>
      </c>
      <c r="BQ377" s="7" t="n">
        <v>-0.02137800736496899</v>
      </c>
      <c r="BR377" s="7" t="n">
        <v>-0.02137800736496899</v>
      </c>
      <c r="BS377" s="7" t="n">
        <v>-0.02137800736496899</v>
      </c>
      <c r="BT377" s="7" t="n">
        <v>-0.02137800736496899</v>
      </c>
      <c r="BU377" s="7" t="n">
        <v>-0.02137800736496899</v>
      </c>
      <c r="BV377" s="7" t="n">
        <v>-0.02137800736496901</v>
      </c>
      <c r="BW377" s="7" t="n">
        <v>-0.02137800736496901</v>
      </c>
      <c r="BX377" s="7" t="n">
        <v>-0.02137800736496899</v>
      </c>
      <c r="BY377" s="7" t="n">
        <v>-0.02137800736496899</v>
      </c>
      <c r="BZ377" s="7" t="n">
        <v>-0.02137800736496899</v>
      </c>
      <c r="CA377" s="7" t="n">
        <v>-0.02137800736496899</v>
      </c>
      <c r="CB377" s="7" t="n">
        <v>-0.02137800736496899</v>
      </c>
      <c r="CC377" s="7" t="n">
        <v>-0.02137800736496899</v>
      </c>
      <c r="CD377" s="7" t="n">
        <v>-0.02137800736496899</v>
      </c>
      <c r="CE377" s="7" t="n">
        <v>-0.02137800736496899</v>
      </c>
      <c r="CF377" s="7" t="n">
        <v>-0.02137800736496899</v>
      </c>
      <c r="CG377" s="7" t="n">
        <v>-0.02137800736496899</v>
      </c>
      <c r="CH377" s="7" t="n">
        <v>-0.02137800736496899</v>
      </c>
      <c r="CI377" s="7" t="n">
        <v>-0.02137800736496899</v>
      </c>
      <c r="CJ377" s="7" t="n">
        <v>-0.02137800736496899</v>
      </c>
      <c r="CK377" s="7" t="n">
        <v>-0.02137800736496899</v>
      </c>
      <c r="CL377" s="7" t="n">
        <v>-0.02137800736496899</v>
      </c>
      <c r="CM377" s="7" t="n">
        <v>-0.02137800736496899</v>
      </c>
      <c r="CN377" s="7" t="n">
        <v>-0.02137800736496899</v>
      </c>
      <c r="CO377" s="7" t="n">
        <v>-0.02137800736496899</v>
      </c>
      <c r="CP377" s="7" t="n">
        <v>-0.02137800736496899</v>
      </c>
      <c r="CQ377" s="7" t="n">
        <v>-0.02137800736496899</v>
      </c>
      <c r="CR377" s="7" t="n">
        <v>-0.02137800736496899</v>
      </c>
      <c r="CS377" s="7" t="n">
        <v>-0.02137800736496902</v>
      </c>
      <c r="CT377" s="7" t="n">
        <v>-0.02137800736496902</v>
      </c>
      <c r="CU377" s="7" t="n">
        <v>-0.02137800736496899</v>
      </c>
      <c r="CV377" s="7" t="n">
        <v>-0.02137800736496902</v>
      </c>
      <c r="CW377" s="7" t="n">
        <v>-0.02137800736496899</v>
      </c>
      <c r="CX377" s="7" t="n">
        <v>-0.02137800736496899</v>
      </c>
      <c r="CY377" s="7" t="n">
        <v>-0.02137800736496902</v>
      </c>
      <c r="CZ377" s="7" t="n">
        <v>-0.02137800736496902</v>
      </c>
      <c r="DA377" s="7" t="n">
        <v>-0.02137800736496902</v>
      </c>
      <c r="DB377" s="7" t="n">
        <v>-0.02137800736496902</v>
      </c>
      <c r="DC377" s="7" t="n">
        <v>-0.02137800736496899</v>
      </c>
      <c r="DD377" s="7" t="n">
        <v>-0.02137800736496902</v>
      </c>
      <c r="DE377" s="7" t="n">
        <v>-0.02137800736496899</v>
      </c>
      <c r="DF377" s="7" t="n">
        <v>-0.02137800736496902</v>
      </c>
      <c r="DG377" s="7" t="n">
        <v>-0.02137800736496902</v>
      </c>
      <c r="DH377" s="7" t="n">
        <v>-0.02137800736496902</v>
      </c>
      <c r="DI377" s="7" t="n">
        <v>-0.02137800736496902</v>
      </c>
      <c r="DJ377" s="7" t="n">
        <v>-0.02137800736496902</v>
      </c>
      <c r="DK377" s="7" t="n">
        <v>-0.02137800736496902</v>
      </c>
      <c r="DL377" s="7" t="n">
        <v>-0.02137800736496902</v>
      </c>
      <c r="DM377" s="7" t="n">
        <v>-0.02137800736496902</v>
      </c>
      <c r="DN377" s="7" t="n">
        <v>-0.02137800736496902</v>
      </c>
      <c r="DO377" s="7" t="n">
        <v>-0.02137800736496902</v>
      </c>
      <c r="DP377" s="7" t="n">
        <v>-0.02137800736496902</v>
      </c>
      <c r="DQ377" s="7" t="n">
        <v>-0.02137800736496902</v>
      </c>
      <c r="DR377" s="7" t="n">
        <v>-0.02137800736496902</v>
      </c>
      <c r="DS377" s="7" t="n">
        <v>-0.02137800736496902</v>
      </c>
      <c r="DT377" s="7" t="n">
        <v>-0.02137800736496902</v>
      </c>
      <c r="DU377" s="7" t="n">
        <v>-0.02137800736496902</v>
      </c>
      <c r="DV377" s="7" t="n">
        <v>-0.02137800736496902</v>
      </c>
      <c r="DW377" s="7" t="n">
        <v>-0.02137800736496902</v>
      </c>
      <c r="DX377" s="7" t="n">
        <v>-0.02137800736496902</v>
      </c>
      <c r="DY377" s="7" t="n">
        <v>-0.02137800736496902</v>
      </c>
      <c r="DZ377" s="7" t="n">
        <v>-0.02137800736496902</v>
      </c>
      <c r="EA377" s="7" t="n">
        <v>-0.02137800736496902</v>
      </c>
      <c r="EB377" s="7" t="n">
        <v>-0.02137800736496902</v>
      </c>
      <c r="EC377" s="7" t="n">
        <v>-0.02137800736496902</v>
      </c>
      <c r="EE377" t="inlineStr">
        <is>
          <t>2024-07-18</t>
        </is>
      </c>
      <c r="EF377" t="n">
        <v>3.034096</v>
      </c>
      <c r="EG377" t="n">
        <v>3.02262</v>
      </c>
      <c r="EH377" t="n">
        <v>2.951666</v>
      </c>
      <c r="EI377" t="n">
        <v>2.951666</v>
      </c>
      <c r="EJ377" t="n">
        <v>3.034096</v>
      </c>
      <c r="EK377" t="n">
        <v>3.034096</v>
      </c>
      <c r="EL377" t="n">
        <v>3.02262</v>
      </c>
      <c r="EM377" t="n">
        <v>3.02262</v>
      </c>
      <c r="EN377" t="n">
        <v>3.034096</v>
      </c>
      <c r="EO377" t="n">
        <v>2.951666</v>
      </c>
    </row>
    <row r="378">
      <c r="A378" s="6" t="n">
        <v>45492</v>
      </c>
      <c r="B378" s="7" t="n">
        <v>0.0229671468437356</v>
      </c>
      <c r="C378" s="7" t="n">
        <v>0.0229671468437356</v>
      </c>
      <c r="D378" s="7" t="n">
        <v>0.0229671468437356</v>
      </c>
      <c r="E378" s="7" t="n">
        <v>0.0229671468437356</v>
      </c>
      <c r="F378" s="7" t="n">
        <v>0.008104464003841466</v>
      </c>
      <c r="G378" s="7" t="n">
        <v>0.0229671468437356</v>
      </c>
      <c r="H378" s="7" t="n">
        <v>0.0229671468437356</v>
      </c>
      <c r="I378" s="7" t="n">
        <v>0.0229671468437356</v>
      </c>
      <c r="J378" s="7" t="n">
        <v>0.008104464003841466</v>
      </c>
      <c r="K378" s="7" t="n">
        <v>0.0229671468437356</v>
      </c>
      <c r="L378" s="7" t="n">
        <v>0.0229671468437356</v>
      </c>
      <c r="M378" s="7" t="n">
        <v>0.02296714684373563</v>
      </c>
      <c r="N378" s="7" t="n">
        <v>0.0229671468437356</v>
      </c>
      <c r="O378" s="7" t="n">
        <v>0.0229671468437356</v>
      </c>
      <c r="P378" s="7" t="n">
        <v>0.0229671468437356</v>
      </c>
      <c r="Q378" s="7" t="n">
        <v>0.0229671468437356</v>
      </c>
      <c r="R378" s="7" t="n">
        <v>0.0229671468437356</v>
      </c>
      <c r="S378" s="7" t="n">
        <v>0.0229671468437356</v>
      </c>
      <c r="T378" s="7" t="n">
        <v>0.0229671468437356</v>
      </c>
      <c r="U378" s="7" t="n">
        <v>0.0229671468437356</v>
      </c>
      <c r="V378" s="7" t="n">
        <v>0.0229671468437356</v>
      </c>
      <c r="W378" s="7" t="n">
        <v>0.0229671468437356</v>
      </c>
      <c r="X378" s="7" t="n">
        <v>0.0229671468437356</v>
      </c>
      <c r="Y378" s="7" t="n">
        <v>0.0229671468437356</v>
      </c>
      <c r="Z378" s="7" t="n">
        <v>0.02296714684373563</v>
      </c>
      <c r="AA378" s="7" t="n">
        <v>0.02296714684373563</v>
      </c>
      <c r="AB378" s="7" t="n">
        <v>0.02296714684373563</v>
      </c>
      <c r="AC378" s="7" t="n">
        <v>0.008104464003841466</v>
      </c>
      <c r="AD378" s="7" t="n">
        <v>0.008104464003841474</v>
      </c>
      <c r="AE378" s="7" t="n">
        <v>0.008104464003841466</v>
      </c>
      <c r="AF378" s="7" t="n">
        <v>0.008104464003841466</v>
      </c>
      <c r="AG378" s="7" t="n">
        <v>0.008104464003841466</v>
      </c>
      <c r="AH378" s="7" t="n">
        <v>0.008104464003841466</v>
      </c>
      <c r="AI378" s="7" t="n">
        <v>0.0229671468437356</v>
      </c>
      <c r="AJ378" s="7" t="n">
        <v>0.02296714684373563</v>
      </c>
      <c r="AK378" s="7" t="n">
        <v>0.02296714684373563</v>
      </c>
      <c r="AL378" s="7" t="n">
        <v>0.008104464003841474</v>
      </c>
      <c r="AM378" s="7" t="n">
        <v>0.008104464003841474</v>
      </c>
      <c r="AN378" s="7" t="n">
        <v>0.008104464003841474</v>
      </c>
      <c r="AO378" s="7" t="n">
        <v>0.02296714684373563</v>
      </c>
      <c r="AP378" s="7" t="n">
        <v>0.02296714684373563</v>
      </c>
      <c r="AQ378" s="7" t="n">
        <v>0.0229671468437356</v>
      </c>
      <c r="AR378" s="7" t="n">
        <v>0.0229671468437356</v>
      </c>
      <c r="AS378" s="7" t="n">
        <v>0.008104464003841466</v>
      </c>
      <c r="AT378" s="7" t="n">
        <v>0.008104464003841474</v>
      </c>
      <c r="AU378" s="7" t="n">
        <v>0.008104464003841474</v>
      </c>
      <c r="AV378" s="7" t="n">
        <v>0.02296714684373563</v>
      </c>
      <c r="AW378" s="7" t="n">
        <v>0.02296714684373563</v>
      </c>
      <c r="AX378" s="7" t="n">
        <v>0.008104464003841474</v>
      </c>
      <c r="AY378" s="7" t="n">
        <v>0.008104464003841474</v>
      </c>
      <c r="AZ378" s="7" t="n">
        <v>0.0229671468437356</v>
      </c>
      <c r="BA378" s="7" t="n">
        <v>0.0229671468437356</v>
      </c>
      <c r="BB378" s="7" t="n">
        <v>0.02296714684373563</v>
      </c>
      <c r="BC378" s="7" t="n">
        <v>0.02296714684373563</v>
      </c>
      <c r="BD378" s="7" t="n">
        <v>0.02296714684373563</v>
      </c>
      <c r="BE378" s="7" t="n">
        <v>0.02296714684373563</v>
      </c>
      <c r="BF378" s="7" t="n">
        <v>0.02296714684373563</v>
      </c>
      <c r="BG378" s="7" t="n">
        <v>0.02296714684373563</v>
      </c>
      <c r="BH378" s="7" t="n">
        <v>0.02296714684373563</v>
      </c>
      <c r="BI378" s="7" t="n">
        <v>0.02296714684373563</v>
      </c>
      <c r="BJ378" s="7" t="n">
        <v>0.02296714684373563</v>
      </c>
      <c r="BK378" s="7" t="n">
        <v>0.02296714684373563</v>
      </c>
      <c r="BL378" s="7" t="n">
        <v>0.02296714684373563</v>
      </c>
      <c r="BM378" s="7" t="n">
        <v>0.02296714684373563</v>
      </c>
      <c r="BN378" s="7" t="n">
        <v>0.02296714684373563</v>
      </c>
      <c r="BO378" s="7" t="n">
        <v>0.02296714684373563</v>
      </c>
      <c r="BP378" s="7" t="n">
        <v>0.0229671468437356</v>
      </c>
      <c r="BQ378" s="7" t="n">
        <v>0.0229671468437356</v>
      </c>
      <c r="BR378" s="7" t="n">
        <v>0.0229671468437356</v>
      </c>
      <c r="BS378" s="7" t="n">
        <v>0.0229671468437356</v>
      </c>
      <c r="BT378" s="7" t="n">
        <v>0.0229671468437356</v>
      </c>
      <c r="BU378" s="7" t="n">
        <v>0.0229671468437356</v>
      </c>
      <c r="BV378" s="7" t="n">
        <v>0.02296714684373562</v>
      </c>
      <c r="BW378" s="7" t="n">
        <v>0.02296714684373562</v>
      </c>
      <c r="BX378" s="7" t="n">
        <v>0.0229671468437356</v>
      </c>
      <c r="BY378" s="7" t="n">
        <v>0.0229671468437356</v>
      </c>
      <c r="BZ378" s="7" t="n">
        <v>0.0229671468437356</v>
      </c>
      <c r="CA378" s="7" t="n">
        <v>0.0229671468437356</v>
      </c>
      <c r="CB378" s="7" t="n">
        <v>0.0229671468437356</v>
      </c>
      <c r="CC378" s="7" t="n">
        <v>0.0229671468437356</v>
      </c>
      <c r="CD378" s="7" t="n">
        <v>0.0229671468437356</v>
      </c>
      <c r="CE378" s="7" t="n">
        <v>0.0229671468437356</v>
      </c>
      <c r="CF378" s="7" t="n">
        <v>0.0229671468437356</v>
      </c>
      <c r="CG378" s="7" t="n">
        <v>0.0229671468437356</v>
      </c>
      <c r="CH378" s="7" t="n">
        <v>0.0229671468437356</v>
      </c>
      <c r="CI378" s="7" t="n">
        <v>0.0229671468437356</v>
      </c>
      <c r="CJ378" s="7" t="n">
        <v>0.0229671468437356</v>
      </c>
      <c r="CK378" s="7" t="n">
        <v>0.0229671468437356</v>
      </c>
      <c r="CL378" s="7" t="n">
        <v>0.0229671468437356</v>
      </c>
      <c r="CM378" s="7" t="n">
        <v>0.0229671468437356</v>
      </c>
      <c r="CN378" s="7" t="n">
        <v>0.0229671468437356</v>
      </c>
      <c r="CO378" s="7" t="n">
        <v>0.0229671468437356</v>
      </c>
      <c r="CP378" s="7" t="n">
        <v>0.0229671468437356</v>
      </c>
      <c r="CQ378" s="7" t="n">
        <v>0.0229671468437356</v>
      </c>
      <c r="CR378" s="7" t="n">
        <v>0.0229671468437356</v>
      </c>
      <c r="CS378" s="7" t="n">
        <v>0.02296714684373563</v>
      </c>
      <c r="CT378" s="7" t="n">
        <v>0.02296714684373563</v>
      </c>
      <c r="CU378" s="7" t="n">
        <v>0.0229671468437356</v>
      </c>
      <c r="CV378" s="7" t="n">
        <v>0.02296714684373563</v>
      </c>
      <c r="CW378" s="7" t="n">
        <v>0.0229671468437356</v>
      </c>
      <c r="CX378" s="7" t="n">
        <v>0.0229671468437356</v>
      </c>
      <c r="CY378" s="7" t="n">
        <v>0.02296714684373563</v>
      </c>
      <c r="CZ378" s="7" t="n">
        <v>0.02296714684373563</v>
      </c>
      <c r="DA378" s="7" t="n">
        <v>0.02296714684373563</v>
      </c>
      <c r="DB378" s="7" t="n">
        <v>0.02296714684373563</v>
      </c>
      <c r="DC378" s="7" t="n">
        <v>0.0229671468437356</v>
      </c>
      <c r="DD378" s="7" t="n">
        <v>0.02296714684373563</v>
      </c>
      <c r="DE378" s="7" t="n">
        <v>0.0229671468437356</v>
      </c>
      <c r="DF378" s="7" t="n">
        <v>0.02296714684373563</v>
      </c>
      <c r="DG378" s="7" t="n">
        <v>0.02296714684373563</v>
      </c>
      <c r="DH378" s="7" t="n">
        <v>0.02296714684373563</v>
      </c>
      <c r="DI378" s="7" t="n">
        <v>0.02296714684373563</v>
      </c>
      <c r="DJ378" s="7" t="n">
        <v>0.02296714684373563</v>
      </c>
      <c r="DK378" s="7" t="n">
        <v>0.02296714684373563</v>
      </c>
      <c r="DL378" s="7" t="n">
        <v>0.02296714684373563</v>
      </c>
      <c r="DM378" s="7" t="n">
        <v>0.02296714684373563</v>
      </c>
      <c r="DN378" s="7" t="n">
        <v>0.02296714684373563</v>
      </c>
      <c r="DO378" s="7" t="n">
        <v>0.02296714684373563</v>
      </c>
      <c r="DP378" s="7" t="n">
        <v>0.02296714684373563</v>
      </c>
      <c r="DQ378" s="7" t="n">
        <v>0.02296714684373563</v>
      </c>
      <c r="DR378" s="7" t="n">
        <v>0.02296714684373563</v>
      </c>
      <c r="DS378" s="7" t="n">
        <v>0.02296714684373563</v>
      </c>
      <c r="DT378" s="7" t="n">
        <v>0.02296714684373563</v>
      </c>
      <c r="DU378" s="7" t="n">
        <v>0.02296714684373563</v>
      </c>
      <c r="DV378" s="7" t="n">
        <v>0.02296714684373563</v>
      </c>
      <c r="DW378" s="7" t="n">
        <v>0.02296714684373563</v>
      </c>
      <c r="DX378" s="7" t="n">
        <v>0.02296714684373563</v>
      </c>
      <c r="DY378" s="7" t="n">
        <v>0.02296714684373563</v>
      </c>
      <c r="DZ378" s="7" t="n">
        <v>0.02296714684373563</v>
      </c>
      <c r="EA378" s="7" t="n">
        <v>0.02296714684373563</v>
      </c>
      <c r="EB378" s="7" t="n">
        <v>0.02296714684373563</v>
      </c>
      <c r="EC378" s="7" t="n">
        <v>0.02296714684373563</v>
      </c>
      <c r="EE378" t="inlineStr">
        <is>
          <t>2024-07-19</t>
        </is>
      </c>
      <c r="EF378" t="n">
        <v>3.103781</v>
      </c>
      <c r="EG378" t="n">
        <v>3.092041</v>
      </c>
      <c r="EH378" t="n">
        <v>3.019458</v>
      </c>
      <c r="EI378" t="n">
        <v>3.019458</v>
      </c>
      <c r="EJ378" t="n">
        <v>3.103781</v>
      </c>
      <c r="EK378" t="n">
        <v>3.103781</v>
      </c>
      <c r="EL378" t="n">
        <v>3.092041</v>
      </c>
      <c r="EM378" t="n">
        <v>3.092041</v>
      </c>
      <c r="EN378" t="n">
        <v>3.103781</v>
      </c>
      <c r="EO378" t="n">
        <v>3.019458</v>
      </c>
    </row>
    <row r="379">
      <c r="A379" s="6" t="n">
        <v>45495</v>
      </c>
      <c r="B379" s="7" t="n">
        <v>0.02017748441832769</v>
      </c>
      <c r="C379" s="7" t="n">
        <v>0.02017748441832769</v>
      </c>
      <c r="D379" s="7" t="n">
        <v>0.02017748441832769</v>
      </c>
      <c r="E379" s="7" t="n">
        <v>0.02017748441832769</v>
      </c>
      <c r="F379" s="7" t="n">
        <v>0.02142358913414326</v>
      </c>
      <c r="G379" s="7" t="n">
        <v>0.02017748441832769</v>
      </c>
      <c r="H379" s="7" t="n">
        <v>0.02017748441832769</v>
      </c>
      <c r="I379" s="7" t="n">
        <v>0.02017748441832769</v>
      </c>
      <c r="J379" s="7" t="n">
        <v>0.02142358913414326</v>
      </c>
      <c r="K379" s="7" t="n">
        <v>0.02017748441832769</v>
      </c>
      <c r="L379" s="7" t="n">
        <v>0.02017748441832769</v>
      </c>
      <c r="M379" s="7" t="n">
        <v>0.0201774844183277</v>
      </c>
      <c r="N379" s="7" t="n">
        <v>0.02017748441832769</v>
      </c>
      <c r="O379" s="7" t="n">
        <v>0.02017748441832769</v>
      </c>
      <c r="P379" s="7" t="n">
        <v>0.02017748441832769</v>
      </c>
      <c r="Q379" s="7" t="n">
        <v>0.02017748441832769</v>
      </c>
      <c r="R379" s="7" t="n">
        <v>0.02017748441832769</v>
      </c>
      <c r="S379" s="7" t="n">
        <v>0.02017748441832769</v>
      </c>
      <c r="T379" s="7" t="n">
        <v>0.02017748441832769</v>
      </c>
      <c r="U379" s="7" t="n">
        <v>0.02017748441832769</v>
      </c>
      <c r="V379" s="7" t="n">
        <v>0.02017748441832769</v>
      </c>
      <c r="W379" s="7" t="n">
        <v>0.02017748441832769</v>
      </c>
      <c r="X379" s="7" t="n">
        <v>0.02017748441832769</v>
      </c>
      <c r="Y379" s="7" t="n">
        <v>0.02017748441832769</v>
      </c>
      <c r="Z379" s="7" t="n">
        <v>0.0201774844183277</v>
      </c>
      <c r="AA379" s="7" t="n">
        <v>0.0201774844183277</v>
      </c>
      <c r="AB379" s="7" t="n">
        <v>0.0201774844183277</v>
      </c>
      <c r="AC379" s="7" t="n">
        <v>0.02142358913414326</v>
      </c>
      <c r="AD379" s="7" t="n">
        <v>0.02142358913414327</v>
      </c>
      <c r="AE379" s="7" t="n">
        <v>0.02142358913414326</v>
      </c>
      <c r="AF379" s="7" t="n">
        <v>0.02142358913414326</v>
      </c>
      <c r="AG379" s="7" t="n">
        <v>0.02142358913414326</v>
      </c>
      <c r="AH379" s="7" t="n">
        <v>0.02142358913414326</v>
      </c>
      <c r="AI379" s="7" t="n">
        <v>0.02017748441832769</v>
      </c>
      <c r="AJ379" s="7" t="n">
        <v>0.0201774844183277</v>
      </c>
      <c r="AK379" s="7" t="n">
        <v>0.0201774844183277</v>
      </c>
      <c r="AL379" s="7" t="n">
        <v>0.02142358913414327</v>
      </c>
      <c r="AM379" s="7" t="n">
        <v>0.02142358913414327</v>
      </c>
      <c r="AN379" s="7" t="n">
        <v>0.02142358913414327</v>
      </c>
      <c r="AO379" s="7" t="n">
        <v>0.0201774844183277</v>
      </c>
      <c r="AP379" s="7" t="n">
        <v>0.0201774844183277</v>
      </c>
      <c r="AQ379" s="7" t="n">
        <v>0.02017748441832769</v>
      </c>
      <c r="AR379" s="7" t="n">
        <v>0.02017748441832769</v>
      </c>
      <c r="AS379" s="7" t="n">
        <v>0.02142358913414326</v>
      </c>
      <c r="AT379" s="7" t="n">
        <v>0.02142358913414327</v>
      </c>
      <c r="AU379" s="7" t="n">
        <v>0.02142358913414327</v>
      </c>
      <c r="AV379" s="7" t="n">
        <v>0.0201774844183277</v>
      </c>
      <c r="AW379" s="7" t="n">
        <v>0.0201774844183277</v>
      </c>
      <c r="AX379" s="7" t="n">
        <v>0.02142358913414327</v>
      </c>
      <c r="AY379" s="7" t="n">
        <v>0.02142358913414327</v>
      </c>
      <c r="AZ379" s="7" t="n">
        <v>0.02017748441832769</v>
      </c>
      <c r="BA379" s="7" t="n">
        <v>0.02017748441832769</v>
      </c>
      <c r="BB379" s="7" t="n">
        <v>0.0201774844183277</v>
      </c>
      <c r="BC379" s="7" t="n">
        <v>0.0201774844183277</v>
      </c>
      <c r="BD379" s="7" t="n">
        <v>0.0201774844183277</v>
      </c>
      <c r="BE379" s="7" t="n">
        <v>0.0201774844183277</v>
      </c>
      <c r="BF379" s="7" t="n">
        <v>0.0201774844183277</v>
      </c>
      <c r="BG379" s="7" t="n">
        <v>0.0201774844183277</v>
      </c>
      <c r="BH379" s="7" t="n">
        <v>0.0201774844183277</v>
      </c>
      <c r="BI379" s="7" t="n">
        <v>0.0201774844183277</v>
      </c>
      <c r="BJ379" s="7" t="n">
        <v>0.0201774844183277</v>
      </c>
      <c r="BK379" s="7" t="n">
        <v>0.0201774844183277</v>
      </c>
      <c r="BL379" s="7" t="n">
        <v>0.0201774844183277</v>
      </c>
      <c r="BM379" s="7" t="n">
        <v>0.0201774844183277</v>
      </c>
      <c r="BN379" s="7" t="n">
        <v>0.0201774844183277</v>
      </c>
      <c r="BO379" s="7" t="n">
        <v>0.0201774844183277</v>
      </c>
      <c r="BP379" s="7" t="n">
        <v>0.02017748441832769</v>
      </c>
      <c r="BQ379" s="7" t="n">
        <v>0.02017748441832769</v>
      </c>
      <c r="BR379" s="7" t="n">
        <v>0.02017748441832769</v>
      </c>
      <c r="BS379" s="7" t="n">
        <v>0.02017748441832769</v>
      </c>
      <c r="BT379" s="7" t="n">
        <v>0.02017748441832769</v>
      </c>
      <c r="BU379" s="7" t="n">
        <v>0.02017748441832769</v>
      </c>
      <c r="BV379" s="7" t="n">
        <v>0.02017748441832769</v>
      </c>
      <c r="BW379" s="7" t="n">
        <v>0.02017748441832769</v>
      </c>
      <c r="BX379" s="7" t="n">
        <v>0.02017748441832769</v>
      </c>
      <c r="BY379" s="7" t="n">
        <v>0.02017748441832769</v>
      </c>
      <c r="BZ379" s="7" t="n">
        <v>0.02017748441832769</v>
      </c>
      <c r="CA379" s="7" t="n">
        <v>0.02017748441832769</v>
      </c>
      <c r="CB379" s="7" t="n">
        <v>0.02017748441832769</v>
      </c>
      <c r="CC379" s="7" t="n">
        <v>0.02017748441832769</v>
      </c>
      <c r="CD379" s="7" t="n">
        <v>0.02017748441832769</v>
      </c>
      <c r="CE379" s="7" t="n">
        <v>0.02017748441832769</v>
      </c>
      <c r="CF379" s="7" t="n">
        <v>0.02017748441832769</v>
      </c>
      <c r="CG379" s="7" t="n">
        <v>0.02017748441832769</v>
      </c>
      <c r="CH379" s="7" t="n">
        <v>0.02017748441832769</v>
      </c>
      <c r="CI379" s="7" t="n">
        <v>0.02017748441832769</v>
      </c>
      <c r="CJ379" s="7" t="n">
        <v>0.02017748441832769</v>
      </c>
      <c r="CK379" s="7" t="n">
        <v>0.02017748441832769</v>
      </c>
      <c r="CL379" s="7" t="n">
        <v>0.02017748441832769</v>
      </c>
      <c r="CM379" s="7" t="n">
        <v>0.02017748441832769</v>
      </c>
      <c r="CN379" s="7" t="n">
        <v>0.02017748441832769</v>
      </c>
      <c r="CO379" s="7" t="n">
        <v>0.02017748441832769</v>
      </c>
      <c r="CP379" s="7" t="n">
        <v>0.02017748441832769</v>
      </c>
      <c r="CQ379" s="7" t="n">
        <v>0.02017748441832769</v>
      </c>
      <c r="CR379" s="7" t="n">
        <v>0.02017748441832769</v>
      </c>
      <c r="CS379" s="7" t="n">
        <v>0.0201774844183277</v>
      </c>
      <c r="CT379" s="7" t="n">
        <v>0.0201774844183277</v>
      </c>
      <c r="CU379" s="7" t="n">
        <v>0.02017748441832769</v>
      </c>
      <c r="CV379" s="7" t="n">
        <v>0.0201774844183277</v>
      </c>
      <c r="CW379" s="7" t="n">
        <v>0.02017748441832769</v>
      </c>
      <c r="CX379" s="7" t="n">
        <v>0.02017748441832769</v>
      </c>
      <c r="CY379" s="7" t="n">
        <v>0.0201774844183277</v>
      </c>
      <c r="CZ379" s="7" t="n">
        <v>0.0201774844183277</v>
      </c>
      <c r="DA379" s="7" t="n">
        <v>0.0201774844183277</v>
      </c>
      <c r="DB379" s="7" t="n">
        <v>0.0201774844183277</v>
      </c>
      <c r="DC379" s="7" t="n">
        <v>0.02017748441832769</v>
      </c>
      <c r="DD379" s="7" t="n">
        <v>0.0201774844183277</v>
      </c>
      <c r="DE379" s="7" t="n">
        <v>0.02017748441832769</v>
      </c>
      <c r="DF379" s="7" t="n">
        <v>0.0201774844183277</v>
      </c>
      <c r="DG379" s="7" t="n">
        <v>0.0201774844183277</v>
      </c>
      <c r="DH379" s="7" t="n">
        <v>0.0201774844183277</v>
      </c>
      <c r="DI379" s="7" t="n">
        <v>0.0201774844183277</v>
      </c>
      <c r="DJ379" s="7" t="n">
        <v>0.0201774844183277</v>
      </c>
      <c r="DK379" s="7" t="n">
        <v>0.0201774844183277</v>
      </c>
      <c r="DL379" s="7" t="n">
        <v>0.0201774844183277</v>
      </c>
      <c r="DM379" s="7" t="n">
        <v>0.0201774844183277</v>
      </c>
      <c r="DN379" s="7" t="n">
        <v>0.0201774844183277</v>
      </c>
      <c r="DO379" s="7" t="n">
        <v>0.0201774844183277</v>
      </c>
      <c r="DP379" s="7" t="n">
        <v>0.0201774844183277</v>
      </c>
      <c r="DQ379" s="7" t="n">
        <v>0.0201774844183277</v>
      </c>
      <c r="DR379" s="7" t="n">
        <v>0.0201774844183277</v>
      </c>
      <c r="DS379" s="7" t="n">
        <v>0.0201774844183277</v>
      </c>
      <c r="DT379" s="7" t="n">
        <v>0.0201774844183277</v>
      </c>
      <c r="DU379" s="7" t="n">
        <v>0.0201774844183277</v>
      </c>
      <c r="DV379" s="7" t="n">
        <v>0.0201774844183277</v>
      </c>
      <c r="DW379" s="7" t="n">
        <v>0.0201774844183277</v>
      </c>
      <c r="DX379" s="7" t="n">
        <v>0.0201774844183277</v>
      </c>
      <c r="DY379" s="7" t="n">
        <v>0.0201774844183277</v>
      </c>
      <c r="DZ379" s="7" t="n">
        <v>0.0201774844183277</v>
      </c>
      <c r="EA379" s="7" t="n">
        <v>0.0201774844183277</v>
      </c>
      <c r="EB379" s="7" t="n">
        <v>0.0201774844183277</v>
      </c>
      <c r="EC379" s="7" t="n">
        <v>0.0201774844183277</v>
      </c>
      <c r="EE379" t="inlineStr">
        <is>
          <t>2024-07-22</t>
        </is>
      </c>
      <c r="EF379" t="n">
        <v>3.166407</v>
      </c>
      <c r="EG379" t="n">
        <v>3.15443</v>
      </c>
      <c r="EH379" t="n">
        <v>3.080383</v>
      </c>
      <c r="EI379" t="n">
        <v>3.080383</v>
      </c>
      <c r="EJ379" t="n">
        <v>3.166407</v>
      </c>
      <c r="EK379" t="n">
        <v>3.166407</v>
      </c>
      <c r="EL379" t="n">
        <v>3.15443</v>
      </c>
      <c r="EM379" t="n">
        <v>3.15443</v>
      </c>
      <c r="EN379" t="n">
        <v>3.166407</v>
      </c>
      <c r="EO379" t="n">
        <v>3.080383</v>
      </c>
    </row>
    <row r="380">
      <c r="A380" s="6" t="n">
        <v>45496</v>
      </c>
      <c r="B380" s="7" t="n">
        <v>0.04530472605474415</v>
      </c>
      <c r="C380" s="7" t="n">
        <v>0.04530472605474415</v>
      </c>
      <c r="D380" s="7" t="n">
        <v>0.04530472605474415</v>
      </c>
      <c r="E380" s="7" t="n">
        <v>0.04530472605474415</v>
      </c>
      <c r="F380" s="7" t="n">
        <v>0.01280472773112473</v>
      </c>
      <c r="G380" s="7" t="n">
        <v>0.04530472605474415</v>
      </c>
      <c r="H380" s="7" t="n">
        <v>0.04530472605474415</v>
      </c>
      <c r="I380" s="7" t="n">
        <v>0.04530472605474415</v>
      </c>
      <c r="J380" s="7" t="n">
        <v>0.01280472773112473</v>
      </c>
      <c r="K380" s="7" t="n">
        <v>0.04530472605474415</v>
      </c>
      <c r="L380" s="7" t="n">
        <v>0.04530472605474415</v>
      </c>
      <c r="M380" s="7" t="n">
        <v>0.04530472605474419</v>
      </c>
      <c r="N380" s="7" t="n">
        <v>0.04530472605474415</v>
      </c>
      <c r="O380" s="7" t="n">
        <v>0.04530472605474415</v>
      </c>
      <c r="P380" s="7" t="n">
        <v>0.04530472605474415</v>
      </c>
      <c r="Q380" s="7" t="n">
        <v>0.04530472605474415</v>
      </c>
      <c r="R380" s="7" t="n">
        <v>0.04530472605474415</v>
      </c>
      <c r="S380" s="7" t="n">
        <v>0.04530472605474415</v>
      </c>
      <c r="T380" s="7" t="n">
        <v>0.04530472605474415</v>
      </c>
      <c r="U380" s="7" t="n">
        <v>0.04530472605474415</v>
      </c>
      <c r="V380" s="7" t="n">
        <v>0.04530472605474415</v>
      </c>
      <c r="W380" s="7" t="n">
        <v>0.04530472605474415</v>
      </c>
      <c r="X380" s="7" t="n">
        <v>0.04530472605474415</v>
      </c>
      <c r="Y380" s="7" t="n">
        <v>0.04530472605474415</v>
      </c>
      <c r="Z380" s="7" t="n">
        <v>0.04530472605474419</v>
      </c>
      <c r="AA380" s="7" t="n">
        <v>0.04530472605474419</v>
      </c>
      <c r="AB380" s="7" t="n">
        <v>0.04530472605474419</v>
      </c>
      <c r="AC380" s="7" t="n">
        <v>0.01280472773112473</v>
      </c>
      <c r="AD380" s="7" t="n">
        <v>0.01280472773112473</v>
      </c>
      <c r="AE380" s="7" t="n">
        <v>0.01280472773112473</v>
      </c>
      <c r="AF380" s="7" t="n">
        <v>0.01280472773112473</v>
      </c>
      <c r="AG380" s="7" t="n">
        <v>0.01280472773112473</v>
      </c>
      <c r="AH380" s="7" t="n">
        <v>0.01280472773112473</v>
      </c>
      <c r="AI380" s="7" t="n">
        <v>0.04530472605474415</v>
      </c>
      <c r="AJ380" s="7" t="n">
        <v>0.04530472605474419</v>
      </c>
      <c r="AK380" s="7" t="n">
        <v>0.04530472605474419</v>
      </c>
      <c r="AL380" s="7" t="n">
        <v>0.01280472773112473</v>
      </c>
      <c r="AM380" s="7" t="n">
        <v>0.01280472773112473</v>
      </c>
      <c r="AN380" s="7" t="n">
        <v>0.01280472773112473</v>
      </c>
      <c r="AO380" s="7" t="n">
        <v>0.04530472605474419</v>
      </c>
      <c r="AP380" s="7" t="n">
        <v>0.04530472605474419</v>
      </c>
      <c r="AQ380" s="7" t="n">
        <v>0.04530472605474415</v>
      </c>
      <c r="AR380" s="7" t="n">
        <v>0.04530472605474415</v>
      </c>
      <c r="AS380" s="7" t="n">
        <v>0.01280472773112473</v>
      </c>
      <c r="AT380" s="7" t="n">
        <v>0.01280472773112473</v>
      </c>
      <c r="AU380" s="7" t="n">
        <v>0.01280472773112473</v>
      </c>
      <c r="AV380" s="7" t="n">
        <v>0.04530472605474419</v>
      </c>
      <c r="AW380" s="7" t="n">
        <v>0.04530472605474419</v>
      </c>
      <c r="AX380" s="7" t="n">
        <v>0.01280472773112473</v>
      </c>
      <c r="AY380" s="7" t="n">
        <v>0.01280472773112473</v>
      </c>
      <c r="AZ380" s="7" t="n">
        <v>0.04530472605474415</v>
      </c>
      <c r="BA380" s="7" t="n">
        <v>0.04530472605474415</v>
      </c>
      <c r="BB380" s="7" t="n">
        <v>0.04530472605474419</v>
      </c>
      <c r="BC380" s="7" t="n">
        <v>0.04530472605474419</v>
      </c>
      <c r="BD380" s="7" t="n">
        <v>0.04530472605474419</v>
      </c>
      <c r="BE380" s="7" t="n">
        <v>0.04530472605474419</v>
      </c>
      <c r="BF380" s="7" t="n">
        <v>0.04530472605474419</v>
      </c>
      <c r="BG380" s="7" t="n">
        <v>0.04530472605474419</v>
      </c>
      <c r="BH380" s="7" t="n">
        <v>0.04530472605474419</v>
      </c>
      <c r="BI380" s="7" t="n">
        <v>0.04530472605474419</v>
      </c>
      <c r="BJ380" s="7" t="n">
        <v>0.04530472605474419</v>
      </c>
      <c r="BK380" s="7" t="n">
        <v>0.04530472605474419</v>
      </c>
      <c r="BL380" s="7" t="n">
        <v>0.04530472605474419</v>
      </c>
      <c r="BM380" s="7" t="n">
        <v>0.04530472605474419</v>
      </c>
      <c r="BN380" s="7" t="n">
        <v>0.04530472605474419</v>
      </c>
      <c r="BO380" s="7" t="n">
        <v>0.04530472605474419</v>
      </c>
      <c r="BP380" s="7" t="n">
        <v>0.04530472605474415</v>
      </c>
      <c r="BQ380" s="7" t="n">
        <v>0.04530472605474415</v>
      </c>
      <c r="BR380" s="7" t="n">
        <v>0.04530472605474415</v>
      </c>
      <c r="BS380" s="7" t="n">
        <v>0.04530472605474415</v>
      </c>
      <c r="BT380" s="7" t="n">
        <v>0.04530472605474415</v>
      </c>
      <c r="BU380" s="7" t="n">
        <v>0.04530472605474415</v>
      </c>
      <c r="BV380" s="7" t="n">
        <v>0.04530472605474417</v>
      </c>
      <c r="BW380" s="7" t="n">
        <v>0.04530472605474417</v>
      </c>
      <c r="BX380" s="7" t="n">
        <v>0.04530472605474415</v>
      </c>
      <c r="BY380" s="7" t="n">
        <v>0.04530472605474415</v>
      </c>
      <c r="BZ380" s="7" t="n">
        <v>0.04530472605474415</v>
      </c>
      <c r="CA380" s="7" t="n">
        <v>0.04530472605474415</v>
      </c>
      <c r="CB380" s="7" t="n">
        <v>0.04530472605474415</v>
      </c>
      <c r="CC380" s="7" t="n">
        <v>0.04530472605474415</v>
      </c>
      <c r="CD380" s="7" t="n">
        <v>0.04530472605474415</v>
      </c>
      <c r="CE380" s="7" t="n">
        <v>0.04530472605474415</v>
      </c>
      <c r="CF380" s="7" t="n">
        <v>0.04530472605474415</v>
      </c>
      <c r="CG380" s="7" t="n">
        <v>0.04530472605474415</v>
      </c>
      <c r="CH380" s="7" t="n">
        <v>0.04530472605474415</v>
      </c>
      <c r="CI380" s="7" t="n">
        <v>0.04530472605474415</v>
      </c>
      <c r="CJ380" s="7" t="n">
        <v>0.04530472605474415</v>
      </c>
      <c r="CK380" s="7" t="n">
        <v>0.04530472605474415</v>
      </c>
      <c r="CL380" s="7" t="n">
        <v>0.04530472605474415</v>
      </c>
      <c r="CM380" s="7" t="n">
        <v>0.04530472605474415</v>
      </c>
      <c r="CN380" s="7" t="n">
        <v>0.04530472605474415</v>
      </c>
      <c r="CO380" s="7" t="n">
        <v>0.04530472605474415</v>
      </c>
      <c r="CP380" s="7" t="n">
        <v>0.04530472605474415</v>
      </c>
      <c r="CQ380" s="7" t="n">
        <v>0.04530472605474415</v>
      </c>
      <c r="CR380" s="7" t="n">
        <v>0.04530472605474415</v>
      </c>
      <c r="CS380" s="7" t="n">
        <v>0.04530472605474419</v>
      </c>
      <c r="CT380" s="7" t="n">
        <v>0.04530472605474419</v>
      </c>
      <c r="CU380" s="7" t="n">
        <v>0.04530472605474415</v>
      </c>
      <c r="CV380" s="7" t="n">
        <v>0.04530472605474419</v>
      </c>
      <c r="CW380" s="7" t="n">
        <v>0.04530472605474415</v>
      </c>
      <c r="CX380" s="7" t="n">
        <v>0.04530472605474415</v>
      </c>
      <c r="CY380" s="7" t="n">
        <v>0.04530472605474419</v>
      </c>
      <c r="CZ380" s="7" t="n">
        <v>0.04530472605474419</v>
      </c>
      <c r="DA380" s="7" t="n">
        <v>0.04530472605474419</v>
      </c>
      <c r="DB380" s="7" t="n">
        <v>0.04530472605474419</v>
      </c>
      <c r="DC380" s="7" t="n">
        <v>0.04530472605474415</v>
      </c>
      <c r="DD380" s="7" t="n">
        <v>0.04530472605474419</v>
      </c>
      <c r="DE380" s="7" t="n">
        <v>0.04530472605474415</v>
      </c>
      <c r="DF380" s="7" t="n">
        <v>0.04530472605474419</v>
      </c>
      <c r="DG380" s="7" t="n">
        <v>0.04530472605474419</v>
      </c>
      <c r="DH380" s="7" t="n">
        <v>0.04530472605474419</v>
      </c>
      <c r="DI380" s="7" t="n">
        <v>0.04530472605474419</v>
      </c>
      <c r="DJ380" s="7" t="n">
        <v>0.04530472605474419</v>
      </c>
      <c r="DK380" s="7" t="n">
        <v>0.04530472605474419</v>
      </c>
      <c r="DL380" s="7" t="n">
        <v>0.04530472605474419</v>
      </c>
      <c r="DM380" s="7" t="n">
        <v>0.04530472605474419</v>
      </c>
      <c r="DN380" s="7" t="n">
        <v>0.04530472605474419</v>
      </c>
      <c r="DO380" s="7" t="n">
        <v>0.04530472605474419</v>
      </c>
      <c r="DP380" s="7" t="n">
        <v>0.04530472605474419</v>
      </c>
      <c r="DQ380" s="7" t="n">
        <v>0.04530472605474419</v>
      </c>
      <c r="DR380" s="7" t="n">
        <v>0.04530472605474419</v>
      </c>
      <c r="DS380" s="7" t="n">
        <v>0.04530472605474419</v>
      </c>
      <c r="DT380" s="7" t="n">
        <v>0.04530472605474419</v>
      </c>
      <c r="DU380" s="7" t="n">
        <v>0.04530472605474419</v>
      </c>
      <c r="DV380" s="7" t="n">
        <v>0.04530472605474419</v>
      </c>
      <c r="DW380" s="7" t="n">
        <v>0.04530472605474419</v>
      </c>
      <c r="DX380" s="7" t="n">
        <v>0.04530472605474419</v>
      </c>
      <c r="DY380" s="7" t="n">
        <v>0.04530472605474419</v>
      </c>
      <c r="DZ380" s="7" t="n">
        <v>0.04530472605474419</v>
      </c>
      <c r="EA380" s="7" t="n">
        <v>0.04530472605474419</v>
      </c>
      <c r="EB380" s="7" t="n">
        <v>0.04530472605474419</v>
      </c>
      <c r="EC380" s="7" t="n">
        <v>0.04530472605474419</v>
      </c>
      <c r="EE380" t="inlineStr">
        <is>
          <t>2024-07-23</t>
        </is>
      </c>
      <c r="EF380" t="n">
        <v>3.30986</v>
      </c>
      <c r="EG380" t="n">
        <v>3.297341</v>
      </c>
      <c r="EH380" t="n">
        <v>3.219939</v>
      </c>
      <c r="EI380" t="n">
        <v>3.219939</v>
      </c>
      <c r="EJ380" t="n">
        <v>3.30986</v>
      </c>
      <c r="EK380" t="n">
        <v>3.30986</v>
      </c>
      <c r="EL380" t="n">
        <v>3.297341</v>
      </c>
      <c r="EM380" t="n">
        <v>3.297341</v>
      </c>
      <c r="EN380" t="n">
        <v>3.30986</v>
      </c>
      <c r="EO380" t="n">
        <v>3.219939</v>
      </c>
    </row>
    <row r="381">
      <c r="A381" s="6" t="n">
        <v>45497</v>
      </c>
      <c r="B381" s="7" t="n">
        <v>-0.08202858771616663</v>
      </c>
      <c r="C381" s="7" t="n">
        <v>-0.08202858771616663</v>
      </c>
      <c r="D381" s="7" t="n">
        <v>-0.08202858771616663</v>
      </c>
      <c r="E381" s="7" t="n">
        <v>-0.08202858771616663</v>
      </c>
      <c r="F381" s="7" t="n">
        <v>-0.06815574116649697</v>
      </c>
      <c r="G381" s="7" t="n">
        <v>-0.08202858771616663</v>
      </c>
      <c r="H381" s="7" t="n">
        <v>-0.08202858771616663</v>
      </c>
      <c r="I381" s="7" t="n">
        <v>-0.08202858771616663</v>
      </c>
      <c r="J381" s="7" t="n">
        <v>-0.06815574116649697</v>
      </c>
      <c r="K381" s="7" t="n">
        <v>-0.08202858771616663</v>
      </c>
      <c r="L381" s="7" t="n">
        <v>-0.08202858771616663</v>
      </c>
      <c r="M381" s="7" t="n">
        <v>-0.08202858771616664</v>
      </c>
      <c r="N381" s="7" t="n">
        <v>-0.08202858771616663</v>
      </c>
      <c r="O381" s="7" t="n">
        <v>-0.08202858771616663</v>
      </c>
      <c r="P381" s="7" t="n">
        <v>-0.08202858771616663</v>
      </c>
      <c r="Q381" s="7" t="n">
        <v>-0.08202858771616663</v>
      </c>
      <c r="R381" s="7" t="n">
        <v>-0.08202858771616663</v>
      </c>
      <c r="S381" s="7" t="n">
        <v>-0.08202858771616663</v>
      </c>
      <c r="T381" s="7" t="n">
        <v>-0.08202858771616663</v>
      </c>
      <c r="U381" s="7" t="n">
        <v>-0.08202858771616663</v>
      </c>
      <c r="V381" s="7" t="n">
        <v>-0.08202858771616663</v>
      </c>
      <c r="W381" s="7" t="n">
        <v>-0.08202858771616663</v>
      </c>
      <c r="X381" s="7" t="n">
        <v>-0.08202858771616663</v>
      </c>
      <c r="Y381" s="7" t="n">
        <v>-0.08202858771616663</v>
      </c>
      <c r="Z381" s="7" t="n">
        <v>-0.08202858771616664</v>
      </c>
      <c r="AA381" s="7" t="n">
        <v>-0.08202858771616664</v>
      </c>
      <c r="AB381" s="7" t="n">
        <v>-0.08202858771616664</v>
      </c>
      <c r="AC381" s="7" t="n">
        <v>-0.06815574116649697</v>
      </c>
      <c r="AD381" s="7" t="n">
        <v>-0.06815574116649697</v>
      </c>
      <c r="AE381" s="7" t="n">
        <v>-0.06815574116649697</v>
      </c>
      <c r="AF381" s="7" t="n">
        <v>-0.06815574116649697</v>
      </c>
      <c r="AG381" s="7" t="n">
        <v>-0.06815574116649697</v>
      </c>
      <c r="AH381" s="7" t="n">
        <v>-0.06815574116649697</v>
      </c>
      <c r="AI381" s="7" t="n">
        <v>-0.08202858771616663</v>
      </c>
      <c r="AJ381" s="7" t="n">
        <v>-0.08202858771616664</v>
      </c>
      <c r="AK381" s="7" t="n">
        <v>-0.08202858771616664</v>
      </c>
      <c r="AL381" s="7" t="n">
        <v>-0.06815574116649697</v>
      </c>
      <c r="AM381" s="7" t="n">
        <v>-0.06815574116649697</v>
      </c>
      <c r="AN381" s="7" t="n">
        <v>-0.06815574116649697</v>
      </c>
      <c r="AO381" s="7" t="n">
        <v>-0.08202858771616664</v>
      </c>
      <c r="AP381" s="7" t="n">
        <v>-0.08202858771616664</v>
      </c>
      <c r="AQ381" s="7" t="n">
        <v>-0.08202858771616663</v>
      </c>
      <c r="AR381" s="7" t="n">
        <v>-0.08202858771616663</v>
      </c>
      <c r="AS381" s="7" t="n">
        <v>-0.06815574116649697</v>
      </c>
      <c r="AT381" s="7" t="n">
        <v>-0.06815574116649697</v>
      </c>
      <c r="AU381" s="7" t="n">
        <v>-0.06815574116649697</v>
      </c>
      <c r="AV381" s="7" t="n">
        <v>-0.08202858771616664</v>
      </c>
      <c r="AW381" s="7" t="n">
        <v>-0.08202858771616664</v>
      </c>
      <c r="AX381" s="7" t="n">
        <v>-0.06815574116649697</v>
      </c>
      <c r="AY381" s="7" t="n">
        <v>-0.06815574116649697</v>
      </c>
      <c r="AZ381" s="7" t="n">
        <v>-0.08202858771616663</v>
      </c>
      <c r="BA381" s="7" t="n">
        <v>-0.08202858771616663</v>
      </c>
      <c r="BB381" s="7" t="n">
        <v>-0.08202858771616664</v>
      </c>
      <c r="BC381" s="7" t="n">
        <v>-0.08202858771616664</v>
      </c>
      <c r="BD381" s="7" t="n">
        <v>-0.08202858771616664</v>
      </c>
      <c r="BE381" s="7" t="n">
        <v>-0.08202858771616664</v>
      </c>
      <c r="BF381" s="7" t="n">
        <v>-0.08202858771616664</v>
      </c>
      <c r="BG381" s="7" t="n">
        <v>-0.08202858771616664</v>
      </c>
      <c r="BH381" s="7" t="n">
        <v>-0.08202858771616664</v>
      </c>
      <c r="BI381" s="7" t="n">
        <v>-0.08202858771616664</v>
      </c>
      <c r="BJ381" s="7" t="n">
        <v>-0.08202858771616664</v>
      </c>
      <c r="BK381" s="7" t="n">
        <v>-0.08202858771616664</v>
      </c>
      <c r="BL381" s="7" t="n">
        <v>-0.08202858771616664</v>
      </c>
      <c r="BM381" s="7" t="n">
        <v>-0.08202858771616664</v>
      </c>
      <c r="BN381" s="7" t="n">
        <v>-0.08202858771616664</v>
      </c>
      <c r="BO381" s="7" t="n">
        <v>-0.08202858771616664</v>
      </c>
      <c r="BP381" s="7" t="n">
        <v>-0.05454943219977802</v>
      </c>
      <c r="BQ381" s="7" t="n">
        <v>-0.05454943219977802</v>
      </c>
      <c r="BR381" s="7" t="n">
        <v>-0.06815574116649697</v>
      </c>
      <c r="BS381" s="7" t="n">
        <v>-0.05454943219977802</v>
      </c>
      <c r="BT381" s="7" t="n">
        <v>-0.06815574116649697</v>
      </c>
      <c r="BU381" s="7" t="n">
        <v>-0.05454943219977802</v>
      </c>
      <c r="BV381" s="7" t="n">
        <v>-0.08202858771616663</v>
      </c>
      <c r="BW381" s="7" t="n">
        <v>-0.08202858771616663</v>
      </c>
      <c r="BX381" s="7" t="n">
        <v>-0.05454943219977802</v>
      </c>
      <c r="BY381" s="7" t="n">
        <v>-0.05454943219977802</v>
      </c>
      <c r="BZ381" s="7" t="n">
        <v>-0.05454943219977802</v>
      </c>
      <c r="CA381" s="7" t="n">
        <v>-0.05454943219977802</v>
      </c>
      <c r="CB381" s="7" t="n">
        <v>-0.05454943219977802</v>
      </c>
      <c r="CC381" s="7" t="n">
        <v>-0.05454943219977802</v>
      </c>
      <c r="CD381" s="7" t="n">
        <v>-0.06815574116649697</v>
      </c>
      <c r="CE381" s="7" t="n">
        <v>-0.05454943219977802</v>
      </c>
      <c r="CF381" s="7" t="n">
        <v>-0.06815574116649697</v>
      </c>
      <c r="CG381" s="7" t="n">
        <v>-0.06815574116649697</v>
      </c>
      <c r="CH381" s="7" t="n">
        <v>-0.05454943219977802</v>
      </c>
      <c r="CI381" s="7" t="n">
        <v>-0.06815574116649697</v>
      </c>
      <c r="CJ381" s="7" t="n">
        <v>-0.05454943219977802</v>
      </c>
      <c r="CK381" s="7" t="n">
        <v>-0.05454943219977802</v>
      </c>
      <c r="CL381" s="7" t="n">
        <v>-0.05454943219977802</v>
      </c>
      <c r="CM381" s="7" t="n">
        <v>-0.05454943219977802</v>
      </c>
      <c r="CN381" s="7" t="n">
        <v>-0.05454943219977802</v>
      </c>
      <c r="CO381" s="7" t="n">
        <v>-0.06815574116649697</v>
      </c>
      <c r="CP381" s="7" t="n">
        <v>-0.05454943219977802</v>
      </c>
      <c r="CQ381" s="7" t="n">
        <v>-0.05454943219977802</v>
      </c>
      <c r="CR381" s="7" t="n">
        <v>-0.06815574116649697</v>
      </c>
      <c r="CS381" s="7" t="n">
        <v>-0.054549432199778</v>
      </c>
      <c r="CT381" s="7" t="n">
        <v>-0.054549432199778</v>
      </c>
      <c r="CU381" s="7" t="n">
        <v>-0.05454943219977802</v>
      </c>
      <c r="CV381" s="7" t="n">
        <v>-0.06815574116649697</v>
      </c>
      <c r="CW381" s="7" t="n">
        <v>-0.05454943219977802</v>
      </c>
      <c r="CX381" s="7" t="n">
        <v>-0.05454943219977802</v>
      </c>
      <c r="CY381" s="7" t="n">
        <v>-0.054549432199778</v>
      </c>
      <c r="CZ381" s="7" t="n">
        <v>-0.06815574116649697</v>
      </c>
      <c r="DA381" s="7" t="n">
        <v>-0.054549432199778</v>
      </c>
      <c r="DB381" s="7" t="n">
        <v>-0.054549432199778</v>
      </c>
      <c r="DC381" s="7" t="n">
        <v>-0.05454943219977802</v>
      </c>
      <c r="DD381" s="7" t="n">
        <v>-0.054549432199778</v>
      </c>
      <c r="DE381" s="7" t="n">
        <v>-0.05454943219977802</v>
      </c>
      <c r="DF381" s="7" t="n">
        <v>-0.054549432199778</v>
      </c>
      <c r="DG381" s="7" t="n">
        <v>-0.054549432199778</v>
      </c>
      <c r="DH381" s="7" t="n">
        <v>-0.054549432199778</v>
      </c>
      <c r="DI381" s="7" t="n">
        <v>-0.054549432199778</v>
      </c>
      <c r="DJ381" s="7" t="n">
        <v>-0.06815574116649697</v>
      </c>
      <c r="DK381" s="7" t="n">
        <v>-0.06815574116649697</v>
      </c>
      <c r="DL381" s="7" t="n">
        <v>-0.054549432199778</v>
      </c>
      <c r="DM381" s="7" t="n">
        <v>-0.054549432199778</v>
      </c>
      <c r="DN381" s="7" t="n">
        <v>-0.06815574116649697</v>
      </c>
      <c r="DO381" s="7" t="n">
        <v>-0.06815574116649697</v>
      </c>
      <c r="DP381" s="7" t="n">
        <v>-0.054549432199778</v>
      </c>
      <c r="DQ381" s="7" t="n">
        <v>-0.054549432199778</v>
      </c>
      <c r="DR381" s="7" t="n">
        <v>-0.054549432199778</v>
      </c>
      <c r="DS381" s="7" t="n">
        <v>-0.054549432199778</v>
      </c>
      <c r="DT381" s="7" t="n">
        <v>-0.054549432199778</v>
      </c>
      <c r="DU381" s="7" t="n">
        <v>-0.054549432199778</v>
      </c>
      <c r="DV381" s="7" t="n">
        <v>-0.06815574116649697</v>
      </c>
      <c r="DW381" s="7" t="n">
        <v>-0.054549432199778</v>
      </c>
      <c r="DX381" s="7" t="n">
        <v>-0.054549432199778</v>
      </c>
      <c r="DY381" s="7" t="n">
        <v>-0.054549432199778</v>
      </c>
      <c r="DZ381" s="7" t="n">
        <v>-0.06815574116649697</v>
      </c>
      <c r="EA381" s="7" t="n">
        <v>-0.054549432199778</v>
      </c>
      <c r="EB381" s="7" t="n">
        <v>-0.054549432199778</v>
      </c>
      <c r="EC381" s="7" t="n">
        <v>-0.054549432199778</v>
      </c>
      <c r="EE381" t="inlineStr">
        <is>
          <t>2024-07-24</t>
        </is>
      </c>
      <c r="EF381" t="n">
        <v>3.038357</v>
      </c>
      <c r="EG381" t="n">
        <v>3.026865</v>
      </c>
      <c r="EH381" t="n">
        <v>2.955812</v>
      </c>
      <c r="EI381" t="n">
        <v>2.955812</v>
      </c>
      <c r="EJ381" t="n">
        <v>3.038357</v>
      </c>
      <c r="EK381" t="n">
        <v>3.038357</v>
      </c>
      <c r="EL381" t="n">
        <v>3.026865</v>
      </c>
      <c r="EM381" t="n">
        <v>3.026865</v>
      </c>
      <c r="EN381" t="n">
        <v>3.038357</v>
      </c>
      <c r="EO381" t="n">
        <v>2.955812</v>
      </c>
    </row>
    <row r="382">
      <c r="A382" s="6" t="n">
        <v>45498</v>
      </c>
      <c r="B382" s="7" t="n">
        <v>0.08209493976151169</v>
      </c>
      <c r="C382" s="7" t="n">
        <v>0.08209493976151169</v>
      </c>
      <c r="D382" s="7" t="n">
        <v>0.08209493976151169</v>
      </c>
      <c r="E382" s="7" t="n">
        <v>0.08209493976151169</v>
      </c>
      <c r="F382" s="7" t="n">
        <v>0.08209493976151169</v>
      </c>
      <c r="G382" s="7" t="n">
        <v>0.08209493976151169</v>
      </c>
      <c r="H382" s="7" t="n">
        <v>0.08209493976151169</v>
      </c>
      <c r="I382" s="7" t="n">
        <v>0.08209493976151169</v>
      </c>
      <c r="J382" s="7" t="n">
        <v>0.08209493976151169</v>
      </c>
      <c r="K382" s="7" t="n">
        <v>0.08209493976151169</v>
      </c>
      <c r="L382" s="7" t="n">
        <v>0.08209493976151169</v>
      </c>
      <c r="M382" s="7" t="n">
        <v>0.08209493976151171</v>
      </c>
      <c r="N382" s="7" t="n">
        <v>0.08209493976151169</v>
      </c>
      <c r="O382" s="7" t="n">
        <v>0.08209493976151169</v>
      </c>
      <c r="P382" s="7" t="n">
        <v>0.08209493976151169</v>
      </c>
      <c r="Q382" s="7" t="n">
        <v>0.08209493976151169</v>
      </c>
      <c r="R382" s="7" t="n">
        <v>0.08209493976151169</v>
      </c>
      <c r="S382" s="7" t="n">
        <v>0.08209493976151169</v>
      </c>
      <c r="T382" s="7" t="n">
        <v>0.08209493976151169</v>
      </c>
      <c r="U382" s="7" t="n">
        <v>0.08209493976151169</v>
      </c>
      <c r="V382" s="7" t="n">
        <v>0.08209493976151169</v>
      </c>
      <c r="W382" s="7" t="n">
        <v>0.08209493976151169</v>
      </c>
      <c r="X382" s="7" t="n">
        <v>0.08209493976151169</v>
      </c>
      <c r="Y382" s="7" t="n">
        <v>0.08209493976151169</v>
      </c>
      <c r="Z382" s="7" t="n">
        <v>0.08209493976151171</v>
      </c>
      <c r="AA382" s="7" t="n">
        <v>0.08209493976151171</v>
      </c>
      <c r="AB382" s="7" t="n">
        <v>0.08209493976151171</v>
      </c>
      <c r="AC382" s="7" t="n">
        <v>0.08209493976151169</v>
      </c>
      <c r="AD382" s="7" t="n">
        <v>0.08209493976151171</v>
      </c>
      <c r="AE382" s="7" t="n">
        <v>0.08209493976151169</v>
      </c>
      <c r="AF382" s="7" t="n">
        <v>0.08209493976151169</v>
      </c>
      <c r="AG382" s="7" t="n">
        <v>0.08209493976151169</v>
      </c>
      <c r="AH382" s="7" t="n">
        <v>0.08209493976151169</v>
      </c>
      <c r="AI382" s="7" t="n">
        <v>0.08209493976151169</v>
      </c>
      <c r="AJ382" s="7" t="n">
        <v>0.08209493976151171</v>
      </c>
      <c r="AK382" s="7" t="n">
        <v>0.08209493976151171</v>
      </c>
      <c r="AL382" s="7" t="n">
        <v>0.08209493976151171</v>
      </c>
      <c r="AM382" s="7" t="n">
        <v>0.08209493976151171</v>
      </c>
      <c r="AN382" s="7" t="n">
        <v>0.08209493976151171</v>
      </c>
      <c r="AO382" s="7" t="n">
        <v>0.08209493976151171</v>
      </c>
      <c r="AP382" s="7" t="n">
        <v>0.08209493976151171</v>
      </c>
      <c r="AQ382" s="7" t="n">
        <v>0.08209493976151169</v>
      </c>
      <c r="AR382" s="7" t="n">
        <v>0.08209493976151169</v>
      </c>
      <c r="AS382" s="7" t="n">
        <v>0.08209493976151169</v>
      </c>
      <c r="AT382" s="7" t="n">
        <v>0.08209493976151171</v>
      </c>
      <c r="AU382" s="7" t="n">
        <v>0.08209493976151171</v>
      </c>
      <c r="AV382" s="7" t="n">
        <v>0.08209493976151171</v>
      </c>
      <c r="AW382" s="7" t="n">
        <v>0.08209493976151171</v>
      </c>
      <c r="AX382" s="7" t="n">
        <v>0.08209493976151171</v>
      </c>
      <c r="AY382" s="7" t="n">
        <v>0.08209493976151171</v>
      </c>
      <c r="AZ382" s="7" t="n">
        <v>0.08209493976151169</v>
      </c>
      <c r="BA382" s="7" t="n">
        <v>0.08209493976151169</v>
      </c>
      <c r="BB382" s="7" t="n">
        <v>0.08209493976151171</v>
      </c>
      <c r="BC382" s="7" t="n">
        <v>0.08209493976151171</v>
      </c>
      <c r="BD382" s="7" t="n">
        <v>0.08209493976151171</v>
      </c>
      <c r="BE382" s="7" t="n">
        <v>0.08209493976151171</v>
      </c>
      <c r="BF382" s="7" t="n">
        <v>0.08209493976151171</v>
      </c>
      <c r="BG382" s="7" t="n">
        <v>0.08209493976151171</v>
      </c>
      <c r="BH382" s="7" t="n">
        <v>0.08209493976151171</v>
      </c>
      <c r="BI382" s="7" t="n">
        <v>0.08209493976151171</v>
      </c>
      <c r="BJ382" s="7" t="n">
        <v>0.08209493976151171</v>
      </c>
      <c r="BK382" s="7" t="n">
        <v>0.08209493976151171</v>
      </c>
      <c r="BL382" s="7" t="n">
        <v>0.08209493976151171</v>
      </c>
      <c r="BM382" s="7" t="n">
        <v>0.08209493976151171</v>
      </c>
      <c r="BN382" s="7" t="n">
        <v>0.08209493976151171</v>
      </c>
      <c r="BO382" s="7" t="n">
        <v>0.08209493976151171</v>
      </c>
      <c r="BP382" s="7" t="n">
        <v>0.08209493976151169</v>
      </c>
      <c r="BQ382" s="7" t="n">
        <v>0.08209493976151169</v>
      </c>
      <c r="BR382" s="7" t="n">
        <v>0.08209493976151169</v>
      </c>
      <c r="BS382" s="7" t="n">
        <v>0.08209493976151169</v>
      </c>
      <c r="BT382" s="7" t="n">
        <v>0.08209493976151169</v>
      </c>
      <c r="BU382" s="7" t="n">
        <v>0.08209493976151169</v>
      </c>
      <c r="BV382" s="7" t="n">
        <v>0.08209493976151171</v>
      </c>
      <c r="BW382" s="7" t="n">
        <v>0.08209493976151171</v>
      </c>
      <c r="BX382" s="7" t="n">
        <v>0.08209493976151169</v>
      </c>
      <c r="BY382" s="7" t="n">
        <v>0.08209493976151169</v>
      </c>
      <c r="BZ382" s="7" t="n">
        <v>0.08209493976151169</v>
      </c>
      <c r="CA382" s="7" t="n">
        <v>0.08209493976151169</v>
      </c>
      <c r="CB382" s="7" t="n">
        <v>0.08209493976151169</v>
      </c>
      <c r="CC382" s="7" t="n">
        <v>0.08209493976151169</v>
      </c>
      <c r="CD382" s="7" t="n">
        <v>0.08209493976151169</v>
      </c>
      <c r="CE382" s="7" t="n">
        <v>0.08209493976151169</v>
      </c>
      <c r="CF382" s="7" t="n">
        <v>0.08209493976151169</v>
      </c>
      <c r="CG382" s="7" t="n">
        <v>0.08209493976151169</v>
      </c>
      <c r="CH382" s="7" t="n">
        <v>0.08209493976151169</v>
      </c>
      <c r="CI382" s="7" t="n">
        <v>0.08209493976151169</v>
      </c>
      <c r="CJ382" s="7" t="n">
        <v>0.08209493976151169</v>
      </c>
      <c r="CK382" s="7" t="n">
        <v>0.08209493976151169</v>
      </c>
      <c r="CL382" s="7" t="n">
        <v>0.08209493976151169</v>
      </c>
      <c r="CM382" s="7" t="n">
        <v>0.08209493976151169</v>
      </c>
      <c r="CN382" s="7" t="n">
        <v>0.08209493976151169</v>
      </c>
      <c r="CO382" s="7" t="n">
        <v>0.08209493976151169</v>
      </c>
      <c r="CP382" s="7" t="n">
        <v>0.08209493976151169</v>
      </c>
      <c r="CQ382" s="7" t="n">
        <v>0.08209493976151169</v>
      </c>
      <c r="CR382" s="7" t="n">
        <v>0.08209493976151169</v>
      </c>
      <c r="CS382" s="7" t="n">
        <v>0.08209493976151171</v>
      </c>
      <c r="CT382" s="7" t="n">
        <v>0.08209493976151171</v>
      </c>
      <c r="CU382" s="7" t="n">
        <v>0.08209493976151169</v>
      </c>
      <c r="CV382" s="7" t="n">
        <v>0.08209493976151171</v>
      </c>
      <c r="CW382" s="7" t="n">
        <v>0.08209493976151169</v>
      </c>
      <c r="CX382" s="7" t="n">
        <v>0.08209493976151169</v>
      </c>
      <c r="CY382" s="7" t="n">
        <v>0.08209493976151171</v>
      </c>
      <c r="CZ382" s="7" t="n">
        <v>0.08209493976151171</v>
      </c>
      <c r="DA382" s="7" t="n">
        <v>0.08209493976151171</v>
      </c>
      <c r="DB382" s="7" t="n">
        <v>0.08209493976151171</v>
      </c>
      <c r="DC382" s="7" t="n">
        <v>0.08209493976151169</v>
      </c>
      <c r="DD382" s="7" t="n">
        <v>0.08209493976151171</v>
      </c>
      <c r="DE382" s="7" t="n">
        <v>0.08209493976151169</v>
      </c>
      <c r="DF382" s="7" t="n">
        <v>0.08209493976151171</v>
      </c>
      <c r="DG382" s="7" t="n">
        <v>0.08209493976151171</v>
      </c>
      <c r="DH382" s="7" t="n">
        <v>0.08209493976151171</v>
      </c>
      <c r="DI382" s="7" t="n">
        <v>0.08209493976151171</v>
      </c>
      <c r="DJ382" s="7" t="n">
        <v>0.08209493976151171</v>
      </c>
      <c r="DK382" s="7" t="n">
        <v>0.08209493976151171</v>
      </c>
      <c r="DL382" s="7" t="n">
        <v>0.08209493976151171</v>
      </c>
      <c r="DM382" s="7" t="n">
        <v>0.08209493976151171</v>
      </c>
      <c r="DN382" s="7" t="n">
        <v>0.08209493976151171</v>
      </c>
      <c r="DO382" s="7" t="n">
        <v>0.08209493976151171</v>
      </c>
      <c r="DP382" s="7" t="n">
        <v>0.08209493976151171</v>
      </c>
      <c r="DQ382" s="7" t="n">
        <v>0.08209493976151171</v>
      </c>
      <c r="DR382" s="7" t="n">
        <v>0.08209493976151171</v>
      </c>
      <c r="DS382" s="7" t="n">
        <v>0.08209493976151171</v>
      </c>
      <c r="DT382" s="7" t="n">
        <v>0.08209493976151171</v>
      </c>
      <c r="DU382" s="7" t="n">
        <v>0.08209493976151171</v>
      </c>
      <c r="DV382" s="7" t="n">
        <v>0.08209493976151171</v>
      </c>
      <c r="DW382" s="7" t="n">
        <v>0.08209493976151171</v>
      </c>
      <c r="DX382" s="7" t="n">
        <v>0.08209493976151171</v>
      </c>
      <c r="DY382" s="7" t="n">
        <v>0.08209493976151171</v>
      </c>
      <c r="DZ382" s="7" t="n">
        <v>0.08209493976151171</v>
      </c>
      <c r="EA382" s="7" t="n">
        <v>0.08209493976151171</v>
      </c>
      <c r="EB382" s="7" t="n">
        <v>0.08209493976151171</v>
      </c>
      <c r="EC382" s="7" t="n">
        <v>0.08209493976151171</v>
      </c>
      <c r="EE382" t="inlineStr">
        <is>
          <t>2024-07-25</t>
        </is>
      </c>
      <c r="EF382" t="n">
        <v>3.287791</v>
      </c>
      <c r="EG382" t="n">
        <v>3.275355</v>
      </c>
      <c r="EH382" t="n">
        <v>3.198469</v>
      </c>
      <c r="EI382" t="n">
        <v>3.198469</v>
      </c>
      <c r="EJ382" t="n">
        <v>3.287791</v>
      </c>
      <c r="EK382" t="n">
        <v>3.287791</v>
      </c>
      <c r="EL382" t="n">
        <v>3.275355</v>
      </c>
      <c r="EM382" t="n">
        <v>3.275355</v>
      </c>
      <c r="EN382" t="n">
        <v>3.287791</v>
      </c>
      <c r="EO382" t="n">
        <v>3.198469</v>
      </c>
    </row>
    <row r="383">
      <c r="A383" s="6" t="n">
        <v>45499</v>
      </c>
      <c r="B383" s="7" t="n">
        <v>0.05890417506279368</v>
      </c>
      <c r="C383" s="7" t="n">
        <v>0.05890417506279368</v>
      </c>
      <c r="D383" s="7" t="n">
        <v>0.05890417506279368</v>
      </c>
      <c r="E383" s="7" t="n">
        <v>0.05890417506279368</v>
      </c>
      <c r="F383" s="7" t="n">
        <v>0.05890417506279368</v>
      </c>
      <c r="G383" s="7" t="n">
        <v>0.05890417506279368</v>
      </c>
      <c r="H383" s="7" t="n">
        <v>0.05890417506279368</v>
      </c>
      <c r="I383" s="7" t="n">
        <v>0.05890417506279368</v>
      </c>
      <c r="J383" s="7" t="n">
        <v>0.05890417506279368</v>
      </c>
      <c r="K383" s="7" t="n">
        <v>0.05890417506279368</v>
      </c>
      <c r="L383" s="7" t="n">
        <v>0.05890417506279368</v>
      </c>
      <c r="M383" s="7" t="n">
        <v>0.0589041750627937</v>
      </c>
      <c r="N383" s="7" t="n">
        <v>0.05890417506279368</v>
      </c>
      <c r="O383" s="7" t="n">
        <v>0.05890417506279368</v>
      </c>
      <c r="P383" s="7" t="n">
        <v>0.05890417506279368</v>
      </c>
      <c r="Q383" s="7" t="n">
        <v>0.05890417506279368</v>
      </c>
      <c r="R383" s="7" t="n">
        <v>0.05890417506279368</v>
      </c>
      <c r="S383" s="7" t="n">
        <v>0.05890417506279368</v>
      </c>
      <c r="T383" s="7" t="n">
        <v>0.05890417506279368</v>
      </c>
      <c r="U383" s="7" t="n">
        <v>0.05890417506279368</v>
      </c>
      <c r="V383" s="7" t="n">
        <v>0.05890417506279368</v>
      </c>
      <c r="W383" s="7" t="n">
        <v>0.05890417506279368</v>
      </c>
      <c r="X383" s="7" t="n">
        <v>0.05890417506279368</v>
      </c>
      <c r="Y383" s="7" t="n">
        <v>0.05890417506279368</v>
      </c>
      <c r="Z383" s="7" t="n">
        <v>0.0589041750627937</v>
      </c>
      <c r="AA383" s="7" t="n">
        <v>0.0589041750627937</v>
      </c>
      <c r="AB383" s="7" t="n">
        <v>0.0589041750627937</v>
      </c>
      <c r="AC383" s="7" t="n">
        <v>0.05890417506279368</v>
      </c>
      <c r="AD383" s="7" t="n">
        <v>0.0589041750627937</v>
      </c>
      <c r="AE383" s="7" t="n">
        <v>0.05890417506279368</v>
      </c>
      <c r="AF383" s="7" t="n">
        <v>0.05890417506279368</v>
      </c>
      <c r="AG383" s="7" t="n">
        <v>0.05890417506279368</v>
      </c>
      <c r="AH383" s="7" t="n">
        <v>0.05890417506279368</v>
      </c>
      <c r="AI383" s="7" t="n">
        <v>0.05890417506279368</v>
      </c>
      <c r="AJ383" s="7" t="n">
        <v>0.0589041750627937</v>
      </c>
      <c r="AK383" s="7" t="n">
        <v>0.0589041750627937</v>
      </c>
      <c r="AL383" s="7" t="n">
        <v>0.0589041750627937</v>
      </c>
      <c r="AM383" s="7" t="n">
        <v>0.0589041750627937</v>
      </c>
      <c r="AN383" s="7" t="n">
        <v>0.0589041750627937</v>
      </c>
      <c r="AO383" s="7" t="n">
        <v>0.0589041750627937</v>
      </c>
      <c r="AP383" s="7" t="n">
        <v>0.0589041750627937</v>
      </c>
      <c r="AQ383" s="7" t="n">
        <v>0.05890417506279368</v>
      </c>
      <c r="AR383" s="7" t="n">
        <v>0.05890417506279368</v>
      </c>
      <c r="AS383" s="7" t="n">
        <v>0.05890417506279368</v>
      </c>
      <c r="AT383" s="7" t="n">
        <v>0.0589041750627937</v>
      </c>
      <c r="AU383" s="7" t="n">
        <v>0.0589041750627937</v>
      </c>
      <c r="AV383" s="7" t="n">
        <v>0.0589041750627937</v>
      </c>
      <c r="AW383" s="7" t="n">
        <v>0.0589041750627937</v>
      </c>
      <c r="AX383" s="7" t="n">
        <v>0.0589041750627937</v>
      </c>
      <c r="AY383" s="7" t="n">
        <v>0.0589041750627937</v>
      </c>
      <c r="AZ383" s="7" t="n">
        <v>0.05890417506279368</v>
      </c>
      <c r="BA383" s="7" t="n">
        <v>0.05890417506279368</v>
      </c>
      <c r="BB383" s="7" t="n">
        <v>0.0589041750627937</v>
      </c>
      <c r="BC383" s="7" t="n">
        <v>0.0589041750627937</v>
      </c>
      <c r="BD383" s="7" t="n">
        <v>0.0589041750627937</v>
      </c>
      <c r="BE383" s="7" t="n">
        <v>0.0589041750627937</v>
      </c>
      <c r="BF383" s="7" t="n">
        <v>0.0589041750627937</v>
      </c>
      <c r="BG383" s="7" t="n">
        <v>0.0589041750627937</v>
      </c>
      <c r="BH383" s="7" t="n">
        <v>0.0589041750627937</v>
      </c>
      <c r="BI383" s="7" t="n">
        <v>0.0589041750627937</v>
      </c>
      <c r="BJ383" s="7" t="n">
        <v>0.0589041750627937</v>
      </c>
      <c r="BK383" s="7" t="n">
        <v>0.0589041750627937</v>
      </c>
      <c r="BL383" s="7" t="n">
        <v>0.0589041750627937</v>
      </c>
      <c r="BM383" s="7" t="n">
        <v>0.0589041750627937</v>
      </c>
      <c r="BN383" s="7" t="n">
        <v>0.0589041750627937</v>
      </c>
      <c r="BO383" s="7" t="n">
        <v>0.0589041750627937</v>
      </c>
      <c r="BP383" s="7" t="n">
        <v>0.05890417506279368</v>
      </c>
      <c r="BQ383" s="7" t="n">
        <v>0.05890417506279368</v>
      </c>
      <c r="BR383" s="7" t="n">
        <v>0.05890417506279368</v>
      </c>
      <c r="BS383" s="7" t="n">
        <v>0.05890417506279368</v>
      </c>
      <c r="BT383" s="7" t="n">
        <v>0.05890417506279368</v>
      </c>
      <c r="BU383" s="7" t="n">
        <v>0.05890417506279368</v>
      </c>
      <c r="BV383" s="7" t="n">
        <v>0.0589041750627937</v>
      </c>
      <c r="BW383" s="7" t="n">
        <v>0.0589041750627937</v>
      </c>
      <c r="BX383" s="7" t="n">
        <v>0.05890417506279368</v>
      </c>
      <c r="BY383" s="7" t="n">
        <v>0.05890417506279368</v>
      </c>
      <c r="BZ383" s="7" t="n">
        <v>0.05890417506279368</v>
      </c>
      <c r="CA383" s="7" t="n">
        <v>0.05890417506279368</v>
      </c>
      <c r="CB383" s="7" t="n">
        <v>0.05890417506279368</v>
      </c>
      <c r="CC383" s="7" t="n">
        <v>0.05890417506279368</v>
      </c>
      <c r="CD383" s="7" t="n">
        <v>0.05890417506279368</v>
      </c>
      <c r="CE383" s="7" t="n">
        <v>0.05890417506279368</v>
      </c>
      <c r="CF383" s="7" t="n">
        <v>0.05890417506279368</v>
      </c>
      <c r="CG383" s="7" t="n">
        <v>0.05890417506279368</v>
      </c>
      <c r="CH383" s="7" t="n">
        <v>0.05890417506279368</v>
      </c>
      <c r="CI383" s="7" t="n">
        <v>0.05890417506279368</v>
      </c>
      <c r="CJ383" s="7" t="n">
        <v>0.05890417506279368</v>
      </c>
      <c r="CK383" s="7" t="n">
        <v>0.05890417506279368</v>
      </c>
      <c r="CL383" s="7" t="n">
        <v>0.05890417506279368</v>
      </c>
      <c r="CM383" s="7" t="n">
        <v>0.05890417506279368</v>
      </c>
      <c r="CN383" s="7" t="n">
        <v>0.05890417506279368</v>
      </c>
      <c r="CO383" s="7" t="n">
        <v>0.05890417506279368</v>
      </c>
      <c r="CP383" s="7" t="n">
        <v>0.05890417506279368</v>
      </c>
      <c r="CQ383" s="7" t="n">
        <v>0.05890417506279368</v>
      </c>
      <c r="CR383" s="7" t="n">
        <v>0.05890417506279368</v>
      </c>
      <c r="CS383" s="7" t="n">
        <v>0.0589041750627937</v>
      </c>
      <c r="CT383" s="7" t="n">
        <v>0.0589041750627937</v>
      </c>
      <c r="CU383" s="7" t="n">
        <v>0.05890417506279368</v>
      </c>
      <c r="CV383" s="7" t="n">
        <v>0.0589041750627937</v>
      </c>
      <c r="CW383" s="7" t="n">
        <v>0.05890417506279368</v>
      </c>
      <c r="CX383" s="7" t="n">
        <v>0.05890417506279368</v>
      </c>
      <c r="CY383" s="7" t="n">
        <v>0.0589041750627937</v>
      </c>
      <c r="CZ383" s="7" t="n">
        <v>0.0589041750627937</v>
      </c>
      <c r="DA383" s="7" t="n">
        <v>0.0589041750627937</v>
      </c>
      <c r="DB383" s="7" t="n">
        <v>0.0589041750627937</v>
      </c>
      <c r="DC383" s="7" t="n">
        <v>0.05890417506279368</v>
      </c>
      <c r="DD383" s="7" t="n">
        <v>0.0589041750627937</v>
      </c>
      <c r="DE383" s="7" t="n">
        <v>0.05890417506279368</v>
      </c>
      <c r="DF383" s="7" t="n">
        <v>0.0589041750627937</v>
      </c>
      <c r="DG383" s="7" t="n">
        <v>0.0589041750627937</v>
      </c>
      <c r="DH383" s="7" t="n">
        <v>0.0589041750627937</v>
      </c>
      <c r="DI383" s="7" t="n">
        <v>0.0589041750627937</v>
      </c>
      <c r="DJ383" s="7" t="n">
        <v>0.0589041750627937</v>
      </c>
      <c r="DK383" s="7" t="n">
        <v>0.0589041750627937</v>
      </c>
      <c r="DL383" s="7" t="n">
        <v>0.0589041750627937</v>
      </c>
      <c r="DM383" s="7" t="n">
        <v>0.0589041750627937</v>
      </c>
      <c r="DN383" s="7" t="n">
        <v>0.0589041750627937</v>
      </c>
      <c r="DO383" s="7" t="n">
        <v>0.0589041750627937</v>
      </c>
      <c r="DP383" s="7" t="n">
        <v>0.0589041750627937</v>
      </c>
      <c r="DQ383" s="7" t="n">
        <v>0.0589041750627937</v>
      </c>
      <c r="DR383" s="7" t="n">
        <v>0.0589041750627937</v>
      </c>
      <c r="DS383" s="7" t="n">
        <v>0.0589041750627937</v>
      </c>
      <c r="DT383" s="7" t="n">
        <v>0.0589041750627937</v>
      </c>
      <c r="DU383" s="7" t="n">
        <v>0.0589041750627937</v>
      </c>
      <c r="DV383" s="7" t="n">
        <v>0.0589041750627937</v>
      </c>
      <c r="DW383" s="7" t="n">
        <v>0.0589041750627937</v>
      </c>
      <c r="DX383" s="7" t="n">
        <v>0.0589041750627937</v>
      </c>
      <c r="DY383" s="7" t="n">
        <v>0.0589041750627937</v>
      </c>
      <c r="DZ383" s="7" t="n">
        <v>0.0589041750627937</v>
      </c>
      <c r="EA383" s="7" t="n">
        <v>0.0589041750627937</v>
      </c>
      <c r="EB383" s="7" t="n">
        <v>0.0589041750627937</v>
      </c>
      <c r="EC383" s="7" t="n">
        <v>0.0589041750627937</v>
      </c>
      <c r="EE383" t="inlineStr">
        <is>
          <t>2024-07-26</t>
        </is>
      </c>
      <c r="EF383" t="n">
        <v>3.481456</v>
      </c>
      <c r="EG383" t="n">
        <v>3.468287</v>
      </c>
      <c r="EH383" t="n">
        <v>3.386872</v>
      </c>
      <c r="EI383" t="n">
        <v>3.386872</v>
      </c>
      <c r="EJ383" t="n">
        <v>3.481456</v>
      </c>
      <c r="EK383" t="n">
        <v>3.481456</v>
      </c>
      <c r="EL383" t="n">
        <v>3.468287</v>
      </c>
      <c r="EM383" t="n">
        <v>3.468287</v>
      </c>
      <c r="EN383" t="n">
        <v>3.481456</v>
      </c>
      <c r="EO383" t="n">
        <v>3.386872</v>
      </c>
    </row>
    <row r="384">
      <c r="A384" s="6" t="n">
        <v>45502</v>
      </c>
      <c r="B384" s="7" t="n">
        <v>-0.003724256532708778</v>
      </c>
      <c r="C384" s="7" t="n">
        <v>-0.003724256532708778</v>
      </c>
      <c r="D384" s="7" t="n">
        <v>-0.003724256532708778</v>
      </c>
      <c r="E384" s="7" t="n">
        <v>-0.003724256532708778</v>
      </c>
      <c r="F384" s="7" t="n">
        <v>-0.003724256532708778</v>
      </c>
      <c r="G384" s="7" t="n">
        <v>-0.003724256532708778</v>
      </c>
      <c r="H384" s="7" t="n">
        <v>-0.003724256532708778</v>
      </c>
      <c r="I384" s="7" t="n">
        <v>-0.003724256532708778</v>
      </c>
      <c r="J384" s="7" t="n">
        <v>-0.003724256532708778</v>
      </c>
      <c r="K384" s="7" t="n">
        <v>-0.003724256532708778</v>
      </c>
      <c r="L384" s="7" t="n">
        <v>-0.003724256532708778</v>
      </c>
      <c r="M384" s="7" t="n">
        <v>-0.003724256532708784</v>
      </c>
      <c r="N384" s="7" t="n">
        <v>-0.003724256532708778</v>
      </c>
      <c r="O384" s="7" t="n">
        <v>-0.003724256532708778</v>
      </c>
      <c r="P384" s="7" t="n">
        <v>-0.003724256532708778</v>
      </c>
      <c r="Q384" s="7" t="n">
        <v>-0.003724256532708778</v>
      </c>
      <c r="R384" s="7" t="n">
        <v>-0.003724256532708778</v>
      </c>
      <c r="S384" s="7" t="n">
        <v>-0.003724256532708778</v>
      </c>
      <c r="T384" s="7" t="n">
        <v>-0.003724256532708778</v>
      </c>
      <c r="U384" s="7" t="n">
        <v>-0.003724256532708778</v>
      </c>
      <c r="V384" s="7" t="n">
        <v>-0.003724256532708778</v>
      </c>
      <c r="W384" s="7" t="n">
        <v>-0.003724256532708778</v>
      </c>
      <c r="X384" s="7" t="n">
        <v>-0.003724256532708778</v>
      </c>
      <c r="Y384" s="7" t="n">
        <v>-0.003724256532708778</v>
      </c>
      <c r="Z384" s="7" t="n">
        <v>-0.003724256532708784</v>
      </c>
      <c r="AA384" s="7" t="n">
        <v>-0.003724256532708784</v>
      </c>
      <c r="AB384" s="7" t="n">
        <v>-0.003724256532708784</v>
      </c>
      <c r="AC384" s="7" t="n">
        <v>-0.003724256532708778</v>
      </c>
      <c r="AD384" s="7" t="n">
        <v>-0.003724256532708784</v>
      </c>
      <c r="AE384" s="7" t="n">
        <v>-0.003724256532708778</v>
      </c>
      <c r="AF384" s="7" t="n">
        <v>-0.003724256532708778</v>
      </c>
      <c r="AG384" s="7" t="n">
        <v>-0.003724256532708778</v>
      </c>
      <c r="AH384" s="7" t="n">
        <v>-0.003724256532708778</v>
      </c>
      <c r="AI384" s="7" t="n">
        <v>-0.003724256532708778</v>
      </c>
      <c r="AJ384" s="7" t="n">
        <v>-0.003724256532708784</v>
      </c>
      <c r="AK384" s="7" t="n">
        <v>-0.003724256532708784</v>
      </c>
      <c r="AL384" s="7" t="n">
        <v>-0.003724256532708784</v>
      </c>
      <c r="AM384" s="7" t="n">
        <v>-0.003724256532708784</v>
      </c>
      <c r="AN384" s="7" t="n">
        <v>-0.003724256532708784</v>
      </c>
      <c r="AO384" s="7" t="n">
        <v>-0.003724256532708784</v>
      </c>
      <c r="AP384" s="7" t="n">
        <v>-0.003724256532708784</v>
      </c>
      <c r="AQ384" s="7" t="n">
        <v>-0.003724256532708778</v>
      </c>
      <c r="AR384" s="7" t="n">
        <v>-0.003724256532708778</v>
      </c>
      <c r="AS384" s="7" t="n">
        <v>-0.003724256532708778</v>
      </c>
      <c r="AT384" s="7" t="n">
        <v>-0.003724256532708784</v>
      </c>
      <c r="AU384" s="7" t="n">
        <v>-0.003724256532708784</v>
      </c>
      <c r="AV384" s="7" t="n">
        <v>-0.003724256532708784</v>
      </c>
      <c r="AW384" s="7" t="n">
        <v>-0.003724256532708784</v>
      </c>
      <c r="AX384" s="7" t="n">
        <v>-0.003724256532708784</v>
      </c>
      <c r="AY384" s="7" t="n">
        <v>-0.003724256532708784</v>
      </c>
      <c r="AZ384" s="7" t="n">
        <v>-0.003724256532708778</v>
      </c>
      <c r="BA384" s="7" t="n">
        <v>-0.003724256532708778</v>
      </c>
      <c r="BB384" s="7" t="n">
        <v>-0.003724256532708784</v>
      </c>
      <c r="BC384" s="7" t="n">
        <v>-0.003724256532708784</v>
      </c>
      <c r="BD384" s="7" t="n">
        <v>-0.003724256532708784</v>
      </c>
      <c r="BE384" s="7" t="n">
        <v>-0.003724256532708784</v>
      </c>
      <c r="BF384" s="7" t="n">
        <v>-0.003724256532708784</v>
      </c>
      <c r="BG384" s="7" t="n">
        <v>-0.003724256532708784</v>
      </c>
      <c r="BH384" s="7" t="n">
        <v>-0.003724256532708784</v>
      </c>
      <c r="BI384" s="7" t="n">
        <v>-0.003724256532708784</v>
      </c>
      <c r="BJ384" s="7" t="n">
        <v>-0.003724256532708784</v>
      </c>
      <c r="BK384" s="7" t="n">
        <v>-0.003724256532708784</v>
      </c>
      <c r="BL384" s="7" t="n">
        <v>-0.003724256532708784</v>
      </c>
      <c r="BM384" s="7" t="n">
        <v>-0.003724256532708784</v>
      </c>
      <c r="BN384" s="7" t="n">
        <v>-0.003724256532708784</v>
      </c>
      <c r="BO384" s="7" t="n">
        <v>-0.003724256532708784</v>
      </c>
      <c r="BP384" s="7" t="n">
        <v>-0.003724256532708778</v>
      </c>
      <c r="BQ384" s="7" t="n">
        <v>-0.003724256532708778</v>
      </c>
      <c r="BR384" s="7" t="n">
        <v>-0.003724256532708778</v>
      </c>
      <c r="BS384" s="7" t="n">
        <v>-0.003724256532708778</v>
      </c>
      <c r="BT384" s="7" t="n">
        <v>-0.003724256532708778</v>
      </c>
      <c r="BU384" s="7" t="n">
        <v>-0.003724256532708778</v>
      </c>
      <c r="BV384" s="7" t="n">
        <v>-0.003724256532708784</v>
      </c>
      <c r="BW384" s="7" t="n">
        <v>-0.003724256532708784</v>
      </c>
      <c r="BX384" s="7" t="n">
        <v>-0.003724256532708778</v>
      </c>
      <c r="BY384" s="7" t="n">
        <v>-0.003724256532708778</v>
      </c>
      <c r="BZ384" s="7" t="n">
        <v>-0.003724256532708778</v>
      </c>
      <c r="CA384" s="7" t="n">
        <v>-0.003724256532708778</v>
      </c>
      <c r="CB384" s="7" t="n">
        <v>-0.003724256532708778</v>
      </c>
      <c r="CC384" s="7" t="n">
        <v>-0.003724256532708778</v>
      </c>
      <c r="CD384" s="7" t="n">
        <v>-0.003724256532708778</v>
      </c>
      <c r="CE384" s="7" t="n">
        <v>-0.003724256532708778</v>
      </c>
      <c r="CF384" s="7" t="n">
        <v>-0.003724256532708778</v>
      </c>
      <c r="CG384" s="7" t="n">
        <v>-0.003724256532708778</v>
      </c>
      <c r="CH384" s="7" t="n">
        <v>-0.003724256532708778</v>
      </c>
      <c r="CI384" s="7" t="n">
        <v>-0.003724256532708778</v>
      </c>
      <c r="CJ384" s="7" t="n">
        <v>-0.003724256532708778</v>
      </c>
      <c r="CK384" s="7" t="n">
        <v>-0.003724256532708778</v>
      </c>
      <c r="CL384" s="7" t="n">
        <v>-0.003724256532708778</v>
      </c>
      <c r="CM384" s="7" t="n">
        <v>-0.003724256532708778</v>
      </c>
      <c r="CN384" s="7" t="n">
        <v>-0.003724256532708778</v>
      </c>
      <c r="CO384" s="7" t="n">
        <v>-0.003724256532708778</v>
      </c>
      <c r="CP384" s="7" t="n">
        <v>-0.003724256532708778</v>
      </c>
      <c r="CQ384" s="7" t="n">
        <v>-0.003724256532708778</v>
      </c>
      <c r="CR384" s="7" t="n">
        <v>-0.003724256532708778</v>
      </c>
      <c r="CS384" s="7" t="n">
        <v>-0.003724256532708784</v>
      </c>
      <c r="CT384" s="7" t="n">
        <v>-0.003724256532708784</v>
      </c>
      <c r="CU384" s="7" t="n">
        <v>-0.003724256532708778</v>
      </c>
      <c r="CV384" s="7" t="n">
        <v>-0.003724256532708784</v>
      </c>
      <c r="CW384" s="7" t="n">
        <v>-0.003724256532708778</v>
      </c>
      <c r="CX384" s="7" t="n">
        <v>-0.003724256532708778</v>
      </c>
      <c r="CY384" s="7" t="n">
        <v>-0.003724256532708784</v>
      </c>
      <c r="CZ384" s="7" t="n">
        <v>-0.003724256532708784</v>
      </c>
      <c r="DA384" s="7" t="n">
        <v>-0.003724256532708784</v>
      </c>
      <c r="DB384" s="7" t="n">
        <v>-0.003724256532708784</v>
      </c>
      <c r="DC384" s="7" t="n">
        <v>-0.003724256532708778</v>
      </c>
      <c r="DD384" s="7" t="n">
        <v>-0.003724256532708784</v>
      </c>
      <c r="DE384" s="7" t="n">
        <v>-0.003724256532708778</v>
      </c>
      <c r="DF384" s="7" t="n">
        <v>-0.003724256532708784</v>
      </c>
      <c r="DG384" s="7" t="n">
        <v>-0.003724256532708784</v>
      </c>
      <c r="DH384" s="7" t="n">
        <v>-0.003724256532708784</v>
      </c>
      <c r="DI384" s="7" t="n">
        <v>-0.003724256532708784</v>
      </c>
      <c r="DJ384" s="7" t="n">
        <v>-0.003724256532708784</v>
      </c>
      <c r="DK384" s="7" t="n">
        <v>-0.003724256532708784</v>
      </c>
      <c r="DL384" s="7" t="n">
        <v>-0.003724256532708784</v>
      </c>
      <c r="DM384" s="7" t="n">
        <v>-0.003724256532708784</v>
      </c>
      <c r="DN384" s="7" t="n">
        <v>-0.003724256532708784</v>
      </c>
      <c r="DO384" s="7" t="n">
        <v>-0.003724256532708784</v>
      </c>
      <c r="DP384" s="7" t="n">
        <v>-0.003724256532708784</v>
      </c>
      <c r="DQ384" s="7" t="n">
        <v>-0.003724256532708784</v>
      </c>
      <c r="DR384" s="7" t="n">
        <v>-0.003724256532708784</v>
      </c>
      <c r="DS384" s="7" t="n">
        <v>-0.003724256532708784</v>
      </c>
      <c r="DT384" s="7" t="n">
        <v>-0.003724256532708784</v>
      </c>
      <c r="DU384" s="7" t="n">
        <v>-0.003724256532708784</v>
      </c>
      <c r="DV384" s="7" t="n">
        <v>-0.003724256532708784</v>
      </c>
      <c r="DW384" s="7" t="n">
        <v>-0.003724256532708784</v>
      </c>
      <c r="DX384" s="7" t="n">
        <v>-0.003724256532708784</v>
      </c>
      <c r="DY384" s="7" t="n">
        <v>-0.003724256532708784</v>
      </c>
      <c r="DZ384" s="7" t="n">
        <v>-0.003724256532708784</v>
      </c>
      <c r="EA384" s="7" t="n">
        <v>-0.003724256532708784</v>
      </c>
      <c r="EB384" s="7" t="n">
        <v>-0.003724256532708784</v>
      </c>
      <c r="EC384" s="7" t="n">
        <v>-0.003724256532708784</v>
      </c>
      <c r="EE384" t="inlineStr">
        <is>
          <t>2024-07-29</t>
        </is>
      </c>
      <c r="EF384" t="n">
        <v>3.46849</v>
      </c>
      <c r="EG384" t="n">
        <v>3.45537</v>
      </c>
      <c r="EH384" t="n">
        <v>3.374258</v>
      </c>
      <c r="EI384" t="n">
        <v>3.374258</v>
      </c>
      <c r="EJ384" t="n">
        <v>3.46849</v>
      </c>
      <c r="EK384" t="n">
        <v>3.46849</v>
      </c>
      <c r="EL384" t="n">
        <v>3.45537</v>
      </c>
      <c r="EM384" t="n">
        <v>3.45537</v>
      </c>
      <c r="EN384" t="n">
        <v>3.46849</v>
      </c>
      <c r="EO384" t="n">
        <v>3.374258</v>
      </c>
    </row>
    <row r="385">
      <c r="A385" s="6" t="n">
        <v>45503</v>
      </c>
      <c r="B385" s="7" t="n">
        <v>-0.03387099399602051</v>
      </c>
      <c r="C385" s="7" t="n">
        <v>-0.03387099399602051</v>
      </c>
      <c r="D385" s="7" t="n">
        <v>-0.03387099399602051</v>
      </c>
      <c r="E385" s="7" t="n">
        <v>-0.03387099399602051</v>
      </c>
      <c r="F385" s="7" t="n">
        <v>-0.03387099399602051</v>
      </c>
      <c r="G385" s="7" t="n">
        <v>-0.03387099399602051</v>
      </c>
      <c r="H385" s="7" t="n">
        <v>-0.03387099399602051</v>
      </c>
      <c r="I385" s="7" t="n">
        <v>-0.03387099399602051</v>
      </c>
      <c r="J385" s="7" t="n">
        <v>-0.03387099399602051</v>
      </c>
      <c r="K385" s="7" t="n">
        <v>-0.03387099399602051</v>
      </c>
      <c r="L385" s="7" t="n">
        <v>-0.03387099399602051</v>
      </c>
      <c r="M385" s="7" t="n">
        <v>-0.03387099399602052</v>
      </c>
      <c r="N385" s="7" t="n">
        <v>-0.03387099399602051</v>
      </c>
      <c r="O385" s="7" t="n">
        <v>-0.03387099399602051</v>
      </c>
      <c r="P385" s="7" t="n">
        <v>-0.03387099399602051</v>
      </c>
      <c r="Q385" s="7" t="n">
        <v>-0.03387099399602051</v>
      </c>
      <c r="R385" s="7" t="n">
        <v>-0.03387099399602051</v>
      </c>
      <c r="S385" s="7" t="n">
        <v>-0.03387099399602051</v>
      </c>
      <c r="T385" s="7" t="n">
        <v>-0.03387099399602051</v>
      </c>
      <c r="U385" s="7" t="n">
        <v>-0.03387099399602051</v>
      </c>
      <c r="V385" s="7" t="n">
        <v>-0.03387099399602051</v>
      </c>
      <c r="W385" s="7" t="n">
        <v>-0.03387099399602051</v>
      </c>
      <c r="X385" s="7" t="n">
        <v>-0.03387099399602051</v>
      </c>
      <c r="Y385" s="7" t="n">
        <v>-0.03387099399602051</v>
      </c>
      <c r="Z385" s="7" t="n">
        <v>-0.03387099399602052</v>
      </c>
      <c r="AA385" s="7" t="n">
        <v>-0.03387099399602052</v>
      </c>
      <c r="AB385" s="7" t="n">
        <v>-0.03387099399602052</v>
      </c>
      <c r="AC385" s="7" t="n">
        <v>-0.03387099399602051</v>
      </c>
      <c r="AD385" s="7" t="n">
        <v>-0.03387099399602052</v>
      </c>
      <c r="AE385" s="7" t="n">
        <v>-0.03387099399602051</v>
      </c>
      <c r="AF385" s="7" t="n">
        <v>-0.03387099399602051</v>
      </c>
      <c r="AG385" s="7" t="n">
        <v>-0.03387099399602051</v>
      </c>
      <c r="AH385" s="7" t="n">
        <v>-0.03387099399602051</v>
      </c>
      <c r="AI385" s="7" t="n">
        <v>-0.03387099399602051</v>
      </c>
      <c r="AJ385" s="7" t="n">
        <v>-0.03387099399602052</v>
      </c>
      <c r="AK385" s="7" t="n">
        <v>-0.03387099399602052</v>
      </c>
      <c r="AL385" s="7" t="n">
        <v>-0.03387099399602052</v>
      </c>
      <c r="AM385" s="7" t="n">
        <v>-0.03387099399602052</v>
      </c>
      <c r="AN385" s="7" t="n">
        <v>-0.03387099399602052</v>
      </c>
      <c r="AO385" s="7" t="n">
        <v>-0.03387099399602052</v>
      </c>
      <c r="AP385" s="7" t="n">
        <v>-0.03387099399602052</v>
      </c>
      <c r="AQ385" s="7" t="n">
        <v>-0.03387099399602051</v>
      </c>
      <c r="AR385" s="7" t="n">
        <v>-0.03387099399602051</v>
      </c>
      <c r="AS385" s="7" t="n">
        <v>-0.03387099399602051</v>
      </c>
      <c r="AT385" s="7" t="n">
        <v>-0.03387099399602052</v>
      </c>
      <c r="AU385" s="7" t="n">
        <v>-0.03387099399602052</v>
      </c>
      <c r="AV385" s="7" t="n">
        <v>-0.03387099399602052</v>
      </c>
      <c r="AW385" s="7" t="n">
        <v>-0.03387099399602052</v>
      </c>
      <c r="AX385" s="7" t="n">
        <v>-0.03387099399602052</v>
      </c>
      <c r="AY385" s="7" t="n">
        <v>-0.03387099399602052</v>
      </c>
      <c r="AZ385" s="7" t="n">
        <v>-0.06248785295583333</v>
      </c>
      <c r="BA385" s="7" t="n">
        <v>-0.06248785295583333</v>
      </c>
      <c r="BB385" s="7" t="n">
        <v>-0.03387099399602052</v>
      </c>
      <c r="BC385" s="7" t="n">
        <v>-0.03387099399602052</v>
      </c>
      <c r="BD385" s="7" t="n">
        <v>-0.03387099399602052</v>
      </c>
      <c r="BE385" s="7" t="n">
        <v>-0.03387099399602052</v>
      </c>
      <c r="BF385" s="7" t="n">
        <v>-0.03387099399602052</v>
      </c>
      <c r="BG385" s="7" t="n">
        <v>-0.03387099399602052</v>
      </c>
      <c r="BH385" s="7" t="n">
        <v>-0.03387099399602052</v>
      </c>
      <c r="BI385" s="7" t="n">
        <v>-0.03387099399602052</v>
      </c>
      <c r="BJ385" s="7" t="n">
        <v>-0.03387099399602052</v>
      </c>
      <c r="BK385" s="7" t="n">
        <v>-0.03387099399602052</v>
      </c>
      <c r="BL385" s="7" t="n">
        <v>-0.03387099399602052</v>
      </c>
      <c r="BM385" s="7" t="n">
        <v>-0.03387099399602052</v>
      </c>
      <c r="BN385" s="7" t="n">
        <v>-0.03387099399602052</v>
      </c>
      <c r="BO385" s="7" t="n">
        <v>-0.03387099399602052</v>
      </c>
      <c r="BP385" s="7" t="n">
        <v>-0.06248785295583333</v>
      </c>
      <c r="BQ385" s="7" t="n">
        <v>-0.06248785295583333</v>
      </c>
      <c r="BR385" s="7" t="n">
        <v>-0.06248785295583333</v>
      </c>
      <c r="BS385" s="7" t="n">
        <v>-0.06248785295583333</v>
      </c>
      <c r="BT385" s="7" t="n">
        <v>-0.06248785295583333</v>
      </c>
      <c r="BU385" s="7" t="n">
        <v>-0.06248785295583333</v>
      </c>
      <c r="BV385" s="7" t="n">
        <v>-0.06248785295583334</v>
      </c>
      <c r="BW385" s="7" t="n">
        <v>-0.06248785295583334</v>
      </c>
      <c r="BX385" s="7" t="n">
        <v>-0.06248785295583333</v>
      </c>
      <c r="BY385" s="7" t="n">
        <v>-0.06248785295583333</v>
      </c>
      <c r="BZ385" s="7" t="n">
        <v>-0.06248785295583333</v>
      </c>
      <c r="CA385" s="7" t="n">
        <v>-0.06248785295583333</v>
      </c>
      <c r="CB385" s="7" t="n">
        <v>-0.06248785295583333</v>
      </c>
      <c r="CC385" s="7" t="n">
        <v>-0.06248785295583333</v>
      </c>
      <c r="CD385" s="7" t="n">
        <v>-0.06248785295583333</v>
      </c>
      <c r="CE385" s="7" t="n">
        <v>-0.06248785295583333</v>
      </c>
      <c r="CF385" s="7" t="n">
        <v>-0.06248785295583333</v>
      </c>
      <c r="CG385" s="7" t="n">
        <v>-0.06248785295583333</v>
      </c>
      <c r="CH385" s="7" t="n">
        <v>-0.06248785295583333</v>
      </c>
      <c r="CI385" s="7" t="n">
        <v>-0.06248785295583333</v>
      </c>
      <c r="CJ385" s="7" t="n">
        <v>-0.06248785295583333</v>
      </c>
      <c r="CK385" s="7" t="n">
        <v>-0.06248785295583333</v>
      </c>
      <c r="CL385" s="7" t="n">
        <v>-0.06248785295583333</v>
      </c>
      <c r="CM385" s="7" t="n">
        <v>-0.06248785295583333</v>
      </c>
      <c r="CN385" s="7" t="n">
        <v>-0.06248785295583333</v>
      </c>
      <c r="CO385" s="7" t="n">
        <v>-0.06248785295583333</v>
      </c>
      <c r="CP385" s="7" t="n">
        <v>-0.06248785295583333</v>
      </c>
      <c r="CQ385" s="7" t="n">
        <v>-0.06248785295583333</v>
      </c>
      <c r="CR385" s="7" t="n">
        <v>-0.06248785295583333</v>
      </c>
      <c r="CS385" s="7" t="n">
        <v>-0.06248785295583334</v>
      </c>
      <c r="CT385" s="7" t="n">
        <v>-0.06248785295583334</v>
      </c>
      <c r="CU385" s="7" t="n">
        <v>-0.06248785295583333</v>
      </c>
      <c r="CV385" s="7" t="n">
        <v>-0.06248785295583334</v>
      </c>
      <c r="CW385" s="7" t="n">
        <v>-0.06248785295583333</v>
      </c>
      <c r="CX385" s="7" t="n">
        <v>-0.06248785295583333</v>
      </c>
      <c r="CY385" s="7" t="n">
        <v>-0.06248785295583334</v>
      </c>
      <c r="CZ385" s="7" t="n">
        <v>-0.06248785295583334</v>
      </c>
      <c r="DA385" s="7" t="n">
        <v>-0.06248785295583334</v>
      </c>
      <c r="DB385" s="7" t="n">
        <v>-0.06248785295583334</v>
      </c>
      <c r="DC385" s="7" t="n">
        <v>-0.06248785295583333</v>
      </c>
      <c r="DD385" s="7" t="n">
        <v>-0.06248785295583334</v>
      </c>
      <c r="DE385" s="7" t="n">
        <v>-0.06248785295583333</v>
      </c>
      <c r="DF385" s="7" t="n">
        <v>-0.06248785295583334</v>
      </c>
      <c r="DG385" s="7" t="n">
        <v>-0.06248785295583334</v>
      </c>
      <c r="DH385" s="7" t="n">
        <v>-0.06248785295583334</v>
      </c>
      <c r="DI385" s="7" t="n">
        <v>-0.06248785295583334</v>
      </c>
      <c r="DJ385" s="7" t="n">
        <v>-0.06248785295583334</v>
      </c>
      <c r="DK385" s="7" t="n">
        <v>-0.06248785295583334</v>
      </c>
      <c r="DL385" s="7" t="n">
        <v>-0.06248785295583334</v>
      </c>
      <c r="DM385" s="7" t="n">
        <v>-0.06248785295583334</v>
      </c>
      <c r="DN385" s="7" t="n">
        <v>-0.06248785295583334</v>
      </c>
      <c r="DO385" s="7" t="n">
        <v>-0.06248785295583334</v>
      </c>
      <c r="DP385" s="7" t="n">
        <v>-0.06248785295583334</v>
      </c>
      <c r="DQ385" s="7" t="n">
        <v>-0.06248785295583334</v>
      </c>
      <c r="DR385" s="7" t="n">
        <v>-0.06248785295583334</v>
      </c>
      <c r="DS385" s="7" t="n">
        <v>-0.06248785295583334</v>
      </c>
      <c r="DT385" s="7" t="n">
        <v>-0.06248785295583334</v>
      </c>
      <c r="DU385" s="7" t="n">
        <v>-0.06248785295583334</v>
      </c>
      <c r="DV385" s="7" t="n">
        <v>-0.06248785295583334</v>
      </c>
      <c r="DW385" s="7" t="n">
        <v>-0.06248785295583334</v>
      </c>
      <c r="DX385" s="7" t="n">
        <v>-0.06248785295583334</v>
      </c>
      <c r="DY385" s="7" t="n">
        <v>-0.06248785295583334</v>
      </c>
      <c r="DZ385" s="7" t="n">
        <v>-0.06248785295583334</v>
      </c>
      <c r="EA385" s="7" t="n">
        <v>-0.06248785295583334</v>
      </c>
      <c r="EB385" s="7" t="n">
        <v>-0.06248785295583334</v>
      </c>
      <c r="EC385" s="7" t="n">
        <v>-0.06248785295583334</v>
      </c>
      <c r="EE385" t="inlineStr">
        <is>
          <t>2024-07-30</t>
        </is>
      </c>
      <c r="EF385" t="n">
        <v>3.351009</v>
      </c>
      <c r="EG385" t="n">
        <v>3.338334</v>
      </c>
      <c r="EH385" t="n">
        <v>3.259969</v>
      </c>
      <c r="EI385" t="n">
        <v>3.259969</v>
      </c>
      <c r="EJ385" t="n">
        <v>3.351009</v>
      </c>
      <c r="EK385" t="n">
        <v>3.351009</v>
      </c>
      <c r="EL385" t="n">
        <v>3.338334</v>
      </c>
      <c r="EM385" t="n">
        <v>3.338334</v>
      </c>
      <c r="EN385" t="n">
        <v>3.351009</v>
      </c>
      <c r="EO385" t="n">
        <v>3.259969</v>
      </c>
    </row>
    <row r="386">
      <c r="A386" s="6" t="n">
        <v>45504</v>
      </c>
      <c r="B386" s="7" t="n">
        <v>0.07380957316111349</v>
      </c>
      <c r="C386" s="7" t="n">
        <v>0.07380957316111349</v>
      </c>
      <c r="D386" s="7" t="n">
        <v>0.07380957316111349</v>
      </c>
      <c r="E386" s="7" t="n">
        <v>0.07380957316111349</v>
      </c>
      <c r="F386" s="7" t="n">
        <v>0.07380957316111349</v>
      </c>
      <c r="G386" s="7" t="n">
        <v>0.07380957316111349</v>
      </c>
      <c r="H386" s="7" t="n">
        <v>0.07380957316111349</v>
      </c>
      <c r="I386" s="7" t="n">
        <v>0.07380957316111349</v>
      </c>
      <c r="J386" s="7" t="n">
        <v>0.07380957316111349</v>
      </c>
      <c r="K386" s="7" t="n">
        <v>0.07380957316111349</v>
      </c>
      <c r="L386" s="7" t="n">
        <v>0.07380957316111349</v>
      </c>
      <c r="M386" s="7" t="n">
        <v>0.07380957316111345</v>
      </c>
      <c r="N386" s="7" t="n">
        <v>0.07380957316111349</v>
      </c>
      <c r="O386" s="7" t="n">
        <v>0.07380957316111349</v>
      </c>
      <c r="P386" s="7" t="n">
        <v>0.07380957316111349</v>
      </c>
      <c r="Q386" s="7" t="n">
        <v>0.07380957316111349</v>
      </c>
      <c r="R386" s="7" t="n">
        <v>0.07380957316111349</v>
      </c>
      <c r="S386" s="7" t="n">
        <v>0.07380957316111349</v>
      </c>
      <c r="T386" s="7" t="n">
        <v>0.07380957316111349</v>
      </c>
      <c r="U386" s="7" t="n">
        <v>0.07380957316111349</v>
      </c>
      <c r="V386" s="7" t="n">
        <v>0.07380957316111349</v>
      </c>
      <c r="W386" s="7" t="n">
        <v>0.07380957316111349</v>
      </c>
      <c r="X386" s="7" t="n">
        <v>0.07380957316111349</v>
      </c>
      <c r="Y386" s="7" t="n">
        <v>0.07380957316111349</v>
      </c>
      <c r="Z386" s="7" t="n">
        <v>0.07380957316111346</v>
      </c>
      <c r="AA386" s="7" t="n">
        <v>0.07380957316111346</v>
      </c>
      <c r="AB386" s="7" t="n">
        <v>0.07380957316111346</v>
      </c>
      <c r="AC386" s="7" t="n">
        <v>0.07380957316111349</v>
      </c>
      <c r="AD386" s="7" t="n">
        <v>0.07380957316111345</v>
      </c>
      <c r="AE386" s="7" t="n">
        <v>0.07380957316111349</v>
      </c>
      <c r="AF386" s="7" t="n">
        <v>0.07380957316111349</v>
      </c>
      <c r="AG386" s="7" t="n">
        <v>0.07380957316111349</v>
      </c>
      <c r="AH386" s="7" t="n">
        <v>0.07380957316111349</v>
      </c>
      <c r="AI386" s="7" t="n">
        <v>0.07380957316111349</v>
      </c>
      <c r="AJ386" s="7" t="n">
        <v>0.07380957316111345</v>
      </c>
      <c r="AK386" s="7" t="n">
        <v>0.07380957316111345</v>
      </c>
      <c r="AL386" s="7" t="n">
        <v>0.07380957316111346</v>
      </c>
      <c r="AM386" s="7" t="n">
        <v>0.07380957316111346</v>
      </c>
      <c r="AN386" s="7" t="n">
        <v>0.07380957316111346</v>
      </c>
      <c r="AO386" s="7" t="n">
        <v>0.07380957316111346</v>
      </c>
      <c r="AP386" s="7" t="n">
        <v>0.07380957316111346</v>
      </c>
      <c r="AQ386" s="7" t="n">
        <v>0.07380957316111349</v>
      </c>
      <c r="AR386" s="7" t="n">
        <v>0.07380957316111349</v>
      </c>
      <c r="AS386" s="7" t="n">
        <v>0.07380957316111349</v>
      </c>
      <c r="AT386" s="7" t="n">
        <v>0.07380957316111345</v>
      </c>
      <c r="AU386" s="7" t="n">
        <v>0.07380957316111345</v>
      </c>
      <c r="AV386" s="7" t="n">
        <v>0.07380957316111345</v>
      </c>
      <c r="AW386" s="7" t="n">
        <v>0.07380957316111345</v>
      </c>
      <c r="AX386" s="7" t="n">
        <v>0.07380957316111346</v>
      </c>
      <c r="AY386" s="7" t="n">
        <v>0.07380957316111346</v>
      </c>
      <c r="AZ386" s="7" t="n">
        <v>0.1459556865137946</v>
      </c>
      <c r="BA386" s="7" t="n">
        <v>0.1459556865137946</v>
      </c>
      <c r="BB386" s="7" t="n">
        <v>0.07380957316111346</v>
      </c>
      <c r="BC386" s="7" t="n">
        <v>0.07380957316111346</v>
      </c>
      <c r="BD386" s="7" t="n">
        <v>0.07380957316111346</v>
      </c>
      <c r="BE386" s="7" t="n">
        <v>0.07380957316111346</v>
      </c>
      <c r="BF386" s="7" t="n">
        <v>0.07380957316111346</v>
      </c>
      <c r="BG386" s="7" t="n">
        <v>0.07380957316111346</v>
      </c>
      <c r="BH386" s="7" t="n">
        <v>0.07380957316111345</v>
      </c>
      <c r="BI386" s="7" t="n">
        <v>0.07380957316111345</v>
      </c>
      <c r="BJ386" s="7" t="n">
        <v>0.07380957316111345</v>
      </c>
      <c r="BK386" s="7" t="n">
        <v>0.07380957316111345</v>
      </c>
      <c r="BL386" s="7" t="n">
        <v>0.07380957316111346</v>
      </c>
      <c r="BM386" s="7" t="n">
        <v>0.07380957316111346</v>
      </c>
      <c r="BN386" s="7" t="n">
        <v>0.07380957316111346</v>
      </c>
      <c r="BO386" s="7" t="n">
        <v>0.07380957316111346</v>
      </c>
      <c r="BP386" s="7" t="n">
        <v>0.1459556865137946</v>
      </c>
      <c r="BQ386" s="7" t="n">
        <v>0.1459556865137946</v>
      </c>
      <c r="BR386" s="7" t="n">
        <v>0.1459556865137946</v>
      </c>
      <c r="BS386" s="7" t="n">
        <v>0.1459556865137946</v>
      </c>
      <c r="BT386" s="7" t="n">
        <v>0.1459556865137946</v>
      </c>
      <c r="BU386" s="7" t="n">
        <v>0.1459556865137946</v>
      </c>
      <c r="BV386" s="7" t="n">
        <v>0.1459556865137946</v>
      </c>
      <c r="BW386" s="7" t="n">
        <v>0.1459556865137946</v>
      </c>
      <c r="BX386" s="7" t="n">
        <v>0.1459556865137946</v>
      </c>
      <c r="BY386" s="7" t="n">
        <v>0.1459556865137946</v>
      </c>
      <c r="BZ386" s="7" t="n">
        <v>0.1459556865137946</v>
      </c>
      <c r="CA386" s="7" t="n">
        <v>0.1459556865137946</v>
      </c>
      <c r="CB386" s="7" t="n">
        <v>0.1459556865137946</v>
      </c>
      <c r="CC386" s="7" t="n">
        <v>0.1459556865137946</v>
      </c>
      <c r="CD386" s="7" t="n">
        <v>0.1459556865137946</v>
      </c>
      <c r="CE386" s="7" t="n">
        <v>0.1459556865137946</v>
      </c>
      <c r="CF386" s="7" t="n">
        <v>0.1459556865137946</v>
      </c>
      <c r="CG386" s="7" t="n">
        <v>0.1459556865137946</v>
      </c>
      <c r="CH386" s="7" t="n">
        <v>0.1459556865137946</v>
      </c>
      <c r="CI386" s="7" t="n">
        <v>0.1459556865137946</v>
      </c>
      <c r="CJ386" s="7" t="n">
        <v>0.1459556865137946</v>
      </c>
      <c r="CK386" s="7" t="n">
        <v>0.1459556865137946</v>
      </c>
      <c r="CL386" s="7" t="n">
        <v>0.1459556865137946</v>
      </c>
      <c r="CM386" s="7" t="n">
        <v>0.1459556865137946</v>
      </c>
      <c r="CN386" s="7" t="n">
        <v>0.1459556865137946</v>
      </c>
      <c r="CO386" s="7" t="n">
        <v>0.1459556865137946</v>
      </c>
      <c r="CP386" s="7" t="n">
        <v>0.1459556865137946</v>
      </c>
      <c r="CQ386" s="7" t="n">
        <v>0.1459556865137946</v>
      </c>
      <c r="CR386" s="7" t="n">
        <v>0.1459556865137946</v>
      </c>
      <c r="CS386" s="7" t="n">
        <v>0.1459556865137946</v>
      </c>
      <c r="CT386" s="7" t="n">
        <v>0.1459556865137946</v>
      </c>
      <c r="CU386" s="7" t="n">
        <v>0.1459556865137946</v>
      </c>
      <c r="CV386" s="7" t="n">
        <v>0.1459556865137946</v>
      </c>
      <c r="CW386" s="7" t="n">
        <v>0.1459556865137946</v>
      </c>
      <c r="CX386" s="7" t="n">
        <v>0.1459556865137946</v>
      </c>
      <c r="CY386" s="7" t="n">
        <v>0.1459556865137946</v>
      </c>
      <c r="CZ386" s="7" t="n">
        <v>0.1459556865137946</v>
      </c>
      <c r="DA386" s="7" t="n">
        <v>0.1459556865137946</v>
      </c>
      <c r="DB386" s="7" t="n">
        <v>0.1459556865137946</v>
      </c>
      <c r="DC386" s="7" t="n">
        <v>0.1459556865137946</v>
      </c>
      <c r="DD386" s="7" t="n">
        <v>0.1459556865137946</v>
      </c>
      <c r="DE386" s="7" t="n">
        <v>0.1459556865137946</v>
      </c>
      <c r="DF386" s="7" t="n">
        <v>0.1459556865137946</v>
      </c>
      <c r="DG386" s="7" t="n">
        <v>0.1459556865137946</v>
      </c>
      <c r="DH386" s="7" t="n">
        <v>0.1459556865137946</v>
      </c>
      <c r="DI386" s="7" t="n">
        <v>0.1459556865137946</v>
      </c>
      <c r="DJ386" s="7" t="n">
        <v>0.1459556865137946</v>
      </c>
      <c r="DK386" s="7" t="n">
        <v>0.1459556865137946</v>
      </c>
      <c r="DL386" s="7" t="n">
        <v>0.1459556865137946</v>
      </c>
      <c r="DM386" s="7" t="n">
        <v>0.1459556865137946</v>
      </c>
      <c r="DN386" s="7" t="n">
        <v>0.1459556865137946</v>
      </c>
      <c r="DO386" s="7" t="n">
        <v>0.1459556865137946</v>
      </c>
      <c r="DP386" s="7" t="n">
        <v>0.1459556865137946</v>
      </c>
      <c r="DQ386" s="7" t="n">
        <v>0.1459556865137946</v>
      </c>
      <c r="DR386" s="7" t="n">
        <v>0.1459556865137946</v>
      </c>
      <c r="DS386" s="7" t="n">
        <v>0.1459556865137946</v>
      </c>
      <c r="DT386" s="7" t="n">
        <v>0.1459556865137946</v>
      </c>
      <c r="DU386" s="7" t="n">
        <v>0.1459556865137946</v>
      </c>
      <c r="DV386" s="7" t="n">
        <v>0.1459556865137946</v>
      </c>
      <c r="DW386" s="7" t="n">
        <v>0.1459556865137946</v>
      </c>
      <c r="DX386" s="7" t="n">
        <v>0.1459556865137946</v>
      </c>
      <c r="DY386" s="7" t="n">
        <v>0.1459556865137946</v>
      </c>
      <c r="DZ386" s="7" t="n">
        <v>0.1459556865137946</v>
      </c>
      <c r="EA386" s="7" t="n">
        <v>0.1459556865137946</v>
      </c>
      <c r="EB386" s="7" t="n">
        <v>0.1459556865137946</v>
      </c>
      <c r="EC386" s="7" t="n">
        <v>0.1459556865137946</v>
      </c>
      <c r="EE386" t="inlineStr">
        <is>
          <t>2024-07-31</t>
        </is>
      </c>
      <c r="EF386" t="n">
        <v>3.598345</v>
      </c>
      <c r="EG386" t="n">
        <v>3.584735</v>
      </c>
      <c r="EH386" t="n">
        <v>3.500586</v>
      </c>
      <c r="EI386" t="n">
        <v>3.500586</v>
      </c>
      <c r="EJ386" t="n">
        <v>3.598345</v>
      </c>
      <c r="EK386" t="n">
        <v>3.598345</v>
      </c>
      <c r="EL386" t="n">
        <v>3.584735</v>
      </c>
      <c r="EM386" t="n">
        <v>3.584735</v>
      </c>
      <c r="EN386" t="n">
        <v>3.598345</v>
      </c>
      <c r="EO386" t="n">
        <v>3.500586</v>
      </c>
    </row>
    <row r="387">
      <c r="A387" s="6" t="n">
        <v>45505</v>
      </c>
      <c r="B387" s="7" t="n">
        <v>-0.03126130451747564</v>
      </c>
      <c r="C387" s="7" t="n">
        <v>-0.03126130451747564</v>
      </c>
      <c r="D387" s="7" t="n">
        <v>-0.03126130451747564</v>
      </c>
      <c r="E387" s="7" t="n">
        <v>-0.03126130451747564</v>
      </c>
      <c r="F387" s="7" t="n">
        <v>-0.03126130451747564</v>
      </c>
      <c r="G387" s="7" t="n">
        <v>-0.03126130451747564</v>
      </c>
      <c r="H387" s="7" t="n">
        <v>-0.03126130451747564</v>
      </c>
      <c r="I387" s="7" t="n">
        <v>-0.03126130451747564</v>
      </c>
      <c r="J387" s="7" t="n">
        <v>-0.03126130451747564</v>
      </c>
      <c r="K387" s="7" t="n">
        <v>-0.03126130451747564</v>
      </c>
      <c r="L387" s="7" t="n">
        <v>-0.03126130451747564</v>
      </c>
      <c r="M387" s="7" t="n">
        <v>-0.03126130451747565</v>
      </c>
      <c r="N387" s="7" t="n">
        <v>-0.03126130451747564</v>
      </c>
      <c r="O387" s="7" t="n">
        <v>-0.03126130451747564</v>
      </c>
      <c r="P387" s="7" t="n">
        <v>-0.03126130451747564</v>
      </c>
      <c r="Q387" s="7" t="n">
        <v>-0.03126130451747564</v>
      </c>
      <c r="R387" s="7" t="n">
        <v>-0.03126130451747564</v>
      </c>
      <c r="S387" s="7" t="n">
        <v>-0.03126130451747564</v>
      </c>
      <c r="T387" s="7" t="n">
        <v>-0.03126130451747564</v>
      </c>
      <c r="U387" s="7" t="n">
        <v>-0.03126130451747564</v>
      </c>
      <c r="V387" s="7" t="n">
        <v>-0.03126130451747564</v>
      </c>
      <c r="W387" s="7" t="n">
        <v>-0.03126130451747564</v>
      </c>
      <c r="X387" s="7" t="n">
        <v>-0.03126130451747564</v>
      </c>
      <c r="Y387" s="7" t="n">
        <v>-0.03126130451747564</v>
      </c>
      <c r="Z387" s="7" t="n">
        <v>-0.03126130451747566</v>
      </c>
      <c r="AA387" s="7" t="n">
        <v>-0.03126130451747566</v>
      </c>
      <c r="AB387" s="7" t="n">
        <v>-0.03126130451747566</v>
      </c>
      <c r="AC387" s="7" t="n">
        <v>-0.03126130451747564</v>
      </c>
      <c r="AD387" s="7" t="n">
        <v>-0.03126130451747565</v>
      </c>
      <c r="AE387" s="7" t="n">
        <v>-0.03126130451747564</v>
      </c>
      <c r="AF387" s="7" t="n">
        <v>-0.03126130451747564</v>
      </c>
      <c r="AG387" s="7" t="n">
        <v>-0.03126130451747564</v>
      </c>
      <c r="AH387" s="7" t="n">
        <v>-0.03126130451747564</v>
      </c>
      <c r="AI387" s="7" t="n">
        <v>-0.03126130451747564</v>
      </c>
      <c r="AJ387" s="7" t="n">
        <v>-0.03126130451747565</v>
      </c>
      <c r="AK387" s="7" t="n">
        <v>-0.03126130451747565</v>
      </c>
      <c r="AL387" s="7" t="n">
        <v>-0.03126130451747566</v>
      </c>
      <c r="AM387" s="7" t="n">
        <v>-0.03126130451747566</v>
      </c>
      <c r="AN387" s="7" t="n">
        <v>-0.03126130451747566</v>
      </c>
      <c r="AO387" s="7" t="n">
        <v>-0.03126130451747566</v>
      </c>
      <c r="AP387" s="7" t="n">
        <v>-0.03126130451747566</v>
      </c>
      <c r="AQ387" s="7" t="n">
        <v>-0.03126130451747564</v>
      </c>
      <c r="AR387" s="7" t="n">
        <v>-0.03126130451747564</v>
      </c>
      <c r="AS387" s="7" t="n">
        <v>-0.03126130451747564</v>
      </c>
      <c r="AT387" s="7" t="n">
        <v>-0.03126130451747565</v>
      </c>
      <c r="AU387" s="7" t="n">
        <v>-0.03126130451747565</v>
      </c>
      <c r="AV387" s="7" t="n">
        <v>-0.03126130451747565</v>
      </c>
      <c r="AW387" s="7" t="n">
        <v>-0.03126130451747565</v>
      </c>
      <c r="AX387" s="7" t="n">
        <v>-0.03126130451747566</v>
      </c>
      <c r="AY387" s="7" t="n">
        <v>-0.03126130451747566</v>
      </c>
      <c r="AZ387" s="7" t="n">
        <v>-0.03590346636615013</v>
      </c>
      <c r="BA387" s="7" t="n">
        <v>-0.03590346636615013</v>
      </c>
      <c r="BB387" s="7" t="n">
        <v>-0.03126130451747566</v>
      </c>
      <c r="BC387" s="7" t="n">
        <v>-0.03126130451747566</v>
      </c>
      <c r="BD387" s="7" t="n">
        <v>-0.03126130451747566</v>
      </c>
      <c r="BE387" s="7" t="n">
        <v>-0.03126130451747566</v>
      </c>
      <c r="BF387" s="7" t="n">
        <v>-0.03126130451747566</v>
      </c>
      <c r="BG387" s="7" t="n">
        <v>-0.03126130451747566</v>
      </c>
      <c r="BH387" s="7" t="n">
        <v>-0.03126130451747565</v>
      </c>
      <c r="BI387" s="7" t="n">
        <v>-0.03126130451747565</v>
      </c>
      <c r="BJ387" s="7" t="n">
        <v>-0.03126130451747565</v>
      </c>
      <c r="BK387" s="7" t="n">
        <v>-0.03126130451747565</v>
      </c>
      <c r="BL387" s="7" t="n">
        <v>-0.03126130451747566</v>
      </c>
      <c r="BM387" s="7" t="n">
        <v>-0.03126130451747566</v>
      </c>
      <c r="BN387" s="7" t="n">
        <v>-0.03126130451747566</v>
      </c>
      <c r="BO387" s="7" t="n">
        <v>-0.03126130451747566</v>
      </c>
      <c r="BP387" s="7" t="n">
        <v>-0.03126130451747564</v>
      </c>
      <c r="BQ387" s="7" t="n">
        <v>-0.03126130451747564</v>
      </c>
      <c r="BR387" s="7" t="n">
        <v>-0.03126130451747564</v>
      </c>
      <c r="BS387" s="7" t="n">
        <v>-0.03126130451747564</v>
      </c>
      <c r="BT387" s="7" t="n">
        <v>-0.03126130451747564</v>
      </c>
      <c r="BU387" s="7" t="n">
        <v>-0.03126130451747564</v>
      </c>
      <c r="BV387" s="7" t="n">
        <v>-0.03590346636615015</v>
      </c>
      <c r="BW387" s="7" t="n">
        <v>-0.03590346636615015</v>
      </c>
      <c r="BX387" s="7" t="n">
        <v>-0.03126130451747564</v>
      </c>
      <c r="BY387" s="7" t="n">
        <v>-0.03126130451747564</v>
      </c>
      <c r="BZ387" s="7" t="n">
        <v>-0.03126130451747564</v>
      </c>
      <c r="CA387" s="7" t="n">
        <v>-0.03126130451747564</v>
      </c>
      <c r="CB387" s="7" t="n">
        <v>-0.03126130451747564</v>
      </c>
      <c r="CC387" s="7" t="n">
        <v>-0.03126130451747564</v>
      </c>
      <c r="CD387" s="7" t="n">
        <v>-0.03126130451747564</v>
      </c>
      <c r="CE387" s="7" t="n">
        <v>-0.03126130451747564</v>
      </c>
      <c r="CF387" s="7" t="n">
        <v>-0.03126130451747564</v>
      </c>
      <c r="CG387" s="7" t="n">
        <v>-0.03126130451747564</v>
      </c>
      <c r="CH387" s="7" t="n">
        <v>-0.03126130451747564</v>
      </c>
      <c r="CI387" s="7" t="n">
        <v>-0.03126130451747564</v>
      </c>
      <c r="CJ387" s="7" t="n">
        <v>-0.03126130451747564</v>
      </c>
      <c r="CK387" s="7" t="n">
        <v>-0.03126130451747564</v>
      </c>
      <c r="CL387" s="7" t="n">
        <v>-0.03126130451747564</v>
      </c>
      <c r="CM387" s="7" t="n">
        <v>-0.03126130451747564</v>
      </c>
      <c r="CN387" s="7" t="n">
        <v>-0.03126130451747564</v>
      </c>
      <c r="CO387" s="7" t="n">
        <v>-0.03126130451747564</v>
      </c>
      <c r="CP387" s="7" t="n">
        <v>-0.03126130451747564</v>
      </c>
      <c r="CQ387" s="7" t="n">
        <v>-0.03126130451747564</v>
      </c>
      <c r="CR387" s="7" t="n">
        <v>-0.03126130451747564</v>
      </c>
      <c r="CS387" s="7" t="n">
        <v>-0.03126130451747566</v>
      </c>
      <c r="CT387" s="7" t="n">
        <v>-0.03126130451747566</v>
      </c>
      <c r="CU387" s="7" t="n">
        <v>-0.03126130451747564</v>
      </c>
      <c r="CV387" s="7" t="n">
        <v>-0.03126130451747566</v>
      </c>
      <c r="CW387" s="7" t="n">
        <v>-0.03126130451747564</v>
      </c>
      <c r="CX387" s="7" t="n">
        <v>-0.03126130451747564</v>
      </c>
      <c r="CY387" s="7" t="n">
        <v>-0.03126130451747566</v>
      </c>
      <c r="CZ387" s="7" t="n">
        <v>-0.03126130451747566</v>
      </c>
      <c r="DA387" s="7" t="n">
        <v>-0.03126130451747566</v>
      </c>
      <c r="DB387" s="7" t="n">
        <v>-0.03126130451747566</v>
      </c>
      <c r="DC387" s="7" t="n">
        <v>-0.03126130451747564</v>
      </c>
      <c r="DD387" s="7" t="n">
        <v>-0.03126130451747566</v>
      </c>
      <c r="DE387" s="7" t="n">
        <v>-0.03126130451747564</v>
      </c>
      <c r="DF387" s="7" t="n">
        <v>-0.03126130451747566</v>
      </c>
      <c r="DG387" s="7" t="n">
        <v>-0.03126130451747566</v>
      </c>
      <c r="DH387" s="7" t="n">
        <v>-0.03126130451747566</v>
      </c>
      <c r="DI387" s="7" t="n">
        <v>-0.03126130451747566</v>
      </c>
      <c r="DJ387" s="7" t="n">
        <v>-0.03126130451747566</v>
      </c>
      <c r="DK387" s="7" t="n">
        <v>-0.03126130451747566</v>
      </c>
      <c r="DL387" s="7" t="n">
        <v>-0.03126130451747566</v>
      </c>
      <c r="DM387" s="7" t="n">
        <v>-0.03126130451747566</v>
      </c>
      <c r="DN387" s="7" t="n">
        <v>-0.03126130451747566</v>
      </c>
      <c r="DO387" s="7" t="n">
        <v>-0.03126130451747566</v>
      </c>
      <c r="DP387" s="7" t="n">
        <v>-0.03126130451747566</v>
      </c>
      <c r="DQ387" s="7" t="n">
        <v>-0.03126130451747566</v>
      </c>
      <c r="DR387" s="7" t="n">
        <v>-0.03126130451747566</v>
      </c>
      <c r="DS387" s="7" t="n">
        <v>-0.03126130451747566</v>
      </c>
      <c r="DT387" s="7" t="n">
        <v>-0.03126130451747566</v>
      </c>
      <c r="DU387" s="7" t="n">
        <v>-0.03126130451747566</v>
      </c>
      <c r="DV387" s="7" t="n">
        <v>-0.03126130451747566</v>
      </c>
      <c r="DW387" s="7" t="n">
        <v>-0.03126130451747566</v>
      </c>
      <c r="DX387" s="7" t="n">
        <v>-0.03126130451747566</v>
      </c>
      <c r="DY387" s="7" t="n">
        <v>-0.03126130451747566</v>
      </c>
      <c r="DZ387" s="7" t="n">
        <v>-0.03126130451747566</v>
      </c>
      <c r="EA387" s="7" t="n">
        <v>-0.03126130451747566</v>
      </c>
      <c r="EB387" s="7" t="n">
        <v>-0.03126130451747566</v>
      </c>
      <c r="EC387" s="7" t="n">
        <v>-0.03126130451747566</v>
      </c>
      <c r="EE387" t="inlineStr">
        <is>
          <t>2024-08-01</t>
        </is>
      </c>
      <c r="EF387" t="n">
        <v>3.485856</v>
      </c>
      <c r="EG387" t="n">
        <v>3.472671</v>
      </c>
      <c r="EH387" t="n">
        <v>3.391153</v>
      </c>
      <c r="EI387" t="n">
        <v>3.391153</v>
      </c>
      <c r="EJ387" t="n">
        <v>3.485856</v>
      </c>
      <c r="EK387" t="n">
        <v>3.485856</v>
      </c>
      <c r="EL387" t="n">
        <v>3.472671</v>
      </c>
      <c r="EM387" t="n">
        <v>3.472671</v>
      </c>
      <c r="EN387" t="n">
        <v>3.485856</v>
      </c>
      <c r="EO387" t="n">
        <v>3.391153</v>
      </c>
    </row>
    <row r="388">
      <c r="A388" s="6" t="n">
        <v>45506</v>
      </c>
      <c r="B388" s="7" t="n">
        <v>-0.01850408761030817</v>
      </c>
      <c r="C388" s="7" t="n">
        <v>-0.01850408761030817</v>
      </c>
      <c r="D388" s="7" t="n">
        <v>-0.01850408761030817</v>
      </c>
      <c r="E388" s="7" t="n">
        <v>-0.01850408761030817</v>
      </c>
      <c r="F388" s="7" t="n">
        <v>-0.01850408761030817</v>
      </c>
      <c r="G388" s="7" t="n">
        <v>-0.01850408761030817</v>
      </c>
      <c r="H388" s="7" t="n">
        <v>-0.01850408761030817</v>
      </c>
      <c r="I388" s="7" t="n">
        <v>-0.01850408761030817</v>
      </c>
      <c r="J388" s="7" t="n">
        <v>-0.01850408761030817</v>
      </c>
      <c r="K388" s="7" t="n">
        <v>-0.01850408761030817</v>
      </c>
      <c r="L388" s="7" t="n">
        <v>-0.01850408761030817</v>
      </c>
      <c r="M388" s="7" t="n">
        <v>-0.01850408761030818</v>
      </c>
      <c r="N388" s="7" t="n">
        <v>-0.01850408761030817</v>
      </c>
      <c r="O388" s="7" t="n">
        <v>-0.01850408761030817</v>
      </c>
      <c r="P388" s="7" t="n">
        <v>-0.01850408761030817</v>
      </c>
      <c r="Q388" s="7" t="n">
        <v>-0.01850408761030817</v>
      </c>
      <c r="R388" s="7" t="n">
        <v>-0.01850408761030817</v>
      </c>
      <c r="S388" s="7" t="n">
        <v>-0.01850408761030817</v>
      </c>
      <c r="T388" s="7" t="n">
        <v>-0.01850408761030817</v>
      </c>
      <c r="U388" s="7" t="n">
        <v>-0.01850408761030817</v>
      </c>
      <c r="V388" s="7" t="n">
        <v>-0.01850408761030817</v>
      </c>
      <c r="W388" s="7" t="n">
        <v>-0.01850408761030817</v>
      </c>
      <c r="X388" s="7" t="n">
        <v>-0.01850408761030817</v>
      </c>
      <c r="Y388" s="7" t="n">
        <v>-0.01850408761030817</v>
      </c>
      <c r="Z388" s="7" t="n">
        <v>-0.01850408761030818</v>
      </c>
      <c r="AA388" s="7" t="n">
        <v>-0.01850408761030818</v>
      </c>
      <c r="AB388" s="7" t="n">
        <v>-0.01850408761030818</v>
      </c>
      <c r="AC388" s="7" t="n">
        <v>-0.01850408761030817</v>
      </c>
      <c r="AD388" s="7" t="n">
        <v>-0.01850408761030818</v>
      </c>
      <c r="AE388" s="7" t="n">
        <v>-0.01850408761030817</v>
      </c>
      <c r="AF388" s="7" t="n">
        <v>-0.01850408761030817</v>
      </c>
      <c r="AG388" s="7" t="n">
        <v>-0.01850408761030817</v>
      </c>
      <c r="AH388" s="7" t="n">
        <v>-0.01850408761030817</v>
      </c>
      <c r="AI388" s="7" t="n">
        <v>-0.01850408761030817</v>
      </c>
      <c r="AJ388" s="7" t="n">
        <v>-0.01850408761030818</v>
      </c>
      <c r="AK388" s="7" t="n">
        <v>-0.01850408761030818</v>
      </c>
      <c r="AL388" s="7" t="n">
        <v>-0.01850408761030818</v>
      </c>
      <c r="AM388" s="7" t="n">
        <v>-0.01850408761030818</v>
      </c>
      <c r="AN388" s="7" t="n">
        <v>-0.01850408761030818</v>
      </c>
      <c r="AO388" s="7" t="n">
        <v>-0.01850408761030818</v>
      </c>
      <c r="AP388" s="7" t="n">
        <v>-0.01850408761030818</v>
      </c>
      <c r="AQ388" s="7" t="n">
        <v>-0.01850408761030817</v>
      </c>
      <c r="AR388" s="7" t="n">
        <v>-0.01850408761030817</v>
      </c>
      <c r="AS388" s="7" t="n">
        <v>-0.01850408761030817</v>
      </c>
      <c r="AT388" s="7" t="n">
        <v>-0.01850408761030818</v>
      </c>
      <c r="AU388" s="7" t="n">
        <v>-0.01850408761030818</v>
      </c>
      <c r="AV388" s="7" t="n">
        <v>-0.01850408761030818</v>
      </c>
      <c r="AW388" s="7" t="n">
        <v>-0.01850408761030818</v>
      </c>
      <c r="AX388" s="7" t="n">
        <v>-0.01850408761030818</v>
      </c>
      <c r="AY388" s="7" t="n">
        <v>-0.01850408761030818</v>
      </c>
      <c r="AZ388" s="7" t="n">
        <v>-0.05627317283043749</v>
      </c>
      <c r="BA388" s="7" t="n">
        <v>-0.05627317283043749</v>
      </c>
      <c r="BB388" s="7" t="n">
        <v>-0.01850408761030818</v>
      </c>
      <c r="BC388" s="7" t="n">
        <v>-0.01850408761030818</v>
      </c>
      <c r="BD388" s="7" t="n">
        <v>-0.01850408761030818</v>
      </c>
      <c r="BE388" s="7" t="n">
        <v>-0.01850408761030818</v>
      </c>
      <c r="BF388" s="7" t="n">
        <v>-0.01850408761030818</v>
      </c>
      <c r="BG388" s="7" t="n">
        <v>-0.01850408761030818</v>
      </c>
      <c r="BH388" s="7" t="n">
        <v>-0.01850408761030818</v>
      </c>
      <c r="BI388" s="7" t="n">
        <v>-0.01850408761030818</v>
      </c>
      <c r="BJ388" s="7" t="n">
        <v>-0.01850408761030818</v>
      </c>
      <c r="BK388" s="7" t="n">
        <v>-0.01850408761030818</v>
      </c>
      <c r="BL388" s="7" t="n">
        <v>-0.01850408761030818</v>
      </c>
      <c r="BM388" s="7" t="n">
        <v>-0.01850408761030818</v>
      </c>
      <c r="BN388" s="7" t="n">
        <v>-0.01850408761030818</v>
      </c>
      <c r="BO388" s="7" t="n">
        <v>-0.01850408761030818</v>
      </c>
      <c r="BP388" s="7" t="n">
        <v>-0.01850408761030817</v>
      </c>
      <c r="BQ388" s="7" t="n">
        <v>-0.01850408761030817</v>
      </c>
      <c r="BR388" s="7" t="n">
        <v>-0.01850408761030817</v>
      </c>
      <c r="BS388" s="7" t="n">
        <v>-0.01850408761030817</v>
      </c>
      <c r="BT388" s="7" t="n">
        <v>-0.01850408761030817</v>
      </c>
      <c r="BU388" s="7" t="n">
        <v>-0.01850408761030817</v>
      </c>
      <c r="BV388" s="7" t="n">
        <v>-0.05627317283043752</v>
      </c>
      <c r="BW388" s="7" t="n">
        <v>-0.05627317283043752</v>
      </c>
      <c r="BX388" s="7" t="n">
        <v>-0.01850408761030817</v>
      </c>
      <c r="BY388" s="7" t="n">
        <v>-0.01850408761030817</v>
      </c>
      <c r="BZ388" s="7" t="n">
        <v>-0.01850408761030817</v>
      </c>
      <c r="CA388" s="7" t="n">
        <v>-0.01850408761030817</v>
      </c>
      <c r="CB388" s="7" t="n">
        <v>-0.01850408761030817</v>
      </c>
      <c r="CC388" s="7" t="n">
        <v>-0.01850408761030817</v>
      </c>
      <c r="CD388" s="7" t="n">
        <v>-0.01850408761030817</v>
      </c>
      <c r="CE388" s="7" t="n">
        <v>-0.01850408761030817</v>
      </c>
      <c r="CF388" s="7" t="n">
        <v>-0.01850408761030817</v>
      </c>
      <c r="CG388" s="7" t="n">
        <v>-0.01850408761030817</v>
      </c>
      <c r="CH388" s="7" t="n">
        <v>-0.01850408761030817</v>
      </c>
      <c r="CI388" s="7" t="n">
        <v>-0.01850408761030817</v>
      </c>
      <c r="CJ388" s="7" t="n">
        <v>-0.01850408761030817</v>
      </c>
      <c r="CK388" s="7" t="n">
        <v>-0.01850408761030817</v>
      </c>
      <c r="CL388" s="7" t="n">
        <v>-0.01850408761030817</v>
      </c>
      <c r="CM388" s="7" t="n">
        <v>-0.01850408761030817</v>
      </c>
      <c r="CN388" s="7" t="n">
        <v>-0.01850408761030817</v>
      </c>
      <c r="CO388" s="7" t="n">
        <v>-0.01850408761030817</v>
      </c>
      <c r="CP388" s="7" t="n">
        <v>-0.01850408761030817</v>
      </c>
      <c r="CQ388" s="7" t="n">
        <v>-0.01850408761030817</v>
      </c>
      <c r="CR388" s="7" t="n">
        <v>-0.01850408761030817</v>
      </c>
      <c r="CS388" s="7" t="n">
        <v>-0.01850408761030818</v>
      </c>
      <c r="CT388" s="7" t="n">
        <v>-0.01850408761030818</v>
      </c>
      <c r="CU388" s="7" t="n">
        <v>-0.01850408761030817</v>
      </c>
      <c r="CV388" s="7" t="n">
        <v>-0.01850408761030818</v>
      </c>
      <c r="CW388" s="7" t="n">
        <v>-0.01850408761030817</v>
      </c>
      <c r="CX388" s="7" t="n">
        <v>-0.01850408761030817</v>
      </c>
      <c r="CY388" s="7" t="n">
        <v>-0.01850408761030818</v>
      </c>
      <c r="CZ388" s="7" t="n">
        <v>-0.01850408761030818</v>
      </c>
      <c r="DA388" s="7" t="n">
        <v>-0.01850408761030818</v>
      </c>
      <c r="DB388" s="7" t="n">
        <v>-0.01850408761030818</v>
      </c>
      <c r="DC388" s="7" t="n">
        <v>-0.01850408761030817</v>
      </c>
      <c r="DD388" s="7" t="n">
        <v>-0.01850408761030818</v>
      </c>
      <c r="DE388" s="7" t="n">
        <v>-0.01850408761030817</v>
      </c>
      <c r="DF388" s="7" t="n">
        <v>-0.01850408761030818</v>
      </c>
      <c r="DG388" s="7" t="n">
        <v>-0.01850408761030818</v>
      </c>
      <c r="DH388" s="7" t="n">
        <v>-0.01850408761030818</v>
      </c>
      <c r="DI388" s="7" t="n">
        <v>-0.01850408761030818</v>
      </c>
      <c r="DJ388" s="7" t="n">
        <v>-0.01850408761030818</v>
      </c>
      <c r="DK388" s="7" t="n">
        <v>-0.01850408761030818</v>
      </c>
      <c r="DL388" s="7" t="n">
        <v>-0.01850408761030818</v>
      </c>
      <c r="DM388" s="7" t="n">
        <v>-0.01850408761030818</v>
      </c>
      <c r="DN388" s="7" t="n">
        <v>-0.01850408761030818</v>
      </c>
      <c r="DO388" s="7" t="n">
        <v>-0.01850408761030818</v>
      </c>
      <c r="DP388" s="7" t="n">
        <v>-0.01850408761030818</v>
      </c>
      <c r="DQ388" s="7" t="n">
        <v>-0.01850408761030818</v>
      </c>
      <c r="DR388" s="7" t="n">
        <v>-0.01850408761030818</v>
      </c>
      <c r="DS388" s="7" t="n">
        <v>-0.01850408761030818</v>
      </c>
      <c r="DT388" s="7" t="n">
        <v>-0.01850408761030818</v>
      </c>
      <c r="DU388" s="7" t="n">
        <v>-0.01850408761030818</v>
      </c>
      <c r="DV388" s="7" t="n">
        <v>-0.01850408761030818</v>
      </c>
      <c r="DW388" s="7" t="n">
        <v>-0.01850408761030818</v>
      </c>
      <c r="DX388" s="7" t="n">
        <v>-0.01850408761030818</v>
      </c>
      <c r="DY388" s="7" t="n">
        <v>-0.01850408761030818</v>
      </c>
      <c r="DZ388" s="7" t="n">
        <v>-0.01850408761030818</v>
      </c>
      <c r="EA388" s="7" t="n">
        <v>-0.01850408761030818</v>
      </c>
      <c r="EB388" s="7" t="n">
        <v>-0.01850408761030818</v>
      </c>
      <c r="EC388" s="7" t="n">
        <v>-0.01850408761030818</v>
      </c>
      <c r="EE388" t="inlineStr">
        <is>
          <t>2024-08-02</t>
        </is>
      </c>
      <c r="EF388" t="n">
        <v>3.421354</v>
      </c>
      <c r="EG388" t="n">
        <v>3.408412</v>
      </c>
      <c r="EH388" t="n">
        <v>3.328403</v>
      </c>
      <c r="EI388" t="n">
        <v>3.328403</v>
      </c>
      <c r="EJ388" t="n">
        <v>3.421354</v>
      </c>
      <c r="EK388" t="n">
        <v>3.421354</v>
      </c>
      <c r="EL388" t="n">
        <v>3.408412</v>
      </c>
      <c r="EM388" t="n">
        <v>3.408412</v>
      </c>
      <c r="EN388" t="n">
        <v>3.421354</v>
      </c>
      <c r="EO388" t="n">
        <v>3.328403</v>
      </c>
    </row>
    <row r="389">
      <c r="A389" s="6" t="n">
        <v>45509</v>
      </c>
      <c r="B389" s="7" t="n">
        <v>-0.0281930732638133</v>
      </c>
      <c r="C389" s="7" t="n">
        <v>-0.0281930732638133</v>
      </c>
      <c r="D389" s="7" t="n">
        <v>-0.0281930732638133</v>
      </c>
      <c r="E389" s="7" t="n">
        <v>-0.0281930732638133</v>
      </c>
      <c r="F389" s="7" t="n">
        <v>-0.0281930732638133</v>
      </c>
      <c r="G389" s="7" t="n">
        <v>-0.0281930732638133</v>
      </c>
      <c r="H389" s="7" t="n">
        <v>-0.0281930732638133</v>
      </c>
      <c r="I389" s="7" t="n">
        <v>-0.0281930732638133</v>
      </c>
      <c r="J389" s="7" t="n">
        <v>-0.0281930732638133</v>
      </c>
      <c r="K389" s="7" t="n">
        <v>-0.0281930732638133</v>
      </c>
      <c r="L389" s="7" t="n">
        <v>-0.0281930732638133</v>
      </c>
      <c r="M389" s="7" t="n">
        <v>-0.02819307326381328</v>
      </c>
      <c r="N389" s="7" t="n">
        <v>-0.0281930732638133</v>
      </c>
      <c r="O389" s="7" t="n">
        <v>-0.0281930732638133</v>
      </c>
      <c r="P389" s="7" t="n">
        <v>-0.0281930732638133</v>
      </c>
      <c r="Q389" s="7" t="n">
        <v>-0.0281930732638133</v>
      </c>
      <c r="R389" s="7" t="n">
        <v>-0.0281930732638133</v>
      </c>
      <c r="S389" s="7" t="n">
        <v>-0.0281930732638133</v>
      </c>
      <c r="T389" s="7" t="n">
        <v>-0.0281930732638133</v>
      </c>
      <c r="U389" s="7" t="n">
        <v>-0.0281930732638133</v>
      </c>
      <c r="V389" s="7" t="n">
        <v>-0.0281930732638133</v>
      </c>
      <c r="W389" s="7" t="n">
        <v>-0.0281930732638133</v>
      </c>
      <c r="X389" s="7" t="n">
        <v>-0.0281930732638133</v>
      </c>
      <c r="Y389" s="7" t="n">
        <v>-0.0281930732638133</v>
      </c>
      <c r="Z389" s="7" t="n">
        <v>-0.02819307326381328</v>
      </c>
      <c r="AA389" s="7" t="n">
        <v>-0.02819307326381328</v>
      </c>
      <c r="AB389" s="7" t="n">
        <v>-0.02819307326381328</v>
      </c>
      <c r="AC389" s="7" t="n">
        <v>-0.0281930732638133</v>
      </c>
      <c r="AD389" s="7" t="n">
        <v>-0.02819307326381328</v>
      </c>
      <c r="AE389" s="7" t="n">
        <v>-0.0281930732638133</v>
      </c>
      <c r="AF389" s="7" t="n">
        <v>-0.0281930732638133</v>
      </c>
      <c r="AG389" s="7" t="n">
        <v>-0.0281930732638133</v>
      </c>
      <c r="AH389" s="7" t="n">
        <v>-0.0281930732638133</v>
      </c>
      <c r="AI389" s="7" t="n">
        <v>-0.0281930732638133</v>
      </c>
      <c r="AJ389" s="7" t="n">
        <v>-0.02819307326381328</v>
      </c>
      <c r="AK389" s="7" t="n">
        <v>-0.02819307326381328</v>
      </c>
      <c r="AL389" s="7" t="n">
        <v>-0.02819307326381328</v>
      </c>
      <c r="AM389" s="7" t="n">
        <v>-0.02819307326381328</v>
      </c>
      <c r="AN389" s="7" t="n">
        <v>-0.02819307326381328</v>
      </c>
      <c r="AO389" s="7" t="n">
        <v>-0.02819307326381328</v>
      </c>
      <c r="AP389" s="7" t="n">
        <v>-0.02819307326381328</v>
      </c>
      <c r="AQ389" s="7" t="n">
        <v>-0.0281930732638133</v>
      </c>
      <c r="AR389" s="7" t="n">
        <v>-0.0281930732638133</v>
      </c>
      <c r="AS389" s="7" t="n">
        <v>-0.0281930732638133</v>
      </c>
      <c r="AT389" s="7" t="n">
        <v>-0.02819307326381328</v>
      </c>
      <c r="AU389" s="7" t="n">
        <v>-0.02819307326381328</v>
      </c>
      <c r="AV389" s="7" t="n">
        <v>-0.02819307326381328</v>
      </c>
      <c r="AW389" s="7" t="n">
        <v>-0.02819307326381328</v>
      </c>
      <c r="AX389" s="7" t="n">
        <v>-0.02819307326381328</v>
      </c>
      <c r="AY389" s="7" t="n">
        <v>-0.02819307326381328</v>
      </c>
      <c r="AZ389" s="7" t="n">
        <v>-0.02646427968808502</v>
      </c>
      <c r="BA389" s="7" t="n">
        <v>-0.02646427968808502</v>
      </c>
      <c r="BB389" s="7" t="n">
        <v>-0.02819307326381328</v>
      </c>
      <c r="BC389" s="7" t="n">
        <v>-0.02819307326381328</v>
      </c>
      <c r="BD389" s="7" t="n">
        <v>-0.02819307326381328</v>
      </c>
      <c r="BE389" s="7" t="n">
        <v>-0.02819307326381328</v>
      </c>
      <c r="BF389" s="7" t="n">
        <v>-0.02819307326381328</v>
      </c>
      <c r="BG389" s="7" t="n">
        <v>-0.02819307326381328</v>
      </c>
      <c r="BH389" s="7" t="n">
        <v>-0.02819307326381328</v>
      </c>
      <c r="BI389" s="7" t="n">
        <v>-0.02819307326381328</v>
      </c>
      <c r="BJ389" s="7" t="n">
        <v>-0.02819307326381328</v>
      </c>
      <c r="BK389" s="7" t="n">
        <v>-0.02819307326381328</v>
      </c>
      <c r="BL389" s="7" t="n">
        <v>-0.02819307326381328</v>
      </c>
      <c r="BM389" s="7" t="n">
        <v>-0.02819307326381328</v>
      </c>
      <c r="BN389" s="7" t="n">
        <v>-0.02819307326381328</v>
      </c>
      <c r="BO389" s="7" t="n">
        <v>-0.02819307326381328</v>
      </c>
      <c r="BP389" s="7" t="n">
        <v>-0.0281930732638133</v>
      </c>
      <c r="BQ389" s="7" t="n">
        <v>-0.0281930732638133</v>
      </c>
      <c r="BR389" s="7" t="n">
        <v>-0.0281930732638133</v>
      </c>
      <c r="BS389" s="7" t="n">
        <v>-0.0281930732638133</v>
      </c>
      <c r="BT389" s="7" t="n">
        <v>-0.0281930732638133</v>
      </c>
      <c r="BU389" s="7" t="n">
        <v>-0.0281930732638133</v>
      </c>
      <c r="BV389" s="7" t="n">
        <v>-0.026464279688085</v>
      </c>
      <c r="BW389" s="7" t="n">
        <v>-0.026464279688085</v>
      </c>
      <c r="BX389" s="7" t="n">
        <v>-0.0281930732638133</v>
      </c>
      <c r="BY389" s="7" t="n">
        <v>-0.0281930732638133</v>
      </c>
      <c r="BZ389" s="7" t="n">
        <v>-0.0281930732638133</v>
      </c>
      <c r="CA389" s="7" t="n">
        <v>-0.0281930732638133</v>
      </c>
      <c r="CB389" s="7" t="n">
        <v>-0.0281930732638133</v>
      </c>
      <c r="CC389" s="7" t="n">
        <v>-0.0281930732638133</v>
      </c>
      <c r="CD389" s="7" t="n">
        <v>-0.0281930732638133</v>
      </c>
      <c r="CE389" s="7" t="n">
        <v>-0.0281930732638133</v>
      </c>
      <c r="CF389" s="7" t="n">
        <v>-0.0281930732638133</v>
      </c>
      <c r="CG389" s="7" t="n">
        <v>-0.0281930732638133</v>
      </c>
      <c r="CH389" s="7" t="n">
        <v>-0.0281930732638133</v>
      </c>
      <c r="CI389" s="7" t="n">
        <v>-0.0281930732638133</v>
      </c>
      <c r="CJ389" s="7" t="n">
        <v>-0.0281930732638133</v>
      </c>
      <c r="CK389" s="7" t="n">
        <v>-0.0281930732638133</v>
      </c>
      <c r="CL389" s="7" t="n">
        <v>-0.0281930732638133</v>
      </c>
      <c r="CM389" s="7" t="n">
        <v>-0.0281930732638133</v>
      </c>
      <c r="CN389" s="7" t="n">
        <v>-0.0281930732638133</v>
      </c>
      <c r="CO389" s="7" t="n">
        <v>-0.0281930732638133</v>
      </c>
      <c r="CP389" s="7" t="n">
        <v>-0.0281930732638133</v>
      </c>
      <c r="CQ389" s="7" t="n">
        <v>-0.0281930732638133</v>
      </c>
      <c r="CR389" s="7" t="n">
        <v>-0.0281930732638133</v>
      </c>
      <c r="CS389" s="7" t="n">
        <v>-0.02819307326381328</v>
      </c>
      <c r="CT389" s="7" t="n">
        <v>-0.02819307326381328</v>
      </c>
      <c r="CU389" s="7" t="n">
        <v>-0.0281930732638133</v>
      </c>
      <c r="CV389" s="7" t="n">
        <v>-0.02819307326381328</v>
      </c>
      <c r="CW389" s="7" t="n">
        <v>-0.0281930732638133</v>
      </c>
      <c r="CX389" s="7" t="n">
        <v>-0.0281930732638133</v>
      </c>
      <c r="CY389" s="7" t="n">
        <v>-0.02819307326381328</v>
      </c>
      <c r="CZ389" s="7" t="n">
        <v>-0.02819307326381328</v>
      </c>
      <c r="DA389" s="7" t="n">
        <v>-0.02819307326381328</v>
      </c>
      <c r="DB389" s="7" t="n">
        <v>-0.02819307326381328</v>
      </c>
      <c r="DC389" s="7" t="n">
        <v>-0.0281930732638133</v>
      </c>
      <c r="DD389" s="7" t="n">
        <v>-0.02819307326381328</v>
      </c>
      <c r="DE389" s="7" t="n">
        <v>-0.0281930732638133</v>
      </c>
      <c r="DF389" s="7" t="n">
        <v>-0.02819307326381328</v>
      </c>
      <c r="DG389" s="7" t="n">
        <v>-0.02819307326381328</v>
      </c>
      <c r="DH389" s="7" t="n">
        <v>-0.02819307326381328</v>
      </c>
      <c r="DI389" s="7" t="n">
        <v>-0.02819307326381328</v>
      </c>
      <c r="DJ389" s="7" t="n">
        <v>-0.02819307326381328</v>
      </c>
      <c r="DK389" s="7" t="n">
        <v>-0.02819307326381328</v>
      </c>
      <c r="DL389" s="7" t="n">
        <v>-0.02819307326381328</v>
      </c>
      <c r="DM389" s="7" t="n">
        <v>-0.02819307326381328</v>
      </c>
      <c r="DN389" s="7" t="n">
        <v>-0.02819307326381328</v>
      </c>
      <c r="DO389" s="7" t="n">
        <v>-0.02819307326381328</v>
      </c>
      <c r="DP389" s="7" t="n">
        <v>-0.02819307326381328</v>
      </c>
      <c r="DQ389" s="7" t="n">
        <v>-0.02819307326381328</v>
      </c>
      <c r="DR389" s="7" t="n">
        <v>-0.02819307326381328</v>
      </c>
      <c r="DS389" s="7" t="n">
        <v>-0.02819307326381328</v>
      </c>
      <c r="DT389" s="7" t="n">
        <v>-0.02819307326381328</v>
      </c>
      <c r="DU389" s="7" t="n">
        <v>-0.02819307326381328</v>
      </c>
      <c r="DV389" s="7" t="n">
        <v>-0.02819307326381328</v>
      </c>
      <c r="DW389" s="7" t="n">
        <v>-0.02819307326381328</v>
      </c>
      <c r="DX389" s="7" t="n">
        <v>-0.02819307326381328</v>
      </c>
      <c r="DY389" s="7" t="n">
        <v>-0.02819307326381328</v>
      </c>
      <c r="DZ389" s="7" t="n">
        <v>-0.02819307326381328</v>
      </c>
      <c r="EA389" s="7" t="n">
        <v>-0.02819307326381328</v>
      </c>
      <c r="EB389" s="7" t="n">
        <v>-0.02819307326381328</v>
      </c>
      <c r="EC389" s="7" t="n">
        <v>-0.02819307326381328</v>
      </c>
      <c r="EE389" t="inlineStr">
        <is>
          <t>2024-08-05</t>
        </is>
      </c>
      <c r="EF389" t="n">
        <v>3.324895</v>
      </c>
      <c r="EG389" t="n">
        <v>3.312319</v>
      </c>
      <c r="EH389" t="n">
        <v>3.234565</v>
      </c>
      <c r="EI389" t="n">
        <v>3.234565</v>
      </c>
      <c r="EJ389" t="n">
        <v>3.324895</v>
      </c>
      <c r="EK389" t="n">
        <v>3.324895</v>
      </c>
      <c r="EL389" t="n">
        <v>3.312319</v>
      </c>
      <c r="EM389" t="n">
        <v>3.312319</v>
      </c>
      <c r="EN389" t="n">
        <v>3.324895</v>
      </c>
      <c r="EO389" t="n">
        <v>3.234565</v>
      </c>
    </row>
    <row r="390">
      <c r="A390" s="6" t="n">
        <v>45510</v>
      </c>
      <c r="B390" s="7" t="n">
        <v>0.02059973627370128</v>
      </c>
      <c r="C390" s="7" t="n">
        <v>0.02059973627370128</v>
      </c>
      <c r="D390" s="7" t="n">
        <v>0.02059973627370128</v>
      </c>
      <c r="E390" s="7" t="n">
        <v>0.02059973627370128</v>
      </c>
      <c r="F390" s="7" t="n">
        <v>0.02059973627370128</v>
      </c>
      <c r="G390" s="7" t="n">
        <v>0.02059973627370128</v>
      </c>
      <c r="H390" s="7" t="n">
        <v>0.02059973627370128</v>
      </c>
      <c r="I390" s="7" t="n">
        <v>0.02059973627370128</v>
      </c>
      <c r="J390" s="7" t="n">
        <v>0.02059973627370128</v>
      </c>
      <c r="K390" s="7" t="n">
        <v>0.02059973627370128</v>
      </c>
      <c r="L390" s="7" t="n">
        <v>0.02059973627370128</v>
      </c>
      <c r="M390" s="7" t="n">
        <v>0.02059973627370127</v>
      </c>
      <c r="N390" s="7" t="n">
        <v>0.02059973627370128</v>
      </c>
      <c r="O390" s="7" t="n">
        <v>0.02059973627370128</v>
      </c>
      <c r="P390" s="7" t="n">
        <v>0.02059973627370128</v>
      </c>
      <c r="Q390" s="7" t="n">
        <v>0.02059973627370128</v>
      </c>
      <c r="R390" s="7" t="n">
        <v>0.02059973627370128</v>
      </c>
      <c r="S390" s="7" t="n">
        <v>0.02059973627370128</v>
      </c>
      <c r="T390" s="7" t="n">
        <v>0.02059973627370128</v>
      </c>
      <c r="U390" s="7" t="n">
        <v>0.02059973627370128</v>
      </c>
      <c r="V390" s="7" t="n">
        <v>0.02059973627370128</v>
      </c>
      <c r="W390" s="7" t="n">
        <v>0.02059973627370128</v>
      </c>
      <c r="X390" s="7" t="n">
        <v>0.02059973627370128</v>
      </c>
      <c r="Y390" s="7" t="n">
        <v>0.02059973627370128</v>
      </c>
      <c r="Z390" s="7" t="n">
        <v>0.02059973627370128</v>
      </c>
      <c r="AA390" s="7" t="n">
        <v>0.02059973627370128</v>
      </c>
      <c r="AB390" s="7" t="n">
        <v>0.02059973627370128</v>
      </c>
      <c r="AC390" s="7" t="n">
        <v>0.02059973627370128</v>
      </c>
      <c r="AD390" s="7" t="n">
        <v>0.02059973627370127</v>
      </c>
      <c r="AE390" s="7" t="n">
        <v>0.02059973627370128</v>
      </c>
      <c r="AF390" s="7" t="n">
        <v>0.02059973627370128</v>
      </c>
      <c r="AG390" s="7" t="n">
        <v>0.02059973627370128</v>
      </c>
      <c r="AH390" s="7" t="n">
        <v>0.02059973627370128</v>
      </c>
      <c r="AI390" s="7" t="n">
        <v>0.02059973627370128</v>
      </c>
      <c r="AJ390" s="7" t="n">
        <v>0.02059973627370127</v>
      </c>
      <c r="AK390" s="7" t="n">
        <v>0.02059973627370127</v>
      </c>
      <c r="AL390" s="7" t="n">
        <v>0.02059973627370128</v>
      </c>
      <c r="AM390" s="7" t="n">
        <v>0.02059973627370128</v>
      </c>
      <c r="AN390" s="7" t="n">
        <v>0.02059973627370128</v>
      </c>
      <c r="AO390" s="7" t="n">
        <v>0.02059973627370128</v>
      </c>
      <c r="AP390" s="7" t="n">
        <v>0.02059973627370128</v>
      </c>
      <c r="AQ390" s="7" t="n">
        <v>0.02059973627370128</v>
      </c>
      <c r="AR390" s="7" t="n">
        <v>0.02059973627370128</v>
      </c>
      <c r="AS390" s="7" t="n">
        <v>0.02059973627370128</v>
      </c>
      <c r="AT390" s="7" t="n">
        <v>0.02059973627370127</v>
      </c>
      <c r="AU390" s="7" t="n">
        <v>0.02059973627370127</v>
      </c>
      <c r="AV390" s="7" t="n">
        <v>0.02059973627370127</v>
      </c>
      <c r="AW390" s="7" t="n">
        <v>0.02059973627370127</v>
      </c>
      <c r="AX390" s="7" t="n">
        <v>0.02059973627370128</v>
      </c>
      <c r="AY390" s="7" t="n">
        <v>0.02059973627370128</v>
      </c>
      <c r="AZ390" s="7" t="n">
        <v>0.04082567551720932</v>
      </c>
      <c r="BA390" s="7" t="n">
        <v>0.04082567551720932</v>
      </c>
      <c r="BB390" s="7" t="n">
        <v>0.02059973627370128</v>
      </c>
      <c r="BC390" s="7" t="n">
        <v>0.02059973627370128</v>
      </c>
      <c r="BD390" s="7" t="n">
        <v>0.02059973627370128</v>
      </c>
      <c r="BE390" s="7" t="n">
        <v>0.02059973627370128</v>
      </c>
      <c r="BF390" s="7" t="n">
        <v>0.02059973627370128</v>
      </c>
      <c r="BG390" s="7" t="n">
        <v>0.02059973627370128</v>
      </c>
      <c r="BH390" s="7" t="n">
        <v>0.02059973627370127</v>
      </c>
      <c r="BI390" s="7" t="n">
        <v>0.02059973627370127</v>
      </c>
      <c r="BJ390" s="7" t="n">
        <v>0.02059973627370127</v>
      </c>
      <c r="BK390" s="7" t="n">
        <v>0.02059973627370127</v>
      </c>
      <c r="BL390" s="7" t="n">
        <v>0.02059973627370128</v>
      </c>
      <c r="BM390" s="7" t="n">
        <v>0.02059973627370128</v>
      </c>
      <c r="BN390" s="7" t="n">
        <v>0.02059973627370128</v>
      </c>
      <c r="BO390" s="7" t="n">
        <v>0.02059973627370128</v>
      </c>
      <c r="BP390" s="7" t="n">
        <v>0.02059973627370128</v>
      </c>
      <c r="BQ390" s="7" t="n">
        <v>0.02059973627370128</v>
      </c>
      <c r="BR390" s="7" t="n">
        <v>0.02059973627370128</v>
      </c>
      <c r="BS390" s="7" t="n">
        <v>0.005467891956549583</v>
      </c>
      <c r="BT390" s="7" t="n">
        <v>0.02059973627370128</v>
      </c>
      <c r="BU390" s="7" t="n">
        <v>0.02059973627370128</v>
      </c>
      <c r="BV390" s="7" t="n">
        <v>0.04082567551720932</v>
      </c>
      <c r="BW390" s="7" t="n">
        <v>0.04082567551720932</v>
      </c>
      <c r="BX390" s="7" t="n">
        <v>0.005467891956549583</v>
      </c>
      <c r="BY390" s="7" t="n">
        <v>0.02059973627370128</v>
      </c>
      <c r="BZ390" s="7" t="n">
        <v>0.02059973627370128</v>
      </c>
      <c r="CA390" s="7" t="n">
        <v>0.005467891956549583</v>
      </c>
      <c r="CB390" s="7" t="n">
        <v>0.02059973627370128</v>
      </c>
      <c r="CC390" s="7" t="n">
        <v>0.02059973627370128</v>
      </c>
      <c r="CD390" s="7" t="n">
        <v>0.02059973627370128</v>
      </c>
      <c r="CE390" s="7" t="n">
        <v>0.005467891956549583</v>
      </c>
      <c r="CF390" s="7" t="n">
        <v>0.02059973627370128</v>
      </c>
      <c r="CG390" s="7" t="n">
        <v>0.02059973627370128</v>
      </c>
      <c r="CH390" s="7" t="n">
        <v>0.005467891956549583</v>
      </c>
      <c r="CI390" s="7" t="n">
        <v>0.02059973627370128</v>
      </c>
      <c r="CJ390" s="7" t="n">
        <v>0.02059973627370128</v>
      </c>
      <c r="CK390" s="7" t="n">
        <v>0.02059973627370128</v>
      </c>
      <c r="CL390" s="7" t="n">
        <v>0.02059973627370128</v>
      </c>
      <c r="CM390" s="7" t="n">
        <v>0.02059973627370128</v>
      </c>
      <c r="CN390" s="7" t="n">
        <v>0.005467891956549583</v>
      </c>
      <c r="CO390" s="7" t="n">
        <v>0.02059973627370128</v>
      </c>
      <c r="CP390" s="7" t="n">
        <v>0.005467891956549583</v>
      </c>
      <c r="CQ390" s="7" t="n">
        <v>0.005467891956549583</v>
      </c>
      <c r="CR390" s="7" t="n">
        <v>0.02059973627370128</v>
      </c>
      <c r="CS390" s="7" t="n">
        <v>0.02059973627370127</v>
      </c>
      <c r="CT390" s="7" t="n">
        <v>0.02059973627370127</v>
      </c>
      <c r="CU390" s="7" t="n">
        <v>0.005467891956549583</v>
      </c>
      <c r="CV390" s="7" t="n">
        <v>0.02059973627370127</v>
      </c>
      <c r="CW390" s="7" t="n">
        <v>0.02059973627370128</v>
      </c>
      <c r="CX390" s="7" t="n">
        <v>0.005467891956549583</v>
      </c>
      <c r="CY390" s="7" t="n">
        <v>0.005467891956549577</v>
      </c>
      <c r="CZ390" s="7" t="n">
        <v>0.02059973627370127</v>
      </c>
      <c r="DA390" s="7" t="n">
        <v>0.02059973627370127</v>
      </c>
      <c r="DB390" s="7" t="n">
        <v>0.005467891956549578</v>
      </c>
      <c r="DC390" s="7" t="n">
        <v>0.005467891956549583</v>
      </c>
      <c r="DD390" s="7" t="n">
        <v>0.005467891956549578</v>
      </c>
      <c r="DE390" s="7" t="n">
        <v>0.005467891956549583</v>
      </c>
      <c r="DF390" s="7" t="n">
        <v>0.02059973627370127</v>
      </c>
      <c r="DG390" s="7" t="n">
        <v>0.02059973627370127</v>
      </c>
      <c r="DH390" s="7" t="n">
        <v>0.02059973627370127</v>
      </c>
      <c r="DI390" s="7" t="n">
        <v>0.02059973627370127</v>
      </c>
      <c r="DJ390" s="7" t="n">
        <v>0.02059973627370127</v>
      </c>
      <c r="DK390" s="7" t="n">
        <v>0.02059973627370127</v>
      </c>
      <c r="DL390" s="7" t="n">
        <v>0.005467891956549577</v>
      </c>
      <c r="DM390" s="7" t="n">
        <v>0.005467891956549577</v>
      </c>
      <c r="DN390" s="7" t="n">
        <v>0.02059973627370127</v>
      </c>
      <c r="DO390" s="7" t="n">
        <v>0.02059973627370127</v>
      </c>
      <c r="DP390" s="7" t="n">
        <v>0.02059973627370127</v>
      </c>
      <c r="DQ390" s="7" t="n">
        <v>0.02059973627370127</v>
      </c>
      <c r="DR390" s="7" t="n">
        <v>0.005467891956549578</v>
      </c>
      <c r="DS390" s="7" t="n">
        <v>0.005467891956549578</v>
      </c>
      <c r="DT390" s="7" t="n">
        <v>0.02059973627370127</v>
      </c>
      <c r="DU390" s="7" t="n">
        <v>0.02059973627370127</v>
      </c>
      <c r="DV390" s="7" t="n">
        <v>0.02059973627370127</v>
      </c>
      <c r="DW390" s="7" t="n">
        <v>0.005467891956549578</v>
      </c>
      <c r="DX390" s="7" t="n">
        <v>0.005467891956549578</v>
      </c>
      <c r="DY390" s="7" t="n">
        <v>0.005467891956549577</v>
      </c>
      <c r="DZ390" s="7" t="n">
        <v>0.02059973627370127</v>
      </c>
      <c r="EA390" s="7" t="n">
        <v>0.02059973627370127</v>
      </c>
      <c r="EB390" s="7" t="n">
        <v>0.005467891956549578</v>
      </c>
      <c r="EC390" s="7" t="n">
        <v>0.005467891956549578</v>
      </c>
      <c r="EE390" t="inlineStr">
        <is>
          <t>2024-08-06</t>
        </is>
      </c>
      <c r="EF390" t="n">
        <v>3.393387</v>
      </c>
      <c r="EG390" t="n">
        <v>3.380552</v>
      </c>
      <c r="EH390" t="n">
        <v>3.301196</v>
      </c>
      <c r="EI390" t="n">
        <v>3.301196</v>
      </c>
      <c r="EJ390" t="n">
        <v>3.393387</v>
      </c>
      <c r="EK390" t="n">
        <v>3.393387</v>
      </c>
      <c r="EL390" t="n">
        <v>3.380552</v>
      </c>
      <c r="EM390" t="n">
        <v>3.380552</v>
      </c>
      <c r="EN390" t="n">
        <v>3.393387</v>
      </c>
      <c r="EO390" t="n">
        <v>3.301196</v>
      </c>
    </row>
    <row r="391">
      <c r="A391" s="6" t="n">
        <v>45511</v>
      </c>
      <c r="B391" s="7" t="n">
        <v>-0.02432795633719995</v>
      </c>
      <c r="C391" s="7" t="n">
        <v>-0.02432795633719995</v>
      </c>
      <c r="D391" s="7" t="n">
        <v>-0.02432795633719995</v>
      </c>
      <c r="E391" s="7" t="n">
        <v>-0.02432795633719995</v>
      </c>
      <c r="F391" s="7" t="n">
        <v>-0.02432795633719995</v>
      </c>
      <c r="G391" s="7" t="n">
        <v>-0.02432795633719995</v>
      </c>
      <c r="H391" s="7" t="n">
        <v>-0.02432795633719995</v>
      </c>
      <c r="I391" s="7" t="n">
        <v>-0.02432795633719995</v>
      </c>
      <c r="J391" s="7" t="n">
        <v>-0.02432795633719995</v>
      </c>
      <c r="K391" s="7" t="n">
        <v>-0.02432795633719995</v>
      </c>
      <c r="L391" s="7" t="n">
        <v>-0.02432795633719995</v>
      </c>
      <c r="M391" s="7" t="n">
        <v>-0.02432795633719996</v>
      </c>
      <c r="N391" s="7" t="n">
        <v>-0.02432795633719995</v>
      </c>
      <c r="O391" s="7" t="n">
        <v>-0.02432795633719995</v>
      </c>
      <c r="P391" s="7" t="n">
        <v>-0.02432795633719995</v>
      </c>
      <c r="Q391" s="7" t="n">
        <v>-0.02432795633719995</v>
      </c>
      <c r="R391" s="7" t="n">
        <v>-0.02432795633719995</v>
      </c>
      <c r="S391" s="7" t="n">
        <v>-0.02432795633719995</v>
      </c>
      <c r="T391" s="7" t="n">
        <v>-0.02432795633719995</v>
      </c>
      <c r="U391" s="7" t="n">
        <v>-0.02432795633719995</v>
      </c>
      <c r="V391" s="7" t="n">
        <v>-0.02432795633719995</v>
      </c>
      <c r="W391" s="7" t="n">
        <v>-0.02432795633719995</v>
      </c>
      <c r="X391" s="7" t="n">
        <v>-0.02432795633719995</v>
      </c>
      <c r="Y391" s="7" t="n">
        <v>-0.02432795633719995</v>
      </c>
      <c r="Z391" s="7" t="n">
        <v>-0.02432795633719996</v>
      </c>
      <c r="AA391" s="7" t="n">
        <v>-0.02432795633719996</v>
      </c>
      <c r="AB391" s="7" t="n">
        <v>-0.02432795633719996</v>
      </c>
      <c r="AC391" s="7" t="n">
        <v>-0.02432795633719995</v>
      </c>
      <c r="AD391" s="7" t="n">
        <v>-0.02432795633719996</v>
      </c>
      <c r="AE391" s="7" t="n">
        <v>-0.02432795633719995</v>
      </c>
      <c r="AF391" s="7" t="n">
        <v>-0.02432795633719995</v>
      </c>
      <c r="AG391" s="7" t="n">
        <v>-0.02432795633719995</v>
      </c>
      <c r="AH391" s="7" t="n">
        <v>-0.02432795633719995</v>
      </c>
      <c r="AI391" s="7" t="n">
        <v>-0.02432795633719995</v>
      </c>
      <c r="AJ391" s="7" t="n">
        <v>-0.02432795633719996</v>
      </c>
      <c r="AK391" s="7" t="n">
        <v>-0.02432795633719996</v>
      </c>
      <c r="AL391" s="7" t="n">
        <v>-0.02432795633719996</v>
      </c>
      <c r="AM391" s="7" t="n">
        <v>-0.02432795633719996</v>
      </c>
      <c r="AN391" s="7" t="n">
        <v>-0.02432795633719996</v>
      </c>
      <c r="AO391" s="7" t="n">
        <v>-0.02432795633719996</v>
      </c>
      <c r="AP391" s="7" t="n">
        <v>-0.02432795633719996</v>
      </c>
      <c r="AQ391" s="7" t="n">
        <v>-0.02432795633719995</v>
      </c>
      <c r="AR391" s="7" t="n">
        <v>-0.02432795633719995</v>
      </c>
      <c r="AS391" s="7" t="n">
        <v>-0.02432795633719995</v>
      </c>
      <c r="AT391" s="7" t="n">
        <v>-0.02432795633719996</v>
      </c>
      <c r="AU391" s="7" t="n">
        <v>-0.02432795633719996</v>
      </c>
      <c r="AV391" s="7" t="n">
        <v>-0.02432795633719996</v>
      </c>
      <c r="AW391" s="7" t="n">
        <v>-0.02432795633719996</v>
      </c>
      <c r="AX391" s="7" t="n">
        <v>-0.02432795633719996</v>
      </c>
      <c r="AY391" s="7" t="n">
        <v>-0.02432795633719996</v>
      </c>
      <c r="AZ391" s="7" t="n">
        <v>-0.02207503879218123</v>
      </c>
      <c r="BA391" s="7" t="n">
        <v>-0.02207503879218123</v>
      </c>
      <c r="BB391" s="7" t="n">
        <v>-0.02432795633719996</v>
      </c>
      <c r="BC391" s="7" t="n">
        <v>-0.02432795633719996</v>
      </c>
      <c r="BD391" s="7" t="n">
        <v>-0.02432795633719996</v>
      </c>
      <c r="BE391" s="7" t="n">
        <v>-0.02432795633719996</v>
      </c>
      <c r="BF391" s="7" t="n">
        <v>-0.02432795633719996</v>
      </c>
      <c r="BG391" s="7" t="n">
        <v>-0.02432795633719996</v>
      </c>
      <c r="BH391" s="7" t="n">
        <v>-0.02432795633719996</v>
      </c>
      <c r="BI391" s="7" t="n">
        <v>-0.02432795633719996</v>
      </c>
      <c r="BJ391" s="7" t="n">
        <v>-0.02432795633719996</v>
      </c>
      <c r="BK391" s="7" t="n">
        <v>-0.02432795633719996</v>
      </c>
      <c r="BL391" s="7" t="n">
        <v>-0.02432795633719996</v>
      </c>
      <c r="BM391" s="7" t="n">
        <v>-0.02432795633719996</v>
      </c>
      <c r="BN391" s="7" t="n">
        <v>-0.02432795633719996</v>
      </c>
      <c r="BO391" s="7" t="n">
        <v>-0.02432795633719996</v>
      </c>
      <c r="BP391" s="7" t="n">
        <v>-0.00383879693926264</v>
      </c>
      <c r="BQ391" s="7" t="n">
        <v>-0.00383879693926264</v>
      </c>
      <c r="BR391" s="7" t="n">
        <v>-0.02432795633719995</v>
      </c>
      <c r="BS391" s="7" t="n">
        <v>-0.003838796939262641</v>
      </c>
      <c r="BT391" s="7" t="n">
        <v>-0.02432795633719995</v>
      </c>
      <c r="BU391" s="7" t="n">
        <v>-0.00383879693926264</v>
      </c>
      <c r="BV391" s="7" t="n">
        <v>-0.02207503879218124</v>
      </c>
      <c r="BW391" s="7" t="n">
        <v>-0.02207503879218124</v>
      </c>
      <c r="BX391" s="7" t="n">
        <v>-0.00383879693926264</v>
      </c>
      <c r="BY391" s="7" t="n">
        <v>-0.00383879693926264</v>
      </c>
      <c r="BZ391" s="7" t="n">
        <v>-0.00383879693926264</v>
      </c>
      <c r="CA391" s="7" t="n">
        <v>-0.00383879693926264</v>
      </c>
      <c r="CB391" s="7" t="n">
        <v>-0.00383879693926264</v>
      </c>
      <c r="CC391" s="7" t="n">
        <v>-0.00383879693926264</v>
      </c>
      <c r="CD391" s="7" t="n">
        <v>-0.02432795633719995</v>
      </c>
      <c r="CE391" s="7" t="n">
        <v>-0.003838796939262641</v>
      </c>
      <c r="CF391" s="7" t="n">
        <v>-0.02432795633719995</v>
      </c>
      <c r="CG391" s="7" t="n">
        <v>-0.02432795633719995</v>
      </c>
      <c r="CH391" s="7" t="n">
        <v>-0.003838796939262641</v>
      </c>
      <c r="CI391" s="7" t="n">
        <v>-0.02432795633719995</v>
      </c>
      <c r="CJ391" s="7" t="n">
        <v>-0.00383879693926264</v>
      </c>
      <c r="CK391" s="7" t="n">
        <v>-0.00383879693926264</v>
      </c>
      <c r="CL391" s="7" t="n">
        <v>-0.00383879693926264</v>
      </c>
      <c r="CM391" s="7" t="n">
        <v>-0.00383879693926264</v>
      </c>
      <c r="CN391" s="7" t="n">
        <v>-0.00383879693926264</v>
      </c>
      <c r="CO391" s="7" t="n">
        <v>-0.02432795633719995</v>
      </c>
      <c r="CP391" s="7" t="n">
        <v>-0.00383879693926264</v>
      </c>
      <c r="CQ391" s="7" t="n">
        <v>-0.003838796939262641</v>
      </c>
      <c r="CR391" s="7" t="n">
        <v>-0.02432795633719995</v>
      </c>
      <c r="CS391" s="7" t="n">
        <v>-0.003838796939262647</v>
      </c>
      <c r="CT391" s="7" t="n">
        <v>-0.003838796939262647</v>
      </c>
      <c r="CU391" s="7" t="n">
        <v>-0.00383879693926264</v>
      </c>
      <c r="CV391" s="7" t="n">
        <v>-0.02432795633719995</v>
      </c>
      <c r="CW391" s="7" t="n">
        <v>-0.00383879693926264</v>
      </c>
      <c r="CX391" s="7" t="n">
        <v>-0.00383879693926264</v>
      </c>
      <c r="CY391" s="7" t="n">
        <v>-0.003838796939262647</v>
      </c>
      <c r="CZ391" s="7" t="n">
        <v>-0.02432795633719995</v>
      </c>
      <c r="DA391" s="7" t="n">
        <v>-0.003838796939262647</v>
      </c>
      <c r="DB391" s="7" t="n">
        <v>-0.003838796939262647</v>
      </c>
      <c r="DC391" s="7" t="n">
        <v>-0.00383879693926264</v>
      </c>
      <c r="DD391" s="7" t="n">
        <v>-0.003838796939262647</v>
      </c>
      <c r="DE391" s="7" t="n">
        <v>-0.00383879693926264</v>
      </c>
      <c r="DF391" s="7" t="n">
        <v>-0.003838796939262647</v>
      </c>
      <c r="DG391" s="7" t="n">
        <v>-0.003838796939262647</v>
      </c>
      <c r="DH391" s="7" t="n">
        <v>-0.003838796939262647</v>
      </c>
      <c r="DI391" s="7" t="n">
        <v>-0.003838796939262647</v>
      </c>
      <c r="DJ391" s="7" t="n">
        <v>-0.02432795633719995</v>
      </c>
      <c r="DK391" s="7" t="n">
        <v>-0.02432795633719995</v>
      </c>
      <c r="DL391" s="7" t="n">
        <v>-0.003838796939262647</v>
      </c>
      <c r="DM391" s="7" t="n">
        <v>-0.003838796939262647</v>
      </c>
      <c r="DN391" s="7" t="n">
        <v>-0.02432795633719995</v>
      </c>
      <c r="DO391" s="7" t="n">
        <v>-0.02432795633719995</v>
      </c>
      <c r="DP391" s="7" t="n">
        <v>-0.003838796939262647</v>
      </c>
      <c r="DQ391" s="7" t="n">
        <v>-0.003838796939262647</v>
      </c>
      <c r="DR391" s="7" t="n">
        <v>-0.003838796939262647</v>
      </c>
      <c r="DS391" s="7" t="n">
        <v>-0.003838796939262647</v>
      </c>
      <c r="DT391" s="7" t="n">
        <v>-0.003838796939262647</v>
      </c>
      <c r="DU391" s="7" t="n">
        <v>-0.003838796939262647</v>
      </c>
      <c r="DV391" s="7" t="n">
        <v>-0.02432795633719995</v>
      </c>
      <c r="DW391" s="7" t="n">
        <v>-0.003838796939262647</v>
      </c>
      <c r="DX391" s="7" t="n">
        <v>-0.003838796939262647</v>
      </c>
      <c r="DY391" s="7" t="n">
        <v>-0.003838796939262647</v>
      </c>
      <c r="DZ391" s="7" t="n">
        <v>-0.02432795633719995</v>
      </c>
      <c r="EA391" s="7" t="n">
        <v>-0.003838796939262647</v>
      </c>
      <c r="EB391" s="7" t="n">
        <v>-0.003838796939262647</v>
      </c>
      <c r="EC391" s="7" t="n">
        <v>-0.003838796939262647</v>
      </c>
      <c r="EE391" t="inlineStr">
        <is>
          <t>2024-08-07</t>
        </is>
      </c>
      <c r="EF391" t="n">
        <v>3.310833</v>
      </c>
      <c r="EG391" t="n">
        <v>3.29831</v>
      </c>
      <c r="EH391" t="n">
        <v>3.220885</v>
      </c>
      <c r="EI391" t="n">
        <v>3.220885</v>
      </c>
      <c r="EJ391" t="n">
        <v>3.310833</v>
      </c>
      <c r="EK391" t="n">
        <v>3.310833</v>
      </c>
      <c r="EL391" t="n">
        <v>3.29831</v>
      </c>
      <c r="EM391" t="n">
        <v>3.29831</v>
      </c>
      <c r="EN391" t="n">
        <v>3.310833</v>
      </c>
      <c r="EO391" t="n">
        <v>3.220885</v>
      </c>
    </row>
    <row r="392">
      <c r="A392" s="6" t="n">
        <v>45512</v>
      </c>
      <c r="B392" s="7" t="n">
        <v>0.1098351080710164</v>
      </c>
      <c r="C392" s="7" t="n">
        <v>0.1098351080710164</v>
      </c>
      <c r="D392" s="7" t="n">
        <v>0.1098351080710164</v>
      </c>
      <c r="E392" s="7" t="n">
        <v>0.1098351080710164</v>
      </c>
      <c r="F392" s="7" t="n">
        <v>0.1098351080710164</v>
      </c>
      <c r="G392" s="7" t="n">
        <v>0.1098351080710164</v>
      </c>
      <c r="H392" s="7" t="n">
        <v>0.1098351080710164</v>
      </c>
      <c r="I392" s="7" t="n">
        <v>0.1098351080710164</v>
      </c>
      <c r="J392" s="7" t="n">
        <v>0.1098351080710164</v>
      </c>
      <c r="K392" s="7" t="n">
        <v>0.1098351080710164</v>
      </c>
      <c r="L392" s="7" t="n">
        <v>0.1098351080710164</v>
      </c>
      <c r="M392" s="7" t="n">
        <v>0.1037392249508917</v>
      </c>
      <c r="N392" s="7" t="n">
        <v>0.1098351080710164</v>
      </c>
      <c r="O392" s="7" t="n">
        <v>0.1098351080710164</v>
      </c>
      <c r="P392" s="7" t="n">
        <v>0.1098351080710164</v>
      </c>
      <c r="Q392" s="7" t="n">
        <v>0.1098351080710164</v>
      </c>
      <c r="R392" s="7" t="n">
        <v>0.1098351080710164</v>
      </c>
      <c r="S392" s="7" t="n">
        <v>0.1098351080710164</v>
      </c>
      <c r="T392" s="7" t="n">
        <v>0.1098351080710164</v>
      </c>
      <c r="U392" s="7" t="n">
        <v>0.1098351080710164</v>
      </c>
      <c r="V392" s="7" t="n">
        <v>0.1098351080710164</v>
      </c>
      <c r="W392" s="7" t="n">
        <v>0.1098351080710164</v>
      </c>
      <c r="X392" s="7" t="n">
        <v>0.1098351080710164</v>
      </c>
      <c r="Y392" s="7" t="n">
        <v>0.1098351080710164</v>
      </c>
      <c r="Z392" s="7" t="n">
        <v>0.1037392249508917</v>
      </c>
      <c r="AA392" s="7" t="n">
        <v>0.1037392249508917</v>
      </c>
      <c r="AB392" s="7" t="n">
        <v>0.1037392249508917</v>
      </c>
      <c r="AC392" s="7" t="n">
        <v>0.1098351080710164</v>
      </c>
      <c r="AD392" s="7" t="n">
        <v>0.1037392249508917</v>
      </c>
      <c r="AE392" s="7" t="n">
        <v>0.1098351080710164</v>
      </c>
      <c r="AF392" s="7" t="n">
        <v>0.1098351080710164</v>
      </c>
      <c r="AG392" s="7" t="n">
        <v>0.1098351080710164</v>
      </c>
      <c r="AH392" s="7" t="n">
        <v>0.1098351080710164</v>
      </c>
      <c r="AI392" s="7" t="n">
        <v>0.1098351080710164</v>
      </c>
      <c r="AJ392" s="7" t="n">
        <v>0.1037392249508917</v>
      </c>
      <c r="AK392" s="7" t="n">
        <v>0.1037392249508917</v>
      </c>
      <c r="AL392" s="7" t="n">
        <v>0.1037392249508917</v>
      </c>
      <c r="AM392" s="7" t="n">
        <v>0.1037392249508917</v>
      </c>
      <c r="AN392" s="7" t="n">
        <v>0.1037392249508917</v>
      </c>
      <c r="AO392" s="7" t="n">
        <v>0.1037392249508917</v>
      </c>
      <c r="AP392" s="7" t="n">
        <v>0.1037392249508917</v>
      </c>
      <c r="AQ392" s="7" t="n">
        <v>0.1098351080710164</v>
      </c>
      <c r="AR392" s="7" t="n">
        <v>0.1098351080710164</v>
      </c>
      <c r="AS392" s="7" t="n">
        <v>0.1098351080710164</v>
      </c>
      <c r="AT392" s="7" t="n">
        <v>0.1037392249508917</v>
      </c>
      <c r="AU392" s="7" t="n">
        <v>0.1037392249508917</v>
      </c>
      <c r="AV392" s="7" t="n">
        <v>0.1037392249508917</v>
      </c>
      <c r="AW392" s="7" t="n">
        <v>0.1037392249508917</v>
      </c>
      <c r="AX392" s="7" t="n">
        <v>0.1037392249508917</v>
      </c>
      <c r="AY392" s="7" t="n">
        <v>0.1037392249508917</v>
      </c>
      <c r="AZ392" s="7" t="n">
        <v>0.1098351080710164</v>
      </c>
      <c r="BA392" s="7" t="n">
        <v>0.1098351080710164</v>
      </c>
      <c r="BB392" s="7" t="n">
        <v>0.1037392249508917</v>
      </c>
      <c r="BC392" s="7" t="n">
        <v>0.1037392249508917</v>
      </c>
      <c r="BD392" s="7" t="n">
        <v>0.1037392249508917</v>
      </c>
      <c r="BE392" s="7" t="n">
        <v>0.1037392249508917</v>
      </c>
      <c r="BF392" s="7" t="n">
        <v>0.1037392249508917</v>
      </c>
      <c r="BG392" s="7" t="n">
        <v>0.1037392249508917</v>
      </c>
      <c r="BH392" s="7" t="n">
        <v>0.1037392249508917</v>
      </c>
      <c r="BI392" s="7" t="n">
        <v>0.1037392249508917</v>
      </c>
      <c r="BJ392" s="7" t="n">
        <v>0.1037392249508917</v>
      </c>
      <c r="BK392" s="7" t="n">
        <v>0.1037392249508917</v>
      </c>
      <c r="BL392" s="7" t="n">
        <v>0.1037392249508917</v>
      </c>
      <c r="BM392" s="7" t="n">
        <v>0.1037392249508917</v>
      </c>
      <c r="BN392" s="7" t="n">
        <v>0.1037392249508917</v>
      </c>
      <c r="BO392" s="7" t="n">
        <v>0.1037392249508917</v>
      </c>
      <c r="BP392" s="7" t="n">
        <v>0.1098351080710164</v>
      </c>
      <c r="BQ392" s="7" t="n">
        <v>0.1098351080710164</v>
      </c>
      <c r="BR392" s="7" t="n">
        <v>0.1098351080710164</v>
      </c>
      <c r="BS392" s="7" t="n">
        <v>0.1098351080710164</v>
      </c>
      <c r="BT392" s="7" t="n">
        <v>0.1098351080710164</v>
      </c>
      <c r="BU392" s="7" t="n">
        <v>0.1098351080710164</v>
      </c>
      <c r="BV392" s="7" t="n">
        <v>0.1037392249508917</v>
      </c>
      <c r="BW392" s="7" t="n">
        <v>0.1037392249508917</v>
      </c>
      <c r="BX392" s="7" t="n">
        <v>0.1098351080710164</v>
      </c>
      <c r="BY392" s="7" t="n">
        <v>0.1098351080710164</v>
      </c>
      <c r="BZ392" s="7" t="n">
        <v>0.1098351080710164</v>
      </c>
      <c r="CA392" s="7" t="n">
        <v>0.1098351080710164</v>
      </c>
      <c r="CB392" s="7" t="n">
        <v>0.1098351080710164</v>
      </c>
      <c r="CC392" s="7" t="n">
        <v>0.1098351080710164</v>
      </c>
      <c r="CD392" s="7" t="n">
        <v>0.1098351080710164</v>
      </c>
      <c r="CE392" s="7" t="n">
        <v>0.1098351080710164</v>
      </c>
      <c r="CF392" s="7" t="n">
        <v>0.1098351080710164</v>
      </c>
      <c r="CG392" s="7" t="n">
        <v>0.1098351080710164</v>
      </c>
      <c r="CH392" s="7" t="n">
        <v>0.1098351080710164</v>
      </c>
      <c r="CI392" s="7" t="n">
        <v>0.1098351080710164</v>
      </c>
      <c r="CJ392" s="7" t="n">
        <v>0.1098351080710164</v>
      </c>
      <c r="CK392" s="7" t="n">
        <v>0.1098351080710164</v>
      </c>
      <c r="CL392" s="7" t="n">
        <v>0.1098351080710164</v>
      </c>
      <c r="CM392" s="7" t="n">
        <v>0.1098351080710164</v>
      </c>
      <c r="CN392" s="7" t="n">
        <v>0.1098351080710164</v>
      </c>
      <c r="CO392" s="7" t="n">
        <v>0.1098351080710164</v>
      </c>
      <c r="CP392" s="7" t="n">
        <v>0.1098351080710164</v>
      </c>
      <c r="CQ392" s="7" t="n">
        <v>0.1098351080710164</v>
      </c>
      <c r="CR392" s="7" t="n">
        <v>0.1098351080710164</v>
      </c>
      <c r="CS392" s="7" t="n">
        <v>0.1037392249508917</v>
      </c>
      <c r="CT392" s="7" t="n">
        <v>0.1037392249508917</v>
      </c>
      <c r="CU392" s="7" t="n">
        <v>0.1098351080710164</v>
      </c>
      <c r="CV392" s="7" t="n">
        <v>0.1037392249508917</v>
      </c>
      <c r="CW392" s="7" t="n">
        <v>0.1098351080710164</v>
      </c>
      <c r="CX392" s="7" t="n">
        <v>0.1098351080710164</v>
      </c>
      <c r="CY392" s="7" t="n">
        <v>0.1037392249508917</v>
      </c>
      <c r="CZ392" s="7" t="n">
        <v>0.1037392249508917</v>
      </c>
      <c r="DA392" s="7" t="n">
        <v>0.1037392249508917</v>
      </c>
      <c r="DB392" s="7" t="n">
        <v>0.1037392249508917</v>
      </c>
      <c r="DC392" s="7" t="n">
        <v>0.1098351080710164</v>
      </c>
      <c r="DD392" s="7" t="n">
        <v>0.1037392249508917</v>
      </c>
      <c r="DE392" s="7" t="n">
        <v>0.1098351080710164</v>
      </c>
      <c r="DF392" s="7" t="n">
        <v>0.1037392249508917</v>
      </c>
      <c r="DG392" s="7" t="n">
        <v>0.1037392249508917</v>
      </c>
      <c r="DH392" s="7" t="n">
        <v>0.1037392249508917</v>
      </c>
      <c r="DI392" s="7" t="n">
        <v>0.1037392249508917</v>
      </c>
      <c r="DJ392" s="7" t="n">
        <v>0.1037392249508917</v>
      </c>
      <c r="DK392" s="7" t="n">
        <v>0.1037392249508917</v>
      </c>
      <c r="DL392" s="7" t="n">
        <v>0.1037392249508917</v>
      </c>
      <c r="DM392" s="7" t="n">
        <v>0.1037392249508917</v>
      </c>
      <c r="DN392" s="7" t="n">
        <v>0.1037392249508917</v>
      </c>
      <c r="DO392" s="7" t="n">
        <v>0.1037392249508917</v>
      </c>
      <c r="DP392" s="7" t="n">
        <v>0.1037392249508917</v>
      </c>
      <c r="DQ392" s="7" t="n">
        <v>0.1037392249508917</v>
      </c>
      <c r="DR392" s="7" t="n">
        <v>0.1037392249508917</v>
      </c>
      <c r="DS392" s="7" t="n">
        <v>0.1037392249508917</v>
      </c>
      <c r="DT392" s="7" t="n">
        <v>0.1037392249508917</v>
      </c>
      <c r="DU392" s="7" t="n">
        <v>0.1037392249508917</v>
      </c>
      <c r="DV392" s="7" t="n">
        <v>0.1037392249508917</v>
      </c>
      <c r="DW392" s="7" t="n">
        <v>0.1037392249508917</v>
      </c>
      <c r="DX392" s="7" t="n">
        <v>0.1037392249508917</v>
      </c>
      <c r="DY392" s="7" t="n">
        <v>0.1037392249508917</v>
      </c>
      <c r="DZ392" s="7" t="n">
        <v>0.1037392249508917</v>
      </c>
      <c r="EA392" s="7" t="n">
        <v>0.1037392249508917</v>
      </c>
      <c r="EB392" s="7" t="n">
        <v>0.1037392249508917</v>
      </c>
      <c r="EC392" s="7" t="n">
        <v>0.1037392249508917</v>
      </c>
      <c r="EE392" t="inlineStr">
        <is>
          <t>2024-08-08</t>
        </is>
      </c>
      <c r="EF392" t="n">
        <v>3.674479</v>
      </c>
      <c r="EG392" t="n">
        <v>3.66058</v>
      </c>
      <c r="EH392" t="n">
        <v>3.574651</v>
      </c>
      <c r="EI392" t="n">
        <v>3.574651</v>
      </c>
      <c r="EJ392" t="n">
        <v>3.674479</v>
      </c>
      <c r="EK392" t="n">
        <v>3.674479</v>
      </c>
      <c r="EL392" t="n">
        <v>3.66058</v>
      </c>
      <c r="EM392" t="n">
        <v>3.66058</v>
      </c>
      <c r="EN392" t="n">
        <v>3.674479</v>
      </c>
      <c r="EO392" t="n">
        <v>3.574651</v>
      </c>
    </row>
    <row r="393">
      <c r="A393" s="6" t="n">
        <v>45513</v>
      </c>
      <c r="B393" s="7" t="n">
        <v>-0.006796155532891297</v>
      </c>
      <c r="C393" s="7" t="n">
        <v>-0.006796155532891297</v>
      </c>
      <c r="D393" s="7" t="n">
        <v>-0.006796155532891297</v>
      </c>
      <c r="E393" s="7" t="n">
        <v>-0.006796155532891297</v>
      </c>
      <c r="F393" s="7" t="n">
        <v>-0.006796155532891297</v>
      </c>
      <c r="G393" s="7" t="n">
        <v>-0.006796155532891297</v>
      </c>
      <c r="H393" s="7" t="n">
        <v>-0.006796155532891297</v>
      </c>
      <c r="I393" s="7" t="n">
        <v>-0.006796155532891297</v>
      </c>
      <c r="J393" s="7" t="n">
        <v>-0.006796155532891297</v>
      </c>
      <c r="K393" s="7" t="n">
        <v>-0.006796155532891297</v>
      </c>
      <c r="L393" s="7" t="n">
        <v>-0.006796155532891297</v>
      </c>
      <c r="M393" s="7" t="n">
        <v>-0.008780759803833931</v>
      </c>
      <c r="N393" s="7" t="n">
        <v>-0.006796155532891297</v>
      </c>
      <c r="O393" s="7" t="n">
        <v>-0.006796155532891297</v>
      </c>
      <c r="P393" s="7" t="n">
        <v>-0.006796155532891297</v>
      </c>
      <c r="Q393" s="7" t="n">
        <v>-0.006796155532891297</v>
      </c>
      <c r="R393" s="7" t="n">
        <v>-0.006796155532891297</v>
      </c>
      <c r="S393" s="7" t="n">
        <v>-0.006796155532891297</v>
      </c>
      <c r="T393" s="7" t="n">
        <v>-0.006796155532891297</v>
      </c>
      <c r="U393" s="7" t="n">
        <v>-0.006796155532891297</v>
      </c>
      <c r="V393" s="7" t="n">
        <v>-0.006796155532891297</v>
      </c>
      <c r="W393" s="7" t="n">
        <v>-0.006796155532891297</v>
      </c>
      <c r="X393" s="7" t="n">
        <v>-0.006796155532891297</v>
      </c>
      <c r="Y393" s="7" t="n">
        <v>-0.006796155532891297</v>
      </c>
      <c r="Z393" s="7" t="n">
        <v>-0.008780759803833931</v>
      </c>
      <c r="AA393" s="7" t="n">
        <v>-0.008780759803833931</v>
      </c>
      <c r="AB393" s="7" t="n">
        <v>-0.008780759803833931</v>
      </c>
      <c r="AC393" s="7" t="n">
        <v>-0.006796155532891297</v>
      </c>
      <c r="AD393" s="7" t="n">
        <v>-0.008780759803833931</v>
      </c>
      <c r="AE393" s="7" t="n">
        <v>-0.006796155532891297</v>
      </c>
      <c r="AF393" s="7" t="n">
        <v>-0.006796155532891297</v>
      </c>
      <c r="AG393" s="7" t="n">
        <v>-0.006796155532891297</v>
      </c>
      <c r="AH393" s="7" t="n">
        <v>-0.006796155532891297</v>
      </c>
      <c r="AI393" s="7" t="n">
        <v>-0.006796155532891297</v>
      </c>
      <c r="AJ393" s="7" t="n">
        <v>-0.008780759803833931</v>
      </c>
      <c r="AK393" s="7" t="n">
        <v>-0.008780759803833931</v>
      </c>
      <c r="AL393" s="7" t="n">
        <v>-0.008780759803833931</v>
      </c>
      <c r="AM393" s="7" t="n">
        <v>-0.008780759803833931</v>
      </c>
      <c r="AN393" s="7" t="n">
        <v>-0.008780759803833931</v>
      </c>
      <c r="AO393" s="7" t="n">
        <v>-0.008780759803833931</v>
      </c>
      <c r="AP393" s="7" t="n">
        <v>-0.008780759803833931</v>
      </c>
      <c r="AQ393" s="7" t="n">
        <v>-0.006796155532891297</v>
      </c>
      <c r="AR393" s="7" t="n">
        <v>-0.006796155532891297</v>
      </c>
      <c r="AS393" s="7" t="n">
        <v>-0.006796155532891297</v>
      </c>
      <c r="AT393" s="7" t="n">
        <v>-0.008780759803833931</v>
      </c>
      <c r="AU393" s="7" t="n">
        <v>-0.008780759803833931</v>
      </c>
      <c r="AV393" s="7" t="n">
        <v>-0.008780759803833931</v>
      </c>
      <c r="AW393" s="7" t="n">
        <v>-0.008780759803833931</v>
      </c>
      <c r="AX393" s="7" t="n">
        <v>-0.008780759803833931</v>
      </c>
      <c r="AY393" s="7" t="n">
        <v>-0.008780759803833931</v>
      </c>
      <c r="AZ393" s="7" t="n">
        <v>-0.006796155532891297</v>
      </c>
      <c r="BA393" s="7" t="n">
        <v>-0.006796155532891297</v>
      </c>
      <c r="BB393" s="7" t="n">
        <v>-0.008780759803833931</v>
      </c>
      <c r="BC393" s="7" t="n">
        <v>-0.008780759803833931</v>
      </c>
      <c r="BD393" s="7" t="n">
        <v>-0.008780759803833931</v>
      </c>
      <c r="BE393" s="7" t="n">
        <v>-0.008780759803833931</v>
      </c>
      <c r="BF393" s="7" t="n">
        <v>-0.008780759803833931</v>
      </c>
      <c r="BG393" s="7" t="n">
        <v>-0.008780759803833931</v>
      </c>
      <c r="BH393" s="7" t="n">
        <v>-0.008780759803833931</v>
      </c>
      <c r="BI393" s="7" t="n">
        <v>-0.008780759803833931</v>
      </c>
      <c r="BJ393" s="7" t="n">
        <v>-0.008780759803833931</v>
      </c>
      <c r="BK393" s="7" t="n">
        <v>-0.008780759803833931</v>
      </c>
      <c r="BL393" s="7" t="n">
        <v>-0.008780759803833931</v>
      </c>
      <c r="BM393" s="7" t="n">
        <v>-0.008780759803833931</v>
      </c>
      <c r="BN393" s="7" t="n">
        <v>-0.008780759803833931</v>
      </c>
      <c r="BO393" s="7" t="n">
        <v>-0.008780759803833931</v>
      </c>
      <c r="BP393" s="7" t="n">
        <v>-0.006796155532891297</v>
      </c>
      <c r="BQ393" s="7" t="n">
        <v>-0.006796155532891297</v>
      </c>
      <c r="BR393" s="7" t="n">
        <v>-0.006796155532891297</v>
      </c>
      <c r="BS393" s="7" t="n">
        <v>-0.006796155532891297</v>
      </c>
      <c r="BT393" s="7" t="n">
        <v>-0.006796155532891297</v>
      </c>
      <c r="BU393" s="7" t="n">
        <v>-0.006796155532891297</v>
      </c>
      <c r="BV393" s="7" t="n">
        <v>-0.008780759803833931</v>
      </c>
      <c r="BW393" s="7" t="n">
        <v>-0.008780759803833931</v>
      </c>
      <c r="BX393" s="7" t="n">
        <v>-0.006796155532891297</v>
      </c>
      <c r="BY393" s="7" t="n">
        <v>-0.006796155532891297</v>
      </c>
      <c r="BZ393" s="7" t="n">
        <v>-0.006796155532891297</v>
      </c>
      <c r="CA393" s="7" t="n">
        <v>-0.006796155532891297</v>
      </c>
      <c r="CB393" s="7" t="n">
        <v>-0.006796155532891297</v>
      </c>
      <c r="CC393" s="7" t="n">
        <v>-0.006796155532891297</v>
      </c>
      <c r="CD393" s="7" t="n">
        <v>-0.006796155532891297</v>
      </c>
      <c r="CE393" s="7" t="n">
        <v>-0.006796155532891297</v>
      </c>
      <c r="CF393" s="7" t="n">
        <v>-0.006796155532891297</v>
      </c>
      <c r="CG393" s="7" t="n">
        <v>-0.006796155532891297</v>
      </c>
      <c r="CH393" s="7" t="n">
        <v>-0.006796155532891297</v>
      </c>
      <c r="CI393" s="7" t="n">
        <v>-0.006796155532891297</v>
      </c>
      <c r="CJ393" s="7" t="n">
        <v>-0.006796155532891297</v>
      </c>
      <c r="CK393" s="7" t="n">
        <v>-0.006796155532891297</v>
      </c>
      <c r="CL393" s="7" t="n">
        <v>-0.006796155532891297</v>
      </c>
      <c r="CM393" s="7" t="n">
        <v>-0.006796155532891297</v>
      </c>
      <c r="CN393" s="7" t="n">
        <v>-0.006796155532891297</v>
      </c>
      <c r="CO393" s="7" t="n">
        <v>-0.006796155532891297</v>
      </c>
      <c r="CP393" s="7" t="n">
        <v>-0.006796155532891297</v>
      </c>
      <c r="CQ393" s="7" t="n">
        <v>-0.006796155532891297</v>
      </c>
      <c r="CR393" s="7" t="n">
        <v>-0.006796155532891297</v>
      </c>
      <c r="CS393" s="7" t="n">
        <v>-0.008780759803833931</v>
      </c>
      <c r="CT393" s="7" t="n">
        <v>-0.008780759803833931</v>
      </c>
      <c r="CU393" s="7" t="n">
        <v>-0.006796155532891297</v>
      </c>
      <c r="CV393" s="7" t="n">
        <v>-0.008780759803833931</v>
      </c>
      <c r="CW393" s="7" t="n">
        <v>-0.006796155532891297</v>
      </c>
      <c r="CX393" s="7" t="n">
        <v>-0.006796155532891297</v>
      </c>
      <c r="CY393" s="7" t="n">
        <v>-0.008780759803833931</v>
      </c>
      <c r="CZ393" s="7" t="n">
        <v>-0.008780759803833931</v>
      </c>
      <c r="DA393" s="7" t="n">
        <v>-0.008780759803833931</v>
      </c>
      <c r="DB393" s="7" t="n">
        <v>-0.008780759803833931</v>
      </c>
      <c r="DC393" s="7" t="n">
        <v>-0.006796155532891297</v>
      </c>
      <c r="DD393" s="7" t="n">
        <v>-0.008780759803833931</v>
      </c>
      <c r="DE393" s="7" t="n">
        <v>-0.006796155532891297</v>
      </c>
      <c r="DF393" s="7" t="n">
        <v>-0.008780759803833931</v>
      </c>
      <c r="DG393" s="7" t="n">
        <v>-0.008780759803833931</v>
      </c>
      <c r="DH393" s="7" t="n">
        <v>-0.008780759803833931</v>
      </c>
      <c r="DI393" s="7" t="n">
        <v>-0.008780759803833931</v>
      </c>
      <c r="DJ393" s="7" t="n">
        <v>-0.008780759803833931</v>
      </c>
      <c r="DK393" s="7" t="n">
        <v>-0.008780759803833931</v>
      </c>
      <c r="DL393" s="7" t="n">
        <v>-0.008780759803833931</v>
      </c>
      <c r="DM393" s="7" t="n">
        <v>-0.008780759803833931</v>
      </c>
      <c r="DN393" s="7" t="n">
        <v>-0.008780759803833931</v>
      </c>
      <c r="DO393" s="7" t="n">
        <v>-0.008780759803833931</v>
      </c>
      <c r="DP393" s="7" t="n">
        <v>-0.008780759803833931</v>
      </c>
      <c r="DQ393" s="7" t="n">
        <v>-0.008780759803833931</v>
      </c>
      <c r="DR393" s="7" t="n">
        <v>-0.008780759803833931</v>
      </c>
      <c r="DS393" s="7" t="n">
        <v>-0.008780759803833931</v>
      </c>
      <c r="DT393" s="7" t="n">
        <v>-0.008780759803833931</v>
      </c>
      <c r="DU393" s="7" t="n">
        <v>-0.008780759803833931</v>
      </c>
      <c r="DV393" s="7" t="n">
        <v>-0.008780759803833931</v>
      </c>
      <c r="DW393" s="7" t="n">
        <v>-0.008780759803833931</v>
      </c>
      <c r="DX393" s="7" t="n">
        <v>-0.008780759803833931</v>
      </c>
      <c r="DY393" s="7" t="n">
        <v>-0.008780759803833931</v>
      </c>
      <c r="DZ393" s="7" t="n">
        <v>-0.008780759803833931</v>
      </c>
      <c r="EA393" s="7" t="n">
        <v>-0.008780759803833931</v>
      </c>
      <c r="EB393" s="7" t="n">
        <v>-0.008780759803833931</v>
      </c>
      <c r="EC393" s="7" t="n">
        <v>-0.008780759803833931</v>
      </c>
      <c r="EE393" t="inlineStr">
        <is>
          <t>2024-08-09</t>
        </is>
      </c>
      <c r="EF393" t="n">
        <v>3.649506</v>
      </c>
      <c r="EG393" t="n">
        <v>3.635702</v>
      </c>
      <c r="EH393" t="n">
        <v>3.550357</v>
      </c>
      <c r="EI393" t="n">
        <v>3.550357</v>
      </c>
      <c r="EJ393" t="n">
        <v>3.649506</v>
      </c>
      <c r="EK393" t="n">
        <v>3.649506</v>
      </c>
      <c r="EL393" t="n">
        <v>3.635702</v>
      </c>
      <c r="EM393" t="n">
        <v>3.635702</v>
      </c>
      <c r="EN393" t="n">
        <v>3.649506</v>
      </c>
      <c r="EO393" t="n">
        <v>3.550357</v>
      </c>
    </row>
    <row r="394">
      <c r="A394" s="6" t="n">
        <v>45516</v>
      </c>
      <c r="B394" s="7" t="n">
        <v>-0.03569818096284367</v>
      </c>
      <c r="C394" s="7" t="n">
        <v>-0.03569818096284367</v>
      </c>
      <c r="D394" s="7" t="n">
        <v>-0.03569818096284367</v>
      </c>
      <c r="E394" s="7" t="n">
        <v>-0.03569818096284367</v>
      </c>
      <c r="F394" s="7" t="n">
        <v>-0.03569818096284367</v>
      </c>
      <c r="G394" s="7" t="n">
        <v>-0.03569818096284367</v>
      </c>
      <c r="H394" s="7" t="n">
        <v>-0.03569818096284367</v>
      </c>
      <c r="I394" s="7" t="n">
        <v>-0.03569818096284367</v>
      </c>
      <c r="J394" s="7" t="n">
        <v>-0.03569818096284367</v>
      </c>
      <c r="K394" s="7" t="n">
        <v>-0.03569818096284367</v>
      </c>
      <c r="L394" s="7" t="n">
        <v>-0.03569818096284367</v>
      </c>
      <c r="M394" s="7" t="n">
        <v>-0.03656096583121495</v>
      </c>
      <c r="N394" s="7" t="n">
        <v>-0.03569818096284367</v>
      </c>
      <c r="O394" s="7" t="n">
        <v>-0.03569818096284367</v>
      </c>
      <c r="P394" s="7" t="n">
        <v>-0.03569818096284367</v>
      </c>
      <c r="Q394" s="7" t="n">
        <v>-0.03569818096284367</v>
      </c>
      <c r="R394" s="7" t="n">
        <v>-0.03569818096284367</v>
      </c>
      <c r="S394" s="7" t="n">
        <v>-0.03569818096284367</v>
      </c>
      <c r="T394" s="7" t="n">
        <v>-0.03569818096284367</v>
      </c>
      <c r="U394" s="7" t="n">
        <v>-0.03569818096284367</v>
      </c>
      <c r="V394" s="7" t="n">
        <v>-0.03569818096284367</v>
      </c>
      <c r="W394" s="7" t="n">
        <v>-0.03569818096284367</v>
      </c>
      <c r="X394" s="7" t="n">
        <v>-0.03569818096284367</v>
      </c>
      <c r="Y394" s="7" t="n">
        <v>-0.03569818096284367</v>
      </c>
      <c r="Z394" s="7" t="n">
        <v>-0.03656096583121495</v>
      </c>
      <c r="AA394" s="7" t="n">
        <v>-0.03656096583121495</v>
      </c>
      <c r="AB394" s="7" t="n">
        <v>-0.03656096583121495</v>
      </c>
      <c r="AC394" s="7" t="n">
        <v>-0.03569818096284367</v>
      </c>
      <c r="AD394" s="7" t="n">
        <v>-0.03656096583121495</v>
      </c>
      <c r="AE394" s="7" t="n">
        <v>-0.03569818096284367</v>
      </c>
      <c r="AF394" s="7" t="n">
        <v>-0.03569818096284367</v>
      </c>
      <c r="AG394" s="7" t="n">
        <v>-0.03569818096284367</v>
      </c>
      <c r="AH394" s="7" t="n">
        <v>-0.03569818096284367</v>
      </c>
      <c r="AI394" s="7" t="n">
        <v>-0.03569818096284367</v>
      </c>
      <c r="AJ394" s="7" t="n">
        <v>-0.03656096583121495</v>
      </c>
      <c r="AK394" s="7" t="n">
        <v>-0.03656096583121495</v>
      </c>
      <c r="AL394" s="7" t="n">
        <v>-0.03656096583121495</v>
      </c>
      <c r="AM394" s="7" t="n">
        <v>-0.03656096583121495</v>
      </c>
      <c r="AN394" s="7" t="n">
        <v>-0.03656096583121495</v>
      </c>
      <c r="AO394" s="7" t="n">
        <v>-0.03656096583121495</v>
      </c>
      <c r="AP394" s="7" t="n">
        <v>-0.03656096583121495</v>
      </c>
      <c r="AQ394" s="7" t="n">
        <v>-0.03569818096284367</v>
      </c>
      <c r="AR394" s="7" t="n">
        <v>-0.03569818096284367</v>
      </c>
      <c r="AS394" s="7" t="n">
        <v>-0.03569818096284367</v>
      </c>
      <c r="AT394" s="7" t="n">
        <v>-0.03656096583121495</v>
      </c>
      <c r="AU394" s="7" t="n">
        <v>-0.03656096583121495</v>
      </c>
      <c r="AV394" s="7" t="n">
        <v>-0.03656096583121495</v>
      </c>
      <c r="AW394" s="7" t="n">
        <v>-0.03656096583121495</v>
      </c>
      <c r="AX394" s="7" t="n">
        <v>-0.03656096583121495</v>
      </c>
      <c r="AY394" s="7" t="n">
        <v>-0.03656096583121495</v>
      </c>
      <c r="AZ394" s="7" t="n">
        <v>-0.03569818096284367</v>
      </c>
      <c r="BA394" s="7" t="n">
        <v>-0.03569818096284367</v>
      </c>
      <c r="BB394" s="7" t="n">
        <v>-0.03656096583121495</v>
      </c>
      <c r="BC394" s="7" t="n">
        <v>-0.03656096583121495</v>
      </c>
      <c r="BD394" s="7" t="n">
        <v>-0.03656096583121495</v>
      </c>
      <c r="BE394" s="7" t="n">
        <v>-0.03656096583121495</v>
      </c>
      <c r="BF394" s="7" t="n">
        <v>-0.03656096583121495</v>
      </c>
      <c r="BG394" s="7" t="n">
        <v>-0.03656096583121495</v>
      </c>
      <c r="BH394" s="7" t="n">
        <v>-0.03656096583121495</v>
      </c>
      <c r="BI394" s="7" t="n">
        <v>-0.03656096583121495</v>
      </c>
      <c r="BJ394" s="7" t="n">
        <v>-0.03656096583121495</v>
      </c>
      <c r="BK394" s="7" t="n">
        <v>-0.03656096583121495</v>
      </c>
      <c r="BL394" s="7" t="n">
        <v>-0.03656096583121495</v>
      </c>
      <c r="BM394" s="7" t="n">
        <v>-0.03656096583121495</v>
      </c>
      <c r="BN394" s="7" t="n">
        <v>-0.03656096583121495</v>
      </c>
      <c r="BO394" s="7" t="n">
        <v>-0.03656096583121495</v>
      </c>
      <c r="BP394" s="7" t="n">
        <v>-0.03569818096284367</v>
      </c>
      <c r="BQ394" s="7" t="n">
        <v>-0.03569818096284367</v>
      </c>
      <c r="BR394" s="7" t="n">
        <v>-0.03569818096284367</v>
      </c>
      <c r="BS394" s="7" t="n">
        <v>-0.03569818096284367</v>
      </c>
      <c r="BT394" s="7" t="n">
        <v>-0.03569818096284367</v>
      </c>
      <c r="BU394" s="7" t="n">
        <v>-0.03569818096284367</v>
      </c>
      <c r="BV394" s="7" t="n">
        <v>-0.03656096583121496</v>
      </c>
      <c r="BW394" s="7" t="n">
        <v>-0.03656096583121496</v>
      </c>
      <c r="BX394" s="7" t="n">
        <v>-0.03569818096284367</v>
      </c>
      <c r="BY394" s="7" t="n">
        <v>-0.03569818096284367</v>
      </c>
      <c r="BZ394" s="7" t="n">
        <v>-0.03569818096284367</v>
      </c>
      <c r="CA394" s="7" t="n">
        <v>-0.03569818096284367</v>
      </c>
      <c r="CB394" s="7" t="n">
        <v>-0.03569818096284367</v>
      </c>
      <c r="CC394" s="7" t="n">
        <v>-0.03569818096284367</v>
      </c>
      <c r="CD394" s="7" t="n">
        <v>-0.03569818096284367</v>
      </c>
      <c r="CE394" s="7" t="n">
        <v>-0.03569818096284367</v>
      </c>
      <c r="CF394" s="7" t="n">
        <v>-0.03569818096284367</v>
      </c>
      <c r="CG394" s="7" t="n">
        <v>-0.03569818096284367</v>
      </c>
      <c r="CH394" s="7" t="n">
        <v>-0.03569818096284367</v>
      </c>
      <c r="CI394" s="7" t="n">
        <v>-0.03569818096284367</v>
      </c>
      <c r="CJ394" s="7" t="n">
        <v>-0.03569818096284367</v>
      </c>
      <c r="CK394" s="7" t="n">
        <v>-0.03569818096284367</v>
      </c>
      <c r="CL394" s="7" t="n">
        <v>-0.03569818096284367</v>
      </c>
      <c r="CM394" s="7" t="n">
        <v>-0.03569818096284367</v>
      </c>
      <c r="CN394" s="7" t="n">
        <v>-0.03569818096284367</v>
      </c>
      <c r="CO394" s="7" t="n">
        <v>-0.03569818096284367</v>
      </c>
      <c r="CP394" s="7" t="n">
        <v>-0.03569818096284367</v>
      </c>
      <c r="CQ394" s="7" t="n">
        <v>-0.03569818096284367</v>
      </c>
      <c r="CR394" s="7" t="n">
        <v>-0.03569818096284367</v>
      </c>
      <c r="CS394" s="7" t="n">
        <v>-0.03656096583121495</v>
      </c>
      <c r="CT394" s="7" t="n">
        <v>-0.03656096583121495</v>
      </c>
      <c r="CU394" s="7" t="n">
        <v>-0.03569818096284367</v>
      </c>
      <c r="CV394" s="7" t="n">
        <v>-0.03656096583121495</v>
      </c>
      <c r="CW394" s="7" t="n">
        <v>-0.03569818096284367</v>
      </c>
      <c r="CX394" s="7" t="n">
        <v>-0.03569818096284367</v>
      </c>
      <c r="CY394" s="7" t="n">
        <v>-0.03656096583121495</v>
      </c>
      <c r="CZ394" s="7" t="n">
        <v>-0.03656096583121495</v>
      </c>
      <c r="DA394" s="7" t="n">
        <v>-0.03656096583121495</v>
      </c>
      <c r="DB394" s="7" t="n">
        <v>-0.03656096583121495</v>
      </c>
      <c r="DC394" s="7" t="n">
        <v>-0.03569818096284367</v>
      </c>
      <c r="DD394" s="7" t="n">
        <v>-0.03656096583121495</v>
      </c>
      <c r="DE394" s="7" t="n">
        <v>-0.03569818096284367</v>
      </c>
      <c r="DF394" s="7" t="n">
        <v>-0.03656096583121496</v>
      </c>
      <c r="DG394" s="7" t="n">
        <v>-0.03656096583121496</v>
      </c>
      <c r="DH394" s="7" t="n">
        <v>-0.03656096583121496</v>
      </c>
      <c r="DI394" s="7" t="n">
        <v>-0.03656096583121496</v>
      </c>
      <c r="DJ394" s="7" t="n">
        <v>-0.03656096583121496</v>
      </c>
      <c r="DK394" s="7" t="n">
        <v>-0.03656096583121496</v>
      </c>
      <c r="DL394" s="7" t="n">
        <v>-0.03656096583121496</v>
      </c>
      <c r="DM394" s="7" t="n">
        <v>-0.03656096583121496</v>
      </c>
      <c r="DN394" s="7" t="n">
        <v>-0.03656096583121496</v>
      </c>
      <c r="DO394" s="7" t="n">
        <v>-0.03656096583121496</v>
      </c>
      <c r="DP394" s="7" t="n">
        <v>-0.03656096583121496</v>
      </c>
      <c r="DQ394" s="7" t="n">
        <v>-0.03656096583121496</v>
      </c>
      <c r="DR394" s="7" t="n">
        <v>-0.03656096583121496</v>
      </c>
      <c r="DS394" s="7" t="n">
        <v>-0.03656096583121496</v>
      </c>
      <c r="DT394" s="7" t="n">
        <v>-0.03656096583121496</v>
      </c>
      <c r="DU394" s="7" t="n">
        <v>-0.03656096583121496</v>
      </c>
      <c r="DV394" s="7" t="n">
        <v>-0.03656096583121496</v>
      </c>
      <c r="DW394" s="7" t="n">
        <v>-0.03656096583121496</v>
      </c>
      <c r="DX394" s="7" t="n">
        <v>-0.03656096583121496</v>
      </c>
      <c r="DY394" s="7" t="n">
        <v>-0.03656096583121496</v>
      </c>
      <c r="DZ394" s="7" t="n">
        <v>-0.03656096583121496</v>
      </c>
      <c r="EA394" s="7" t="n">
        <v>-0.03656096583121496</v>
      </c>
      <c r="EB394" s="7" t="n">
        <v>-0.03656096583121496</v>
      </c>
      <c r="EC394" s="7" t="n">
        <v>-0.03656096583121496</v>
      </c>
      <c r="EE394" t="inlineStr">
        <is>
          <t>2024-08-12</t>
        </is>
      </c>
      <c r="EF394" t="n">
        <v>3.519225</v>
      </c>
      <c r="EG394" t="n">
        <v>3.505914</v>
      </c>
      <c r="EH394" t="n">
        <v>3.423616</v>
      </c>
      <c r="EI394" t="n">
        <v>3.423616</v>
      </c>
      <c r="EJ394" t="n">
        <v>3.519225</v>
      </c>
      <c r="EK394" t="n">
        <v>3.519225</v>
      </c>
      <c r="EL394" t="n">
        <v>3.505914</v>
      </c>
      <c r="EM394" t="n">
        <v>3.505914</v>
      </c>
      <c r="EN394" t="n">
        <v>3.519225</v>
      </c>
      <c r="EO394" t="n">
        <v>3.423616</v>
      </c>
    </row>
    <row r="395">
      <c r="A395" s="6" t="n">
        <v>45517</v>
      </c>
      <c r="B395" s="7" t="n">
        <v>0.04430692595936436</v>
      </c>
      <c r="C395" s="7" t="n">
        <v>0.04430692595936436</v>
      </c>
      <c r="D395" s="7" t="n">
        <v>0.04430692595936436</v>
      </c>
      <c r="E395" s="7" t="n">
        <v>0.04430692595936436</v>
      </c>
      <c r="F395" s="7" t="n">
        <v>0.04430692595936436</v>
      </c>
      <c r="G395" s="7" t="n">
        <v>0.04430692595936436</v>
      </c>
      <c r="H395" s="7" t="n">
        <v>0.04430692595936436</v>
      </c>
      <c r="I395" s="7" t="n">
        <v>0.04430692595936436</v>
      </c>
      <c r="J395" s="7" t="n">
        <v>0.04430692595936436</v>
      </c>
      <c r="K395" s="7" t="n">
        <v>0.04430692595936436</v>
      </c>
      <c r="L395" s="7" t="n">
        <v>0.04430692595936436</v>
      </c>
      <c r="M395" s="7" t="n">
        <v>0.04338788148502123</v>
      </c>
      <c r="N395" s="7" t="n">
        <v>0.04430692595936436</v>
      </c>
      <c r="O395" s="7" t="n">
        <v>0.04430692595936436</v>
      </c>
      <c r="P395" s="7" t="n">
        <v>0.04430692595936436</v>
      </c>
      <c r="Q395" s="7" t="n">
        <v>0.04430692595936436</v>
      </c>
      <c r="R395" s="7" t="n">
        <v>0.04430692595936436</v>
      </c>
      <c r="S395" s="7" t="n">
        <v>0.04430692595936436</v>
      </c>
      <c r="T395" s="7" t="n">
        <v>0.04430692595936436</v>
      </c>
      <c r="U395" s="7" t="n">
        <v>0.04430692595936436</v>
      </c>
      <c r="V395" s="7" t="n">
        <v>0.04430692595936436</v>
      </c>
      <c r="W395" s="7" t="n">
        <v>0.04430692595936436</v>
      </c>
      <c r="X395" s="7" t="n">
        <v>0.04430692595936436</v>
      </c>
      <c r="Y395" s="7" t="n">
        <v>0.04430692595936436</v>
      </c>
      <c r="Z395" s="7" t="n">
        <v>0.04338788148502123</v>
      </c>
      <c r="AA395" s="7" t="n">
        <v>0.04338788148502123</v>
      </c>
      <c r="AB395" s="7" t="n">
        <v>0.04338788148502123</v>
      </c>
      <c r="AC395" s="7" t="n">
        <v>0.04430692595936436</v>
      </c>
      <c r="AD395" s="7" t="n">
        <v>0.04338788148502123</v>
      </c>
      <c r="AE395" s="7" t="n">
        <v>0.04430692595936436</v>
      </c>
      <c r="AF395" s="7" t="n">
        <v>0.04430692595936436</v>
      </c>
      <c r="AG395" s="7" t="n">
        <v>0.04430692595936436</v>
      </c>
      <c r="AH395" s="7" t="n">
        <v>0.04430692595936436</v>
      </c>
      <c r="AI395" s="7" t="n">
        <v>0.04430692595936436</v>
      </c>
      <c r="AJ395" s="7" t="n">
        <v>0.04338788148502123</v>
      </c>
      <c r="AK395" s="7" t="n">
        <v>0.04338788148502123</v>
      </c>
      <c r="AL395" s="7" t="n">
        <v>0.04338788148502123</v>
      </c>
      <c r="AM395" s="7" t="n">
        <v>0.04338788148502123</v>
      </c>
      <c r="AN395" s="7" t="n">
        <v>0.04338788148502123</v>
      </c>
      <c r="AO395" s="7" t="n">
        <v>0.04338788148502123</v>
      </c>
      <c r="AP395" s="7" t="n">
        <v>0.04338788148502123</v>
      </c>
      <c r="AQ395" s="7" t="n">
        <v>0.04430692595936436</v>
      </c>
      <c r="AR395" s="7" t="n">
        <v>0.04430692595936436</v>
      </c>
      <c r="AS395" s="7" t="n">
        <v>0.04430692595936436</v>
      </c>
      <c r="AT395" s="7" t="n">
        <v>0.04338788148502123</v>
      </c>
      <c r="AU395" s="7" t="n">
        <v>0.04338788148502123</v>
      </c>
      <c r="AV395" s="7" t="n">
        <v>0.04338788148502123</v>
      </c>
      <c r="AW395" s="7" t="n">
        <v>0.04338788148502123</v>
      </c>
      <c r="AX395" s="7" t="n">
        <v>0.04338788148502123</v>
      </c>
      <c r="AY395" s="7" t="n">
        <v>0.04338788148502123</v>
      </c>
      <c r="AZ395" s="7" t="n">
        <v>0.04430692595936436</v>
      </c>
      <c r="BA395" s="7" t="n">
        <v>0.04430692595936436</v>
      </c>
      <c r="BB395" s="7" t="n">
        <v>0.04338788148502123</v>
      </c>
      <c r="BC395" s="7" t="n">
        <v>0.04338788148502123</v>
      </c>
      <c r="BD395" s="7" t="n">
        <v>0.04338788148502123</v>
      </c>
      <c r="BE395" s="7" t="n">
        <v>0.04338788148502123</v>
      </c>
      <c r="BF395" s="7" t="n">
        <v>0.04338788148502123</v>
      </c>
      <c r="BG395" s="7" t="n">
        <v>0.04338788148502123</v>
      </c>
      <c r="BH395" s="7" t="n">
        <v>0.04338788148502123</v>
      </c>
      <c r="BI395" s="7" t="n">
        <v>0.04338788148502123</v>
      </c>
      <c r="BJ395" s="7" t="n">
        <v>0.04338788148502123</v>
      </c>
      <c r="BK395" s="7" t="n">
        <v>0.04338788148502123</v>
      </c>
      <c r="BL395" s="7" t="n">
        <v>0.04338788148502123</v>
      </c>
      <c r="BM395" s="7" t="n">
        <v>0.04338788148502123</v>
      </c>
      <c r="BN395" s="7" t="n">
        <v>0.04338788148502123</v>
      </c>
      <c r="BO395" s="7" t="n">
        <v>0.04338788148502123</v>
      </c>
      <c r="BP395" s="7" t="n">
        <v>0.04430692595936436</v>
      </c>
      <c r="BQ395" s="7" t="n">
        <v>0.04430692595936436</v>
      </c>
      <c r="BR395" s="7" t="n">
        <v>0.04430692595936436</v>
      </c>
      <c r="BS395" s="7" t="n">
        <v>0.04430692595936436</v>
      </c>
      <c r="BT395" s="7" t="n">
        <v>0.04430692595936436</v>
      </c>
      <c r="BU395" s="7" t="n">
        <v>0.04430692595936436</v>
      </c>
      <c r="BV395" s="7" t="n">
        <v>0.04338788148502126</v>
      </c>
      <c r="BW395" s="7" t="n">
        <v>0.04338788148502126</v>
      </c>
      <c r="BX395" s="7" t="n">
        <v>0.04430692595936436</v>
      </c>
      <c r="BY395" s="7" t="n">
        <v>0.04430692595936436</v>
      </c>
      <c r="BZ395" s="7" t="n">
        <v>0.04430692595936436</v>
      </c>
      <c r="CA395" s="7" t="n">
        <v>0.04430692595936436</v>
      </c>
      <c r="CB395" s="7" t="n">
        <v>0.04430692595936436</v>
      </c>
      <c r="CC395" s="7" t="n">
        <v>0.04430692595936436</v>
      </c>
      <c r="CD395" s="7" t="n">
        <v>0.04430692595936436</v>
      </c>
      <c r="CE395" s="7" t="n">
        <v>0.04430692595936436</v>
      </c>
      <c r="CF395" s="7" t="n">
        <v>0.04430692595936436</v>
      </c>
      <c r="CG395" s="7" t="n">
        <v>0.04430692595936436</v>
      </c>
      <c r="CH395" s="7" t="n">
        <v>0.04430692595936436</v>
      </c>
      <c r="CI395" s="7" t="n">
        <v>0.04430692595936436</v>
      </c>
      <c r="CJ395" s="7" t="n">
        <v>0.04430692595936436</v>
      </c>
      <c r="CK395" s="7" t="n">
        <v>0.04430692595936436</v>
      </c>
      <c r="CL395" s="7" t="n">
        <v>0.04430692595936436</v>
      </c>
      <c r="CM395" s="7" t="n">
        <v>0.04430692595936436</v>
      </c>
      <c r="CN395" s="7" t="n">
        <v>0.04430692595936436</v>
      </c>
      <c r="CO395" s="7" t="n">
        <v>0.04430692595936436</v>
      </c>
      <c r="CP395" s="7" t="n">
        <v>0.04430692595936436</v>
      </c>
      <c r="CQ395" s="7" t="n">
        <v>0.04430692595936436</v>
      </c>
      <c r="CR395" s="7" t="n">
        <v>0.04430692595936436</v>
      </c>
      <c r="CS395" s="7" t="n">
        <v>0.04338788148502123</v>
      </c>
      <c r="CT395" s="7" t="n">
        <v>0.04338788148502123</v>
      </c>
      <c r="CU395" s="7" t="n">
        <v>0.04430692595936436</v>
      </c>
      <c r="CV395" s="7" t="n">
        <v>0.04338788148502123</v>
      </c>
      <c r="CW395" s="7" t="n">
        <v>0.04430692595936436</v>
      </c>
      <c r="CX395" s="7" t="n">
        <v>0.04430692595936436</v>
      </c>
      <c r="CY395" s="7" t="n">
        <v>0.04338788148502123</v>
      </c>
      <c r="CZ395" s="7" t="n">
        <v>0.04338788148502123</v>
      </c>
      <c r="DA395" s="7" t="n">
        <v>0.04338788148502123</v>
      </c>
      <c r="DB395" s="7" t="n">
        <v>0.04338788148502123</v>
      </c>
      <c r="DC395" s="7" t="n">
        <v>0.04430692595936436</v>
      </c>
      <c r="DD395" s="7" t="n">
        <v>0.04338788148502123</v>
      </c>
      <c r="DE395" s="7" t="n">
        <v>0.04430692595936436</v>
      </c>
      <c r="DF395" s="7" t="n">
        <v>0.04338788148502126</v>
      </c>
      <c r="DG395" s="7" t="n">
        <v>0.04338788148502126</v>
      </c>
      <c r="DH395" s="7" t="n">
        <v>0.04338788148502123</v>
      </c>
      <c r="DI395" s="7" t="n">
        <v>0.04338788148502123</v>
      </c>
      <c r="DJ395" s="7" t="n">
        <v>0.04338788148502126</v>
      </c>
      <c r="DK395" s="7" t="n">
        <v>0.04338788148502123</v>
      </c>
      <c r="DL395" s="7" t="n">
        <v>0.04338788148502126</v>
      </c>
      <c r="DM395" s="7" t="n">
        <v>0.04338788148502123</v>
      </c>
      <c r="DN395" s="7" t="n">
        <v>0.04338788148502126</v>
      </c>
      <c r="DO395" s="7" t="n">
        <v>0.04338788148502123</v>
      </c>
      <c r="DP395" s="7" t="n">
        <v>0.04338788148502126</v>
      </c>
      <c r="DQ395" s="7" t="n">
        <v>0.04338788148502123</v>
      </c>
      <c r="DR395" s="7" t="n">
        <v>0.04338788148502126</v>
      </c>
      <c r="DS395" s="7" t="n">
        <v>0.04338788148502123</v>
      </c>
      <c r="DT395" s="7" t="n">
        <v>0.04338788148502123</v>
      </c>
      <c r="DU395" s="7" t="n">
        <v>0.04338788148502123</v>
      </c>
      <c r="DV395" s="7" t="n">
        <v>0.04338788148502123</v>
      </c>
      <c r="DW395" s="7" t="n">
        <v>0.04338788148502126</v>
      </c>
      <c r="DX395" s="7" t="n">
        <v>0.04338788148502123</v>
      </c>
      <c r="DY395" s="7" t="n">
        <v>0.04338788148502123</v>
      </c>
      <c r="DZ395" s="7" t="n">
        <v>0.04338788148502123</v>
      </c>
      <c r="EA395" s="7" t="n">
        <v>0.04338788148502123</v>
      </c>
      <c r="EB395" s="7" t="n">
        <v>0.04338788148502123</v>
      </c>
      <c r="EC395" s="7" t="n">
        <v>0.04338788148502123</v>
      </c>
      <c r="EE395" t="inlineStr">
        <is>
          <t>2024-08-13</t>
        </is>
      </c>
      <c r="EF395" t="n">
        <v>3.675152</v>
      </c>
      <c r="EG395" t="n">
        <v>3.66125</v>
      </c>
      <c r="EH395" t="n">
        <v>3.575306</v>
      </c>
      <c r="EI395" t="n">
        <v>3.575306</v>
      </c>
      <c r="EJ395" t="n">
        <v>3.675152</v>
      </c>
      <c r="EK395" t="n">
        <v>3.675152</v>
      </c>
      <c r="EL395" t="n">
        <v>3.66125</v>
      </c>
      <c r="EM395" t="n">
        <v>3.66125</v>
      </c>
      <c r="EN395" t="n">
        <v>3.675152</v>
      </c>
      <c r="EO395" t="n">
        <v>3.575306</v>
      </c>
    </row>
    <row r="396">
      <c r="A396" s="6" t="n">
        <v>45518</v>
      </c>
      <c r="B396" s="7" t="n">
        <v>0.002416037285904537</v>
      </c>
      <c r="C396" s="7" t="n">
        <v>0.002416037285904537</v>
      </c>
      <c r="D396" s="7" t="n">
        <v>0.002416037285904537</v>
      </c>
      <c r="E396" s="7" t="n">
        <v>0.002416037285904537</v>
      </c>
      <c r="F396" s="7" t="n">
        <v>-0.005612927802648099</v>
      </c>
      <c r="G396" s="7" t="n">
        <v>0.002416037285904537</v>
      </c>
      <c r="H396" s="7" t="n">
        <v>0.002416037285904537</v>
      </c>
      <c r="I396" s="7" t="n">
        <v>0.002416037285904537</v>
      </c>
      <c r="J396" s="7" t="n">
        <v>-0.005612927802648099</v>
      </c>
      <c r="K396" s="7" t="n">
        <v>0.002416037285904537</v>
      </c>
      <c r="L396" s="7" t="n">
        <v>0.002416037285904537</v>
      </c>
      <c r="M396" s="7" t="n">
        <v>0.009382287669839631</v>
      </c>
      <c r="N396" s="7" t="n">
        <v>0.002416037285904537</v>
      </c>
      <c r="O396" s="7" t="n">
        <v>0.002416037285904537</v>
      </c>
      <c r="P396" s="7" t="n">
        <v>0.002416037285904537</v>
      </c>
      <c r="Q396" s="7" t="n">
        <v>0.002416037285904537</v>
      </c>
      <c r="R396" s="7" t="n">
        <v>0.002416037285904537</v>
      </c>
      <c r="S396" s="7" t="n">
        <v>0.002416037285904537</v>
      </c>
      <c r="T396" s="7" t="n">
        <v>0.002416037285904537</v>
      </c>
      <c r="U396" s="7" t="n">
        <v>0.002416037285904537</v>
      </c>
      <c r="V396" s="7" t="n">
        <v>0.002416037285904537</v>
      </c>
      <c r="W396" s="7" t="n">
        <v>0.002416037285904537</v>
      </c>
      <c r="X396" s="7" t="n">
        <v>0.002416037285904537</v>
      </c>
      <c r="Y396" s="7" t="n">
        <v>0.002416037285904537</v>
      </c>
      <c r="Z396" s="7" t="n">
        <v>0.009382287669839631</v>
      </c>
      <c r="AA396" s="7" t="n">
        <v>0.009382287669839631</v>
      </c>
      <c r="AB396" s="7" t="n">
        <v>0.009382287669839631</v>
      </c>
      <c r="AC396" s="7" t="n">
        <v>-0.005612927802648099</v>
      </c>
      <c r="AD396" s="7" t="n">
        <v>0.001353322581287003</v>
      </c>
      <c r="AE396" s="7" t="n">
        <v>-0.005612927802648099</v>
      </c>
      <c r="AF396" s="7" t="n">
        <v>-0.005612927802648099</v>
      </c>
      <c r="AG396" s="7" t="n">
        <v>-0.005612927802648099</v>
      </c>
      <c r="AH396" s="7" t="n">
        <v>-0.005612927802648099</v>
      </c>
      <c r="AI396" s="7" t="n">
        <v>0.002416037285904537</v>
      </c>
      <c r="AJ396" s="7" t="n">
        <v>0.009382287669839631</v>
      </c>
      <c r="AK396" s="7" t="n">
        <v>0.009382287669839631</v>
      </c>
      <c r="AL396" s="7" t="n">
        <v>0.001353322581287003</v>
      </c>
      <c r="AM396" s="7" t="n">
        <v>0.001353322581287003</v>
      </c>
      <c r="AN396" s="7" t="n">
        <v>0.001353322581287003</v>
      </c>
      <c r="AO396" s="7" t="n">
        <v>0.009382287669839631</v>
      </c>
      <c r="AP396" s="7" t="n">
        <v>0.009382287669839631</v>
      </c>
      <c r="AQ396" s="7" t="n">
        <v>0.002416037285904537</v>
      </c>
      <c r="AR396" s="7" t="n">
        <v>0.002416037285904537</v>
      </c>
      <c r="AS396" s="7" t="n">
        <v>-0.005612927802648099</v>
      </c>
      <c r="AT396" s="7" t="n">
        <v>0.001353322581287003</v>
      </c>
      <c r="AU396" s="7" t="n">
        <v>0.001353322581287003</v>
      </c>
      <c r="AV396" s="7" t="n">
        <v>0.009382287669839631</v>
      </c>
      <c r="AW396" s="7" t="n">
        <v>0.009382287669839631</v>
      </c>
      <c r="AX396" s="7" t="n">
        <v>0.001353322581287003</v>
      </c>
      <c r="AY396" s="7" t="n">
        <v>0.001353322581287003</v>
      </c>
      <c r="AZ396" s="7" t="n">
        <v>0.002416037285904537</v>
      </c>
      <c r="BA396" s="7" t="n">
        <v>0.002416037285904537</v>
      </c>
      <c r="BB396" s="7" t="n">
        <v>0.009382287669839631</v>
      </c>
      <c r="BC396" s="7" t="n">
        <v>0.009382287669839631</v>
      </c>
      <c r="BD396" s="7" t="n">
        <v>0.009382287669839631</v>
      </c>
      <c r="BE396" s="7" t="n">
        <v>0.009382287669839631</v>
      </c>
      <c r="BF396" s="7" t="n">
        <v>0.009382287669839631</v>
      </c>
      <c r="BG396" s="7" t="n">
        <v>0.009382287669839631</v>
      </c>
      <c r="BH396" s="7" t="n">
        <v>0.009382287669839631</v>
      </c>
      <c r="BI396" s="7" t="n">
        <v>0.009382287669839631</v>
      </c>
      <c r="BJ396" s="7" t="n">
        <v>0.009382287669839631</v>
      </c>
      <c r="BK396" s="7" t="n">
        <v>0.009382287669839631</v>
      </c>
      <c r="BL396" s="7" t="n">
        <v>0.009382287669839631</v>
      </c>
      <c r="BM396" s="7" t="n">
        <v>0.009382287669839631</v>
      </c>
      <c r="BN396" s="7" t="n">
        <v>0.009382287669839631</v>
      </c>
      <c r="BO396" s="7" t="n">
        <v>0.009382287669839631</v>
      </c>
      <c r="BP396" s="7" t="n">
        <v>0.002416037285904537</v>
      </c>
      <c r="BQ396" s="7" t="n">
        <v>0.002416037285904537</v>
      </c>
      <c r="BR396" s="7" t="n">
        <v>0.002416037285904537</v>
      </c>
      <c r="BS396" s="7" t="n">
        <v>0.002416037285904537</v>
      </c>
      <c r="BT396" s="7" t="n">
        <v>0.002416037285904537</v>
      </c>
      <c r="BU396" s="7" t="n">
        <v>0.002416037285904537</v>
      </c>
      <c r="BV396" s="7" t="n">
        <v>0.009382287669839609</v>
      </c>
      <c r="BW396" s="7" t="n">
        <v>0.009382287669839609</v>
      </c>
      <c r="BX396" s="7" t="n">
        <v>0.002416037285904537</v>
      </c>
      <c r="BY396" s="7" t="n">
        <v>0.002416037285904537</v>
      </c>
      <c r="BZ396" s="7" t="n">
        <v>0.002416037285904537</v>
      </c>
      <c r="CA396" s="7" t="n">
        <v>0.002416037285904537</v>
      </c>
      <c r="CB396" s="7" t="n">
        <v>0.002416037285904537</v>
      </c>
      <c r="CC396" s="7" t="n">
        <v>0.002416037285904537</v>
      </c>
      <c r="CD396" s="7" t="n">
        <v>0.002416037285904537</v>
      </c>
      <c r="CE396" s="7" t="n">
        <v>0.002416037285904537</v>
      </c>
      <c r="CF396" s="7" t="n">
        <v>0.002416037285904537</v>
      </c>
      <c r="CG396" s="7" t="n">
        <v>0.002416037285904537</v>
      </c>
      <c r="CH396" s="7" t="n">
        <v>0.002416037285904537</v>
      </c>
      <c r="CI396" s="7" t="n">
        <v>0.002416037285904537</v>
      </c>
      <c r="CJ396" s="7" t="n">
        <v>0.002416037285904537</v>
      </c>
      <c r="CK396" s="7" t="n">
        <v>0.002416037285904537</v>
      </c>
      <c r="CL396" s="7" t="n">
        <v>0.002416037285904537</v>
      </c>
      <c r="CM396" s="7" t="n">
        <v>0.002416037285904537</v>
      </c>
      <c r="CN396" s="7" t="n">
        <v>0.002416037285904537</v>
      </c>
      <c r="CO396" s="7" t="n">
        <v>0.002416037285904537</v>
      </c>
      <c r="CP396" s="7" t="n">
        <v>0.002416037285904537</v>
      </c>
      <c r="CQ396" s="7" t="n">
        <v>0.002416037285904537</v>
      </c>
      <c r="CR396" s="7" t="n">
        <v>0.002416037285904537</v>
      </c>
      <c r="CS396" s="7" t="n">
        <v>0.009382287669839619</v>
      </c>
      <c r="CT396" s="7" t="n">
        <v>0.009382287669839619</v>
      </c>
      <c r="CU396" s="7" t="n">
        <v>0.002416037285904537</v>
      </c>
      <c r="CV396" s="7" t="n">
        <v>0.009382287669839619</v>
      </c>
      <c r="CW396" s="7" t="n">
        <v>0.002416037285904537</v>
      </c>
      <c r="CX396" s="7" t="n">
        <v>0.002416037285904537</v>
      </c>
      <c r="CY396" s="7" t="n">
        <v>0.009382287669839619</v>
      </c>
      <c r="CZ396" s="7" t="n">
        <v>0.009382287669839619</v>
      </c>
      <c r="DA396" s="7" t="n">
        <v>0.009382287669839619</v>
      </c>
      <c r="DB396" s="7" t="n">
        <v>0.009382287669839619</v>
      </c>
      <c r="DC396" s="7" t="n">
        <v>0.002416037285904537</v>
      </c>
      <c r="DD396" s="7" t="n">
        <v>0.009382287669839619</v>
      </c>
      <c r="DE396" s="7" t="n">
        <v>0.002416037285904537</v>
      </c>
      <c r="DF396" s="7" t="n">
        <v>0.009382287669839619</v>
      </c>
      <c r="DG396" s="7" t="n">
        <v>0.009382287669839619</v>
      </c>
      <c r="DH396" s="7" t="n">
        <v>0.009382287669839619</v>
      </c>
      <c r="DI396" s="7" t="n">
        <v>0.009382287669839619</v>
      </c>
      <c r="DJ396" s="7" t="n">
        <v>0.009382287669839619</v>
      </c>
      <c r="DK396" s="7" t="n">
        <v>0.009382287669839619</v>
      </c>
      <c r="DL396" s="7" t="n">
        <v>0.009382287669839619</v>
      </c>
      <c r="DM396" s="7" t="n">
        <v>0.009382287669839619</v>
      </c>
      <c r="DN396" s="7" t="n">
        <v>0.009382287669839619</v>
      </c>
      <c r="DO396" s="7" t="n">
        <v>0.009382287669839619</v>
      </c>
      <c r="DP396" s="7" t="n">
        <v>0.009382287669839619</v>
      </c>
      <c r="DQ396" s="7" t="n">
        <v>0.009382287669839619</v>
      </c>
      <c r="DR396" s="7" t="n">
        <v>0.009382287669839619</v>
      </c>
      <c r="DS396" s="7" t="n">
        <v>0.009382287669839619</v>
      </c>
      <c r="DT396" s="7" t="n">
        <v>0.009382287669839619</v>
      </c>
      <c r="DU396" s="7" t="n">
        <v>0.009382287669839619</v>
      </c>
      <c r="DV396" s="7" t="n">
        <v>0.009382287669839619</v>
      </c>
      <c r="DW396" s="7" t="n">
        <v>0.009382287669839619</v>
      </c>
      <c r="DX396" s="7" t="n">
        <v>0.009382287669839619</v>
      </c>
      <c r="DY396" s="7" t="n">
        <v>0.009382287669839619</v>
      </c>
      <c r="DZ396" s="7" t="n">
        <v>0.009382287669839619</v>
      </c>
      <c r="EA396" s="7" t="n">
        <v>0.009382287669839619</v>
      </c>
      <c r="EB396" s="7" t="n">
        <v>0.009382287669839619</v>
      </c>
      <c r="EC396" s="7" t="n">
        <v>0.009382287669839619</v>
      </c>
      <c r="EE396" t="inlineStr">
        <is>
          <t>2024-08-14</t>
        </is>
      </c>
      <c r="EF396" t="n">
        <v>3.684031</v>
      </c>
      <c r="EG396" t="n">
        <v>3.670096</v>
      </c>
      <c r="EH396" t="n">
        <v>3.583944</v>
      </c>
      <c r="EI396" t="n">
        <v>3.583944</v>
      </c>
      <c r="EJ396" t="n">
        <v>3.684031</v>
      </c>
      <c r="EK396" t="n">
        <v>3.684031</v>
      </c>
      <c r="EL396" t="n">
        <v>3.670096</v>
      </c>
      <c r="EM396" t="n">
        <v>3.670096</v>
      </c>
      <c r="EN396" t="n">
        <v>3.684031</v>
      </c>
      <c r="EO396" t="n">
        <v>3.583944</v>
      </c>
    </row>
    <row r="397">
      <c r="A397" s="6" t="n">
        <v>45519</v>
      </c>
      <c r="B397" s="7" t="n">
        <v>0.2103208224912516</v>
      </c>
      <c r="C397" s="7" t="n">
        <v>0.2103208224912516</v>
      </c>
      <c r="D397" s="7" t="n">
        <v>0.2103208224912516</v>
      </c>
      <c r="E397" s="7" t="n">
        <v>0.2103208224912516</v>
      </c>
      <c r="F397" s="7" t="n">
        <v>0.2074821216737744</v>
      </c>
      <c r="G397" s="7" t="n">
        <v>0.2103208224912516</v>
      </c>
      <c r="H397" s="7" t="n">
        <v>0.2103208224912516</v>
      </c>
      <c r="I397" s="7" t="n">
        <v>0.2103208224912516</v>
      </c>
      <c r="J397" s="7" t="n">
        <v>0.2074821216737744</v>
      </c>
      <c r="K397" s="7" t="n">
        <v>0.2103208224912516</v>
      </c>
      <c r="L397" s="7" t="n">
        <v>0.2103208224912516</v>
      </c>
      <c r="M397" s="7" t="n">
        <v>0.2060913293748714</v>
      </c>
      <c r="N397" s="7" t="n">
        <v>0.2103208224912516</v>
      </c>
      <c r="O397" s="7" t="n">
        <v>0.2103208224912516</v>
      </c>
      <c r="P397" s="7" t="n">
        <v>0.2103208224912516</v>
      </c>
      <c r="Q397" s="7" t="n">
        <v>0.2103208224912516</v>
      </c>
      <c r="R397" s="7" t="n">
        <v>0.2103208224912516</v>
      </c>
      <c r="S397" s="7" t="n">
        <v>0.2103208224912516</v>
      </c>
      <c r="T397" s="7" t="n">
        <v>0.2103208224912516</v>
      </c>
      <c r="U397" s="7" t="n">
        <v>0.2103208224912516</v>
      </c>
      <c r="V397" s="7" t="n">
        <v>0.2103208224912516</v>
      </c>
      <c r="W397" s="7" t="n">
        <v>0.2103208224912516</v>
      </c>
      <c r="X397" s="7" t="n">
        <v>0.2103208224912516</v>
      </c>
      <c r="Y397" s="7" t="n">
        <v>0.2103208224912516</v>
      </c>
      <c r="Z397" s="7" t="n">
        <v>0.2060913293748714</v>
      </c>
      <c r="AA397" s="7" t="n">
        <v>0.2060913293748714</v>
      </c>
      <c r="AB397" s="7" t="n">
        <v>0.2060913293748714</v>
      </c>
      <c r="AC397" s="7" t="n">
        <v>0.2074821216737744</v>
      </c>
      <c r="AD397" s="7" t="n">
        <v>0.2032526285573942</v>
      </c>
      <c r="AE397" s="7" t="n">
        <v>0.2074821216737744</v>
      </c>
      <c r="AF397" s="7" t="n">
        <v>0.2074821216737744</v>
      </c>
      <c r="AG397" s="7" t="n">
        <v>0.2074821216737744</v>
      </c>
      <c r="AH397" s="7" t="n">
        <v>0.2074821216737744</v>
      </c>
      <c r="AI397" s="7" t="n">
        <v>0.2103208224912516</v>
      </c>
      <c r="AJ397" s="7" t="n">
        <v>0.2060913293748714</v>
      </c>
      <c r="AK397" s="7" t="n">
        <v>0.2060913293748714</v>
      </c>
      <c r="AL397" s="7" t="n">
        <v>0.2032526285573942</v>
      </c>
      <c r="AM397" s="7" t="n">
        <v>0.2032526285573942</v>
      </c>
      <c r="AN397" s="7" t="n">
        <v>0.2032526285573942</v>
      </c>
      <c r="AO397" s="7" t="n">
        <v>0.2060913293748714</v>
      </c>
      <c r="AP397" s="7" t="n">
        <v>0.2060913293748714</v>
      </c>
      <c r="AQ397" s="7" t="n">
        <v>0.2103208224912516</v>
      </c>
      <c r="AR397" s="7" t="n">
        <v>0.2103208224912516</v>
      </c>
      <c r="AS397" s="7" t="n">
        <v>0.2074821216737744</v>
      </c>
      <c r="AT397" s="7" t="n">
        <v>0.2032526285573942</v>
      </c>
      <c r="AU397" s="7" t="n">
        <v>0.2032526285573942</v>
      </c>
      <c r="AV397" s="7" t="n">
        <v>0.2060913293748714</v>
      </c>
      <c r="AW397" s="7" t="n">
        <v>0.2060913293748714</v>
      </c>
      <c r="AX397" s="7" t="n">
        <v>0.2032526285573942</v>
      </c>
      <c r="AY397" s="7" t="n">
        <v>0.2032526285573942</v>
      </c>
      <c r="AZ397" s="7" t="n">
        <v>0.2103208224912516</v>
      </c>
      <c r="BA397" s="7" t="n">
        <v>0.2103208224912516</v>
      </c>
      <c r="BB397" s="7" t="n">
        <v>0.2060913293748714</v>
      </c>
      <c r="BC397" s="7" t="n">
        <v>0.2060913293748714</v>
      </c>
      <c r="BD397" s="7" t="n">
        <v>0.2060913293748714</v>
      </c>
      <c r="BE397" s="7" t="n">
        <v>0.2060913293748714</v>
      </c>
      <c r="BF397" s="7" t="n">
        <v>0.2060913293748714</v>
      </c>
      <c r="BG397" s="7" t="n">
        <v>0.2060913293748714</v>
      </c>
      <c r="BH397" s="7" t="n">
        <v>0.2060913293748714</v>
      </c>
      <c r="BI397" s="7" t="n">
        <v>0.2060913293748714</v>
      </c>
      <c r="BJ397" s="7" t="n">
        <v>0.2060913293748714</v>
      </c>
      <c r="BK397" s="7" t="n">
        <v>0.2060913293748714</v>
      </c>
      <c r="BL397" s="7" t="n">
        <v>0.2060913293748714</v>
      </c>
      <c r="BM397" s="7" t="n">
        <v>0.2060913293748714</v>
      </c>
      <c r="BN397" s="7" t="n">
        <v>0.2060913293748714</v>
      </c>
      <c r="BO397" s="7" t="n">
        <v>0.2060913293748714</v>
      </c>
      <c r="BP397" s="7" t="n">
        <v>0.2103208224912516</v>
      </c>
      <c r="BQ397" s="7" t="n">
        <v>0.2103208224912516</v>
      </c>
      <c r="BR397" s="7" t="n">
        <v>0.2103208224912516</v>
      </c>
      <c r="BS397" s="7" t="n">
        <v>0.2103208224912516</v>
      </c>
      <c r="BT397" s="7" t="n">
        <v>0.2103208224912516</v>
      </c>
      <c r="BU397" s="7" t="n">
        <v>0.2103208224912516</v>
      </c>
      <c r="BV397" s="7" t="n">
        <v>0.2060913293748715</v>
      </c>
      <c r="BW397" s="7" t="n">
        <v>0.2060913293748715</v>
      </c>
      <c r="BX397" s="7" t="n">
        <v>0.2103208224912516</v>
      </c>
      <c r="BY397" s="7" t="n">
        <v>0.2103208224912516</v>
      </c>
      <c r="BZ397" s="7" t="n">
        <v>0.2103208224912516</v>
      </c>
      <c r="CA397" s="7" t="n">
        <v>0.2103208224912516</v>
      </c>
      <c r="CB397" s="7" t="n">
        <v>0.2103208224912516</v>
      </c>
      <c r="CC397" s="7" t="n">
        <v>0.2103208224912516</v>
      </c>
      <c r="CD397" s="7" t="n">
        <v>0.2103208224912516</v>
      </c>
      <c r="CE397" s="7" t="n">
        <v>0.2103208224912516</v>
      </c>
      <c r="CF397" s="7" t="n">
        <v>0.2103208224912516</v>
      </c>
      <c r="CG397" s="7" t="n">
        <v>0.2103208224912516</v>
      </c>
      <c r="CH397" s="7" t="n">
        <v>0.2103208224912516</v>
      </c>
      <c r="CI397" s="7" t="n">
        <v>0.2103208224912516</v>
      </c>
      <c r="CJ397" s="7" t="n">
        <v>0.2103208224912516</v>
      </c>
      <c r="CK397" s="7" t="n">
        <v>0.2103208224912516</v>
      </c>
      <c r="CL397" s="7" t="n">
        <v>0.2103208224912516</v>
      </c>
      <c r="CM397" s="7" t="n">
        <v>0.2103208224912516</v>
      </c>
      <c r="CN397" s="7" t="n">
        <v>0.2103208224912516</v>
      </c>
      <c r="CO397" s="7" t="n">
        <v>0.2103208224912516</v>
      </c>
      <c r="CP397" s="7" t="n">
        <v>0.2103208224912516</v>
      </c>
      <c r="CQ397" s="7" t="n">
        <v>0.2103208224912516</v>
      </c>
      <c r="CR397" s="7" t="n">
        <v>0.2103208224912516</v>
      </c>
      <c r="CS397" s="7" t="n">
        <v>0.2060913293748714</v>
      </c>
      <c r="CT397" s="7" t="n">
        <v>0.2060913293748714</v>
      </c>
      <c r="CU397" s="7" t="n">
        <v>0.2103208224912516</v>
      </c>
      <c r="CV397" s="7" t="n">
        <v>0.2060913293748714</v>
      </c>
      <c r="CW397" s="7" t="n">
        <v>0.2103208224912516</v>
      </c>
      <c r="CX397" s="7" t="n">
        <v>0.2103208224912516</v>
      </c>
      <c r="CY397" s="7" t="n">
        <v>0.2060913293748714</v>
      </c>
      <c r="CZ397" s="7" t="n">
        <v>0.2060913293748714</v>
      </c>
      <c r="DA397" s="7" t="n">
        <v>0.2060913293748714</v>
      </c>
      <c r="DB397" s="7" t="n">
        <v>0.2060913293748714</v>
      </c>
      <c r="DC397" s="7" t="n">
        <v>0.2103208224912516</v>
      </c>
      <c r="DD397" s="7" t="n">
        <v>0.2060913293748714</v>
      </c>
      <c r="DE397" s="7" t="n">
        <v>0.2103208224912516</v>
      </c>
      <c r="DF397" s="7" t="n">
        <v>0.2060913293748714</v>
      </c>
      <c r="DG397" s="7" t="n">
        <v>0.2060913293748714</v>
      </c>
      <c r="DH397" s="7" t="n">
        <v>0.2060913293748714</v>
      </c>
      <c r="DI397" s="7" t="n">
        <v>0.2060913293748714</v>
      </c>
      <c r="DJ397" s="7" t="n">
        <v>0.2060913293748714</v>
      </c>
      <c r="DK397" s="7" t="n">
        <v>0.2060913293748714</v>
      </c>
      <c r="DL397" s="7" t="n">
        <v>0.2060913293748714</v>
      </c>
      <c r="DM397" s="7" t="n">
        <v>0.2060913293748714</v>
      </c>
      <c r="DN397" s="7" t="n">
        <v>0.2060913293748714</v>
      </c>
      <c r="DO397" s="7" t="n">
        <v>0.2060913293748714</v>
      </c>
      <c r="DP397" s="7" t="n">
        <v>0.2060913293748714</v>
      </c>
      <c r="DQ397" s="7" t="n">
        <v>0.2060913293748714</v>
      </c>
      <c r="DR397" s="7" t="n">
        <v>0.2060913293748714</v>
      </c>
      <c r="DS397" s="7" t="n">
        <v>0.2060913293748714</v>
      </c>
      <c r="DT397" s="7" t="n">
        <v>0.2060913293748714</v>
      </c>
      <c r="DU397" s="7" t="n">
        <v>0.2060913293748714</v>
      </c>
      <c r="DV397" s="7" t="n">
        <v>0.2060913293748714</v>
      </c>
      <c r="DW397" s="7" t="n">
        <v>0.2060913293748714</v>
      </c>
      <c r="DX397" s="7" t="n">
        <v>0.2060913293748714</v>
      </c>
      <c r="DY397" s="7" t="n">
        <v>0.2060913293748714</v>
      </c>
      <c r="DZ397" s="7" t="n">
        <v>0.2060913293748714</v>
      </c>
      <c r="EA397" s="7" t="n">
        <v>0.2060913293748714</v>
      </c>
      <c r="EB397" s="7" t="n">
        <v>0.2060913293748714</v>
      </c>
      <c r="EC397" s="7" t="n">
        <v>0.2060913293748714</v>
      </c>
      <c r="EE397" t="inlineStr">
        <is>
          <t>2024-08-15</t>
        </is>
      </c>
      <c r="EF397" t="n">
        <v>4.458859</v>
      </c>
      <c r="EG397" t="n">
        <v>4.441994</v>
      </c>
      <c r="EH397" t="n">
        <v>4.337722</v>
      </c>
      <c r="EI397" t="n">
        <v>4.337722</v>
      </c>
      <c r="EJ397" t="n">
        <v>4.458859</v>
      </c>
      <c r="EK397" t="n">
        <v>4.458859</v>
      </c>
      <c r="EL397" t="n">
        <v>4.441994</v>
      </c>
      <c r="EM397" t="n">
        <v>4.441994</v>
      </c>
      <c r="EN397" t="n">
        <v>4.458859</v>
      </c>
      <c r="EO397" t="n">
        <v>4.337722</v>
      </c>
    </row>
    <row r="398">
      <c r="A398" s="6" t="n">
        <v>45520</v>
      </c>
      <c r="B398" s="7" t="n">
        <v>0.007476232037085472</v>
      </c>
      <c r="C398" s="7" t="n">
        <v>0.007476232037085472</v>
      </c>
      <c r="D398" s="7" t="n">
        <v>0.007476232037085472</v>
      </c>
      <c r="E398" s="7" t="n">
        <v>0.007476232037085472</v>
      </c>
      <c r="F398" s="7" t="n">
        <v>-0.003542378297506428</v>
      </c>
      <c r="G398" s="7" t="n">
        <v>0.007476232037085472</v>
      </c>
      <c r="H398" s="7" t="n">
        <v>0.007476232037085472</v>
      </c>
      <c r="I398" s="7" t="n">
        <v>0.007476232037085472</v>
      </c>
      <c r="J398" s="7" t="n">
        <v>-0.003542378297506428</v>
      </c>
      <c r="K398" s="7" t="n">
        <v>0.007476232037085472</v>
      </c>
      <c r="L398" s="7" t="n">
        <v>0.007476232037085472</v>
      </c>
      <c r="M398" s="7" t="n">
        <v>0.01008134082929176</v>
      </c>
      <c r="N398" s="7" t="n">
        <v>0.007476232037085472</v>
      </c>
      <c r="O398" s="7" t="n">
        <v>0.007476232037085472</v>
      </c>
      <c r="P398" s="7" t="n">
        <v>0.007476232037085472</v>
      </c>
      <c r="Q398" s="7" t="n">
        <v>0.007476232037085472</v>
      </c>
      <c r="R398" s="7" t="n">
        <v>0.007476232037085472</v>
      </c>
      <c r="S398" s="7" t="n">
        <v>0.007476232037085472</v>
      </c>
      <c r="T398" s="7" t="n">
        <v>0.007476232037085472</v>
      </c>
      <c r="U398" s="7" t="n">
        <v>0.007476232037085472</v>
      </c>
      <c r="V398" s="7" t="n">
        <v>0.007476232037085472</v>
      </c>
      <c r="W398" s="7" t="n">
        <v>0.007476232037085472</v>
      </c>
      <c r="X398" s="7" t="n">
        <v>0.007476232037085472</v>
      </c>
      <c r="Y398" s="7" t="n">
        <v>0.007476232037085472</v>
      </c>
      <c r="Z398" s="7" t="n">
        <v>0.01008134082929176</v>
      </c>
      <c r="AA398" s="7" t="n">
        <v>0.01008134082929176</v>
      </c>
      <c r="AB398" s="7" t="n">
        <v>0.01008134082929176</v>
      </c>
      <c r="AC398" s="7" t="n">
        <v>-0.003542378297506428</v>
      </c>
      <c r="AD398" s="7" t="n">
        <v>-0.0009372695053001235</v>
      </c>
      <c r="AE398" s="7" t="n">
        <v>-0.003542378297506428</v>
      </c>
      <c r="AF398" s="7" t="n">
        <v>-0.003542378297506428</v>
      </c>
      <c r="AG398" s="7" t="n">
        <v>-0.003542378297506428</v>
      </c>
      <c r="AH398" s="7" t="n">
        <v>-0.003542378297506428</v>
      </c>
      <c r="AI398" s="7" t="n">
        <v>0.007476232037085472</v>
      </c>
      <c r="AJ398" s="7" t="n">
        <v>0.01008134082929176</v>
      </c>
      <c r="AK398" s="7" t="n">
        <v>0.01008134082929176</v>
      </c>
      <c r="AL398" s="7" t="n">
        <v>-0.0009372695053001235</v>
      </c>
      <c r="AM398" s="7" t="n">
        <v>-0.0009372695053001235</v>
      </c>
      <c r="AN398" s="7" t="n">
        <v>-0.0009372695053001235</v>
      </c>
      <c r="AO398" s="7" t="n">
        <v>0.01008134082929176</v>
      </c>
      <c r="AP398" s="7" t="n">
        <v>0.01008134082929176</v>
      </c>
      <c r="AQ398" s="7" t="n">
        <v>0.007476232037085472</v>
      </c>
      <c r="AR398" s="7" t="n">
        <v>0.007476232037085472</v>
      </c>
      <c r="AS398" s="7" t="n">
        <v>-0.003542378297506428</v>
      </c>
      <c r="AT398" s="7" t="n">
        <v>-0.0009372695053001235</v>
      </c>
      <c r="AU398" s="7" t="n">
        <v>-0.0009372695053001235</v>
      </c>
      <c r="AV398" s="7" t="n">
        <v>0.01008134082929176</v>
      </c>
      <c r="AW398" s="7" t="n">
        <v>0.01008134082929176</v>
      </c>
      <c r="AX398" s="7" t="n">
        <v>-0.0009372695053001235</v>
      </c>
      <c r="AY398" s="7" t="n">
        <v>-0.0009372695053001235</v>
      </c>
      <c r="AZ398" s="7" t="n">
        <v>0.007476232037085472</v>
      </c>
      <c r="BA398" s="7" t="n">
        <v>0.007476232037085472</v>
      </c>
      <c r="BB398" s="7" t="n">
        <v>0.01008134082929176</v>
      </c>
      <c r="BC398" s="7" t="n">
        <v>0.01008134082929176</v>
      </c>
      <c r="BD398" s="7" t="n">
        <v>0.01008134082929176</v>
      </c>
      <c r="BE398" s="7" t="n">
        <v>0.01008134082929176</v>
      </c>
      <c r="BF398" s="7" t="n">
        <v>0.01008134082929176</v>
      </c>
      <c r="BG398" s="7" t="n">
        <v>0.01008134082929176</v>
      </c>
      <c r="BH398" s="7" t="n">
        <v>0.01008134082929176</v>
      </c>
      <c r="BI398" s="7" t="n">
        <v>0.01008134082929176</v>
      </c>
      <c r="BJ398" s="7" t="n">
        <v>0.01008134082929176</v>
      </c>
      <c r="BK398" s="7" t="n">
        <v>0.01008134082929176</v>
      </c>
      <c r="BL398" s="7" t="n">
        <v>0.01008134082929176</v>
      </c>
      <c r="BM398" s="7" t="n">
        <v>0.01008134082929176</v>
      </c>
      <c r="BN398" s="7" t="n">
        <v>0.01008134082929176</v>
      </c>
      <c r="BO398" s="7" t="n">
        <v>0.01008134082929176</v>
      </c>
      <c r="BP398" s="7" t="n">
        <v>0.01168541465549544</v>
      </c>
      <c r="BQ398" s="7" t="n">
        <v>0.01168541465549544</v>
      </c>
      <c r="BR398" s="7" t="n">
        <v>0.01168541465549544</v>
      </c>
      <c r="BS398" s="7" t="n">
        <v>0.01168541465549544</v>
      </c>
      <c r="BT398" s="7" t="n">
        <v>0.01168541465549544</v>
      </c>
      <c r="BU398" s="7" t="n">
        <v>0.01168541465549544</v>
      </c>
      <c r="BV398" s="7" t="n">
        <v>0.01008134082929177</v>
      </c>
      <c r="BW398" s="7" t="n">
        <v>0.01008134082929177</v>
      </c>
      <c r="BX398" s="7" t="n">
        <v>0.01168541465549544</v>
      </c>
      <c r="BY398" s="7" t="n">
        <v>0.01168541465549544</v>
      </c>
      <c r="BZ398" s="7" t="n">
        <v>0.01168541465549544</v>
      </c>
      <c r="CA398" s="7" t="n">
        <v>0.01168541465549544</v>
      </c>
      <c r="CB398" s="7" t="n">
        <v>0.01168541465549544</v>
      </c>
      <c r="CC398" s="7" t="n">
        <v>0.01168541465549544</v>
      </c>
      <c r="CD398" s="7" t="n">
        <v>0.01168541465549544</v>
      </c>
      <c r="CE398" s="7" t="n">
        <v>0.01168541465549544</v>
      </c>
      <c r="CF398" s="7" t="n">
        <v>0.01168541465549544</v>
      </c>
      <c r="CG398" s="7" t="n">
        <v>0.01168541465549544</v>
      </c>
      <c r="CH398" s="7" t="n">
        <v>0.01168541465549544</v>
      </c>
      <c r="CI398" s="7" t="n">
        <v>0.01168541465549544</v>
      </c>
      <c r="CJ398" s="7" t="n">
        <v>0.01168541465549544</v>
      </c>
      <c r="CK398" s="7" t="n">
        <v>0.01168541465549544</v>
      </c>
      <c r="CL398" s="7" t="n">
        <v>0.01168541465549544</v>
      </c>
      <c r="CM398" s="7" t="n">
        <v>0.01168541465549544</v>
      </c>
      <c r="CN398" s="7" t="n">
        <v>0.01168541465549544</v>
      </c>
      <c r="CO398" s="7" t="n">
        <v>0.01168541465549544</v>
      </c>
      <c r="CP398" s="7" t="n">
        <v>0.01168541465549544</v>
      </c>
      <c r="CQ398" s="7" t="n">
        <v>0.01168541465549544</v>
      </c>
      <c r="CR398" s="7" t="n">
        <v>0.01168541465549544</v>
      </c>
      <c r="CS398" s="7" t="n">
        <v>0.01429052344770176</v>
      </c>
      <c r="CT398" s="7" t="n">
        <v>0.01429052344770176</v>
      </c>
      <c r="CU398" s="7" t="n">
        <v>0.01168541465549544</v>
      </c>
      <c r="CV398" s="7" t="n">
        <v>0.01429052344770176</v>
      </c>
      <c r="CW398" s="7" t="n">
        <v>0.01168541465549544</v>
      </c>
      <c r="CX398" s="7" t="n">
        <v>0.01168541465549544</v>
      </c>
      <c r="CY398" s="7" t="n">
        <v>0.01429052344770175</v>
      </c>
      <c r="CZ398" s="7" t="n">
        <v>0.01429052344770176</v>
      </c>
      <c r="DA398" s="7" t="n">
        <v>0.01429052344770175</v>
      </c>
      <c r="DB398" s="7" t="n">
        <v>0.01429052344770175</v>
      </c>
      <c r="DC398" s="7" t="n">
        <v>0.01168541465549544</v>
      </c>
      <c r="DD398" s="7" t="n">
        <v>0.01429052344770175</v>
      </c>
      <c r="DE398" s="7" t="n">
        <v>0.01168541465549544</v>
      </c>
      <c r="DF398" s="7" t="n">
        <v>0.01429052344770176</v>
      </c>
      <c r="DG398" s="7" t="n">
        <v>0.01429052344770176</v>
      </c>
      <c r="DH398" s="7" t="n">
        <v>0.01429052344770176</v>
      </c>
      <c r="DI398" s="7" t="n">
        <v>0.01429052344770176</v>
      </c>
      <c r="DJ398" s="7" t="n">
        <v>0.01429052344770176</v>
      </c>
      <c r="DK398" s="7" t="n">
        <v>0.01429052344770176</v>
      </c>
      <c r="DL398" s="7" t="n">
        <v>0.01429052344770175</v>
      </c>
      <c r="DM398" s="7" t="n">
        <v>0.01429052344770175</v>
      </c>
      <c r="DN398" s="7" t="n">
        <v>0.01429052344770176</v>
      </c>
      <c r="DO398" s="7" t="n">
        <v>0.01429052344770176</v>
      </c>
      <c r="DP398" s="7" t="n">
        <v>0.01429052344770175</v>
      </c>
      <c r="DQ398" s="7" t="n">
        <v>0.01429052344770175</v>
      </c>
      <c r="DR398" s="7" t="n">
        <v>0.01429052344770175</v>
      </c>
      <c r="DS398" s="7" t="n">
        <v>0.01429052344770175</v>
      </c>
      <c r="DT398" s="7" t="n">
        <v>0.01429052344770176</v>
      </c>
      <c r="DU398" s="7" t="n">
        <v>0.01429052344770176</v>
      </c>
      <c r="DV398" s="7" t="n">
        <v>0.01429052344770176</v>
      </c>
      <c r="DW398" s="7" t="n">
        <v>0.01429052344770175</v>
      </c>
      <c r="DX398" s="7" t="n">
        <v>0.01429052344770175</v>
      </c>
      <c r="DY398" s="7" t="n">
        <v>0.01429052344770175</v>
      </c>
      <c r="DZ398" s="7" t="n">
        <v>0.01429052344770176</v>
      </c>
      <c r="EA398" s="7" t="n">
        <v>0.01429052344770175</v>
      </c>
      <c r="EB398" s="7" t="n">
        <v>0.01429052344770175</v>
      </c>
      <c r="EC398" s="7" t="n">
        <v>0.01429052344770175</v>
      </c>
      <c r="EE398" t="inlineStr">
        <is>
          <t>2024-08-16</t>
        </is>
      </c>
      <c r="EF398" t="n">
        <v>4.492195</v>
      </c>
      <c r="EG398" t="n">
        <v>4.475203</v>
      </c>
      <c r="EH398" t="n">
        <v>4.370152</v>
      </c>
      <c r="EI398" t="n">
        <v>4.370152</v>
      </c>
      <c r="EJ398" t="n">
        <v>4.492195</v>
      </c>
      <c r="EK398" t="n">
        <v>4.492195</v>
      </c>
      <c r="EL398" t="n">
        <v>4.475203</v>
      </c>
      <c r="EM398" t="n">
        <v>4.475203</v>
      </c>
      <c r="EN398" t="n">
        <v>4.492195</v>
      </c>
      <c r="EO398" t="n">
        <v>4.370152</v>
      </c>
    </row>
    <row r="399">
      <c r="A399" s="6" t="n">
        <v>45523</v>
      </c>
      <c r="B399" s="7" t="n">
        <v>0.1038625518928817</v>
      </c>
      <c r="C399" s="7" t="n">
        <v>0.1038625518928817</v>
      </c>
      <c r="D399" s="7" t="n">
        <v>0.1038625518928817</v>
      </c>
      <c r="E399" s="7" t="n">
        <v>0.1038625518928817</v>
      </c>
      <c r="F399" s="7" t="n">
        <v>0.09862566729222388</v>
      </c>
      <c r="G399" s="7" t="n">
        <v>0.1038625518928817</v>
      </c>
      <c r="H399" s="7" t="n">
        <v>0.1038625518928817</v>
      </c>
      <c r="I399" s="7" t="n">
        <v>0.1038625518928817</v>
      </c>
      <c r="J399" s="7" t="n">
        <v>0.09862566729222388</v>
      </c>
      <c r="K399" s="7" t="n">
        <v>0.1038625518928817</v>
      </c>
      <c r="L399" s="7" t="n">
        <v>0.1038625518928817</v>
      </c>
      <c r="M399" s="7" t="n">
        <v>0.1071101913423789</v>
      </c>
      <c r="N399" s="7" t="n">
        <v>0.1038625518928817</v>
      </c>
      <c r="O399" s="7" t="n">
        <v>0.1038625518928817</v>
      </c>
      <c r="P399" s="7" t="n">
        <v>0.1038625518928817</v>
      </c>
      <c r="Q399" s="7" t="n">
        <v>0.1038625518928817</v>
      </c>
      <c r="R399" s="7" t="n">
        <v>0.1038625518928817</v>
      </c>
      <c r="S399" s="7" t="n">
        <v>0.1038625518928817</v>
      </c>
      <c r="T399" s="7" t="n">
        <v>0.1038625518928817</v>
      </c>
      <c r="U399" s="7" t="n">
        <v>0.1038625518928817</v>
      </c>
      <c r="V399" s="7" t="n">
        <v>0.1038625518928817</v>
      </c>
      <c r="W399" s="7" t="n">
        <v>0.1038625518928817</v>
      </c>
      <c r="X399" s="7" t="n">
        <v>0.1038625518928817</v>
      </c>
      <c r="Y399" s="7" t="n">
        <v>0.1038625518928817</v>
      </c>
      <c r="Z399" s="7" t="n">
        <v>0.1071101913423789</v>
      </c>
      <c r="AA399" s="7" t="n">
        <v>0.1071101913423789</v>
      </c>
      <c r="AB399" s="7" t="n">
        <v>0.1071101913423789</v>
      </c>
      <c r="AC399" s="7" t="n">
        <v>0.09862566729222388</v>
      </c>
      <c r="AD399" s="7" t="n">
        <v>0.1018733067417211</v>
      </c>
      <c r="AE399" s="7" t="n">
        <v>0.09862566729222388</v>
      </c>
      <c r="AF399" s="7" t="n">
        <v>0.09862566729222388</v>
      </c>
      <c r="AG399" s="7" t="n">
        <v>0.09862566729222388</v>
      </c>
      <c r="AH399" s="7" t="n">
        <v>0.09862566729222388</v>
      </c>
      <c r="AI399" s="7" t="n">
        <v>0.1038625518928817</v>
      </c>
      <c r="AJ399" s="7" t="n">
        <v>0.1071101913423789</v>
      </c>
      <c r="AK399" s="7" t="n">
        <v>0.1071101913423789</v>
      </c>
      <c r="AL399" s="7" t="n">
        <v>0.1018733067417211</v>
      </c>
      <c r="AM399" s="7" t="n">
        <v>0.1018733067417211</v>
      </c>
      <c r="AN399" s="7" t="n">
        <v>0.1018733067417211</v>
      </c>
      <c r="AO399" s="7" t="n">
        <v>0.1071101913423789</v>
      </c>
      <c r="AP399" s="7" t="n">
        <v>0.1071101913423789</v>
      </c>
      <c r="AQ399" s="7" t="n">
        <v>0.1038625518928817</v>
      </c>
      <c r="AR399" s="7" t="n">
        <v>0.1038625518928817</v>
      </c>
      <c r="AS399" s="7" t="n">
        <v>0.09862566729222388</v>
      </c>
      <c r="AT399" s="7" t="n">
        <v>0.1018733067417211</v>
      </c>
      <c r="AU399" s="7" t="n">
        <v>0.1018733067417211</v>
      </c>
      <c r="AV399" s="7" t="n">
        <v>0.1071101913423789</v>
      </c>
      <c r="AW399" s="7" t="n">
        <v>0.1071101913423789</v>
      </c>
      <c r="AX399" s="7" t="n">
        <v>0.1018733067417211</v>
      </c>
      <c r="AY399" s="7" t="n">
        <v>0.1018733067417211</v>
      </c>
      <c r="AZ399" s="7" t="n">
        <v>0.1038625518928817</v>
      </c>
      <c r="BA399" s="7" t="n">
        <v>0.1038625518928817</v>
      </c>
      <c r="BB399" s="7" t="n">
        <v>0.1071101913423789</v>
      </c>
      <c r="BC399" s="7" t="n">
        <v>0.1071101913423789</v>
      </c>
      <c r="BD399" s="7" t="n">
        <v>0.1071101913423789</v>
      </c>
      <c r="BE399" s="7" t="n">
        <v>0.1071101913423789</v>
      </c>
      <c r="BF399" s="7" t="n">
        <v>0.1071101913423789</v>
      </c>
      <c r="BG399" s="7" t="n">
        <v>0.1071101913423789</v>
      </c>
      <c r="BH399" s="7" t="n">
        <v>0.1071101913423789</v>
      </c>
      <c r="BI399" s="7" t="n">
        <v>0.1071101913423789</v>
      </c>
      <c r="BJ399" s="7" t="n">
        <v>0.1071101913423789</v>
      </c>
      <c r="BK399" s="7" t="n">
        <v>0.1071101913423789</v>
      </c>
      <c r="BL399" s="7" t="n">
        <v>0.1071101913423789</v>
      </c>
      <c r="BM399" s="7" t="n">
        <v>0.1071101913423789</v>
      </c>
      <c r="BN399" s="7" t="n">
        <v>0.1071101913423789</v>
      </c>
      <c r="BO399" s="7" t="n">
        <v>0.1071101913423789</v>
      </c>
      <c r="BP399" s="7" t="n">
        <v>0.006279598364511752</v>
      </c>
      <c r="BQ399" s="7" t="n">
        <v>0.006279598364511752</v>
      </c>
      <c r="BR399" s="7" t="n">
        <v>0.006279598364511752</v>
      </c>
      <c r="BS399" s="7" t="n">
        <v>0.006279598364511752</v>
      </c>
      <c r="BT399" s="7" t="n">
        <v>0.006279598364511752</v>
      </c>
      <c r="BU399" s="7" t="n">
        <v>0.006279598364511752</v>
      </c>
      <c r="BV399" s="7" t="n">
        <v>0.1071101913423789</v>
      </c>
      <c r="BW399" s="7" t="n">
        <v>0.1071101913423789</v>
      </c>
      <c r="BX399" s="7" t="n">
        <v>0.006279598364511752</v>
      </c>
      <c r="BY399" s="7" t="n">
        <v>0.006279598364511752</v>
      </c>
      <c r="BZ399" s="7" t="n">
        <v>0.006279598364511752</v>
      </c>
      <c r="CA399" s="7" t="n">
        <v>0.006279598364511752</v>
      </c>
      <c r="CB399" s="7" t="n">
        <v>0.006279598364511752</v>
      </c>
      <c r="CC399" s="7" t="n">
        <v>0.006279598364511752</v>
      </c>
      <c r="CD399" s="7" t="n">
        <v>0.006279598364511752</v>
      </c>
      <c r="CE399" s="7" t="n">
        <v>0.006279598364511752</v>
      </c>
      <c r="CF399" s="7" t="n">
        <v>0.006279598364511752</v>
      </c>
      <c r="CG399" s="7" t="n">
        <v>0.006279598364511752</v>
      </c>
      <c r="CH399" s="7" t="n">
        <v>0.006279598364511752</v>
      </c>
      <c r="CI399" s="7" t="n">
        <v>0.006279598364511752</v>
      </c>
      <c r="CJ399" s="7" t="n">
        <v>0.006279598364511752</v>
      </c>
      <c r="CK399" s="7" t="n">
        <v>0.006279598364511752</v>
      </c>
      <c r="CL399" s="7" t="n">
        <v>0.006279598364511752</v>
      </c>
      <c r="CM399" s="7" t="n">
        <v>0.006279598364511752</v>
      </c>
      <c r="CN399" s="7" t="n">
        <v>0.006279598364511752</v>
      </c>
      <c r="CO399" s="7" t="n">
        <v>0.006279598364511752</v>
      </c>
      <c r="CP399" s="7" t="n">
        <v>0.006279598364511752</v>
      </c>
      <c r="CQ399" s="7" t="n">
        <v>0.006279598364511752</v>
      </c>
      <c r="CR399" s="7" t="n">
        <v>0.006279598364511752</v>
      </c>
      <c r="CS399" s="7" t="n">
        <v>0.009527237814008552</v>
      </c>
      <c r="CT399" s="7" t="n">
        <v>0.009527237814008552</v>
      </c>
      <c r="CU399" s="7" t="n">
        <v>0.006279598364511752</v>
      </c>
      <c r="CV399" s="7" t="n">
        <v>0.009527237814008552</v>
      </c>
      <c r="CW399" s="7" t="n">
        <v>0.006279598364511752</v>
      </c>
      <c r="CX399" s="7" t="n">
        <v>0.006279598364511752</v>
      </c>
      <c r="CY399" s="7" t="n">
        <v>0.009527237814008549</v>
      </c>
      <c r="CZ399" s="7" t="n">
        <v>0.009527237814008552</v>
      </c>
      <c r="DA399" s="7" t="n">
        <v>0.009527237814008549</v>
      </c>
      <c r="DB399" s="7" t="n">
        <v>0.009527237814008549</v>
      </c>
      <c r="DC399" s="7" t="n">
        <v>0.006279598364511752</v>
      </c>
      <c r="DD399" s="7" t="n">
        <v>0.009527237814008549</v>
      </c>
      <c r="DE399" s="7" t="n">
        <v>0.006279598364511752</v>
      </c>
      <c r="DF399" s="7" t="n">
        <v>0.009527237814008552</v>
      </c>
      <c r="DG399" s="7" t="n">
        <v>0.009527237814008552</v>
      </c>
      <c r="DH399" s="7" t="n">
        <v>0.009527237814008552</v>
      </c>
      <c r="DI399" s="7" t="n">
        <v>0.009527237814008552</v>
      </c>
      <c r="DJ399" s="7" t="n">
        <v>0.009527237814008552</v>
      </c>
      <c r="DK399" s="7" t="n">
        <v>0.009527237814008552</v>
      </c>
      <c r="DL399" s="7" t="n">
        <v>0.009527237814008549</v>
      </c>
      <c r="DM399" s="7" t="n">
        <v>0.009527237814008549</v>
      </c>
      <c r="DN399" s="7" t="n">
        <v>0.009527237814008552</v>
      </c>
      <c r="DO399" s="7" t="n">
        <v>0.009527237814008552</v>
      </c>
      <c r="DP399" s="7" t="n">
        <v>0.009527237814008549</v>
      </c>
      <c r="DQ399" s="7" t="n">
        <v>0.009527237814008549</v>
      </c>
      <c r="DR399" s="7" t="n">
        <v>0.009527237814008549</v>
      </c>
      <c r="DS399" s="7" t="n">
        <v>0.009527237814008549</v>
      </c>
      <c r="DT399" s="7" t="n">
        <v>0.009527237814008552</v>
      </c>
      <c r="DU399" s="7" t="n">
        <v>0.009527237814008552</v>
      </c>
      <c r="DV399" s="7" t="n">
        <v>0.009527237814008552</v>
      </c>
      <c r="DW399" s="7" t="n">
        <v>0.009527237814008549</v>
      </c>
      <c r="DX399" s="7" t="n">
        <v>0.009527237814008549</v>
      </c>
      <c r="DY399" s="7" t="n">
        <v>0.009527237814008549</v>
      </c>
      <c r="DZ399" s="7" t="n">
        <v>0.009527237814008552</v>
      </c>
      <c r="EA399" s="7" t="n">
        <v>0.009527237814008549</v>
      </c>
      <c r="EB399" s="7" t="n">
        <v>0.009527237814008549</v>
      </c>
      <c r="EC399" s="7" t="n">
        <v>0.009527237814008549</v>
      </c>
      <c r="EE399" t="inlineStr">
        <is>
          <t>2024-08-19</t>
        </is>
      </c>
      <c r="EF399" t="n">
        <v>4.958765</v>
      </c>
      <c r="EG399" t="n">
        <v>4.940009</v>
      </c>
      <c r="EH399" t="n">
        <v>4.824047</v>
      </c>
      <c r="EI399" t="n">
        <v>4.824047</v>
      </c>
      <c r="EJ399" t="n">
        <v>4.958765</v>
      </c>
      <c r="EK399" t="n">
        <v>4.958765</v>
      </c>
      <c r="EL399" t="n">
        <v>4.940009</v>
      </c>
      <c r="EM399" t="n">
        <v>4.940009</v>
      </c>
      <c r="EN399" t="n">
        <v>4.958765</v>
      </c>
      <c r="EO399" t="n">
        <v>4.824047</v>
      </c>
    </row>
    <row r="400">
      <c r="A400" s="6" t="n">
        <v>45524</v>
      </c>
      <c r="B400" s="7" t="n">
        <v>-0.05045484452612232</v>
      </c>
      <c r="C400" s="7" t="n">
        <v>-0.05045484452612232</v>
      </c>
      <c r="D400" s="7" t="n">
        <v>-0.05045484452612232</v>
      </c>
      <c r="E400" s="7" t="n">
        <v>-0.05045484452612232</v>
      </c>
      <c r="F400" s="7" t="n">
        <v>-0.04823945615472809</v>
      </c>
      <c r="G400" s="7" t="n">
        <v>-0.05045484452612232</v>
      </c>
      <c r="H400" s="7" t="n">
        <v>-0.05045484452612232</v>
      </c>
      <c r="I400" s="7" t="n">
        <v>-0.05045484452612232</v>
      </c>
      <c r="J400" s="7" t="n">
        <v>-0.04823945615472809</v>
      </c>
      <c r="K400" s="7" t="n">
        <v>-0.05045484452612232</v>
      </c>
      <c r="L400" s="7" t="n">
        <v>-0.05045484452612232</v>
      </c>
      <c r="M400" s="7" t="n">
        <v>-0.04366006672180689</v>
      </c>
      <c r="N400" s="7" t="n">
        <v>-0.05045484452612232</v>
      </c>
      <c r="O400" s="7" t="n">
        <v>-0.05045484452612232</v>
      </c>
      <c r="P400" s="7" t="n">
        <v>-0.05045484452612232</v>
      </c>
      <c r="Q400" s="7" t="n">
        <v>-0.05045484452612232</v>
      </c>
      <c r="R400" s="7" t="n">
        <v>-0.05045484452612232</v>
      </c>
      <c r="S400" s="7" t="n">
        <v>-0.05045484452612232</v>
      </c>
      <c r="T400" s="7" t="n">
        <v>-0.05045484452612232</v>
      </c>
      <c r="U400" s="7" t="n">
        <v>-0.05045484452612232</v>
      </c>
      <c r="V400" s="7" t="n">
        <v>-0.05045484452612232</v>
      </c>
      <c r="W400" s="7" t="n">
        <v>-0.05045484452612232</v>
      </c>
      <c r="X400" s="7" t="n">
        <v>-0.05045484452612232</v>
      </c>
      <c r="Y400" s="7" t="n">
        <v>-0.05045484452612232</v>
      </c>
      <c r="Z400" s="7" t="n">
        <v>-0.04366006672180689</v>
      </c>
      <c r="AA400" s="7" t="n">
        <v>-0.04366006672180689</v>
      </c>
      <c r="AB400" s="7" t="n">
        <v>-0.04366006672180689</v>
      </c>
      <c r="AC400" s="7" t="n">
        <v>-0.04823945615472809</v>
      </c>
      <c r="AD400" s="7" t="n">
        <v>-0.04144467835041266</v>
      </c>
      <c r="AE400" s="7" t="n">
        <v>-0.04823945615472809</v>
      </c>
      <c r="AF400" s="7" t="n">
        <v>-0.04823945615472809</v>
      </c>
      <c r="AG400" s="7" t="n">
        <v>-0.04823945615472809</v>
      </c>
      <c r="AH400" s="7" t="n">
        <v>-0.04823945615472809</v>
      </c>
      <c r="AI400" s="7" t="n">
        <v>-0.05045484452612232</v>
      </c>
      <c r="AJ400" s="7" t="n">
        <v>-0.04366006672180689</v>
      </c>
      <c r="AK400" s="7" t="n">
        <v>-0.04366006672180689</v>
      </c>
      <c r="AL400" s="7" t="n">
        <v>-0.04144467835041266</v>
      </c>
      <c r="AM400" s="7" t="n">
        <v>-0.04144467835041266</v>
      </c>
      <c r="AN400" s="7" t="n">
        <v>-0.04144467835041266</v>
      </c>
      <c r="AO400" s="7" t="n">
        <v>-0.04366006672180689</v>
      </c>
      <c r="AP400" s="7" t="n">
        <v>-0.04366006672180689</v>
      </c>
      <c r="AQ400" s="7" t="n">
        <v>-0.05045484452612232</v>
      </c>
      <c r="AR400" s="7" t="n">
        <v>-0.05045484452612232</v>
      </c>
      <c r="AS400" s="7" t="n">
        <v>-0.04823945615472809</v>
      </c>
      <c r="AT400" s="7" t="n">
        <v>-0.04144467835041266</v>
      </c>
      <c r="AU400" s="7" t="n">
        <v>-0.04144467835041266</v>
      </c>
      <c r="AV400" s="7" t="n">
        <v>-0.04366006672180689</v>
      </c>
      <c r="AW400" s="7" t="n">
        <v>-0.04366006672180689</v>
      </c>
      <c r="AX400" s="7" t="n">
        <v>-0.04144467835041266</v>
      </c>
      <c r="AY400" s="7" t="n">
        <v>-0.04144467835041266</v>
      </c>
      <c r="AZ400" s="7" t="n">
        <v>-0.05045484452612232</v>
      </c>
      <c r="BA400" s="7" t="n">
        <v>-0.05045484452612232</v>
      </c>
      <c r="BB400" s="7" t="n">
        <v>-0.04366006672180689</v>
      </c>
      <c r="BC400" s="7" t="n">
        <v>-0.04366006672180689</v>
      </c>
      <c r="BD400" s="7" t="n">
        <v>-0.04366006672180689</v>
      </c>
      <c r="BE400" s="7" t="n">
        <v>-0.04366006672180689</v>
      </c>
      <c r="BF400" s="7" t="n">
        <v>-0.04366006672180689</v>
      </c>
      <c r="BG400" s="7" t="n">
        <v>-0.04366006672180689</v>
      </c>
      <c r="BH400" s="7" t="n">
        <v>-0.04366006672180689</v>
      </c>
      <c r="BI400" s="7" t="n">
        <v>-0.04366006672180689</v>
      </c>
      <c r="BJ400" s="7" t="n">
        <v>-0.04366006672180689</v>
      </c>
      <c r="BK400" s="7" t="n">
        <v>-0.04366006672180689</v>
      </c>
      <c r="BL400" s="7" t="n">
        <v>-0.04366006672180689</v>
      </c>
      <c r="BM400" s="7" t="n">
        <v>-0.04366006672180689</v>
      </c>
      <c r="BN400" s="7" t="n">
        <v>-0.04366006672180689</v>
      </c>
      <c r="BO400" s="7" t="n">
        <v>-0.04366006672180689</v>
      </c>
      <c r="BP400" s="7" t="n">
        <v>-0.003887135445012785</v>
      </c>
      <c r="BQ400" s="7" t="n">
        <v>-0.003887135445012785</v>
      </c>
      <c r="BR400" s="7" t="n">
        <v>-0.003887135445012785</v>
      </c>
      <c r="BS400" s="7" t="n">
        <v>-0.003887135445012785</v>
      </c>
      <c r="BT400" s="7" t="n">
        <v>-0.003887135445012785</v>
      </c>
      <c r="BU400" s="7" t="n">
        <v>-0.003887135445012785</v>
      </c>
      <c r="BV400" s="7" t="n">
        <v>-0.04366006672180688</v>
      </c>
      <c r="BW400" s="7" t="n">
        <v>-0.04366006672180688</v>
      </c>
      <c r="BX400" s="7" t="n">
        <v>-0.003887135445012785</v>
      </c>
      <c r="BY400" s="7" t="n">
        <v>-0.003887135445012789</v>
      </c>
      <c r="BZ400" s="7" t="n">
        <v>-0.003887135445012789</v>
      </c>
      <c r="CA400" s="7" t="n">
        <v>-0.003887135445012785</v>
      </c>
      <c r="CB400" s="7" t="n">
        <v>-0.003887135445012786</v>
      </c>
      <c r="CC400" s="7" t="n">
        <v>-0.003887135445012786</v>
      </c>
      <c r="CD400" s="7" t="n">
        <v>-0.003887135445012789</v>
      </c>
      <c r="CE400" s="7" t="n">
        <v>-0.003887135445012789</v>
      </c>
      <c r="CF400" s="7" t="n">
        <v>-0.003887135445012789</v>
      </c>
      <c r="CG400" s="7" t="n">
        <v>-0.003887135445012786</v>
      </c>
      <c r="CH400" s="7" t="n">
        <v>-0.003887135445012786</v>
      </c>
      <c r="CI400" s="7" t="n">
        <v>-0.003887135445012786</v>
      </c>
      <c r="CJ400" s="7" t="n">
        <v>-0.003887135445012789</v>
      </c>
      <c r="CK400" s="7" t="n">
        <v>-0.003887135445012786</v>
      </c>
      <c r="CL400" s="7" t="n">
        <v>-0.003887135445012785</v>
      </c>
      <c r="CM400" s="7" t="n">
        <v>-0.003887135445012785</v>
      </c>
      <c r="CN400" s="7" t="n">
        <v>-0.003887135445012789</v>
      </c>
      <c r="CO400" s="7" t="n">
        <v>-0.003887135445012785</v>
      </c>
      <c r="CP400" s="7" t="n">
        <v>-0.003887135445012786</v>
      </c>
      <c r="CQ400" s="7" t="n">
        <v>-0.003887135445012785</v>
      </c>
      <c r="CR400" s="7" t="n">
        <v>-0.003887135445012785</v>
      </c>
      <c r="CS400" s="7" t="n">
        <v>0.002907642359302812</v>
      </c>
      <c r="CT400" s="7" t="n">
        <v>0.002907642359302812</v>
      </c>
      <c r="CU400" s="7" t="n">
        <v>-0.003887135445012789</v>
      </c>
      <c r="CV400" s="7" t="n">
        <v>0.002907642359302817</v>
      </c>
      <c r="CW400" s="7" t="n">
        <v>-0.003887135445012785</v>
      </c>
      <c r="CX400" s="7" t="n">
        <v>-0.003887135445012786</v>
      </c>
      <c r="CY400" s="7" t="n">
        <v>0.002907642359302812</v>
      </c>
      <c r="CZ400" s="7" t="n">
        <v>0.002907642359302817</v>
      </c>
      <c r="DA400" s="7" t="n">
        <v>0.002907642359302812</v>
      </c>
      <c r="DB400" s="7" t="n">
        <v>0.002907642359302812</v>
      </c>
      <c r="DC400" s="7" t="n">
        <v>-0.003887135445012785</v>
      </c>
      <c r="DD400" s="7" t="n">
        <v>0.002907642359302812</v>
      </c>
      <c r="DE400" s="7" t="n">
        <v>-0.003887135445012785</v>
      </c>
      <c r="DF400" s="7" t="n">
        <v>0.00290764235930281</v>
      </c>
      <c r="DG400" s="7" t="n">
        <v>0.00290764235930281</v>
      </c>
      <c r="DH400" s="7" t="n">
        <v>0.00290764235930281</v>
      </c>
      <c r="DI400" s="7" t="n">
        <v>0.00290764235930281</v>
      </c>
      <c r="DJ400" s="7" t="n">
        <v>0.002907642359302814</v>
      </c>
      <c r="DK400" s="7" t="n">
        <v>0.002907642359302814</v>
      </c>
      <c r="DL400" s="7" t="n">
        <v>0.00290764235930281</v>
      </c>
      <c r="DM400" s="7" t="n">
        <v>0.00290764235930281</v>
      </c>
      <c r="DN400" s="7" t="n">
        <v>0.002907642359302814</v>
      </c>
      <c r="DO400" s="7" t="n">
        <v>0.002907642359302814</v>
      </c>
      <c r="DP400" s="7" t="n">
        <v>0.00290764235930281</v>
      </c>
      <c r="DQ400" s="7" t="n">
        <v>0.00290764235930281</v>
      </c>
      <c r="DR400" s="7" t="n">
        <v>0.00290764235930281</v>
      </c>
      <c r="DS400" s="7" t="n">
        <v>0.00290764235930281</v>
      </c>
      <c r="DT400" s="7" t="n">
        <v>0.00290764235930281</v>
      </c>
      <c r="DU400" s="7" t="n">
        <v>0.00290764235930281</v>
      </c>
      <c r="DV400" s="7" t="n">
        <v>0.002907642359302814</v>
      </c>
      <c r="DW400" s="7" t="n">
        <v>0.00290764235930281</v>
      </c>
      <c r="DX400" s="7" t="n">
        <v>0.00290764235930281</v>
      </c>
      <c r="DY400" s="7" t="n">
        <v>0.00290764235930281</v>
      </c>
      <c r="DZ400" s="7" t="n">
        <v>0.002907642359302814</v>
      </c>
      <c r="EA400" s="7" t="n">
        <v>0.00290764235930281</v>
      </c>
      <c r="EB400" s="7" t="n">
        <v>0.00290764235930281</v>
      </c>
      <c r="EC400" s="7" t="n">
        <v>0.00290764235930281</v>
      </c>
      <c r="EE400" t="inlineStr">
        <is>
          <t>2024-08-20</t>
        </is>
      </c>
      <c r="EF400" t="n">
        <v>4.708572</v>
      </c>
      <c r="EG400" t="n">
        <v>4.690762</v>
      </c>
      <c r="EH400" t="n">
        <v>4.58065</v>
      </c>
      <c r="EI400" t="n">
        <v>4.58065</v>
      </c>
      <c r="EJ400" t="n">
        <v>4.708572</v>
      </c>
      <c r="EK400" t="n">
        <v>4.708572</v>
      </c>
      <c r="EL400" t="n">
        <v>4.690762</v>
      </c>
      <c r="EM400" t="n">
        <v>4.690762</v>
      </c>
      <c r="EN400" t="n">
        <v>4.708572</v>
      </c>
      <c r="EO400" t="n">
        <v>4.58065</v>
      </c>
    </row>
    <row r="401">
      <c r="A401" s="6" t="n">
        <v>45525</v>
      </c>
      <c r="B401" s="7" t="n">
        <v>0.0267339189926211</v>
      </c>
      <c r="C401" s="7" t="n">
        <v>0.0267339189926211</v>
      </c>
      <c r="D401" s="7" t="n">
        <v>0.0267339189926211</v>
      </c>
      <c r="E401" s="7" t="n">
        <v>0.0267339189926211</v>
      </c>
      <c r="F401" s="7" t="n">
        <v>0.02401113158197208</v>
      </c>
      <c r="G401" s="7" t="n">
        <v>0.0267339189926211</v>
      </c>
      <c r="H401" s="7" t="n">
        <v>0.0267339189926211</v>
      </c>
      <c r="I401" s="7" t="n">
        <v>0.0267339189926211</v>
      </c>
      <c r="J401" s="7" t="n">
        <v>0.02401113158197208</v>
      </c>
      <c r="K401" s="7" t="n">
        <v>0.0267339189926211</v>
      </c>
      <c r="L401" s="7" t="n">
        <v>0.0267339189926211</v>
      </c>
      <c r="M401" s="7" t="n">
        <v>0.02702484250301297</v>
      </c>
      <c r="N401" s="7" t="n">
        <v>0.0267339189926211</v>
      </c>
      <c r="O401" s="7" t="n">
        <v>0.0267339189926211</v>
      </c>
      <c r="P401" s="7" t="n">
        <v>0.0267339189926211</v>
      </c>
      <c r="Q401" s="7" t="n">
        <v>0.0267339189926211</v>
      </c>
      <c r="R401" s="7" t="n">
        <v>0.0267339189926211</v>
      </c>
      <c r="S401" s="7" t="n">
        <v>0.0267339189926211</v>
      </c>
      <c r="T401" s="7" t="n">
        <v>0.0267339189926211</v>
      </c>
      <c r="U401" s="7" t="n">
        <v>0.0267339189926211</v>
      </c>
      <c r="V401" s="7" t="n">
        <v>0.0267339189926211</v>
      </c>
      <c r="W401" s="7" t="n">
        <v>0.0267339189926211</v>
      </c>
      <c r="X401" s="7" t="n">
        <v>0.0267339189926211</v>
      </c>
      <c r="Y401" s="7" t="n">
        <v>0.0267339189926211</v>
      </c>
      <c r="Z401" s="7" t="n">
        <v>0.02702484250301297</v>
      </c>
      <c r="AA401" s="7" t="n">
        <v>0.02702484250301297</v>
      </c>
      <c r="AB401" s="7" t="n">
        <v>0.02702484250301297</v>
      </c>
      <c r="AC401" s="7" t="n">
        <v>0.02401113158197208</v>
      </c>
      <c r="AD401" s="7" t="n">
        <v>0.02430205509236395</v>
      </c>
      <c r="AE401" s="7" t="n">
        <v>0.02401113158197208</v>
      </c>
      <c r="AF401" s="7" t="n">
        <v>0.02401113158197208</v>
      </c>
      <c r="AG401" s="7" t="n">
        <v>0.02401113158197208</v>
      </c>
      <c r="AH401" s="7" t="n">
        <v>0.02401113158197208</v>
      </c>
      <c r="AI401" s="7" t="n">
        <v>0.0267339189926211</v>
      </c>
      <c r="AJ401" s="7" t="n">
        <v>0.02702484250301297</v>
      </c>
      <c r="AK401" s="7" t="n">
        <v>0.02702484250301297</v>
      </c>
      <c r="AL401" s="7" t="n">
        <v>0.02430205509236395</v>
      </c>
      <c r="AM401" s="7" t="n">
        <v>0.02430205509236395</v>
      </c>
      <c r="AN401" s="7" t="n">
        <v>0.02430205509236395</v>
      </c>
      <c r="AO401" s="7" t="n">
        <v>0.02702484250301297</v>
      </c>
      <c r="AP401" s="7" t="n">
        <v>0.02702484250301297</v>
      </c>
      <c r="AQ401" s="7" t="n">
        <v>0.0267339189926211</v>
      </c>
      <c r="AR401" s="7" t="n">
        <v>0.0267339189926211</v>
      </c>
      <c r="AS401" s="7" t="n">
        <v>0.02401113158197208</v>
      </c>
      <c r="AT401" s="7" t="n">
        <v>0.02430205509236395</v>
      </c>
      <c r="AU401" s="7" t="n">
        <v>0.02430205509236395</v>
      </c>
      <c r="AV401" s="7" t="n">
        <v>0.02702484250301297</v>
      </c>
      <c r="AW401" s="7" t="n">
        <v>0.02702484250301297</v>
      </c>
      <c r="AX401" s="7" t="n">
        <v>0.02430205509236395</v>
      </c>
      <c r="AY401" s="7" t="n">
        <v>0.02430205509236395</v>
      </c>
      <c r="AZ401" s="7" t="n">
        <v>0.0267339189926211</v>
      </c>
      <c r="BA401" s="7" t="n">
        <v>0.0267339189926211</v>
      </c>
      <c r="BB401" s="7" t="n">
        <v>0.02702484250301297</v>
      </c>
      <c r="BC401" s="7" t="n">
        <v>0.02702484250301297</v>
      </c>
      <c r="BD401" s="7" t="n">
        <v>0.02702484250301297</v>
      </c>
      <c r="BE401" s="7" t="n">
        <v>0.02702484250301297</v>
      </c>
      <c r="BF401" s="7" t="n">
        <v>0.02702484250301297</v>
      </c>
      <c r="BG401" s="7" t="n">
        <v>0.02702484250301297</v>
      </c>
      <c r="BH401" s="7" t="n">
        <v>0.02702484250301297</v>
      </c>
      <c r="BI401" s="7" t="n">
        <v>0.02702484250301297</v>
      </c>
      <c r="BJ401" s="7" t="n">
        <v>0.02702484250301297</v>
      </c>
      <c r="BK401" s="7" t="n">
        <v>0.02702484250301297</v>
      </c>
      <c r="BL401" s="7" t="n">
        <v>0.02702484250301297</v>
      </c>
      <c r="BM401" s="7" t="n">
        <v>0.02702484250301297</v>
      </c>
      <c r="BN401" s="7" t="n">
        <v>0.02702484250301297</v>
      </c>
      <c r="BO401" s="7" t="n">
        <v>0.02702484250301297</v>
      </c>
      <c r="BP401" s="7" t="n">
        <v>1.143033091747016e-18</v>
      </c>
      <c r="BQ401" s="7" t="n">
        <v>1.143033091747016e-18</v>
      </c>
      <c r="BR401" s="7" t="n">
        <v>1.143033091747016e-18</v>
      </c>
      <c r="BS401" s="7" t="n">
        <v>1.143033091747016e-18</v>
      </c>
      <c r="BT401" s="7" t="n">
        <v>1.143033091747016e-18</v>
      </c>
      <c r="BU401" s="7" t="n">
        <v>1.143033091747016e-18</v>
      </c>
      <c r="BV401" s="7" t="n">
        <v>0.02702484250301299</v>
      </c>
      <c r="BW401" s="7" t="n">
        <v>0.02702484250301299</v>
      </c>
      <c r="BX401" s="7" t="n">
        <v>1.143033091747016e-18</v>
      </c>
      <c r="BY401" s="7" t="n">
        <v>1.712950562640058e-18</v>
      </c>
      <c r="BZ401" s="7" t="n">
        <v>1.712950562640058e-18</v>
      </c>
      <c r="CA401" s="7" t="n">
        <v>1.143033091747016e-18</v>
      </c>
      <c r="CB401" s="7" t="n">
        <v>1.65497660165801e-18</v>
      </c>
      <c r="CC401" s="7" t="n">
        <v>1.65497660165801e-18</v>
      </c>
      <c r="CD401" s="7" t="n">
        <v>1.712950562640058e-18</v>
      </c>
      <c r="CE401" s="7" t="n">
        <v>1.712950562640058e-18</v>
      </c>
      <c r="CF401" s="7" t="n">
        <v>1.712950562640058e-18</v>
      </c>
      <c r="CG401" s="7" t="n">
        <v>1.65497660165801e-18</v>
      </c>
      <c r="CH401" s="7" t="n">
        <v>1.65497660165801e-18</v>
      </c>
      <c r="CI401" s="7" t="n">
        <v>1.65497660165801e-18</v>
      </c>
      <c r="CJ401" s="7" t="n">
        <v>1.712950562640058e-18</v>
      </c>
      <c r="CK401" s="7" t="n">
        <v>1.65497660165801e-18</v>
      </c>
      <c r="CL401" s="7" t="n">
        <v>1.711679980029745e-18</v>
      </c>
      <c r="CM401" s="7" t="n">
        <v>1.711679980029745e-18</v>
      </c>
      <c r="CN401" s="7" t="n">
        <v>1.712950562640058e-18</v>
      </c>
      <c r="CO401" s="7" t="n">
        <v>1.711679980029745e-18</v>
      </c>
      <c r="CP401" s="7" t="n">
        <v>1.65497660165801e-18</v>
      </c>
      <c r="CQ401" s="7" t="n">
        <v>1.711679980029745e-18</v>
      </c>
      <c r="CR401" s="7" t="n">
        <v>1.711679980029745e-18</v>
      </c>
      <c r="CS401" s="7" t="n">
        <v>0</v>
      </c>
      <c r="CT401" s="7" t="n">
        <v>0</v>
      </c>
      <c r="CU401" s="7" t="n">
        <v>1.712950562640058e-18</v>
      </c>
      <c r="CV401" s="7" t="n">
        <v>0</v>
      </c>
      <c r="CW401" s="7" t="n">
        <v>1.711679980029745e-18</v>
      </c>
      <c r="CX401" s="7" t="n">
        <v>1.65497660165801e-18</v>
      </c>
      <c r="CY401" s="7" t="n">
        <v>0</v>
      </c>
      <c r="CZ401" s="7" t="n">
        <v>0</v>
      </c>
      <c r="DA401" s="7" t="n">
        <v>0</v>
      </c>
      <c r="DB401" s="7" t="n">
        <v>0</v>
      </c>
      <c r="DC401" s="7" t="n">
        <v>1.711679980029745e-18</v>
      </c>
      <c r="DD401" s="7" t="n">
        <v>0</v>
      </c>
      <c r="DE401" s="7" t="n">
        <v>1.711679980029745e-18</v>
      </c>
      <c r="DF401" s="7" t="n">
        <v>0</v>
      </c>
      <c r="DG401" s="7" t="n">
        <v>0</v>
      </c>
      <c r="DH401" s="7" t="n">
        <v>0</v>
      </c>
      <c r="DI401" s="7" t="n">
        <v>0</v>
      </c>
      <c r="DJ401" s="7" t="n">
        <v>0</v>
      </c>
      <c r="DK401" s="7" t="n">
        <v>0</v>
      </c>
      <c r="DL401" s="7" t="n">
        <v>0</v>
      </c>
      <c r="DM401" s="7" t="n">
        <v>0</v>
      </c>
      <c r="DN401" s="7" t="n">
        <v>0</v>
      </c>
      <c r="DO401" s="7" t="n">
        <v>0</v>
      </c>
      <c r="DP401" s="7" t="n">
        <v>0</v>
      </c>
      <c r="DQ401" s="7" t="n">
        <v>0</v>
      </c>
      <c r="DR401" s="7" t="n">
        <v>0</v>
      </c>
      <c r="DS401" s="7" t="n">
        <v>0</v>
      </c>
      <c r="DT401" s="7" t="n">
        <v>0</v>
      </c>
      <c r="DU401" s="7" t="n">
        <v>0</v>
      </c>
      <c r="DV401" s="7" t="n">
        <v>0</v>
      </c>
      <c r="DW401" s="7" t="n">
        <v>0</v>
      </c>
      <c r="DX401" s="7" t="n">
        <v>0</v>
      </c>
      <c r="DY401" s="7" t="n">
        <v>0</v>
      </c>
      <c r="DZ401" s="7" t="n">
        <v>0</v>
      </c>
      <c r="EA401" s="7" t="n">
        <v>0</v>
      </c>
      <c r="EB401" s="7" t="n">
        <v>0</v>
      </c>
      <c r="EC401" s="7" t="n">
        <v>0</v>
      </c>
      <c r="EE401" t="inlineStr">
        <is>
          <t>2024-08-21</t>
        </is>
      </c>
      <c r="EF401" t="n">
        <v>4.83445</v>
      </c>
      <c r="EG401" t="n">
        <v>4.816164</v>
      </c>
      <c r="EH401" t="n">
        <v>4.703109</v>
      </c>
      <c r="EI401" t="n">
        <v>4.703109</v>
      </c>
      <c r="EJ401" t="n">
        <v>4.83445</v>
      </c>
      <c r="EK401" t="n">
        <v>4.83445</v>
      </c>
      <c r="EL401" t="n">
        <v>4.816164</v>
      </c>
      <c r="EM401" t="n">
        <v>4.816164</v>
      </c>
      <c r="EN401" t="n">
        <v>4.83445</v>
      </c>
      <c r="EO401" t="n">
        <v>4.703109</v>
      </c>
    </row>
    <row r="402">
      <c r="A402" s="6" t="n">
        <v>45526</v>
      </c>
      <c r="B402" s="7" t="n">
        <v>-0.02228035192918296</v>
      </c>
      <c r="C402" s="7" t="n">
        <v>-0.02228035192918296</v>
      </c>
      <c r="D402" s="7" t="n">
        <v>-0.02228035192918296</v>
      </c>
      <c r="E402" s="7" t="n">
        <v>-0.02228035192918296</v>
      </c>
      <c r="F402" s="7" t="n">
        <v>-0.02228035192918296</v>
      </c>
      <c r="G402" s="7" t="n">
        <v>-0.02228035192918296</v>
      </c>
      <c r="H402" s="7" t="n">
        <v>-0.02228035192918296</v>
      </c>
      <c r="I402" s="7" t="n">
        <v>-0.02228035192918296</v>
      </c>
      <c r="J402" s="7" t="n">
        <v>-0.02228035192918296</v>
      </c>
      <c r="K402" s="7" t="n">
        <v>-0.02228035192918296</v>
      </c>
      <c r="L402" s="7" t="n">
        <v>-0.02228035192918296</v>
      </c>
      <c r="M402" s="7" t="n">
        <v>-0.01868244588069516</v>
      </c>
      <c r="N402" s="7" t="n">
        <v>-0.02228035192918296</v>
      </c>
      <c r="O402" s="7" t="n">
        <v>-0.02228035192918296</v>
      </c>
      <c r="P402" s="7" t="n">
        <v>-0.02228035192918296</v>
      </c>
      <c r="Q402" s="7" t="n">
        <v>-0.02228035192918296</v>
      </c>
      <c r="R402" s="7" t="n">
        <v>-0.02228035192918296</v>
      </c>
      <c r="S402" s="7" t="n">
        <v>-0.02228035192918296</v>
      </c>
      <c r="T402" s="7" t="n">
        <v>-0.02228035192918296</v>
      </c>
      <c r="U402" s="7" t="n">
        <v>-0.02228035192918296</v>
      </c>
      <c r="V402" s="7" t="n">
        <v>-0.02228035192918296</v>
      </c>
      <c r="W402" s="7" t="n">
        <v>-0.02228035192918296</v>
      </c>
      <c r="X402" s="7" t="n">
        <v>-0.02228035192918296</v>
      </c>
      <c r="Y402" s="7" t="n">
        <v>-0.02228035192918296</v>
      </c>
      <c r="Z402" s="7" t="n">
        <v>-0.01868244588069516</v>
      </c>
      <c r="AA402" s="7" t="n">
        <v>-0.01868244588069516</v>
      </c>
      <c r="AB402" s="7" t="n">
        <v>-0.01868244588069516</v>
      </c>
      <c r="AC402" s="7" t="n">
        <v>-0.02228035192918296</v>
      </c>
      <c r="AD402" s="7" t="n">
        <v>-0.01868244588069516</v>
      </c>
      <c r="AE402" s="7" t="n">
        <v>-0.02228035192918296</v>
      </c>
      <c r="AF402" s="7" t="n">
        <v>-0.02228035192918296</v>
      </c>
      <c r="AG402" s="7" t="n">
        <v>-0.02228035192918296</v>
      </c>
      <c r="AH402" s="7" t="n">
        <v>-0.02228035192918296</v>
      </c>
      <c r="AI402" s="7" t="n">
        <v>-0.02228035192918296</v>
      </c>
      <c r="AJ402" s="7" t="n">
        <v>-0.01868244588069516</v>
      </c>
      <c r="AK402" s="7" t="n">
        <v>-0.01868244588069516</v>
      </c>
      <c r="AL402" s="7" t="n">
        <v>-0.01868244588069516</v>
      </c>
      <c r="AM402" s="7" t="n">
        <v>-0.01868244588069516</v>
      </c>
      <c r="AN402" s="7" t="n">
        <v>-0.01868244588069516</v>
      </c>
      <c r="AO402" s="7" t="n">
        <v>-0.01868244588069516</v>
      </c>
      <c r="AP402" s="7" t="n">
        <v>-0.01868244588069516</v>
      </c>
      <c r="AQ402" s="7" t="n">
        <v>-0.02228035192918296</v>
      </c>
      <c r="AR402" s="7" t="n">
        <v>-0.02228035192918296</v>
      </c>
      <c r="AS402" s="7" t="n">
        <v>-0.02228035192918296</v>
      </c>
      <c r="AT402" s="7" t="n">
        <v>-0.01868244588069516</v>
      </c>
      <c r="AU402" s="7" t="n">
        <v>-0.01868244588069516</v>
      </c>
      <c r="AV402" s="7" t="n">
        <v>-0.01868244588069516</v>
      </c>
      <c r="AW402" s="7" t="n">
        <v>-0.01868244588069516</v>
      </c>
      <c r="AX402" s="7" t="n">
        <v>-0.01868244588069516</v>
      </c>
      <c r="AY402" s="7" t="n">
        <v>-0.01868244588069516</v>
      </c>
      <c r="AZ402" s="7" t="n">
        <v>-0.02228035192918296</v>
      </c>
      <c r="BA402" s="7" t="n">
        <v>-0.02228035192918296</v>
      </c>
      <c r="BB402" s="7" t="n">
        <v>-0.01868244588069516</v>
      </c>
      <c r="BC402" s="7" t="n">
        <v>-0.01868244588069516</v>
      </c>
      <c r="BD402" s="7" t="n">
        <v>-0.01868244588069516</v>
      </c>
      <c r="BE402" s="7" t="n">
        <v>-0.01868244588069516</v>
      </c>
      <c r="BF402" s="7" t="n">
        <v>-0.01868244588069516</v>
      </c>
      <c r="BG402" s="7" t="n">
        <v>-0.01868244588069516</v>
      </c>
      <c r="BH402" s="7" t="n">
        <v>-0.01868244588069516</v>
      </c>
      <c r="BI402" s="7" t="n">
        <v>-0.01868244588069516</v>
      </c>
      <c r="BJ402" s="7" t="n">
        <v>-0.01868244588069516</v>
      </c>
      <c r="BK402" s="7" t="n">
        <v>-0.01868244588069516</v>
      </c>
      <c r="BL402" s="7" t="n">
        <v>-0.01868244588069516</v>
      </c>
      <c r="BM402" s="7" t="n">
        <v>-0.01868244588069516</v>
      </c>
      <c r="BN402" s="7" t="n">
        <v>-0.01868244588069516</v>
      </c>
      <c r="BO402" s="7" t="n">
        <v>-0.01868244588069516</v>
      </c>
      <c r="BP402" s="7" t="n">
        <v>-0.02228035192918296</v>
      </c>
      <c r="BQ402" s="7" t="n">
        <v>-0.02228035192918296</v>
      </c>
      <c r="BR402" s="7" t="n">
        <v>-0.02228035192918296</v>
      </c>
      <c r="BS402" s="7" t="n">
        <v>-0.02228035192918296</v>
      </c>
      <c r="BT402" s="7" t="n">
        <v>-0.02228035192918296</v>
      </c>
      <c r="BU402" s="7" t="n">
        <v>-0.02228035192918296</v>
      </c>
      <c r="BV402" s="7" t="n">
        <v>-0.01868244588069516</v>
      </c>
      <c r="BW402" s="7" t="n">
        <v>-0.01868244588069516</v>
      </c>
      <c r="BX402" s="7" t="n">
        <v>-0.02228035192918296</v>
      </c>
      <c r="BY402" s="7" t="n">
        <v>-0.02228035192918296</v>
      </c>
      <c r="BZ402" s="7" t="n">
        <v>-0.02228035192918296</v>
      </c>
      <c r="CA402" s="7" t="n">
        <v>-0.02228035192918296</v>
      </c>
      <c r="CB402" s="7" t="n">
        <v>-0.02228035192918296</v>
      </c>
      <c r="CC402" s="7" t="n">
        <v>-0.02228035192918296</v>
      </c>
      <c r="CD402" s="7" t="n">
        <v>-0.02228035192918296</v>
      </c>
      <c r="CE402" s="7" t="n">
        <v>-0.02228035192918296</v>
      </c>
      <c r="CF402" s="7" t="n">
        <v>-0.02228035192918296</v>
      </c>
      <c r="CG402" s="7" t="n">
        <v>-0.02228035192918296</v>
      </c>
      <c r="CH402" s="7" t="n">
        <v>-0.02228035192918296</v>
      </c>
      <c r="CI402" s="7" t="n">
        <v>-0.02228035192918296</v>
      </c>
      <c r="CJ402" s="7" t="n">
        <v>-0.02228035192918296</v>
      </c>
      <c r="CK402" s="7" t="n">
        <v>-0.02228035192918296</v>
      </c>
      <c r="CL402" s="7" t="n">
        <v>-0.02228035192918296</v>
      </c>
      <c r="CM402" s="7" t="n">
        <v>-0.02228035192918296</v>
      </c>
      <c r="CN402" s="7" t="n">
        <v>-0.02228035192918296</v>
      </c>
      <c r="CO402" s="7" t="n">
        <v>-0.02228035192918296</v>
      </c>
      <c r="CP402" s="7" t="n">
        <v>-0.02228035192918296</v>
      </c>
      <c r="CQ402" s="7" t="n">
        <v>-0.02228035192918296</v>
      </c>
      <c r="CR402" s="7" t="n">
        <v>-0.02228035192918296</v>
      </c>
      <c r="CS402" s="7" t="n">
        <v>-0.01868244588069516</v>
      </c>
      <c r="CT402" s="7" t="n">
        <v>-0.01868244588069516</v>
      </c>
      <c r="CU402" s="7" t="n">
        <v>-0.02228035192918296</v>
      </c>
      <c r="CV402" s="7" t="n">
        <v>-0.01868244588069516</v>
      </c>
      <c r="CW402" s="7" t="n">
        <v>-0.02228035192918296</v>
      </c>
      <c r="CX402" s="7" t="n">
        <v>-0.02228035192918296</v>
      </c>
      <c r="CY402" s="7" t="n">
        <v>-0.01868244588069516</v>
      </c>
      <c r="CZ402" s="7" t="n">
        <v>-0.01868244588069516</v>
      </c>
      <c r="DA402" s="7" t="n">
        <v>-0.01868244588069516</v>
      </c>
      <c r="DB402" s="7" t="n">
        <v>-0.01868244588069516</v>
      </c>
      <c r="DC402" s="7" t="n">
        <v>-0.02228035192918296</v>
      </c>
      <c r="DD402" s="7" t="n">
        <v>-0.01868244588069516</v>
      </c>
      <c r="DE402" s="7" t="n">
        <v>-0.02228035192918296</v>
      </c>
      <c r="DF402" s="7" t="n">
        <v>-0.01868244588069516</v>
      </c>
      <c r="DG402" s="7" t="n">
        <v>-0.01868244588069516</v>
      </c>
      <c r="DH402" s="7" t="n">
        <v>-0.01868244588069516</v>
      </c>
      <c r="DI402" s="7" t="n">
        <v>-0.01868244588069516</v>
      </c>
      <c r="DJ402" s="7" t="n">
        <v>-0.01868244588069516</v>
      </c>
      <c r="DK402" s="7" t="n">
        <v>-0.01868244588069516</v>
      </c>
      <c r="DL402" s="7" t="n">
        <v>-0.01868244588069516</v>
      </c>
      <c r="DM402" s="7" t="n">
        <v>-0.01868244588069516</v>
      </c>
      <c r="DN402" s="7" t="n">
        <v>-0.01868244588069516</v>
      </c>
      <c r="DO402" s="7" t="n">
        <v>-0.01868244588069516</v>
      </c>
      <c r="DP402" s="7" t="n">
        <v>-0.01868244588069516</v>
      </c>
      <c r="DQ402" s="7" t="n">
        <v>-0.01868244588069516</v>
      </c>
      <c r="DR402" s="7" t="n">
        <v>-0.01868244588069516</v>
      </c>
      <c r="DS402" s="7" t="n">
        <v>-0.01868244588069516</v>
      </c>
      <c r="DT402" s="7" t="n">
        <v>-0.01868244588069516</v>
      </c>
      <c r="DU402" s="7" t="n">
        <v>-0.01868244588069516</v>
      </c>
      <c r="DV402" s="7" t="n">
        <v>-0.01868244588069516</v>
      </c>
      <c r="DW402" s="7" t="n">
        <v>-0.01868244588069516</v>
      </c>
      <c r="DX402" s="7" t="n">
        <v>-0.01868244588069516</v>
      </c>
      <c r="DY402" s="7" t="n">
        <v>-0.01868244588069516</v>
      </c>
      <c r="DZ402" s="7" t="n">
        <v>-0.01868244588069516</v>
      </c>
      <c r="EA402" s="7" t="n">
        <v>-0.01868244588069516</v>
      </c>
      <c r="EB402" s="7" t="n">
        <v>-0.01868244588069516</v>
      </c>
      <c r="EC402" s="7" t="n">
        <v>-0.01868244588069516</v>
      </c>
      <c r="EE402" t="inlineStr">
        <is>
          <t>2024-08-22</t>
        </is>
      </c>
      <c r="EF402" t="n">
        <v>4.726737</v>
      </c>
      <c r="EG402" t="n">
        <v>4.708858</v>
      </c>
      <c r="EH402" t="n">
        <v>4.598322</v>
      </c>
      <c r="EI402" t="n">
        <v>4.598322</v>
      </c>
      <c r="EJ402" t="n">
        <v>4.726737</v>
      </c>
      <c r="EK402" t="n">
        <v>4.726737</v>
      </c>
      <c r="EL402" t="n">
        <v>4.708858</v>
      </c>
      <c r="EM402" t="n">
        <v>4.708858</v>
      </c>
      <c r="EN402" t="n">
        <v>4.726737</v>
      </c>
      <c r="EO402" t="n">
        <v>4.598322</v>
      </c>
    </row>
    <row r="403">
      <c r="A403" s="6" t="n">
        <v>45527</v>
      </c>
      <c r="B403" s="7" t="n">
        <v>0.007461863560568244</v>
      </c>
      <c r="C403" s="7" t="n">
        <v>0.007461863560568244</v>
      </c>
      <c r="D403" s="7" t="n">
        <v>0.007461863560568244</v>
      </c>
      <c r="E403" s="7" t="n">
        <v>0.007461863560568244</v>
      </c>
      <c r="F403" s="7" t="n">
        <v>0.007461863560568244</v>
      </c>
      <c r="G403" s="7" t="n">
        <v>0.007461863560568244</v>
      </c>
      <c r="H403" s="7" t="n">
        <v>0.007461863560568244</v>
      </c>
      <c r="I403" s="7" t="n">
        <v>0.007461863560568244</v>
      </c>
      <c r="J403" s="7" t="n">
        <v>0.007461863560568244</v>
      </c>
      <c r="K403" s="7" t="n">
        <v>0.007461863560568244</v>
      </c>
      <c r="L403" s="7" t="n">
        <v>0.007461863560568244</v>
      </c>
      <c r="M403" s="7" t="n">
        <v>-0.002515087455593963</v>
      </c>
      <c r="N403" s="7" t="n">
        <v>0.007461863560568244</v>
      </c>
      <c r="O403" s="7" t="n">
        <v>0.007461863560568244</v>
      </c>
      <c r="P403" s="7" t="n">
        <v>0.007461863560568244</v>
      </c>
      <c r="Q403" s="7" t="n">
        <v>0.007461863560568244</v>
      </c>
      <c r="R403" s="7" t="n">
        <v>0.007461863560568244</v>
      </c>
      <c r="S403" s="7" t="n">
        <v>0.007461863560568244</v>
      </c>
      <c r="T403" s="7" t="n">
        <v>0.007461863560568244</v>
      </c>
      <c r="U403" s="7" t="n">
        <v>0.007461863560568244</v>
      </c>
      <c r="V403" s="7" t="n">
        <v>0.007461863560568244</v>
      </c>
      <c r="W403" s="7" t="n">
        <v>0.007461863560568244</v>
      </c>
      <c r="X403" s="7" t="n">
        <v>0.007461863560568244</v>
      </c>
      <c r="Y403" s="7" t="n">
        <v>0.007461863560568244</v>
      </c>
      <c r="Z403" s="7" t="n">
        <v>-0.002515087455593963</v>
      </c>
      <c r="AA403" s="7" t="n">
        <v>-0.002515087455593963</v>
      </c>
      <c r="AB403" s="7" t="n">
        <v>-0.002515087455593963</v>
      </c>
      <c r="AC403" s="7" t="n">
        <v>0.007461863560568244</v>
      </c>
      <c r="AD403" s="7" t="n">
        <v>-0.002515087455593963</v>
      </c>
      <c r="AE403" s="7" t="n">
        <v>0.007461863560568244</v>
      </c>
      <c r="AF403" s="7" t="n">
        <v>0.007461863560568244</v>
      </c>
      <c r="AG403" s="7" t="n">
        <v>0.007461863560568244</v>
      </c>
      <c r="AH403" s="7" t="n">
        <v>0.007461863560568244</v>
      </c>
      <c r="AI403" s="7" t="n">
        <v>0.007461863560568244</v>
      </c>
      <c r="AJ403" s="7" t="n">
        <v>-0.002515087455593963</v>
      </c>
      <c r="AK403" s="7" t="n">
        <v>-0.002515087455593963</v>
      </c>
      <c r="AL403" s="7" t="n">
        <v>-0.002515087455593963</v>
      </c>
      <c r="AM403" s="7" t="n">
        <v>-0.002515087455593963</v>
      </c>
      <c r="AN403" s="7" t="n">
        <v>-0.002515087455593963</v>
      </c>
      <c r="AO403" s="7" t="n">
        <v>-0.002515087455593963</v>
      </c>
      <c r="AP403" s="7" t="n">
        <v>-0.002515087455593963</v>
      </c>
      <c r="AQ403" s="7" t="n">
        <v>0.007461863560568244</v>
      </c>
      <c r="AR403" s="7" t="n">
        <v>0.007461863560568244</v>
      </c>
      <c r="AS403" s="7" t="n">
        <v>0.007461863560568244</v>
      </c>
      <c r="AT403" s="7" t="n">
        <v>-0.002515087455593963</v>
      </c>
      <c r="AU403" s="7" t="n">
        <v>-0.002515087455593963</v>
      </c>
      <c r="AV403" s="7" t="n">
        <v>-0.002515087455593963</v>
      </c>
      <c r="AW403" s="7" t="n">
        <v>-0.002515087455593963</v>
      </c>
      <c r="AX403" s="7" t="n">
        <v>-0.002515087455593963</v>
      </c>
      <c r="AY403" s="7" t="n">
        <v>-0.002515087455593963</v>
      </c>
      <c r="AZ403" s="7" t="n">
        <v>0.007461863560568244</v>
      </c>
      <c r="BA403" s="7" t="n">
        <v>0.007461863560568244</v>
      </c>
      <c r="BB403" s="7" t="n">
        <v>-0.002515087455593963</v>
      </c>
      <c r="BC403" s="7" t="n">
        <v>-0.002515087455593963</v>
      </c>
      <c r="BD403" s="7" t="n">
        <v>-0.002515087455593963</v>
      </c>
      <c r="BE403" s="7" t="n">
        <v>-0.002515087455593963</v>
      </c>
      <c r="BF403" s="7" t="n">
        <v>-0.002515087455593963</v>
      </c>
      <c r="BG403" s="7" t="n">
        <v>-0.002515087455593963</v>
      </c>
      <c r="BH403" s="7" t="n">
        <v>-0.002515087455593963</v>
      </c>
      <c r="BI403" s="7" t="n">
        <v>-0.002515087455593963</v>
      </c>
      <c r="BJ403" s="7" t="n">
        <v>-0.002515087455593963</v>
      </c>
      <c r="BK403" s="7" t="n">
        <v>-0.002515087455593963</v>
      </c>
      <c r="BL403" s="7" t="n">
        <v>-0.002515087455593963</v>
      </c>
      <c r="BM403" s="7" t="n">
        <v>-0.002515087455593963</v>
      </c>
      <c r="BN403" s="7" t="n">
        <v>-0.002515087455593963</v>
      </c>
      <c r="BO403" s="7" t="n">
        <v>-0.002515087455593963</v>
      </c>
      <c r="BP403" s="7" t="n">
        <v>0.007461863560568244</v>
      </c>
      <c r="BQ403" s="7" t="n">
        <v>0.007461863560568244</v>
      </c>
      <c r="BR403" s="7" t="n">
        <v>0.007461863560568244</v>
      </c>
      <c r="BS403" s="7" t="n">
        <v>0.007461863560568244</v>
      </c>
      <c r="BT403" s="7" t="n">
        <v>0.007461863560568244</v>
      </c>
      <c r="BU403" s="7" t="n">
        <v>0.007461863560568244</v>
      </c>
      <c r="BV403" s="7" t="n">
        <v>-0.002515087455593963</v>
      </c>
      <c r="BW403" s="7" t="n">
        <v>-0.002515087455593963</v>
      </c>
      <c r="BX403" s="7" t="n">
        <v>0.007461863560568244</v>
      </c>
      <c r="BY403" s="7" t="n">
        <v>0.007461863560568244</v>
      </c>
      <c r="BZ403" s="7" t="n">
        <v>0.007461863560568244</v>
      </c>
      <c r="CA403" s="7" t="n">
        <v>0.007461863560568244</v>
      </c>
      <c r="CB403" s="7" t="n">
        <v>0.007461863560568244</v>
      </c>
      <c r="CC403" s="7" t="n">
        <v>0.007461863560568244</v>
      </c>
      <c r="CD403" s="7" t="n">
        <v>0.007461863560568244</v>
      </c>
      <c r="CE403" s="7" t="n">
        <v>0.007461863560568244</v>
      </c>
      <c r="CF403" s="7" t="n">
        <v>0.007461863560568244</v>
      </c>
      <c r="CG403" s="7" t="n">
        <v>0.007461863560568244</v>
      </c>
      <c r="CH403" s="7" t="n">
        <v>0.007461863560568244</v>
      </c>
      <c r="CI403" s="7" t="n">
        <v>0.007461863560568244</v>
      </c>
      <c r="CJ403" s="7" t="n">
        <v>0.007461863560568244</v>
      </c>
      <c r="CK403" s="7" t="n">
        <v>0.007461863560568244</v>
      </c>
      <c r="CL403" s="7" t="n">
        <v>0.007461863560568244</v>
      </c>
      <c r="CM403" s="7" t="n">
        <v>0.007461863560568244</v>
      </c>
      <c r="CN403" s="7" t="n">
        <v>0.007461863560568244</v>
      </c>
      <c r="CO403" s="7" t="n">
        <v>0.007461863560568244</v>
      </c>
      <c r="CP403" s="7" t="n">
        <v>0.007461863560568244</v>
      </c>
      <c r="CQ403" s="7" t="n">
        <v>0.007461863560568244</v>
      </c>
      <c r="CR403" s="7" t="n">
        <v>0.007461863560568244</v>
      </c>
      <c r="CS403" s="7" t="n">
        <v>-0.002515087455593963</v>
      </c>
      <c r="CT403" s="7" t="n">
        <v>-0.002515087455593963</v>
      </c>
      <c r="CU403" s="7" t="n">
        <v>0.007461863560568244</v>
      </c>
      <c r="CV403" s="7" t="n">
        <v>-0.002515087455593963</v>
      </c>
      <c r="CW403" s="7" t="n">
        <v>0.007461863560568244</v>
      </c>
      <c r="CX403" s="7" t="n">
        <v>0.007461863560568244</v>
      </c>
      <c r="CY403" s="7" t="n">
        <v>-0.002515087455593963</v>
      </c>
      <c r="CZ403" s="7" t="n">
        <v>-0.002515087455593963</v>
      </c>
      <c r="DA403" s="7" t="n">
        <v>-0.002515087455593963</v>
      </c>
      <c r="DB403" s="7" t="n">
        <v>-0.002515087455593963</v>
      </c>
      <c r="DC403" s="7" t="n">
        <v>0.007461863560568244</v>
      </c>
      <c r="DD403" s="7" t="n">
        <v>-0.002515087455593963</v>
      </c>
      <c r="DE403" s="7" t="n">
        <v>0.007461863560568244</v>
      </c>
      <c r="DF403" s="7" t="n">
        <v>-0.002515087455593963</v>
      </c>
      <c r="DG403" s="7" t="n">
        <v>-0.002515087455593963</v>
      </c>
      <c r="DH403" s="7" t="n">
        <v>-0.002515087455593963</v>
      </c>
      <c r="DI403" s="7" t="n">
        <v>-0.002515087455593963</v>
      </c>
      <c r="DJ403" s="7" t="n">
        <v>-0.002515087455593963</v>
      </c>
      <c r="DK403" s="7" t="n">
        <v>-0.002515087455593963</v>
      </c>
      <c r="DL403" s="7" t="n">
        <v>-0.002515087455593963</v>
      </c>
      <c r="DM403" s="7" t="n">
        <v>-0.002515087455593963</v>
      </c>
      <c r="DN403" s="7" t="n">
        <v>-0.002515087455593963</v>
      </c>
      <c r="DO403" s="7" t="n">
        <v>-0.002515087455593963</v>
      </c>
      <c r="DP403" s="7" t="n">
        <v>-0.002515087455593963</v>
      </c>
      <c r="DQ403" s="7" t="n">
        <v>-0.002515087455593963</v>
      </c>
      <c r="DR403" s="7" t="n">
        <v>-0.002515087455593963</v>
      </c>
      <c r="DS403" s="7" t="n">
        <v>-0.002515087455593963</v>
      </c>
      <c r="DT403" s="7" t="n">
        <v>-0.002515087455593963</v>
      </c>
      <c r="DU403" s="7" t="n">
        <v>-0.002515087455593963</v>
      </c>
      <c r="DV403" s="7" t="n">
        <v>-0.002515087455593963</v>
      </c>
      <c r="DW403" s="7" t="n">
        <v>-0.002515087455593963</v>
      </c>
      <c r="DX403" s="7" t="n">
        <v>-0.002515087455593963</v>
      </c>
      <c r="DY403" s="7" t="n">
        <v>-0.002515087455593963</v>
      </c>
      <c r="DZ403" s="7" t="n">
        <v>-0.002515087455593963</v>
      </c>
      <c r="EA403" s="7" t="n">
        <v>-0.002515087455593963</v>
      </c>
      <c r="EB403" s="7" t="n">
        <v>-0.002515087455593963</v>
      </c>
      <c r="EC403" s="7" t="n">
        <v>-0.002515087455593963</v>
      </c>
      <c r="EE403" t="inlineStr">
        <is>
          <t>2024-08-23</t>
        </is>
      </c>
      <c r="EF403" t="n">
        <v>4.762007</v>
      </c>
      <c r="EG403" t="n">
        <v>4.743995</v>
      </c>
      <c r="EH403" t="n">
        <v>4.632634</v>
      </c>
      <c r="EI403" t="n">
        <v>4.632634</v>
      </c>
      <c r="EJ403" t="n">
        <v>4.762007</v>
      </c>
      <c r="EK403" t="n">
        <v>4.762007</v>
      </c>
      <c r="EL403" t="n">
        <v>4.743995</v>
      </c>
      <c r="EM403" t="n">
        <v>4.743995</v>
      </c>
      <c r="EN403" t="n">
        <v>4.762007</v>
      </c>
      <c r="EO403" t="n">
        <v>4.632634</v>
      </c>
    </row>
    <row r="404">
      <c r="A404" s="6" t="n">
        <v>45530</v>
      </c>
      <c r="B404" s="7" t="n">
        <v>0.02093914639857967</v>
      </c>
      <c r="C404" s="7" t="n">
        <v>0.02093914639857967</v>
      </c>
      <c r="D404" s="7" t="n">
        <v>0.02093914639857967</v>
      </c>
      <c r="E404" s="7" t="n">
        <v>0.02093914639857967</v>
      </c>
      <c r="F404" s="7" t="n">
        <v>0.02093914639857967</v>
      </c>
      <c r="G404" s="7" t="n">
        <v>0.02093914639857967</v>
      </c>
      <c r="H404" s="7" t="n">
        <v>0.02093914639857967</v>
      </c>
      <c r="I404" s="7" t="n">
        <v>0.02093914639857967</v>
      </c>
      <c r="J404" s="7" t="n">
        <v>0.02093914639857967</v>
      </c>
      <c r="K404" s="7" t="n">
        <v>0.02093914639857967</v>
      </c>
      <c r="L404" s="7" t="n">
        <v>0.02093914639857967</v>
      </c>
      <c r="M404" s="7" t="n">
        <v>0.01958514422155729</v>
      </c>
      <c r="N404" s="7" t="n">
        <v>0.02093914639857967</v>
      </c>
      <c r="O404" s="7" t="n">
        <v>0.02093914639857967</v>
      </c>
      <c r="P404" s="7" t="n">
        <v>0.02093914639857967</v>
      </c>
      <c r="Q404" s="7" t="n">
        <v>0.02093914639857967</v>
      </c>
      <c r="R404" s="7" t="n">
        <v>0.02093914639857967</v>
      </c>
      <c r="S404" s="7" t="n">
        <v>0.02093914639857967</v>
      </c>
      <c r="T404" s="7" t="n">
        <v>0.02093914639857967</v>
      </c>
      <c r="U404" s="7" t="n">
        <v>0.02093914639857967</v>
      </c>
      <c r="V404" s="7" t="n">
        <v>0.02093914639857967</v>
      </c>
      <c r="W404" s="7" t="n">
        <v>0.02093914639857967</v>
      </c>
      <c r="X404" s="7" t="n">
        <v>0.02093914639857967</v>
      </c>
      <c r="Y404" s="7" t="n">
        <v>0.02093914639857967</v>
      </c>
      <c r="Z404" s="7" t="n">
        <v>0.01958514422155729</v>
      </c>
      <c r="AA404" s="7" t="n">
        <v>0.01958514422155729</v>
      </c>
      <c r="AB404" s="7" t="n">
        <v>0.01958514422155729</v>
      </c>
      <c r="AC404" s="7" t="n">
        <v>0.02093914639857967</v>
      </c>
      <c r="AD404" s="7" t="n">
        <v>0.01958514422155729</v>
      </c>
      <c r="AE404" s="7" t="n">
        <v>0.02093914639857967</v>
      </c>
      <c r="AF404" s="7" t="n">
        <v>0.02093914639857967</v>
      </c>
      <c r="AG404" s="7" t="n">
        <v>0.02093914639857967</v>
      </c>
      <c r="AH404" s="7" t="n">
        <v>0.02093914639857967</v>
      </c>
      <c r="AI404" s="7" t="n">
        <v>0.02093914639857967</v>
      </c>
      <c r="AJ404" s="7" t="n">
        <v>0.01958514422155729</v>
      </c>
      <c r="AK404" s="7" t="n">
        <v>0.01958514422155729</v>
      </c>
      <c r="AL404" s="7" t="n">
        <v>0.01958514422155729</v>
      </c>
      <c r="AM404" s="7" t="n">
        <v>0.01958514422155729</v>
      </c>
      <c r="AN404" s="7" t="n">
        <v>0.01958514422155729</v>
      </c>
      <c r="AO404" s="7" t="n">
        <v>0.01958514422155729</v>
      </c>
      <c r="AP404" s="7" t="n">
        <v>0.01958514422155729</v>
      </c>
      <c r="AQ404" s="7" t="n">
        <v>0.02093914639857967</v>
      </c>
      <c r="AR404" s="7" t="n">
        <v>0.02093914639857967</v>
      </c>
      <c r="AS404" s="7" t="n">
        <v>0.02093914639857967</v>
      </c>
      <c r="AT404" s="7" t="n">
        <v>0.01958514422155729</v>
      </c>
      <c r="AU404" s="7" t="n">
        <v>0.01958514422155729</v>
      </c>
      <c r="AV404" s="7" t="n">
        <v>0.01958514422155729</v>
      </c>
      <c r="AW404" s="7" t="n">
        <v>0.01958514422155729</v>
      </c>
      <c r="AX404" s="7" t="n">
        <v>0.01958514422155729</v>
      </c>
      <c r="AY404" s="7" t="n">
        <v>0.01958514422155729</v>
      </c>
      <c r="AZ404" s="7" t="n">
        <v>0.02093914639857967</v>
      </c>
      <c r="BA404" s="7" t="n">
        <v>0.02093914639857967</v>
      </c>
      <c r="BB404" s="7" t="n">
        <v>0.01958514422155729</v>
      </c>
      <c r="BC404" s="7" t="n">
        <v>0.01958514422155729</v>
      </c>
      <c r="BD404" s="7" t="n">
        <v>0.01958514422155729</v>
      </c>
      <c r="BE404" s="7" t="n">
        <v>0.01958514422155729</v>
      </c>
      <c r="BF404" s="7" t="n">
        <v>0.01958514422155729</v>
      </c>
      <c r="BG404" s="7" t="n">
        <v>0.01958514422155729</v>
      </c>
      <c r="BH404" s="7" t="n">
        <v>0.01958514422155729</v>
      </c>
      <c r="BI404" s="7" t="n">
        <v>0.01958514422155729</v>
      </c>
      <c r="BJ404" s="7" t="n">
        <v>0.01958514422155729</v>
      </c>
      <c r="BK404" s="7" t="n">
        <v>0.01958514422155729</v>
      </c>
      <c r="BL404" s="7" t="n">
        <v>0.01958514422155729</v>
      </c>
      <c r="BM404" s="7" t="n">
        <v>0.01958514422155729</v>
      </c>
      <c r="BN404" s="7" t="n">
        <v>0.01958514422155729</v>
      </c>
      <c r="BO404" s="7" t="n">
        <v>0.01958514422155729</v>
      </c>
      <c r="BP404" s="7" t="n">
        <v>0.02093914639857967</v>
      </c>
      <c r="BQ404" s="7" t="n">
        <v>0.02093914639857967</v>
      </c>
      <c r="BR404" s="7" t="n">
        <v>0.02093914639857967</v>
      </c>
      <c r="BS404" s="7" t="n">
        <v>0.02093914639857967</v>
      </c>
      <c r="BT404" s="7" t="n">
        <v>0.02093914639857967</v>
      </c>
      <c r="BU404" s="7" t="n">
        <v>0.02093914639857967</v>
      </c>
      <c r="BV404" s="7" t="n">
        <v>0.01958514422155729</v>
      </c>
      <c r="BW404" s="7" t="n">
        <v>0.01958514422155729</v>
      </c>
      <c r="BX404" s="7" t="n">
        <v>0.02093914639857967</v>
      </c>
      <c r="BY404" s="7" t="n">
        <v>0.02093914639857967</v>
      </c>
      <c r="BZ404" s="7" t="n">
        <v>0.02093914639857967</v>
      </c>
      <c r="CA404" s="7" t="n">
        <v>0.02093914639857967</v>
      </c>
      <c r="CB404" s="7" t="n">
        <v>0.02093914639857967</v>
      </c>
      <c r="CC404" s="7" t="n">
        <v>0.02093914639857967</v>
      </c>
      <c r="CD404" s="7" t="n">
        <v>0.02093914639857967</v>
      </c>
      <c r="CE404" s="7" t="n">
        <v>0.02093914639857967</v>
      </c>
      <c r="CF404" s="7" t="n">
        <v>0.02093914639857967</v>
      </c>
      <c r="CG404" s="7" t="n">
        <v>0.02093914639857967</v>
      </c>
      <c r="CH404" s="7" t="n">
        <v>0.02093914639857967</v>
      </c>
      <c r="CI404" s="7" t="n">
        <v>0.02093914639857967</v>
      </c>
      <c r="CJ404" s="7" t="n">
        <v>0.02093914639857967</v>
      </c>
      <c r="CK404" s="7" t="n">
        <v>0.02093914639857967</v>
      </c>
      <c r="CL404" s="7" t="n">
        <v>0.02093914639857967</v>
      </c>
      <c r="CM404" s="7" t="n">
        <v>0.02093914639857967</v>
      </c>
      <c r="CN404" s="7" t="n">
        <v>0.02093914639857967</v>
      </c>
      <c r="CO404" s="7" t="n">
        <v>0.02093914639857967</v>
      </c>
      <c r="CP404" s="7" t="n">
        <v>0.02093914639857967</v>
      </c>
      <c r="CQ404" s="7" t="n">
        <v>0.02093914639857967</v>
      </c>
      <c r="CR404" s="7" t="n">
        <v>0.02093914639857967</v>
      </c>
      <c r="CS404" s="7" t="n">
        <v>0.01958514422155729</v>
      </c>
      <c r="CT404" s="7" t="n">
        <v>0.01958514422155729</v>
      </c>
      <c r="CU404" s="7" t="n">
        <v>0.02093914639857967</v>
      </c>
      <c r="CV404" s="7" t="n">
        <v>0.01958514422155729</v>
      </c>
      <c r="CW404" s="7" t="n">
        <v>0.02093914639857967</v>
      </c>
      <c r="CX404" s="7" t="n">
        <v>0.02093914639857967</v>
      </c>
      <c r="CY404" s="7" t="n">
        <v>0.01958514422155729</v>
      </c>
      <c r="CZ404" s="7" t="n">
        <v>0.01958514422155729</v>
      </c>
      <c r="DA404" s="7" t="n">
        <v>0.01958514422155729</v>
      </c>
      <c r="DB404" s="7" t="n">
        <v>0.01958514422155729</v>
      </c>
      <c r="DC404" s="7" t="n">
        <v>0.02093914639857967</v>
      </c>
      <c r="DD404" s="7" t="n">
        <v>0.01958514422155729</v>
      </c>
      <c r="DE404" s="7" t="n">
        <v>0.02093914639857967</v>
      </c>
      <c r="DF404" s="7" t="n">
        <v>0.01958514422155729</v>
      </c>
      <c r="DG404" s="7" t="n">
        <v>0.01958514422155729</v>
      </c>
      <c r="DH404" s="7" t="n">
        <v>0.01958514422155729</v>
      </c>
      <c r="DI404" s="7" t="n">
        <v>0.01958514422155729</v>
      </c>
      <c r="DJ404" s="7" t="n">
        <v>0.01958514422155729</v>
      </c>
      <c r="DK404" s="7" t="n">
        <v>0.01958514422155729</v>
      </c>
      <c r="DL404" s="7" t="n">
        <v>0.01958514422155729</v>
      </c>
      <c r="DM404" s="7" t="n">
        <v>0.01958514422155729</v>
      </c>
      <c r="DN404" s="7" t="n">
        <v>0.01958514422155729</v>
      </c>
      <c r="DO404" s="7" t="n">
        <v>0.01958514422155729</v>
      </c>
      <c r="DP404" s="7" t="n">
        <v>0.01958514422155729</v>
      </c>
      <c r="DQ404" s="7" t="n">
        <v>0.01958514422155729</v>
      </c>
      <c r="DR404" s="7" t="n">
        <v>0.01958514422155729</v>
      </c>
      <c r="DS404" s="7" t="n">
        <v>0.01958514422155729</v>
      </c>
      <c r="DT404" s="7" t="n">
        <v>0.01958514422155729</v>
      </c>
      <c r="DU404" s="7" t="n">
        <v>0.01958514422155729</v>
      </c>
      <c r="DV404" s="7" t="n">
        <v>0.01958514422155729</v>
      </c>
      <c r="DW404" s="7" t="n">
        <v>0.01958514422155729</v>
      </c>
      <c r="DX404" s="7" t="n">
        <v>0.01958514422155729</v>
      </c>
      <c r="DY404" s="7" t="n">
        <v>0.01958514422155729</v>
      </c>
      <c r="DZ404" s="7" t="n">
        <v>0.01958514422155729</v>
      </c>
      <c r="EA404" s="7" t="n">
        <v>0.01958514422155729</v>
      </c>
      <c r="EB404" s="7" t="n">
        <v>0.01958514422155729</v>
      </c>
      <c r="EC404" s="7" t="n">
        <v>0.01958514422155729</v>
      </c>
      <c r="EE404" t="inlineStr">
        <is>
          <t>2024-08-26</t>
        </is>
      </c>
      <c r="EF404" t="n">
        <v>4.86172</v>
      </c>
      <c r="EG404" t="n">
        <v>4.84333</v>
      </c>
      <c r="EH404" t="n">
        <v>4.729637</v>
      </c>
      <c r="EI404" t="n">
        <v>4.729637</v>
      </c>
      <c r="EJ404" t="n">
        <v>4.86172</v>
      </c>
      <c r="EK404" t="n">
        <v>4.86172</v>
      </c>
      <c r="EL404" t="n">
        <v>4.84333</v>
      </c>
      <c r="EM404" t="n">
        <v>4.84333</v>
      </c>
      <c r="EN404" t="n">
        <v>4.86172</v>
      </c>
      <c r="EO404" t="n">
        <v>4.729637</v>
      </c>
    </row>
    <row r="405">
      <c r="A405" s="6" t="n">
        <v>45531</v>
      </c>
      <c r="B405" s="7" t="n">
        <v>-0.03612374818193723</v>
      </c>
      <c r="C405" s="7" t="n">
        <v>-0.03612374818193723</v>
      </c>
      <c r="D405" s="7" t="n">
        <v>-0.03612374818193723</v>
      </c>
      <c r="E405" s="7" t="n">
        <v>-0.03612374818193723</v>
      </c>
      <c r="F405" s="7" t="n">
        <v>-0.03612374818193723</v>
      </c>
      <c r="G405" s="7" t="n">
        <v>-0.03612374818193723</v>
      </c>
      <c r="H405" s="7" t="n">
        <v>-0.03612374818193723</v>
      </c>
      <c r="I405" s="7" t="n">
        <v>-0.03612374818193723</v>
      </c>
      <c r="J405" s="7" t="n">
        <v>-0.03612374818193723</v>
      </c>
      <c r="K405" s="7" t="n">
        <v>-0.03612374818193723</v>
      </c>
      <c r="L405" s="7" t="n">
        <v>-0.03612374818193723</v>
      </c>
      <c r="M405" s="7" t="n">
        <v>-0.03909860699379085</v>
      </c>
      <c r="N405" s="7" t="n">
        <v>-0.03612374818193723</v>
      </c>
      <c r="O405" s="7" t="n">
        <v>-0.03612374818193723</v>
      </c>
      <c r="P405" s="7" t="n">
        <v>-0.03612374818193723</v>
      </c>
      <c r="Q405" s="7" t="n">
        <v>-0.03612374818193723</v>
      </c>
      <c r="R405" s="7" t="n">
        <v>-0.03612374818193723</v>
      </c>
      <c r="S405" s="7" t="n">
        <v>-0.03612374818193723</v>
      </c>
      <c r="T405" s="7" t="n">
        <v>-0.03612374818193723</v>
      </c>
      <c r="U405" s="7" t="n">
        <v>-0.03612374818193723</v>
      </c>
      <c r="V405" s="7" t="n">
        <v>-0.03612374818193723</v>
      </c>
      <c r="W405" s="7" t="n">
        <v>-0.03612374818193723</v>
      </c>
      <c r="X405" s="7" t="n">
        <v>-0.03612374818193723</v>
      </c>
      <c r="Y405" s="7" t="n">
        <v>-0.03612374818193723</v>
      </c>
      <c r="Z405" s="7" t="n">
        <v>-0.03909860699379085</v>
      </c>
      <c r="AA405" s="7" t="n">
        <v>-0.03909860699379085</v>
      </c>
      <c r="AB405" s="7" t="n">
        <v>-0.03909860699379085</v>
      </c>
      <c r="AC405" s="7" t="n">
        <v>-0.03612374818193723</v>
      </c>
      <c r="AD405" s="7" t="n">
        <v>-0.03909860699379085</v>
      </c>
      <c r="AE405" s="7" t="n">
        <v>-0.03612374818193723</v>
      </c>
      <c r="AF405" s="7" t="n">
        <v>-0.03612374818193723</v>
      </c>
      <c r="AG405" s="7" t="n">
        <v>-0.03612374818193723</v>
      </c>
      <c r="AH405" s="7" t="n">
        <v>-0.03612374818193723</v>
      </c>
      <c r="AI405" s="7" t="n">
        <v>-0.03612374818193723</v>
      </c>
      <c r="AJ405" s="7" t="n">
        <v>-0.03909860699379085</v>
      </c>
      <c r="AK405" s="7" t="n">
        <v>-0.03909860699379085</v>
      </c>
      <c r="AL405" s="7" t="n">
        <v>-0.03909860699379085</v>
      </c>
      <c r="AM405" s="7" t="n">
        <v>-0.03909860699379085</v>
      </c>
      <c r="AN405" s="7" t="n">
        <v>-0.03909860699379085</v>
      </c>
      <c r="AO405" s="7" t="n">
        <v>-0.03909860699379085</v>
      </c>
      <c r="AP405" s="7" t="n">
        <v>-0.03909860699379085</v>
      </c>
      <c r="AQ405" s="7" t="n">
        <v>-0.03612374818193723</v>
      </c>
      <c r="AR405" s="7" t="n">
        <v>-0.03612374818193723</v>
      </c>
      <c r="AS405" s="7" t="n">
        <v>-0.03612374818193723</v>
      </c>
      <c r="AT405" s="7" t="n">
        <v>-0.03909860699379085</v>
      </c>
      <c r="AU405" s="7" t="n">
        <v>-0.03909860699379085</v>
      </c>
      <c r="AV405" s="7" t="n">
        <v>-0.03909860699379085</v>
      </c>
      <c r="AW405" s="7" t="n">
        <v>-0.03909860699379085</v>
      </c>
      <c r="AX405" s="7" t="n">
        <v>-0.03909860699379085</v>
      </c>
      <c r="AY405" s="7" t="n">
        <v>-0.03909860699379085</v>
      </c>
      <c r="AZ405" s="7" t="n">
        <v>-0.03612374818193723</v>
      </c>
      <c r="BA405" s="7" t="n">
        <v>-0.03612374818193723</v>
      </c>
      <c r="BB405" s="7" t="n">
        <v>-0.03909860699379085</v>
      </c>
      <c r="BC405" s="7" t="n">
        <v>-0.03909860699379085</v>
      </c>
      <c r="BD405" s="7" t="n">
        <v>-0.03909860699379085</v>
      </c>
      <c r="BE405" s="7" t="n">
        <v>-0.03909860699379085</v>
      </c>
      <c r="BF405" s="7" t="n">
        <v>-0.03909860699379085</v>
      </c>
      <c r="BG405" s="7" t="n">
        <v>-0.03909860699379085</v>
      </c>
      <c r="BH405" s="7" t="n">
        <v>-0.03909860699379085</v>
      </c>
      <c r="BI405" s="7" t="n">
        <v>-0.03909860699379085</v>
      </c>
      <c r="BJ405" s="7" t="n">
        <v>-0.03909860699379085</v>
      </c>
      <c r="BK405" s="7" t="n">
        <v>-0.03909860699379085</v>
      </c>
      <c r="BL405" s="7" t="n">
        <v>-0.03909860699379085</v>
      </c>
      <c r="BM405" s="7" t="n">
        <v>-0.03909860699379085</v>
      </c>
      <c r="BN405" s="7" t="n">
        <v>-0.03909860699379085</v>
      </c>
      <c r="BO405" s="7" t="n">
        <v>-0.03909860699379085</v>
      </c>
      <c r="BP405" s="7" t="n">
        <v>-0.03612374818193723</v>
      </c>
      <c r="BQ405" s="7" t="n">
        <v>-0.03612374818193723</v>
      </c>
      <c r="BR405" s="7" t="n">
        <v>-0.03612374818193723</v>
      </c>
      <c r="BS405" s="7" t="n">
        <v>-0.03612374818193723</v>
      </c>
      <c r="BT405" s="7" t="n">
        <v>-0.03612374818193723</v>
      </c>
      <c r="BU405" s="7" t="n">
        <v>-0.03612374818193723</v>
      </c>
      <c r="BV405" s="7" t="n">
        <v>-0.03909860699379085</v>
      </c>
      <c r="BW405" s="7" t="n">
        <v>-0.03909860699379085</v>
      </c>
      <c r="BX405" s="7" t="n">
        <v>-0.03612374818193723</v>
      </c>
      <c r="BY405" s="7" t="n">
        <v>-0.03612374818193723</v>
      </c>
      <c r="BZ405" s="7" t="n">
        <v>-0.03612374818193723</v>
      </c>
      <c r="CA405" s="7" t="n">
        <v>-0.03612374818193723</v>
      </c>
      <c r="CB405" s="7" t="n">
        <v>-0.03612374818193723</v>
      </c>
      <c r="CC405" s="7" t="n">
        <v>-0.03612374818193723</v>
      </c>
      <c r="CD405" s="7" t="n">
        <v>-0.03612374818193723</v>
      </c>
      <c r="CE405" s="7" t="n">
        <v>-0.03612374818193723</v>
      </c>
      <c r="CF405" s="7" t="n">
        <v>-0.03612374818193723</v>
      </c>
      <c r="CG405" s="7" t="n">
        <v>-0.03612374818193723</v>
      </c>
      <c r="CH405" s="7" t="n">
        <v>-0.03612374818193723</v>
      </c>
      <c r="CI405" s="7" t="n">
        <v>-0.03612374818193723</v>
      </c>
      <c r="CJ405" s="7" t="n">
        <v>-0.03612374818193723</v>
      </c>
      <c r="CK405" s="7" t="n">
        <v>-0.03612374818193723</v>
      </c>
      <c r="CL405" s="7" t="n">
        <v>-0.03612374818193723</v>
      </c>
      <c r="CM405" s="7" t="n">
        <v>-0.03612374818193723</v>
      </c>
      <c r="CN405" s="7" t="n">
        <v>-0.03612374818193723</v>
      </c>
      <c r="CO405" s="7" t="n">
        <v>-0.03612374818193723</v>
      </c>
      <c r="CP405" s="7" t="n">
        <v>-0.03612374818193723</v>
      </c>
      <c r="CQ405" s="7" t="n">
        <v>-0.03612374818193723</v>
      </c>
      <c r="CR405" s="7" t="n">
        <v>-0.03612374818193723</v>
      </c>
      <c r="CS405" s="7" t="n">
        <v>-0.03909860699379085</v>
      </c>
      <c r="CT405" s="7" t="n">
        <v>-0.03909860699379085</v>
      </c>
      <c r="CU405" s="7" t="n">
        <v>-0.03612374818193723</v>
      </c>
      <c r="CV405" s="7" t="n">
        <v>-0.03909860699379085</v>
      </c>
      <c r="CW405" s="7" t="n">
        <v>-0.03612374818193723</v>
      </c>
      <c r="CX405" s="7" t="n">
        <v>-0.03612374818193723</v>
      </c>
      <c r="CY405" s="7" t="n">
        <v>-0.03909860699379085</v>
      </c>
      <c r="CZ405" s="7" t="n">
        <v>-0.03909860699379085</v>
      </c>
      <c r="DA405" s="7" t="n">
        <v>-0.03909860699379085</v>
      </c>
      <c r="DB405" s="7" t="n">
        <v>-0.03909860699379085</v>
      </c>
      <c r="DC405" s="7" t="n">
        <v>-0.03612374818193723</v>
      </c>
      <c r="DD405" s="7" t="n">
        <v>-0.03909860699379085</v>
      </c>
      <c r="DE405" s="7" t="n">
        <v>-0.03612374818193723</v>
      </c>
      <c r="DF405" s="7" t="n">
        <v>-0.03909860699379085</v>
      </c>
      <c r="DG405" s="7" t="n">
        <v>-0.03909860699379085</v>
      </c>
      <c r="DH405" s="7" t="n">
        <v>-0.03909860699379085</v>
      </c>
      <c r="DI405" s="7" t="n">
        <v>-0.03909860699379085</v>
      </c>
      <c r="DJ405" s="7" t="n">
        <v>-0.03909860699379085</v>
      </c>
      <c r="DK405" s="7" t="n">
        <v>-0.03909860699379085</v>
      </c>
      <c r="DL405" s="7" t="n">
        <v>-0.03909860699379085</v>
      </c>
      <c r="DM405" s="7" t="n">
        <v>-0.03909860699379085</v>
      </c>
      <c r="DN405" s="7" t="n">
        <v>-0.03909860699379085</v>
      </c>
      <c r="DO405" s="7" t="n">
        <v>-0.03909860699379085</v>
      </c>
      <c r="DP405" s="7" t="n">
        <v>-0.03909860699379085</v>
      </c>
      <c r="DQ405" s="7" t="n">
        <v>-0.03909860699379085</v>
      </c>
      <c r="DR405" s="7" t="n">
        <v>-0.03909860699379085</v>
      </c>
      <c r="DS405" s="7" t="n">
        <v>-0.03909860699379085</v>
      </c>
      <c r="DT405" s="7" t="n">
        <v>-0.03909860699379085</v>
      </c>
      <c r="DU405" s="7" t="n">
        <v>-0.03909860699379085</v>
      </c>
      <c r="DV405" s="7" t="n">
        <v>-0.03909860699379085</v>
      </c>
      <c r="DW405" s="7" t="n">
        <v>-0.03909860699379085</v>
      </c>
      <c r="DX405" s="7" t="n">
        <v>-0.03909860699379085</v>
      </c>
      <c r="DY405" s="7" t="n">
        <v>-0.03909860699379085</v>
      </c>
      <c r="DZ405" s="7" t="n">
        <v>-0.03909860699379085</v>
      </c>
      <c r="EA405" s="7" t="n">
        <v>-0.03909860699379085</v>
      </c>
      <c r="EB405" s="7" t="n">
        <v>-0.03909860699379085</v>
      </c>
      <c r="EC405" s="7" t="n">
        <v>-0.03909860699379085</v>
      </c>
      <c r="EE405" t="inlineStr">
        <is>
          <t>2024-08-27</t>
        </is>
      </c>
      <c r="EF405" t="n">
        <v>4.686096</v>
      </c>
      <c r="EG405" t="n">
        <v>4.668371</v>
      </c>
      <c r="EH405" t="n">
        <v>4.558785</v>
      </c>
      <c r="EI405" t="n">
        <v>4.558785</v>
      </c>
      <c r="EJ405" t="n">
        <v>4.686096</v>
      </c>
      <c r="EK405" t="n">
        <v>4.686096</v>
      </c>
      <c r="EL405" t="n">
        <v>4.668371</v>
      </c>
      <c r="EM405" t="n">
        <v>4.668371</v>
      </c>
      <c r="EN405" t="n">
        <v>4.686096</v>
      </c>
      <c r="EO405" t="n">
        <v>4.558785</v>
      </c>
    </row>
    <row r="406">
      <c r="A406" s="6" t="n">
        <v>45532</v>
      </c>
      <c r="B406" s="7" t="n">
        <v>-0.03958501951534815</v>
      </c>
      <c r="C406" s="7" t="n">
        <v>-0.03958501951534815</v>
      </c>
      <c r="D406" s="7" t="n">
        <v>-0.03958501951534815</v>
      </c>
      <c r="E406" s="7" t="n">
        <v>-0.03958501951534815</v>
      </c>
      <c r="F406" s="7" t="n">
        <v>-0.03958501951534815</v>
      </c>
      <c r="G406" s="7" t="n">
        <v>-0.03958501951534815</v>
      </c>
      <c r="H406" s="7" t="n">
        <v>-0.03958501951534815</v>
      </c>
      <c r="I406" s="7" t="n">
        <v>-0.08124364642055085</v>
      </c>
      <c r="J406" s="7" t="n">
        <v>-0.03958501951534815</v>
      </c>
      <c r="K406" s="7" t="n">
        <v>-0.08124364642055085</v>
      </c>
      <c r="L406" s="7" t="n">
        <v>-0.08124364642055085</v>
      </c>
      <c r="M406" s="7" t="n">
        <v>-0.03850454271403379</v>
      </c>
      <c r="N406" s="7" t="n">
        <v>-0.03958501951534815</v>
      </c>
      <c r="O406" s="7" t="n">
        <v>-0.03958501951534815</v>
      </c>
      <c r="P406" s="7" t="n">
        <v>-0.08124364642055085</v>
      </c>
      <c r="Q406" s="7" t="n">
        <v>-0.08124364642055085</v>
      </c>
      <c r="R406" s="7" t="n">
        <v>-0.08124364642055085</v>
      </c>
      <c r="S406" s="7" t="n">
        <v>-0.08124364642055085</v>
      </c>
      <c r="T406" s="7" t="n">
        <v>-0.08124364642055085</v>
      </c>
      <c r="U406" s="7" t="n">
        <v>-0.08124364642055085</v>
      </c>
      <c r="V406" s="7" t="n">
        <v>-0.03958501951534815</v>
      </c>
      <c r="W406" s="7" t="n">
        <v>-0.03958501951534815</v>
      </c>
      <c r="X406" s="7" t="n">
        <v>-0.03958501951534815</v>
      </c>
      <c r="Y406" s="7" t="n">
        <v>-0.03958501951534815</v>
      </c>
      <c r="Z406" s="7" t="n">
        <v>-0.0801631696192365</v>
      </c>
      <c r="AA406" s="7" t="n">
        <v>-0.0801631696192365</v>
      </c>
      <c r="AB406" s="7" t="n">
        <v>-0.03850454271403379</v>
      </c>
      <c r="AC406" s="7" t="n">
        <v>-0.08124364642055085</v>
      </c>
      <c r="AD406" s="7" t="n">
        <v>-0.03850454271403379</v>
      </c>
      <c r="AE406" s="7" t="n">
        <v>-0.08124364642055085</v>
      </c>
      <c r="AF406" s="7" t="n">
        <v>-0.08124364642055085</v>
      </c>
      <c r="AG406" s="7" t="n">
        <v>-0.03958501951534815</v>
      </c>
      <c r="AH406" s="7" t="n">
        <v>-0.03958501951534815</v>
      </c>
      <c r="AI406" s="7" t="n">
        <v>-0.08124364642055085</v>
      </c>
      <c r="AJ406" s="7" t="n">
        <v>-0.03850454271403379</v>
      </c>
      <c r="AK406" s="7" t="n">
        <v>-0.03850454271403379</v>
      </c>
      <c r="AL406" s="7" t="n">
        <v>-0.03850454271403379</v>
      </c>
      <c r="AM406" s="7" t="n">
        <v>-0.0801631696192365</v>
      </c>
      <c r="AN406" s="7" t="n">
        <v>-0.0801631696192365</v>
      </c>
      <c r="AO406" s="7" t="n">
        <v>-0.0801631696192365</v>
      </c>
      <c r="AP406" s="7" t="n">
        <v>-0.0801631696192365</v>
      </c>
      <c r="AQ406" s="7" t="n">
        <v>-0.08124364642055085</v>
      </c>
      <c r="AR406" s="7" t="n">
        <v>-0.08124364642055085</v>
      </c>
      <c r="AS406" s="7" t="n">
        <v>-0.08124364642055085</v>
      </c>
      <c r="AT406" s="7" t="n">
        <v>-0.03850454271403379</v>
      </c>
      <c r="AU406" s="7" t="n">
        <v>-0.03850454271403379</v>
      </c>
      <c r="AV406" s="7" t="n">
        <v>-0.03850454271403379</v>
      </c>
      <c r="AW406" s="7" t="n">
        <v>-0.03850454271403379</v>
      </c>
      <c r="AX406" s="7" t="n">
        <v>-0.0801631696192365</v>
      </c>
      <c r="AY406" s="7" t="n">
        <v>-0.0801631696192365</v>
      </c>
      <c r="AZ406" s="7" t="n">
        <v>-0.08124364642055085</v>
      </c>
      <c r="BA406" s="7" t="n">
        <v>-0.08124364642055085</v>
      </c>
      <c r="BB406" s="7" t="n">
        <v>-0.0801631696192365</v>
      </c>
      <c r="BC406" s="7" t="n">
        <v>-0.0801631696192365</v>
      </c>
      <c r="BD406" s="7" t="n">
        <v>-0.03850454271403379</v>
      </c>
      <c r="BE406" s="7" t="n">
        <v>-0.0801631696192365</v>
      </c>
      <c r="BF406" s="7" t="n">
        <v>-0.0801631696192365</v>
      </c>
      <c r="BG406" s="7" t="n">
        <v>-0.03850454271403379</v>
      </c>
      <c r="BH406" s="7" t="n">
        <v>-0.03850454271403379</v>
      </c>
      <c r="BI406" s="7" t="n">
        <v>-0.03850454271403379</v>
      </c>
      <c r="BJ406" s="7" t="n">
        <v>-0.03850454271403379</v>
      </c>
      <c r="BK406" s="7" t="n">
        <v>-0.03850454271403379</v>
      </c>
      <c r="BL406" s="7" t="n">
        <v>-0.0801631696192365</v>
      </c>
      <c r="BM406" s="7" t="n">
        <v>-0.0801631696192365</v>
      </c>
      <c r="BN406" s="7" t="n">
        <v>-0.0801631696192365</v>
      </c>
      <c r="BO406" s="7" t="n">
        <v>-0.0801631696192365</v>
      </c>
      <c r="BP406" s="7" t="n">
        <v>-0.08124364642055085</v>
      </c>
      <c r="BQ406" s="7" t="n">
        <v>-0.08124364642055085</v>
      </c>
      <c r="BR406" s="7" t="n">
        <v>-0.08124364642055085</v>
      </c>
      <c r="BS406" s="7" t="n">
        <v>-0.08124364642055085</v>
      </c>
      <c r="BT406" s="7" t="n">
        <v>-0.08124364642055085</v>
      </c>
      <c r="BU406" s="7" t="n">
        <v>-0.08124364642055085</v>
      </c>
      <c r="BV406" s="7" t="n">
        <v>-0.0801631696192365</v>
      </c>
      <c r="BW406" s="7" t="n">
        <v>-0.0801631696192365</v>
      </c>
      <c r="BX406" s="7" t="n">
        <v>-0.08124364642055085</v>
      </c>
      <c r="BY406" s="7" t="n">
        <v>-0.08124364642055085</v>
      </c>
      <c r="BZ406" s="7" t="n">
        <v>-0.08124364642055085</v>
      </c>
      <c r="CA406" s="7" t="n">
        <v>-0.08124364642055085</v>
      </c>
      <c r="CB406" s="7" t="n">
        <v>-0.08124364642055085</v>
      </c>
      <c r="CC406" s="7" t="n">
        <v>-0.08124364642055085</v>
      </c>
      <c r="CD406" s="7" t="n">
        <v>-0.08124364642055085</v>
      </c>
      <c r="CE406" s="7" t="n">
        <v>-0.08124364642055085</v>
      </c>
      <c r="CF406" s="7" t="n">
        <v>-0.08124364642055085</v>
      </c>
      <c r="CG406" s="7" t="n">
        <v>-0.08124364642055085</v>
      </c>
      <c r="CH406" s="7" t="n">
        <v>-0.08124364642055085</v>
      </c>
      <c r="CI406" s="7" t="n">
        <v>-0.08124364642055085</v>
      </c>
      <c r="CJ406" s="7" t="n">
        <v>-0.08124364642055085</v>
      </c>
      <c r="CK406" s="7" t="n">
        <v>-0.08124364642055085</v>
      </c>
      <c r="CL406" s="7" t="n">
        <v>-0.08124364642055085</v>
      </c>
      <c r="CM406" s="7" t="n">
        <v>-0.08124364642055085</v>
      </c>
      <c r="CN406" s="7" t="n">
        <v>-0.08124364642055085</v>
      </c>
      <c r="CO406" s="7" t="n">
        <v>-0.08124364642055085</v>
      </c>
      <c r="CP406" s="7" t="n">
        <v>-0.08124364642055085</v>
      </c>
      <c r="CQ406" s="7" t="n">
        <v>-0.08124364642055085</v>
      </c>
      <c r="CR406" s="7" t="n">
        <v>-0.08124364642055085</v>
      </c>
      <c r="CS406" s="7" t="n">
        <v>-0.0801631696192365</v>
      </c>
      <c r="CT406" s="7" t="n">
        <v>-0.0801631696192365</v>
      </c>
      <c r="CU406" s="7" t="n">
        <v>-0.08124364642055085</v>
      </c>
      <c r="CV406" s="7" t="n">
        <v>-0.0801631696192365</v>
      </c>
      <c r="CW406" s="7" t="n">
        <v>-0.08124364642055085</v>
      </c>
      <c r="CX406" s="7" t="n">
        <v>-0.08124364642055085</v>
      </c>
      <c r="CY406" s="7" t="n">
        <v>-0.0801631696192365</v>
      </c>
      <c r="CZ406" s="7" t="n">
        <v>-0.0801631696192365</v>
      </c>
      <c r="DA406" s="7" t="n">
        <v>-0.0801631696192365</v>
      </c>
      <c r="DB406" s="7" t="n">
        <v>-0.0801631696192365</v>
      </c>
      <c r="DC406" s="7" t="n">
        <v>-0.08124364642055085</v>
      </c>
      <c r="DD406" s="7" t="n">
        <v>-0.0801631696192365</v>
      </c>
      <c r="DE406" s="7" t="n">
        <v>-0.08124364642055085</v>
      </c>
      <c r="DF406" s="7" t="n">
        <v>-0.0801631696192365</v>
      </c>
      <c r="DG406" s="7" t="n">
        <v>-0.0801631696192365</v>
      </c>
      <c r="DH406" s="7" t="n">
        <v>-0.0801631696192365</v>
      </c>
      <c r="DI406" s="7" t="n">
        <v>-0.0801631696192365</v>
      </c>
      <c r="DJ406" s="7" t="n">
        <v>-0.0801631696192365</v>
      </c>
      <c r="DK406" s="7" t="n">
        <v>-0.0801631696192365</v>
      </c>
      <c r="DL406" s="7" t="n">
        <v>-0.0801631696192365</v>
      </c>
      <c r="DM406" s="7" t="n">
        <v>-0.0801631696192365</v>
      </c>
      <c r="DN406" s="7" t="n">
        <v>-0.0801631696192365</v>
      </c>
      <c r="DO406" s="7" t="n">
        <v>-0.0801631696192365</v>
      </c>
      <c r="DP406" s="7" t="n">
        <v>-0.0801631696192365</v>
      </c>
      <c r="DQ406" s="7" t="n">
        <v>-0.0801631696192365</v>
      </c>
      <c r="DR406" s="7" t="n">
        <v>-0.0801631696192365</v>
      </c>
      <c r="DS406" s="7" t="n">
        <v>-0.0801631696192365</v>
      </c>
      <c r="DT406" s="7" t="n">
        <v>-0.0801631696192365</v>
      </c>
      <c r="DU406" s="7" t="n">
        <v>-0.0801631696192365</v>
      </c>
      <c r="DV406" s="7" t="n">
        <v>-0.0801631696192365</v>
      </c>
      <c r="DW406" s="7" t="n">
        <v>-0.0801631696192365</v>
      </c>
      <c r="DX406" s="7" t="n">
        <v>-0.0801631696192365</v>
      </c>
      <c r="DY406" s="7" t="n">
        <v>-0.0801631696192365</v>
      </c>
      <c r="DZ406" s="7" t="n">
        <v>-0.0801631696192365</v>
      </c>
      <c r="EA406" s="7" t="n">
        <v>-0.0801631696192365</v>
      </c>
      <c r="EB406" s="7" t="n">
        <v>-0.0801631696192365</v>
      </c>
      <c r="EC406" s="7" t="n">
        <v>-0.0801631696192365</v>
      </c>
      <c r="EE406" t="inlineStr">
        <is>
          <t>2024-08-28</t>
        </is>
      </c>
      <c r="EF406" t="n">
        <v>4.500597</v>
      </c>
      <c r="EG406" t="n">
        <v>4.483574</v>
      </c>
      <c r="EH406" t="n">
        <v>4.188413</v>
      </c>
      <c r="EI406" t="n">
        <v>4.188413</v>
      </c>
      <c r="EJ406" t="n">
        <v>4.500597</v>
      </c>
      <c r="EK406" t="n">
        <v>4.500597</v>
      </c>
      <c r="EL406" t="n">
        <v>4.483574</v>
      </c>
      <c r="EM406" t="n">
        <v>4.483574</v>
      </c>
      <c r="EN406" t="n">
        <v>4.305381</v>
      </c>
      <c r="EO406" t="n">
        <v>4.188413</v>
      </c>
    </row>
    <row r="407">
      <c r="A407" s="6" t="n">
        <v>45533</v>
      </c>
      <c r="B407" s="7" t="n">
        <v>-0.01580308504634898</v>
      </c>
      <c r="C407" s="7" t="n">
        <v>-0.01580308504634898</v>
      </c>
      <c r="D407" s="7" t="n">
        <v>-0.01580308504634898</v>
      </c>
      <c r="E407" s="7" t="n">
        <v>-0.01580308504634898</v>
      </c>
      <c r="F407" s="7" t="n">
        <v>-0.01580308504634898</v>
      </c>
      <c r="G407" s="7" t="n">
        <v>-0.01580308504634898</v>
      </c>
      <c r="H407" s="7" t="n">
        <v>-0.01580308504634898</v>
      </c>
      <c r="I407" s="7" t="n">
        <v>0.00400314558460152</v>
      </c>
      <c r="J407" s="7" t="n">
        <v>-0.01580308504634898</v>
      </c>
      <c r="K407" s="7" t="n">
        <v>0.00400314558460152</v>
      </c>
      <c r="L407" s="7" t="n">
        <v>0.00400314558460152</v>
      </c>
      <c r="M407" s="7" t="n">
        <v>0.00118267188665588</v>
      </c>
      <c r="N407" s="7" t="n">
        <v>-0.01580308504634898</v>
      </c>
      <c r="O407" s="7" t="n">
        <v>-0.01580308504634898</v>
      </c>
      <c r="P407" s="7" t="n">
        <v>0.00400314558460152</v>
      </c>
      <c r="Q407" s="7" t="n">
        <v>0.00400314558460152</v>
      </c>
      <c r="R407" s="7" t="n">
        <v>0.00400314558460152</v>
      </c>
      <c r="S407" s="7" t="n">
        <v>0.00400314558460152</v>
      </c>
      <c r="T407" s="7" t="n">
        <v>0.00400314558460152</v>
      </c>
      <c r="U407" s="7" t="n">
        <v>0.00400314558460152</v>
      </c>
      <c r="V407" s="7" t="n">
        <v>-0.01580308504634898</v>
      </c>
      <c r="W407" s="7" t="n">
        <v>-0.01580308504634898</v>
      </c>
      <c r="X407" s="7" t="n">
        <v>-0.01580308504634898</v>
      </c>
      <c r="Y407" s="7" t="n">
        <v>-0.01580308504634898</v>
      </c>
      <c r="Z407" s="7" t="n">
        <v>0.02098890251760639</v>
      </c>
      <c r="AA407" s="7" t="n">
        <v>0.02098890251760639</v>
      </c>
      <c r="AB407" s="7" t="n">
        <v>0.00118267188665588</v>
      </c>
      <c r="AC407" s="7" t="n">
        <v>0.00400314558460152</v>
      </c>
      <c r="AD407" s="7" t="n">
        <v>0.00118267188665588</v>
      </c>
      <c r="AE407" s="7" t="n">
        <v>0.00400314558460152</v>
      </c>
      <c r="AF407" s="7" t="n">
        <v>0.00400314558460152</v>
      </c>
      <c r="AG407" s="7" t="n">
        <v>-0.01580308504634898</v>
      </c>
      <c r="AH407" s="7" t="n">
        <v>-0.01580308504634898</v>
      </c>
      <c r="AI407" s="7" t="n">
        <v>0.00400314558460152</v>
      </c>
      <c r="AJ407" s="7" t="n">
        <v>0.00118267188665588</v>
      </c>
      <c r="AK407" s="7" t="n">
        <v>0.00118267188665588</v>
      </c>
      <c r="AL407" s="7" t="n">
        <v>0.00118267188665588</v>
      </c>
      <c r="AM407" s="7" t="n">
        <v>0.02098890251760639</v>
      </c>
      <c r="AN407" s="7" t="n">
        <v>0.02098890251760639</v>
      </c>
      <c r="AO407" s="7" t="n">
        <v>0.02098890251760639</v>
      </c>
      <c r="AP407" s="7" t="n">
        <v>0.02098890251760639</v>
      </c>
      <c r="AQ407" s="7" t="n">
        <v>0.00400314558460152</v>
      </c>
      <c r="AR407" s="7" t="n">
        <v>0.00400314558460152</v>
      </c>
      <c r="AS407" s="7" t="n">
        <v>0.00400314558460152</v>
      </c>
      <c r="AT407" s="7" t="n">
        <v>0.00118267188665588</v>
      </c>
      <c r="AU407" s="7" t="n">
        <v>0.00118267188665588</v>
      </c>
      <c r="AV407" s="7" t="n">
        <v>0.00118267188665588</v>
      </c>
      <c r="AW407" s="7" t="n">
        <v>0.00118267188665588</v>
      </c>
      <c r="AX407" s="7" t="n">
        <v>0.02098890251760639</v>
      </c>
      <c r="AY407" s="7" t="n">
        <v>0.02098890251760639</v>
      </c>
      <c r="AZ407" s="7" t="n">
        <v>0.00400314558460152</v>
      </c>
      <c r="BA407" s="7" t="n">
        <v>0.00400314558460152</v>
      </c>
      <c r="BB407" s="7" t="n">
        <v>0.02098890251760639</v>
      </c>
      <c r="BC407" s="7" t="n">
        <v>0.02098890251760639</v>
      </c>
      <c r="BD407" s="7" t="n">
        <v>0.00118267188665588</v>
      </c>
      <c r="BE407" s="7" t="n">
        <v>0.02098890251760639</v>
      </c>
      <c r="BF407" s="7" t="n">
        <v>0.02098890251760639</v>
      </c>
      <c r="BG407" s="7" t="n">
        <v>0.00118267188665588</v>
      </c>
      <c r="BH407" s="7" t="n">
        <v>0.00118267188665588</v>
      </c>
      <c r="BI407" s="7" t="n">
        <v>0.00118267188665588</v>
      </c>
      <c r="BJ407" s="7" t="n">
        <v>0.00118267188665588</v>
      </c>
      <c r="BK407" s="7" t="n">
        <v>0.00118267188665588</v>
      </c>
      <c r="BL407" s="7" t="n">
        <v>0.02098890251760639</v>
      </c>
      <c r="BM407" s="7" t="n">
        <v>0.02098890251760639</v>
      </c>
      <c r="BN407" s="7" t="n">
        <v>0.02098890251760639</v>
      </c>
      <c r="BO407" s="7" t="n">
        <v>0.02098890251760639</v>
      </c>
      <c r="BP407" s="7" t="n">
        <v>0.00400314558460152</v>
      </c>
      <c r="BQ407" s="7" t="n">
        <v>0.00400314558460152</v>
      </c>
      <c r="BR407" s="7" t="n">
        <v>0.00400314558460152</v>
      </c>
      <c r="BS407" s="7" t="n">
        <v>0.00400314558460152</v>
      </c>
      <c r="BT407" s="7" t="n">
        <v>0.00400314558460152</v>
      </c>
      <c r="BU407" s="7" t="n">
        <v>0.00400314558460152</v>
      </c>
      <c r="BV407" s="7" t="n">
        <v>0.02098890251760639</v>
      </c>
      <c r="BW407" s="7" t="n">
        <v>0.02098890251760639</v>
      </c>
      <c r="BX407" s="7" t="n">
        <v>0.00400314558460152</v>
      </c>
      <c r="BY407" s="7" t="n">
        <v>0.00400314558460152</v>
      </c>
      <c r="BZ407" s="7" t="n">
        <v>0.00400314558460152</v>
      </c>
      <c r="CA407" s="7" t="n">
        <v>0.00400314558460152</v>
      </c>
      <c r="CB407" s="7" t="n">
        <v>0.00400314558460152</v>
      </c>
      <c r="CC407" s="7" t="n">
        <v>0.00400314558460152</v>
      </c>
      <c r="CD407" s="7" t="n">
        <v>0.00400314558460152</v>
      </c>
      <c r="CE407" s="7" t="n">
        <v>0.00400314558460152</v>
      </c>
      <c r="CF407" s="7" t="n">
        <v>0.00400314558460152</v>
      </c>
      <c r="CG407" s="7" t="n">
        <v>0.00400314558460152</v>
      </c>
      <c r="CH407" s="7" t="n">
        <v>0.00400314558460152</v>
      </c>
      <c r="CI407" s="7" t="n">
        <v>0.00400314558460152</v>
      </c>
      <c r="CJ407" s="7" t="n">
        <v>0.00400314558460152</v>
      </c>
      <c r="CK407" s="7" t="n">
        <v>0.00400314558460152</v>
      </c>
      <c r="CL407" s="7" t="n">
        <v>0.00400314558460152</v>
      </c>
      <c r="CM407" s="7" t="n">
        <v>0.00400314558460152</v>
      </c>
      <c r="CN407" s="7" t="n">
        <v>0.00400314558460152</v>
      </c>
      <c r="CO407" s="7" t="n">
        <v>0.00400314558460152</v>
      </c>
      <c r="CP407" s="7" t="n">
        <v>0.00400314558460152</v>
      </c>
      <c r="CQ407" s="7" t="n">
        <v>0.00400314558460152</v>
      </c>
      <c r="CR407" s="7" t="n">
        <v>0.00400314558460152</v>
      </c>
      <c r="CS407" s="7" t="n">
        <v>0.02098890251760639</v>
      </c>
      <c r="CT407" s="7" t="n">
        <v>0.02098890251760639</v>
      </c>
      <c r="CU407" s="7" t="n">
        <v>0.00400314558460152</v>
      </c>
      <c r="CV407" s="7" t="n">
        <v>0.02098890251760639</v>
      </c>
      <c r="CW407" s="7" t="n">
        <v>0.00400314558460152</v>
      </c>
      <c r="CX407" s="7" t="n">
        <v>0.00400314558460152</v>
      </c>
      <c r="CY407" s="7" t="n">
        <v>0.02098890251760639</v>
      </c>
      <c r="CZ407" s="7" t="n">
        <v>0.02098890251760639</v>
      </c>
      <c r="DA407" s="7" t="n">
        <v>0.02098890251760639</v>
      </c>
      <c r="DB407" s="7" t="n">
        <v>0.02098890251760639</v>
      </c>
      <c r="DC407" s="7" t="n">
        <v>0.00400314558460152</v>
      </c>
      <c r="DD407" s="7" t="n">
        <v>0.02098890251760639</v>
      </c>
      <c r="DE407" s="7" t="n">
        <v>0.00400314558460152</v>
      </c>
      <c r="DF407" s="7" t="n">
        <v>0.02098890251760639</v>
      </c>
      <c r="DG407" s="7" t="n">
        <v>0.02098890251760639</v>
      </c>
      <c r="DH407" s="7" t="n">
        <v>0.02098890251760639</v>
      </c>
      <c r="DI407" s="7" t="n">
        <v>0.02098890251760639</v>
      </c>
      <c r="DJ407" s="7" t="n">
        <v>0.02098890251760639</v>
      </c>
      <c r="DK407" s="7" t="n">
        <v>0.02098890251760639</v>
      </c>
      <c r="DL407" s="7" t="n">
        <v>0.02098890251760639</v>
      </c>
      <c r="DM407" s="7" t="n">
        <v>0.02098890251760639</v>
      </c>
      <c r="DN407" s="7" t="n">
        <v>0.02098890251760639</v>
      </c>
      <c r="DO407" s="7" t="n">
        <v>0.02098890251760639</v>
      </c>
      <c r="DP407" s="7" t="n">
        <v>0.02098890251760639</v>
      </c>
      <c r="DQ407" s="7" t="n">
        <v>0.02098890251760639</v>
      </c>
      <c r="DR407" s="7" t="n">
        <v>0.02098890251760639</v>
      </c>
      <c r="DS407" s="7" t="n">
        <v>0.02098890251760639</v>
      </c>
      <c r="DT407" s="7" t="n">
        <v>0.02098890251760639</v>
      </c>
      <c r="DU407" s="7" t="n">
        <v>0.02098890251760639</v>
      </c>
      <c r="DV407" s="7" t="n">
        <v>0.02098890251760639</v>
      </c>
      <c r="DW407" s="7" t="n">
        <v>0.02098890251760639</v>
      </c>
      <c r="DX407" s="7" t="n">
        <v>0.02098890251760639</v>
      </c>
      <c r="DY407" s="7" t="n">
        <v>0.02098890251760639</v>
      </c>
      <c r="DZ407" s="7" t="n">
        <v>0.02098890251760639</v>
      </c>
      <c r="EA407" s="7" t="n">
        <v>0.02098890251760639</v>
      </c>
      <c r="EB407" s="7" t="n">
        <v>0.02098890251760639</v>
      </c>
      <c r="EC407" s="7" t="n">
        <v>0.02098890251760639</v>
      </c>
      <c r="EE407" t="inlineStr">
        <is>
          <t>2024-08-29</t>
        </is>
      </c>
      <c r="EF407" t="n">
        <v>4.429474</v>
      </c>
      <c r="EG407" t="n">
        <v>4.412719</v>
      </c>
      <c r="EH407" t="n">
        <v>4.20518</v>
      </c>
      <c r="EI407" t="n">
        <v>4.20518</v>
      </c>
      <c r="EJ407" t="n">
        <v>4.429474</v>
      </c>
      <c r="EK407" t="n">
        <v>4.429474</v>
      </c>
      <c r="EL407" t="n">
        <v>4.412719</v>
      </c>
      <c r="EM407" t="n">
        <v>4.412719</v>
      </c>
      <c r="EN407" t="n">
        <v>4.322616</v>
      </c>
      <c r="EO407" t="n">
        <v>4.20518</v>
      </c>
    </row>
    <row r="408">
      <c r="A408" s="6" t="n">
        <v>45534</v>
      </c>
      <c r="B408" s="7" t="n">
        <v>0.01525367071792556</v>
      </c>
      <c r="C408" s="7" t="n">
        <v>0.01525367071792556</v>
      </c>
      <c r="D408" s="7" t="n">
        <v>0.01525367071792556</v>
      </c>
      <c r="E408" s="7" t="n">
        <v>0.01525367071792556</v>
      </c>
      <c r="F408" s="7" t="n">
        <v>0.01525367071792556</v>
      </c>
      <c r="G408" s="7" t="n">
        <v>0.01525367071792556</v>
      </c>
      <c r="H408" s="7" t="n">
        <v>0.01525367071792556</v>
      </c>
      <c r="I408" s="7" t="n">
        <v>0.0123818883661627</v>
      </c>
      <c r="J408" s="7" t="n">
        <v>0.01525367071792556</v>
      </c>
      <c r="K408" s="7" t="n">
        <v>0.0123818883661627</v>
      </c>
      <c r="L408" s="7" t="n">
        <v>0.0123818883661627</v>
      </c>
      <c r="M408" s="7" t="n">
        <v>0.0153229639477495</v>
      </c>
      <c r="N408" s="7" t="n">
        <v>0.01525367071792556</v>
      </c>
      <c r="O408" s="7" t="n">
        <v>0.01525367071792556</v>
      </c>
      <c r="P408" s="7" t="n">
        <v>0.0123818883661627</v>
      </c>
      <c r="Q408" s="7" t="n">
        <v>0.0123818883661627</v>
      </c>
      <c r="R408" s="7" t="n">
        <v>0.0123818883661627</v>
      </c>
      <c r="S408" s="7" t="n">
        <v>0.0123818883661627</v>
      </c>
      <c r="T408" s="7" t="n">
        <v>0.0123818883661627</v>
      </c>
      <c r="U408" s="7" t="n">
        <v>0.0123818883661627</v>
      </c>
      <c r="V408" s="7" t="n">
        <v>0.01525367071792556</v>
      </c>
      <c r="W408" s="7" t="n">
        <v>0.01525367071792556</v>
      </c>
      <c r="X408" s="7" t="n">
        <v>0.01525367071792556</v>
      </c>
      <c r="Y408" s="7" t="n">
        <v>0.01525367071792556</v>
      </c>
      <c r="Z408" s="7" t="n">
        <v>0.01245118159598663</v>
      </c>
      <c r="AA408" s="7" t="n">
        <v>0.01245118159598663</v>
      </c>
      <c r="AB408" s="7" t="n">
        <v>0.0153229639477495</v>
      </c>
      <c r="AC408" s="7" t="n">
        <v>0.0123818883661627</v>
      </c>
      <c r="AD408" s="7" t="n">
        <v>0.0153229639477495</v>
      </c>
      <c r="AE408" s="7" t="n">
        <v>0.0123818883661627</v>
      </c>
      <c r="AF408" s="7" t="n">
        <v>0.0123818883661627</v>
      </c>
      <c r="AG408" s="7" t="n">
        <v>0.01525367071792556</v>
      </c>
      <c r="AH408" s="7" t="n">
        <v>0.01525367071792556</v>
      </c>
      <c r="AI408" s="7" t="n">
        <v>0.0123818883661627</v>
      </c>
      <c r="AJ408" s="7" t="n">
        <v>0.0153229639477495</v>
      </c>
      <c r="AK408" s="7" t="n">
        <v>0.0153229639477495</v>
      </c>
      <c r="AL408" s="7" t="n">
        <v>0.0153229639477495</v>
      </c>
      <c r="AM408" s="7" t="n">
        <v>0.01245118159598663</v>
      </c>
      <c r="AN408" s="7" t="n">
        <v>0.01245118159598663</v>
      </c>
      <c r="AO408" s="7" t="n">
        <v>0.01245118159598663</v>
      </c>
      <c r="AP408" s="7" t="n">
        <v>0.01245118159598663</v>
      </c>
      <c r="AQ408" s="7" t="n">
        <v>0.0123818883661627</v>
      </c>
      <c r="AR408" s="7" t="n">
        <v>0.0123818883661627</v>
      </c>
      <c r="AS408" s="7" t="n">
        <v>0.0123818883661627</v>
      </c>
      <c r="AT408" s="7" t="n">
        <v>0.0153229639477495</v>
      </c>
      <c r="AU408" s="7" t="n">
        <v>0.0153229639477495</v>
      </c>
      <c r="AV408" s="7" t="n">
        <v>0.0153229639477495</v>
      </c>
      <c r="AW408" s="7" t="n">
        <v>0.0153229639477495</v>
      </c>
      <c r="AX408" s="7" t="n">
        <v>0.01245118159598663</v>
      </c>
      <c r="AY408" s="7" t="n">
        <v>0.01245118159598663</v>
      </c>
      <c r="AZ408" s="7" t="n">
        <v>0.0123818883661627</v>
      </c>
      <c r="BA408" s="7" t="n">
        <v>0.0123818883661627</v>
      </c>
      <c r="BB408" s="7" t="n">
        <v>0.01245118159598663</v>
      </c>
      <c r="BC408" s="7" t="n">
        <v>0.01245118159598663</v>
      </c>
      <c r="BD408" s="7" t="n">
        <v>0.0153229639477495</v>
      </c>
      <c r="BE408" s="7" t="n">
        <v>0.01245118159598663</v>
      </c>
      <c r="BF408" s="7" t="n">
        <v>0.01245118159598663</v>
      </c>
      <c r="BG408" s="7" t="n">
        <v>0.0153229639477495</v>
      </c>
      <c r="BH408" s="7" t="n">
        <v>0.0153229639477495</v>
      </c>
      <c r="BI408" s="7" t="n">
        <v>0.0153229639477495</v>
      </c>
      <c r="BJ408" s="7" t="n">
        <v>0.0153229639477495</v>
      </c>
      <c r="BK408" s="7" t="n">
        <v>0.0153229639477495</v>
      </c>
      <c r="BL408" s="7" t="n">
        <v>0.01245118159598663</v>
      </c>
      <c r="BM408" s="7" t="n">
        <v>0.01245118159598663</v>
      </c>
      <c r="BN408" s="7" t="n">
        <v>0.01245118159598663</v>
      </c>
      <c r="BO408" s="7" t="n">
        <v>0.01245118159598663</v>
      </c>
      <c r="BP408" s="7" t="n">
        <v>0.0123818883661627</v>
      </c>
      <c r="BQ408" s="7" t="n">
        <v>0.0123818883661627</v>
      </c>
      <c r="BR408" s="7" t="n">
        <v>0.0123818883661627</v>
      </c>
      <c r="BS408" s="7" t="n">
        <v>0.0123818883661627</v>
      </c>
      <c r="BT408" s="7" t="n">
        <v>0.0123818883661627</v>
      </c>
      <c r="BU408" s="7" t="n">
        <v>0.0123818883661627</v>
      </c>
      <c r="BV408" s="7" t="n">
        <v>0.01245118159598663</v>
      </c>
      <c r="BW408" s="7" t="n">
        <v>0.01245118159598663</v>
      </c>
      <c r="BX408" s="7" t="n">
        <v>0.0123818883661627</v>
      </c>
      <c r="BY408" s="7" t="n">
        <v>0.0123818883661627</v>
      </c>
      <c r="BZ408" s="7" t="n">
        <v>0.0123818883661627</v>
      </c>
      <c r="CA408" s="7" t="n">
        <v>0.0123818883661627</v>
      </c>
      <c r="CB408" s="7" t="n">
        <v>0.0123818883661627</v>
      </c>
      <c r="CC408" s="7" t="n">
        <v>0.0123818883661627</v>
      </c>
      <c r="CD408" s="7" t="n">
        <v>0.0123818883661627</v>
      </c>
      <c r="CE408" s="7" t="n">
        <v>0.0123818883661627</v>
      </c>
      <c r="CF408" s="7" t="n">
        <v>0.0123818883661627</v>
      </c>
      <c r="CG408" s="7" t="n">
        <v>0.0123818883661627</v>
      </c>
      <c r="CH408" s="7" t="n">
        <v>0.0123818883661627</v>
      </c>
      <c r="CI408" s="7" t="n">
        <v>0.0123818883661627</v>
      </c>
      <c r="CJ408" s="7" t="n">
        <v>0.0123818883661627</v>
      </c>
      <c r="CK408" s="7" t="n">
        <v>0.0123818883661627</v>
      </c>
      <c r="CL408" s="7" t="n">
        <v>0.0123818883661627</v>
      </c>
      <c r="CM408" s="7" t="n">
        <v>0.0123818883661627</v>
      </c>
      <c r="CN408" s="7" t="n">
        <v>0.0123818883661627</v>
      </c>
      <c r="CO408" s="7" t="n">
        <v>0.0123818883661627</v>
      </c>
      <c r="CP408" s="7" t="n">
        <v>0.0123818883661627</v>
      </c>
      <c r="CQ408" s="7" t="n">
        <v>0.0123818883661627</v>
      </c>
      <c r="CR408" s="7" t="n">
        <v>0.0123818883661627</v>
      </c>
      <c r="CS408" s="7" t="n">
        <v>0.01245118159598663</v>
      </c>
      <c r="CT408" s="7" t="n">
        <v>0.01245118159598663</v>
      </c>
      <c r="CU408" s="7" t="n">
        <v>0.0123818883661627</v>
      </c>
      <c r="CV408" s="7" t="n">
        <v>0.01245118159598663</v>
      </c>
      <c r="CW408" s="7" t="n">
        <v>0.0123818883661627</v>
      </c>
      <c r="CX408" s="7" t="n">
        <v>0.0123818883661627</v>
      </c>
      <c r="CY408" s="7" t="n">
        <v>0.01245118159598663</v>
      </c>
      <c r="CZ408" s="7" t="n">
        <v>0.01245118159598663</v>
      </c>
      <c r="DA408" s="7" t="n">
        <v>0.01245118159598663</v>
      </c>
      <c r="DB408" s="7" t="n">
        <v>0.01245118159598663</v>
      </c>
      <c r="DC408" s="7" t="n">
        <v>0.0123818883661627</v>
      </c>
      <c r="DD408" s="7" t="n">
        <v>0.01245118159598663</v>
      </c>
      <c r="DE408" s="7" t="n">
        <v>0.0123818883661627</v>
      </c>
      <c r="DF408" s="7" t="n">
        <v>0.01245118159598663</v>
      </c>
      <c r="DG408" s="7" t="n">
        <v>0.01245118159598663</v>
      </c>
      <c r="DH408" s="7" t="n">
        <v>0.01245118159598663</v>
      </c>
      <c r="DI408" s="7" t="n">
        <v>0.01245118159598663</v>
      </c>
      <c r="DJ408" s="7" t="n">
        <v>0.01245118159598663</v>
      </c>
      <c r="DK408" s="7" t="n">
        <v>0.01245118159598663</v>
      </c>
      <c r="DL408" s="7" t="n">
        <v>0.01245118159598663</v>
      </c>
      <c r="DM408" s="7" t="n">
        <v>0.01245118159598663</v>
      </c>
      <c r="DN408" s="7" t="n">
        <v>0.01245118159598663</v>
      </c>
      <c r="DO408" s="7" t="n">
        <v>0.01245118159598663</v>
      </c>
      <c r="DP408" s="7" t="n">
        <v>0.01245118159598663</v>
      </c>
      <c r="DQ408" s="7" t="n">
        <v>0.01245118159598663</v>
      </c>
      <c r="DR408" s="7" t="n">
        <v>0.01245118159598663</v>
      </c>
      <c r="DS408" s="7" t="n">
        <v>0.01245118159598663</v>
      </c>
      <c r="DT408" s="7" t="n">
        <v>0.01245118159598663</v>
      </c>
      <c r="DU408" s="7" t="n">
        <v>0.01245118159598663</v>
      </c>
      <c r="DV408" s="7" t="n">
        <v>0.01245118159598663</v>
      </c>
      <c r="DW408" s="7" t="n">
        <v>0.01245118159598663</v>
      </c>
      <c r="DX408" s="7" t="n">
        <v>0.01245118159598663</v>
      </c>
      <c r="DY408" s="7" t="n">
        <v>0.01245118159598663</v>
      </c>
      <c r="DZ408" s="7" t="n">
        <v>0.01245118159598663</v>
      </c>
      <c r="EA408" s="7" t="n">
        <v>0.01245118159598663</v>
      </c>
      <c r="EB408" s="7" t="n">
        <v>0.01245118159598663</v>
      </c>
      <c r="EC408" s="7" t="n">
        <v>0.01245118159598663</v>
      </c>
      <c r="EE408" t="inlineStr">
        <is>
          <t>2024-08-30</t>
        </is>
      </c>
      <c r="EF408" t="n">
        <v>4.497039</v>
      </c>
      <c r="EG408" t="n">
        <v>4.48003</v>
      </c>
      <c r="EH408" t="n">
        <v>4.257248</v>
      </c>
      <c r="EI408" t="n">
        <v>4.257248</v>
      </c>
      <c r="EJ408" t="n">
        <v>4.497039</v>
      </c>
      <c r="EK408" t="n">
        <v>4.497039</v>
      </c>
      <c r="EL408" t="n">
        <v>4.48003</v>
      </c>
      <c r="EM408" t="n">
        <v>4.48003</v>
      </c>
      <c r="EN408" t="n">
        <v>4.376138</v>
      </c>
      <c r="EO408" t="n">
        <v>4.257248</v>
      </c>
    </row>
    <row r="409">
      <c r="A409" s="6" t="n">
        <v>45538</v>
      </c>
      <c r="B409" s="7" t="n">
        <v>-0.02725563523185984</v>
      </c>
      <c r="C409" s="7" t="n">
        <v>-0.02725563523185984</v>
      </c>
      <c r="D409" s="7" t="n">
        <v>-0.02725563523185984</v>
      </c>
      <c r="E409" s="7" t="n">
        <v>-0.02725563523185984</v>
      </c>
      <c r="F409" s="7" t="n">
        <v>-0.02725563523185984</v>
      </c>
      <c r="G409" s="7" t="n">
        <v>-0.02725563523185984</v>
      </c>
      <c r="H409" s="7" t="n">
        <v>-0.02725563523185984</v>
      </c>
      <c r="I409" s="7" t="n">
        <v>-0.02215923137207983</v>
      </c>
      <c r="J409" s="7" t="n">
        <v>-0.02725563523185984</v>
      </c>
      <c r="K409" s="7" t="n">
        <v>-0.02215923137207983</v>
      </c>
      <c r="L409" s="7" t="n">
        <v>-0.02215923137207983</v>
      </c>
      <c r="M409" s="7" t="n">
        <v>-0.01436825444512373</v>
      </c>
      <c r="N409" s="7" t="n">
        <v>-0.02725563523185984</v>
      </c>
      <c r="O409" s="7" t="n">
        <v>-0.02725563523185984</v>
      </c>
      <c r="P409" s="7" t="n">
        <v>-0.02215923137207983</v>
      </c>
      <c r="Q409" s="7" t="n">
        <v>-0.02215923137207983</v>
      </c>
      <c r="R409" s="7" t="n">
        <v>-0.02215923137207983</v>
      </c>
      <c r="S409" s="7" t="n">
        <v>-0.02215923137207983</v>
      </c>
      <c r="T409" s="7" t="n">
        <v>-0.02215923137207983</v>
      </c>
      <c r="U409" s="7" t="n">
        <v>-0.02215923137207983</v>
      </c>
      <c r="V409" s="7" t="n">
        <v>-0.02725563523185984</v>
      </c>
      <c r="W409" s="7" t="n">
        <v>-0.02725563523185984</v>
      </c>
      <c r="X409" s="7" t="n">
        <v>-0.02725563523185984</v>
      </c>
      <c r="Y409" s="7" t="n">
        <v>-0.02725563523185984</v>
      </c>
      <c r="Z409" s="7" t="n">
        <v>-0.009271850585343723</v>
      </c>
      <c r="AA409" s="7" t="n">
        <v>-0.009271850585343723</v>
      </c>
      <c r="AB409" s="7" t="n">
        <v>-0.01436825444512373</v>
      </c>
      <c r="AC409" s="7" t="n">
        <v>-0.02215923137207983</v>
      </c>
      <c r="AD409" s="7" t="n">
        <v>-0.01436825444512373</v>
      </c>
      <c r="AE409" s="7" t="n">
        <v>-0.02215923137207983</v>
      </c>
      <c r="AF409" s="7" t="n">
        <v>-0.02215923137207983</v>
      </c>
      <c r="AG409" s="7" t="n">
        <v>-0.02725563523185984</v>
      </c>
      <c r="AH409" s="7" t="n">
        <v>-0.02725563523185984</v>
      </c>
      <c r="AI409" s="7" t="n">
        <v>-0.02215923137207983</v>
      </c>
      <c r="AJ409" s="7" t="n">
        <v>-0.01436825444512373</v>
      </c>
      <c r="AK409" s="7" t="n">
        <v>-0.01436825444512373</v>
      </c>
      <c r="AL409" s="7" t="n">
        <v>-0.01436825444512373</v>
      </c>
      <c r="AM409" s="7" t="n">
        <v>-0.009271850585343723</v>
      </c>
      <c r="AN409" s="7" t="n">
        <v>-0.009271850585343723</v>
      </c>
      <c r="AO409" s="7" t="n">
        <v>-0.009271850585343723</v>
      </c>
      <c r="AP409" s="7" t="n">
        <v>-0.009271850585343723</v>
      </c>
      <c r="AQ409" s="7" t="n">
        <v>-0.02215923137207983</v>
      </c>
      <c r="AR409" s="7" t="n">
        <v>-0.02215923137207983</v>
      </c>
      <c r="AS409" s="7" t="n">
        <v>-0.02215923137207983</v>
      </c>
      <c r="AT409" s="7" t="n">
        <v>-0.01436825444512373</v>
      </c>
      <c r="AU409" s="7" t="n">
        <v>-0.01436825444512373</v>
      </c>
      <c r="AV409" s="7" t="n">
        <v>-0.01436825444512373</v>
      </c>
      <c r="AW409" s="7" t="n">
        <v>-0.01436825444512373</v>
      </c>
      <c r="AX409" s="7" t="n">
        <v>-0.009271850585343723</v>
      </c>
      <c r="AY409" s="7" t="n">
        <v>-0.009271850585343723</v>
      </c>
      <c r="AZ409" s="7" t="n">
        <v>-0.02215923137207983</v>
      </c>
      <c r="BA409" s="7" t="n">
        <v>-0.02215923137207983</v>
      </c>
      <c r="BB409" s="7" t="n">
        <v>-0.009271850585343723</v>
      </c>
      <c r="BC409" s="7" t="n">
        <v>-0.009271850585343723</v>
      </c>
      <c r="BD409" s="7" t="n">
        <v>-0.01436825444512373</v>
      </c>
      <c r="BE409" s="7" t="n">
        <v>-0.009271850585343723</v>
      </c>
      <c r="BF409" s="7" t="n">
        <v>-0.009271850585343723</v>
      </c>
      <c r="BG409" s="7" t="n">
        <v>-0.01436825444512373</v>
      </c>
      <c r="BH409" s="7" t="n">
        <v>-0.01436825444512373</v>
      </c>
      <c r="BI409" s="7" t="n">
        <v>-0.01436825444512373</v>
      </c>
      <c r="BJ409" s="7" t="n">
        <v>-0.01436825444512373</v>
      </c>
      <c r="BK409" s="7" t="n">
        <v>-0.01436825444512373</v>
      </c>
      <c r="BL409" s="7" t="n">
        <v>-0.009271850585343723</v>
      </c>
      <c r="BM409" s="7" t="n">
        <v>-0.009271850585343723</v>
      </c>
      <c r="BN409" s="7" t="n">
        <v>-0.009271850585343723</v>
      </c>
      <c r="BO409" s="7" t="n">
        <v>-0.009271850585343723</v>
      </c>
      <c r="BP409" s="7" t="n">
        <v>-0.02215923137207983</v>
      </c>
      <c r="BQ409" s="7" t="n">
        <v>-0.02215923137207983</v>
      </c>
      <c r="BR409" s="7" t="n">
        <v>-0.02215923137207983</v>
      </c>
      <c r="BS409" s="7" t="n">
        <v>-0.02725563523185984</v>
      </c>
      <c r="BT409" s="7" t="n">
        <v>-0.02215923137207983</v>
      </c>
      <c r="BU409" s="7" t="n">
        <v>-0.02725563523185984</v>
      </c>
      <c r="BV409" s="7" t="n">
        <v>-0.009271850585343723</v>
      </c>
      <c r="BW409" s="7" t="n">
        <v>-0.009271850585343723</v>
      </c>
      <c r="BX409" s="7" t="n">
        <v>-0.02725563523185984</v>
      </c>
      <c r="BY409" s="7" t="n">
        <v>-0.02215923137207983</v>
      </c>
      <c r="BZ409" s="7" t="n">
        <v>-0.02215923137207983</v>
      </c>
      <c r="CA409" s="7" t="n">
        <v>-0.02725563523185984</v>
      </c>
      <c r="CB409" s="7" t="n">
        <v>-0.02215923137207983</v>
      </c>
      <c r="CC409" s="7" t="n">
        <v>-0.02215923137207983</v>
      </c>
      <c r="CD409" s="7" t="n">
        <v>-0.02215923137207983</v>
      </c>
      <c r="CE409" s="7" t="n">
        <v>-0.02725563523185984</v>
      </c>
      <c r="CF409" s="7" t="n">
        <v>-0.02215923137207983</v>
      </c>
      <c r="CG409" s="7" t="n">
        <v>-0.02215923137207983</v>
      </c>
      <c r="CH409" s="7" t="n">
        <v>-0.02725563523185984</v>
      </c>
      <c r="CI409" s="7" t="n">
        <v>-0.02215923137207983</v>
      </c>
      <c r="CJ409" s="7" t="n">
        <v>-0.02725563523185984</v>
      </c>
      <c r="CK409" s="7" t="n">
        <v>-0.02725563523185984</v>
      </c>
      <c r="CL409" s="7" t="n">
        <v>-0.02215923137207983</v>
      </c>
      <c r="CM409" s="7" t="n">
        <v>-0.02215923137207983</v>
      </c>
      <c r="CN409" s="7" t="n">
        <v>-0.02725563523185984</v>
      </c>
      <c r="CO409" s="7" t="n">
        <v>-0.02215923137207983</v>
      </c>
      <c r="CP409" s="7" t="n">
        <v>-0.02725563523185984</v>
      </c>
      <c r="CQ409" s="7" t="n">
        <v>-0.02725563523185984</v>
      </c>
      <c r="CR409" s="7" t="n">
        <v>-0.02215923137207983</v>
      </c>
      <c r="CS409" s="7" t="n">
        <v>-0.009271850585343723</v>
      </c>
      <c r="CT409" s="7" t="n">
        <v>-0.009271850585343723</v>
      </c>
      <c r="CU409" s="7" t="n">
        <v>-0.02725563523185984</v>
      </c>
      <c r="CV409" s="7" t="n">
        <v>-0.009271850585343723</v>
      </c>
      <c r="CW409" s="7" t="n">
        <v>-0.02725563523185984</v>
      </c>
      <c r="CX409" s="7" t="n">
        <v>-0.02725563523185984</v>
      </c>
      <c r="CY409" s="7" t="n">
        <v>-0.01436825444512373</v>
      </c>
      <c r="CZ409" s="7" t="n">
        <v>-0.009271850585343723</v>
      </c>
      <c r="DA409" s="7" t="n">
        <v>-0.01436825444512373</v>
      </c>
      <c r="DB409" s="7" t="n">
        <v>-0.01436825444512373</v>
      </c>
      <c r="DC409" s="7" t="n">
        <v>-0.02725563523185984</v>
      </c>
      <c r="DD409" s="7" t="n">
        <v>-0.01436825444512373</v>
      </c>
      <c r="DE409" s="7" t="n">
        <v>-0.02725563523185984</v>
      </c>
      <c r="DF409" s="7" t="n">
        <v>-0.009271850585343723</v>
      </c>
      <c r="DG409" s="7" t="n">
        <v>-0.009271850585343723</v>
      </c>
      <c r="DH409" s="7" t="n">
        <v>-0.009271850585343723</v>
      </c>
      <c r="DI409" s="7" t="n">
        <v>-0.009271850585343723</v>
      </c>
      <c r="DJ409" s="7" t="n">
        <v>-0.009271850585343723</v>
      </c>
      <c r="DK409" s="7" t="n">
        <v>-0.009271850585343723</v>
      </c>
      <c r="DL409" s="7" t="n">
        <v>-0.01436825444512373</v>
      </c>
      <c r="DM409" s="7" t="n">
        <v>-0.01436825444512373</v>
      </c>
      <c r="DN409" s="7" t="n">
        <v>-0.009271850585343723</v>
      </c>
      <c r="DO409" s="7" t="n">
        <v>-0.009271850585343723</v>
      </c>
      <c r="DP409" s="7" t="n">
        <v>-0.01436825444512373</v>
      </c>
      <c r="DQ409" s="7" t="n">
        <v>-0.01436825444512373</v>
      </c>
      <c r="DR409" s="7" t="n">
        <v>-0.01436825444512373</v>
      </c>
      <c r="DS409" s="7" t="n">
        <v>-0.01436825444512373</v>
      </c>
      <c r="DT409" s="7" t="n">
        <v>-0.009271850585343723</v>
      </c>
      <c r="DU409" s="7" t="n">
        <v>-0.009271850585343723</v>
      </c>
      <c r="DV409" s="7" t="n">
        <v>-0.009271850585343723</v>
      </c>
      <c r="DW409" s="7" t="n">
        <v>-0.01436825444512373</v>
      </c>
      <c r="DX409" s="7" t="n">
        <v>-0.01436825444512373</v>
      </c>
      <c r="DY409" s="7" t="n">
        <v>-0.01436825444512373</v>
      </c>
      <c r="DZ409" s="7" t="n">
        <v>-0.009271850585343723</v>
      </c>
      <c r="EA409" s="7" t="n">
        <v>-0.01436825444512373</v>
      </c>
      <c r="EB409" s="7" t="n">
        <v>-0.01436825444512373</v>
      </c>
      <c r="EC409" s="7" t="n">
        <v>-0.01436825444512373</v>
      </c>
      <c r="EE409" t="inlineStr">
        <is>
          <t>2024-09-03</t>
        </is>
      </c>
      <c r="EF409" t="n">
        <v>4.37447</v>
      </c>
      <c r="EG409" t="n">
        <v>4.357923</v>
      </c>
      <c r="EH409" t="n">
        <v>4.16291</v>
      </c>
      <c r="EI409" t="n">
        <v>4.16291</v>
      </c>
      <c r="EJ409" t="n">
        <v>4.37447</v>
      </c>
      <c r="EK409" t="n">
        <v>4.37447</v>
      </c>
      <c r="EL409" t="n">
        <v>4.357923</v>
      </c>
      <c r="EM409" t="n">
        <v>4.357923</v>
      </c>
      <c r="EN409" t="n">
        <v>4.279166</v>
      </c>
      <c r="EO409" t="n">
        <v>4.16291</v>
      </c>
    </row>
    <row r="410">
      <c r="A410" s="6" t="n">
        <v>45539</v>
      </c>
      <c r="B410" s="7" t="n">
        <v>-0.006746576588818611</v>
      </c>
      <c r="C410" s="7" t="n">
        <v>-0.006746576588818611</v>
      </c>
      <c r="D410" s="7" t="n">
        <v>-0.006746576588818611</v>
      </c>
      <c r="E410" s="7" t="n">
        <v>-0.006746576588818611</v>
      </c>
      <c r="F410" s="7" t="n">
        <v>-0.006746576588818611</v>
      </c>
      <c r="G410" s="7" t="n">
        <v>-0.006746576588818611</v>
      </c>
      <c r="H410" s="7" t="n">
        <v>-0.006746576588818611</v>
      </c>
      <c r="I410" s="7" t="n">
        <v>0.04316844554900728</v>
      </c>
      <c r="J410" s="7" t="n">
        <v>-0.006746576588818611</v>
      </c>
      <c r="K410" s="7" t="n">
        <v>0.04316844554900728</v>
      </c>
      <c r="L410" s="7" t="n">
        <v>0.04316844554900728</v>
      </c>
      <c r="M410" s="7" t="n">
        <v>-0.002907327356721325</v>
      </c>
      <c r="N410" s="7" t="n">
        <v>-0.006746576588818611</v>
      </c>
      <c r="O410" s="7" t="n">
        <v>-0.006746576588818611</v>
      </c>
      <c r="P410" s="7" t="n">
        <v>0.04316844554900728</v>
      </c>
      <c r="Q410" s="7" t="n">
        <v>0.04316844554900728</v>
      </c>
      <c r="R410" s="7" t="n">
        <v>0.04316844554900728</v>
      </c>
      <c r="S410" s="7" t="n">
        <v>0.04316844554900728</v>
      </c>
      <c r="T410" s="7" t="n">
        <v>0.04316844554900728</v>
      </c>
      <c r="U410" s="7" t="n">
        <v>0.04316844554900728</v>
      </c>
      <c r="V410" s="7" t="n">
        <v>-0.006746576588818611</v>
      </c>
      <c r="W410" s="7" t="n">
        <v>-0.006746576588818611</v>
      </c>
      <c r="X410" s="7" t="n">
        <v>-0.006746576588818611</v>
      </c>
      <c r="Y410" s="7" t="n">
        <v>-0.006746576588818611</v>
      </c>
      <c r="Z410" s="7" t="n">
        <v>0.04700769478110459</v>
      </c>
      <c r="AA410" s="7" t="n">
        <v>0.04700769478110459</v>
      </c>
      <c r="AB410" s="7" t="n">
        <v>-0.002907327356721325</v>
      </c>
      <c r="AC410" s="7" t="n">
        <v>0.04316844554900728</v>
      </c>
      <c r="AD410" s="7" t="n">
        <v>-0.002907327356721325</v>
      </c>
      <c r="AE410" s="7" t="n">
        <v>0.04316844554900728</v>
      </c>
      <c r="AF410" s="7" t="n">
        <v>0.04316844554900728</v>
      </c>
      <c r="AG410" s="7" t="n">
        <v>-0.006746576588818611</v>
      </c>
      <c r="AH410" s="7" t="n">
        <v>-0.006746576588818611</v>
      </c>
      <c r="AI410" s="7" t="n">
        <v>0.04316844554900728</v>
      </c>
      <c r="AJ410" s="7" t="n">
        <v>-0.002907327356721325</v>
      </c>
      <c r="AK410" s="7" t="n">
        <v>-0.002907327356721325</v>
      </c>
      <c r="AL410" s="7" t="n">
        <v>-0.002907327356721325</v>
      </c>
      <c r="AM410" s="7" t="n">
        <v>0.04700769478110459</v>
      </c>
      <c r="AN410" s="7" t="n">
        <v>0.04700769478110459</v>
      </c>
      <c r="AO410" s="7" t="n">
        <v>0.04700769478110459</v>
      </c>
      <c r="AP410" s="7" t="n">
        <v>0.04700769478110459</v>
      </c>
      <c r="AQ410" s="7" t="n">
        <v>0.04316844554900728</v>
      </c>
      <c r="AR410" s="7" t="n">
        <v>0.04316844554900728</v>
      </c>
      <c r="AS410" s="7" t="n">
        <v>0.04316844554900728</v>
      </c>
      <c r="AT410" s="7" t="n">
        <v>-0.002907327356721325</v>
      </c>
      <c r="AU410" s="7" t="n">
        <v>-0.002907327356721325</v>
      </c>
      <c r="AV410" s="7" t="n">
        <v>-0.002907327356721325</v>
      </c>
      <c r="AW410" s="7" t="n">
        <v>-0.002907327356721325</v>
      </c>
      <c r="AX410" s="7" t="n">
        <v>0.04700769478110459</v>
      </c>
      <c r="AY410" s="7" t="n">
        <v>0.04700769478110459</v>
      </c>
      <c r="AZ410" s="7" t="n">
        <v>0.04316844554900728</v>
      </c>
      <c r="BA410" s="7" t="n">
        <v>0.04316844554900728</v>
      </c>
      <c r="BB410" s="7" t="n">
        <v>0.04700769478110459</v>
      </c>
      <c r="BC410" s="7" t="n">
        <v>0.04700769478110459</v>
      </c>
      <c r="BD410" s="7" t="n">
        <v>-0.002907327356721325</v>
      </c>
      <c r="BE410" s="7" t="n">
        <v>0.04700769478110459</v>
      </c>
      <c r="BF410" s="7" t="n">
        <v>0.04700769478110459</v>
      </c>
      <c r="BG410" s="7" t="n">
        <v>-0.002907327356721325</v>
      </c>
      <c r="BH410" s="7" t="n">
        <v>-0.002907327356721325</v>
      </c>
      <c r="BI410" s="7" t="n">
        <v>-0.002907327356721325</v>
      </c>
      <c r="BJ410" s="7" t="n">
        <v>-0.002907327356721325</v>
      </c>
      <c r="BK410" s="7" t="n">
        <v>-0.002907327356721325</v>
      </c>
      <c r="BL410" s="7" t="n">
        <v>0.04700769478110459</v>
      </c>
      <c r="BM410" s="7" t="n">
        <v>0.04700769478110459</v>
      </c>
      <c r="BN410" s="7" t="n">
        <v>0.04700769478110459</v>
      </c>
      <c r="BO410" s="7" t="n">
        <v>0.04700769478110459</v>
      </c>
      <c r="BP410" s="7" t="n">
        <v>-0.006746576588818611</v>
      </c>
      <c r="BQ410" s="7" t="n">
        <v>-0.003431745076196257</v>
      </c>
      <c r="BR410" s="7" t="n">
        <v>-0.006746576588818611</v>
      </c>
      <c r="BS410" s="7" t="n">
        <v>-0.003431745076196257</v>
      </c>
      <c r="BT410" s="7" t="n">
        <v>0.04316844554900728</v>
      </c>
      <c r="BU410" s="7" t="n">
        <v>-0.003431745076196257</v>
      </c>
      <c r="BV410" s="7" t="n">
        <v>0.04700769478110459</v>
      </c>
      <c r="BW410" s="7" t="n">
        <v>0.04700769478110459</v>
      </c>
      <c r="BX410" s="7" t="n">
        <v>-0.003431745076196257</v>
      </c>
      <c r="BY410" s="7" t="n">
        <v>-0.006746576588818611</v>
      </c>
      <c r="BZ410" s="7" t="n">
        <v>-0.003431745076196257</v>
      </c>
      <c r="CA410" s="7" t="n">
        <v>-0.003431745076196257</v>
      </c>
      <c r="CB410" s="7" t="n">
        <v>-0.006746576588818611</v>
      </c>
      <c r="CC410" s="7" t="n">
        <v>-0.003431745076196257</v>
      </c>
      <c r="CD410" s="7" t="n">
        <v>-0.006746576588818611</v>
      </c>
      <c r="CE410" s="7" t="n">
        <v>-0.003431745076196257</v>
      </c>
      <c r="CF410" s="7" t="n">
        <v>0.04316844554900728</v>
      </c>
      <c r="CG410" s="7" t="n">
        <v>-0.006746576588818611</v>
      </c>
      <c r="CH410" s="7" t="n">
        <v>-0.003431745076196257</v>
      </c>
      <c r="CI410" s="7" t="n">
        <v>0.04316844554900728</v>
      </c>
      <c r="CJ410" s="7" t="n">
        <v>-0.003431745076196257</v>
      </c>
      <c r="CK410" s="7" t="n">
        <v>-0.003431745076196257</v>
      </c>
      <c r="CL410" s="7" t="n">
        <v>-0.006746576588818611</v>
      </c>
      <c r="CM410" s="7" t="n">
        <v>-0.003431745076196257</v>
      </c>
      <c r="CN410" s="7" t="n">
        <v>-0.003431745076196257</v>
      </c>
      <c r="CO410" s="7" t="n">
        <v>-0.006746576588818611</v>
      </c>
      <c r="CP410" s="7" t="n">
        <v>-0.003431745076196257</v>
      </c>
      <c r="CQ410" s="7" t="n">
        <v>-0.003431745076196257</v>
      </c>
      <c r="CR410" s="7" t="n">
        <v>0.04316844554900728</v>
      </c>
      <c r="CS410" s="7" t="n">
        <v>-0.002907327356721325</v>
      </c>
      <c r="CT410" s="7" t="n">
        <v>-0.002907327356721325</v>
      </c>
      <c r="CU410" s="7" t="n">
        <v>-0.003431745076196257</v>
      </c>
      <c r="CV410" s="7" t="n">
        <v>-0.002907327356721325</v>
      </c>
      <c r="CW410" s="7" t="n">
        <v>-0.003431745076196257</v>
      </c>
      <c r="CX410" s="7" t="n">
        <v>-0.003431745076196257</v>
      </c>
      <c r="CY410" s="7" t="n">
        <v>-0.002907327356721325</v>
      </c>
      <c r="CZ410" s="7" t="n">
        <v>0.04700769478110459</v>
      </c>
      <c r="DA410" s="7" t="n">
        <v>-0.002907327356721325</v>
      </c>
      <c r="DB410" s="7" t="n">
        <v>-0.002907327356721325</v>
      </c>
      <c r="DC410" s="7" t="n">
        <v>-0.003431745076196257</v>
      </c>
      <c r="DD410" s="7" t="n">
        <v>-0.002907327356721325</v>
      </c>
      <c r="DE410" s="7" t="n">
        <v>-0.003431745076196257</v>
      </c>
      <c r="DF410" s="7" t="n">
        <v>-0.002907327356721325</v>
      </c>
      <c r="DG410" s="7" t="n">
        <v>-0.002907327356721325</v>
      </c>
      <c r="DH410" s="7" t="n">
        <v>-0.002907327356721325</v>
      </c>
      <c r="DI410" s="7" t="n">
        <v>-0.002907327356721325</v>
      </c>
      <c r="DJ410" s="7" t="n">
        <v>-0.002907327356721325</v>
      </c>
      <c r="DK410" s="7" t="n">
        <v>-0.002907327356721325</v>
      </c>
      <c r="DL410" s="7" t="n">
        <v>-0.002907327356721325</v>
      </c>
      <c r="DM410" s="7" t="n">
        <v>-0.002907327356721325</v>
      </c>
      <c r="DN410" s="7" t="n">
        <v>0.04700769478110459</v>
      </c>
      <c r="DO410" s="7" t="n">
        <v>0.04700769478110459</v>
      </c>
      <c r="DP410" s="7" t="n">
        <v>-0.002907327356721325</v>
      </c>
      <c r="DQ410" s="7" t="n">
        <v>-0.002907327356721325</v>
      </c>
      <c r="DR410" s="7" t="n">
        <v>-0.002907327356721325</v>
      </c>
      <c r="DS410" s="7" t="n">
        <v>-0.002907327356721325</v>
      </c>
      <c r="DT410" s="7" t="n">
        <v>-0.002907327356721325</v>
      </c>
      <c r="DU410" s="7" t="n">
        <v>-0.002907327356721325</v>
      </c>
      <c r="DV410" s="7" t="n">
        <v>-0.002907327356721325</v>
      </c>
      <c r="DW410" s="7" t="n">
        <v>-0.002907327356721325</v>
      </c>
      <c r="DX410" s="7" t="n">
        <v>-0.002907327356721325</v>
      </c>
      <c r="DY410" s="7" t="n">
        <v>-0.002907327356721325</v>
      </c>
      <c r="DZ410" s="7" t="n">
        <v>0.04700769478110459</v>
      </c>
      <c r="EA410" s="7" t="n">
        <v>-0.002907327356721325</v>
      </c>
      <c r="EB410" s="7" t="n">
        <v>-0.002907327356721325</v>
      </c>
      <c r="EC410" s="7" t="n">
        <v>-0.002907327356721325</v>
      </c>
      <c r="EE410" t="inlineStr">
        <is>
          <t>2024-09-04</t>
        </is>
      </c>
      <c r="EF410" t="n">
        <v>4.344957</v>
      </c>
      <c r="EG410" t="n">
        <v>4.328522</v>
      </c>
      <c r="EH410" t="n">
        <v>4.342617</v>
      </c>
      <c r="EI410" t="n">
        <v>4.342617</v>
      </c>
      <c r="EJ410" t="n">
        <v>4.344957</v>
      </c>
      <c r="EK410" t="n">
        <v>4.344957</v>
      </c>
      <c r="EL410" t="n">
        <v>4.328522</v>
      </c>
      <c r="EM410" t="n">
        <v>4.328522</v>
      </c>
      <c r="EN410" t="n">
        <v>4.463891</v>
      </c>
      <c r="EO410" t="n">
        <v>4.342617</v>
      </c>
    </row>
    <row r="411">
      <c r="A411" s="6" t="n">
        <v>45540</v>
      </c>
      <c r="B411" s="7" t="n">
        <v>0.00951858784638282</v>
      </c>
      <c r="C411" s="7" t="n">
        <v>0.00951858784638282</v>
      </c>
      <c r="D411" s="7" t="n">
        <v>0.00951858784638282</v>
      </c>
      <c r="E411" s="7" t="n">
        <v>0.00951858784638282</v>
      </c>
      <c r="F411" s="7" t="n">
        <v>0.00951858784638282</v>
      </c>
      <c r="G411" s="7" t="n">
        <v>0.00951858784638282</v>
      </c>
      <c r="H411" s="7" t="n">
        <v>0.00951858784638282</v>
      </c>
      <c r="I411" s="7" t="n">
        <v>-0.04646691169211729</v>
      </c>
      <c r="J411" s="7" t="n">
        <v>0.00951858784638282</v>
      </c>
      <c r="K411" s="7" t="n">
        <v>-0.04646691169211729</v>
      </c>
      <c r="L411" s="7" t="n">
        <v>-0.04646691169211729</v>
      </c>
      <c r="M411" s="7" t="n">
        <v>0.004824152243464756</v>
      </c>
      <c r="N411" s="7" t="n">
        <v>0.00951858784638282</v>
      </c>
      <c r="O411" s="7" t="n">
        <v>0.00951858784638282</v>
      </c>
      <c r="P411" s="7" t="n">
        <v>-0.04646691169211729</v>
      </c>
      <c r="Q411" s="7" t="n">
        <v>-0.04646691169211729</v>
      </c>
      <c r="R411" s="7" t="n">
        <v>-0.04646691169211729</v>
      </c>
      <c r="S411" s="7" t="n">
        <v>-0.04646691169211729</v>
      </c>
      <c r="T411" s="7" t="n">
        <v>-0.04646691169211729</v>
      </c>
      <c r="U411" s="7" t="n">
        <v>-0.04646691169211729</v>
      </c>
      <c r="V411" s="7" t="n">
        <v>0.00951858784638282</v>
      </c>
      <c r="W411" s="7" t="n">
        <v>0.00951858784638282</v>
      </c>
      <c r="X411" s="7" t="n">
        <v>0.00951858784638282</v>
      </c>
      <c r="Y411" s="7" t="n">
        <v>0.00951858784638282</v>
      </c>
      <c r="Z411" s="7" t="n">
        <v>-0.05116134729503537</v>
      </c>
      <c r="AA411" s="7" t="n">
        <v>-0.05116134729503537</v>
      </c>
      <c r="AB411" s="7" t="n">
        <v>0.004824152243464756</v>
      </c>
      <c r="AC411" s="7" t="n">
        <v>-0.04646691169211729</v>
      </c>
      <c r="AD411" s="7" t="n">
        <v>0.004824152243464756</v>
      </c>
      <c r="AE411" s="7" t="n">
        <v>-0.04646691169211729</v>
      </c>
      <c r="AF411" s="7" t="n">
        <v>-0.04646691169211729</v>
      </c>
      <c r="AG411" s="7" t="n">
        <v>0.00951858784638282</v>
      </c>
      <c r="AH411" s="7" t="n">
        <v>0.00951858784638282</v>
      </c>
      <c r="AI411" s="7" t="n">
        <v>-0.04646691169211729</v>
      </c>
      <c r="AJ411" s="7" t="n">
        <v>0.004824152243464756</v>
      </c>
      <c r="AK411" s="7" t="n">
        <v>0.004824152243464756</v>
      </c>
      <c r="AL411" s="7" t="n">
        <v>0.004824152243464756</v>
      </c>
      <c r="AM411" s="7" t="n">
        <v>-0.05116134729503537</v>
      </c>
      <c r="AN411" s="7" t="n">
        <v>-0.05116134729503537</v>
      </c>
      <c r="AO411" s="7" t="n">
        <v>-0.05116134729503537</v>
      </c>
      <c r="AP411" s="7" t="n">
        <v>-0.05116134729503537</v>
      </c>
      <c r="AQ411" s="7" t="n">
        <v>-0.04646691169211729</v>
      </c>
      <c r="AR411" s="7" t="n">
        <v>-0.04646691169211729</v>
      </c>
      <c r="AS411" s="7" t="n">
        <v>-0.04646691169211729</v>
      </c>
      <c r="AT411" s="7" t="n">
        <v>0.004824152243464756</v>
      </c>
      <c r="AU411" s="7" t="n">
        <v>0.004824152243464756</v>
      </c>
      <c r="AV411" s="7" t="n">
        <v>0.004824152243464756</v>
      </c>
      <c r="AW411" s="7" t="n">
        <v>0.004824152243464756</v>
      </c>
      <c r="AX411" s="7" t="n">
        <v>-0.05116134729503537</v>
      </c>
      <c r="AY411" s="7" t="n">
        <v>-0.05116134729503537</v>
      </c>
      <c r="AZ411" s="7" t="n">
        <v>-0.04646691169211729</v>
      </c>
      <c r="BA411" s="7" t="n">
        <v>-0.04646691169211729</v>
      </c>
      <c r="BB411" s="7" t="n">
        <v>-0.05116134729503537</v>
      </c>
      <c r="BC411" s="7" t="n">
        <v>-0.05116134729503537</v>
      </c>
      <c r="BD411" s="7" t="n">
        <v>0.004824152243464756</v>
      </c>
      <c r="BE411" s="7" t="n">
        <v>-0.05116134729503537</v>
      </c>
      <c r="BF411" s="7" t="n">
        <v>-0.05116134729503537</v>
      </c>
      <c r="BG411" s="7" t="n">
        <v>0.004824152243464756</v>
      </c>
      <c r="BH411" s="7" t="n">
        <v>0.004824152243464756</v>
      </c>
      <c r="BI411" s="7" t="n">
        <v>0.004824152243464756</v>
      </c>
      <c r="BJ411" s="7" t="n">
        <v>0.004824152243464756</v>
      </c>
      <c r="BK411" s="7" t="n">
        <v>0.004824152243464756</v>
      </c>
      <c r="BL411" s="7" t="n">
        <v>-0.05116134729503537</v>
      </c>
      <c r="BM411" s="7" t="n">
        <v>-0.05116134729503537</v>
      </c>
      <c r="BN411" s="7" t="n">
        <v>-0.05116134729503537</v>
      </c>
      <c r="BO411" s="7" t="n">
        <v>-0.05116134729503537</v>
      </c>
      <c r="BP411" s="7" t="n">
        <v>0.007635530491459972</v>
      </c>
      <c r="BQ411" s="7" t="n">
        <v>0.007635530491459972</v>
      </c>
      <c r="BR411" s="7" t="n">
        <v>0.007635530491459972</v>
      </c>
      <c r="BS411" s="7" t="n">
        <v>0.007635530491459972</v>
      </c>
      <c r="BT411" s="7" t="n">
        <v>-0.04834996904704014</v>
      </c>
      <c r="BU411" s="7" t="n">
        <v>0.007635530491459972</v>
      </c>
      <c r="BV411" s="7" t="n">
        <v>-0.05116134729503537</v>
      </c>
      <c r="BW411" s="7" t="n">
        <v>-0.05116134729503537</v>
      </c>
      <c r="BX411" s="7" t="n">
        <v>0.007635530491459972</v>
      </c>
      <c r="BY411" s="7" t="n">
        <v>0.007635530491459972</v>
      </c>
      <c r="BZ411" s="7" t="n">
        <v>0.007635530491459972</v>
      </c>
      <c r="CA411" s="7" t="n">
        <v>0.007635530491459972</v>
      </c>
      <c r="CB411" s="7" t="n">
        <v>0.007635530491459972</v>
      </c>
      <c r="CC411" s="7" t="n">
        <v>0.007635530491459972</v>
      </c>
      <c r="CD411" s="7" t="n">
        <v>0.007635530491459972</v>
      </c>
      <c r="CE411" s="7" t="n">
        <v>0.007635530491459972</v>
      </c>
      <c r="CF411" s="7" t="n">
        <v>-0.04834996904704014</v>
      </c>
      <c r="CG411" s="7" t="n">
        <v>0.007635530491459972</v>
      </c>
      <c r="CH411" s="7" t="n">
        <v>0.007635530491459972</v>
      </c>
      <c r="CI411" s="7" t="n">
        <v>-0.04834996904704014</v>
      </c>
      <c r="CJ411" s="7" t="n">
        <v>0.007635530491459972</v>
      </c>
      <c r="CK411" s="7" t="n">
        <v>0.007635530491459972</v>
      </c>
      <c r="CL411" s="7" t="n">
        <v>0.007635530491459972</v>
      </c>
      <c r="CM411" s="7" t="n">
        <v>0.007635530491459972</v>
      </c>
      <c r="CN411" s="7" t="n">
        <v>0.007635530491459972</v>
      </c>
      <c r="CO411" s="7" t="n">
        <v>0.007635530491459972</v>
      </c>
      <c r="CP411" s="7" t="n">
        <v>0.007635530491459972</v>
      </c>
      <c r="CQ411" s="7" t="n">
        <v>0.007635530491459972</v>
      </c>
      <c r="CR411" s="7" t="n">
        <v>-0.04834996904704014</v>
      </c>
      <c r="CS411" s="7" t="n">
        <v>0.004824152243464757</v>
      </c>
      <c r="CT411" s="7" t="n">
        <v>0.004824152243464757</v>
      </c>
      <c r="CU411" s="7" t="n">
        <v>0.007635530491459972</v>
      </c>
      <c r="CV411" s="7" t="n">
        <v>0.004824152243464756</v>
      </c>
      <c r="CW411" s="7" t="n">
        <v>0.007635530491459972</v>
      </c>
      <c r="CX411" s="7" t="n">
        <v>0.007635530491459972</v>
      </c>
      <c r="CY411" s="7" t="n">
        <v>0.007635530491459976</v>
      </c>
      <c r="CZ411" s="7" t="n">
        <v>-0.05116134729503537</v>
      </c>
      <c r="DA411" s="7" t="n">
        <v>0.004824152243464757</v>
      </c>
      <c r="DB411" s="7" t="n">
        <v>0.007635530491459976</v>
      </c>
      <c r="DC411" s="7" t="n">
        <v>0.007635530491459972</v>
      </c>
      <c r="DD411" s="7" t="n">
        <v>0.004824152243464757</v>
      </c>
      <c r="DE411" s="7" t="n">
        <v>0.007635530491459972</v>
      </c>
      <c r="DF411" s="7" t="n">
        <v>0.004824152243464757</v>
      </c>
      <c r="DG411" s="7" t="n">
        <v>0.004824152243464757</v>
      </c>
      <c r="DH411" s="7" t="n">
        <v>0.004824152243464757</v>
      </c>
      <c r="DI411" s="7" t="n">
        <v>0.004824152243464757</v>
      </c>
      <c r="DJ411" s="7" t="n">
        <v>0.004824152243464756</v>
      </c>
      <c r="DK411" s="7" t="n">
        <v>0.004824152243464756</v>
      </c>
      <c r="DL411" s="7" t="n">
        <v>0.007635530491459976</v>
      </c>
      <c r="DM411" s="7" t="n">
        <v>0.007635530491459976</v>
      </c>
      <c r="DN411" s="7" t="n">
        <v>-0.05116134729503537</v>
      </c>
      <c r="DO411" s="7" t="n">
        <v>-0.05116134729503537</v>
      </c>
      <c r="DP411" s="7" t="n">
        <v>0.004824152243464757</v>
      </c>
      <c r="DQ411" s="7" t="n">
        <v>0.004824152243464757</v>
      </c>
      <c r="DR411" s="7" t="n">
        <v>0.007635530491459976</v>
      </c>
      <c r="DS411" s="7" t="n">
        <v>0.007635530491459976</v>
      </c>
      <c r="DT411" s="7" t="n">
        <v>0.004824152243464757</v>
      </c>
      <c r="DU411" s="7" t="n">
        <v>0.004824152243464757</v>
      </c>
      <c r="DV411" s="7" t="n">
        <v>0.004824152243464756</v>
      </c>
      <c r="DW411" s="7" t="n">
        <v>0.004824152243464757</v>
      </c>
      <c r="DX411" s="7" t="n">
        <v>0.004824152243464757</v>
      </c>
      <c r="DY411" s="7" t="n">
        <v>0.007635530491459976</v>
      </c>
      <c r="DZ411" s="7" t="n">
        <v>-0.05116134729503537</v>
      </c>
      <c r="EA411" s="7" t="n">
        <v>0.004824152243464757</v>
      </c>
      <c r="EB411" s="7" t="n">
        <v>0.007635530491459976</v>
      </c>
      <c r="EC411" s="7" t="n">
        <v>0.004824152243464757</v>
      </c>
      <c r="EE411" t="inlineStr">
        <is>
          <t>2024-09-05</t>
        </is>
      </c>
      <c r="EF411" t="n">
        <v>4.386315</v>
      </c>
      <c r="EG411" t="n">
        <v>4.369724</v>
      </c>
      <c r="EH411" t="n">
        <v>4.140829</v>
      </c>
      <c r="EI411" t="n">
        <v>4.140829</v>
      </c>
      <c r="EJ411" t="n">
        <v>4.386315</v>
      </c>
      <c r="EK411" t="n">
        <v>4.386315</v>
      </c>
      <c r="EL411" t="n">
        <v>4.369724</v>
      </c>
      <c r="EM411" t="n">
        <v>4.369724</v>
      </c>
      <c r="EN411" t="n">
        <v>4.256468</v>
      </c>
      <c r="EO411" t="n">
        <v>4.140829</v>
      </c>
    </row>
    <row r="412">
      <c r="A412" s="6" t="n">
        <v>45541</v>
      </c>
      <c r="B412" s="7" t="n">
        <v>-0.06365011557488207</v>
      </c>
      <c r="C412" s="7" t="n">
        <v>-0.06365011557488207</v>
      </c>
      <c r="D412" s="7" t="n">
        <v>-0.06365011557488207</v>
      </c>
      <c r="E412" s="7" t="n">
        <v>-0.06365011557488207</v>
      </c>
      <c r="F412" s="7" t="n">
        <v>-0.06365011557488207</v>
      </c>
      <c r="G412" s="7" t="n">
        <v>-0.06365011557488207</v>
      </c>
      <c r="H412" s="7" t="n">
        <v>-0.06365011557488207</v>
      </c>
      <c r="I412" s="7" t="n">
        <v>-0.06365011557488207</v>
      </c>
      <c r="J412" s="7" t="n">
        <v>-0.06365011557488207</v>
      </c>
      <c r="K412" s="7" t="n">
        <v>-0.06365011557488207</v>
      </c>
      <c r="L412" s="7" t="n">
        <v>-0.06365011557488207</v>
      </c>
      <c r="M412" s="7" t="n">
        <v>-0.06365011557488208</v>
      </c>
      <c r="N412" s="7" t="n">
        <v>-0.06365011557488207</v>
      </c>
      <c r="O412" s="7" t="n">
        <v>-0.06365011557488207</v>
      </c>
      <c r="P412" s="7" t="n">
        <v>-0.06365011557488207</v>
      </c>
      <c r="Q412" s="7" t="n">
        <v>-0.06365011557488207</v>
      </c>
      <c r="R412" s="7" t="n">
        <v>-0.06365011557488207</v>
      </c>
      <c r="S412" s="7" t="n">
        <v>-0.06365011557488207</v>
      </c>
      <c r="T412" s="7" t="n">
        <v>-0.06365011557488207</v>
      </c>
      <c r="U412" s="7" t="n">
        <v>-0.06365011557488207</v>
      </c>
      <c r="V412" s="7" t="n">
        <v>-0.06365011557488207</v>
      </c>
      <c r="W412" s="7" t="n">
        <v>-0.06365011557488207</v>
      </c>
      <c r="X412" s="7" t="n">
        <v>-0.06365011557488207</v>
      </c>
      <c r="Y412" s="7" t="n">
        <v>-0.06365011557488207</v>
      </c>
      <c r="Z412" s="7" t="n">
        <v>-0.06365011557488208</v>
      </c>
      <c r="AA412" s="7" t="n">
        <v>-0.06365011557488208</v>
      </c>
      <c r="AB412" s="7" t="n">
        <v>-0.06365011557488208</v>
      </c>
      <c r="AC412" s="7" t="n">
        <v>-0.06365011557488207</v>
      </c>
      <c r="AD412" s="7" t="n">
        <v>-0.06365011557488208</v>
      </c>
      <c r="AE412" s="7" t="n">
        <v>-0.06365011557488207</v>
      </c>
      <c r="AF412" s="7" t="n">
        <v>-0.06365011557488207</v>
      </c>
      <c r="AG412" s="7" t="n">
        <v>-0.06365011557488207</v>
      </c>
      <c r="AH412" s="7" t="n">
        <v>-0.06365011557488207</v>
      </c>
      <c r="AI412" s="7" t="n">
        <v>-0.06365011557488207</v>
      </c>
      <c r="AJ412" s="7" t="n">
        <v>-0.06365011557488208</v>
      </c>
      <c r="AK412" s="7" t="n">
        <v>-0.06365011557488208</v>
      </c>
      <c r="AL412" s="7" t="n">
        <v>-0.06365011557488208</v>
      </c>
      <c r="AM412" s="7" t="n">
        <v>-0.06365011557488208</v>
      </c>
      <c r="AN412" s="7" t="n">
        <v>-0.06365011557488208</v>
      </c>
      <c r="AO412" s="7" t="n">
        <v>-0.06365011557488208</v>
      </c>
      <c r="AP412" s="7" t="n">
        <v>-0.06365011557488208</v>
      </c>
      <c r="AQ412" s="7" t="n">
        <v>-0.06365011557488207</v>
      </c>
      <c r="AR412" s="7" t="n">
        <v>-0.06365011557488207</v>
      </c>
      <c r="AS412" s="7" t="n">
        <v>-0.06365011557488207</v>
      </c>
      <c r="AT412" s="7" t="n">
        <v>-0.06365011557488208</v>
      </c>
      <c r="AU412" s="7" t="n">
        <v>-0.06365011557488208</v>
      </c>
      <c r="AV412" s="7" t="n">
        <v>-0.06365011557488208</v>
      </c>
      <c r="AW412" s="7" t="n">
        <v>-0.06365011557488208</v>
      </c>
      <c r="AX412" s="7" t="n">
        <v>-0.06365011557488208</v>
      </c>
      <c r="AY412" s="7" t="n">
        <v>-0.06365011557488208</v>
      </c>
      <c r="AZ412" s="7" t="n">
        <v>-0.06365011557488207</v>
      </c>
      <c r="BA412" s="7" t="n">
        <v>-0.06365011557488207</v>
      </c>
      <c r="BB412" s="7" t="n">
        <v>-0.06365011557488208</v>
      </c>
      <c r="BC412" s="7" t="n">
        <v>-0.06365011557488208</v>
      </c>
      <c r="BD412" s="7" t="n">
        <v>-0.06365011557488208</v>
      </c>
      <c r="BE412" s="7" t="n">
        <v>-0.06365011557488208</v>
      </c>
      <c r="BF412" s="7" t="n">
        <v>-0.06365011557488208</v>
      </c>
      <c r="BG412" s="7" t="n">
        <v>-0.06365011557488208</v>
      </c>
      <c r="BH412" s="7" t="n">
        <v>-0.06365011557488208</v>
      </c>
      <c r="BI412" s="7" t="n">
        <v>-0.06365011557488208</v>
      </c>
      <c r="BJ412" s="7" t="n">
        <v>-0.06365011557488208</v>
      </c>
      <c r="BK412" s="7" t="n">
        <v>-0.06365011557488208</v>
      </c>
      <c r="BL412" s="7" t="n">
        <v>-0.06365011557488208</v>
      </c>
      <c r="BM412" s="7" t="n">
        <v>-0.06365011557488208</v>
      </c>
      <c r="BN412" s="7" t="n">
        <v>-0.06365011557488208</v>
      </c>
      <c r="BO412" s="7" t="n">
        <v>-0.06365011557488208</v>
      </c>
      <c r="BP412" s="7" t="n">
        <v>-0.06365011557488207</v>
      </c>
      <c r="BQ412" s="7" t="n">
        <v>-0.06365011557488207</v>
      </c>
      <c r="BR412" s="7" t="n">
        <v>-0.06365011557488207</v>
      </c>
      <c r="BS412" s="7" t="n">
        <v>-0.06365011557488207</v>
      </c>
      <c r="BT412" s="7" t="n">
        <v>-0.06365011557488207</v>
      </c>
      <c r="BU412" s="7" t="n">
        <v>-0.06365011557488207</v>
      </c>
      <c r="BV412" s="7" t="n">
        <v>-0.06365011557488208</v>
      </c>
      <c r="BW412" s="7" t="n">
        <v>-0.06365011557488208</v>
      </c>
      <c r="BX412" s="7" t="n">
        <v>-0.06365011557488207</v>
      </c>
      <c r="BY412" s="7" t="n">
        <v>-0.06365011557488207</v>
      </c>
      <c r="BZ412" s="7" t="n">
        <v>-0.06365011557488207</v>
      </c>
      <c r="CA412" s="7" t="n">
        <v>-0.06365011557488207</v>
      </c>
      <c r="CB412" s="7" t="n">
        <v>-0.06365011557488207</v>
      </c>
      <c r="CC412" s="7" t="n">
        <v>-0.06365011557488207</v>
      </c>
      <c r="CD412" s="7" t="n">
        <v>-0.06365011557488207</v>
      </c>
      <c r="CE412" s="7" t="n">
        <v>-0.06365011557488207</v>
      </c>
      <c r="CF412" s="7" t="n">
        <v>-0.06365011557488207</v>
      </c>
      <c r="CG412" s="7" t="n">
        <v>-0.06365011557488207</v>
      </c>
      <c r="CH412" s="7" t="n">
        <v>-0.06365011557488207</v>
      </c>
      <c r="CI412" s="7" t="n">
        <v>-0.06365011557488207</v>
      </c>
      <c r="CJ412" s="7" t="n">
        <v>-0.06365011557488207</v>
      </c>
      <c r="CK412" s="7" t="n">
        <v>-0.06365011557488207</v>
      </c>
      <c r="CL412" s="7" t="n">
        <v>-0.06365011557488207</v>
      </c>
      <c r="CM412" s="7" t="n">
        <v>-0.06365011557488207</v>
      </c>
      <c r="CN412" s="7" t="n">
        <v>-0.06365011557488207</v>
      </c>
      <c r="CO412" s="7" t="n">
        <v>-0.06365011557488207</v>
      </c>
      <c r="CP412" s="7" t="n">
        <v>-0.06365011557488207</v>
      </c>
      <c r="CQ412" s="7" t="n">
        <v>-0.06365011557488207</v>
      </c>
      <c r="CR412" s="7" t="n">
        <v>-0.06365011557488207</v>
      </c>
      <c r="CS412" s="7" t="n">
        <v>-0.06365011557488208</v>
      </c>
      <c r="CT412" s="7" t="n">
        <v>-0.06365011557488208</v>
      </c>
      <c r="CU412" s="7" t="n">
        <v>-0.06365011557488207</v>
      </c>
      <c r="CV412" s="7" t="n">
        <v>-0.06365011557488208</v>
      </c>
      <c r="CW412" s="7" t="n">
        <v>-0.06365011557488207</v>
      </c>
      <c r="CX412" s="7" t="n">
        <v>-0.06365011557488207</v>
      </c>
      <c r="CY412" s="7" t="n">
        <v>-0.06365011557488208</v>
      </c>
      <c r="CZ412" s="7" t="n">
        <v>-0.06365011557488208</v>
      </c>
      <c r="DA412" s="7" t="n">
        <v>-0.06365011557488208</v>
      </c>
      <c r="DB412" s="7" t="n">
        <v>-0.06365011557488208</v>
      </c>
      <c r="DC412" s="7" t="n">
        <v>-0.06365011557488207</v>
      </c>
      <c r="DD412" s="7" t="n">
        <v>-0.06365011557488208</v>
      </c>
      <c r="DE412" s="7" t="n">
        <v>-0.06365011557488207</v>
      </c>
      <c r="DF412" s="7" t="n">
        <v>-0.06365011557488208</v>
      </c>
      <c r="DG412" s="7" t="n">
        <v>-0.06365011557488208</v>
      </c>
      <c r="DH412" s="7" t="n">
        <v>-0.06365011557488208</v>
      </c>
      <c r="DI412" s="7" t="n">
        <v>-0.06365011557488208</v>
      </c>
      <c r="DJ412" s="7" t="n">
        <v>-0.06365011557488208</v>
      </c>
      <c r="DK412" s="7" t="n">
        <v>-0.06365011557488208</v>
      </c>
      <c r="DL412" s="7" t="n">
        <v>-0.06365011557488208</v>
      </c>
      <c r="DM412" s="7" t="n">
        <v>-0.06365011557488208</v>
      </c>
      <c r="DN412" s="7" t="n">
        <v>-0.06365011557488208</v>
      </c>
      <c r="DO412" s="7" t="n">
        <v>-0.06365011557488208</v>
      </c>
      <c r="DP412" s="7" t="n">
        <v>-0.06365011557488208</v>
      </c>
      <c r="DQ412" s="7" t="n">
        <v>-0.06365011557488208</v>
      </c>
      <c r="DR412" s="7" t="n">
        <v>-0.06365011557488208</v>
      </c>
      <c r="DS412" s="7" t="n">
        <v>-0.06365011557488208</v>
      </c>
      <c r="DT412" s="7" t="n">
        <v>-0.06365011557488208</v>
      </c>
      <c r="DU412" s="7" t="n">
        <v>-0.06365011557488208</v>
      </c>
      <c r="DV412" s="7" t="n">
        <v>-0.06365011557488208</v>
      </c>
      <c r="DW412" s="7" t="n">
        <v>-0.06365011557488208</v>
      </c>
      <c r="DX412" s="7" t="n">
        <v>-0.06365011557488208</v>
      </c>
      <c r="DY412" s="7" t="n">
        <v>-0.06365011557488208</v>
      </c>
      <c r="DZ412" s="7" t="n">
        <v>-0.06365011557488208</v>
      </c>
      <c r="EA412" s="7" t="n">
        <v>-0.06365011557488208</v>
      </c>
      <c r="EB412" s="7" t="n">
        <v>-0.06365011557488208</v>
      </c>
      <c r="EC412" s="7" t="n">
        <v>-0.06365011557488208</v>
      </c>
      <c r="EE412" t="inlineStr">
        <is>
          <t>2024-09-06</t>
        </is>
      </c>
      <c r="EF412" t="n">
        <v>4.107125</v>
      </c>
      <c r="EG412" t="n">
        <v>4.09159</v>
      </c>
      <c r="EH412" t="n">
        <v>3.877264</v>
      </c>
      <c r="EI412" t="n">
        <v>3.877264</v>
      </c>
      <c r="EJ412" t="n">
        <v>4.107125</v>
      </c>
      <c r="EK412" t="n">
        <v>4.107125</v>
      </c>
      <c r="EL412" t="n">
        <v>4.09159</v>
      </c>
      <c r="EM412" t="n">
        <v>4.09159</v>
      </c>
      <c r="EN412" t="n">
        <v>3.985543</v>
      </c>
      <c r="EO412" t="n">
        <v>3.877264</v>
      </c>
    </row>
    <row r="413">
      <c r="A413" s="6" t="n">
        <v>45544</v>
      </c>
      <c r="B413" s="7" t="n">
        <v>0.01858795617569655</v>
      </c>
      <c r="C413" s="7" t="n">
        <v>0.01858795617569655</v>
      </c>
      <c r="D413" s="7" t="n">
        <v>0.01858795617569655</v>
      </c>
      <c r="E413" s="7" t="n">
        <v>0.01858795617569655</v>
      </c>
      <c r="F413" s="7" t="n">
        <v>0.01858795617569655</v>
      </c>
      <c r="G413" s="7" t="n">
        <v>0.01858795617569655</v>
      </c>
      <c r="H413" s="7" t="n">
        <v>0.01858795617569655</v>
      </c>
      <c r="I413" s="7" t="n">
        <v>0.01858795617569655</v>
      </c>
      <c r="J413" s="7" t="n">
        <v>0.01858795617569655</v>
      </c>
      <c r="K413" s="7" t="n">
        <v>0.01858795617569655</v>
      </c>
      <c r="L413" s="7" t="n">
        <v>0.01858795617569655</v>
      </c>
      <c r="M413" s="7" t="n">
        <v>0.01858795617569652</v>
      </c>
      <c r="N413" s="7" t="n">
        <v>0.01858795617569655</v>
      </c>
      <c r="O413" s="7" t="n">
        <v>0.01858795617569655</v>
      </c>
      <c r="P413" s="7" t="n">
        <v>0.01858795617569655</v>
      </c>
      <c r="Q413" s="7" t="n">
        <v>0.01858795617569655</v>
      </c>
      <c r="R413" s="7" t="n">
        <v>0.01858795617569655</v>
      </c>
      <c r="S413" s="7" t="n">
        <v>0.01858795617569655</v>
      </c>
      <c r="T413" s="7" t="n">
        <v>0.01858795617569655</v>
      </c>
      <c r="U413" s="7" t="n">
        <v>0.01858795617569655</v>
      </c>
      <c r="V413" s="7" t="n">
        <v>0.01858795617569655</v>
      </c>
      <c r="W413" s="7" t="n">
        <v>0.01858795617569655</v>
      </c>
      <c r="X413" s="7" t="n">
        <v>0.01858795617569655</v>
      </c>
      <c r="Y413" s="7" t="n">
        <v>0.01858795617569655</v>
      </c>
      <c r="Z413" s="7" t="n">
        <v>0.01858795617569652</v>
      </c>
      <c r="AA413" s="7" t="n">
        <v>0.01858795617569652</v>
      </c>
      <c r="AB413" s="7" t="n">
        <v>0.01858795617569652</v>
      </c>
      <c r="AC413" s="7" t="n">
        <v>0.01858795617569655</v>
      </c>
      <c r="AD413" s="7" t="n">
        <v>0.01858795617569652</v>
      </c>
      <c r="AE413" s="7" t="n">
        <v>0.01858795617569655</v>
      </c>
      <c r="AF413" s="7" t="n">
        <v>0.01858795617569655</v>
      </c>
      <c r="AG413" s="7" t="n">
        <v>0.01858795617569655</v>
      </c>
      <c r="AH413" s="7" t="n">
        <v>0.01858795617569655</v>
      </c>
      <c r="AI413" s="7" t="n">
        <v>0.01858795617569655</v>
      </c>
      <c r="AJ413" s="7" t="n">
        <v>0.01858795617569652</v>
      </c>
      <c r="AK413" s="7" t="n">
        <v>0.01858795617569652</v>
      </c>
      <c r="AL413" s="7" t="n">
        <v>0.01858795617569652</v>
      </c>
      <c r="AM413" s="7" t="n">
        <v>0.01858795617569652</v>
      </c>
      <c r="AN413" s="7" t="n">
        <v>0.01858795617569652</v>
      </c>
      <c r="AO413" s="7" t="n">
        <v>0.01858795617569652</v>
      </c>
      <c r="AP413" s="7" t="n">
        <v>0.01858795617569652</v>
      </c>
      <c r="AQ413" s="7" t="n">
        <v>0.01858795617569655</v>
      </c>
      <c r="AR413" s="7" t="n">
        <v>0.01858795617569655</v>
      </c>
      <c r="AS413" s="7" t="n">
        <v>0.01858795617569655</v>
      </c>
      <c r="AT413" s="7" t="n">
        <v>0.01858795617569652</v>
      </c>
      <c r="AU413" s="7" t="n">
        <v>0.01858795617569652</v>
      </c>
      <c r="AV413" s="7" t="n">
        <v>0.01858795617569652</v>
      </c>
      <c r="AW413" s="7" t="n">
        <v>0.01858795617569652</v>
      </c>
      <c r="AX413" s="7" t="n">
        <v>0.01858795617569652</v>
      </c>
      <c r="AY413" s="7" t="n">
        <v>0.01858795617569652</v>
      </c>
      <c r="AZ413" s="7" t="n">
        <v>0.01858795617569655</v>
      </c>
      <c r="BA413" s="7" t="n">
        <v>0.01858795617569655</v>
      </c>
      <c r="BB413" s="7" t="n">
        <v>0.01858795617569652</v>
      </c>
      <c r="BC413" s="7" t="n">
        <v>0.01858795617569652</v>
      </c>
      <c r="BD413" s="7" t="n">
        <v>0.01858795617569652</v>
      </c>
      <c r="BE413" s="7" t="n">
        <v>0.01858795617569652</v>
      </c>
      <c r="BF413" s="7" t="n">
        <v>0.01858795617569652</v>
      </c>
      <c r="BG413" s="7" t="n">
        <v>0.01858795617569652</v>
      </c>
      <c r="BH413" s="7" t="n">
        <v>0.01858795617569652</v>
      </c>
      <c r="BI413" s="7" t="n">
        <v>0.01858795617569652</v>
      </c>
      <c r="BJ413" s="7" t="n">
        <v>0.01858795617569652</v>
      </c>
      <c r="BK413" s="7" t="n">
        <v>0.01858795617569652</v>
      </c>
      <c r="BL413" s="7" t="n">
        <v>0.01858795617569652</v>
      </c>
      <c r="BM413" s="7" t="n">
        <v>0.01858795617569652</v>
      </c>
      <c r="BN413" s="7" t="n">
        <v>0.01858795617569652</v>
      </c>
      <c r="BO413" s="7" t="n">
        <v>0.01858795617569652</v>
      </c>
      <c r="BP413" s="7" t="n">
        <v>0.01858795617569655</v>
      </c>
      <c r="BQ413" s="7" t="n">
        <v>0.01858795617569655</v>
      </c>
      <c r="BR413" s="7" t="n">
        <v>0.01858795617569655</v>
      </c>
      <c r="BS413" s="7" t="n">
        <v>0.01858795617569655</v>
      </c>
      <c r="BT413" s="7" t="n">
        <v>0.01858795617569655</v>
      </c>
      <c r="BU413" s="7" t="n">
        <v>0.01858795617569655</v>
      </c>
      <c r="BV413" s="7" t="n">
        <v>0.01858795617569653</v>
      </c>
      <c r="BW413" s="7" t="n">
        <v>0.01858795617569653</v>
      </c>
      <c r="BX413" s="7" t="n">
        <v>0.01858795617569655</v>
      </c>
      <c r="BY413" s="7" t="n">
        <v>0.01858795617569655</v>
      </c>
      <c r="BZ413" s="7" t="n">
        <v>0.01858795617569655</v>
      </c>
      <c r="CA413" s="7" t="n">
        <v>0.01858795617569655</v>
      </c>
      <c r="CB413" s="7" t="n">
        <v>0.01858795617569655</v>
      </c>
      <c r="CC413" s="7" t="n">
        <v>0.01858795617569655</v>
      </c>
      <c r="CD413" s="7" t="n">
        <v>0.01858795617569655</v>
      </c>
      <c r="CE413" s="7" t="n">
        <v>0.01858795617569655</v>
      </c>
      <c r="CF413" s="7" t="n">
        <v>0.01858795617569655</v>
      </c>
      <c r="CG413" s="7" t="n">
        <v>0.01858795617569655</v>
      </c>
      <c r="CH413" s="7" t="n">
        <v>0.01858795617569655</v>
      </c>
      <c r="CI413" s="7" t="n">
        <v>0.01858795617569655</v>
      </c>
      <c r="CJ413" s="7" t="n">
        <v>0.01858795617569655</v>
      </c>
      <c r="CK413" s="7" t="n">
        <v>0.01858795617569655</v>
      </c>
      <c r="CL413" s="7" t="n">
        <v>0.01858795617569655</v>
      </c>
      <c r="CM413" s="7" t="n">
        <v>0.01858795617569655</v>
      </c>
      <c r="CN413" s="7" t="n">
        <v>0.01858795617569655</v>
      </c>
      <c r="CO413" s="7" t="n">
        <v>0.01858795617569655</v>
      </c>
      <c r="CP413" s="7" t="n">
        <v>0.01858795617569655</v>
      </c>
      <c r="CQ413" s="7" t="n">
        <v>0.01858795617569655</v>
      </c>
      <c r="CR413" s="7" t="n">
        <v>0.01858795617569655</v>
      </c>
      <c r="CS413" s="7" t="n">
        <v>0.01858795617569652</v>
      </c>
      <c r="CT413" s="7" t="n">
        <v>0.01858795617569652</v>
      </c>
      <c r="CU413" s="7" t="n">
        <v>0.01858795617569655</v>
      </c>
      <c r="CV413" s="7" t="n">
        <v>0.01858795617569652</v>
      </c>
      <c r="CW413" s="7" t="n">
        <v>0.01858795617569655</v>
      </c>
      <c r="CX413" s="7" t="n">
        <v>0.01858795617569655</v>
      </c>
      <c r="CY413" s="7" t="n">
        <v>0.01858795617569652</v>
      </c>
      <c r="CZ413" s="7" t="n">
        <v>0.01858795617569652</v>
      </c>
      <c r="DA413" s="7" t="n">
        <v>0.01858795617569652</v>
      </c>
      <c r="DB413" s="7" t="n">
        <v>0.01858795617569652</v>
      </c>
      <c r="DC413" s="7" t="n">
        <v>0.01858795617569655</v>
      </c>
      <c r="DD413" s="7" t="n">
        <v>0.01858795617569652</v>
      </c>
      <c r="DE413" s="7" t="n">
        <v>0.01858795617569655</v>
      </c>
      <c r="DF413" s="7" t="n">
        <v>0.01858795617569652</v>
      </c>
      <c r="DG413" s="7" t="n">
        <v>0.01858795617569652</v>
      </c>
      <c r="DH413" s="7" t="n">
        <v>0.01858795617569652</v>
      </c>
      <c r="DI413" s="7" t="n">
        <v>0.01858795617569652</v>
      </c>
      <c r="DJ413" s="7" t="n">
        <v>0.01858795617569652</v>
      </c>
      <c r="DK413" s="7" t="n">
        <v>0.01858795617569652</v>
      </c>
      <c r="DL413" s="7" t="n">
        <v>0.01858795617569652</v>
      </c>
      <c r="DM413" s="7" t="n">
        <v>0.01858795617569652</v>
      </c>
      <c r="DN413" s="7" t="n">
        <v>0.01858795617569652</v>
      </c>
      <c r="DO413" s="7" t="n">
        <v>0.01858795617569652</v>
      </c>
      <c r="DP413" s="7" t="n">
        <v>0.01858795617569652</v>
      </c>
      <c r="DQ413" s="7" t="n">
        <v>0.01858795617569652</v>
      </c>
      <c r="DR413" s="7" t="n">
        <v>0.01858795617569652</v>
      </c>
      <c r="DS413" s="7" t="n">
        <v>0.01858795617569652</v>
      </c>
      <c r="DT413" s="7" t="n">
        <v>0.01858795617569652</v>
      </c>
      <c r="DU413" s="7" t="n">
        <v>0.01858795617569652</v>
      </c>
      <c r="DV413" s="7" t="n">
        <v>0.01858795617569652</v>
      </c>
      <c r="DW413" s="7" t="n">
        <v>0.01858795617569652</v>
      </c>
      <c r="DX413" s="7" t="n">
        <v>0.01858795617569652</v>
      </c>
      <c r="DY413" s="7" t="n">
        <v>0.01858795617569652</v>
      </c>
      <c r="DZ413" s="7" t="n">
        <v>0.01858795617569652</v>
      </c>
      <c r="EA413" s="7" t="n">
        <v>0.01858795617569652</v>
      </c>
      <c r="EB413" s="7" t="n">
        <v>0.01858795617569652</v>
      </c>
      <c r="EC413" s="7" t="n">
        <v>0.01858795617569652</v>
      </c>
      <c r="EE413" t="inlineStr">
        <is>
          <t>2024-09-09</t>
        </is>
      </c>
      <c r="EF413" t="n">
        <v>4.183468</v>
      </c>
      <c r="EG413" t="n">
        <v>4.167645</v>
      </c>
      <c r="EH413" t="n">
        <v>3.949335</v>
      </c>
      <c r="EI413" t="n">
        <v>3.949335</v>
      </c>
      <c r="EJ413" t="n">
        <v>4.183468</v>
      </c>
      <c r="EK413" t="n">
        <v>4.183468</v>
      </c>
      <c r="EL413" t="n">
        <v>4.167645</v>
      </c>
      <c r="EM413" t="n">
        <v>4.167645</v>
      </c>
      <c r="EN413" t="n">
        <v>4.059626</v>
      </c>
      <c r="EO413" t="n">
        <v>3.949335</v>
      </c>
    </row>
    <row r="414">
      <c r="A414" s="6" t="n">
        <v>45545</v>
      </c>
      <c r="B414" s="7" t="n">
        <v>0.02338426628151313</v>
      </c>
      <c r="C414" s="7" t="n">
        <v>0.02338426628151313</v>
      </c>
      <c r="D414" s="7" t="n">
        <v>0.02338426628151313</v>
      </c>
      <c r="E414" s="7" t="n">
        <v>0.02338426628151313</v>
      </c>
      <c r="F414" s="7" t="n">
        <v>0.02338426628151313</v>
      </c>
      <c r="G414" s="7" t="n">
        <v>0.02338426628151313</v>
      </c>
      <c r="H414" s="7" t="n">
        <v>0.02338426628151313</v>
      </c>
      <c r="I414" s="7" t="n">
        <v>0.02338426628151313</v>
      </c>
      <c r="J414" s="7" t="n">
        <v>0.02338426628151313</v>
      </c>
      <c r="K414" s="7" t="n">
        <v>0.02338426628151313</v>
      </c>
      <c r="L414" s="7" t="n">
        <v>0.02338426628151313</v>
      </c>
      <c r="M414" s="7" t="n">
        <v>0.02338426628151313</v>
      </c>
      <c r="N414" s="7" t="n">
        <v>0.02338426628151313</v>
      </c>
      <c r="O414" s="7" t="n">
        <v>0.02338426628151313</v>
      </c>
      <c r="P414" s="7" t="n">
        <v>0.02338426628151313</v>
      </c>
      <c r="Q414" s="7" t="n">
        <v>0.02338426628151313</v>
      </c>
      <c r="R414" s="7" t="n">
        <v>0.02338426628151313</v>
      </c>
      <c r="S414" s="7" t="n">
        <v>0.02338426628151313</v>
      </c>
      <c r="T414" s="7" t="n">
        <v>0.02338426628151313</v>
      </c>
      <c r="U414" s="7" t="n">
        <v>0.02338426628151313</v>
      </c>
      <c r="V414" s="7" t="n">
        <v>0.02338426628151313</v>
      </c>
      <c r="W414" s="7" t="n">
        <v>0.02338426628151313</v>
      </c>
      <c r="X414" s="7" t="n">
        <v>0.02338426628151313</v>
      </c>
      <c r="Y414" s="7" t="n">
        <v>0.02338426628151313</v>
      </c>
      <c r="Z414" s="7" t="n">
        <v>0.02338426628151313</v>
      </c>
      <c r="AA414" s="7" t="n">
        <v>0.02338426628151313</v>
      </c>
      <c r="AB414" s="7" t="n">
        <v>0.02338426628151313</v>
      </c>
      <c r="AC414" s="7" t="n">
        <v>0.02338426628151313</v>
      </c>
      <c r="AD414" s="7" t="n">
        <v>0.02338426628151313</v>
      </c>
      <c r="AE414" s="7" t="n">
        <v>0.02338426628151313</v>
      </c>
      <c r="AF414" s="7" t="n">
        <v>0.02338426628151313</v>
      </c>
      <c r="AG414" s="7" t="n">
        <v>0.02338426628151313</v>
      </c>
      <c r="AH414" s="7" t="n">
        <v>0.02338426628151313</v>
      </c>
      <c r="AI414" s="7" t="n">
        <v>0.02338426628151313</v>
      </c>
      <c r="AJ414" s="7" t="n">
        <v>0.02338426628151313</v>
      </c>
      <c r="AK414" s="7" t="n">
        <v>0.02338426628151313</v>
      </c>
      <c r="AL414" s="7" t="n">
        <v>0.02338426628151313</v>
      </c>
      <c r="AM414" s="7" t="n">
        <v>0.02338426628151313</v>
      </c>
      <c r="AN414" s="7" t="n">
        <v>0.02338426628151313</v>
      </c>
      <c r="AO414" s="7" t="n">
        <v>0.02338426628151313</v>
      </c>
      <c r="AP414" s="7" t="n">
        <v>0.02338426628151313</v>
      </c>
      <c r="AQ414" s="7" t="n">
        <v>0.02338426628151313</v>
      </c>
      <c r="AR414" s="7" t="n">
        <v>0.02338426628151313</v>
      </c>
      <c r="AS414" s="7" t="n">
        <v>0.02338426628151313</v>
      </c>
      <c r="AT414" s="7" t="n">
        <v>0.02338426628151313</v>
      </c>
      <c r="AU414" s="7" t="n">
        <v>0.02338426628151313</v>
      </c>
      <c r="AV414" s="7" t="n">
        <v>0.02338426628151313</v>
      </c>
      <c r="AW414" s="7" t="n">
        <v>0.02338426628151313</v>
      </c>
      <c r="AX414" s="7" t="n">
        <v>0.02338426628151313</v>
      </c>
      <c r="AY414" s="7" t="n">
        <v>0.02338426628151313</v>
      </c>
      <c r="AZ414" s="7" t="n">
        <v>0.02338426628151313</v>
      </c>
      <c r="BA414" s="7" t="n">
        <v>0.02338426628151313</v>
      </c>
      <c r="BB414" s="7" t="n">
        <v>0.02338426628151313</v>
      </c>
      <c r="BC414" s="7" t="n">
        <v>0.02338426628151313</v>
      </c>
      <c r="BD414" s="7" t="n">
        <v>0.02338426628151313</v>
      </c>
      <c r="BE414" s="7" t="n">
        <v>0.02338426628151313</v>
      </c>
      <c r="BF414" s="7" t="n">
        <v>0.02338426628151313</v>
      </c>
      <c r="BG414" s="7" t="n">
        <v>0.02338426628151313</v>
      </c>
      <c r="BH414" s="7" t="n">
        <v>0.02338426628151313</v>
      </c>
      <c r="BI414" s="7" t="n">
        <v>0.02338426628151313</v>
      </c>
      <c r="BJ414" s="7" t="n">
        <v>0.02338426628151313</v>
      </c>
      <c r="BK414" s="7" t="n">
        <v>0.02338426628151313</v>
      </c>
      <c r="BL414" s="7" t="n">
        <v>0.02338426628151313</v>
      </c>
      <c r="BM414" s="7" t="n">
        <v>0.02338426628151313</v>
      </c>
      <c r="BN414" s="7" t="n">
        <v>0.02338426628151313</v>
      </c>
      <c r="BO414" s="7" t="n">
        <v>0.02338426628151313</v>
      </c>
      <c r="BP414" s="7" t="n">
        <v>0.02338426628151313</v>
      </c>
      <c r="BQ414" s="7" t="n">
        <v>0.02338426628151313</v>
      </c>
      <c r="BR414" s="7" t="n">
        <v>0.02338426628151313</v>
      </c>
      <c r="BS414" s="7" t="n">
        <v>0.02338426628151313</v>
      </c>
      <c r="BT414" s="7" t="n">
        <v>0.02338426628151313</v>
      </c>
      <c r="BU414" s="7" t="n">
        <v>0.02338426628151313</v>
      </c>
      <c r="BV414" s="7" t="n">
        <v>0.02338426628151313</v>
      </c>
      <c r="BW414" s="7" t="n">
        <v>0.02338426628151313</v>
      </c>
      <c r="BX414" s="7" t="n">
        <v>0.02338426628151313</v>
      </c>
      <c r="BY414" s="7" t="n">
        <v>0.02338426628151313</v>
      </c>
      <c r="BZ414" s="7" t="n">
        <v>0.02338426628151313</v>
      </c>
      <c r="CA414" s="7" t="n">
        <v>0.02338426628151313</v>
      </c>
      <c r="CB414" s="7" t="n">
        <v>0.02338426628151313</v>
      </c>
      <c r="CC414" s="7" t="n">
        <v>0.02338426628151313</v>
      </c>
      <c r="CD414" s="7" t="n">
        <v>0.02338426628151313</v>
      </c>
      <c r="CE414" s="7" t="n">
        <v>0.02338426628151313</v>
      </c>
      <c r="CF414" s="7" t="n">
        <v>0.02338426628151313</v>
      </c>
      <c r="CG414" s="7" t="n">
        <v>0.02338426628151313</v>
      </c>
      <c r="CH414" s="7" t="n">
        <v>0.02338426628151313</v>
      </c>
      <c r="CI414" s="7" t="n">
        <v>0.02338426628151313</v>
      </c>
      <c r="CJ414" s="7" t="n">
        <v>0.02338426628151313</v>
      </c>
      <c r="CK414" s="7" t="n">
        <v>0.02338426628151313</v>
      </c>
      <c r="CL414" s="7" t="n">
        <v>0.02338426628151313</v>
      </c>
      <c r="CM414" s="7" t="n">
        <v>0.02338426628151313</v>
      </c>
      <c r="CN414" s="7" t="n">
        <v>0.02338426628151313</v>
      </c>
      <c r="CO414" s="7" t="n">
        <v>0.02338426628151313</v>
      </c>
      <c r="CP414" s="7" t="n">
        <v>0.02338426628151313</v>
      </c>
      <c r="CQ414" s="7" t="n">
        <v>0.02338426628151313</v>
      </c>
      <c r="CR414" s="7" t="n">
        <v>0.02338426628151313</v>
      </c>
      <c r="CS414" s="7" t="n">
        <v>0.02338426628151313</v>
      </c>
      <c r="CT414" s="7" t="n">
        <v>0.02338426628151313</v>
      </c>
      <c r="CU414" s="7" t="n">
        <v>0.02338426628151313</v>
      </c>
      <c r="CV414" s="7" t="n">
        <v>0.02338426628151313</v>
      </c>
      <c r="CW414" s="7" t="n">
        <v>0.02338426628151313</v>
      </c>
      <c r="CX414" s="7" t="n">
        <v>0.02338426628151313</v>
      </c>
      <c r="CY414" s="7" t="n">
        <v>0.02338426628151313</v>
      </c>
      <c r="CZ414" s="7" t="n">
        <v>0.02338426628151313</v>
      </c>
      <c r="DA414" s="7" t="n">
        <v>0.02338426628151313</v>
      </c>
      <c r="DB414" s="7" t="n">
        <v>0.02338426628151313</v>
      </c>
      <c r="DC414" s="7" t="n">
        <v>0.02338426628151313</v>
      </c>
      <c r="DD414" s="7" t="n">
        <v>0.02338426628151313</v>
      </c>
      <c r="DE414" s="7" t="n">
        <v>0.02338426628151313</v>
      </c>
      <c r="DF414" s="7" t="n">
        <v>0.02338426628151313</v>
      </c>
      <c r="DG414" s="7" t="n">
        <v>0.02338426628151313</v>
      </c>
      <c r="DH414" s="7" t="n">
        <v>0.02338426628151313</v>
      </c>
      <c r="DI414" s="7" t="n">
        <v>0.02338426628151313</v>
      </c>
      <c r="DJ414" s="7" t="n">
        <v>0.02338426628151313</v>
      </c>
      <c r="DK414" s="7" t="n">
        <v>0.02338426628151313</v>
      </c>
      <c r="DL414" s="7" t="n">
        <v>0.02338426628151313</v>
      </c>
      <c r="DM414" s="7" t="n">
        <v>0.02338426628151313</v>
      </c>
      <c r="DN414" s="7" t="n">
        <v>0.02338426628151313</v>
      </c>
      <c r="DO414" s="7" t="n">
        <v>0.02338426628151313</v>
      </c>
      <c r="DP414" s="7" t="n">
        <v>0.02338426628151313</v>
      </c>
      <c r="DQ414" s="7" t="n">
        <v>0.02338426628151313</v>
      </c>
      <c r="DR414" s="7" t="n">
        <v>0.02338426628151313</v>
      </c>
      <c r="DS414" s="7" t="n">
        <v>0.02338426628151313</v>
      </c>
      <c r="DT414" s="7" t="n">
        <v>0.02338426628151313</v>
      </c>
      <c r="DU414" s="7" t="n">
        <v>0.02338426628151313</v>
      </c>
      <c r="DV414" s="7" t="n">
        <v>0.02338426628151313</v>
      </c>
      <c r="DW414" s="7" t="n">
        <v>0.02338426628151313</v>
      </c>
      <c r="DX414" s="7" t="n">
        <v>0.02338426628151313</v>
      </c>
      <c r="DY414" s="7" t="n">
        <v>0.02338426628151313</v>
      </c>
      <c r="DZ414" s="7" t="n">
        <v>0.02338426628151313</v>
      </c>
      <c r="EA414" s="7" t="n">
        <v>0.02338426628151313</v>
      </c>
      <c r="EB414" s="7" t="n">
        <v>0.02338426628151313</v>
      </c>
      <c r="EC414" s="7" t="n">
        <v>0.02338426628151313</v>
      </c>
      <c r="EE414" t="inlineStr">
        <is>
          <t>2024-09-10</t>
        </is>
      </c>
      <c r="EF414" t="n">
        <v>4.281296</v>
      </c>
      <c r="EG414" t="n">
        <v>4.265102</v>
      </c>
      <c r="EH414" t="n">
        <v>4.041687</v>
      </c>
      <c r="EI414" t="n">
        <v>4.041687</v>
      </c>
      <c r="EJ414" t="n">
        <v>4.281296</v>
      </c>
      <c r="EK414" t="n">
        <v>4.281296</v>
      </c>
      <c r="EL414" t="n">
        <v>4.265102</v>
      </c>
      <c r="EM414" t="n">
        <v>4.265102</v>
      </c>
      <c r="EN414" t="n">
        <v>4.154558</v>
      </c>
      <c r="EO414" t="n">
        <v>4.041687</v>
      </c>
    </row>
    <row r="415">
      <c r="A415" s="6" t="n">
        <v>45546</v>
      </c>
      <c r="B415" s="7" t="n">
        <v>0.04674210886785102</v>
      </c>
      <c r="C415" s="7" t="n">
        <v>0.04674210886785102</v>
      </c>
      <c r="D415" s="7" t="n">
        <v>0.04674210886785102</v>
      </c>
      <c r="E415" s="7" t="n">
        <v>0.04674210886785102</v>
      </c>
      <c r="F415" s="7" t="n">
        <v>0.04674210886785102</v>
      </c>
      <c r="G415" s="7" t="n">
        <v>0.04674210886785102</v>
      </c>
      <c r="H415" s="7" t="n">
        <v>0.04674210886785102</v>
      </c>
      <c r="I415" s="7" t="n">
        <v>0.04674210886785102</v>
      </c>
      <c r="J415" s="7" t="n">
        <v>0.04674210886785102</v>
      </c>
      <c r="K415" s="7" t="n">
        <v>0.04674210886785102</v>
      </c>
      <c r="L415" s="7" t="n">
        <v>0.04674210886785102</v>
      </c>
      <c r="M415" s="7" t="n">
        <v>0.04674210886785104</v>
      </c>
      <c r="N415" s="7" t="n">
        <v>0.04674210886785102</v>
      </c>
      <c r="O415" s="7" t="n">
        <v>0.04674210886785102</v>
      </c>
      <c r="P415" s="7" t="n">
        <v>0.04674210886785102</v>
      </c>
      <c r="Q415" s="7" t="n">
        <v>0.04674210886785102</v>
      </c>
      <c r="R415" s="7" t="n">
        <v>0.04674210886785102</v>
      </c>
      <c r="S415" s="7" t="n">
        <v>0.04674210886785102</v>
      </c>
      <c r="T415" s="7" t="n">
        <v>0.04674210886785102</v>
      </c>
      <c r="U415" s="7" t="n">
        <v>0.04674210886785102</v>
      </c>
      <c r="V415" s="7" t="n">
        <v>0.04674210886785102</v>
      </c>
      <c r="W415" s="7" t="n">
        <v>0.04674210886785102</v>
      </c>
      <c r="X415" s="7" t="n">
        <v>0.04674210886785102</v>
      </c>
      <c r="Y415" s="7" t="n">
        <v>0.04674210886785102</v>
      </c>
      <c r="Z415" s="7" t="n">
        <v>0.04674210886785104</v>
      </c>
      <c r="AA415" s="7" t="n">
        <v>0.04674210886785104</v>
      </c>
      <c r="AB415" s="7" t="n">
        <v>0.04674210886785104</v>
      </c>
      <c r="AC415" s="7" t="n">
        <v>0.04674210886785102</v>
      </c>
      <c r="AD415" s="7" t="n">
        <v>0.04674210886785104</v>
      </c>
      <c r="AE415" s="7" t="n">
        <v>0.04674210886785102</v>
      </c>
      <c r="AF415" s="7" t="n">
        <v>0.04674210886785102</v>
      </c>
      <c r="AG415" s="7" t="n">
        <v>0.04674210886785102</v>
      </c>
      <c r="AH415" s="7" t="n">
        <v>0.04674210886785102</v>
      </c>
      <c r="AI415" s="7" t="n">
        <v>0.04674210886785102</v>
      </c>
      <c r="AJ415" s="7" t="n">
        <v>0.04674210886785104</v>
      </c>
      <c r="AK415" s="7" t="n">
        <v>0.04674210886785104</v>
      </c>
      <c r="AL415" s="7" t="n">
        <v>0.04674210886785104</v>
      </c>
      <c r="AM415" s="7" t="n">
        <v>0.04674210886785104</v>
      </c>
      <c r="AN415" s="7" t="n">
        <v>0.04674210886785104</v>
      </c>
      <c r="AO415" s="7" t="n">
        <v>0.04674210886785104</v>
      </c>
      <c r="AP415" s="7" t="n">
        <v>0.04674210886785104</v>
      </c>
      <c r="AQ415" s="7" t="n">
        <v>0.04674210886785102</v>
      </c>
      <c r="AR415" s="7" t="n">
        <v>0.04674210886785102</v>
      </c>
      <c r="AS415" s="7" t="n">
        <v>0.04674210886785102</v>
      </c>
      <c r="AT415" s="7" t="n">
        <v>0.04674210886785104</v>
      </c>
      <c r="AU415" s="7" t="n">
        <v>0.04674210886785104</v>
      </c>
      <c r="AV415" s="7" t="n">
        <v>0.04674210886785104</v>
      </c>
      <c r="AW415" s="7" t="n">
        <v>0.04674210886785104</v>
      </c>
      <c r="AX415" s="7" t="n">
        <v>0.04674210886785104</v>
      </c>
      <c r="AY415" s="7" t="n">
        <v>0.04674210886785104</v>
      </c>
      <c r="AZ415" s="7" t="n">
        <v>0.04674210886785102</v>
      </c>
      <c r="BA415" s="7" t="n">
        <v>0.04674210886785102</v>
      </c>
      <c r="BB415" s="7" t="n">
        <v>0.04674210886785104</v>
      </c>
      <c r="BC415" s="7" t="n">
        <v>0.04674210886785104</v>
      </c>
      <c r="BD415" s="7" t="n">
        <v>0.04674210886785104</v>
      </c>
      <c r="BE415" s="7" t="n">
        <v>0.04674210886785104</v>
      </c>
      <c r="BF415" s="7" t="n">
        <v>0.04674210886785104</v>
      </c>
      <c r="BG415" s="7" t="n">
        <v>0.04674210886785104</v>
      </c>
      <c r="BH415" s="7" t="n">
        <v>0.04674210886785104</v>
      </c>
      <c r="BI415" s="7" t="n">
        <v>0.04674210886785104</v>
      </c>
      <c r="BJ415" s="7" t="n">
        <v>0.04674210886785104</v>
      </c>
      <c r="BK415" s="7" t="n">
        <v>0.04674210886785104</v>
      </c>
      <c r="BL415" s="7" t="n">
        <v>0.04674210886785104</v>
      </c>
      <c r="BM415" s="7" t="n">
        <v>0.04674210886785104</v>
      </c>
      <c r="BN415" s="7" t="n">
        <v>0.04674210886785104</v>
      </c>
      <c r="BO415" s="7" t="n">
        <v>0.04674210886785104</v>
      </c>
      <c r="BP415" s="7" t="n">
        <v>0.04674210886785102</v>
      </c>
      <c r="BQ415" s="7" t="n">
        <v>0.04674210886785102</v>
      </c>
      <c r="BR415" s="7" t="n">
        <v>0.04674210886785102</v>
      </c>
      <c r="BS415" s="7" t="n">
        <v>0.04674210886785102</v>
      </c>
      <c r="BT415" s="7" t="n">
        <v>0.04674210886785102</v>
      </c>
      <c r="BU415" s="7" t="n">
        <v>0.04674210886785102</v>
      </c>
      <c r="BV415" s="7" t="n">
        <v>0.04674210886785105</v>
      </c>
      <c r="BW415" s="7" t="n">
        <v>0.04674210886785105</v>
      </c>
      <c r="BX415" s="7" t="n">
        <v>0.04674210886785102</v>
      </c>
      <c r="BY415" s="7" t="n">
        <v>0.04674210886785102</v>
      </c>
      <c r="BZ415" s="7" t="n">
        <v>0.04674210886785102</v>
      </c>
      <c r="CA415" s="7" t="n">
        <v>0.04674210886785102</v>
      </c>
      <c r="CB415" s="7" t="n">
        <v>0.04674210886785102</v>
      </c>
      <c r="CC415" s="7" t="n">
        <v>0.04674210886785102</v>
      </c>
      <c r="CD415" s="7" t="n">
        <v>0.04674210886785102</v>
      </c>
      <c r="CE415" s="7" t="n">
        <v>0.04674210886785102</v>
      </c>
      <c r="CF415" s="7" t="n">
        <v>0.04674210886785102</v>
      </c>
      <c r="CG415" s="7" t="n">
        <v>0.04674210886785102</v>
      </c>
      <c r="CH415" s="7" t="n">
        <v>0.04674210886785102</v>
      </c>
      <c r="CI415" s="7" t="n">
        <v>0.04674210886785102</v>
      </c>
      <c r="CJ415" s="7" t="n">
        <v>0.04674210886785102</v>
      </c>
      <c r="CK415" s="7" t="n">
        <v>0.04674210886785102</v>
      </c>
      <c r="CL415" s="7" t="n">
        <v>0.04674210886785102</v>
      </c>
      <c r="CM415" s="7" t="n">
        <v>0.04674210886785102</v>
      </c>
      <c r="CN415" s="7" t="n">
        <v>0.04674210886785102</v>
      </c>
      <c r="CO415" s="7" t="n">
        <v>0.04674210886785102</v>
      </c>
      <c r="CP415" s="7" t="n">
        <v>0.04674210886785102</v>
      </c>
      <c r="CQ415" s="7" t="n">
        <v>0.04674210886785102</v>
      </c>
      <c r="CR415" s="7" t="n">
        <v>0.04674210886785102</v>
      </c>
      <c r="CS415" s="7" t="n">
        <v>0.04674210886785104</v>
      </c>
      <c r="CT415" s="7" t="n">
        <v>0.04674210886785104</v>
      </c>
      <c r="CU415" s="7" t="n">
        <v>0.04674210886785102</v>
      </c>
      <c r="CV415" s="7" t="n">
        <v>0.04674210886785104</v>
      </c>
      <c r="CW415" s="7" t="n">
        <v>0.04674210886785102</v>
      </c>
      <c r="CX415" s="7" t="n">
        <v>0.04674210886785102</v>
      </c>
      <c r="CY415" s="7" t="n">
        <v>0.04674210886785104</v>
      </c>
      <c r="CZ415" s="7" t="n">
        <v>0.04674210886785104</v>
      </c>
      <c r="DA415" s="7" t="n">
        <v>0.04674210886785104</v>
      </c>
      <c r="DB415" s="7" t="n">
        <v>0.04674210886785104</v>
      </c>
      <c r="DC415" s="7" t="n">
        <v>0.04674210886785102</v>
      </c>
      <c r="DD415" s="7" t="n">
        <v>0.04674210886785104</v>
      </c>
      <c r="DE415" s="7" t="n">
        <v>0.04674210886785102</v>
      </c>
      <c r="DF415" s="7" t="n">
        <v>0.04674210886785104</v>
      </c>
      <c r="DG415" s="7" t="n">
        <v>0.04674210886785104</v>
      </c>
      <c r="DH415" s="7" t="n">
        <v>0.04674210886785104</v>
      </c>
      <c r="DI415" s="7" t="n">
        <v>0.04674210886785104</v>
      </c>
      <c r="DJ415" s="7" t="n">
        <v>0.04674210886785104</v>
      </c>
      <c r="DK415" s="7" t="n">
        <v>0.04674210886785104</v>
      </c>
      <c r="DL415" s="7" t="n">
        <v>0.04674210886785104</v>
      </c>
      <c r="DM415" s="7" t="n">
        <v>0.04674210886785104</v>
      </c>
      <c r="DN415" s="7" t="n">
        <v>0.04674210886785104</v>
      </c>
      <c r="DO415" s="7" t="n">
        <v>0.04674210886785104</v>
      </c>
      <c r="DP415" s="7" t="n">
        <v>0.04674210886785104</v>
      </c>
      <c r="DQ415" s="7" t="n">
        <v>0.04674210886785104</v>
      </c>
      <c r="DR415" s="7" t="n">
        <v>0.04674210886785104</v>
      </c>
      <c r="DS415" s="7" t="n">
        <v>0.04674210886785104</v>
      </c>
      <c r="DT415" s="7" t="n">
        <v>0.04674210886785104</v>
      </c>
      <c r="DU415" s="7" t="n">
        <v>0.04674210886785104</v>
      </c>
      <c r="DV415" s="7" t="n">
        <v>0.04674210886785104</v>
      </c>
      <c r="DW415" s="7" t="n">
        <v>0.04674210886785104</v>
      </c>
      <c r="DX415" s="7" t="n">
        <v>0.04674210886785104</v>
      </c>
      <c r="DY415" s="7" t="n">
        <v>0.04674210886785104</v>
      </c>
      <c r="DZ415" s="7" t="n">
        <v>0.04674210886785104</v>
      </c>
      <c r="EA415" s="7" t="n">
        <v>0.04674210886785104</v>
      </c>
      <c r="EB415" s="7" t="n">
        <v>0.04674210886785104</v>
      </c>
      <c r="EC415" s="7" t="n">
        <v>0.04674210886785104</v>
      </c>
      <c r="EE415" t="inlineStr">
        <is>
          <t>2024-09-11</t>
        </is>
      </c>
      <c r="EF415" t="n">
        <v>4.481413</v>
      </c>
      <c r="EG415" t="n">
        <v>4.464462</v>
      </c>
      <c r="EH415" t="n">
        <v>4.230604</v>
      </c>
      <c r="EI415" t="n">
        <v>4.230604</v>
      </c>
      <c r="EJ415" t="n">
        <v>4.481413</v>
      </c>
      <c r="EK415" t="n">
        <v>4.481413</v>
      </c>
      <c r="EL415" t="n">
        <v>4.464462</v>
      </c>
      <c r="EM415" t="n">
        <v>4.464462</v>
      </c>
      <c r="EN415" t="n">
        <v>4.34875</v>
      </c>
      <c r="EO415" t="n">
        <v>4.230604</v>
      </c>
    </row>
    <row r="416">
      <c r="A416" s="6" t="n">
        <v>45547</v>
      </c>
      <c r="B416" s="7" t="n">
        <v>-0.00531341783217312</v>
      </c>
      <c r="C416" s="7" t="n">
        <v>-0.00531341783217312</v>
      </c>
      <c r="D416" s="7" t="n">
        <v>-0.00531341783217312</v>
      </c>
      <c r="E416" s="7" t="n">
        <v>-0.00531341783217312</v>
      </c>
      <c r="F416" s="7" t="n">
        <v>-0.00531341783217312</v>
      </c>
      <c r="G416" s="7" t="n">
        <v>-0.00531341783217312</v>
      </c>
      <c r="H416" s="7" t="n">
        <v>-0.00531341783217312</v>
      </c>
      <c r="I416" s="7" t="n">
        <v>-0.00531341783217312</v>
      </c>
      <c r="J416" s="7" t="n">
        <v>-0.00531341783217312</v>
      </c>
      <c r="K416" s="7" t="n">
        <v>-0.00531341783217312</v>
      </c>
      <c r="L416" s="7" t="n">
        <v>-0.00531341783217312</v>
      </c>
      <c r="M416" s="7" t="n">
        <v>-0.005313417832173118</v>
      </c>
      <c r="N416" s="7" t="n">
        <v>-0.00531341783217312</v>
      </c>
      <c r="O416" s="7" t="n">
        <v>-0.00531341783217312</v>
      </c>
      <c r="P416" s="7" t="n">
        <v>-0.00531341783217312</v>
      </c>
      <c r="Q416" s="7" t="n">
        <v>-0.00531341783217312</v>
      </c>
      <c r="R416" s="7" t="n">
        <v>-0.00531341783217312</v>
      </c>
      <c r="S416" s="7" t="n">
        <v>-0.00531341783217312</v>
      </c>
      <c r="T416" s="7" t="n">
        <v>-0.00531341783217312</v>
      </c>
      <c r="U416" s="7" t="n">
        <v>-0.00531341783217312</v>
      </c>
      <c r="V416" s="7" t="n">
        <v>-0.00531341783217312</v>
      </c>
      <c r="W416" s="7" t="n">
        <v>-0.00531341783217312</v>
      </c>
      <c r="X416" s="7" t="n">
        <v>-0.00531341783217312</v>
      </c>
      <c r="Y416" s="7" t="n">
        <v>-0.00531341783217312</v>
      </c>
      <c r="Z416" s="7" t="n">
        <v>-0.005313417832173118</v>
      </c>
      <c r="AA416" s="7" t="n">
        <v>-0.005313417832173118</v>
      </c>
      <c r="AB416" s="7" t="n">
        <v>-0.005313417832173118</v>
      </c>
      <c r="AC416" s="7" t="n">
        <v>-0.00531341783217312</v>
      </c>
      <c r="AD416" s="7" t="n">
        <v>-0.005313417832173118</v>
      </c>
      <c r="AE416" s="7" t="n">
        <v>-0.00531341783217312</v>
      </c>
      <c r="AF416" s="7" t="n">
        <v>-0.00531341783217312</v>
      </c>
      <c r="AG416" s="7" t="n">
        <v>-0.00531341783217312</v>
      </c>
      <c r="AH416" s="7" t="n">
        <v>-0.00531341783217312</v>
      </c>
      <c r="AI416" s="7" t="n">
        <v>-0.00531341783217312</v>
      </c>
      <c r="AJ416" s="7" t="n">
        <v>-0.005313417832173118</v>
      </c>
      <c r="AK416" s="7" t="n">
        <v>-0.005313417832173118</v>
      </c>
      <c r="AL416" s="7" t="n">
        <v>-0.005313417832173118</v>
      </c>
      <c r="AM416" s="7" t="n">
        <v>-0.005313417832173118</v>
      </c>
      <c r="AN416" s="7" t="n">
        <v>-0.005313417832173118</v>
      </c>
      <c r="AO416" s="7" t="n">
        <v>-0.005313417832173118</v>
      </c>
      <c r="AP416" s="7" t="n">
        <v>-0.005313417832173118</v>
      </c>
      <c r="AQ416" s="7" t="n">
        <v>-0.00531341783217312</v>
      </c>
      <c r="AR416" s="7" t="n">
        <v>-0.00531341783217312</v>
      </c>
      <c r="AS416" s="7" t="n">
        <v>-0.00531341783217312</v>
      </c>
      <c r="AT416" s="7" t="n">
        <v>-0.005313417832173118</v>
      </c>
      <c r="AU416" s="7" t="n">
        <v>-0.005313417832173118</v>
      </c>
      <c r="AV416" s="7" t="n">
        <v>-0.005313417832173118</v>
      </c>
      <c r="AW416" s="7" t="n">
        <v>-0.005313417832173118</v>
      </c>
      <c r="AX416" s="7" t="n">
        <v>-0.005313417832173118</v>
      </c>
      <c r="AY416" s="7" t="n">
        <v>-0.005313417832173118</v>
      </c>
      <c r="AZ416" s="7" t="n">
        <v>-0.00531341783217312</v>
      </c>
      <c r="BA416" s="7" t="n">
        <v>-0.00531341783217312</v>
      </c>
      <c r="BB416" s="7" t="n">
        <v>-0.005313417832173118</v>
      </c>
      <c r="BC416" s="7" t="n">
        <v>-0.005313417832173118</v>
      </c>
      <c r="BD416" s="7" t="n">
        <v>-0.005313417832173118</v>
      </c>
      <c r="BE416" s="7" t="n">
        <v>-0.005313417832173118</v>
      </c>
      <c r="BF416" s="7" t="n">
        <v>-0.005313417832173118</v>
      </c>
      <c r="BG416" s="7" t="n">
        <v>-0.005313417832173118</v>
      </c>
      <c r="BH416" s="7" t="n">
        <v>-0.005313417832173118</v>
      </c>
      <c r="BI416" s="7" t="n">
        <v>-0.005313417832173118</v>
      </c>
      <c r="BJ416" s="7" t="n">
        <v>-0.005313417832173118</v>
      </c>
      <c r="BK416" s="7" t="n">
        <v>-0.005313417832173118</v>
      </c>
      <c r="BL416" s="7" t="n">
        <v>-0.005313417832173118</v>
      </c>
      <c r="BM416" s="7" t="n">
        <v>-0.005313417832173118</v>
      </c>
      <c r="BN416" s="7" t="n">
        <v>-0.005313417832173118</v>
      </c>
      <c r="BO416" s="7" t="n">
        <v>-0.005313417832173118</v>
      </c>
      <c r="BP416" s="7" t="n">
        <v>-0.00531341783217312</v>
      </c>
      <c r="BQ416" s="7" t="n">
        <v>-0.00531341783217312</v>
      </c>
      <c r="BR416" s="7" t="n">
        <v>-0.00531341783217312</v>
      </c>
      <c r="BS416" s="7" t="n">
        <v>-0.00531341783217312</v>
      </c>
      <c r="BT416" s="7" t="n">
        <v>-0.00531341783217312</v>
      </c>
      <c r="BU416" s="7" t="n">
        <v>-0.00531341783217312</v>
      </c>
      <c r="BV416" s="7" t="n">
        <v>-0.005313417832173115</v>
      </c>
      <c r="BW416" s="7" t="n">
        <v>-0.005313417832173115</v>
      </c>
      <c r="BX416" s="7" t="n">
        <v>-0.00531341783217312</v>
      </c>
      <c r="BY416" s="7" t="n">
        <v>-0.00531341783217312</v>
      </c>
      <c r="BZ416" s="7" t="n">
        <v>-0.00531341783217312</v>
      </c>
      <c r="CA416" s="7" t="n">
        <v>-0.00531341783217312</v>
      </c>
      <c r="CB416" s="7" t="n">
        <v>-0.00531341783217312</v>
      </c>
      <c r="CC416" s="7" t="n">
        <v>-0.00531341783217312</v>
      </c>
      <c r="CD416" s="7" t="n">
        <v>-0.00531341783217312</v>
      </c>
      <c r="CE416" s="7" t="n">
        <v>-0.00531341783217312</v>
      </c>
      <c r="CF416" s="7" t="n">
        <v>-0.00531341783217312</v>
      </c>
      <c r="CG416" s="7" t="n">
        <v>-0.00531341783217312</v>
      </c>
      <c r="CH416" s="7" t="n">
        <v>-0.00531341783217312</v>
      </c>
      <c r="CI416" s="7" t="n">
        <v>-0.00531341783217312</v>
      </c>
      <c r="CJ416" s="7" t="n">
        <v>-0.00531341783217312</v>
      </c>
      <c r="CK416" s="7" t="n">
        <v>-0.00531341783217312</v>
      </c>
      <c r="CL416" s="7" t="n">
        <v>-0.00531341783217312</v>
      </c>
      <c r="CM416" s="7" t="n">
        <v>-0.00531341783217312</v>
      </c>
      <c r="CN416" s="7" t="n">
        <v>-0.00531341783217312</v>
      </c>
      <c r="CO416" s="7" t="n">
        <v>-0.00531341783217312</v>
      </c>
      <c r="CP416" s="7" t="n">
        <v>-0.00531341783217312</v>
      </c>
      <c r="CQ416" s="7" t="n">
        <v>-0.00531341783217312</v>
      </c>
      <c r="CR416" s="7" t="n">
        <v>-0.00531341783217312</v>
      </c>
      <c r="CS416" s="7" t="n">
        <v>-0.005313417832173118</v>
      </c>
      <c r="CT416" s="7" t="n">
        <v>-0.005313417832173118</v>
      </c>
      <c r="CU416" s="7" t="n">
        <v>-0.00531341783217312</v>
      </c>
      <c r="CV416" s="7" t="n">
        <v>-0.005313417832173118</v>
      </c>
      <c r="CW416" s="7" t="n">
        <v>-0.00531341783217312</v>
      </c>
      <c r="CX416" s="7" t="n">
        <v>-0.00531341783217312</v>
      </c>
      <c r="CY416" s="7" t="n">
        <v>-0.005313417832173118</v>
      </c>
      <c r="CZ416" s="7" t="n">
        <v>-0.005313417832173118</v>
      </c>
      <c r="DA416" s="7" t="n">
        <v>-0.005313417832173118</v>
      </c>
      <c r="DB416" s="7" t="n">
        <v>-0.005313417832173118</v>
      </c>
      <c r="DC416" s="7" t="n">
        <v>-0.00531341783217312</v>
      </c>
      <c r="DD416" s="7" t="n">
        <v>-0.005313417832173118</v>
      </c>
      <c r="DE416" s="7" t="n">
        <v>-0.00531341783217312</v>
      </c>
      <c r="DF416" s="7" t="n">
        <v>-0.005313417832173118</v>
      </c>
      <c r="DG416" s="7" t="n">
        <v>-0.005313417832173118</v>
      </c>
      <c r="DH416" s="7" t="n">
        <v>-0.005313417832173118</v>
      </c>
      <c r="DI416" s="7" t="n">
        <v>-0.005313417832173118</v>
      </c>
      <c r="DJ416" s="7" t="n">
        <v>-0.005313417832173118</v>
      </c>
      <c r="DK416" s="7" t="n">
        <v>-0.005313417832173118</v>
      </c>
      <c r="DL416" s="7" t="n">
        <v>-0.005313417832173118</v>
      </c>
      <c r="DM416" s="7" t="n">
        <v>-0.005313417832173118</v>
      </c>
      <c r="DN416" s="7" t="n">
        <v>-0.005313417832173118</v>
      </c>
      <c r="DO416" s="7" t="n">
        <v>-0.005313417832173118</v>
      </c>
      <c r="DP416" s="7" t="n">
        <v>-0.005313417832173118</v>
      </c>
      <c r="DQ416" s="7" t="n">
        <v>-0.005313417832173118</v>
      </c>
      <c r="DR416" s="7" t="n">
        <v>-0.005313417832173118</v>
      </c>
      <c r="DS416" s="7" t="n">
        <v>-0.005313417832173118</v>
      </c>
      <c r="DT416" s="7" t="n">
        <v>-0.005313417832173118</v>
      </c>
      <c r="DU416" s="7" t="n">
        <v>-0.005313417832173118</v>
      </c>
      <c r="DV416" s="7" t="n">
        <v>-0.005313417832173118</v>
      </c>
      <c r="DW416" s="7" t="n">
        <v>-0.005313417832173118</v>
      </c>
      <c r="DX416" s="7" t="n">
        <v>-0.005313417832173118</v>
      </c>
      <c r="DY416" s="7" t="n">
        <v>-0.005313417832173118</v>
      </c>
      <c r="DZ416" s="7" t="n">
        <v>-0.005313417832173118</v>
      </c>
      <c r="EA416" s="7" t="n">
        <v>-0.005313417832173118</v>
      </c>
      <c r="EB416" s="7" t="n">
        <v>-0.005313417832173118</v>
      </c>
      <c r="EC416" s="7" t="n">
        <v>-0.005313417832173118</v>
      </c>
      <c r="EE416" t="inlineStr">
        <is>
          <t>2024-09-12</t>
        </is>
      </c>
      <c r="EF416" t="n">
        <v>4.457601</v>
      </c>
      <c r="EG416" t="n">
        <v>4.44074</v>
      </c>
      <c r="EH416" t="n">
        <v>4.208125</v>
      </c>
      <c r="EI416" t="n">
        <v>4.208125</v>
      </c>
      <c r="EJ416" t="n">
        <v>4.457601</v>
      </c>
      <c r="EK416" t="n">
        <v>4.457601</v>
      </c>
      <c r="EL416" t="n">
        <v>4.44074</v>
      </c>
      <c r="EM416" t="n">
        <v>4.44074</v>
      </c>
      <c r="EN416" t="n">
        <v>4.325644</v>
      </c>
      <c r="EO416" t="n">
        <v>4.208125</v>
      </c>
    </row>
    <row r="417">
      <c r="A417" s="6" t="n">
        <v>45548</v>
      </c>
      <c r="B417" s="7" t="n">
        <v>0.07451232065004115</v>
      </c>
      <c r="C417" s="7" t="n">
        <v>0.07451232065004115</v>
      </c>
      <c r="D417" s="7" t="n">
        <v>0.07451232065004115</v>
      </c>
      <c r="E417" s="7" t="n">
        <v>0.07451232065004115</v>
      </c>
      <c r="F417" s="7" t="n">
        <v>0.07451232065004114</v>
      </c>
      <c r="G417" s="7" t="n">
        <v>0.07451232065004115</v>
      </c>
      <c r="H417" s="7" t="n">
        <v>0.07451232065004115</v>
      </c>
      <c r="I417" s="7" t="n">
        <v>0.07451232065004115</v>
      </c>
      <c r="J417" s="7" t="n">
        <v>0.07451232065004114</v>
      </c>
      <c r="K417" s="7" t="n">
        <v>0.07451232065004115</v>
      </c>
      <c r="L417" s="7" t="n">
        <v>0.07451232065004115</v>
      </c>
      <c r="M417" s="7" t="n">
        <v>0.07451232065004114</v>
      </c>
      <c r="N417" s="7" t="n">
        <v>0.07451232065004115</v>
      </c>
      <c r="O417" s="7" t="n">
        <v>0.07451232065004115</v>
      </c>
      <c r="P417" s="7" t="n">
        <v>0.07451232065004115</v>
      </c>
      <c r="Q417" s="7" t="n">
        <v>0.07451232065004115</v>
      </c>
      <c r="R417" s="7" t="n">
        <v>0.07451232065004115</v>
      </c>
      <c r="S417" s="7" t="n">
        <v>0.07451232065004115</v>
      </c>
      <c r="T417" s="7" t="n">
        <v>0.07451232065004115</v>
      </c>
      <c r="U417" s="7" t="n">
        <v>0.07451232065004115</v>
      </c>
      <c r="V417" s="7" t="n">
        <v>0.07451232065004115</v>
      </c>
      <c r="W417" s="7" t="n">
        <v>0.07451232065004115</v>
      </c>
      <c r="X417" s="7" t="n">
        <v>0.07451232065004115</v>
      </c>
      <c r="Y417" s="7" t="n">
        <v>0.07451232065004115</v>
      </c>
      <c r="Z417" s="7" t="n">
        <v>0.07451232065004114</v>
      </c>
      <c r="AA417" s="7" t="n">
        <v>0.07451232065004114</v>
      </c>
      <c r="AB417" s="7" t="n">
        <v>0.07451232065004114</v>
      </c>
      <c r="AC417" s="7" t="n">
        <v>0.07451232065004114</v>
      </c>
      <c r="AD417" s="7" t="n">
        <v>0.07451232065004114</v>
      </c>
      <c r="AE417" s="7" t="n">
        <v>0.07451232065004114</v>
      </c>
      <c r="AF417" s="7" t="n">
        <v>0.07451232065004114</v>
      </c>
      <c r="AG417" s="7" t="n">
        <v>0.07451232065004114</v>
      </c>
      <c r="AH417" s="7" t="n">
        <v>0.07451232065004114</v>
      </c>
      <c r="AI417" s="7" t="n">
        <v>0.07451232065004115</v>
      </c>
      <c r="AJ417" s="7" t="n">
        <v>0.07451232065004114</v>
      </c>
      <c r="AK417" s="7" t="n">
        <v>0.07451232065004114</v>
      </c>
      <c r="AL417" s="7" t="n">
        <v>0.07451232065004114</v>
      </c>
      <c r="AM417" s="7" t="n">
        <v>0.07451232065004114</v>
      </c>
      <c r="AN417" s="7" t="n">
        <v>0.07451232065004114</v>
      </c>
      <c r="AO417" s="7" t="n">
        <v>0.07451232065004114</v>
      </c>
      <c r="AP417" s="7" t="n">
        <v>0.07451232065004114</v>
      </c>
      <c r="AQ417" s="7" t="n">
        <v>0.07451232065004115</v>
      </c>
      <c r="AR417" s="7" t="n">
        <v>0.07451232065004115</v>
      </c>
      <c r="AS417" s="7" t="n">
        <v>0.07451232065004114</v>
      </c>
      <c r="AT417" s="7" t="n">
        <v>0.07451232065004114</v>
      </c>
      <c r="AU417" s="7" t="n">
        <v>0.07451232065004114</v>
      </c>
      <c r="AV417" s="7" t="n">
        <v>0.07451232065004114</v>
      </c>
      <c r="AW417" s="7" t="n">
        <v>0.07451232065004114</v>
      </c>
      <c r="AX417" s="7" t="n">
        <v>0.07451232065004114</v>
      </c>
      <c r="AY417" s="7" t="n">
        <v>0.07451232065004114</v>
      </c>
      <c r="AZ417" s="7" t="n">
        <v>0.07451232065004115</v>
      </c>
      <c r="BA417" s="7" t="n">
        <v>0.07451232065004115</v>
      </c>
      <c r="BB417" s="7" t="n">
        <v>0.07451232065004114</v>
      </c>
      <c r="BC417" s="7" t="n">
        <v>0.07451232065004114</v>
      </c>
      <c r="BD417" s="7" t="n">
        <v>0.07451232065004114</v>
      </c>
      <c r="BE417" s="7" t="n">
        <v>0.07451232065004114</v>
      </c>
      <c r="BF417" s="7" t="n">
        <v>0.07451232065004114</v>
      </c>
      <c r="BG417" s="7" t="n">
        <v>0.07451232065004114</v>
      </c>
      <c r="BH417" s="7" t="n">
        <v>0.07451232065004114</v>
      </c>
      <c r="BI417" s="7" t="n">
        <v>0.07451232065004114</v>
      </c>
      <c r="BJ417" s="7" t="n">
        <v>0.07451232065004114</v>
      </c>
      <c r="BK417" s="7" t="n">
        <v>0.07451232065004114</v>
      </c>
      <c r="BL417" s="7" t="n">
        <v>0.07451232065004114</v>
      </c>
      <c r="BM417" s="7" t="n">
        <v>0.07451232065004114</v>
      </c>
      <c r="BN417" s="7" t="n">
        <v>0.07451232065004114</v>
      </c>
      <c r="BO417" s="7" t="n">
        <v>0.07451232065004114</v>
      </c>
      <c r="BP417" s="7" t="n">
        <v>0.07451232065004115</v>
      </c>
      <c r="BQ417" s="7" t="n">
        <v>0.07451232065004115</v>
      </c>
      <c r="BR417" s="7" t="n">
        <v>0.07451232065004115</v>
      </c>
      <c r="BS417" s="7" t="n">
        <v>0.07451232065004115</v>
      </c>
      <c r="BT417" s="7" t="n">
        <v>0.07451232065004115</v>
      </c>
      <c r="BU417" s="7" t="n">
        <v>0.07451232065004115</v>
      </c>
      <c r="BV417" s="7" t="n">
        <v>0.07451232065004114</v>
      </c>
      <c r="BW417" s="7" t="n">
        <v>0.07451232065004114</v>
      </c>
      <c r="BX417" s="7" t="n">
        <v>0.07451232065004115</v>
      </c>
      <c r="BY417" s="7" t="n">
        <v>0.07451232065004115</v>
      </c>
      <c r="BZ417" s="7" t="n">
        <v>0.07451232065004115</v>
      </c>
      <c r="CA417" s="7" t="n">
        <v>0.07451232065004115</v>
      </c>
      <c r="CB417" s="7" t="n">
        <v>0.07451232065004115</v>
      </c>
      <c r="CC417" s="7" t="n">
        <v>0.07451232065004115</v>
      </c>
      <c r="CD417" s="7" t="n">
        <v>0.07451232065004115</v>
      </c>
      <c r="CE417" s="7" t="n">
        <v>0.07451232065004115</v>
      </c>
      <c r="CF417" s="7" t="n">
        <v>0.07451232065004115</v>
      </c>
      <c r="CG417" s="7" t="n">
        <v>0.07451232065004115</v>
      </c>
      <c r="CH417" s="7" t="n">
        <v>0.07451232065004115</v>
      </c>
      <c r="CI417" s="7" t="n">
        <v>0.07451232065004115</v>
      </c>
      <c r="CJ417" s="7" t="n">
        <v>0.07451232065004115</v>
      </c>
      <c r="CK417" s="7" t="n">
        <v>0.07451232065004115</v>
      </c>
      <c r="CL417" s="7" t="n">
        <v>0.07451232065004115</v>
      </c>
      <c r="CM417" s="7" t="n">
        <v>0.07451232065004115</v>
      </c>
      <c r="CN417" s="7" t="n">
        <v>0.07451232065004115</v>
      </c>
      <c r="CO417" s="7" t="n">
        <v>0.07451232065004115</v>
      </c>
      <c r="CP417" s="7" t="n">
        <v>0.07451232065004115</v>
      </c>
      <c r="CQ417" s="7" t="n">
        <v>0.07451232065004115</v>
      </c>
      <c r="CR417" s="7" t="n">
        <v>0.07451232065004115</v>
      </c>
      <c r="CS417" s="7" t="n">
        <v>0.07451232065004114</v>
      </c>
      <c r="CT417" s="7" t="n">
        <v>0.07451232065004114</v>
      </c>
      <c r="CU417" s="7" t="n">
        <v>0.07451232065004115</v>
      </c>
      <c r="CV417" s="7" t="n">
        <v>0.07451232065004114</v>
      </c>
      <c r="CW417" s="7" t="n">
        <v>0.07451232065004115</v>
      </c>
      <c r="CX417" s="7" t="n">
        <v>0.07451232065004115</v>
      </c>
      <c r="CY417" s="7" t="n">
        <v>0.07451232065004114</v>
      </c>
      <c r="CZ417" s="7" t="n">
        <v>0.07451232065004114</v>
      </c>
      <c r="DA417" s="7" t="n">
        <v>0.07451232065004114</v>
      </c>
      <c r="DB417" s="7" t="n">
        <v>0.07451232065004114</v>
      </c>
      <c r="DC417" s="7" t="n">
        <v>0.07451232065004115</v>
      </c>
      <c r="DD417" s="7" t="n">
        <v>0.07451232065004114</v>
      </c>
      <c r="DE417" s="7" t="n">
        <v>0.07451232065004115</v>
      </c>
      <c r="DF417" s="7" t="n">
        <v>0.07451232065004114</v>
      </c>
      <c r="DG417" s="7" t="n">
        <v>0.07451232065004114</v>
      </c>
      <c r="DH417" s="7" t="n">
        <v>0.07451232065004114</v>
      </c>
      <c r="DI417" s="7" t="n">
        <v>0.07451232065004114</v>
      </c>
      <c r="DJ417" s="7" t="n">
        <v>0.07451232065004114</v>
      </c>
      <c r="DK417" s="7" t="n">
        <v>0.07451232065004114</v>
      </c>
      <c r="DL417" s="7" t="n">
        <v>0.07451232065004114</v>
      </c>
      <c r="DM417" s="7" t="n">
        <v>0.07451232065004114</v>
      </c>
      <c r="DN417" s="7" t="n">
        <v>0.07451232065004114</v>
      </c>
      <c r="DO417" s="7" t="n">
        <v>0.07451232065004114</v>
      </c>
      <c r="DP417" s="7" t="n">
        <v>0.07451232065004114</v>
      </c>
      <c r="DQ417" s="7" t="n">
        <v>0.07451232065004114</v>
      </c>
      <c r="DR417" s="7" t="n">
        <v>0.07451232065004114</v>
      </c>
      <c r="DS417" s="7" t="n">
        <v>0.07451232065004114</v>
      </c>
      <c r="DT417" s="7" t="n">
        <v>0.07451232065004114</v>
      </c>
      <c r="DU417" s="7" t="n">
        <v>0.07451232065004114</v>
      </c>
      <c r="DV417" s="7" t="n">
        <v>0.07451232065004114</v>
      </c>
      <c r="DW417" s="7" t="n">
        <v>0.07451232065004114</v>
      </c>
      <c r="DX417" s="7" t="n">
        <v>0.07451232065004114</v>
      </c>
      <c r="DY417" s="7" t="n">
        <v>0.07451232065004114</v>
      </c>
      <c r="DZ417" s="7" t="n">
        <v>0.07451232065004114</v>
      </c>
      <c r="EA417" s="7" t="n">
        <v>0.07451232065004114</v>
      </c>
      <c r="EB417" s="7" t="n">
        <v>0.07451232065004114</v>
      </c>
      <c r="EC417" s="7" t="n">
        <v>0.07451232065004114</v>
      </c>
      <c r="EE417" t="inlineStr">
        <is>
          <t>2024-09-13</t>
        </is>
      </c>
      <c r="EF417" t="n">
        <v>4.789747</v>
      </c>
      <c r="EG417" t="n">
        <v>4.77163</v>
      </c>
      <c r="EH417" t="n">
        <v>4.521682</v>
      </c>
      <c r="EI417" t="n">
        <v>4.521682</v>
      </c>
      <c r="EJ417" t="n">
        <v>4.789747</v>
      </c>
      <c r="EK417" t="n">
        <v>4.789747</v>
      </c>
      <c r="EL417" t="n">
        <v>4.77163</v>
      </c>
      <c r="EM417" t="n">
        <v>4.77163</v>
      </c>
      <c r="EN417" t="n">
        <v>4.647957</v>
      </c>
      <c r="EO417" t="n">
        <v>4.521682</v>
      </c>
    </row>
    <row r="418">
      <c r="A418" s="6" t="n">
        <v>45551</v>
      </c>
      <c r="B418" s="7" t="n">
        <v>-0.01412951036805215</v>
      </c>
      <c r="C418" s="7" t="n">
        <v>-0.01412951036805215</v>
      </c>
      <c r="D418" s="7" t="n">
        <v>-0.01412951036805215</v>
      </c>
      <c r="E418" s="7" t="n">
        <v>-0.01412951036805215</v>
      </c>
      <c r="F418" s="7" t="n">
        <v>-0.01412951036805216</v>
      </c>
      <c r="G418" s="7" t="n">
        <v>-0.01412951036805215</v>
      </c>
      <c r="H418" s="7" t="n">
        <v>-0.01412951036805215</v>
      </c>
      <c r="I418" s="7" t="n">
        <v>-0.01412951036805215</v>
      </c>
      <c r="J418" s="7" t="n">
        <v>-0.01412951036805216</v>
      </c>
      <c r="K418" s="7" t="n">
        <v>-0.01412951036805215</v>
      </c>
      <c r="L418" s="7" t="n">
        <v>-0.01412951036805215</v>
      </c>
      <c r="M418" s="7" t="n">
        <v>-0.01412951036805216</v>
      </c>
      <c r="N418" s="7" t="n">
        <v>-0.01412951036805215</v>
      </c>
      <c r="O418" s="7" t="n">
        <v>-0.01412951036805215</v>
      </c>
      <c r="P418" s="7" t="n">
        <v>-0.01412951036805215</v>
      </c>
      <c r="Q418" s="7" t="n">
        <v>-0.01412951036805215</v>
      </c>
      <c r="R418" s="7" t="n">
        <v>-0.01412951036805215</v>
      </c>
      <c r="S418" s="7" t="n">
        <v>-0.01412951036805215</v>
      </c>
      <c r="T418" s="7" t="n">
        <v>-0.01412951036805215</v>
      </c>
      <c r="U418" s="7" t="n">
        <v>-0.01412951036805215</v>
      </c>
      <c r="V418" s="7" t="n">
        <v>-0.01412951036805215</v>
      </c>
      <c r="W418" s="7" t="n">
        <v>-0.01412951036805215</v>
      </c>
      <c r="X418" s="7" t="n">
        <v>-0.01412951036805215</v>
      </c>
      <c r="Y418" s="7" t="n">
        <v>-0.01412951036805215</v>
      </c>
      <c r="Z418" s="7" t="n">
        <v>-0.01412951036805216</v>
      </c>
      <c r="AA418" s="7" t="n">
        <v>-0.01412951036805216</v>
      </c>
      <c r="AB418" s="7" t="n">
        <v>-0.01412951036805216</v>
      </c>
      <c r="AC418" s="7" t="n">
        <v>-0.01412951036805216</v>
      </c>
      <c r="AD418" s="7" t="n">
        <v>-0.01412951036805216</v>
      </c>
      <c r="AE418" s="7" t="n">
        <v>-0.01412951036805216</v>
      </c>
      <c r="AF418" s="7" t="n">
        <v>-0.01412951036805216</v>
      </c>
      <c r="AG418" s="7" t="n">
        <v>-0.01412951036805216</v>
      </c>
      <c r="AH418" s="7" t="n">
        <v>-0.01412951036805216</v>
      </c>
      <c r="AI418" s="7" t="n">
        <v>-0.01412951036805215</v>
      </c>
      <c r="AJ418" s="7" t="n">
        <v>-0.01412951036805216</v>
      </c>
      <c r="AK418" s="7" t="n">
        <v>-0.01412951036805216</v>
      </c>
      <c r="AL418" s="7" t="n">
        <v>-0.01412951036805216</v>
      </c>
      <c r="AM418" s="7" t="n">
        <v>-0.01412951036805216</v>
      </c>
      <c r="AN418" s="7" t="n">
        <v>-0.01412951036805216</v>
      </c>
      <c r="AO418" s="7" t="n">
        <v>-0.01412951036805216</v>
      </c>
      <c r="AP418" s="7" t="n">
        <v>-0.01412951036805216</v>
      </c>
      <c r="AQ418" s="7" t="n">
        <v>-0.01412951036805215</v>
      </c>
      <c r="AR418" s="7" t="n">
        <v>-0.01412951036805215</v>
      </c>
      <c r="AS418" s="7" t="n">
        <v>-0.01412951036805216</v>
      </c>
      <c r="AT418" s="7" t="n">
        <v>-0.01412951036805216</v>
      </c>
      <c r="AU418" s="7" t="n">
        <v>-0.01412951036805216</v>
      </c>
      <c r="AV418" s="7" t="n">
        <v>-0.01412951036805216</v>
      </c>
      <c r="AW418" s="7" t="n">
        <v>-0.01412951036805216</v>
      </c>
      <c r="AX418" s="7" t="n">
        <v>-0.01412951036805216</v>
      </c>
      <c r="AY418" s="7" t="n">
        <v>-0.01412951036805216</v>
      </c>
      <c r="AZ418" s="7" t="n">
        <v>-0.01412951036805215</v>
      </c>
      <c r="BA418" s="7" t="n">
        <v>-0.01412951036805215</v>
      </c>
      <c r="BB418" s="7" t="n">
        <v>-0.01412951036805216</v>
      </c>
      <c r="BC418" s="7" t="n">
        <v>-0.01412951036805216</v>
      </c>
      <c r="BD418" s="7" t="n">
        <v>-0.01412951036805216</v>
      </c>
      <c r="BE418" s="7" t="n">
        <v>-0.01412951036805216</v>
      </c>
      <c r="BF418" s="7" t="n">
        <v>-0.01412951036805216</v>
      </c>
      <c r="BG418" s="7" t="n">
        <v>-0.01412951036805216</v>
      </c>
      <c r="BH418" s="7" t="n">
        <v>-0.01412951036805216</v>
      </c>
      <c r="BI418" s="7" t="n">
        <v>-0.01412951036805216</v>
      </c>
      <c r="BJ418" s="7" t="n">
        <v>-0.01412951036805216</v>
      </c>
      <c r="BK418" s="7" t="n">
        <v>-0.01412951036805216</v>
      </c>
      <c r="BL418" s="7" t="n">
        <v>-0.01412951036805216</v>
      </c>
      <c r="BM418" s="7" t="n">
        <v>-0.01412951036805216</v>
      </c>
      <c r="BN418" s="7" t="n">
        <v>-0.01412951036805216</v>
      </c>
      <c r="BO418" s="7" t="n">
        <v>-0.01412951036805216</v>
      </c>
      <c r="BP418" s="7" t="n">
        <v>-0.01412951036805215</v>
      </c>
      <c r="BQ418" s="7" t="n">
        <v>-0.01412951036805215</v>
      </c>
      <c r="BR418" s="7" t="n">
        <v>-0.01412951036805215</v>
      </c>
      <c r="BS418" s="7" t="n">
        <v>-0.01412951036805215</v>
      </c>
      <c r="BT418" s="7" t="n">
        <v>-0.01412951036805215</v>
      </c>
      <c r="BU418" s="7" t="n">
        <v>-0.01412951036805215</v>
      </c>
      <c r="BV418" s="7" t="n">
        <v>-0.01412951036805216</v>
      </c>
      <c r="BW418" s="7" t="n">
        <v>-0.01412951036805216</v>
      </c>
      <c r="BX418" s="7" t="n">
        <v>-0.01412951036805215</v>
      </c>
      <c r="BY418" s="7" t="n">
        <v>-0.01412951036805215</v>
      </c>
      <c r="BZ418" s="7" t="n">
        <v>-0.01412951036805215</v>
      </c>
      <c r="CA418" s="7" t="n">
        <v>-0.01412951036805215</v>
      </c>
      <c r="CB418" s="7" t="n">
        <v>-0.01412951036805215</v>
      </c>
      <c r="CC418" s="7" t="n">
        <v>-0.01412951036805215</v>
      </c>
      <c r="CD418" s="7" t="n">
        <v>-0.01412951036805215</v>
      </c>
      <c r="CE418" s="7" t="n">
        <v>-0.01412951036805215</v>
      </c>
      <c r="CF418" s="7" t="n">
        <v>-0.01412951036805215</v>
      </c>
      <c r="CG418" s="7" t="n">
        <v>-0.01412951036805215</v>
      </c>
      <c r="CH418" s="7" t="n">
        <v>-0.01412951036805215</v>
      </c>
      <c r="CI418" s="7" t="n">
        <v>-0.01412951036805215</v>
      </c>
      <c r="CJ418" s="7" t="n">
        <v>-0.01412951036805215</v>
      </c>
      <c r="CK418" s="7" t="n">
        <v>-0.01412951036805215</v>
      </c>
      <c r="CL418" s="7" t="n">
        <v>-0.01412951036805215</v>
      </c>
      <c r="CM418" s="7" t="n">
        <v>-0.01412951036805215</v>
      </c>
      <c r="CN418" s="7" t="n">
        <v>-0.01412951036805215</v>
      </c>
      <c r="CO418" s="7" t="n">
        <v>-0.01412951036805215</v>
      </c>
      <c r="CP418" s="7" t="n">
        <v>-0.01412951036805215</v>
      </c>
      <c r="CQ418" s="7" t="n">
        <v>-0.01412951036805215</v>
      </c>
      <c r="CR418" s="7" t="n">
        <v>-0.01412951036805215</v>
      </c>
      <c r="CS418" s="7" t="n">
        <v>-0.01412951036805216</v>
      </c>
      <c r="CT418" s="7" t="n">
        <v>-0.01412951036805216</v>
      </c>
      <c r="CU418" s="7" t="n">
        <v>-0.01412951036805215</v>
      </c>
      <c r="CV418" s="7" t="n">
        <v>-0.01412951036805216</v>
      </c>
      <c r="CW418" s="7" t="n">
        <v>-0.01412951036805215</v>
      </c>
      <c r="CX418" s="7" t="n">
        <v>-0.01412951036805215</v>
      </c>
      <c r="CY418" s="7" t="n">
        <v>-0.01412951036805216</v>
      </c>
      <c r="CZ418" s="7" t="n">
        <v>-0.01412951036805216</v>
      </c>
      <c r="DA418" s="7" t="n">
        <v>-0.01412951036805216</v>
      </c>
      <c r="DB418" s="7" t="n">
        <v>-0.01412951036805216</v>
      </c>
      <c r="DC418" s="7" t="n">
        <v>-0.01412951036805215</v>
      </c>
      <c r="DD418" s="7" t="n">
        <v>-0.01412951036805216</v>
      </c>
      <c r="DE418" s="7" t="n">
        <v>-0.01412951036805215</v>
      </c>
      <c r="DF418" s="7" t="n">
        <v>-0.01412951036805216</v>
      </c>
      <c r="DG418" s="7" t="n">
        <v>-0.01412951036805216</v>
      </c>
      <c r="DH418" s="7" t="n">
        <v>-0.01412951036805216</v>
      </c>
      <c r="DI418" s="7" t="n">
        <v>-0.01412951036805216</v>
      </c>
      <c r="DJ418" s="7" t="n">
        <v>-0.01412951036805216</v>
      </c>
      <c r="DK418" s="7" t="n">
        <v>-0.01412951036805216</v>
      </c>
      <c r="DL418" s="7" t="n">
        <v>-0.01412951036805216</v>
      </c>
      <c r="DM418" s="7" t="n">
        <v>-0.01412951036805216</v>
      </c>
      <c r="DN418" s="7" t="n">
        <v>-0.01412951036805216</v>
      </c>
      <c r="DO418" s="7" t="n">
        <v>-0.01412951036805216</v>
      </c>
      <c r="DP418" s="7" t="n">
        <v>-0.01412951036805216</v>
      </c>
      <c r="DQ418" s="7" t="n">
        <v>-0.01412951036805216</v>
      </c>
      <c r="DR418" s="7" t="n">
        <v>-0.01412951036805216</v>
      </c>
      <c r="DS418" s="7" t="n">
        <v>-0.01412951036805216</v>
      </c>
      <c r="DT418" s="7" t="n">
        <v>-0.01412951036805216</v>
      </c>
      <c r="DU418" s="7" t="n">
        <v>-0.01412951036805216</v>
      </c>
      <c r="DV418" s="7" t="n">
        <v>-0.01412951036805216</v>
      </c>
      <c r="DW418" s="7" t="n">
        <v>-0.01412951036805216</v>
      </c>
      <c r="DX418" s="7" t="n">
        <v>-0.01412951036805216</v>
      </c>
      <c r="DY418" s="7" t="n">
        <v>-0.01412951036805216</v>
      </c>
      <c r="DZ418" s="7" t="n">
        <v>-0.01412951036805216</v>
      </c>
      <c r="EA418" s="7" t="n">
        <v>-0.01412951036805216</v>
      </c>
      <c r="EB418" s="7" t="n">
        <v>-0.01412951036805216</v>
      </c>
      <c r="EC418" s="7" t="n">
        <v>-0.01412951036805216</v>
      </c>
      <c r="EE418" t="inlineStr">
        <is>
          <t>2024-09-16</t>
        </is>
      </c>
      <c r="EF418" t="n">
        <v>4.72207</v>
      </c>
      <c r="EG418" t="n">
        <v>4.704209</v>
      </c>
      <c r="EH418" t="n">
        <v>4.457793</v>
      </c>
      <c r="EI418" t="n">
        <v>4.457793</v>
      </c>
      <c r="EJ418" t="n">
        <v>4.72207</v>
      </c>
      <c r="EK418" t="n">
        <v>4.72207</v>
      </c>
      <c r="EL418" t="n">
        <v>4.704209</v>
      </c>
      <c r="EM418" t="n">
        <v>4.704209</v>
      </c>
      <c r="EN418" t="n">
        <v>4.582284</v>
      </c>
      <c r="EO418" t="n">
        <v>4.457793</v>
      </c>
    </row>
    <row r="419">
      <c r="A419" s="6" t="n">
        <v>45552</v>
      </c>
      <c r="B419" s="7" t="n">
        <v>-0.0303417554984822</v>
      </c>
      <c r="C419" s="7" t="n">
        <v>-0.0303417554984822</v>
      </c>
      <c r="D419" s="7" t="n">
        <v>-0.0303417554984822</v>
      </c>
      <c r="E419" s="7" t="n">
        <v>-0.0303417554984822</v>
      </c>
      <c r="F419" s="7" t="n">
        <v>-0.0303417554984822</v>
      </c>
      <c r="G419" s="7" t="n">
        <v>-0.0303417554984822</v>
      </c>
      <c r="H419" s="7" t="n">
        <v>-0.0303417554984822</v>
      </c>
      <c r="I419" s="7" t="n">
        <v>-0.0303417554984822</v>
      </c>
      <c r="J419" s="7" t="n">
        <v>-0.0303417554984822</v>
      </c>
      <c r="K419" s="7" t="n">
        <v>-0.0303417554984822</v>
      </c>
      <c r="L419" s="7" t="n">
        <v>-0.0303417554984822</v>
      </c>
      <c r="M419" s="7" t="n">
        <v>-0.0303417554984822</v>
      </c>
      <c r="N419" s="7" t="n">
        <v>-0.0303417554984822</v>
      </c>
      <c r="O419" s="7" t="n">
        <v>-0.0303417554984822</v>
      </c>
      <c r="P419" s="7" t="n">
        <v>-0.0303417554984822</v>
      </c>
      <c r="Q419" s="7" t="n">
        <v>-0.0303417554984822</v>
      </c>
      <c r="R419" s="7" t="n">
        <v>-0.0303417554984822</v>
      </c>
      <c r="S419" s="7" t="n">
        <v>-0.0303417554984822</v>
      </c>
      <c r="T419" s="7" t="n">
        <v>-0.0303417554984822</v>
      </c>
      <c r="U419" s="7" t="n">
        <v>-0.0303417554984822</v>
      </c>
      <c r="V419" s="7" t="n">
        <v>-0.0303417554984822</v>
      </c>
      <c r="W419" s="7" t="n">
        <v>-0.0303417554984822</v>
      </c>
      <c r="X419" s="7" t="n">
        <v>-0.0303417554984822</v>
      </c>
      <c r="Y419" s="7" t="n">
        <v>-0.0303417554984822</v>
      </c>
      <c r="Z419" s="7" t="n">
        <v>-0.0303417554984822</v>
      </c>
      <c r="AA419" s="7" t="n">
        <v>-0.0303417554984822</v>
      </c>
      <c r="AB419" s="7" t="n">
        <v>-0.0303417554984822</v>
      </c>
      <c r="AC419" s="7" t="n">
        <v>-0.0303417554984822</v>
      </c>
      <c r="AD419" s="7" t="n">
        <v>-0.0303417554984822</v>
      </c>
      <c r="AE419" s="7" t="n">
        <v>-0.0303417554984822</v>
      </c>
      <c r="AF419" s="7" t="n">
        <v>-0.0303417554984822</v>
      </c>
      <c r="AG419" s="7" t="n">
        <v>-0.0303417554984822</v>
      </c>
      <c r="AH419" s="7" t="n">
        <v>-0.0303417554984822</v>
      </c>
      <c r="AI419" s="7" t="n">
        <v>-0.0303417554984822</v>
      </c>
      <c r="AJ419" s="7" t="n">
        <v>-0.0303417554984822</v>
      </c>
      <c r="AK419" s="7" t="n">
        <v>-0.0303417554984822</v>
      </c>
      <c r="AL419" s="7" t="n">
        <v>-0.0303417554984822</v>
      </c>
      <c r="AM419" s="7" t="n">
        <v>-0.0303417554984822</v>
      </c>
      <c r="AN419" s="7" t="n">
        <v>-0.0303417554984822</v>
      </c>
      <c r="AO419" s="7" t="n">
        <v>-0.0303417554984822</v>
      </c>
      <c r="AP419" s="7" t="n">
        <v>-0.0303417554984822</v>
      </c>
      <c r="AQ419" s="7" t="n">
        <v>-0.0303417554984822</v>
      </c>
      <c r="AR419" s="7" t="n">
        <v>-0.0303417554984822</v>
      </c>
      <c r="AS419" s="7" t="n">
        <v>-0.0303417554984822</v>
      </c>
      <c r="AT419" s="7" t="n">
        <v>-0.0303417554984822</v>
      </c>
      <c r="AU419" s="7" t="n">
        <v>-0.0303417554984822</v>
      </c>
      <c r="AV419" s="7" t="n">
        <v>-0.0303417554984822</v>
      </c>
      <c r="AW419" s="7" t="n">
        <v>-0.0303417554984822</v>
      </c>
      <c r="AX419" s="7" t="n">
        <v>-0.0303417554984822</v>
      </c>
      <c r="AY419" s="7" t="n">
        <v>-0.0303417554984822</v>
      </c>
      <c r="AZ419" s="7" t="n">
        <v>-0.0303417554984822</v>
      </c>
      <c r="BA419" s="7" t="n">
        <v>-0.0303417554984822</v>
      </c>
      <c r="BB419" s="7" t="n">
        <v>-0.0303417554984822</v>
      </c>
      <c r="BC419" s="7" t="n">
        <v>-0.0303417554984822</v>
      </c>
      <c r="BD419" s="7" t="n">
        <v>-0.0303417554984822</v>
      </c>
      <c r="BE419" s="7" t="n">
        <v>-0.0303417554984822</v>
      </c>
      <c r="BF419" s="7" t="n">
        <v>-0.0303417554984822</v>
      </c>
      <c r="BG419" s="7" t="n">
        <v>-0.0303417554984822</v>
      </c>
      <c r="BH419" s="7" t="n">
        <v>-0.0303417554984822</v>
      </c>
      <c r="BI419" s="7" t="n">
        <v>-0.0303417554984822</v>
      </c>
      <c r="BJ419" s="7" t="n">
        <v>-0.0303417554984822</v>
      </c>
      <c r="BK419" s="7" t="n">
        <v>-0.0303417554984822</v>
      </c>
      <c r="BL419" s="7" t="n">
        <v>-0.0303417554984822</v>
      </c>
      <c r="BM419" s="7" t="n">
        <v>-0.0303417554984822</v>
      </c>
      <c r="BN419" s="7" t="n">
        <v>-0.0303417554984822</v>
      </c>
      <c r="BO419" s="7" t="n">
        <v>-0.0303417554984822</v>
      </c>
      <c r="BP419" s="7" t="n">
        <v>-0.0303417554984822</v>
      </c>
      <c r="BQ419" s="7" t="n">
        <v>-0.0303417554984822</v>
      </c>
      <c r="BR419" s="7" t="n">
        <v>-0.0303417554984822</v>
      </c>
      <c r="BS419" s="7" t="n">
        <v>-0.0303417554984822</v>
      </c>
      <c r="BT419" s="7" t="n">
        <v>-0.0303417554984822</v>
      </c>
      <c r="BU419" s="7" t="n">
        <v>-0.0303417554984822</v>
      </c>
      <c r="BV419" s="7" t="n">
        <v>-0.03034175549848221</v>
      </c>
      <c r="BW419" s="7" t="n">
        <v>-0.03034175549848221</v>
      </c>
      <c r="BX419" s="7" t="n">
        <v>-0.0303417554984822</v>
      </c>
      <c r="BY419" s="7" t="n">
        <v>-0.0303417554984822</v>
      </c>
      <c r="BZ419" s="7" t="n">
        <v>-0.0303417554984822</v>
      </c>
      <c r="CA419" s="7" t="n">
        <v>-0.0303417554984822</v>
      </c>
      <c r="CB419" s="7" t="n">
        <v>-0.0303417554984822</v>
      </c>
      <c r="CC419" s="7" t="n">
        <v>-0.0303417554984822</v>
      </c>
      <c r="CD419" s="7" t="n">
        <v>-0.0303417554984822</v>
      </c>
      <c r="CE419" s="7" t="n">
        <v>-0.0303417554984822</v>
      </c>
      <c r="CF419" s="7" t="n">
        <v>-0.0303417554984822</v>
      </c>
      <c r="CG419" s="7" t="n">
        <v>-0.0303417554984822</v>
      </c>
      <c r="CH419" s="7" t="n">
        <v>-0.0303417554984822</v>
      </c>
      <c r="CI419" s="7" t="n">
        <v>-0.0303417554984822</v>
      </c>
      <c r="CJ419" s="7" t="n">
        <v>-0.0303417554984822</v>
      </c>
      <c r="CK419" s="7" t="n">
        <v>-0.0303417554984822</v>
      </c>
      <c r="CL419" s="7" t="n">
        <v>-0.0303417554984822</v>
      </c>
      <c r="CM419" s="7" t="n">
        <v>-0.0303417554984822</v>
      </c>
      <c r="CN419" s="7" t="n">
        <v>-0.0303417554984822</v>
      </c>
      <c r="CO419" s="7" t="n">
        <v>-0.0303417554984822</v>
      </c>
      <c r="CP419" s="7" t="n">
        <v>-0.0303417554984822</v>
      </c>
      <c r="CQ419" s="7" t="n">
        <v>-0.0303417554984822</v>
      </c>
      <c r="CR419" s="7" t="n">
        <v>-0.0303417554984822</v>
      </c>
      <c r="CS419" s="7" t="n">
        <v>-0.0303417554984822</v>
      </c>
      <c r="CT419" s="7" t="n">
        <v>-0.0303417554984822</v>
      </c>
      <c r="CU419" s="7" t="n">
        <v>-0.0303417554984822</v>
      </c>
      <c r="CV419" s="7" t="n">
        <v>-0.0303417554984822</v>
      </c>
      <c r="CW419" s="7" t="n">
        <v>-0.0303417554984822</v>
      </c>
      <c r="CX419" s="7" t="n">
        <v>-0.0303417554984822</v>
      </c>
      <c r="CY419" s="7" t="n">
        <v>-0.0303417554984822</v>
      </c>
      <c r="CZ419" s="7" t="n">
        <v>-0.0303417554984822</v>
      </c>
      <c r="DA419" s="7" t="n">
        <v>-0.0303417554984822</v>
      </c>
      <c r="DB419" s="7" t="n">
        <v>-0.0303417554984822</v>
      </c>
      <c r="DC419" s="7" t="n">
        <v>-0.0303417554984822</v>
      </c>
      <c r="DD419" s="7" t="n">
        <v>-0.0303417554984822</v>
      </c>
      <c r="DE419" s="7" t="n">
        <v>-0.0303417554984822</v>
      </c>
      <c r="DF419" s="7" t="n">
        <v>-0.0303417554984822</v>
      </c>
      <c r="DG419" s="7" t="n">
        <v>-0.0303417554984822</v>
      </c>
      <c r="DH419" s="7" t="n">
        <v>-0.0303417554984822</v>
      </c>
      <c r="DI419" s="7" t="n">
        <v>-0.0303417554984822</v>
      </c>
      <c r="DJ419" s="7" t="n">
        <v>-0.0303417554984822</v>
      </c>
      <c r="DK419" s="7" t="n">
        <v>-0.0303417554984822</v>
      </c>
      <c r="DL419" s="7" t="n">
        <v>-0.0303417554984822</v>
      </c>
      <c r="DM419" s="7" t="n">
        <v>-0.0303417554984822</v>
      </c>
      <c r="DN419" s="7" t="n">
        <v>-0.0303417554984822</v>
      </c>
      <c r="DO419" s="7" t="n">
        <v>-0.0303417554984822</v>
      </c>
      <c r="DP419" s="7" t="n">
        <v>-0.0303417554984822</v>
      </c>
      <c r="DQ419" s="7" t="n">
        <v>-0.0303417554984822</v>
      </c>
      <c r="DR419" s="7" t="n">
        <v>-0.0303417554984822</v>
      </c>
      <c r="DS419" s="7" t="n">
        <v>-0.0303417554984822</v>
      </c>
      <c r="DT419" s="7" t="n">
        <v>-0.0303417554984822</v>
      </c>
      <c r="DU419" s="7" t="n">
        <v>-0.0303417554984822</v>
      </c>
      <c r="DV419" s="7" t="n">
        <v>-0.0303417554984822</v>
      </c>
      <c r="DW419" s="7" t="n">
        <v>-0.0303417554984822</v>
      </c>
      <c r="DX419" s="7" t="n">
        <v>-0.0303417554984822</v>
      </c>
      <c r="DY419" s="7" t="n">
        <v>-0.0303417554984822</v>
      </c>
      <c r="DZ419" s="7" t="n">
        <v>-0.0303417554984822</v>
      </c>
      <c r="EA419" s="7" t="n">
        <v>-0.0303417554984822</v>
      </c>
      <c r="EB419" s="7" t="n">
        <v>-0.0303417554984822</v>
      </c>
      <c r="EC419" s="7" t="n">
        <v>-0.0303417554984822</v>
      </c>
      <c r="EE419" t="inlineStr">
        <is>
          <t>2024-09-17</t>
        </is>
      </c>
      <c r="EF419" t="n">
        <v>4.578795</v>
      </c>
      <c r="EG419" t="n">
        <v>4.561475</v>
      </c>
      <c r="EH419" t="n">
        <v>4.322536</v>
      </c>
      <c r="EI419" t="n">
        <v>4.322536</v>
      </c>
      <c r="EJ419" t="n">
        <v>4.578795</v>
      </c>
      <c r="EK419" t="n">
        <v>4.578795</v>
      </c>
      <c r="EL419" t="n">
        <v>4.561475</v>
      </c>
      <c r="EM419" t="n">
        <v>4.561475</v>
      </c>
      <c r="EN419" t="n">
        <v>4.443249</v>
      </c>
      <c r="EO419" t="n">
        <v>4.322536</v>
      </c>
    </row>
    <row r="420">
      <c r="A420" s="6" t="n">
        <v>45553</v>
      </c>
      <c r="B420" s="7" t="n">
        <v>0.01660247886150035</v>
      </c>
      <c r="C420" s="7" t="n">
        <v>0.01660247886150035</v>
      </c>
      <c r="D420" s="7" t="n">
        <v>0.01660247886150035</v>
      </c>
      <c r="E420" s="7" t="n">
        <v>0.01660247886150035</v>
      </c>
      <c r="F420" s="7" t="n">
        <v>0.01660247886150035</v>
      </c>
      <c r="G420" s="7" t="n">
        <v>0.01660247886150035</v>
      </c>
      <c r="H420" s="7" t="n">
        <v>0.01660247886150035</v>
      </c>
      <c r="I420" s="7" t="n">
        <v>0.01660247886150035</v>
      </c>
      <c r="J420" s="7" t="n">
        <v>0.01660247886150035</v>
      </c>
      <c r="K420" s="7" t="n">
        <v>0.01660247886150035</v>
      </c>
      <c r="L420" s="7" t="n">
        <v>0.01660247886150035</v>
      </c>
      <c r="M420" s="7" t="n">
        <v>0.01660247886150035</v>
      </c>
      <c r="N420" s="7" t="n">
        <v>0.01660247886150035</v>
      </c>
      <c r="O420" s="7" t="n">
        <v>0.01660247886150035</v>
      </c>
      <c r="P420" s="7" t="n">
        <v>0.01660247886150035</v>
      </c>
      <c r="Q420" s="7" t="n">
        <v>0.01660247886150035</v>
      </c>
      <c r="R420" s="7" t="n">
        <v>0.01660247886150035</v>
      </c>
      <c r="S420" s="7" t="n">
        <v>0.01660247886150035</v>
      </c>
      <c r="T420" s="7" t="n">
        <v>0.01660247886150035</v>
      </c>
      <c r="U420" s="7" t="n">
        <v>0.01660247886150035</v>
      </c>
      <c r="V420" s="7" t="n">
        <v>0.01660247886150035</v>
      </c>
      <c r="W420" s="7" t="n">
        <v>0.01660247886150035</v>
      </c>
      <c r="X420" s="7" t="n">
        <v>0.01660247886150035</v>
      </c>
      <c r="Y420" s="7" t="n">
        <v>0.01660247886150035</v>
      </c>
      <c r="Z420" s="7" t="n">
        <v>0.01660247886150035</v>
      </c>
      <c r="AA420" s="7" t="n">
        <v>0.01660247886150035</v>
      </c>
      <c r="AB420" s="7" t="n">
        <v>0.01660247886150035</v>
      </c>
      <c r="AC420" s="7" t="n">
        <v>0.01660247886150035</v>
      </c>
      <c r="AD420" s="7" t="n">
        <v>0.01660247886150035</v>
      </c>
      <c r="AE420" s="7" t="n">
        <v>0.01660247886150035</v>
      </c>
      <c r="AF420" s="7" t="n">
        <v>0.01660247886150035</v>
      </c>
      <c r="AG420" s="7" t="n">
        <v>0.01660247886150035</v>
      </c>
      <c r="AH420" s="7" t="n">
        <v>0.01660247886150035</v>
      </c>
      <c r="AI420" s="7" t="n">
        <v>0.01660247886150035</v>
      </c>
      <c r="AJ420" s="7" t="n">
        <v>0.01660247886150035</v>
      </c>
      <c r="AK420" s="7" t="n">
        <v>0.01660247886150035</v>
      </c>
      <c r="AL420" s="7" t="n">
        <v>0.01660247886150035</v>
      </c>
      <c r="AM420" s="7" t="n">
        <v>0.01660247886150035</v>
      </c>
      <c r="AN420" s="7" t="n">
        <v>0.01660247886150035</v>
      </c>
      <c r="AO420" s="7" t="n">
        <v>0.01660247886150035</v>
      </c>
      <c r="AP420" s="7" t="n">
        <v>0.01660247886150035</v>
      </c>
      <c r="AQ420" s="7" t="n">
        <v>0.01660247886150035</v>
      </c>
      <c r="AR420" s="7" t="n">
        <v>0.01660247886150035</v>
      </c>
      <c r="AS420" s="7" t="n">
        <v>0.01660247886150035</v>
      </c>
      <c r="AT420" s="7" t="n">
        <v>0.01660247886150035</v>
      </c>
      <c r="AU420" s="7" t="n">
        <v>0.01660247886150035</v>
      </c>
      <c r="AV420" s="7" t="n">
        <v>0.01660247886150035</v>
      </c>
      <c r="AW420" s="7" t="n">
        <v>0.01660247886150035</v>
      </c>
      <c r="AX420" s="7" t="n">
        <v>0.01660247886150035</v>
      </c>
      <c r="AY420" s="7" t="n">
        <v>0.01660247886150035</v>
      </c>
      <c r="AZ420" s="7" t="n">
        <v>0.01660247886150035</v>
      </c>
      <c r="BA420" s="7" t="n">
        <v>0.01660247886150035</v>
      </c>
      <c r="BB420" s="7" t="n">
        <v>0.01660247886150035</v>
      </c>
      <c r="BC420" s="7" t="n">
        <v>0.01660247886150035</v>
      </c>
      <c r="BD420" s="7" t="n">
        <v>0.01660247886150035</v>
      </c>
      <c r="BE420" s="7" t="n">
        <v>0.01660247886150035</v>
      </c>
      <c r="BF420" s="7" t="n">
        <v>0.01660247886150035</v>
      </c>
      <c r="BG420" s="7" t="n">
        <v>0.01660247886150035</v>
      </c>
      <c r="BH420" s="7" t="n">
        <v>0.01660247886150035</v>
      </c>
      <c r="BI420" s="7" t="n">
        <v>0.01660247886150035</v>
      </c>
      <c r="BJ420" s="7" t="n">
        <v>0.01660247886150035</v>
      </c>
      <c r="BK420" s="7" t="n">
        <v>0.01660247886150035</v>
      </c>
      <c r="BL420" s="7" t="n">
        <v>0.01660247886150035</v>
      </c>
      <c r="BM420" s="7" t="n">
        <v>0.01660247886150035</v>
      </c>
      <c r="BN420" s="7" t="n">
        <v>0.01660247886150035</v>
      </c>
      <c r="BO420" s="7" t="n">
        <v>0.01660247886150035</v>
      </c>
      <c r="BP420" s="7" t="n">
        <v>0.01660247886150035</v>
      </c>
      <c r="BQ420" s="7" t="n">
        <v>0.01660247886150035</v>
      </c>
      <c r="BR420" s="7" t="n">
        <v>0.01660247886150035</v>
      </c>
      <c r="BS420" s="7" t="n">
        <v>0.01660247886150035</v>
      </c>
      <c r="BT420" s="7" t="n">
        <v>0.01660247886150035</v>
      </c>
      <c r="BU420" s="7" t="n">
        <v>0.01660247886150035</v>
      </c>
      <c r="BV420" s="7" t="n">
        <v>0.01660247886150034</v>
      </c>
      <c r="BW420" s="7" t="n">
        <v>0.01660247886150034</v>
      </c>
      <c r="BX420" s="7" t="n">
        <v>0.01660247886150035</v>
      </c>
      <c r="BY420" s="7" t="n">
        <v>0.01660247886150035</v>
      </c>
      <c r="BZ420" s="7" t="n">
        <v>0.01660247886150035</v>
      </c>
      <c r="CA420" s="7" t="n">
        <v>0.01660247886150035</v>
      </c>
      <c r="CB420" s="7" t="n">
        <v>0.01660247886150035</v>
      </c>
      <c r="CC420" s="7" t="n">
        <v>0.01660247886150035</v>
      </c>
      <c r="CD420" s="7" t="n">
        <v>0.01660247886150035</v>
      </c>
      <c r="CE420" s="7" t="n">
        <v>0.01660247886150035</v>
      </c>
      <c r="CF420" s="7" t="n">
        <v>0.01660247886150035</v>
      </c>
      <c r="CG420" s="7" t="n">
        <v>0.01660247886150035</v>
      </c>
      <c r="CH420" s="7" t="n">
        <v>0.01660247886150035</v>
      </c>
      <c r="CI420" s="7" t="n">
        <v>0.01660247886150035</v>
      </c>
      <c r="CJ420" s="7" t="n">
        <v>0.01660247886150035</v>
      </c>
      <c r="CK420" s="7" t="n">
        <v>0.01660247886150035</v>
      </c>
      <c r="CL420" s="7" t="n">
        <v>0.01660247886150035</v>
      </c>
      <c r="CM420" s="7" t="n">
        <v>0.01660247886150035</v>
      </c>
      <c r="CN420" s="7" t="n">
        <v>0.01660247886150035</v>
      </c>
      <c r="CO420" s="7" t="n">
        <v>0.01660247886150035</v>
      </c>
      <c r="CP420" s="7" t="n">
        <v>0.01660247886150035</v>
      </c>
      <c r="CQ420" s="7" t="n">
        <v>0.01660247886150035</v>
      </c>
      <c r="CR420" s="7" t="n">
        <v>0.01660247886150035</v>
      </c>
      <c r="CS420" s="7" t="n">
        <v>0.01660247886150035</v>
      </c>
      <c r="CT420" s="7" t="n">
        <v>0.01660247886150035</v>
      </c>
      <c r="CU420" s="7" t="n">
        <v>0.01660247886150035</v>
      </c>
      <c r="CV420" s="7" t="n">
        <v>0.01660247886150035</v>
      </c>
      <c r="CW420" s="7" t="n">
        <v>0.01660247886150035</v>
      </c>
      <c r="CX420" s="7" t="n">
        <v>0.01660247886150035</v>
      </c>
      <c r="CY420" s="7" t="n">
        <v>0.01660247886150035</v>
      </c>
      <c r="CZ420" s="7" t="n">
        <v>0.01660247886150035</v>
      </c>
      <c r="DA420" s="7" t="n">
        <v>0.01660247886150035</v>
      </c>
      <c r="DB420" s="7" t="n">
        <v>0.01660247886150035</v>
      </c>
      <c r="DC420" s="7" t="n">
        <v>0.01660247886150035</v>
      </c>
      <c r="DD420" s="7" t="n">
        <v>0.01660247886150035</v>
      </c>
      <c r="DE420" s="7" t="n">
        <v>0.01660247886150035</v>
      </c>
      <c r="DF420" s="7" t="n">
        <v>0.01660247886150035</v>
      </c>
      <c r="DG420" s="7" t="n">
        <v>0.01660247886150035</v>
      </c>
      <c r="DH420" s="7" t="n">
        <v>0.01660247886150035</v>
      </c>
      <c r="DI420" s="7" t="n">
        <v>0.01660247886150035</v>
      </c>
      <c r="DJ420" s="7" t="n">
        <v>0.01660247886150035</v>
      </c>
      <c r="DK420" s="7" t="n">
        <v>0.01660247886150035</v>
      </c>
      <c r="DL420" s="7" t="n">
        <v>0.01660247886150035</v>
      </c>
      <c r="DM420" s="7" t="n">
        <v>0.01660247886150035</v>
      </c>
      <c r="DN420" s="7" t="n">
        <v>0.01660247886150035</v>
      </c>
      <c r="DO420" s="7" t="n">
        <v>0.01660247886150035</v>
      </c>
      <c r="DP420" s="7" t="n">
        <v>0.01660247886150035</v>
      </c>
      <c r="DQ420" s="7" t="n">
        <v>0.01660247886150035</v>
      </c>
      <c r="DR420" s="7" t="n">
        <v>0.01660247886150035</v>
      </c>
      <c r="DS420" s="7" t="n">
        <v>0.01660247886150035</v>
      </c>
      <c r="DT420" s="7" t="n">
        <v>0.01660247886150035</v>
      </c>
      <c r="DU420" s="7" t="n">
        <v>0.01660247886150035</v>
      </c>
      <c r="DV420" s="7" t="n">
        <v>0.01660247886150035</v>
      </c>
      <c r="DW420" s="7" t="n">
        <v>0.01660247886150035</v>
      </c>
      <c r="DX420" s="7" t="n">
        <v>0.01660247886150035</v>
      </c>
      <c r="DY420" s="7" t="n">
        <v>0.01660247886150035</v>
      </c>
      <c r="DZ420" s="7" t="n">
        <v>0.01660247886150035</v>
      </c>
      <c r="EA420" s="7" t="n">
        <v>0.01660247886150035</v>
      </c>
      <c r="EB420" s="7" t="n">
        <v>0.01660247886150035</v>
      </c>
      <c r="EC420" s="7" t="n">
        <v>0.01660247886150035</v>
      </c>
      <c r="EE420" t="inlineStr">
        <is>
          <t>2024-09-18</t>
        </is>
      </c>
      <c r="EF420" t="n">
        <v>4.654814</v>
      </c>
      <c r="EG420" t="n">
        <v>4.637207</v>
      </c>
      <c r="EH420" t="n">
        <v>4.394301</v>
      </c>
      <c r="EI420" t="n">
        <v>4.394301</v>
      </c>
      <c r="EJ420" t="n">
        <v>4.654814</v>
      </c>
      <c r="EK420" t="n">
        <v>4.654814</v>
      </c>
      <c r="EL420" t="n">
        <v>4.637207</v>
      </c>
      <c r="EM420" t="n">
        <v>4.637207</v>
      </c>
      <c r="EN420" t="n">
        <v>4.517018</v>
      </c>
      <c r="EO420" t="n">
        <v>4.394301</v>
      </c>
    </row>
    <row r="421">
      <c r="A421" s="6" t="n">
        <v>45554</v>
      </c>
      <c r="B421" s="7" t="n">
        <v>0.0223797990173578</v>
      </c>
      <c r="C421" s="7" t="n">
        <v>0.0223797990173578</v>
      </c>
      <c r="D421" s="7" t="n">
        <v>0.0223797990173578</v>
      </c>
      <c r="E421" s="7" t="n">
        <v>0.0223797990173578</v>
      </c>
      <c r="F421" s="7" t="n">
        <v>0.02237979901735779</v>
      </c>
      <c r="G421" s="7" t="n">
        <v>0.0223797990173578</v>
      </c>
      <c r="H421" s="7" t="n">
        <v>0.0223797990173578</v>
      </c>
      <c r="I421" s="7" t="n">
        <v>0.0223797990173578</v>
      </c>
      <c r="J421" s="7" t="n">
        <v>0.02237979901735779</v>
      </c>
      <c r="K421" s="7" t="n">
        <v>0.0223797990173578</v>
      </c>
      <c r="L421" s="7" t="n">
        <v>0.0223797990173578</v>
      </c>
      <c r="M421" s="7" t="n">
        <v>0.02237979901735779</v>
      </c>
      <c r="N421" s="7" t="n">
        <v>0.0223797990173578</v>
      </c>
      <c r="O421" s="7" t="n">
        <v>0.0223797990173578</v>
      </c>
      <c r="P421" s="7" t="n">
        <v>0.0223797990173578</v>
      </c>
      <c r="Q421" s="7" t="n">
        <v>0.0223797990173578</v>
      </c>
      <c r="R421" s="7" t="n">
        <v>0.0223797990173578</v>
      </c>
      <c r="S421" s="7" t="n">
        <v>0.0223797990173578</v>
      </c>
      <c r="T421" s="7" t="n">
        <v>0.0223797990173578</v>
      </c>
      <c r="U421" s="7" t="n">
        <v>0.0223797990173578</v>
      </c>
      <c r="V421" s="7" t="n">
        <v>0.0223797990173578</v>
      </c>
      <c r="W421" s="7" t="n">
        <v>0.0223797990173578</v>
      </c>
      <c r="X421" s="7" t="n">
        <v>0.0223797990173578</v>
      </c>
      <c r="Y421" s="7" t="n">
        <v>0.0223797990173578</v>
      </c>
      <c r="Z421" s="7" t="n">
        <v>0.02237979901735779</v>
      </c>
      <c r="AA421" s="7" t="n">
        <v>0.02237979901735779</v>
      </c>
      <c r="AB421" s="7" t="n">
        <v>0.02237979901735779</v>
      </c>
      <c r="AC421" s="7" t="n">
        <v>0.02237979901735779</v>
      </c>
      <c r="AD421" s="7" t="n">
        <v>0.02237979901735779</v>
      </c>
      <c r="AE421" s="7" t="n">
        <v>0.02237979901735779</v>
      </c>
      <c r="AF421" s="7" t="n">
        <v>0.02237979901735779</v>
      </c>
      <c r="AG421" s="7" t="n">
        <v>0.02237979901735779</v>
      </c>
      <c r="AH421" s="7" t="n">
        <v>0.02237979901735779</v>
      </c>
      <c r="AI421" s="7" t="n">
        <v>0.0223797990173578</v>
      </c>
      <c r="AJ421" s="7" t="n">
        <v>0.02237979901735779</v>
      </c>
      <c r="AK421" s="7" t="n">
        <v>0.02237979901735779</v>
      </c>
      <c r="AL421" s="7" t="n">
        <v>0.02237979901735779</v>
      </c>
      <c r="AM421" s="7" t="n">
        <v>0.02237979901735779</v>
      </c>
      <c r="AN421" s="7" t="n">
        <v>0.02237979901735779</v>
      </c>
      <c r="AO421" s="7" t="n">
        <v>0.02237979901735779</v>
      </c>
      <c r="AP421" s="7" t="n">
        <v>0.02237979901735779</v>
      </c>
      <c r="AQ421" s="7" t="n">
        <v>0.0223797990173578</v>
      </c>
      <c r="AR421" s="7" t="n">
        <v>0.0223797990173578</v>
      </c>
      <c r="AS421" s="7" t="n">
        <v>0.02237979901735779</v>
      </c>
      <c r="AT421" s="7" t="n">
        <v>0.02237979901735779</v>
      </c>
      <c r="AU421" s="7" t="n">
        <v>0.02237979901735779</v>
      </c>
      <c r="AV421" s="7" t="n">
        <v>0.02237979901735779</v>
      </c>
      <c r="AW421" s="7" t="n">
        <v>0.02237979901735779</v>
      </c>
      <c r="AX421" s="7" t="n">
        <v>0.02237979901735779</v>
      </c>
      <c r="AY421" s="7" t="n">
        <v>0.02237979901735779</v>
      </c>
      <c r="AZ421" s="7" t="n">
        <v>0.0223797990173578</v>
      </c>
      <c r="BA421" s="7" t="n">
        <v>0.0223797990173578</v>
      </c>
      <c r="BB421" s="7" t="n">
        <v>0.02237979901735779</v>
      </c>
      <c r="BC421" s="7" t="n">
        <v>0.02237979901735779</v>
      </c>
      <c r="BD421" s="7" t="n">
        <v>0.02237979901735779</v>
      </c>
      <c r="BE421" s="7" t="n">
        <v>0.02237979901735779</v>
      </c>
      <c r="BF421" s="7" t="n">
        <v>0.02237979901735779</v>
      </c>
      <c r="BG421" s="7" t="n">
        <v>0.02237979901735779</v>
      </c>
      <c r="BH421" s="7" t="n">
        <v>0.02237979901735779</v>
      </c>
      <c r="BI421" s="7" t="n">
        <v>0.02237979901735779</v>
      </c>
      <c r="BJ421" s="7" t="n">
        <v>0.02237979901735779</v>
      </c>
      <c r="BK421" s="7" t="n">
        <v>0.02237979901735779</v>
      </c>
      <c r="BL421" s="7" t="n">
        <v>0.02237979901735779</v>
      </c>
      <c r="BM421" s="7" t="n">
        <v>0.02237979901735779</v>
      </c>
      <c r="BN421" s="7" t="n">
        <v>0.02237979901735779</v>
      </c>
      <c r="BO421" s="7" t="n">
        <v>0.02237979901735779</v>
      </c>
      <c r="BP421" s="7" t="n">
        <v>0.01232024160637673</v>
      </c>
      <c r="BQ421" s="7" t="n">
        <v>0.01232024160637673</v>
      </c>
      <c r="BR421" s="7" t="n">
        <v>0.01232024160637673</v>
      </c>
      <c r="BS421" s="7" t="n">
        <v>0.01232024160637673</v>
      </c>
      <c r="BT421" s="7" t="n">
        <v>0.01232024160637673</v>
      </c>
      <c r="BU421" s="7" t="n">
        <v>0.01232024160637673</v>
      </c>
      <c r="BV421" s="7" t="n">
        <v>0.0223797990173578</v>
      </c>
      <c r="BW421" s="7" t="n">
        <v>0.0223797990173578</v>
      </c>
      <c r="BX421" s="7" t="n">
        <v>0.01232024160637673</v>
      </c>
      <c r="BY421" s="7" t="n">
        <v>0.01232024160637673</v>
      </c>
      <c r="BZ421" s="7" t="n">
        <v>0.01232024160637673</v>
      </c>
      <c r="CA421" s="7" t="n">
        <v>0.01232024160637673</v>
      </c>
      <c r="CB421" s="7" t="n">
        <v>0.01232024160637673</v>
      </c>
      <c r="CC421" s="7" t="n">
        <v>0.01232024160637673</v>
      </c>
      <c r="CD421" s="7" t="n">
        <v>0.01232024160637673</v>
      </c>
      <c r="CE421" s="7" t="n">
        <v>0.01232024160637673</v>
      </c>
      <c r="CF421" s="7" t="n">
        <v>0.01232024160637673</v>
      </c>
      <c r="CG421" s="7" t="n">
        <v>0.01232024160637673</v>
      </c>
      <c r="CH421" s="7" t="n">
        <v>0.01232024160637673</v>
      </c>
      <c r="CI421" s="7" t="n">
        <v>0.01232024160637673</v>
      </c>
      <c r="CJ421" s="7" t="n">
        <v>0.01232024160637673</v>
      </c>
      <c r="CK421" s="7" t="n">
        <v>0.01232024160637673</v>
      </c>
      <c r="CL421" s="7" t="n">
        <v>0.01232024160637673</v>
      </c>
      <c r="CM421" s="7" t="n">
        <v>0.01232024160637673</v>
      </c>
      <c r="CN421" s="7" t="n">
        <v>0.01232024160637673</v>
      </c>
      <c r="CO421" s="7" t="n">
        <v>0.01232024160637673</v>
      </c>
      <c r="CP421" s="7" t="n">
        <v>0.01232024160637673</v>
      </c>
      <c r="CQ421" s="7" t="n">
        <v>0.01232024160637673</v>
      </c>
      <c r="CR421" s="7" t="n">
        <v>0.01232024160637673</v>
      </c>
      <c r="CS421" s="7" t="n">
        <v>0.01232024160637674</v>
      </c>
      <c r="CT421" s="7" t="n">
        <v>0.01232024160637674</v>
      </c>
      <c r="CU421" s="7" t="n">
        <v>0.01232024160637673</v>
      </c>
      <c r="CV421" s="7" t="n">
        <v>0.01232024160637674</v>
      </c>
      <c r="CW421" s="7" t="n">
        <v>0.01232024160637673</v>
      </c>
      <c r="CX421" s="7" t="n">
        <v>0.01232024160637673</v>
      </c>
      <c r="CY421" s="7" t="n">
        <v>0.01232024160637674</v>
      </c>
      <c r="CZ421" s="7" t="n">
        <v>0.01232024160637674</v>
      </c>
      <c r="DA421" s="7" t="n">
        <v>0.01232024160637674</v>
      </c>
      <c r="DB421" s="7" t="n">
        <v>0.01232024160637674</v>
      </c>
      <c r="DC421" s="7" t="n">
        <v>0.01232024160637673</v>
      </c>
      <c r="DD421" s="7" t="n">
        <v>0.01232024160637674</v>
      </c>
      <c r="DE421" s="7" t="n">
        <v>0.01232024160637673</v>
      </c>
      <c r="DF421" s="7" t="n">
        <v>0.01232024160637674</v>
      </c>
      <c r="DG421" s="7" t="n">
        <v>0.01232024160637674</v>
      </c>
      <c r="DH421" s="7" t="n">
        <v>0.01232024160637674</v>
      </c>
      <c r="DI421" s="7" t="n">
        <v>0.01232024160637674</v>
      </c>
      <c r="DJ421" s="7" t="n">
        <v>0.01232024160637674</v>
      </c>
      <c r="DK421" s="7" t="n">
        <v>0.01232024160637674</v>
      </c>
      <c r="DL421" s="7" t="n">
        <v>0.01232024160637674</v>
      </c>
      <c r="DM421" s="7" t="n">
        <v>0.01232024160637674</v>
      </c>
      <c r="DN421" s="7" t="n">
        <v>0.01232024160637674</v>
      </c>
      <c r="DO421" s="7" t="n">
        <v>0.01232024160637674</v>
      </c>
      <c r="DP421" s="7" t="n">
        <v>0.01232024160637674</v>
      </c>
      <c r="DQ421" s="7" t="n">
        <v>0.01232024160637674</v>
      </c>
      <c r="DR421" s="7" t="n">
        <v>0.01232024160637674</v>
      </c>
      <c r="DS421" s="7" t="n">
        <v>0.01232024160637674</v>
      </c>
      <c r="DT421" s="7" t="n">
        <v>0.01232024160637674</v>
      </c>
      <c r="DU421" s="7" t="n">
        <v>0.01232024160637674</v>
      </c>
      <c r="DV421" s="7" t="n">
        <v>0.01232024160637674</v>
      </c>
      <c r="DW421" s="7" t="n">
        <v>0.01232024160637674</v>
      </c>
      <c r="DX421" s="7" t="n">
        <v>0.01232024160637674</v>
      </c>
      <c r="DY421" s="7" t="n">
        <v>0.01232024160637674</v>
      </c>
      <c r="DZ421" s="7" t="n">
        <v>0.01232024160637674</v>
      </c>
      <c r="EA421" s="7" t="n">
        <v>0.01232024160637674</v>
      </c>
      <c r="EB421" s="7" t="n">
        <v>0.01232024160637674</v>
      </c>
      <c r="EC421" s="7" t="n">
        <v>0.01232024160637674</v>
      </c>
      <c r="EE421" t="inlineStr">
        <is>
          <t>2024-09-19</t>
        </is>
      </c>
      <c r="EF421" t="n">
        <v>4.758988</v>
      </c>
      <c r="EG421" t="n">
        <v>4.740987</v>
      </c>
      <c r="EH421" t="n">
        <v>4.492644</v>
      </c>
      <c r="EI421" t="n">
        <v>4.492644</v>
      </c>
      <c r="EJ421" t="n">
        <v>4.758988</v>
      </c>
      <c r="EK421" t="n">
        <v>4.758988</v>
      </c>
      <c r="EL421" t="n">
        <v>4.740987</v>
      </c>
      <c r="EM421" t="n">
        <v>4.740987</v>
      </c>
      <c r="EN421" t="n">
        <v>4.618108</v>
      </c>
      <c r="EO421" t="n">
        <v>4.492644</v>
      </c>
    </row>
    <row r="422">
      <c r="A422" s="6" t="n">
        <v>45555</v>
      </c>
      <c r="B422" s="7" t="n">
        <v>-0.04715434346203569</v>
      </c>
      <c r="C422" s="7" t="n">
        <v>-0.04715434346203569</v>
      </c>
      <c r="D422" s="7" t="n">
        <v>-0.04715434346203569</v>
      </c>
      <c r="E422" s="7" t="n">
        <v>-0.04715434346203569</v>
      </c>
      <c r="F422" s="7" t="n">
        <v>-0.04715434346203569</v>
      </c>
      <c r="G422" s="7" t="n">
        <v>-0.04715434346203569</v>
      </c>
      <c r="H422" s="7" t="n">
        <v>-0.04715434346203569</v>
      </c>
      <c r="I422" s="7" t="n">
        <v>-0.04715434346203569</v>
      </c>
      <c r="J422" s="7" t="n">
        <v>-0.04715434346203569</v>
      </c>
      <c r="K422" s="7" t="n">
        <v>-0.04715434346203569</v>
      </c>
      <c r="L422" s="7" t="n">
        <v>-0.04715434346203569</v>
      </c>
      <c r="M422" s="7" t="n">
        <v>-0.04715434346203568</v>
      </c>
      <c r="N422" s="7" t="n">
        <v>-0.04715434346203569</v>
      </c>
      <c r="O422" s="7" t="n">
        <v>-0.04715434346203569</v>
      </c>
      <c r="P422" s="7" t="n">
        <v>-0.04715434346203569</v>
      </c>
      <c r="Q422" s="7" t="n">
        <v>-0.04715434346203569</v>
      </c>
      <c r="R422" s="7" t="n">
        <v>-0.04715434346203569</v>
      </c>
      <c r="S422" s="7" t="n">
        <v>-0.04715434346203569</v>
      </c>
      <c r="T422" s="7" t="n">
        <v>-0.04715434346203569</v>
      </c>
      <c r="U422" s="7" t="n">
        <v>-0.04715434346203569</v>
      </c>
      <c r="V422" s="7" t="n">
        <v>-0.04715434346203569</v>
      </c>
      <c r="W422" s="7" t="n">
        <v>-0.04715434346203569</v>
      </c>
      <c r="X422" s="7" t="n">
        <v>-0.04715434346203569</v>
      </c>
      <c r="Y422" s="7" t="n">
        <v>-0.04715434346203569</v>
      </c>
      <c r="Z422" s="7" t="n">
        <v>-0.04715434346203568</v>
      </c>
      <c r="AA422" s="7" t="n">
        <v>-0.04715434346203568</v>
      </c>
      <c r="AB422" s="7" t="n">
        <v>-0.04715434346203568</v>
      </c>
      <c r="AC422" s="7" t="n">
        <v>-0.04715434346203569</v>
      </c>
      <c r="AD422" s="7" t="n">
        <v>-0.04715434346203568</v>
      </c>
      <c r="AE422" s="7" t="n">
        <v>-0.04715434346203569</v>
      </c>
      <c r="AF422" s="7" t="n">
        <v>-0.04715434346203569</v>
      </c>
      <c r="AG422" s="7" t="n">
        <v>-0.04715434346203569</v>
      </c>
      <c r="AH422" s="7" t="n">
        <v>-0.04715434346203569</v>
      </c>
      <c r="AI422" s="7" t="n">
        <v>-0.04715434346203569</v>
      </c>
      <c r="AJ422" s="7" t="n">
        <v>-0.04715434346203568</v>
      </c>
      <c r="AK422" s="7" t="n">
        <v>-0.04715434346203568</v>
      </c>
      <c r="AL422" s="7" t="n">
        <v>-0.04715434346203568</v>
      </c>
      <c r="AM422" s="7" t="n">
        <v>-0.04715434346203568</v>
      </c>
      <c r="AN422" s="7" t="n">
        <v>-0.04715434346203568</v>
      </c>
      <c r="AO422" s="7" t="n">
        <v>-0.04715434346203568</v>
      </c>
      <c r="AP422" s="7" t="n">
        <v>-0.04715434346203568</v>
      </c>
      <c r="AQ422" s="7" t="n">
        <v>-0.04715434346203569</v>
      </c>
      <c r="AR422" s="7" t="n">
        <v>-0.04715434346203569</v>
      </c>
      <c r="AS422" s="7" t="n">
        <v>-0.04715434346203569</v>
      </c>
      <c r="AT422" s="7" t="n">
        <v>-0.04715434346203568</v>
      </c>
      <c r="AU422" s="7" t="n">
        <v>-0.04715434346203568</v>
      </c>
      <c r="AV422" s="7" t="n">
        <v>-0.04715434346203568</v>
      </c>
      <c r="AW422" s="7" t="n">
        <v>-0.04715434346203568</v>
      </c>
      <c r="AX422" s="7" t="n">
        <v>-0.04715434346203568</v>
      </c>
      <c r="AY422" s="7" t="n">
        <v>-0.04715434346203568</v>
      </c>
      <c r="AZ422" s="7" t="n">
        <v>-0.04715434346203569</v>
      </c>
      <c r="BA422" s="7" t="n">
        <v>-0.04715434346203569</v>
      </c>
      <c r="BB422" s="7" t="n">
        <v>-0.04715434346203568</v>
      </c>
      <c r="BC422" s="7" t="n">
        <v>-0.04715434346203568</v>
      </c>
      <c r="BD422" s="7" t="n">
        <v>-0.04715434346203568</v>
      </c>
      <c r="BE422" s="7" t="n">
        <v>-0.04715434346203568</v>
      </c>
      <c r="BF422" s="7" t="n">
        <v>-0.04715434346203568</v>
      </c>
      <c r="BG422" s="7" t="n">
        <v>-0.04715434346203568</v>
      </c>
      <c r="BH422" s="7" t="n">
        <v>-0.04715434346203568</v>
      </c>
      <c r="BI422" s="7" t="n">
        <v>-0.04715434346203568</v>
      </c>
      <c r="BJ422" s="7" t="n">
        <v>-0.04715434346203568</v>
      </c>
      <c r="BK422" s="7" t="n">
        <v>-0.04715434346203568</v>
      </c>
      <c r="BL422" s="7" t="n">
        <v>-0.04715434346203568</v>
      </c>
      <c r="BM422" s="7" t="n">
        <v>-0.04715434346203568</v>
      </c>
      <c r="BN422" s="7" t="n">
        <v>-0.04715434346203568</v>
      </c>
      <c r="BO422" s="7" t="n">
        <v>-0.04715434346203568</v>
      </c>
      <c r="BP422" s="7" t="n">
        <v>-0.04715434346203569</v>
      </c>
      <c r="BQ422" s="7" t="n">
        <v>-0.04715434346203569</v>
      </c>
      <c r="BR422" s="7" t="n">
        <v>-0.04715434346203569</v>
      </c>
      <c r="BS422" s="7" t="n">
        <v>-0.04715434346203569</v>
      </c>
      <c r="BT422" s="7" t="n">
        <v>-0.04715434346203569</v>
      </c>
      <c r="BU422" s="7" t="n">
        <v>-0.04715434346203569</v>
      </c>
      <c r="BV422" s="7" t="n">
        <v>-0.04715434346203568</v>
      </c>
      <c r="BW422" s="7" t="n">
        <v>-0.04715434346203568</v>
      </c>
      <c r="BX422" s="7" t="n">
        <v>-0.04715434346203569</v>
      </c>
      <c r="BY422" s="7" t="n">
        <v>-0.04715434346203569</v>
      </c>
      <c r="BZ422" s="7" t="n">
        <v>-0.04715434346203569</v>
      </c>
      <c r="CA422" s="7" t="n">
        <v>-0.04715434346203569</v>
      </c>
      <c r="CB422" s="7" t="n">
        <v>-0.04715434346203569</v>
      </c>
      <c r="CC422" s="7" t="n">
        <v>-0.04715434346203569</v>
      </c>
      <c r="CD422" s="7" t="n">
        <v>-0.04715434346203569</v>
      </c>
      <c r="CE422" s="7" t="n">
        <v>-0.04715434346203569</v>
      </c>
      <c r="CF422" s="7" t="n">
        <v>-0.04715434346203569</v>
      </c>
      <c r="CG422" s="7" t="n">
        <v>-0.04715434346203569</v>
      </c>
      <c r="CH422" s="7" t="n">
        <v>-0.04715434346203569</v>
      </c>
      <c r="CI422" s="7" t="n">
        <v>-0.04715434346203569</v>
      </c>
      <c r="CJ422" s="7" t="n">
        <v>-0.04715434346203569</v>
      </c>
      <c r="CK422" s="7" t="n">
        <v>-0.04715434346203569</v>
      </c>
      <c r="CL422" s="7" t="n">
        <v>-0.04715434346203569</v>
      </c>
      <c r="CM422" s="7" t="n">
        <v>-0.04715434346203569</v>
      </c>
      <c r="CN422" s="7" t="n">
        <v>-0.04715434346203569</v>
      </c>
      <c r="CO422" s="7" t="n">
        <v>-0.04715434346203569</v>
      </c>
      <c r="CP422" s="7" t="n">
        <v>-0.04715434346203569</v>
      </c>
      <c r="CQ422" s="7" t="n">
        <v>-0.04715434346203569</v>
      </c>
      <c r="CR422" s="7" t="n">
        <v>-0.04715434346203569</v>
      </c>
      <c r="CS422" s="7" t="n">
        <v>-0.04715434346203568</v>
      </c>
      <c r="CT422" s="7" t="n">
        <v>-0.04715434346203568</v>
      </c>
      <c r="CU422" s="7" t="n">
        <v>-0.04715434346203569</v>
      </c>
      <c r="CV422" s="7" t="n">
        <v>-0.04715434346203568</v>
      </c>
      <c r="CW422" s="7" t="n">
        <v>-0.04715434346203569</v>
      </c>
      <c r="CX422" s="7" t="n">
        <v>-0.04715434346203569</v>
      </c>
      <c r="CY422" s="7" t="n">
        <v>-0.04715434346203568</v>
      </c>
      <c r="CZ422" s="7" t="n">
        <v>-0.04715434346203568</v>
      </c>
      <c r="DA422" s="7" t="n">
        <v>-0.04715434346203568</v>
      </c>
      <c r="DB422" s="7" t="n">
        <v>-0.04715434346203568</v>
      </c>
      <c r="DC422" s="7" t="n">
        <v>-0.04715434346203569</v>
      </c>
      <c r="DD422" s="7" t="n">
        <v>-0.04715434346203568</v>
      </c>
      <c r="DE422" s="7" t="n">
        <v>-0.04715434346203569</v>
      </c>
      <c r="DF422" s="7" t="n">
        <v>-0.04715434346203568</v>
      </c>
      <c r="DG422" s="7" t="n">
        <v>-0.04715434346203568</v>
      </c>
      <c r="DH422" s="7" t="n">
        <v>-0.04715434346203568</v>
      </c>
      <c r="DI422" s="7" t="n">
        <v>-0.04715434346203568</v>
      </c>
      <c r="DJ422" s="7" t="n">
        <v>-0.04715434346203568</v>
      </c>
      <c r="DK422" s="7" t="n">
        <v>-0.04715434346203568</v>
      </c>
      <c r="DL422" s="7" t="n">
        <v>-0.04715434346203568</v>
      </c>
      <c r="DM422" s="7" t="n">
        <v>-0.04715434346203568</v>
      </c>
      <c r="DN422" s="7" t="n">
        <v>-0.04715434346203568</v>
      </c>
      <c r="DO422" s="7" t="n">
        <v>-0.04715434346203568</v>
      </c>
      <c r="DP422" s="7" t="n">
        <v>-0.04715434346203568</v>
      </c>
      <c r="DQ422" s="7" t="n">
        <v>-0.04715434346203568</v>
      </c>
      <c r="DR422" s="7" t="n">
        <v>-0.04715434346203568</v>
      </c>
      <c r="DS422" s="7" t="n">
        <v>-0.04715434346203568</v>
      </c>
      <c r="DT422" s="7" t="n">
        <v>-0.04715434346203568</v>
      </c>
      <c r="DU422" s="7" t="n">
        <v>-0.04715434346203568</v>
      </c>
      <c r="DV422" s="7" t="n">
        <v>-0.04715434346203568</v>
      </c>
      <c r="DW422" s="7" t="n">
        <v>-0.04715434346203568</v>
      </c>
      <c r="DX422" s="7" t="n">
        <v>-0.04715434346203568</v>
      </c>
      <c r="DY422" s="7" t="n">
        <v>-0.04715434346203568</v>
      </c>
      <c r="DZ422" s="7" t="n">
        <v>-0.04715434346203568</v>
      </c>
      <c r="EA422" s="7" t="n">
        <v>-0.04715434346203568</v>
      </c>
      <c r="EB422" s="7" t="n">
        <v>-0.04715434346203568</v>
      </c>
      <c r="EC422" s="7" t="n">
        <v>-0.04715434346203568</v>
      </c>
      <c r="EE422" t="inlineStr">
        <is>
          <t>2024-09-20</t>
        </is>
      </c>
      <c r="EF422" t="n">
        <v>4.534581</v>
      </c>
      <c r="EG422" t="n">
        <v>4.517429</v>
      </c>
      <c r="EH422" t="n">
        <v>4.280797</v>
      </c>
      <c r="EI422" t="n">
        <v>4.280797</v>
      </c>
      <c r="EJ422" t="n">
        <v>4.534581</v>
      </c>
      <c r="EK422" t="n">
        <v>4.534581</v>
      </c>
      <c r="EL422" t="n">
        <v>4.517429</v>
      </c>
      <c r="EM422" t="n">
        <v>4.517429</v>
      </c>
      <c r="EN422" t="n">
        <v>4.400344</v>
      </c>
      <c r="EO422" t="n">
        <v>4.280797</v>
      </c>
    </row>
    <row r="423">
      <c r="A423" s="6" t="n">
        <v>45558</v>
      </c>
      <c r="B423" s="7" t="n">
        <v>-0.00304461312891111</v>
      </c>
      <c r="C423" s="7" t="n">
        <v>-0.00304461312891111</v>
      </c>
      <c r="D423" s="7" t="n">
        <v>-0.00304461312891111</v>
      </c>
      <c r="E423" s="7" t="n">
        <v>-0.00304461312891111</v>
      </c>
      <c r="F423" s="7" t="n">
        <v>-0.00304461312891111</v>
      </c>
      <c r="G423" s="7" t="n">
        <v>-0.00304461312891111</v>
      </c>
      <c r="H423" s="7" t="n">
        <v>-0.00304461312891111</v>
      </c>
      <c r="I423" s="7" t="n">
        <v>-0.00304461312891111</v>
      </c>
      <c r="J423" s="7" t="n">
        <v>-0.00304461312891111</v>
      </c>
      <c r="K423" s="7" t="n">
        <v>-0.00304461312891111</v>
      </c>
      <c r="L423" s="7" t="n">
        <v>-0.00304461312891111</v>
      </c>
      <c r="M423" s="7" t="n">
        <v>-0.0030446131289111</v>
      </c>
      <c r="N423" s="7" t="n">
        <v>-0.00304461312891111</v>
      </c>
      <c r="O423" s="7" t="n">
        <v>-0.00304461312891111</v>
      </c>
      <c r="P423" s="7" t="n">
        <v>-0.00304461312891111</v>
      </c>
      <c r="Q423" s="7" t="n">
        <v>-0.00304461312891111</v>
      </c>
      <c r="R423" s="7" t="n">
        <v>-0.00304461312891111</v>
      </c>
      <c r="S423" s="7" t="n">
        <v>-0.00304461312891111</v>
      </c>
      <c r="T423" s="7" t="n">
        <v>-0.00304461312891111</v>
      </c>
      <c r="U423" s="7" t="n">
        <v>-0.00304461312891111</v>
      </c>
      <c r="V423" s="7" t="n">
        <v>-0.00304461312891111</v>
      </c>
      <c r="W423" s="7" t="n">
        <v>-0.00304461312891111</v>
      </c>
      <c r="X423" s="7" t="n">
        <v>-0.00304461312891111</v>
      </c>
      <c r="Y423" s="7" t="n">
        <v>-0.00304461312891111</v>
      </c>
      <c r="Z423" s="7" t="n">
        <v>-0.0030446131289111</v>
      </c>
      <c r="AA423" s="7" t="n">
        <v>-0.0030446131289111</v>
      </c>
      <c r="AB423" s="7" t="n">
        <v>-0.0030446131289111</v>
      </c>
      <c r="AC423" s="7" t="n">
        <v>-0.00304461312891111</v>
      </c>
      <c r="AD423" s="7" t="n">
        <v>-0.0030446131289111</v>
      </c>
      <c r="AE423" s="7" t="n">
        <v>-0.00304461312891111</v>
      </c>
      <c r="AF423" s="7" t="n">
        <v>-0.00304461312891111</v>
      </c>
      <c r="AG423" s="7" t="n">
        <v>-0.00304461312891111</v>
      </c>
      <c r="AH423" s="7" t="n">
        <v>-0.00304461312891111</v>
      </c>
      <c r="AI423" s="7" t="n">
        <v>-0.00304461312891111</v>
      </c>
      <c r="AJ423" s="7" t="n">
        <v>-0.0030446131289111</v>
      </c>
      <c r="AK423" s="7" t="n">
        <v>-0.0030446131289111</v>
      </c>
      <c r="AL423" s="7" t="n">
        <v>-0.0030446131289111</v>
      </c>
      <c r="AM423" s="7" t="n">
        <v>-0.0030446131289111</v>
      </c>
      <c r="AN423" s="7" t="n">
        <v>-0.0030446131289111</v>
      </c>
      <c r="AO423" s="7" t="n">
        <v>-0.0030446131289111</v>
      </c>
      <c r="AP423" s="7" t="n">
        <v>-0.0030446131289111</v>
      </c>
      <c r="AQ423" s="7" t="n">
        <v>-0.00304461312891111</v>
      </c>
      <c r="AR423" s="7" t="n">
        <v>-0.00304461312891111</v>
      </c>
      <c r="AS423" s="7" t="n">
        <v>-0.00304461312891111</v>
      </c>
      <c r="AT423" s="7" t="n">
        <v>-0.0030446131289111</v>
      </c>
      <c r="AU423" s="7" t="n">
        <v>-0.0030446131289111</v>
      </c>
      <c r="AV423" s="7" t="n">
        <v>-0.0030446131289111</v>
      </c>
      <c r="AW423" s="7" t="n">
        <v>-0.0030446131289111</v>
      </c>
      <c r="AX423" s="7" t="n">
        <v>-0.0030446131289111</v>
      </c>
      <c r="AY423" s="7" t="n">
        <v>-0.0030446131289111</v>
      </c>
      <c r="AZ423" s="7" t="n">
        <v>-0.003044613128911111</v>
      </c>
      <c r="BA423" s="7" t="n">
        <v>-0.003044613128911111</v>
      </c>
      <c r="BB423" s="7" t="n">
        <v>-0.0030446131289111</v>
      </c>
      <c r="BC423" s="7" t="n">
        <v>-0.0030446131289111</v>
      </c>
      <c r="BD423" s="7" t="n">
        <v>-0.0030446131289111</v>
      </c>
      <c r="BE423" s="7" t="n">
        <v>-0.0030446131289111</v>
      </c>
      <c r="BF423" s="7" t="n">
        <v>-0.0030446131289111</v>
      </c>
      <c r="BG423" s="7" t="n">
        <v>-0.0030446131289111</v>
      </c>
      <c r="BH423" s="7" t="n">
        <v>-0.0030446131289111</v>
      </c>
      <c r="BI423" s="7" t="n">
        <v>-0.0030446131289111</v>
      </c>
      <c r="BJ423" s="7" t="n">
        <v>-0.0030446131289111</v>
      </c>
      <c r="BK423" s="7" t="n">
        <v>-0.0030446131289111</v>
      </c>
      <c r="BL423" s="7" t="n">
        <v>-0.0030446131289111</v>
      </c>
      <c r="BM423" s="7" t="n">
        <v>-0.0030446131289111</v>
      </c>
      <c r="BN423" s="7" t="n">
        <v>-0.0030446131289111</v>
      </c>
      <c r="BO423" s="7" t="n">
        <v>-0.0030446131289111</v>
      </c>
      <c r="BP423" s="7" t="n">
        <v>-0.00304461312891111</v>
      </c>
      <c r="BQ423" s="7" t="n">
        <v>-0.00304461312891111</v>
      </c>
      <c r="BR423" s="7" t="n">
        <v>-0.00304461312891111</v>
      </c>
      <c r="BS423" s="7" t="n">
        <v>-0.00304461312891111</v>
      </c>
      <c r="BT423" s="7" t="n">
        <v>-0.00304461312891111</v>
      </c>
      <c r="BU423" s="7" t="n">
        <v>-0.00304461312891111</v>
      </c>
      <c r="BV423" s="7" t="n">
        <v>-0.0030446131289111</v>
      </c>
      <c r="BW423" s="7" t="n">
        <v>-0.0030446131289111</v>
      </c>
      <c r="BX423" s="7" t="n">
        <v>-0.00304461312891111</v>
      </c>
      <c r="BY423" s="7" t="n">
        <v>-0.00304461312891111</v>
      </c>
      <c r="BZ423" s="7" t="n">
        <v>-0.00304461312891111</v>
      </c>
      <c r="CA423" s="7" t="n">
        <v>-0.00304461312891111</v>
      </c>
      <c r="CB423" s="7" t="n">
        <v>-0.00304461312891111</v>
      </c>
      <c r="CC423" s="7" t="n">
        <v>-0.00304461312891111</v>
      </c>
      <c r="CD423" s="7" t="n">
        <v>-0.00304461312891111</v>
      </c>
      <c r="CE423" s="7" t="n">
        <v>-0.00304461312891111</v>
      </c>
      <c r="CF423" s="7" t="n">
        <v>-0.00304461312891111</v>
      </c>
      <c r="CG423" s="7" t="n">
        <v>-0.00304461312891111</v>
      </c>
      <c r="CH423" s="7" t="n">
        <v>-0.00304461312891111</v>
      </c>
      <c r="CI423" s="7" t="n">
        <v>-0.00304461312891111</v>
      </c>
      <c r="CJ423" s="7" t="n">
        <v>-0.00304461312891111</v>
      </c>
      <c r="CK423" s="7" t="n">
        <v>-0.00304461312891111</v>
      </c>
      <c r="CL423" s="7" t="n">
        <v>-0.00304461312891111</v>
      </c>
      <c r="CM423" s="7" t="n">
        <v>-0.00304461312891111</v>
      </c>
      <c r="CN423" s="7" t="n">
        <v>-0.00304461312891111</v>
      </c>
      <c r="CO423" s="7" t="n">
        <v>-0.00304461312891111</v>
      </c>
      <c r="CP423" s="7" t="n">
        <v>-0.00304461312891111</v>
      </c>
      <c r="CQ423" s="7" t="n">
        <v>-0.00304461312891111</v>
      </c>
      <c r="CR423" s="7" t="n">
        <v>-0.00304461312891111</v>
      </c>
      <c r="CS423" s="7" t="n">
        <v>-0.0030446131289111</v>
      </c>
      <c r="CT423" s="7" t="n">
        <v>-0.0030446131289111</v>
      </c>
      <c r="CU423" s="7" t="n">
        <v>-0.00304461312891111</v>
      </c>
      <c r="CV423" s="7" t="n">
        <v>-0.0030446131289111</v>
      </c>
      <c r="CW423" s="7" t="n">
        <v>-0.00304461312891111</v>
      </c>
      <c r="CX423" s="7" t="n">
        <v>-0.00304461312891111</v>
      </c>
      <c r="CY423" s="7" t="n">
        <v>-0.0030446131289111</v>
      </c>
      <c r="CZ423" s="7" t="n">
        <v>-0.0030446131289111</v>
      </c>
      <c r="DA423" s="7" t="n">
        <v>-0.0030446131289111</v>
      </c>
      <c r="DB423" s="7" t="n">
        <v>-0.0030446131289111</v>
      </c>
      <c r="DC423" s="7" t="n">
        <v>-0.00304461312891111</v>
      </c>
      <c r="DD423" s="7" t="n">
        <v>-0.0030446131289111</v>
      </c>
      <c r="DE423" s="7" t="n">
        <v>-0.00304461312891111</v>
      </c>
      <c r="DF423" s="7" t="n">
        <v>-0.0030446131289111</v>
      </c>
      <c r="DG423" s="7" t="n">
        <v>-0.0030446131289111</v>
      </c>
      <c r="DH423" s="7" t="n">
        <v>-0.0030446131289111</v>
      </c>
      <c r="DI423" s="7" t="n">
        <v>-0.0030446131289111</v>
      </c>
      <c r="DJ423" s="7" t="n">
        <v>-0.0030446131289111</v>
      </c>
      <c r="DK423" s="7" t="n">
        <v>-0.0030446131289111</v>
      </c>
      <c r="DL423" s="7" t="n">
        <v>-0.0030446131289111</v>
      </c>
      <c r="DM423" s="7" t="n">
        <v>-0.0030446131289111</v>
      </c>
      <c r="DN423" s="7" t="n">
        <v>-0.0030446131289111</v>
      </c>
      <c r="DO423" s="7" t="n">
        <v>-0.0030446131289111</v>
      </c>
      <c r="DP423" s="7" t="n">
        <v>-0.0030446131289111</v>
      </c>
      <c r="DQ423" s="7" t="n">
        <v>-0.0030446131289111</v>
      </c>
      <c r="DR423" s="7" t="n">
        <v>-0.0030446131289111</v>
      </c>
      <c r="DS423" s="7" t="n">
        <v>-0.0030446131289111</v>
      </c>
      <c r="DT423" s="7" t="n">
        <v>-0.0030446131289111</v>
      </c>
      <c r="DU423" s="7" t="n">
        <v>-0.0030446131289111</v>
      </c>
      <c r="DV423" s="7" t="n">
        <v>-0.0030446131289111</v>
      </c>
      <c r="DW423" s="7" t="n">
        <v>-0.0030446131289111</v>
      </c>
      <c r="DX423" s="7" t="n">
        <v>-0.0030446131289111</v>
      </c>
      <c r="DY423" s="7" t="n">
        <v>-0.0030446131289111</v>
      </c>
      <c r="DZ423" s="7" t="n">
        <v>-0.0030446131289111</v>
      </c>
      <c r="EA423" s="7" t="n">
        <v>-0.0030446131289111</v>
      </c>
      <c r="EB423" s="7" t="n">
        <v>-0.0030446131289111</v>
      </c>
      <c r="EC423" s="7" t="n">
        <v>-0.0030446131289111</v>
      </c>
      <c r="EE423" t="inlineStr">
        <is>
          <t>2024-09-23</t>
        </is>
      </c>
      <c r="EF423" t="n">
        <v>4.520775</v>
      </c>
      <c r="EG423" t="n">
        <v>4.503675</v>
      </c>
      <c r="EH423" t="n">
        <v>4.267763</v>
      </c>
      <c r="EI423" t="n">
        <v>4.267763</v>
      </c>
      <c r="EJ423" t="n">
        <v>4.520775</v>
      </c>
      <c r="EK423" t="n">
        <v>4.520775</v>
      </c>
      <c r="EL423" t="n">
        <v>4.503675</v>
      </c>
      <c r="EM423" t="n">
        <v>4.503675</v>
      </c>
      <c r="EN423" t="n">
        <v>4.386947</v>
      </c>
      <c r="EO423" t="n">
        <v>4.267763</v>
      </c>
    </row>
    <row r="424">
      <c r="A424" s="6" t="n">
        <v>45559</v>
      </c>
      <c r="B424" s="7" t="n">
        <v>0.009737551787012544</v>
      </c>
      <c r="C424" s="7" t="n">
        <v>0.009737551787012544</v>
      </c>
      <c r="D424" s="7" t="n">
        <v>0.009737551787012544</v>
      </c>
      <c r="E424" s="7" t="n">
        <v>0.009737551787012544</v>
      </c>
      <c r="F424" s="7" t="n">
        <v>0.009737551787012544</v>
      </c>
      <c r="G424" s="7" t="n">
        <v>0.009737551787012544</v>
      </c>
      <c r="H424" s="7" t="n">
        <v>0.009737551787012544</v>
      </c>
      <c r="I424" s="7" t="n">
        <v>0.009737551787012544</v>
      </c>
      <c r="J424" s="7" t="n">
        <v>0.009737551787012544</v>
      </c>
      <c r="K424" s="7" t="n">
        <v>0.009737551787012544</v>
      </c>
      <c r="L424" s="7" t="n">
        <v>0.009737551787012544</v>
      </c>
      <c r="M424" s="7" t="n">
        <v>0.009737551787012522</v>
      </c>
      <c r="N424" s="7" t="n">
        <v>0.009737551787012544</v>
      </c>
      <c r="O424" s="7" t="n">
        <v>0.009737551787012544</v>
      </c>
      <c r="P424" s="7" t="n">
        <v>0.009737551787012544</v>
      </c>
      <c r="Q424" s="7" t="n">
        <v>0.009737551787012544</v>
      </c>
      <c r="R424" s="7" t="n">
        <v>0.009737551787012544</v>
      </c>
      <c r="S424" s="7" t="n">
        <v>0.009737551787012544</v>
      </c>
      <c r="T424" s="7" t="n">
        <v>0.009737551787012544</v>
      </c>
      <c r="U424" s="7" t="n">
        <v>0.009737551787012544</v>
      </c>
      <c r="V424" s="7" t="n">
        <v>0.009737551787012544</v>
      </c>
      <c r="W424" s="7" t="n">
        <v>0.009737551787012544</v>
      </c>
      <c r="X424" s="7" t="n">
        <v>0.009737551787012544</v>
      </c>
      <c r="Y424" s="7" t="n">
        <v>0.009737551787012544</v>
      </c>
      <c r="Z424" s="7" t="n">
        <v>0.009737551787012522</v>
      </c>
      <c r="AA424" s="7" t="n">
        <v>0.009737551787012522</v>
      </c>
      <c r="AB424" s="7" t="n">
        <v>0.009737551787012522</v>
      </c>
      <c r="AC424" s="7" t="n">
        <v>0.009737551787012544</v>
      </c>
      <c r="AD424" s="7" t="n">
        <v>0.009737551787012522</v>
      </c>
      <c r="AE424" s="7" t="n">
        <v>0.009737551787012544</v>
      </c>
      <c r="AF424" s="7" t="n">
        <v>0.009737551787012544</v>
      </c>
      <c r="AG424" s="7" t="n">
        <v>0.009737551787012544</v>
      </c>
      <c r="AH424" s="7" t="n">
        <v>0.009737551787012544</v>
      </c>
      <c r="AI424" s="7" t="n">
        <v>0.009737551787012544</v>
      </c>
      <c r="AJ424" s="7" t="n">
        <v>0.009737551787012522</v>
      </c>
      <c r="AK424" s="7" t="n">
        <v>0.009737551787012522</v>
      </c>
      <c r="AL424" s="7" t="n">
        <v>0.009737551787012522</v>
      </c>
      <c r="AM424" s="7" t="n">
        <v>0.009737551787012522</v>
      </c>
      <c r="AN424" s="7" t="n">
        <v>0.009737551787012522</v>
      </c>
      <c r="AO424" s="7" t="n">
        <v>0.009737551787012522</v>
      </c>
      <c r="AP424" s="7" t="n">
        <v>0.009737551787012522</v>
      </c>
      <c r="AQ424" s="7" t="n">
        <v>0.009737551787012544</v>
      </c>
      <c r="AR424" s="7" t="n">
        <v>0.009737551787012544</v>
      </c>
      <c r="AS424" s="7" t="n">
        <v>0.009737551787012544</v>
      </c>
      <c r="AT424" s="7" t="n">
        <v>0.009737551787012522</v>
      </c>
      <c r="AU424" s="7" t="n">
        <v>0.009737551787012522</v>
      </c>
      <c r="AV424" s="7" t="n">
        <v>0.009737551787012522</v>
      </c>
      <c r="AW424" s="7" t="n">
        <v>0.009737551787012522</v>
      </c>
      <c r="AX424" s="7" t="n">
        <v>0.009737551787012522</v>
      </c>
      <c r="AY424" s="7" t="n">
        <v>0.009737551787012522</v>
      </c>
      <c r="AZ424" s="7" t="n">
        <v>0.009737551787012546</v>
      </c>
      <c r="BA424" s="7" t="n">
        <v>0.009737551787012546</v>
      </c>
      <c r="BB424" s="7" t="n">
        <v>0.009737551787012522</v>
      </c>
      <c r="BC424" s="7" t="n">
        <v>0.009737551787012522</v>
      </c>
      <c r="BD424" s="7" t="n">
        <v>0.009737551787012522</v>
      </c>
      <c r="BE424" s="7" t="n">
        <v>0.009737551787012522</v>
      </c>
      <c r="BF424" s="7" t="n">
        <v>0.009737551787012522</v>
      </c>
      <c r="BG424" s="7" t="n">
        <v>0.009737551787012522</v>
      </c>
      <c r="BH424" s="7" t="n">
        <v>0.009737551787012522</v>
      </c>
      <c r="BI424" s="7" t="n">
        <v>0.009737551787012522</v>
      </c>
      <c r="BJ424" s="7" t="n">
        <v>0.009737551787012522</v>
      </c>
      <c r="BK424" s="7" t="n">
        <v>0.009737551787012522</v>
      </c>
      <c r="BL424" s="7" t="n">
        <v>0.009737551787012522</v>
      </c>
      <c r="BM424" s="7" t="n">
        <v>0.009737551787012522</v>
      </c>
      <c r="BN424" s="7" t="n">
        <v>0.009737551787012522</v>
      </c>
      <c r="BO424" s="7" t="n">
        <v>0.009737551787012522</v>
      </c>
      <c r="BP424" s="7" t="n">
        <v>0.009737551787012544</v>
      </c>
      <c r="BQ424" s="7" t="n">
        <v>0.009737551787012544</v>
      </c>
      <c r="BR424" s="7" t="n">
        <v>0.009737551787012544</v>
      </c>
      <c r="BS424" s="7" t="n">
        <v>0.009737551787012544</v>
      </c>
      <c r="BT424" s="7" t="n">
        <v>0.009737551787012544</v>
      </c>
      <c r="BU424" s="7" t="n">
        <v>0.009737551787012544</v>
      </c>
      <c r="BV424" s="7" t="n">
        <v>0.009737551787012522</v>
      </c>
      <c r="BW424" s="7" t="n">
        <v>0.009737551787012522</v>
      </c>
      <c r="BX424" s="7" t="n">
        <v>0.009737551787012544</v>
      </c>
      <c r="BY424" s="7" t="n">
        <v>0.009737551787012544</v>
      </c>
      <c r="BZ424" s="7" t="n">
        <v>0.009737551787012544</v>
      </c>
      <c r="CA424" s="7" t="n">
        <v>0.009737551787012544</v>
      </c>
      <c r="CB424" s="7" t="n">
        <v>0.009737551787012544</v>
      </c>
      <c r="CC424" s="7" t="n">
        <v>0.009737551787012544</v>
      </c>
      <c r="CD424" s="7" t="n">
        <v>0.009737551787012544</v>
      </c>
      <c r="CE424" s="7" t="n">
        <v>0.009737551787012544</v>
      </c>
      <c r="CF424" s="7" t="n">
        <v>0.009737551787012544</v>
      </c>
      <c r="CG424" s="7" t="n">
        <v>0.009737551787012544</v>
      </c>
      <c r="CH424" s="7" t="n">
        <v>0.009737551787012544</v>
      </c>
      <c r="CI424" s="7" t="n">
        <v>0.009737551787012544</v>
      </c>
      <c r="CJ424" s="7" t="n">
        <v>0.009737551787012544</v>
      </c>
      <c r="CK424" s="7" t="n">
        <v>0.009737551787012544</v>
      </c>
      <c r="CL424" s="7" t="n">
        <v>0.009737551787012544</v>
      </c>
      <c r="CM424" s="7" t="n">
        <v>0.009737551787012544</v>
      </c>
      <c r="CN424" s="7" t="n">
        <v>0.009737551787012544</v>
      </c>
      <c r="CO424" s="7" t="n">
        <v>0.009737551787012544</v>
      </c>
      <c r="CP424" s="7" t="n">
        <v>0.009737551787012544</v>
      </c>
      <c r="CQ424" s="7" t="n">
        <v>0.009737551787012544</v>
      </c>
      <c r="CR424" s="7" t="n">
        <v>0.009737551787012544</v>
      </c>
      <c r="CS424" s="7" t="n">
        <v>0.009737551787012522</v>
      </c>
      <c r="CT424" s="7" t="n">
        <v>0.009737551787012522</v>
      </c>
      <c r="CU424" s="7" t="n">
        <v>0.009737551787012544</v>
      </c>
      <c r="CV424" s="7" t="n">
        <v>0.009737551787012522</v>
      </c>
      <c r="CW424" s="7" t="n">
        <v>0.009737551787012544</v>
      </c>
      <c r="CX424" s="7" t="n">
        <v>0.009737551787012544</v>
      </c>
      <c r="CY424" s="7" t="n">
        <v>0.009737551787012522</v>
      </c>
      <c r="CZ424" s="7" t="n">
        <v>0.009737551787012522</v>
      </c>
      <c r="DA424" s="7" t="n">
        <v>0.009737551787012522</v>
      </c>
      <c r="DB424" s="7" t="n">
        <v>0.009737551787012522</v>
      </c>
      <c r="DC424" s="7" t="n">
        <v>0.009737551787012544</v>
      </c>
      <c r="DD424" s="7" t="n">
        <v>0.009737551787012522</v>
      </c>
      <c r="DE424" s="7" t="n">
        <v>0.009737551787012544</v>
      </c>
      <c r="DF424" s="7" t="n">
        <v>0.009737551787012522</v>
      </c>
      <c r="DG424" s="7" t="n">
        <v>0.009737551787012522</v>
      </c>
      <c r="DH424" s="7" t="n">
        <v>0.009737551787012522</v>
      </c>
      <c r="DI424" s="7" t="n">
        <v>0.009737551787012522</v>
      </c>
      <c r="DJ424" s="7" t="n">
        <v>0.009737551787012522</v>
      </c>
      <c r="DK424" s="7" t="n">
        <v>0.009737551787012522</v>
      </c>
      <c r="DL424" s="7" t="n">
        <v>0.009737551787012522</v>
      </c>
      <c r="DM424" s="7" t="n">
        <v>0.009737551787012522</v>
      </c>
      <c r="DN424" s="7" t="n">
        <v>0.009737551787012522</v>
      </c>
      <c r="DO424" s="7" t="n">
        <v>0.009737551787012522</v>
      </c>
      <c r="DP424" s="7" t="n">
        <v>0.009737551787012522</v>
      </c>
      <c r="DQ424" s="7" t="n">
        <v>0.009737551787012522</v>
      </c>
      <c r="DR424" s="7" t="n">
        <v>0.009737551787012522</v>
      </c>
      <c r="DS424" s="7" t="n">
        <v>0.009737551787012522</v>
      </c>
      <c r="DT424" s="7" t="n">
        <v>0.009737551787012522</v>
      </c>
      <c r="DU424" s="7" t="n">
        <v>0.009737551787012522</v>
      </c>
      <c r="DV424" s="7" t="n">
        <v>0.009737551787012522</v>
      </c>
      <c r="DW424" s="7" t="n">
        <v>0.009737551787012522</v>
      </c>
      <c r="DX424" s="7" t="n">
        <v>0.009737551787012522</v>
      </c>
      <c r="DY424" s="7" t="n">
        <v>0.009737551787012522</v>
      </c>
      <c r="DZ424" s="7" t="n">
        <v>0.009737551787012522</v>
      </c>
      <c r="EA424" s="7" t="n">
        <v>0.009737551787012522</v>
      </c>
      <c r="EB424" s="7" t="n">
        <v>0.009737551787012522</v>
      </c>
      <c r="EC424" s="7" t="n">
        <v>0.009737551787012522</v>
      </c>
      <c r="EE424" t="inlineStr">
        <is>
          <t>2024-09-24</t>
        </is>
      </c>
      <c r="EF424" t="n">
        <v>4.564796</v>
      </c>
      <c r="EG424" t="n">
        <v>4.54753</v>
      </c>
      <c r="EH424" t="n">
        <v>4.309321</v>
      </c>
      <c r="EI424" t="n">
        <v>4.309321</v>
      </c>
      <c r="EJ424" t="n">
        <v>4.564796</v>
      </c>
      <c r="EK424" t="n">
        <v>4.564796</v>
      </c>
      <c r="EL424" t="n">
        <v>4.54753</v>
      </c>
      <c r="EM424" t="n">
        <v>4.54753</v>
      </c>
      <c r="EN424" t="n">
        <v>4.429665</v>
      </c>
      <c r="EO424" t="n">
        <v>4.309321</v>
      </c>
    </row>
    <row r="425">
      <c r="A425" s="6" t="n">
        <v>45560</v>
      </c>
      <c r="B425" s="7" t="n">
        <v>-0.03085699730240268</v>
      </c>
      <c r="C425" s="7" t="n">
        <v>-0.03085699730240268</v>
      </c>
      <c r="D425" s="7" t="n">
        <v>-0.03085699730240268</v>
      </c>
      <c r="E425" s="7" t="n">
        <v>-0.03085699730240268</v>
      </c>
      <c r="F425" s="7" t="n">
        <v>-0.03085699730240268</v>
      </c>
      <c r="G425" s="7" t="n">
        <v>-0.03085699730240268</v>
      </c>
      <c r="H425" s="7" t="n">
        <v>-0.03085699730240268</v>
      </c>
      <c r="I425" s="7" t="n">
        <v>-0.03085699730240268</v>
      </c>
      <c r="J425" s="7" t="n">
        <v>-0.03085699730240268</v>
      </c>
      <c r="K425" s="7" t="n">
        <v>-0.03085699730240268</v>
      </c>
      <c r="L425" s="7" t="n">
        <v>-0.03085699730240268</v>
      </c>
      <c r="M425" s="7" t="n">
        <v>-0.03085699730240271</v>
      </c>
      <c r="N425" s="7" t="n">
        <v>-0.03085699730240268</v>
      </c>
      <c r="O425" s="7" t="n">
        <v>-0.03085699730240268</v>
      </c>
      <c r="P425" s="7" t="n">
        <v>-0.03085699730240268</v>
      </c>
      <c r="Q425" s="7" t="n">
        <v>-0.03085699730240268</v>
      </c>
      <c r="R425" s="7" t="n">
        <v>-0.03085699730240268</v>
      </c>
      <c r="S425" s="7" t="n">
        <v>-0.03085699730240268</v>
      </c>
      <c r="T425" s="7" t="n">
        <v>-0.03085699730240268</v>
      </c>
      <c r="U425" s="7" t="n">
        <v>-0.03085699730240268</v>
      </c>
      <c r="V425" s="7" t="n">
        <v>-0.03085699730240268</v>
      </c>
      <c r="W425" s="7" t="n">
        <v>-0.03085699730240268</v>
      </c>
      <c r="X425" s="7" t="n">
        <v>-0.03085699730240268</v>
      </c>
      <c r="Y425" s="7" t="n">
        <v>-0.03085699730240268</v>
      </c>
      <c r="Z425" s="7" t="n">
        <v>-0.03085699730240271</v>
      </c>
      <c r="AA425" s="7" t="n">
        <v>-0.03085699730240271</v>
      </c>
      <c r="AB425" s="7" t="n">
        <v>-0.03085699730240271</v>
      </c>
      <c r="AC425" s="7" t="n">
        <v>-0.03085699730240268</v>
      </c>
      <c r="AD425" s="7" t="n">
        <v>-0.03085699730240271</v>
      </c>
      <c r="AE425" s="7" t="n">
        <v>-0.03085699730240268</v>
      </c>
      <c r="AF425" s="7" t="n">
        <v>-0.03085699730240268</v>
      </c>
      <c r="AG425" s="7" t="n">
        <v>-0.03085699730240268</v>
      </c>
      <c r="AH425" s="7" t="n">
        <v>-0.03085699730240268</v>
      </c>
      <c r="AI425" s="7" t="n">
        <v>-0.03085699730240268</v>
      </c>
      <c r="AJ425" s="7" t="n">
        <v>-0.03085699730240271</v>
      </c>
      <c r="AK425" s="7" t="n">
        <v>-0.03085699730240271</v>
      </c>
      <c r="AL425" s="7" t="n">
        <v>-0.03085699730240271</v>
      </c>
      <c r="AM425" s="7" t="n">
        <v>-0.03085699730240271</v>
      </c>
      <c r="AN425" s="7" t="n">
        <v>-0.03085699730240271</v>
      </c>
      <c r="AO425" s="7" t="n">
        <v>-0.03085699730240271</v>
      </c>
      <c r="AP425" s="7" t="n">
        <v>-0.03085699730240271</v>
      </c>
      <c r="AQ425" s="7" t="n">
        <v>-0.03085699730240268</v>
      </c>
      <c r="AR425" s="7" t="n">
        <v>-0.03085699730240268</v>
      </c>
      <c r="AS425" s="7" t="n">
        <v>-0.03085699730240268</v>
      </c>
      <c r="AT425" s="7" t="n">
        <v>-0.03085699730240271</v>
      </c>
      <c r="AU425" s="7" t="n">
        <v>-0.03085699730240271</v>
      </c>
      <c r="AV425" s="7" t="n">
        <v>-0.03085699730240271</v>
      </c>
      <c r="AW425" s="7" t="n">
        <v>-0.03085699730240271</v>
      </c>
      <c r="AX425" s="7" t="n">
        <v>-0.03085699730240271</v>
      </c>
      <c r="AY425" s="7" t="n">
        <v>-0.03085699730240271</v>
      </c>
      <c r="AZ425" s="7" t="n">
        <v>-0.03085699730240268</v>
      </c>
      <c r="BA425" s="7" t="n">
        <v>-0.03085699730240268</v>
      </c>
      <c r="BB425" s="7" t="n">
        <v>-0.03085699730240271</v>
      </c>
      <c r="BC425" s="7" t="n">
        <v>-0.03085699730240271</v>
      </c>
      <c r="BD425" s="7" t="n">
        <v>-0.03085699730240271</v>
      </c>
      <c r="BE425" s="7" t="n">
        <v>-0.03085699730240271</v>
      </c>
      <c r="BF425" s="7" t="n">
        <v>-0.03085699730240271</v>
      </c>
      <c r="BG425" s="7" t="n">
        <v>-0.03085699730240271</v>
      </c>
      <c r="BH425" s="7" t="n">
        <v>-0.03085699730240271</v>
      </c>
      <c r="BI425" s="7" t="n">
        <v>-0.03085699730240271</v>
      </c>
      <c r="BJ425" s="7" t="n">
        <v>-0.03085699730240271</v>
      </c>
      <c r="BK425" s="7" t="n">
        <v>-0.03085699730240271</v>
      </c>
      <c r="BL425" s="7" t="n">
        <v>-0.03085699730240271</v>
      </c>
      <c r="BM425" s="7" t="n">
        <v>-0.03085699730240271</v>
      </c>
      <c r="BN425" s="7" t="n">
        <v>-0.03085699730240271</v>
      </c>
      <c r="BO425" s="7" t="n">
        <v>-0.03085699730240271</v>
      </c>
      <c r="BP425" s="7" t="n">
        <v>-0.03085699730240268</v>
      </c>
      <c r="BQ425" s="7" t="n">
        <v>-0.03085699730240268</v>
      </c>
      <c r="BR425" s="7" t="n">
        <v>-0.03085699730240268</v>
      </c>
      <c r="BS425" s="7" t="n">
        <v>-0.03085699730240268</v>
      </c>
      <c r="BT425" s="7" t="n">
        <v>-0.03085699730240268</v>
      </c>
      <c r="BU425" s="7" t="n">
        <v>-0.03085699730240268</v>
      </c>
      <c r="BV425" s="7" t="n">
        <v>-0.03085699730240271</v>
      </c>
      <c r="BW425" s="7" t="n">
        <v>-0.03085699730240271</v>
      </c>
      <c r="BX425" s="7" t="n">
        <v>-0.03085699730240268</v>
      </c>
      <c r="BY425" s="7" t="n">
        <v>-0.03085699730240268</v>
      </c>
      <c r="BZ425" s="7" t="n">
        <v>-0.03085699730240268</v>
      </c>
      <c r="CA425" s="7" t="n">
        <v>-0.03085699730240268</v>
      </c>
      <c r="CB425" s="7" t="n">
        <v>-0.03085699730240268</v>
      </c>
      <c r="CC425" s="7" t="n">
        <v>-0.03085699730240268</v>
      </c>
      <c r="CD425" s="7" t="n">
        <v>-0.03085699730240268</v>
      </c>
      <c r="CE425" s="7" t="n">
        <v>-0.03085699730240268</v>
      </c>
      <c r="CF425" s="7" t="n">
        <v>-0.03085699730240268</v>
      </c>
      <c r="CG425" s="7" t="n">
        <v>-0.03085699730240268</v>
      </c>
      <c r="CH425" s="7" t="n">
        <v>-0.03085699730240268</v>
      </c>
      <c r="CI425" s="7" t="n">
        <v>-0.03085699730240268</v>
      </c>
      <c r="CJ425" s="7" t="n">
        <v>-0.03085699730240268</v>
      </c>
      <c r="CK425" s="7" t="n">
        <v>-0.03085699730240268</v>
      </c>
      <c r="CL425" s="7" t="n">
        <v>-0.03085699730240268</v>
      </c>
      <c r="CM425" s="7" t="n">
        <v>-0.03085699730240268</v>
      </c>
      <c r="CN425" s="7" t="n">
        <v>-0.03085699730240268</v>
      </c>
      <c r="CO425" s="7" t="n">
        <v>-0.03085699730240268</v>
      </c>
      <c r="CP425" s="7" t="n">
        <v>-0.03085699730240268</v>
      </c>
      <c r="CQ425" s="7" t="n">
        <v>-0.03085699730240268</v>
      </c>
      <c r="CR425" s="7" t="n">
        <v>-0.03085699730240268</v>
      </c>
      <c r="CS425" s="7" t="n">
        <v>-0.03085699730240271</v>
      </c>
      <c r="CT425" s="7" t="n">
        <v>-0.03085699730240271</v>
      </c>
      <c r="CU425" s="7" t="n">
        <v>-0.03085699730240268</v>
      </c>
      <c r="CV425" s="7" t="n">
        <v>-0.03085699730240271</v>
      </c>
      <c r="CW425" s="7" t="n">
        <v>-0.03085699730240268</v>
      </c>
      <c r="CX425" s="7" t="n">
        <v>-0.03085699730240268</v>
      </c>
      <c r="CY425" s="7" t="n">
        <v>-0.03085699730240271</v>
      </c>
      <c r="CZ425" s="7" t="n">
        <v>-0.03085699730240271</v>
      </c>
      <c r="DA425" s="7" t="n">
        <v>-0.03085699730240271</v>
      </c>
      <c r="DB425" s="7" t="n">
        <v>-0.03085699730240271</v>
      </c>
      <c r="DC425" s="7" t="n">
        <v>-0.03085699730240268</v>
      </c>
      <c r="DD425" s="7" t="n">
        <v>-0.03085699730240271</v>
      </c>
      <c r="DE425" s="7" t="n">
        <v>-0.03085699730240268</v>
      </c>
      <c r="DF425" s="7" t="n">
        <v>-0.03085699730240271</v>
      </c>
      <c r="DG425" s="7" t="n">
        <v>-0.03085699730240271</v>
      </c>
      <c r="DH425" s="7" t="n">
        <v>-0.03085699730240271</v>
      </c>
      <c r="DI425" s="7" t="n">
        <v>-0.03085699730240271</v>
      </c>
      <c r="DJ425" s="7" t="n">
        <v>-0.03085699730240271</v>
      </c>
      <c r="DK425" s="7" t="n">
        <v>-0.03085699730240271</v>
      </c>
      <c r="DL425" s="7" t="n">
        <v>-0.03085699730240271</v>
      </c>
      <c r="DM425" s="7" t="n">
        <v>-0.03085699730240271</v>
      </c>
      <c r="DN425" s="7" t="n">
        <v>-0.03085699730240271</v>
      </c>
      <c r="DO425" s="7" t="n">
        <v>-0.03085699730240271</v>
      </c>
      <c r="DP425" s="7" t="n">
        <v>-0.03085699730240271</v>
      </c>
      <c r="DQ425" s="7" t="n">
        <v>-0.03085699730240271</v>
      </c>
      <c r="DR425" s="7" t="n">
        <v>-0.03085699730240271</v>
      </c>
      <c r="DS425" s="7" t="n">
        <v>-0.03085699730240271</v>
      </c>
      <c r="DT425" s="7" t="n">
        <v>-0.03085699730240271</v>
      </c>
      <c r="DU425" s="7" t="n">
        <v>-0.03085699730240271</v>
      </c>
      <c r="DV425" s="7" t="n">
        <v>-0.03085699730240271</v>
      </c>
      <c r="DW425" s="7" t="n">
        <v>-0.03085699730240271</v>
      </c>
      <c r="DX425" s="7" t="n">
        <v>-0.03085699730240271</v>
      </c>
      <c r="DY425" s="7" t="n">
        <v>-0.03085699730240271</v>
      </c>
      <c r="DZ425" s="7" t="n">
        <v>-0.03085699730240271</v>
      </c>
      <c r="EA425" s="7" t="n">
        <v>-0.03085699730240271</v>
      </c>
      <c r="EB425" s="7" t="n">
        <v>-0.03085699730240271</v>
      </c>
      <c r="EC425" s="7" t="n">
        <v>-0.03085699730240271</v>
      </c>
      <c r="EE425" t="inlineStr">
        <is>
          <t>2024-09-25</t>
        </is>
      </c>
      <c r="EF425" t="n">
        <v>4.42394</v>
      </c>
      <c r="EG425" t="n">
        <v>4.407207</v>
      </c>
      <c r="EH425" t="n">
        <v>4.176348</v>
      </c>
      <c r="EI425" t="n">
        <v>4.176348</v>
      </c>
      <c r="EJ425" t="n">
        <v>4.42394</v>
      </c>
      <c r="EK425" t="n">
        <v>4.42394</v>
      </c>
      <c r="EL425" t="n">
        <v>4.407207</v>
      </c>
      <c r="EM425" t="n">
        <v>4.407207</v>
      </c>
      <c r="EN425" t="n">
        <v>4.292979</v>
      </c>
      <c r="EO425" t="n">
        <v>4.176348</v>
      </c>
    </row>
    <row r="426">
      <c r="A426" s="6" t="n">
        <v>45561</v>
      </c>
      <c r="B426" s="7" t="n">
        <v>-0.001211038847859294</v>
      </c>
      <c r="C426" s="7" t="n">
        <v>-0.001211038847859294</v>
      </c>
      <c r="D426" s="7" t="n">
        <v>-0.001211038847859294</v>
      </c>
      <c r="E426" s="7" t="n">
        <v>-0.001211038847859294</v>
      </c>
      <c r="F426" s="7" t="n">
        <v>-0.001211038847859295</v>
      </c>
      <c r="G426" s="7" t="n">
        <v>-0.001211038847859294</v>
      </c>
      <c r="H426" s="7" t="n">
        <v>-0.001211038847859294</v>
      </c>
      <c r="I426" s="7" t="n">
        <v>-0.01039512215997392</v>
      </c>
      <c r="J426" s="7" t="n">
        <v>-0.001211038847859295</v>
      </c>
      <c r="K426" s="7" t="n">
        <v>-0.01039512215997392</v>
      </c>
      <c r="L426" s="7" t="n">
        <v>-0.01039512215997392</v>
      </c>
      <c r="M426" s="7" t="n">
        <v>-0.001211038847859288</v>
      </c>
      <c r="N426" s="7" t="n">
        <v>-0.001211038847859294</v>
      </c>
      <c r="O426" s="7" t="n">
        <v>-0.001211038847859294</v>
      </c>
      <c r="P426" s="7" t="n">
        <v>-0.01039512215997392</v>
      </c>
      <c r="Q426" s="7" t="n">
        <v>-0.01039512215997392</v>
      </c>
      <c r="R426" s="7" t="n">
        <v>-0.01039512215997392</v>
      </c>
      <c r="S426" s="7" t="n">
        <v>-0.01039512215997392</v>
      </c>
      <c r="T426" s="7" t="n">
        <v>-0.01039512215997392</v>
      </c>
      <c r="U426" s="7" t="n">
        <v>-0.01039512215997392</v>
      </c>
      <c r="V426" s="7" t="n">
        <v>-0.001211038847859294</v>
      </c>
      <c r="W426" s="7" t="n">
        <v>-0.001211038847859294</v>
      </c>
      <c r="X426" s="7" t="n">
        <v>-0.001211038847859294</v>
      </c>
      <c r="Y426" s="7" t="n">
        <v>-0.001211038847859294</v>
      </c>
      <c r="Z426" s="7" t="n">
        <v>-0.01039512215997391</v>
      </c>
      <c r="AA426" s="7" t="n">
        <v>-0.01039512215997391</v>
      </c>
      <c r="AB426" s="7" t="n">
        <v>-0.001211038847859288</v>
      </c>
      <c r="AC426" s="7" t="n">
        <v>-0.01039512215997392</v>
      </c>
      <c r="AD426" s="7" t="n">
        <v>-0.001211038847859289</v>
      </c>
      <c r="AE426" s="7" t="n">
        <v>-0.01039512215997392</v>
      </c>
      <c r="AF426" s="7" t="n">
        <v>-0.01039512215997392</v>
      </c>
      <c r="AG426" s="7" t="n">
        <v>-0.001211038847859295</v>
      </c>
      <c r="AH426" s="7" t="n">
        <v>-0.001211038847859295</v>
      </c>
      <c r="AI426" s="7" t="n">
        <v>-0.01039512215997392</v>
      </c>
      <c r="AJ426" s="7" t="n">
        <v>-0.001211038847859288</v>
      </c>
      <c r="AK426" s="7" t="n">
        <v>-0.001211038847859288</v>
      </c>
      <c r="AL426" s="7" t="n">
        <v>-0.001211038847859289</v>
      </c>
      <c r="AM426" s="7" t="n">
        <v>-0.01039512215997391</v>
      </c>
      <c r="AN426" s="7" t="n">
        <v>-0.01039512215997391</v>
      </c>
      <c r="AO426" s="7" t="n">
        <v>-0.01039512215997391</v>
      </c>
      <c r="AP426" s="7" t="n">
        <v>-0.01039512215997391</v>
      </c>
      <c r="AQ426" s="7" t="n">
        <v>-0.01039512215997392</v>
      </c>
      <c r="AR426" s="7" t="n">
        <v>-0.01039512215997392</v>
      </c>
      <c r="AS426" s="7" t="n">
        <v>-0.01039512215997392</v>
      </c>
      <c r="AT426" s="7" t="n">
        <v>-0.001211038847859289</v>
      </c>
      <c r="AU426" s="7" t="n">
        <v>-0.001211038847859289</v>
      </c>
      <c r="AV426" s="7" t="n">
        <v>-0.001211038847859288</v>
      </c>
      <c r="AW426" s="7" t="n">
        <v>-0.001211038847859288</v>
      </c>
      <c r="AX426" s="7" t="n">
        <v>-0.01039512215997391</v>
      </c>
      <c r="AY426" s="7" t="n">
        <v>-0.01039512215997391</v>
      </c>
      <c r="AZ426" s="7" t="n">
        <v>-0.01039512215997392</v>
      </c>
      <c r="BA426" s="7" t="n">
        <v>-0.01039512215997392</v>
      </c>
      <c r="BB426" s="7" t="n">
        <v>-0.01039512215997391</v>
      </c>
      <c r="BC426" s="7" t="n">
        <v>-0.01039512215997391</v>
      </c>
      <c r="BD426" s="7" t="n">
        <v>-0.001211038847859288</v>
      </c>
      <c r="BE426" s="7" t="n">
        <v>-0.01039512215997391</v>
      </c>
      <c r="BF426" s="7" t="n">
        <v>-0.01039512215997391</v>
      </c>
      <c r="BG426" s="7" t="n">
        <v>-0.001211038847859288</v>
      </c>
      <c r="BH426" s="7" t="n">
        <v>-0.001211038847859288</v>
      </c>
      <c r="BI426" s="7" t="n">
        <v>-0.001211038847859288</v>
      </c>
      <c r="BJ426" s="7" t="n">
        <v>-0.001211038847859288</v>
      </c>
      <c r="BK426" s="7" t="n">
        <v>-0.001211038847859288</v>
      </c>
      <c r="BL426" s="7" t="n">
        <v>-0.01039512215997391</v>
      </c>
      <c r="BM426" s="7" t="n">
        <v>-0.01039512215997391</v>
      </c>
      <c r="BN426" s="7" t="n">
        <v>-0.01039512215997391</v>
      </c>
      <c r="BO426" s="7" t="n">
        <v>-0.01039512215997391</v>
      </c>
      <c r="BP426" s="7" t="n">
        <v>-0.01039512215997392</v>
      </c>
      <c r="BQ426" s="7" t="n">
        <v>-0.01039512215997392</v>
      </c>
      <c r="BR426" s="7" t="n">
        <v>-0.01039512215997392</v>
      </c>
      <c r="BS426" s="7" t="n">
        <v>-0.01039512215997392</v>
      </c>
      <c r="BT426" s="7" t="n">
        <v>-0.01039512215997392</v>
      </c>
      <c r="BU426" s="7" t="n">
        <v>-0.01039512215997392</v>
      </c>
      <c r="BV426" s="7" t="n">
        <v>-0.01039512215997391</v>
      </c>
      <c r="BW426" s="7" t="n">
        <v>-0.01039512215997391</v>
      </c>
      <c r="BX426" s="7" t="n">
        <v>-0.01039512215997392</v>
      </c>
      <c r="BY426" s="7" t="n">
        <v>-0.01039512215997392</v>
      </c>
      <c r="BZ426" s="7" t="n">
        <v>-0.01039512215997392</v>
      </c>
      <c r="CA426" s="7" t="n">
        <v>-0.01039512215997392</v>
      </c>
      <c r="CB426" s="7" t="n">
        <v>-0.01039512215997392</v>
      </c>
      <c r="CC426" s="7" t="n">
        <v>-0.01039512215997392</v>
      </c>
      <c r="CD426" s="7" t="n">
        <v>-0.01039512215997392</v>
      </c>
      <c r="CE426" s="7" t="n">
        <v>-0.01039512215997392</v>
      </c>
      <c r="CF426" s="7" t="n">
        <v>-0.01039512215997392</v>
      </c>
      <c r="CG426" s="7" t="n">
        <v>-0.01039512215997392</v>
      </c>
      <c r="CH426" s="7" t="n">
        <v>-0.01039512215997392</v>
      </c>
      <c r="CI426" s="7" t="n">
        <v>-0.01039512215997392</v>
      </c>
      <c r="CJ426" s="7" t="n">
        <v>-0.01039512215997392</v>
      </c>
      <c r="CK426" s="7" t="n">
        <v>-0.01039512215997392</v>
      </c>
      <c r="CL426" s="7" t="n">
        <v>-0.01039512215997392</v>
      </c>
      <c r="CM426" s="7" t="n">
        <v>-0.01039512215997392</v>
      </c>
      <c r="CN426" s="7" t="n">
        <v>-0.01039512215997392</v>
      </c>
      <c r="CO426" s="7" t="n">
        <v>-0.01039512215997392</v>
      </c>
      <c r="CP426" s="7" t="n">
        <v>-0.01039512215997392</v>
      </c>
      <c r="CQ426" s="7" t="n">
        <v>-0.01039512215997392</v>
      </c>
      <c r="CR426" s="7" t="n">
        <v>-0.01039512215997392</v>
      </c>
      <c r="CS426" s="7" t="n">
        <v>-0.01039512215997391</v>
      </c>
      <c r="CT426" s="7" t="n">
        <v>-0.01039512215997391</v>
      </c>
      <c r="CU426" s="7" t="n">
        <v>-0.01039512215997392</v>
      </c>
      <c r="CV426" s="7" t="n">
        <v>-0.01039512215997391</v>
      </c>
      <c r="CW426" s="7" t="n">
        <v>-0.01039512215997392</v>
      </c>
      <c r="CX426" s="7" t="n">
        <v>-0.01039512215997392</v>
      </c>
      <c r="CY426" s="7" t="n">
        <v>-0.01039512215997391</v>
      </c>
      <c r="CZ426" s="7" t="n">
        <v>-0.01039512215997391</v>
      </c>
      <c r="DA426" s="7" t="n">
        <v>-0.01039512215997391</v>
      </c>
      <c r="DB426" s="7" t="n">
        <v>-0.01039512215997391</v>
      </c>
      <c r="DC426" s="7" t="n">
        <v>-0.01039512215997392</v>
      </c>
      <c r="DD426" s="7" t="n">
        <v>-0.01039512215997391</v>
      </c>
      <c r="DE426" s="7" t="n">
        <v>-0.01039512215997392</v>
      </c>
      <c r="DF426" s="7" t="n">
        <v>-0.01039512215997391</v>
      </c>
      <c r="DG426" s="7" t="n">
        <v>-0.01039512215997391</v>
      </c>
      <c r="DH426" s="7" t="n">
        <v>-0.01039512215997391</v>
      </c>
      <c r="DI426" s="7" t="n">
        <v>-0.01039512215997391</v>
      </c>
      <c r="DJ426" s="7" t="n">
        <v>-0.01039512215997391</v>
      </c>
      <c r="DK426" s="7" t="n">
        <v>-0.01039512215997391</v>
      </c>
      <c r="DL426" s="7" t="n">
        <v>-0.01039512215997391</v>
      </c>
      <c r="DM426" s="7" t="n">
        <v>-0.01039512215997391</v>
      </c>
      <c r="DN426" s="7" t="n">
        <v>-0.01039512215997391</v>
      </c>
      <c r="DO426" s="7" t="n">
        <v>-0.01039512215997391</v>
      </c>
      <c r="DP426" s="7" t="n">
        <v>-0.01039512215997391</v>
      </c>
      <c r="DQ426" s="7" t="n">
        <v>-0.01039512215997391</v>
      </c>
      <c r="DR426" s="7" t="n">
        <v>-0.01039512215997391</v>
      </c>
      <c r="DS426" s="7" t="n">
        <v>-0.01039512215997391</v>
      </c>
      <c r="DT426" s="7" t="n">
        <v>-0.01039512215997391</v>
      </c>
      <c r="DU426" s="7" t="n">
        <v>-0.01039512215997391</v>
      </c>
      <c r="DV426" s="7" t="n">
        <v>-0.01039512215997391</v>
      </c>
      <c r="DW426" s="7" t="n">
        <v>-0.01039512215997391</v>
      </c>
      <c r="DX426" s="7" t="n">
        <v>-0.01039512215997391</v>
      </c>
      <c r="DY426" s="7" t="n">
        <v>-0.01039512215997391</v>
      </c>
      <c r="DZ426" s="7" t="n">
        <v>-0.01039512215997391</v>
      </c>
      <c r="EA426" s="7" t="n">
        <v>-0.01039512215997391</v>
      </c>
      <c r="EB426" s="7" t="n">
        <v>-0.01039512215997391</v>
      </c>
      <c r="EC426" s="7" t="n">
        <v>-0.01039512215997391</v>
      </c>
      <c r="EE426" t="inlineStr">
        <is>
          <t>2024-09-26</t>
        </is>
      </c>
      <c r="EF426" t="n">
        <v>4.418582</v>
      </c>
      <c r="EG426" t="n">
        <v>4.401869</v>
      </c>
      <c r="EH426" t="n">
        <v>4.132935</v>
      </c>
      <c r="EI426" t="n">
        <v>4.132935</v>
      </c>
      <c r="EJ426" t="n">
        <v>4.418582</v>
      </c>
      <c r="EK426" t="n">
        <v>4.418582</v>
      </c>
      <c r="EL426" t="n">
        <v>4.401869</v>
      </c>
      <c r="EM426" t="n">
        <v>4.401869</v>
      </c>
      <c r="EN426" t="n">
        <v>4.248353</v>
      </c>
      <c r="EO426" t="n">
        <v>4.132935</v>
      </c>
    </row>
    <row r="427">
      <c r="A427" s="6" t="n">
        <v>45562</v>
      </c>
      <c r="B427" s="7" t="n">
        <v>-0.005703668906496982</v>
      </c>
      <c r="C427" s="7" t="n">
        <v>-0.005703668906496982</v>
      </c>
      <c r="D427" s="7" t="n">
        <v>-0.005703668906496982</v>
      </c>
      <c r="E427" s="7" t="n">
        <v>-0.005703668906496982</v>
      </c>
      <c r="F427" s="7" t="n">
        <v>-0.005703668906496982</v>
      </c>
      <c r="G427" s="7" t="n">
        <v>-0.005703668906496982</v>
      </c>
      <c r="H427" s="7" t="n">
        <v>-0.005703668906496982</v>
      </c>
      <c r="I427" s="7" t="n">
        <v>0.01930681830942482</v>
      </c>
      <c r="J427" s="7" t="n">
        <v>-0.005703668906496982</v>
      </c>
      <c r="K427" s="7" t="n">
        <v>0.01930681830942482</v>
      </c>
      <c r="L427" s="7" t="n">
        <v>0.01930681830942482</v>
      </c>
      <c r="M427" s="7" t="n">
        <v>-0.005703668906496977</v>
      </c>
      <c r="N427" s="7" t="n">
        <v>-0.005703668906496982</v>
      </c>
      <c r="O427" s="7" t="n">
        <v>-0.005703668906496982</v>
      </c>
      <c r="P427" s="7" t="n">
        <v>0.01930681830942482</v>
      </c>
      <c r="Q427" s="7" t="n">
        <v>0.01930681830942482</v>
      </c>
      <c r="R427" s="7" t="n">
        <v>0.01930681830942482</v>
      </c>
      <c r="S427" s="7" t="n">
        <v>0.01930681830942482</v>
      </c>
      <c r="T427" s="7" t="n">
        <v>0.01930681830942482</v>
      </c>
      <c r="U427" s="7" t="n">
        <v>0.01930681830942482</v>
      </c>
      <c r="V427" s="7" t="n">
        <v>-0.005703668906496982</v>
      </c>
      <c r="W427" s="7" t="n">
        <v>-0.005703668906496982</v>
      </c>
      <c r="X427" s="7" t="n">
        <v>-0.005703668906496982</v>
      </c>
      <c r="Y427" s="7" t="n">
        <v>-0.005703668906496982</v>
      </c>
      <c r="Z427" s="7" t="n">
        <v>0.01930681830942482</v>
      </c>
      <c r="AA427" s="7" t="n">
        <v>0.01930681830942482</v>
      </c>
      <c r="AB427" s="7" t="n">
        <v>-0.005703668906496977</v>
      </c>
      <c r="AC427" s="7" t="n">
        <v>0.01930681830942482</v>
      </c>
      <c r="AD427" s="7" t="n">
        <v>-0.005703668906496977</v>
      </c>
      <c r="AE427" s="7" t="n">
        <v>0.01930681830942482</v>
      </c>
      <c r="AF427" s="7" t="n">
        <v>0.01930681830942482</v>
      </c>
      <c r="AG427" s="7" t="n">
        <v>-0.005703668906496982</v>
      </c>
      <c r="AH427" s="7" t="n">
        <v>-0.005703668906496982</v>
      </c>
      <c r="AI427" s="7" t="n">
        <v>0.01930681830942482</v>
      </c>
      <c r="AJ427" s="7" t="n">
        <v>-0.005703668906496977</v>
      </c>
      <c r="AK427" s="7" t="n">
        <v>-0.005703668906496977</v>
      </c>
      <c r="AL427" s="7" t="n">
        <v>-0.005703668906496977</v>
      </c>
      <c r="AM427" s="7" t="n">
        <v>0.01930681830942482</v>
      </c>
      <c r="AN427" s="7" t="n">
        <v>0.01930681830942482</v>
      </c>
      <c r="AO427" s="7" t="n">
        <v>0.01930681830942482</v>
      </c>
      <c r="AP427" s="7" t="n">
        <v>0.01930681830942482</v>
      </c>
      <c r="AQ427" s="7" t="n">
        <v>0.01930681830942482</v>
      </c>
      <c r="AR427" s="7" t="n">
        <v>0.01930681830942482</v>
      </c>
      <c r="AS427" s="7" t="n">
        <v>0.01930681830942482</v>
      </c>
      <c r="AT427" s="7" t="n">
        <v>-0.005703668906496977</v>
      </c>
      <c r="AU427" s="7" t="n">
        <v>-0.005703668906496977</v>
      </c>
      <c r="AV427" s="7" t="n">
        <v>-0.005703668906496977</v>
      </c>
      <c r="AW427" s="7" t="n">
        <v>-0.005703668906496977</v>
      </c>
      <c r="AX427" s="7" t="n">
        <v>0.01930681830942482</v>
      </c>
      <c r="AY427" s="7" t="n">
        <v>0.01930681830942482</v>
      </c>
      <c r="AZ427" s="7" t="n">
        <v>0.01930681830942482</v>
      </c>
      <c r="BA427" s="7" t="n">
        <v>0.01930681830942482</v>
      </c>
      <c r="BB427" s="7" t="n">
        <v>0.01930681830942482</v>
      </c>
      <c r="BC427" s="7" t="n">
        <v>0.01930681830942482</v>
      </c>
      <c r="BD427" s="7" t="n">
        <v>-0.005703668906496977</v>
      </c>
      <c r="BE427" s="7" t="n">
        <v>0.01930681830942482</v>
      </c>
      <c r="BF427" s="7" t="n">
        <v>0.01930681830942482</v>
      </c>
      <c r="BG427" s="7" t="n">
        <v>-0.005703668906496977</v>
      </c>
      <c r="BH427" s="7" t="n">
        <v>-0.005703668906496977</v>
      </c>
      <c r="BI427" s="7" t="n">
        <v>-0.005703668906496977</v>
      </c>
      <c r="BJ427" s="7" t="n">
        <v>-0.005703668906496977</v>
      </c>
      <c r="BK427" s="7" t="n">
        <v>-0.005703668906496977</v>
      </c>
      <c r="BL427" s="7" t="n">
        <v>0.01930681830942482</v>
      </c>
      <c r="BM427" s="7" t="n">
        <v>0.01930681830942482</v>
      </c>
      <c r="BN427" s="7" t="n">
        <v>0.01930681830942482</v>
      </c>
      <c r="BO427" s="7" t="n">
        <v>0.01930681830942482</v>
      </c>
      <c r="BP427" s="7" t="n">
        <v>0.01930681830942482</v>
      </c>
      <c r="BQ427" s="7" t="n">
        <v>0.01930681830942482</v>
      </c>
      <c r="BR427" s="7" t="n">
        <v>0.01930681830942482</v>
      </c>
      <c r="BS427" s="7" t="n">
        <v>0.01930681830942482</v>
      </c>
      <c r="BT427" s="7" t="n">
        <v>0.01930681830942482</v>
      </c>
      <c r="BU427" s="7" t="n">
        <v>0.01930681830942482</v>
      </c>
      <c r="BV427" s="7" t="n">
        <v>0.01930681830942482</v>
      </c>
      <c r="BW427" s="7" t="n">
        <v>0.01930681830942482</v>
      </c>
      <c r="BX427" s="7" t="n">
        <v>0.01930681830942482</v>
      </c>
      <c r="BY427" s="7" t="n">
        <v>0.01930681830942482</v>
      </c>
      <c r="BZ427" s="7" t="n">
        <v>0.01930681830942482</v>
      </c>
      <c r="CA427" s="7" t="n">
        <v>0.01930681830942482</v>
      </c>
      <c r="CB427" s="7" t="n">
        <v>0.01930681830942482</v>
      </c>
      <c r="CC427" s="7" t="n">
        <v>0.01930681830942482</v>
      </c>
      <c r="CD427" s="7" t="n">
        <v>0.01930681830942482</v>
      </c>
      <c r="CE427" s="7" t="n">
        <v>0.01930681830942482</v>
      </c>
      <c r="CF427" s="7" t="n">
        <v>0.01930681830942482</v>
      </c>
      <c r="CG427" s="7" t="n">
        <v>0.01930681830942482</v>
      </c>
      <c r="CH427" s="7" t="n">
        <v>0.01930681830942482</v>
      </c>
      <c r="CI427" s="7" t="n">
        <v>0.01930681830942482</v>
      </c>
      <c r="CJ427" s="7" t="n">
        <v>0.01930681830942482</v>
      </c>
      <c r="CK427" s="7" t="n">
        <v>0.01930681830942482</v>
      </c>
      <c r="CL427" s="7" t="n">
        <v>0.01930681830942482</v>
      </c>
      <c r="CM427" s="7" t="n">
        <v>0.01930681830942482</v>
      </c>
      <c r="CN427" s="7" t="n">
        <v>0.01930681830942482</v>
      </c>
      <c r="CO427" s="7" t="n">
        <v>0.01930681830942482</v>
      </c>
      <c r="CP427" s="7" t="n">
        <v>0.01930681830942482</v>
      </c>
      <c r="CQ427" s="7" t="n">
        <v>0.01930681830942482</v>
      </c>
      <c r="CR427" s="7" t="n">
        <v>0.01930681830942482</v>
      </c>
      <c r="CS427" s="7" t="n">
        <v>0.01930681830942482</v>
      </c>
      <c r="CT427" s="7" t="n">
        <v>0.01930681830942482</v>
      </c>
      <c r="CU427" s="7" t="n">
        <v>0.01930681830942482</v>
      </c>
      <c r="CV427" s="7" t="n">
        <v>0.01930681830942482</v>
      </c>
      <c r="CW427" s="7" t="n">
        <v>0.01930681830942482</v>
      </c>
      <c r="CX427" s="7" t="n">
        <v>0.01930681830942482</v>
      </c>
      <c r="CY427" s="7" t="n">
        <v>0.01930681830942482</v>
      </c>
      <c r="CZ427" s="7" t="n">
        <v>0.01930681830942482</v>
      </c>
      <c r="DA427" s="7" t="n">
        <v>0.01930681830942482</v>
      </c>
      <c r="DB427" s="7" t="n">
        <v>0.01930681830942482</v>
      </c>
      <c r="DC427" s="7" t="n">
        <v>0.01930681830942482</v>
      </c>
      <c r="DD427" s="7" t="n">
        <v>0.01930681830942482</v>
      </c>
      <c r="DE427" s="7" t="n">
        <v>0.01930681830942482</v>
      </c>
      <c r="DF427" s="7" t="n">
        <v>0.01930681830942482</v>
      </c>
      <c r="DG427" s="7" t="n">
        <v>0.01930681830942482</v>
      </c>
      <c r="DH427" s="7" t="n">
        <v>0.01930681830942482</v>
      </c>
      <c r="DI427" s="7" t="n">
        <v>0.01930681830942482</v>
      </c>
      <c r="DJ427" s="7" t="n">
        <v>0.01930681830942482</v>
      </c>
      <c r="DK427" s="7" t="n">
        <v>0.01930681830942482</v>
      </c>
      <c r="DL427" s="7" t="n">
        <v>0.01930681830942482</v>
      </c>
      <c r="DM427" s="7" t="n">
        <v>0.01930681830942482</v>
      </c>
      <c r="DN427" s="7" t="n">
        <v>0.01930681830942482</v>
      </c>
      <c r="DO427" s="7" t="n">
        <v>0.01930681830942482</v>
      </c>
      <c r="DP427" s="7" t="n">
        <v>0.01930681830942482</v>
      </c>
      <c r="DQ427" s="7" t="n">
        <v>0.01930681830942482</v>
      </c>
      <c r="DR427" s="7" t="n">
        <v>0.01930681830942482</v>
      </c>
      <c r="DS427" s="7" t="n">
        <v>0.01930681830942482</v>
      </c>
      <c r="DT427" s="7" t="n">
        <v>0.01930681830942482</v>
      </c>
      <c r="DU427" s="7" t="n">
        <v>0.01930681830942482</v>
      </c>
      <c r="DV427" s="7" t="n">
        <v>0.01930681830942482</v>
      </c>
      <c r="DW427" s="7" t="n">
        <v>0.01930681830942482</v>
      </c>
      <c r="DX427" s="7" t="n">
        <v>0.01930681830942482</v>
      </c>
      <c r="DY427" s="7" t="n">
        <v>0.01930681830942482</v>
      </c>
      <c r="DZ427" s="7" t="n">
        <v>0.01930681830942482</v>
      </c>
      <c r="EA427" s="7" t="n">
        <v>0.01930681830942482</v>
      </c>
      <c r="EB427" s="7" t="n">
        <v>0.01930681830942482</v>
      </c>
      <c r="EC427" s="7" t="n">
        <v>0.01930681830942482</v>
      </c>
      <c r="EE427" t="inlineStr">
        <is>
          <t>2024-09-27</t>
        </is>
      </c>
      <c r="EF427" t="n">
        <v>4.39338</v>
      </c>
      <c r="EG427" t="n">
        <v>4.376763</v>
      </c>
      <c r="EH427" t="n">
        <v>4.212728</v>
      </c>
      <c r="EI427" t="n">
        <v>4.212728</v>
      </c>
      <c r="EJ427" t="n">
        <v>4.39338</v>
      </c>
      <c r="EK427" t="n">
        <v>4.39338</v>
      </c>
      <c r="EL427" t="n">
        <v>4.376763</v>
      </c>
      <c r="EM427" t="n">
        <v>4.376763</v>
      </c>
      <c r="EN427" t="n">
        <v>4.330375</v>
      </c>
      <c r="EO427" t="n">
        <v>4.212728</v>
      </c>
    </row>
    <row r="428">
      <c r="A428" s="6" t="n">
        <v>45565</v>
      </c>
      <c r="B428" s="7" t="n">
        <v>0.008143966369035752</v>
      </c>
      <c r="C428" s="7" t="n">
        <v>0.008143966369035752</v>
      </c>
      <c r="D428" s="7" t="n">
        <v>0.008143966369035752</v>
      </c>
      <c r="E428" s="7" t="n">
        <v>0.008143966369035752</v>
      </c>
      <c r="F428" s="7" t="n">
        <v>0.008143966369035752</v>
      </c>
      <c r="G428" s="7" t="n">
        <v>0.008143966369035752</v>
      </c>
      <c r="H428" s="7" t="n">
        <v>0.008143966369035752</v>
      </c>
      <c r="I428" s="7" t="n">
        <v>0.02125612961879623</v>
      </c>
      <c r="J428" s="7" t="n">
        <v>0.008143966369035752</v>
      </c>
      <c r="K428" s="7" t="n">
        <v>0.02125612961879623</v>
      </c>
      <c r="L428" s="7" t="n">
        <v>0.02125612961879623</v>
      </c>
      <c r="M428" s="7" t="n">
        <v>0.008143966369035771</v>
      </c>
      <c r="N428" s="7" t="n">
        <v>0.008143966369035752</v>
      </c>
      <c r="O428" s="7" t="n">
        <v>0.008143966369035752</v>
      </c>
      <c r="P428" s="7" t="n">
        <v>0.02125612961879623</v>
      </c>
      <c r="Q428" s="7" t="n">
        <v>0.02125612961879623</v>
      </c>
      <c r="R428" s="7" t="n">
        <v>0.02125612961879623</v>
      </c>
      <c r="S428" s="7" t="n">
        <v>0.02125612961879623</v>
      </c>
      <c r="T428" s="7" t="n">
        <v>0.02125612961879623</v>
      </c>
      <c r="U428" s="7" t="n">
        <v>0.02125612961879623</v>
      </c>
      <c r="V428" s="7" t="n">
        <v>0.008143966369035752</v>
      </c>
      <c r="W428" s="7" t="n">
        <v>0.008143966369035752</v>
      </c>
      <c r="X428" s="7" t="n">
        <v>0.008143966369035752</v>
      </c>
      <c r="Y428" s="7" t="n">
        <v>0.008143966369035752</v>
      </c>
      <c r="Z428" s="7" t="n">
        <v>0.02125612961879624</v>
      </c>
      <c r="AA428" s="7" t="n">
        <v>0.02125612961879624</v>
      </c>
      <c r="AB428" s="7" t="n">
        <v>0.008143966369035771</v>
      </c>
      <c r="AC428" s="7" t="n">
        <v>0.02125612961879623</v>
      </c>
      <c r="AD428" s="7" t="n">
        <v>0.008143966369035771</v>
      </c>
      <c r="AE428" s="7" t="n">
        <v>0.02125612961879623</v>
      </c>
      <c r="AF428" s="7" t="n">
        <v>0.02125612961879623</v>
      </c>
      <c r="AG428" s="7" t="n">
        <v>0.008143966369035752</v>
      </c>
      <c r="AH428" s="7" t="n">
        <v>0.008143966369035752</v>
      </c>
      <c r="AI428" s="7" t="n">
        <v>0.02125612961879623</v>
      </c>
      <c r="AJ428" s="7" t="n">
        <v>0.008143966369035771</v>
      </c>
      <c r="AK428" s="7" t="n">
        <v>0.008143966369035771</v>
      </c>
      <c r="AL428" s="7" t="n">
        <v>0.008143966369035771</v>
      </c>
      <c r="AM428" s="7" t="n">
        <v>0.02125612961879624</v>
      </c>
      <c r="AN428" s="7" t="n">
        <v>0.02125612961879624</v>
      </c>
      <c r="AO428" s="7" t="n">
        <v>0.02125612961879624</v>
      </c>
      <c r="AP428" s="7" t="n">
        <v>0.02125612961879624</v>
      </c>
      <c r="AQ428" s="7" t="n">
        <v>0.02125612961879623</v>
      </c>
      <c r="AR428" s="7" t="n">
        <v>0.02125612961879623</v>
      </c>
      <c r="AS428" s="7" t="n">
        <v>0.02125612961879623</v>
      </c>
      <c r="AT428" s="7" t="n">
        <v>0.008143966369035771</v>
      </c>
      <c r="AU428" s="7" t="n">
        <v>0.008143966369035771</v>
      </c>
      <c r="AV428" s="7" t="n">
        <v>0.008143966369035771</v>
      </c>
      <c r="AW428" s="7" t="n">
        <v>0.008143966369035771</v>
      </c>
      <c r="AX428" s="7" t="n">
        <v>0.02125612961879624</v>
      </c>
      <c r="AY428" s="7" t="n">
        <v>0.02125612961879624</v>
      </c>
      <c r="AZ428" s="7" t="n">
        <v>0.02125612961879623</v>
      </c>
      <c r="BA428" s="7" t="n">
        <v>0.02125612961879623</v>
      </c>
      <c r="BB428" s="7" t="n">
        <v>0.02125612961879624</v>
      </c>
      <c r="BC428" s="7" t="n">
        <v>0.02125612961879624</v>
      </c>
      <c r="BD428" s="7" t="n">
        <v>0.008143966369035771</v>
      </c>
      <c r="BE428" s="7" t="n">
        <v>0.02125612961879624</v>
      </c>
      <c r="BF428" s="7" t="n">
        <v>0.02125612961879624</v>
      </c>
      <c r="BG428" s="7" t="n">
        <v>0.008143966369035771</v>
      </c>
      <c r="BH428" s="7" t="n">
        <v>0.008143966369035771</v>
      </c>
      <c r="BI428" s="7" t="n">
        <v>0.008143966369035771</v>
      </c>
      <c r="BJ428" s="7" t="n">
        <v>0.008143966369035771</v>
      </c>
      <c r="BK428" s="7" t="n">
        <v>0.008143966369035771</v>
      </c>
      <c r="BL428" s="7" t="n">
        <v>0.02125612961879624</v>
      </c>
      <c r="BM428" s="7" t="n">
        <v>0.02125612961879624</v>
      </c>
      <c r="BN428" s="7" t="n">
        <v>0.02125612961879624</v>
      </c>
      <c r="BO428" s="7" t="n">
        <v>0.02125612961879624</v>
      </c>
      <c r="BP428" s="7" t="n">
        <v>0.02125612961879623</v>
      </c>
      <c r="BQ428" s="7" t="n">
        <v>0.02125612961879623</v>
      </c>
      <c r="BR428" s="7" t="n">
        <v>0.02125612961879623</v>
      </c>
      <c r="BS428" s="7" t="n">
        <v>0.02125612961879623</v>
      </c>
      <c r="BT428" s="7" t="n">
        <v>0.02125612961879623</v>
      </c>
      <c r="BU428" s="7" t="n">
        <v>0.02125612961879623</v>
      </c>
      <c r="BV428" s="7" t="n">
        <v>0.02125612961879624</v>
      </c>
      <c r="BW428" s="7" t="n">
        <v>0.02125612961879624</v>
      </c>
      <c r="BX428" s="7" t="n">
        <v>0.02125612961879623</v>
      </c>
      <c r="BY428" s="7" t="n">
        <v>0.02125612961879623</v>
      </c>
      <c r="BZ428" s="7" t="n">
        <v>0.02125612961879623</v>
      </c>
      <c r="CA428" s="7" t="n">
        <v>0.02125612961879623</v>
      </c>
      <c r="CB428" s="7" t="n">
        <v>0.02125612961879623</v>
      </c>
      <c r="CC428" s="7" t="n">
        <v>0.02125612961879623</v>
      </c>
      <c r="CD428" s="7" t="n">
        <v>0.02125612961879623</v>
      </c>
      <c r="CE428" s="7" t="n">
        <v>0.02125612961879623</v>
      </c>
      <c r="CF428" s="7" t="n">
        <v>0.02125612961879623</v>
      </c>
      <c r="CG428" s="7" t="n">
        <v>0.02125612961879623</v>
      </c>
      <c r="CH428" s="7" t="n">
        <v>0.02125612961879623</v>
      </c>
      <c r="CI428" s="7" t="n">
        <v>0.02125612961879623</v>
      </c>
      <c r="CJ428" s="7" t="n">
        <v>0.02125612961879623</v>
      </c>
      <c r="CK428" s="7" t="n">
        <v>0.02125612961879623</v>
      </c>
      <c r="CL428" s="7" t="n">
        <v>0.02125612961879623</v>
      </c>
      <c r="CM428" s="7" t="n">
        <v>0.02125612961879623</v>
      </c>
      <c r="CN428" s="7" t="n">
        <v>0.02125612961879623</v>
      </c>
      <c r="CO428" s="7" t="n">
        <v>0.02125612961879623</v>
      </c>
      <c r="CP428" s="7" t="n">
        <v>0.02125612961879623</v>
      </c>
      <c r="CQ428" s="7" t="n">
        <v>0.02125612961879623</v>
      </c>
      <c r="CR428" s="7" t="n">
        <v>0.02125612961879623</v>
      </c>
      <c r="CS428" s="7" t="n">
        <v>0.02125612961879624</v>
      </c>
      <c r="CT428" s="7" t="n">
        <v>0.02125612961879624</v>
      </c>
      <c r="CU428" s="7" t="n">
        <v>0.02125612961879623</v>
      </c>
      <c r="CV428" s="7" t="n">
        <v>0.02125612961879624</v>
      </c>
      <c r="CW428" s="7" t="n">
        <v>0.02125612961879623</v>
      </c>
      <c r="CX428" s="7" t="n">
        <v>0.02125612961879623</v>
      </c>
      <c r="CY428" s="7" t="n">
        <v>0.02125612961879624</v>
      </c>
      <c r="CZ428" s="7" t="n">
        <v>0.02125612961879624</v>
      </c>
      <c r="DA428" s="7" t="n">
        <v>0.02125612961879624</v>
      </c>
      <c r="DB428" s="7" t="n">
        <v>0.02125612961879624</v>
      </c>
      <c r="DC428" s="7" t="n">
        <v>0.02125612961879623</v>
      </c>
      <c r="DD428" s="7" t="n">
        <v>0.02125612961879624</v>
      </c>
      <c r="DE428" s="7" t="n">
        <v>0.02125612961879623</v>
      </c>
      <c r="DF428" s="7" t="n">
        <v>0.02125612961879624</v>
      </c>
      <c r="DG428" s="7" t="n">
        <v>0.02125612961879624</v>
      </c>
      <c r="DH428" s="7" t="n">
        <v>0.02125612961879624</v>
      </c>
      <c r="DI428" s="7" t="n">
        <v>0.02125612961879624</v>
      </c>
      <c r="DJ428" s="7" t="n">
        <v>0.02125612961879624</v>
      </c>
      <c r="DK428" s="7" t="n">
        <v>0.02125612961879624</v>
      </c>
      <c r="DL428" s="7" t="n">
        <v>0.02125612961879624</v>
      </c>
      <c r="DM428" s="7" t="n">
        <v>0.02125612961879624</v>
      </c>
      <c r="DN428" s="7" t="n">
        <v>0.02125612961879624</v>
      </c>
      <c r="DO428" s="7" t="n">
        <v>0.02125612961879624</v>
      </c>
      <c r="DP428" s="7" t="n">
        <v>0.02125612961879624</v>
      </c>
      <c r="DQ428" s="7" t="n">
        <v>0.02125612961879624</v>
      </c>
      <c r="DR428" s="7" t="n">
        <v>0.02125612961879624</v>
      </c>
      <c r="DS428" s="7" t="n">
        <v>0.02125612961879624</v>
      </c>
      <c r="DT428" s="7" t="n">
        <v>0.02125612961879624</v>
      </c>
      <c r="DU428" s="7" t="n">
        <v>0.02125612961879624</v>
      </c>
      <c r="DV428" s="7" t="n">
        <v>0.02125612961879624</v>
      </c>
      <c r="DW428" s="7" t="n">
        <v>0.02125612961879624</v>
      </c>
      <c r="DX428" s="7" t="n">
        <v>0.02125612961879624</v>
      </c>
      <c r="DY428" s="7" t="n">
        <v>0.02125612961879624</v>
      </c>
      <c r="DZ428" s="7" t="n">
        <v>0.02125612961879624</v>
      </c>
      <c r="EA428" s="7" t="n">
        <v>0.02125612961879624</v>
      </c>
      <c r="EB428" s="7" t="n">
        <v>0.02125612961879624</v>
      </c>
      <c r="EC428" s="7" t="n">
        <v>0.02125612961879624</v>
      </c>
      <c r="EE428" t="inlineStr">
        <is>
          <t>2024-09-30</t>
        </is>
      </c>
      <c r="EF428" t="n">
        <v>4.42916</v>
      </c>
      <c r="EG428" t="n">
        <v>4.412407</v>
      </c>
      <c r="EH428" t="n">
        <v>4.302275</v>
      </c>
      <c r="EI428" t="n">
        <v>4.302275</v>
      </c>
      <c r="EJ428" t="n">
        <v>4.42916</v>
      </c>
      <c r="EK428" t="n">
        <v>4.42916</v>
      </c>
      <c r="EL428" t="n">
        <v>4.412407</v>
      </c>
      <c r="EM428" t="n">
        <v>4.412407</v>
      </c>
      <c r="EN428" t="n">
        <v>4.422422</v>
      </c>
      <c r="EO428" t="n">
        <v>4.302275</v>
      </c>
    </row>
    <row r="429">
      <c r="A429" s="6" t="n">
        <v>45566</v>
      </c>
      <c r="B429" s="7" t="n">
        <v>-0.01184963232796589</v>
      </c>
      <c r="C429" s="7" t="n">
        <v>-0.01184963232796589</v>
      </c>
      <c r="D429" s="7" t="n">
        <v>-0.01184963232796589</v>
      </c>
      <c r="E429" s="7" t="n">
        <v>-0.01184963232796589</v>
      </c>
      <c r="F429" s="7" t="n">
        <v>-0.01184963232796589</v>
      </c>
      <c r="G429" s="7" t="n">
        <v>-0.01184963232796589</v>
      </c>
      <c r="H429" s="7" t="n">
        <v>-0.01184963232796589</v>
      </c>
      <c r="I429" s="7" t="n">
        <v>-0.0431307046970044</v>
      </c>
      <c r="J429" s="7" t="n">
        <v>-0.01184963232796589</v>
      </c>
      <c r="K429" s="7" t="n">
        <v>-0.0431307046970044</v>
      </c>
      <c r="L429" s="7" t="n">
        <v>-0.0431307046970044</v>
      </c>
      <c r="M429" s="7" t="n">
        <v>-0.01184963232796587</v>
      </c>
      <c r="N429" s="7" t="n">
        <v>-0.01184963232796589</v>
      </c>
      <c r="O429" s="7" t="n">
        <v>-0.01184963232796589</v>
      </c>
      <c r="P429" s="7" t="n">
        <v>-0.0431307046970044</v>
      </c>
      <c r="Q429" s="7" t="n">
        <v>-0.0431307046970044</v>
      </c>
      <c r="R429" s="7" t="n">
        <v>-0.0431307046970044</v>
      </c>
      <c r="S429" s="7" t="n">
        <v>-0.0431307046970044</v>
      </c>
      <c r="T429" s="7" t="n">
        <v>-0.0431307046970044</v>
      </c>
      <c r="U429" s="7" t="n">
        <v>-0.0431307046970044</v>
      </c>
      <c r="V429" s="7" t="n">
        <v>-0.01184963232796589</v>
      </c>
      <c r="W429" s="7" t="n">
        <v>-0.01184963232796589</v>
      </c>
      <c r="X429" s="7" t="n">
        <v>-0.01184963232796589</v>
      </c>
      <c r="Y429" s="7" t="n">
        <v>-0.01184963232796589</v>
      </c>
      <c r="Z429" s="7" t="n">
        <v>-0.04313070469700438</v>
      </c>
      <c r="AA429" s="7" t="n">
        <v>-0.04313070469700438</v>
      </c>
      <c r="AB429" s="7" t="n">
        <v>-0.01184963232796587</v>
      </c>
      <c r="AC429" s="7" t="n">
        <v>-0.0431307046970044</v>
      </c>
      <c r="AD429" s="7" t="n">
        <v>-0.01184963232796587</v>
      </c>
      <c r="AE429" s="7" t="n">
        <v>-0.0431307046970044</v>
      </c>
      <c r="AF429" s="7" t="n">
        <v>-0.0431307046970044</v>
      </c>
      <c r="AG429" s="7" t="n">
        <v>-0.01184963232796589</v>
      </c>
      <c r="AH429" s="7" t="n">
        <v>-0.01184963232796589</v>
      </c>
      <c r="AI429" s="7" t="n">
        <v>-0.0431307046970044</v>
      </c>
      <c r="AJ429" s="7" t="n">
        <v>-0.01184963232796587</v>
      </c>
      <c r="AK429" s="7" t="n">
        <v>-0.01184963232796587</v>
      </c>
      <c r="AL429" s="7" t="n">
        <v>-0.01184963232796587</v>
      </c>
      <c r="AM429" s="7" t="n">
        <v>-0.04313070469700438</v>
      </c>
      <c r="AN429" s="7" t="n">
        <v>-0.04313070469700438</v>
      </c>
      <c r="AO429" s="7" t="n">
        <v>-0.04313070469700438</v>
      </c>
      <c r="AP429" s="7" t="n">
        <v>-0.04313070469700438</v>
      </c>
      <c r="AQ429" s="7" t="n">
        <v>-0.0431307046970044</v>
      </c>
      <c r="AR429" s="7" t="n">
        <v>-0.0431307046970044</v>
      </c>
      <c r="AS429" s="7" t="n">
        <v>-0.0431307046970044</v>
      </c>
      <c r="AT429" s="7" t="n">
        <v>-0.01184963232796587</v>
      </c>
      <c r="AU429" s="7" t="n">
        <v>-0.01184963232796587</v>
      </c>
      <c r="AV429" s="7" t="n">
        <v>-0.01184963232796587</v>
      </c>
      <c r="AW429" s="7" t="n">
        <v>-0.01184963232796587</v>
      </c>
      <c r="AX429" s="7" t="n">
        <v>-0.04313070469700438</v>
      </c>
      <c r="AY429" s="7" t="n">
        <v>-0.04313070469700438</v>
      </c>
      <c r="AZ429" s="7" t="n">
        <v>-0.04313070469700441</v>
      </c>
      <c r="BA429" s="7" t="n">
        <v>-0.04313070469700441</v>
      </c>
      <c r="BB429" s="7" t="n">
        <v>-0.04313070469700438</v>
      </c>
      <c r="BC429" s="7" t="n">
        <v>-0.04313070469700438</v>
      </c>
      <c r="BD429" s="7" t="n">
        <v>-0.01184963232796587</v>
      </c>
      <c r="BE429" s="7" t="n">
        <v>-0.04313070469700438</v>
      </c>
      <c r="BF429" s="7" t="n">
        <v>-0.04313070469700438</v>
      </c>
      <c r="BG429" s="7" t="n">
        <v>-0.01184963232796587</v>
      </c>
      <c r="BH429" s="7" t="n">
        <v>-0.01184963232796587</v>
      </c>
      <c r="BI429" s="7" t="n">
        <v>-0.01184963232796587</v>
      </c>
      <c r="BJ429" s="7" t="n">
        <v>-0.01184963232796587</v>
      </c>
      <c r="BK429" s="7" t="n">
        <v>-0.01184963232796587</v>
      </c>
      <c r="BL429" s="7" t="n">
        <v>-0.04313070469700438</v>
      </c>
      <c r="BM429" s="7" t="n">
        <v>-0.04313070469700438</v>
      </c>
      <c r="BN429" s="7" t="n">
        <v>-0.04313070469700438</v>
      </c>
      <c r="BO429" s="7" t="n">
        <v>-0.04313070469700438</v>
      </c>
      <c r="BP429" s="7" t="n">
        <v>-0.0431307046970044</v>
      </c>
      <c r="BQ429" s="7" t="n">
        <v>-0.0431307046970044</v>
      </c>
      <c r="BR429" s="7" t="n">
        <v>-0.0431307046970044</v>
      </c>
      <c r="BS429" s="7" t="n">
        <v>-0.0431307046970044</v>
      </c>
      <c r="BT429" s="7" t="n">
        <v>-0.0431307046970044</v>
      </c>
      <c r="BU429" s="7" t="n">
        <v>-0.0431307046970044</v>
      </c>
      <c r="BV429" s="7" t="n">
        <v>-0.04313070469700438</v>
      </c>
      <c r="BW429" s="7" t="n">
        <v>-0.04313070469700438</v>
      </c>
      <c r="BX429" s="7" t="n">
        <v>-0.0431307046970044</v>
      </c>
      <c r="BY429" s="7" t="n">
        <v>-0.0431307046970044</v>
      </c>
      <c r="BZ429" s="7" t="n">
        <v>-0.0431307046970044</v>
      </c>
      <c r="CA429" s="7" t="n">
        <v>-0.0431307046970044</v>
      </c>
      <c r="CB429" s="7" t="n">
        <v>-0.0431307046970044</v>
      </c>
      <c r="CC429" s="7" t="n">
        <v>-0.0431307046970044</v>
      </c>
      <c r="CD429" s="7" t="n">
        <v>-0.0431307046970044</v>
      </c>
      <c r="CE429" s="7" t="n">
        <v>-0.0431307046970044</v>
      </c>
      <c r="CF429" s="7" t="n">
        <v>-0.0431307046970044</v>
      </c>
      <c r="CG429" s="7" t="n">
        <v>-0.0431307046970044</v>
      </c>
      <c r="CH429" s="7" t="n">
        <v>-0.0431307046970044</v>
      </c>
      <c r="CI429" s="7" t="n">
        <v>-0.0431307046970044</v>
      </c>
      <c r="CJ429" s="7" t="n">
        <v>-0.0431307046970044</v>
      </c>
      <c r="CK429" s="7" t="n">
        <v>-0.0431307046970044</v>
      </c>
      <c r="CL429" s="7" t="n">
        <v>-0.0431307046970044</v>
      </c>
      <c r="CM429" s="7" t="n">
        <v>-0.0431307046970044</v>
      </c>
      <c r="CN429" s="7" t="n">
        <v>-0.0431307046970044</v>
      </c>
      <c r="CO429" s="7" t="n">
        <v>-0.0431307046970044</v>
      </c>
      <c r="CP429" s="7" t="n">
        <v>-0.0431307046970044</v>
      </c>
      <c r="CQ429" s="7" t="n">
        <v>-0.0431307046970044</v>
      </c>
      <c r="CR429" s="7" t="n">
        <v>-0.0431307046970044</v>
      </c>
      <c r="CS429" s="7" t="n">
        <v>-0.04313070469700438</v>
      </c>
      <c r="CT429" s="7" t="n">
        <v>-0.04313070469700438</v>
      </c>
      <c r="CU429" s="7" t="n">
        <v>-0.0431307046970044</v>
      </c>
      <c r="CV429" s="7" t="n">
        <v>-0.04313070469700438</v>
      </c>
      <c r="CW429" s="7" t="n">
        <v>-0.0431307046970044</v>
      </c>
      <c r="CX429" s="7" t="n">
        <v>-0.0431307046970044</v>
      </c>
      <c r="CY429" s="7" t="n">
        <v>-0.04313070469700438</v>
      </c>
      <c r="CZ429" s="7" t="n">
        <v>-0.04313070469700438</v>
      </c>
      <c r="DA429" s="7" t="n">
        <v>-0.04313070469700438</v>
      </c>
      <c r="DB429" s="7" t="n">
        <v>-0.04313070469700438</v>
      </c>
      <c r="DC429" s="7" t="n">
        <v>-0.0431307046970044</v>
      </c>
      <c r="DD429" s="7" t="n">
        <v>-0.04313070469700438</v>
      </c>
      <c r="DE429" s="7" t="n">
        <v>-0.0431307046970044</v>
      </c>
      <c r="DF429" s="7" t="n">
        <v>-0.04313070469700438</v>
      </c>
      <c r="DG429" s="7" t="n">
        <v>-0.04313070469700438</v>
      </c>
      <c r="DH429" s="7" t="n">
        <v>-0.04313070469700438</v>
      </c>
      <c r="DI429" s="7" t="n">
        <v>-0.04313070469700438</v>
      </c>
      <c r="DJ429" s="7" t="n">
        <v>-0.04313070469700438</v>
      </c>
      <c r="DK429" s="7" t="n">
        <v>-0.04313070469700438</v>
      </c>
      <c r="DL429" s="7" t="n">
        <v>-0.04313070469700438</v>
      </c>
      <c r="DM429" s="7" t="n">
        <v>-0.04313070469700438</v>
      </c>
      <c r="DN429" s="7" t="n">
        <v>-0.04313070469700438</v>
      </c>
      <c r="DO429" s="7" t="n">
        <v>-0.04313070469700438</v>
      </c>
      <c r="DP429" s="7" t="n">
        <v>-0.04313070469700438</v>
      </c>
      <c r="DQ429" s="7" t="n">
        <v>-0.04313070469700438</v>
      </c>
      <c r="DR429" s="7" t="n">
        <v>-0.04313070469700438</v>
      </c>
      <c r="DS429" s="7" t="n">
        <v>-0.04313070469700438</v>
      </c>
      <c r="DT429" s="7" t="n">
        <v>-0.04313070469700438</v>
      </c>
      <c r="DU429" s="7" t="n">
        <v>-0.04313070469700438</v>
      </c>
      <c r="DV429" s="7" t="n">
        <v>-0.04313070469700438</v>
      </c>
      <c r="DW429" s="7" t="n">
        <v>-0.04313070469700438</v>
      </c>
      <c r="DX429" s="7" t="n">
        <v>-0.04313070469700438</v>
      </c>
      <c r="DY429" s="7" t="n">
        <v>-0.04313070469700438</v>
      </c>
      <c r="DZ429" s="7" t="n">
        <v>-0.04313070469700438</v>
      </c>
      <c r="EA429" s="7" t="n">
        <v>-0.04313070469700438</v>
      </c>
      <c r="EB429" s="7" t="n">
        <v>-0.04313070469700438</v>
      </c>
      <c r="EC429" s="7" t="n">
        <v>-0.04313070469700438</v>
      </c>
      <c r="EE429" t="inlineStr">
        <is>
          <t>2024-10-01</t>
        </is>
      </c>
      <c r="EF429" t="n">
        <v>4.376676</v>
      </c>
      <c r="EG429" t="n">
        <v>4.360121</v>
      </c>
      <c r="EH429" t="n">
        <v>4.116714</v>
      </c>
      <c r="EI429" t="n">
        <v>4.116714</v>
      </c>
      <c r="EJ429" t="n">
        <v>4.376676</v>
      </c>
      <c r="EK429" t="n">
        <v>4.376676</v>
      </c>
      <c r="EL429" t="n">
        <v>4.360121</v>
      </c>
      <c r="EM429" t="n">
        <v>4.360121</v>
      </c>
      <c r="EN429" t="n">
        <v>4.23168</v>
      </c>
      <c r="EO429" t="n">
        <v>4.116714</v>
      </c>
    </row>
    <row r="430">
      <c r="A430" s="6" t="n">
        <v>45567</v>
      </c>
      <c r="B430" s="7" t="n">
        <v>0.01603078866831885</v>
      </c>
      <c r="C430" s="7" t="n">
        <v>0.01603078866831885</v>
      </c>
      <c r="D430" s="7" t="n">
        <v>0.01603078866831885</v>
      </c>
      <c r="E430" s="7" t="n">
        <v>0.01603078866831885</v>
      </c>
      <c r="F430" s="7" t="n">
        <v>0.01603078866831885</v>
      </c>
      <c r="G430" s="7" t="n">
        <v>0.01603078866831885</v>
      </c>
      <c r="H430" s="7" t="n">
        <v>0.01603078866831885</v>
      </c>
      <c r="I430" s="7" t="n">
        <v>0.01163337079350638</v>
      </c>
      <c r="J430" s="7" t="n">
        <v>0.01603078866831885</v>
      </c>
      <c r="K430" s="7" t="n">
        <v>0.01163337079350638</v>
      </c>
      <c r="L430" s="7" t="n">
        <v>0.01163337079350638</v>
      </c>
      <c r="M430" s="7" t="n">
        <v>0.01603078866831887</v>
      </c>
      <c r="N430" s="7" t="n">
        <v>0.01603078866831885</v>
      </c>
      <c r="O430" s="7" t="n">
        <v>0.01603078866831885</v>
      </c>
      <c r="P430" s="7" t="n">
        <v>0.01163337079350638</v>
      </c>
      <c r="Q430" s="7" t="n">
        <v>0.01163337079350638</v>
      </c>
      <c r="R430" s="7" t="n">
        <v>0.01163337079350638</v>
      </c>
      <c r="S430" s="7" t="n">
        <v>0.01163337079350638</v>
      </c>
      <c r="T430" s="7" t="n">
        <v>0.01163337079350638</v>
      </c>
      <c r="U430" s="7" t="n">
        <v>0.01163337079350638</v>
      </c>
      <c r="V430" s="7" t="n">
        <v>0.01603078866831885</v>
      </c>
      <c r="W430" s="7" t="n">
        <v>0.01603078866831885</v>
      </c>
      <c r="X430" s="7" t="n">
        <v>0.01603078866831885</v>
      </c>
      <c r="Y430" s="7" t="n">
        <v>0.01603078866831885</v>
      </c>
      <c r="Z430" s="7" t="n">
        <v>0.0116333707935064</v>
      </c>
      <c r="AA430" s="7" t="n">
        <v>0.0116333707935064</v>
      </c>
      <c r="AB430" s="7" t="n">
        <v>0.01603078866831887</v>
      </c>
      <c r="AC430" s="7" t="n">
        <v>0.01163337079350638</v>
      </c>
      <c r="AD430" s="7" t="n">
        <v>0.01603078866831887</v>
      </c>
      <c r="AE430" s="7" t="n">
        <v>0.01163337079350638</v>
      </c>
      <c r="AF430" s="7" t="n">
        <v>0.01163337079350638</v>
      </c>
      <c r="AG430" s="7" t="n">
        <v>0.01603078866831885</v>
      </c>
      <c r="AH430" s="7" t="n">
        <v>0.01603078866831885</v>
      </c>
      <c r="AI430" s="7" t="n">
        <v>0.01163337079350638</v>
      </c>
      <c r="AJ430" s="7" t="n">
        <v>0.01603078866831887</v>
      </c>
      <c r="AK430" s="7" t="n">
        <v>0.01603078866831887</v>
      </c>
      <c r="AL430" s="7" t="n">
        <v>0.01603078866831887</v>
      </c>
      <c r="AM430" s="7" t="n">
        <v>0.0116333707935064</v>
      </c>
      <c r="AN430" s="7" t="n">
        <v>0.0116333707935064</v>
      </c>
      <c r="AO430" s="7" t="n">
        <v>0.0116333707935064</v>
      </c>
      <c r="AP430" s="7" t="n">
        <v>0.0116333707935064</v>
      </c>
      <c r="AQ430" s="7" t="n">
        <v>0.01163337079350638</v>
      </c>
      <c r="AR430" s="7" t="n">
        <v>0.01163337079350638</v>
      </c>
      <c r="AS430" s="7" t="n">
        <v>0.01163337079350638</v>
      </c>
      <c r="AT430" s="7" t="n">
        <v>0.01603078866831887</v>
      </c>
      <c r="AU430" s="7" t="n">
        <v>0.01603078866831887</v>
      </c>
      <c r="AV430" s="7" t="n">
        <v>0.01603078866831887</v>
      </c>
      <c r="AW430" s="7" t="n">
        <v>0.01603078866831887</v>
      </c>
      <c r="AX430" s="7" t="n">
        <v>0.0116333707935064</v>
      </c>
      <c r="AY430" s="7" t="n">
        <v>0.0116333707935064</v>
      </c>
      <c r="AZ430" s="7" t="n">
        <v>0.01163337079350638</v>
      </c>
      <c r="BA430" s="7" t="n">
        <v>0.01163337079350638</v>
      </c>
      <c r="BB430" s="7" t="n">
        <v>0.0116333707935064</v>
      </c>
      <c r="BC430" s="7" t="n">
        <v>0.0116333707935064</v>
      </c>
      <c r="BD430" s="7" t="n">
        <v>0.01603078866831887</v>
      </c>
      <c r="BE430" s="7" t="n">
        <v>0.0116333707935064</v>
      </c>
      <c r="BF430" s="7" t="n">
        <v>0.0116333707935064</v>
      </c>
      <c r="BG430" s="7" t="n">
        <v>0.01603078866831887</v>
      </c>
      <c r="BH430" s="7" t="n">
        <v>0.01603078866831887</v>
      </c>
      <c r="BI430" s="7" t="n">
        <v>0.01603078866831887</v>
      </c>
      <c r="BJ430" s="7" t="n">
        <v>0.01603078866831887</v>
      </c>
      <c r="BK430" s="7" t="n">
        <v>0.01603078866831887</v>
      </c>
      <c r="BL430" s="7" t="n">
        <v>0.0116333707935064</v>
      </c>
      <c r="BM430" s="7" t="n">
        <v>0.0116333707935064</v>
      </c>
      <c r="BN430" s="7" t="n">
        <v>0.0116333707935064</v>
      </c>
      <c r="BO430" s="7" t="n">
        <v>0.0116333707935064</v>
      </c>
      <c r="BP430" s="7" t="n">
        <v>0.01163337079350638</v>
      </c>
      <c r="BQ430" s="7" t="n">
        <v>0.01603078866831885</v>
      </c>
      <c r="BR430" s="7" t="n">
        <v>0.01163337079350638</v>
      </c>
      <c r="BS430" s="7" t="n">
        <v>0.01603078866831885</v>
      </c>
      <c r="BT430" s="7" t="n">
        <v>0.01163337079350638</v>
      </c>
      <c r="BU430" s="7" t="n">
        <v>0.01603078866831885</v>
      </c>
      <c r="BV430" s="7" t="n">
        <v>0.0116333707935064</v>
      </c>
      <c r="BW430" s="7" t="n">
        <v>0.0116333707935064</v>
      </c>
      <c r="BX430" s="7" t="n">
        <v>0.01603078866831885</v>
      </c>
      <c r="BY430" s="7" t="n">
        <v>0.01163337079350638</v>
      </c>
      <c r="BZ430" s="7" t="n">
        <v>0.01603078866831885</v>
      </c>
      <c r="CA430" s="7" t="n">
        <v>0.01603078866831885</v>
      </c>
      <c r="CB430" s="7" t="n">
        <v>0.01163337079350638</v>
      </c>
      <c r="CC430" s="7" t="n">
        <v>0.01603078866831885</v>
      </c>
      <c r="CD430" s="7" t="n">
        <v>0.01163337079350638</v>
      </c>
      <c r="CE430" s="7" t="n">
        <v>0.01603078866831885</v>
      </c>
      <c r="CF430" s="7" t="n">
        <v>0.01163337079350638</v>
      </c>
      <c r="CG430" s="7" t="n">
        <v>0.01163337079350638</v>
      </c>
      <c r="CH430" s="7" t="n">
        <v>0.01603078866831885</v>
      </c>
      <c r="CI430" s="7" t="n">
        <v>0.01163337079350638</v>
      </c>
      <c r="CJ430" s="7" t="n">
        <v>0.01603078866831885</v>
      </c>
      <c r="CK430" s="7" t="n">
        <v>0.01603078866831885</v>
      </c>
      <c r="CL430" s="7" t="n">
        <v>0.01163337079350638</v>
      </c>
      <c r="CM430" s="7" t="n">
        <v>0.01603078866831885</v>
      </c>
      <c r="CN430" s="7" t="n">
        <v>0.01603078866831885</v>
      </c>
      <c r="CO430" s="7" t="n">
        <v>0.01163337079350638</v>
      </c>
      <c r="CP430" s="7" t="n">
        <v>0.01603078866831885</v>
      </c>
      <c r="CQ430" s="7" t="n">
        <v>0.01603078866831885</v>
      </c>
      <c r="CR430" s="7" t="n">
        <v>0.01163337079350638</v>
      </c>
      <c r="CS430" s="7" t="n">
        <v>0.0116333707935064</v>
      </c>
      <c r="CT430" s="7" t="n">
        <v>0.01603078866831887</v>
      </c>
      <c r="CU430" s="7" t="n">
        <v>0.01603078866831885</v>
      </c>
      <c r="CV430" s="7" t="n">
        <v>0.0116333707935064</v>
      </c>
      <c r="CW430" s="7" t="n">
        <v>0.01603078866831885</v>
      </c>
      <c r="CX430" s="7" t="n">
        <v>0.01603078866831885</v>
      </c>
      <c r="CY430" s="7" t="n">
        <v>0.01603078866831887</v>
      </c>
      <c r="CZ430" s="7" t="n">
        <v>0.0116333707935064</v>
      </c>
      <c r="DA430" s="7" t="n">
        <v>0.01603078866831887</v>
      </c>
      <c r="DB430" s="7" t="n">
        <v>0.01603078866831887</v>
      </c>
      <c r="DC430" s="7" t="n">
        <v>0.01603078866831885</v>
      </c>
      <c r="DD430" s="7" t="n">
        <v>0.01603078866831887</v>
      </c>
      <c r="DE430" s="7" t="n">
        <v>0.01603078866831885</v>
      </c>
      <c r="DF430" s="7" t="n">
        <v>0.0116333707935064</v>
      </c>
      <c r="DG430" s="7" t="n">
        <v>0.01603078866831887</v>
      </c>
      <c r="DH430" s="7" t="n">
        <v>0.0116333707935064</v>
      </c>
      <c r="DI430" s="7" t="n">
        <v>0.01603078866831887</v>
      </c>
      <c r="DJ430" s="7" t="n">
        <v>0.0116333707935064</v>
      </c>
      <c r="DK430" s="7" t="n">
        <v>0.0116333707935064</v>
      </c>
      <c r="DL430" s="7" t="n">
        <v>0.01603078866831887</v>
      </c>
      <c r="DM430" s="7" t="n">
        <v>0.01603078866831887</v>
      </c>
      <c r="DN430" s="7" t="n">
        <v>0.0116333707935064</v>
      </c>
      <c r="DO430" s="7" t="n">
        <v>0.0116333707935064</v>
      </c>
      <c r="DP430" s="7" t="n">
        <v>0.01603078866831887</v>
      </c>
      <c r="DQ430" s="7" t="n">
        <v>0.01603078866831887</v>
      </c>
      <c r="DR430" s="7" t="n">
        <v>0.01603078866831887</v>
      </c>
      <c r="DS430" s="7" t="n">
        <v>0.01603078866831887</v>
      </c>
      <c r="DT430" s="7" t="n">
        <v>0.0116333707935064</v>
      </c>
      <c r="DU430" s="7" t="n">
        <v>0.01603078866831887</v>
      </c>
      <c r="DV430" s="7" t="n">
        <v>0.0116333707935064</v>
      </c>
      <c r="DW430" s="7" t="n">
        <v>0.01603078866831887</v>
      </c>
      <c r="DX430" s="7" t="n">
        <v>0.01603078866831887</v>
      </c>
      <c r="DY430" s="7" t="n">
        <v>0.01603078866831887</v>
      </c>
      <c r="DZ430" s="7" t="n">
        <v>0.0116333707935064</v>
      </c>
      <c r="EA430" s="7" t="n">
        <v>0.01603078866831887</v>
      </c>
      <c r="EB430" s="7" t="n">
        <v>0.01603078866831887</v>
      </c>
      <c r="EC430" s="7" t="n">
        <v>0.01603078866831887</v>
      </c>
      <c r="EE430" t="inlineStr">
        <is>
          <t>2024-10-02</t>
        </is>
      </c>
      <c r="EF430" t="n">
        <v>4.446838</v>
      </c>
      <c r="EG430" t="n">
        <v>4.430018</v>
      </c>
      <c r="EH430" t="n">
        <v>4.164606</v>
      </c>
      <c r="EI430" t="n">
        <v>4.164606</v>
      </c>
      <c r="EJ430" t="n">
        <v>4.446838</v>
      </c>
      <c r="EK430" t="n">
        <v>4.446838</v>
      </c>
      <c r="EL430" t="n">
        <v>4.430018</v>
      </c>
      <c r="EM430" t="n">
        <v>4.430018</v>
      </c>
      <c r="EN430" t="n">
        <v>4.280909</v>
      </c>
      <c r="EO430" t="n">
        <v>4.164606</v>
      </c>
    </row>
    <row r="431">
      <c r="A431" s="6" t="n">
        <v>45568</v>
      </c>
      <c r="B431" s="7" t="n">
        <v>0.04047136804366037</v>
      </c>
      <c r="C431" s="7" t="n">
        <v>0.04047136804366037</v>
      </c>
      <c r="D431" s="7" t="n">
        <v>0.04047136804366037</v>
      </c>
      <c r="E431" s="7" t="n">
        <v>0.04047136804366037</v>
      </c>
      <c r="F431" s="7" t="n">
        <v>0.04047136804366037</v>
      </c>
      <c r="G431" s="7" t="n">
        <v>0.04047136804366037</v>
      </c>
      <c r="H431" s="7" t="n">
        <v>0.04047136804366037</v>
      </c>
      <c r="I431" s="7" t="n">
        <v>0.03006866946538708</v>
      </c>
      <c r="J431" s="7" t="n">
        <v>0.04047136804366037</v>
      </c>
      <c r="K431" s="7" t="n">
        <v>0.03006866946538708</v>
      </c>
      <c r="L431" s="7" t="n">
        <v>0.03006866946538708</v>
      </c>
      <c r="M431" s="7" t="n">
        <v>0.04047136804366035</v>
      </c>
      <c r="N431" s="7" t="n">
        <v>0.04047136804366037</v>
      </c>
      <c r="O431" s="7" t="n">
        <v>0.04047136804366037</v>
      </c>
      <c r="P431" s="7" t="n">
        <v>0.03006866946538708</v>
      </c>
      <c r="Q431" s="7" t="n">
        <v>0.03006866946538708</v>
      </c>
      <c r="R431" s="7" t="n">
        <v>0.03006866946538708</v>
      </c>
      <c r="S431" s="7" t="n">
        <v>0.03006866946538708</v>
      </c>
      <c r="T431" s="7" t="n">
        <v>0.03006866946538708</v>
      </c>
      <c r="U431" s="7" t="n">
        <v>0.03006866946538708</v>
      </c>
      <c r="V431" s="7" t="n">
        <v>0.04047136804366037</v>
      </c>
      <c r="W431" s="7" t="n">
        <v>0.04047136804366037</v>
      </c>
      <c r="X431" s="7" t="n">
        <v>0.04047136804366037</v>
      </c>
      <c r="Y431" s="7" t="n">
        <v>0.04047136804366037</v>
      </c>
      <c r="Z431" s="7" t="n">
        <v>0.03006866946538706</v>
      </c>
      <c r="AA431" s="7" t="n">
        <v>0.03006866946538706</v>
      </c>
      <c r="AB431" s="7" t="n">
        <v>0.04047136804366035</v>
      </c>
      <c r="AC431" s="7" t="n">
        <v>0.03006866946538708</v>
      </c>
      <c r="AD431" s="7" t="n">
        <v>0.04047136804366035</v>
      </c>
      <c r="AE431" s="7" t="n">
        <v>0.03006866946538708</v>
      </c>
      <c r="AF431" s="7" t="n">
        <v>0.03006866946538708</v>
      </c>
      <c r="AG431" s="7" t="n">
        <v>0.04047136804366037</v>
      </c>
      <c r="AH431" s="7" t="n">
        <v>0.04047136804366037</v>
      </c>
      <c r="AI431" s="7" t="n">
        <v>0.03006866946538708</v>
      </c>
      <c r="AJ431" s="7" t="n">
        <v>0.04047136804366035</v>
      </c>
      <c r="AK431" s="7" t="n">
        <v>0.04047136804366035</v>
      </c>
      <c r="AL431" s="7" t="n">
        <v>0.04047136804366035</v>
      </c>
      <c r="AM431" s="7" t="n">
        <v>0.03006866946538706</v>
      </c>
      <c r="AN431" s="7" t="n">
        <v>0.03006866946538706</v>
      </c>
      <c r="AO431" s="7" t="n">
        <v>0.03006866946538706</v>
      </c>
      <c r="AP431" s="7" t="n">
        <v>0.03006866946538706</v>
      </c>
      <c r="AQ431" s="7" t="n">
        <v>0.03006866946538708</v>
      </c>
      <c r="AR431" s="7" t="n">
        <v>0.03006866946538708</v>
      </c>
      <c r="AS431" s="7" t="n">
        <v>0.03006866946538708</v>
      </c>
      <c r="AT431" s="7" t="n">
        <v>0.04047136804366035</v>
      </c>
      <c r="AU431" s="7" t="n">
        <v>0.04047136804366035</v>
      </c>
      <c r="AV431" s="7" t="n">
        <v>0.04047136804366035</v>
      </c>
      <c r="AW431" s="7" t="n">
        <v>0.04047136804366035</v>
      </c>
      <c r="AX431" s="7" t="n">
        <v>0.03006866946538706</v>
      </c>
      <c r="AY431" s="7" t="n">
        <v>0.03006866946538706</v>
      </c>
      <c r="AZ431" s="7" t="n">
        <v>0.03006866946538708</v>
      </c>
      <c r="BA431" s="7" t="n">
        <v>0.03006866946538708</v>
      </c>
      <c r="BB431" s="7" t="n">
        <v>0.03006866946538706</v>
      </c>
      <c r="BC431" s="7" t="n">
        <v>0.03006866946538706</v>
      </c>
      <c r="BD431" s="7" t="n">
        <v>0.04047136804366035</v>
      </c>
      <c r="BE431" s="7" t="n">
        <v>0.03006866946538706</v>
      </c>
      <c r="BF431" s="7" t="n">
        <v>0.03006866946538706</v>
      </c>
      <c r="BG431" s="7" t="n">
        <v>0.04047136804366035</v>
      </c>
      <c r="BH431" s="7" t="n">
        <v>0.04047136804366035</v>
      </c>
      <c r="BI431" s="7" t="n">
        <v>0.04047136804366035</v>
      </c>
      <c r="BJ431" s="7" t="n">
        <v>0.04047136804366035</v>
      </c>
      <c r="BK431" s="7" t="n">
        <v>0.04047136804366035</v>
      </c>
      <c r="BL431" s="7" t="n">
        <v>0.03006866946538706</v>
      </c>
      <c r="BM431" s="7" t="n">
        <v>0.03006866946538706</v>
      </c>
      <c r="BN431" s="7" t="n">
        <v>0.03006866946538706</v>
      </c>
      <c r="BO431" s="7" t="n">
        <v>0.03006866946538706</v>
      </c>
      <c r="BP431" s="7" t="n">
        <v>0.04047136804366036</v>
      </c>
      <c r="BQ431" s="7" t="n">
        <v>0.04047136804366036</v>
      </c>
      <c r="BR431" s="7" t="n">
        <v>0.04047136804366036</v>
      </c>
      <c r="BS431" s="7" t="n">
        <v>0.04047136804366036</v>
      </c>
      <c r="BT431" s="7" t="n">
        <v>0.04047136804366036</v>
      </c>
      <c r="BU431" s="7" t="n">
        <v>0.04047136804366036</v>
      </c>
      <c r="BV431" s="7" t="n">
        <v>0.03006866946538706</v>
      </c>
      <c r="BW431" s="7" t="n">
        <v>0.03006866946538706</v>
      </c>
      <c r="BX431" s="7" t="n">
        <v>0.04047136804366036</v>
      </c>
      <c r="BY431" s="7" t="n">
        <v>0.04047136804366036</v>
      </c>
      <c r="BZ431" s="7" t="n">
        <v>0.04047136804366036</v>
      </c>
      <c r="CA431" s="7" t="n">
        <v>0.04047136804366036</v>
      </c>
      <c r="CB431" s="7" t="n">
        <v>0.04047136804366036</v>
      </c>
      <c r="CC431" s="7" t="n">
        <v>0.04047136804366036</v>
      </c>
      <c r="CD431" s="7" t="n">
        <v>0.04047136804366036</v>
      </c>
      <c r="CE431" s="7" t="n">
        <v>0.04047136804366036</v>
      </c>
      <c r="CF431" s="7" t="n">
        <v>0.04047136804366036</v>
      </c>
      <c r="CG431" s="7" t="n">
        <v>0.04047136804366036</v>
      </c>
      <c r="CH431" s="7" t="n">
        <v>0.04047136804366036</v>
      </c>
      <c r="CI431" s="7" t="n">
        <v>0.04047136804366036</v>
      </c>
      <c r="CJ431" s="7" t="n">
        <v>0.04047136804366036</v>
      </c>
      <c r="CK431" s="7" t="n">
        <v>0.04047136804366036</v>
      </c>
      <c r="CL431" s="7" t="n">
        <v>0.04047136804366036</v>
      </c>
      <c r="CM431" s="7" t="n">
        <v>0.04047136804366036</v>
      </c>
      <c r="CN431" s="7" t="n">
        <v>0.04047136804366036</v>
      </c>
      <c r="CO431" s="7" t="n">
        <v>0.04047136804366036</v>
      </c>
      <c r="CP431" s="7" t="n">
        <v>0.04047136804366036</v>
      </c>
      <c r="CQ431" s="7" t="n">
        <v>0.04047136804366036</v>
      </c>
      <c r="CR431" s="7" t="n">
        <v>0.04047136804366036</v>
      </c>
      <c r="CS431" s="7" t="n">
        <v>0.04047136804366035</v>
      </c>
      <c r="CT431" s="7" t="n">
        <v>0.04047136804366035</v>
      </c>
      <c r="CU431" s="7" t="n">
        <v>0.04047136804366036</v>
      </c>
      <c r="CV431" s="7" t="n">
        <v>0.04047136804366035</v>
      </c>
      <c r="CW431" s="7" t="n">
        <v>0.04047136804366036</v>
      </c>
      <c r="CX431" s="7" t="n">
        <v>0.04047136804366036</v>
      </c>
      <c r="CY431" s="7" t="n">
        <v>0.04047136804366035</v>
      </c>
      <c r="CZ431" s="7" t="n">
        <v>0.04047136804366035</v>
      </c>
      <c r="DA431" s="7" t="n">
        <v>0.04047136804366035</v>
      </c>
      <c r="DB431" s="7" t="n">
        <v>0.04047136804366035</v>
      </c>
      <c r="DC431" s="7" t="n">
        <v>0.04047136804366036</v>
      </c>
      <c r="DD431" s="7" t="n">
        <v>0.04047136804366035</v>
      </c>
      <c r="DE431" s="7" t="n">
        <v>0.04047136804366036</v>
      </c>
      <c r="DF431" s="7" t="n">
        <v>0.04047136804366035</v>
      </c>
      <c r="DG431" s="7" t="n">
        <v>0.04047136804366035</v>
      </c>
      <c r="DH431" s="7" t="n">
        <v>0.04047136804366035</v>
      </c>
      <c r="DI431" s="7" t="n">
        <v>0.04047136804366035</v>
      </c>
      <c r="DJ431" s="7" t="n">
        <v>0.04047136804366035</v>
      </c>
      <c r="DK431" s="7" t="n">
        <v>0.04047136804366035</v>
      </c>
      <c r="DL431" s="7" t="n">
        <v>0.04047136804366035</v>
      </c>
      <c r="DM431" s="7" t="n">
        <v>0.04047136804366035</v>
      </c>
      <c r="DN431" s="7" t="n">
        <v>0.04047136804366035</v>
      </c>
      <c r="DO431" s="7" t="n">
        <v>0.04047136804366035</v>
      </c>
      <c r="DP431" s="7" t="n">
        <v>0.04047136804366035</v>
      </c>
      <c r="DQ431" s="7" t="n">
        <v>0.04047136804366035</v>
      </c>
      <c r="DR431" s="7" t="n">
        <v>0.04047136804366035</v>
      </c>
      <c r="DS431" s="7" t="n">
        <v>0.04047136804366035</v>
      </c>
      <c r="DT431" s="7" t="n">
        <v>0.04047136804366035</v>
      </c>
      <c r="DU431" s="7" t="n">
        <v>0.04047136804366035</v>
      </c>
      <c r="DV431" s="7" t="n">
        <v>0.04047136804366035</v>
      </c>
      <c r="DW431" s="7" t="n">
        <v>0.04047136804366035</v>
      </c>
      <c r="DX431" s="7" t="n">
        <v>0.04047136804366035</v>
      </c>
      <c r="DY431" s="7" t="n">
        <v>0.04047136804366035</v>
      </c>
      <c r="DZ431" s="7" t="n">
        <v>0.04047136804366035</v>
      </c>
      <c r="EA431" s="7" t="n">
        <v>0.04047136804366035</v>
      </c>
      <c r="EB431" s="7" t="n">
        <v>0.04047136804366035</v>
      </c>
      <c r="EC431" s="7" t="n">
        <v>0.04047136804366035</v>
      </c>
      <c r="EE431" t="inlineStr">
        <is>
          <t>2024-10-03</t>
        </is>
      </c>
      <c r="EF431" t="n">
        <v>4.626807</v>
      </c>
      <c r="EG431" t="n">
        <v>4.609306</v>
      </c>
      <c r="EH431" t="n">
        <v>4.28983</v>
      </c>
      <c r="EI431" t="n">
        <v>4.28983</v>
      </c>
      <c r="EJ431" t="n">
        <v>4.626807</v>
      </c>
      <c r="EK431" t="n">
        <v>4.626807</v>
      </c>
      <c r="EL431" t="n">
        <v>4.609306</v>
      </c>
      <c r="EM431" t="n">
        <v>4.609306</v>
      </c>
      <c r="EN431" t="n">
        <v>4.40963</v>
      </c>
      <c r="EO431" t="n">
        <v>4.28983</v>
      </c>
    </row>
    <row r="432">
      <c r="A432" s="6" t="n">
        <v>45569</v>
      </c>
      <c r="B432" s="7" t="n">
        <v>0.05765809549219962</v>
      </c>
      <c r="C432" s="7" t="n">
        <v>0.05765809549219962</v>
      </c>
      <c r="D432" s="7" t="n">
        <v>0.05765809549219962</v>
      </c>
      <c r="E432" s="7" t="n">
        <v>0.05765809549219962</v>
      </c>
      <c r="F432" s="7" t="n">
        <v>0.05765809549219962</v>
      </c>
      <c r="G432" s="7" t="n">
        <v>0.05765809549219962</v>
      </c>
      <c r="H432" s="7" t="n">
        <v>0.05765809549219962</v>
      </c>
      <c r="I432" s="7" t="n">
        <v>0.05765809549219962</v>
      </c>
      <c r="J432" s="7" t="n">
        <v>0.05765809549219962</v>
      </c>
      <c r="K432" s="7" t="n">
        <v>0.05765809549219962</v>
      </c>
      <c r="L432" s="7" t="n">
        <v>0.05765809549219962</v>
      </c>
      <c r="M432" s="7" t="n">
        <v>0.05613956224981737</v>
      </c>
      <c r="N432" s="7" t="n">
        <v>0.05765809549219962</v>
      </c>
      <c r="O432" s="7" t="n">
        <v>0.05765809549219962</v>
      </c>
      <c r="P432" s="7" t="n">
        <v>0.05765809549219962</v>
      </c>
      <c r="Q432" s="7" t="n">
        <v>0.05765809549219962</v>
      </c>
      <c r="R432" s="7" t="n">
        <v>0.05765809549219962</v>
      </c>
      <c r="S432" s="7" t="n">
        <v>0.05765809549219962</v>
      </c>
      <c r="T432" s="7" t="n">
        <v>0.05765809549219962</v>
      </c>
      <c r="U432" s="7" t="n">
        <v>0.05765809549219962</v>
      </c>
      <c r="V432" s="7" t="n">
        <v>0.05765809549219962</v>
      </c>
      <c r="W432" s="7" t="n">
        <v>0.05765809549219962</v>
      </c>
      <c r="X432" s="7" t="n">
        <v>0.05765809549219962</v>
      </c>
      <c r="Y432" s="7" t="n">
        <v>0.05765809549219962</v>
      </c>
      <c r="Z432" s="7" t="n">
        <v>0.05613956224981737</v>
      </c>
      <c r="AA432" s="7" t="n">
        <v>0.05613956224981737</v>
      </c>
      <c r="AB432" s="7" t="n">
        <v>0.05613956224981737</v>
      </c>
      <c r="AC432" s="7" t="n">
        <v>0.05765809549219962</v>
      </c>
      <c r="AD432" s="7" t="n">
        <v>0.05613956224981737</v>
      </c>
      <c r="AE432" s="7" t="n">
        <v>0.05765809549219962</v>
      </c>
      <c r="AF432" s="7" t="n">
        <v>0.05765809549219962</v>
      </c>
      <c r="AG432" s="7" t="n">
        <v>0.05765809549219962</v>
      </c>
      <c r="AH432" s="7" t="n">
        <v>0.05765809549219962</v>
      </c>
      <c r="AI432" s="7" t="n">
        <v>0.05765809549219962</v>
      </c>
      <c r="AJ432" s="7" t="n">
        <v>0.05613956224981737</v>
      </c>
      <c r="AK432" s="7" t="n">
        <v>0.05613956224981737</v>
      </c>
      <c r="AL432" s="7" t="n">
        <v>0.05613956224981737</v>
      </c>
      <c r="AM432" s="7" t="n">
        <v>0.05613956224981737</v>
      </c>
      <c r="AN432" s="7" t="n">
        <v>0.05613956224981737</v>
      </c>
      <c r="AO432" s="7" t="n">
        <v>0.05613956224981737</v>
      </c>
      <c r="AP432" s="7" t="n">
        <v>0.05613956224981737</v>
      </c>
      <c r="AQ432" s="7" t="n">
        <v>0.05765809549219962</v>
      </c>
      <c r="AR432" s="7" t="n">
        <v>0.05765809549219962</v>
      </c>
      <c r="AS432" s="7" t="n">
        <v>0.05765809549219962</v>
      </c>
      <c r="AT432" s="7" t="n">
        <v>0.05613956224981737</v>
      </c>
      <c r="AU432" s="7" t="n">
        <v>0.05613956224981737</v>
      </c>
      <c r="AV432" s="7" t="n">
        <v>0.05613956224981737</v>
      </c>
      <c r="AW432" s="7" t="n">
        <v>0.05613956224981737</v>
      </c>
      <c r="AX432" s="7" t="n">
        <v>0.05613956224981737</v>
      </c>
      <c r="AY432" s="7" t="n">
        <v>0.05613956224981737</v>
      </c>
      <c r="AZ432" s="7" t="n">
        <v>0.05765809549219961</v>
      </c>
      <c r="BA432" s="7" t="n">
        <v>0.05765809549219961</v>
      </c>
      <c r="BB432" s="7" t="n">
        <v>0.05613956224981737</v>
      </c>
      <c r="BC432" s="7" t="n">
        <v>0.05613956224981737</v>
      </c>
      <c r="BD432" s="7" t="n">
        <v>0.05613956224981737</v>
      </c>
      <c r="BE432" s="7" t="n">
        <v>0.05613956224981737</v>
      </c>
      <c r="BF432" s="7" t="n">
        <v>0.05613956224981737</v>
      </c>
      <c r="BG432" s="7" t="n">
        <v>0.05613956224981737</v>
      </c>
      <c r="BH432" s="7" t="n">
        <v>0.05613956224981737</v>
      </c>
      <c r="BI432" s="7" t="n">
        <v>0.05613956224981737</v>
      </c>
      <c r="BJ432" s="7" t="n">
        <v>0.05613956224981737</v>
      </c>
      <c r="BK432" s="7" t="n">
        <v>0.05613956224981737</v>
      </c>
      <c r="BL432" s="7" t="n">
        <v>0.05613956224981737</v>
      </c>
      <c r="BM432" s="7" t="n">
        <v>0.05613956224981737</v>
      </c>
      <c r="BN432" s="7" t="n">
        <v>0.05613956224981737</v>
      </c>
      <c r="BO432" s="7" t="n">
        <v>0.05613956224981737</v>
      </c>
      <c r="BP432" s="7" t="n">
        <v>0.05765809549219962</v>
      </c>
      <c r="BQ432" s="7" t="n">
        <v>0.05765809549219962</v>
      </c>
      <c r="BR432" s="7" t="n">
        <v>0.05765809549219962</v>
      </c>
      <c r="BS432" s="7" t="n">
        <v>0.05765809549219962</v>
      </c>
      <c r="BT432" s="7" t="n">
        <v>0.05765809549219962</v>
      </c>
      <c r="BU432" s="7" t="n">
        <v>0.05765809549219962</v>
      </c>
      <c r="BV432" s="7" t="n">
        <v>0.05613956224981737</v>
      </c>
      <c r="BW432" s="7" t="n">
        <v>0.05613956224981737</v>
      </c>
      <c r="BX432" s="7" t="n">
        <v>0.05765809549219962</v>
      </c>
      <c r="BY432" s="7" t="n">
        <v>0.05765809549219962</v>
      </c>
      <c r="BZ432" s="7" t="n">
        <v>0.05765809549219962</v>
      </c>
      <c r="CA432" s="7" t="n">
        <v>0.05765809549219962</v>
      </c>
      <c r="CB432" s="7" t="n">
        <v>0.05765809549219962</v>
      </c>
      <c r="CC432" s="7" t="n">
        <v>0.05765809549219962</v>
      </c>
      <c r="CD432" s="7" t="n">
        <v>0.05765809549219962</v>
      </c>
      <c r="CE432" s="7" t="n">
        <v>0.05765809549219962</v>
      </c>
      <c r="CF432" s="7" t="n">
        <v>0.05765809549219962</v>
      </c>
      <c r="CG432" s="7" t="n">
        <v>0.05765809549219962</v>
      </c>
      <c r="CH432" s="7" t="n">
        <v>0.05765809549219962</v>
      </c>
      <c r="CI432" s="7" t="n">
        <v>0.05765809549219962</v>
      </c>
      <c r="CJ432" s="7" t="n">
        <v>0.05765809549219962</v>
      </c>
      <c r="CK432" s="7" t="n">
        <v>0.05765809549219962</v>
      </c>
      <c r="CL432" s="7" t="n">
        <v>0.05765809549219962</v>
      </c>
      <c r="CM432" s="7" t="n">
        <v>0.05765809549219962</v>
      </c>
      <c r="CN432" s="7" t="n">
        <v>0.05765809549219962</v>
      </c>
      <c r="CO432" s="7" t="n">
        <v>0.05765809549219962</v>
      </c>
      <c r="CP432" s="7" t="n">
        <v>0.05765809549219962</v>
      </c>
      <c r="CQ432" s="7" t="n">
        <v>0.05765809549219962</v>
      </c>
      <c r="CR432" s="7" t="n">
        <v>0.05765809549219962</v>
      </c>
      <c r="CS432" s="7" t="n">
        <v>0.05613956224981737</v>
      </c>
      <c r="CT432" s="7" t="n">
        <v>0.05613956224981737</v>
      </c>
      <c r="CU432" s="7" t="n">
        <v>0.05765809549219962</v>
      </c>
      <c r="CV432" s="7" t="n">
        <v>0.05613956224981737</v>
      </c>
      <c r="CW432" s="7" t="n">
        <v>0.05765809549219962</v>
      </c>
      <c r="CX432" s="7" t="n">
        <v>0.05765809549219962</v>
      </c>
      <c r="CY432" s="7" t="n">
        <v>0.05613956224981737</v>
      </c>
      <c r="CZ432" s="7" t="n">
        <v>0.05613956224981737</v>
      </c>
      <c r="DA432" s="7" t="n">
        <v>0.05613956224981737</v>
      </c>
      <c r="DB432" s="7" t="n">
        <v>0.05613956224981737</v>
      </c>
      <c r="DC432" s="7" t="n">
        <v>0.05765809549219962</v>
      </c>
      <c r="DD432" s="7" t="n">
        <v>0.05613956224981737</v>
      </c>
      <c r="DE432" s="7" t="n">
        <v>0.05765809549219962</v>
      </c>
      <c r="DF432" s="7" t="n">
        <v>0.05613956224981737</v>
      </c>
      <c r="DG432" s="7" t="n">
        <v>0.05613956224981737</v>
      </c>
      <c r="DH432" s="7" t="n">
        <v>0.05613956224981737</v>
      </c>
      <c r="DI432" s="7" t="n">
        <v>0.05613956224981737</v>
      </c>
      <c r="DJ432" s="7" t="n">
        <v>0.05613956224981737</v>
      </c>
      <c r="DK432" s="7" t="n">
        <v>0.05613956224981737</v>
      </c>
      <c r="DL432" s="7" t="n">
        <v>0.05613956224981737</v>
      </c>
      <c r="DM432" s="7" t="n">
        <v>0.05613956224981737</v>
      </c>
      <c r="DN432" s="7" t="n">
        <v>0.05613956224981737</v>
      </c>
      <c r="DO432" s="7" t="n">
        <v>0.05613956224981737</v>
      </c>
      <c r="DP432" s="7" t="n">
        <v>0.05613956224981737</v>
      </c>
      <c r="DQ432" s="7" t="n">
        <v>0.05613956224981737</v>
      </c>
      <c r="DR432" s="7" t="n">
        <v>0.05613956224981737</v>
      </c>
      <c r="DS432" s="7" t="n">
        <v>0.05613956224981737</v>
      </c>
      <c r="DT432" s="7" t="n">
        <v>0.05613956224981737</v>
      </c>
      <c r="DU432" s="7" t="n">
        <v>0.05613956224981737</v>
      </c>
      <c r="DV432" s="7" t="n">
        <v>0.05613956224981737</v>
      </c>
      <c r="DW432" s="7" t="n">
        <v>0.05613956224981737</v>
      </c>
      <c r="DX432" s="7" t="n">
        <v>0.05613956224981737</v>
      </c>
      <c r="DY432" s="7" t="n">
        <v>0.05613956224981737</v>
      </c>
      <c r="DZ432" s="7" t="n">
        <v>0.05613956224981737</v>
      </c>
      <c r="EA432" s="7" t="n">
        <v>0.05613956224981737</v>
      </c>
      <c r="EB432" s="7" t="n">
        <v>0.05613956224981737</v>
      </c>
      <c r="EC432" s="7" t="n">
        <v>0.05613956224981737</v>
      </c>
      <c r="EE432" t="inlineStr">
        <is>
          <t>2024-10-04</t>
        </is>
      </c>
      <c r="EF432" t="n">
        <v>4.89358</v>
      </c>
      <c r="EG432" t="n">
        <v>4.87507</v>
      </c>
      <c r="EH432" t="n">
        <v>4.537173</v>
      </c>
      <c r="EI432" t="n">
        <v>4.537173</v>
      </c>
      <c r="EJ432" t="n">
        <v>4.89358</v>
      </c>
      <c r="EK432" t="n">
        <v>4.89358</v>
      </c>
      <c r="EL432" t="n">
        <v>4.87507</v>
      </c>
      <c r="EM432" t="n">
        <v>4.87507</v>
      </c>
      <c r="EN432" t="n">
        <v>4.663881</v>
      </c>
      <c r="EO432" t="n">
        <v>4.537173</v>
      </c>
    </row>
    <row r="433">
      <c r="A433" s="6" t="n">
        <v>45572</v>
      </c>
      <c r="B433" s="7" t="n">
        <v>-0.01333086939877421</v>
      </c>
      <c r="C433" s="7" t="n">
        <v>-0.01333086939877421</v>
      </c>
      <c r="D433" s="7" t="n">
        <v>-0.01333086939877421</v>
      </c>
      <c r="E433" s="7" t="n">
        <v>-0.01333086939877421</v>
      </c>
      <c r="F433" s="7" t="n">
        <v>-0.01333086939877421</v>
      </c>
      <c r="G433" s="7" t="n">
        <v>-0.01333086939877421</v>
      </c>
      <c r="H433" s="7" t="n">
        <v>-0.01333086939877421</v>
      </c>
      <c r="I433" s="7" t="n">
        <v>-0.01333086939877421</v>
      </c>
      <c r="J433" s="7" t="n">
        <v>-0.01333086939877421</v>
      </c>
      <c r="K433" s="7" t="n">
        <v>-0.01333086939877421</v>
      </c>
      <c r="L433" s="7" t="n">
        <v>-0.01333086939877421</v>
      </c>
      <c r="M433" s="7" t="n">
        <v>-0.01175676638663453</v>
      </c>
      <c r="N433" s="7" t="n">
        <v>-0.01333086939877421</v>
      </c>
      <c r="O433" s="7" t="n">
        <v>-0.01333086939877421</v>
      </c>
      <c r="P433" s="7" t="n">
        <v>-0.01333086939877421</v>
      </c>
      <c r="Q433" s="7" t="n">
        <v>-0.01333086939877421</v>
      </c>
      <c r="R433" s="7" t="n">
        <v>-0.01333086939877421</v>
      </c>
      <c r="S433" s="7" t="n">
        <v>-0.01333086939877421</v>
      </c>
      <c r="T433" s="7" t="n">
        <v>-0.01333086939877421</v>
      </c>
      <c r="U433" s="7" t="n">
        <v>-0.01333086939877421</v>
      </c>
      <c r="V433" s="7" t="n">
        <v>-0.01333086939877421</v>
      </c>
      <c r="W433" s="7" t="n">
        <v>-0.01333086939877421</v>
      </c>
      <c r="X433" s="7" t="n">
        <v>-0.01333086939877421</v>
      </c>
      <c r="Y433" s="7" t="n">
        <v>-0.01333086939877421</v>
      </c>
      <c r="Z433" s="7" t="n">
        <v>-0.01175676638663453</v>
      </c>
      <c r="AA433" s="7" t="n">
        <v>-0.01175676638663453</v>
      </c>
      <c r="AB433" s="7" t="n">
        <v>-0.01175676638663453</v>
      </c>
      <c r="AC433" s="7" t="n">
        <v>-0.01333086939877421</v>
      </c>
      <c r="AD433" s="7" t="n">
        <v>-0.01175676638663453</v>
      </c>
      <c r="AE433" s="7" t="n">
        <v>-0.01333086939877421</v>
      </c>
      <c r="AF433" s="7" t="n">
        <v>-0.01333086939877421</v>
      </c>
      <c r="AG433" s="7" t="n">
        <v>-0.01333086939877421</v>
      </c>
      <c r="AH433" s="7" t="n">
        <v>-0.01333086939877421</v>
      </c>
      <c r="AI433" s="7" t="n">
        <v>-0.01333086939877421</v>
      </c>
      <c r="AJ433" s="7" t="n">
        <v>-0.01175676638663453</v>
      </c>
      <c r="AK433" s="7" t="n">
        <v>-0.01175676638663453</v>
      </c>
      <c r="AL433" s="7" t="n">
        <v>-0.01175676638663453</v>
      </c>
      <c r="AM433" s="7" t="n">
        <v>-0.01175676638663453</v>
      </c>
      <c r="AN433" s="7" t="n">
        <v>-0.01175676638663453</v>
      </c>
      <c r="AO433" s="7" t="n">
        <v>-0.01175676638663453</v>
      </c>
      <c r="AP433" s="7" t="n">
        <v>-0.01175676638663453</v>
      </c>
      <c r="AQ433" s="7" t="n">
        <v>-0.01333086939877421</v>
      </c>
      <c r="AR433" s="7" t="n">
        <v>-0.01333086939877421</v>
      </c>
      <c r="AS433" s="7" t="n">
        <v>-0.01333086939877421</v>
      </c>
      <c r="AT433" s="7" t="n">
        <v>-0.01175676638663453</v>
      </c>
      <c r="AU433" s="7" t="n">
        <v>-0.01175676638663453</v>
      </c>
      <c r="AV433" s="7" t="n">
        <v>-0.01175676638663453</v>
      </c>
      <c r="AW433" s="7" t="n">
        <v>-0.01175676638663453</v>
      </c>
      <c r="AX433" s="7" t="n">
        <v>-0.01175676638663453</v>
      </c>
      <c r="AY433" s="7" t="n">
        <v>-0.01175676638663453</v>
      </c>
      <c r="AZ433" s="7" t="n">
        <v>-0.01333086939877421</v>
      </c>
      <c r="BA433" s="7" t="n">
        <v>-0.01333086939877421</v>
      </c>
      <c r="BB433" s="7" t="n">
        <v>-0.01175676638663453</v>
      </c>
      <c r="BC433" s="7" t="n">
        <v>-0.01175676638663453</v>
      </c>
      <c r="BD433" s="7" t="n">
        <v>-0.01175676638663453</v>
      </c>
      <c r="BE433" s="7" t="n">
        <v>-0.01175676638663453</v>
      </c>
      <c r="BF433" s="7" t="n">
        <v>-0.01175676638663453</v>
      </c>
      <c r="BG433" s="7" t="n">
        <v>-0.01175676638663453</v>
      </c>
      <c r="BH433" s="7" t="n">
        <v>-0.01175676638663453</v>
      </c>
      <c r="BI433" s="7" t="n">
        <v>-0.01175676638663453</v>
      </c>
      <c r="BJ433" s="7" t="n">
        <v>-0.01175676638663453</v>
      </c>
      <c r="BK433" s="7" t="n">
        <v>-0.01175676638663453</v>
      </c>
      <c r="BL433" s="7" t="n">
        <v>-0.01175676638663453</v>
      </c>
      <c r="BM433" s="7" t="n">
        <v>-0.01175676638663453</v>
      </c>
      <c r="BN433" s="7" t="n">
        <v>-0.01175676638663453</v>
      </c>
      <c r="BO433" s="7" t="n">
        <v>-0.01175676638663453</v>
      </c>
      <c r="BP433" s="7" t="n">
        <v>-0.01333086939877421</v>
      </c>
      <c r="BQ433" s="7" t="n">
        <v>-0.01333086939877421</v>
      </c>
      <c r="BR433" s="7" t="n">
        <v>-0.01333086939877421</v>
      </c>
      <c r="BS433" s="7" t="n">
        <v>-0.01333086939877421</v>
      </c>
      <c r="BT433" s="7" t="n">
        <v>-0.01333086939877421</v>
      </c>
      <c r="BU433" s="7" t="n">
        <v>-0.01333086939877421</v>
      </c>
      <c r="BV433" s="7" t="n">
        <v>-0.01175676638663453</v>
      </c>
      <c r="BW433" s="7" t="n">
        <v>-0.01175676638663453</v>
      </c>
      <c r="BX433" s="7" t="n">
        <v>-0.01333086939877421</v>
      </c>
      <c r="BY433" s="7" t="n">
        <v>-0.01333086939877421</v>
      </c>
      <c r="BZ433" s="7" t="n">
        <v>-0.01333086939877421</v>
      </c>
      <c r="CA433" s="7" t="n">
        <v>-0.01333086939877421</v>
      </c>
      <c r="CB433" s="7" t="n">
        <v>-0.01333086939877421</v>
      </c>
      <c r="CC433" s="7" t="n">
        <v>-0.01333086939877421</v>
      </c>
      <c r="CD433" s="7" t="n">
        <v>-0.01333086939877421</v>
      </c>
      <c r="CE433" s="7" t="n">
        <v>-0.01333086939877421</v>
      </c>
      <c r="CF433" s="7" t="n">
        <v>-0.01333086939877421</v>
      </c>
      <c r="CG433" s="7" t="n">
        <v>-0.01333086939877421</v>
      </c>
      <c r="CH433" s="7" t="n">
        <v>-0.01333086939877421</v>
      </c>
      <c r="CI433" s="7" t="n">
        <v>-0.01333086939877421</v>
      </c>
      <c r="CJ433" s="7" t="n">
        <v>-0.01333086939877421</v>
      </c>
      <c r="CK433" s="7" t="n">
        <v>-0.01333086939877421</v>
      </c>
      <c r="CL433" s="7" t="n">
        <v>-0.01333086939877421</v>
      </c>
      <c r="CM433" s="7" t="n">
        <v>-0.01333086939877421</v>
      </c>
      <c r="CN433" s="7" t="n">
        <v>-0.01333086939877421</v>
      </c>
      <c r="CO433" s="7" t="n">
        <v>-0.01333086939877421</v>
      </c>
      <c r="CP433" s="7" t="n">
        <v>-0.01333086939877421</v>
      </c>
      <c r="CQ433" s="7" t="n">
        <v>-0.01333086939877421</v>
      </c>
      <c r="CR433" s="7" t="n">
        <v>-0.01333086939877421</v>
      </c>
      <c r="CS433" s="7" t="n">
        <v>-0.01175676638663453</v>
      </c>
      <c r="CT433" s="7" t="n">
        <v>-0.01175676638663453</v>
      </c>
      <c r="CU433" s="7" t="n">
        <v>-0.01333086939877421</v>
      </c>
      <c r="CV433" s="7" t="n">
        <v>-0.01175676638663453</v>
      </c>
      <c r="CW433" s="7" t="n">
        <v>-0.01333086939877421</v>
      </c>
      <c r="CX433" s="7" t="n">
        <v>-0.01333086939877421</v>
      </c>
      <c r="CY433" s="7" t="n">
        <v>-0.01175676638663453</v>
      </c>
      <c r="CZ433" s="7" t="n">
        <v>-0.01175676638663453</v>
      </c>
      <c r="DA433" s="7" t="n">
        <v>-0.01175676638663453</v>
      </c>
      <c r="DB433" s="7" t="n">
        <v>-0.01175676638663453</v>
      </c>
      <c r="DC433" s="7" t="n">
        <v>-0.01333086939877421</v>
      </c>
      <c r="DD433" s="7" t="n">
        <v>-0.01175676638663453</v>
      </c>
      <c r="DE433" s="7" t="n">
        <v>-0.01333086939877421</v>
      </c>
      <c r="DF433" s="7" t="n">
        <v>-0.01175676638663453</v>
      </c>
      <c r="DG433" s="7" t="n">
        <v>-0.01175676638663453</v>
      </c>
      <c r="DH433" s="7" t="n">
        <v>-0.01175676638663453</v>
      </c>
      <c r="DI433" s="7" t="n">
        <v>-0.01175676638663453</v>
      </c>
      <c r="DJ433" s="7" t="n">
        <v>-0.01175676638663453</v>
      </c>
      <c r="DK433" s="7" t="n">
        <v>-0.01175676638663453</v>
      </c>
      <c r="DL433" s="7" t="n">
        <v>-0.01175676638663453</v>
      </c>
      <c r="DM433" s="7" t="n">
        <v>-0.01175676638663453</v>
      </c>
      <c r="DN433" s="7" t="n">
        <v>-0.01175676638663453</v>
      </c>
      <c r="DO433" s="7" t="n">
        <v>-0.01175676638663453</v>
      </c>
      <c r="DP433" s="7" t="n">
        <v>-0.01175676638663453</v>
      </c>
      <c r="DQ433" s="7" t="n">
        <v>-0.01175676638663453</v>
      </c>
      <c r="DR433" s="7" t="n">
        <v>-0.01175676638663453</v>
      </c>
      <c r="DS433" s="7" t="n">
        <v>-0.01175676638663453</v>
      </c>
      <c r="DT433" s="7" t="n">
        <v>-0.01175676638663453</v>
      </c>
      <c r="DU433" s="7" t="n">
        <v>-0.01175676638663453</v>
      </c>
      <c r="DV433" s="7" t="n">
        <v>-0.01175676638663453</v>
      </c>
      <c r="DW433" s="7" t="n">
        <v>-0.01175676638663453</v>
      </c>
      <c r="DX433" s="7" t="n">
        <v>-0.01175676638663453</v>
      </c>
      <c r="DY433" s="7" t="n">
        <v>-0.01175676638663453</v>
      </c>
      <c r="DZ433" s="7" t="n">
        <v>-0.01175676638663453</v>
      </c>
      <c r="EA433" s="7" t="n">
        <v>-0.01175676638663453</v>
      </c>
      <c r="EB433" s="7" t="n">
        <v>-0.01175676638663453</v>
      </c>
      <c r="EC433" s="7" t="n">
        <v>-0.01175676638663453</v>
      </c>
      <c r="EE433" t="inlineStr">
        <is>
          <t>2024-10-07</t>
        </is>
      </c>
      <c r="EF433" t="n">
        <v>4.828344</v>
      </c>
      <c r="EG433" t="n">
        <v>4.810081</v>
      </c>
      <c r="EH433" t="n">
        <v>4.476689</v>
      </c>
      <c r="EI433" t="n">
        <v>4.476689</v>
      </c>
      <c r="EJ433" t="n">
        <v>4.828344</v>
      </c>
      <c r="EK433" t="n">
        <v>4.828344</v>
      </c>
      <c r="EL433" t="n">
        <v>4.810081</v>
      </c>
      <c r="EM433" t="n">
        <v>4.810081</v>
      </c>
      <c r="EN433" t="n">
        <v>4.601707</v>
      </c>
      <c r="EO433" t="n">
        <v>4.476689</v>
      </c>
    </row>
    <row r="434">
      <c r="A434" s="6" t="n">
        <v>45573</v>
      </c>
      <c r="B434" s="7" t="n">
        <v>-0.008388742682126258</v>
      </c>
      <c r="C434" s="7" t="n">
        <v>-0.008388742682126258</v>
      </c>
      <c r="D434" s="7" t="n">
        <v>-0.008388742682126258</v>
      </c>
      <c r="E434" s="7" t="n">
        <v>-0.008388742682126258</v>
      </c>
      <c r="F434" s="7" t="n">
        <v>-0.008388742682126258</v>
      </c>
      <c r="G434" s="7" t="n">
        <v>-0.008388742682126258</v>
      </c>
      <c r="H434" s="7" t="n">
        <v>-0.008388742682126258</v>
      </c>
      <c r="I434" s="7" t="n">
        <v>-0.008388742682126258</v>
      </c>
      <c r="J434" s="7" t="n">
        <v>-0.008388742682126258</v>
      </c>
      <c r="K434" s="7" t="n">
        <v>-0.008388742682126258</v>
      </c>
      <c r="L434" s="7" t="n">
        <v>-0.008388742682126258</v>
      </c>
      <c r="M434" s="7" t="n">
        <v>-0.0004615759076728447</v>
      </c>
      <c r="N434" s="7" t="n">
        <v>-0.008388742682126258</v>
      </c>
      <c r="O434" s="7" t="n">
        <v>-0.008388742682126258</v>
      </c>
      <c r="P434" s="7" t="n">
        <v>-0.008388742682126258</v>
      </c>
      <c r="Q434" s="7" t="n">
        <v>-0.008388742682126258</v>
      </c>
      <c r="R434" s="7" t="n">
        <v>-0.008388742682126258</v>
      </c>
      <c r="S434" s="7" t="n">
        <v>-0.008388742682126258</v>
      </c>
      <c r="T434" s="7" t="n">
        <v>-0.008388742682126258</v>
      </c>
      <c r="U434" s="7" t="n">
        <v>-0.008388742682126258</v>
      </c>
      <c r="V434" s="7" t="n">
        <v>-0.008388742682126258</v>
      </c>
      <c r="W434" s="7" t="n">
        <v>-0.008388742682126258</v>
      </c>
      <c r="X434" s="7" t="n">
        <v>-0.008388742682126258</v>
      </c>
      <c r="Y434" s="7" t="n">
        <v>-0.008388742682126258</v>
      </c>
      <c r="Z434" s="7" t="n">
        <v>-0.0004615759076728447</v>
      </c>
      <c r="AA434" s="7" t="n">
        <v>-0.0004615759076728447</v>
      </c>
      <c r="AB434" s="7" t="n">
        <v>-0.0004615759076728447</v>
      </c>
      <c r="AC434" s="7" t="n">
        <v>-0.008388742682126258</v>
      </c>
      <c r="AD434" s="7" t="n">
        <v>-0.0004615759076728447</v>
      </c>
      <c r="AE434" s="7" t="n">
        <v>-0.008388742682126258</v>
      </c>
      <c r="AF434" s="7" t="n">
        <v>-0.008388742682126258</v>
      </c>
      <c r="AG434" s="7" t="n">
        <v>-0.008388742682126258</v>
      </c>
      <c r="AH434" s="7" t="n">
        <v>-0.008388742682126258</v>
      </c>
      <c r="AI434" s="7" t="n">
        <v>-0.008388742682126258</v>
      </c>
      <c r="AJ434" s="7" t="n">
        <v>-0.0004615759076728447</v>
      </c>
      <c r="AK434" s="7" t="n">
        <v>-0.0004615759076728447</v>
      </c>
      <c r="AL434" s="7" t="n">
        <v>-0.0004615759076728447</v>
      </c>
      <c r="AM434" s="7" t="n">
        <v>-0.0004615759076728447</v>
      </c>
      <c r="AN434" s="7" t="n">
        <v>-0.0004615759076728447</v>
      </c>
      <c r="AO434" s="7" t="n">
        <v>-0.0004615759076728447</v>
      </c>
      <c r="AP434" s="7" t="n">
        <v>-0.0004615759076728447</v>
      </c>
      <c r="AQ434" s="7" t="n">
        <v>-0.008388742682126258</v>
      </c>
      <c r="AR434" s="7" t="n">
        <v>-0.008388742682126258</v>
      </c>
      <c r="AS434" s="7" t="n">
        <v>-0.008388742682126258</v>
      </c>
      <c r="AT434" s="7" t="n">
        <v>-0.0004615759076728447</v>
      </c>
      <c r="AU434" s="7" t="n">
        <v>-0.0004615759076728447</v>
      </c>
      <c r="AV434" s="7" t="n">
        <v>-0.0004615759076728447</v>
      </c>
      <c r="AW434" s="7" t="n">
        <v>-0.0004615759076728447</v>
      </c>
      <c r="AX434" s="7" t="n">
        <v>-0.0004615759076728447</v>
      </c>
      <c r="AY434" s="7" t="n">
        <v>-0.0004615759076728447</v>
      </c>
      <c r="AZ434" s="7" t="n">
        <v>-0.008388742682126256</v>
      </c>
      <c r="BA434" s="7" t="n">
        <v>-0.008388742682126256</v>
      </c>
      <c r="BB434" s="7" t="n">
        <v>-0.0004615759076728447</v>
      </c>
      <c r="BC434" s="7" t="n">
        <v>-0.0004615759076728447</v>
      </c>
      <c r="BD434" s="7" t="n">
        <v>-0.0004615759076728447</v>
      </c>
      <c r="BE434" s="7" t="n">
        <v>-0.0004615759076728447</v>
      </c>
      <c r="BF434" s="7" t="n">
        <v>-0.0004615759076728447</v>
      </c>
      <c r="BG434" s="7" t="n">
        <v>-0.0004615759076728447</v>
      </c>
      <c r="BH434" s="7" t="n">
        <v>-0.0004615759076728447</v>
      </c>
      <c r="BI434" s="7" t="n">
        <v>-0.0004615759076728447</v>
      </c>
      <c r="BJ434" s="7" t="n">
        <v>-0.0004615759076728447</v>
      </c>
      <c r="BK434" s="7" t="n">
        <v>-0.0004615759076728447</v>
      </c>
      <c r="BL434" s="7" t="n">
        <v>-0.0004615759076728447</v>
      </c>
      <c r="BM434" s="7" t="n">
        <v>-0.0004615759076728447</v>
      </c>
      <c r="BN434" s="7" t="n">
        <v>-0.0004615759076728447</v>
      </c>
      <c r="BO434" s="7" t="n">
        <v>-0.0004615759076728447</v>
      </c>
      <c r="BP434" s="7" t="n">
        <v>-0.008388742682126258</v>
      </c>
      <c r="BQ434" s="7" t="n">
        <v>-0.008388742682126258</v>
      </c>
      <c r="BR434" s="7" t="n">
        <v>-0.008388742682126258</v>
      </c>
      <c r="BS434" s="7" t="n">
        <v>-0.008388742682126258</v>
      </c>
      <c r="BT434" s="7" t="n">
        <v>-0.008388742682126258</v>
      </c>
      <c r="BU434" s="7" t="n">
        <v>-0.008388742682126258</v>
      </c>
      <c r="BV434" s="7" t="n">
        <v>-0.0004615759076728447</v>
      </c>
      <c r="BW434" s="7" t="n">
        <v>-0.0004615759076728447</v>
      </c>
      <c r="BX434" s="7" t="n">
        <v>-0.008388742682126258</v>
      </c>
      <c r="BY434" s="7" t="n">
        <v>-0.008388742682126258</v>
      </c>
      <c r="BZ434" s="7" t="n">
        <v>-0.008388742682126258</v>
      </c>
      <c r="CA434" s="7" t="n">
        <v>-0.008388742682126258</v>
      </c>
      <c r="CB434" s="7" t="n">
        <v>-0.008388742682126258</v>
      </c>
      <c r="CC434" s="7" t="n">
        <v>-0.008388742682126258</v>
      </c>
      <c r="CD434" s="7" t="n">
        <v>-0.008388742682126258</v>
      </c>
      <c r="CE434" s="7" t="n">
        <v>-0.008388742682126258</v>
      </c>
      <c r="CF434" s="7" t="n">
        <v>-0.008388742682126258</v>
      </c>
      <c r="CG434" s="7" t="n">
        <v>-0.008388742682126258</v>
      </c>
      <c r="CH434" s="7" t="n">
        <v>-0.008388742682126258</v>
      </c>
      <c r="CI434" s="7" t="n">
        <v>-0.008388742682126258</v>
      </c>
      <c r="CJ434" s="7" t="n">
        <v>-0.008388742682126258</v>
      </c>
      <c r="CK434" s="7" t="n">
        <v>-0.008388742682126258</v>
      </c>
      <c r="CL434" s="7" t="n">
        <v>-0.008388742682126258</v>
      </c>
      <c r="CM434" s="7" t="n">
        <v>-0.008388742682126258</v>
      </c>
      <c r="CN434" s="7" t="n">
        <v>-0.008388742682126258</v>
      </c>
      <c r="CO434" s="7" t="n">
        <v>-0.008388742682126258</v>
      </c>
      <c r="CP434" s="7" t="n">
        <v>-0.008388742682126258</v>
      </c>
      <c r="CQ434" s="7" t="n">
        <v>-0.008388742682126258</v>
      </c>
      <c r="CR434" s="7" t="n">
        <v>-0.008388742682126258</v>
      </c>
      <c r="CS434" s="7" t="n">
        <v>-0.0004615759076728447</v>
      </c>
      <c r="CT434" s="7" t="n">
        <v>-0.0004615759076728447</v>
      </c>
      <c r="CU434" s="7" t="n">
        <v>-0.008388742682126258</v>
      </c>
      <c r="CV434" s="7" t="n">
        <v>-0.0004615759076728447</v>
      </c>
      <c r="CW434" s="7" t="n">
        <v>-0.008388742682126258</v>
      </c>
      <c r="CX434" s="7" t="n">
        <v>-0.008388742682126258</v>
      </c>
      <c r="CY434" s="7" t="n">
        <v>-0.0004615759076728447</v>
      </c>
      <c r="CZ434" s="7" t="n">
        <v>-0.0004615759076728447</v>
      </c>
      <c r="DA434" s="7" t="n">
        <v>-0.0004615759076728447</v>
      </c>
      <c r="DB434" s="7" t="n">
        <v>-0.0004615759076728447</v>
      </c>
      <c r="DC434" s="7" t="n">
        <v>-0.008388742682126258</v>
      </c>
      <c r="DD434" s="7" t="n">
        <v>-0.0004615759076728447</v>
      </c>
      <c r="DE434" s="7" t="n">
        <v>-0.008388742682126258</v>
      </c>
      <c r="DF434" s="7" t="n">
        <v>-0.0004615759076728447</v>
      </c>
      <c r="DG434" s="7" t="n">
        <v>-0.0004615759076728447</v>
      </c>
      <c r="DH434" s="7" t="n">
        <v>-0.0004615759076728447</v>
      </c>
      <c r="DI434" s="7" t="n">
        <v>-0.0004615759076728447</v>
      </c>
      <c r="DJ434" s="7" t="n">
        <v>-0.0004615759076728447</v>
      </c>
      <c r="DK434" s="7" t="n">
        <v>-0.0004615759076728447</v>
      </c>
      <c r="DL434" s="7" t="n">
        <v>-0.0004615759076728447</v>
      </c>
      <c r="DM434" s="7" t="n">
        <v>-0.0004615759076728447</v>
      </c>
      <c r="DN434" s="7" t="n">
        <v>-0.0004615759076728447</v>
      </c>
      <c r="DO434" s="7" t="n">
        <v>-0.0004615759076728447</v>
      </c>
      <c r="DP434" s="7" t="n">
        <v>-0.0004615759076728447</v>
      </c>
      <c r="DQ434" s="7" t="n">
        <v>-0.0004615759076728447</v>
      </c>
      <c r="DR434" s="7" t="n">
        <v>-0.0004615759076728447</v>
      </c>
      <c r="DS434" s="7" t="n">
        <v>-0.0004615759076728447</v>
      </c>
      <c r="DT434" s="7" t="n">
        <v>-0.0004615759076728447</v>
      </c>
      <c r="DU434" s="7" t="n">
        <v>-0.0004615759076728447</v>
      </c>
      <c r="DV434" s="7" t="n">
        <v>-0.0004615759076728447</v>
      </c>
      <c r="DW434" s="7" t="n">
        <v>-0.0004615759076728447</v>
      </c>
      <c r="DX434" s="7" t="n">
        <v>-0.0004615759076728447</v>
      </c>
      <c r="DY434" s="7" t="n">
        <v>-0.0004615759076728447</v>
      </c>
      <c r="DZ434" s="7" t="n">
        <v>-0.0004615759076728447</v>
      </c>
      <c r="EA434" s="7" t="n">
        <v>-0.0004615759076728447</v>
      </c>
      <c r="EB434" s="7" t="n">
        <v>-0.0004615759076728447</v>
      </c>
      <c r="EC434" s="7" t="n">
        <v>-0.0004615759076728447</v>
      </c>
      <c r="EE434" t="inlineStr">
        <is>
          <t>2024-10-08</t>
        </is>
      </c>
      <c r="EF434" t="n">
        <v>4.787841</v>
      </c>
      <c r="EG434" t="n">
        <v>4.769731</v>
      </c>
      <c r="EH434" t="n">
        <v>4.439135</v>
      </c>
      <c r="EI434" t="n">
        <v>4.439135</v>
      </c>
      <c r="EJ434" t="n">
        <v>4.787841</v>
      </c>
      <c r="EK434" t="n">
        <v>4.787841</v>
      </c>
      <c r="EL434" t="n">
        <v>4.769731</v>
      </c>
      <c r="EM434" t="n">
        <v>4.769731</v>
      </c>
      <c r="EN434" t="n">
        <v>4.563105</v>
      </c>
      <c r="EO434" t="n">
        <v>4.439135</v>
      </c>
    </row>
    <row r="435">
      <c r="A435" s="6" t="n">
        <v>45574</v>
      </c>
      <c r="B435" s="7" t="n">
        <v>-0.02392544484338623</v>
      </c>
      <c r="C435" s="7" t="n">
        <v>-0.02392544484338623</v>
      </c>
      <c r="D435" s="7" t="n">
        <v>-0.02392544484338623</v>
      </c>
      <c r="E435" s="7" t="n">
        <v>-0.02392544484338623</v>
      </c>
      <c r="F435" s="7" t="n">
        <v>-0.02392544484338623</v>
      </c>
      <c r="G435" s="7" t="n">
        <v>-0.02392544484338623</v>
      </c>
      <c r="H435" s="7" t="n">
        <v>-0.02392544484338623</v>
      </c>
      <c r="I435" s="7" t="n">
        <v>-0.02392544484338623</v>
      </c>
      <c r="J435" s="7" t="n">
        <v>-0.02392544484338623</v>
      </c>
      <c r="K435" s="7" t="n">
        <v>-0.02392544484338623</v>
      </c>
      <c r="L435" s="7" t="n">
        <v>-0.02392544484338623</v>
      </c>
      <c r="M435" s="7" t="n">
        <v>-0.02672063329091168</v>
      </c>
      <c r="N435" s="7" t="n">
        <v>-0.02392544484338623</v>
      </c>
      <c r="O435" s="7" t="n">
        <v>-0.02392544484338623</v>
      </c>
      <c r="P435" s="7" t="n">
        <v>-0.02392544484338623</v>
      </c>
      <c r="Q435" s="7" t="n">
        <v>-0.02392544484338623</v>
      </c>
      <c r="R435" s="7" t="n">
        <v>-0.02392544484338623</v>
      </c>
      <c r="S435" s="7" t="n">
        <v>-0.02392544484338623</v>
      </c>
      <c r="T435" s="7" t="n">
        <v>-0.02392544484338623</v>
      </c>
      <c r="U435" s="7" t="n">
        <v>-0.02392544484338623</v>
      </c>
      <c r="V435" s="7" t="n">
        <v>-0.02392544484338623</v>
      </c>
      <c r="W435" s="7" t="n">
        <v>-0.02392544484338623</v>
      </c>
      <c r="X435" s="7" t="n">
        <v>-0.02392544484338623</v>
      </c>
      <c r="Y435" s="7" t="n">
        <v>-0.02392544484338623</v>
      </c>
      <c r="Z435" s="7" t="n">
        <v>-0.02672063329091168</v>
      </c>
      <c r="AA435" s="7" t="n">
        <v>-0.02672063329091168</v>
      </c>
      <c r="AB435" s="7" t="n">
        <v>-0.02672063329091168</v>
      </c>
      <c r="AC435" s="7" t="n">
        <v>-0.02392544484338623</v>
      </c>
      <c r="AD435" s="7" t="n">
        <v>-0.02672063329091168</v>
      </c>
      <c r="AE435" s="7" t="n">
        <v>-0.02392544484338623</v>
      </c>
      <c r="AF435" s="7" t="n">
        <v>-0.02392544484338623</v>
      </c>
      <c r="AG435" s="7" t="n">
        <v>-0.02392544484338623</v>
      </c>
      <c r="AH435" s="7" t="n">
        <v>-0.02392544484338623</v>
      </c>
      <c r="AI435" s="7" t="n">
        <v>-0.02392544484338623</v>
      </c>
      <c r="AJ435" s="7" t="n">
        <v>-0.02672063329091168</v>
      </c>
      <c r="AK435" s="7" t="n">
        <v>-0.02672063329091168</v>
      </c>
      <c r="AL435" s="7" t="n">
        <v>-0.02672063329091168</v>
      </c>
      <c r="AM435" s="7" t="n">
        <v>-0.02672063329091168</v>
      </c>
      <c r="AN435" s="7" t="n">
        <v>-0.02672063329091168</v>
      </c>
      <c r="AO435" s="7" t="n">
        <v>-0.02672063329091168</v>
      </c>
      <c r="AP435" s="7" t="n">
        <v>-0.02672063329091168</v>
      </c>
      <c r="AQ435" s="7" t="n">
        <v>-0.02392544484338623</v>
      </c>
      <c r="AR435" s="7" t="n">
        <v>-0.02392544484338623</v>
      </c>
      <c r="AS435" s="7" t="n">
        <v>-0.02392544484338623</v>
      </c>
      <c r="AT435" s="7" t="n">
        <v>-0.02672063329091168</v>
      </c>
      <c r="AU435" s="7" t="n">
        <v>-0.02672063329091168</v>
      </c>
      <c r="AV435" s="7" t="n">
        <v>-0.02672063329091168</v>
      </c>
      <c r="AW435" s="7" t="n">
        <v>-0.02672063329091168</v>
      </c>
      <c r="AX435" s="7" t="n">
        <v>-0.02672063329091168</v>
      </c>
      <c r="AY435" s="7" t="n">
        <v>-0.02672063329091168</v>
      </c>
      <c r="AZ435" s="7" t="n">
        <v>-0.02392544484338623</v>
      </c>
      <c r="BA435" s="7" t="n">
        <v>-0.02392544484338623</v>
      </c>
      <c r="BB435" s="7" t="n">
        <v>-0.02672063329091168</v>
      </c>
      <c r="BC435" s="7" t="n">
        <v>-0.02672063329091168</v>
      </c>
      <c r="BD435" s="7" t="n">
        <v>-0.02672063329091168</v>
      </c>
      <c r="BE435" s="7" t="n">
        <v>-0.02672063329091168</v>
      </c>
      <c r="BF435" s="7" t="n">
        <v>-0.02672063329091168</v>
      </c>
      <c r="BG435" s="7" t="n">
        <v>-0.02672063329091168</v>
      </c>
      <c r="BH435" s="7" t="n">
        <v>-0.02672063329091168</v>
      </c>
      <c r="BI435" s="7" t="n">
        <v>-0.02672063329091168</v>
      </c>
      <c r="BJ435" s="7" t="n">
        <v>-0.02672063329091168</v>
      </c>
      <c r="BK435" s="7" t="n">
        <v>-0.02672063329091168</v>
      </c>
      <c r="BL435" s="7" t="n">
        <v>-0.02672063329091168</v>
      </c>
      <c r="BM435" s="7" t="n">
        <v>-0.02672063329091168</v>
      </c>
      <c r="BN435" s="7" t="n">
        <v>-0.02672063329091168</v>
      </c>
      <c r="BO435" s="7" t="n">
        <v>-0.02672063329091168</v>
      </c>
      <c r="BP435" s="7" t="n">
        <v>-0.02392544484338623</v>
      </c>
      <c r="BQ435" s="7" t="n">
        <v>-0.02392544484338623</v>
      </c>
      <c r="BR435" s="7" t="n">
        <v>-0.02392544484338623</v>
      </c>
      <c r="BS435" s="7" t="n">
        <v>-0.02392544484338623</v>
      </c>
      <c r="BT435" s="7" t="n">
        <v>-0.02392544484338623</v>
      </c>
      <c r="BU435" s="7" t="n">
        <v>-0.02392544484338623</v>
      </c>
      <c r="BV435" s="7" t="n">
        <v>-0.02672063329091168</v>
      </c>
      <c r="BW435" s="7" t="n">
        <v>-0.02672063329091168</v>
      </c>
      <c r="BX435" s="7" t="n">
        <v>-0.02392544484338623</v>
      </c>
      <c r="BY435" s="7" t="n">
        <v>-0.02392544484338623</v>
      </c>
      <c r="BZ435" s="7" t="n">
        <v>-0.02392544484338623</v>
      </c>
      <c r="CA435" s="7" t="n">
        <v>-0.02392544484338623</v>
      </c>
      <c r="CB435" s="7" t="n">
        <v>-0.02392544484338623</v>
      </c>
      <c r="CC435" s="7" t="n">
        <v>-0.02392544484338623</v>
      </c>
      <c r="CD435" s="7" t="n">
        <v>-0.02392544484338623</v>
      </c>
      <c r="CE435" s="7" t="n">
        <v>-0.02392544484338623</v>
      </c>
      <c r="CF435" s="7" t="n">
        <v>-0.02392544484338623</v>
      </c>
      <c r="CG435" s="7" t="n">
        <v>-0.02392544484338623</v>
      </c>
      <c r="CH435" s="7" t="n">
        <v>-0.02392544484338623</v>
      </c>
      <c r="CI435" s="7" t="n">
        <v>-0.02392544484338623</v>
      </c>
      <c r="CJ435" s="7" t="n">
        <v>-0.02392544484338623</v>
      </c>
      <c r="CK435" s="7" t="n">
        <v>-0.02392544484338623</v>
      </c>
      <c r="CL435" s="7" t="n">
        <v>-0.02392544484338623</v>
      </c>
      <c r="CM435" s="7" t="n">
        <v>-0.02392544484338623</v>
      </c>
      <c r="CN435" s="7" t="n">
        <v>-0.02392544484338623</v>
      </c>
      <c r="CO435" s="7" t="n">
        <v>-0.02392544484338623</v>
      </c>
      <c r="CP435" s="7" t="n">
        <v>-0.02392544484338623</v>
      </c>
      <c r="CQ435" s="7" t="n">
        <v>-0.02392544484338623</v>
      </c>
      <c r="CR435" s="7" t="n">
        <v>-0.02392544484338623</v>
      </c>
      <c r="CS435" s="7" t="n">
        <v>-0.02672063329091168</v>
      </c>
      <c r="CT435" s="7" t="n">
        <v>-0.02672063329091168</v>
      </c>
      <c r="CU435" s="7" t="n">
        <v>-0.02392544484338623</v>
      </c>
      <c r="CV435" s="7" t="n">
        <v>-0.02672063329091168</v>
      </c>
      <c r="CW435" s="7" t="n">
        <v>-0.02392544484338623</v>
      </c>
      <c r="CX435" s="7" t="n">
        <v>-0.02392544484338623</v>
      </c>
      <c r="CY435" s="7" t="n">
        <v>-0.02672063329091168</v>
      </c>
      <c r="CZ435" s="7" t="n">
        <v>-0.02672063329091168</v>
      </c>
      <c r="DA435" s="7" t="n">
        <v>-0.02672063329091168</v>
      </c>
      <c r="DB435" s="7" t="n">
        <v>-0.02672063329091168</v>
      </c>
      <c r="DC435" s="7" t="n">
        <v>-0.02392544484338623</v>
      </c>
      <c r="DD435" s="7" t="n">
        <v>-0.02672063329091168</v>
      </c>
      <c r="DE435" s="7" t="n">
        <v>-0.02392544484338623</v>
      </c>
      <c r="DF435" s="7" t="n">
        <v>-0.02672063329091168</v>
      </c>
      <c r="DG435" s="7" t="n">
        <v>-0.02672063329091168</v>
      </c>
      <c r="DH435" s="7" t="n">
        <v>-0.02672063329091168</v>
      </c>
      <c r="DI435" s="7" t="n">
        <v>-0.02672063329091168</v>
      </c>
      <c r="DJ435" s="7" t="n">
        <v>-0.02672063329091168</v>
      </c>
      <c r="DK435" s="7" t="n">
        <v>-0.02672063329091168</v>
      </c>
      <c r="DL435" s="7" t="n">
        <v>-0.02672063329091168</v>
      </c>
      <c r="DM435" s="7" t="n">
        <v>-0.02672063329091168</v>
      </c>
      <c r="DN435" s="7" t="n">
        <v>-0.02672063329091168</v>
      </c>
      <c r="DO435" s="7" t="n">
        <v>-0.02672063329091168</v>
      </c>
      <c r="DP435" s="7" t="n">
        <v>-0.02672063329091168</v>
      </c>
      <c r="DQ435" s="7" t="n">
        <v>-0.02672063329091168</v>
      </c>
      <c r="DR435" s="7" t="n">
        <v>-0.02672063329091168</v>
      </c>
      <c r="DS435" s="7" t="n">
        <v>-0.02672063329091168</v>
      </c>
      <c r="DT435" s="7" t="n">
        <v>-0.02672063329091168</v>
      </c>
      <c r="DU435" s="7" t="n">
        <v>-0.02672063329091168</v>
      </c>
      <c r="DV435" s="7" t="n">
        <v>-0.02672063329091168</v>
      </c>
      <c r="DW435" s="7" t="n">
        <v>-0.02672063329091168</v>
      </c>
      <c r="DX435" s="7" t="n">
        <v>-0.02672063329091168</v>
      </c>
      <c r="DY435" s="7" t="n">
        <v>-0.02672063329091168</v>
      </c>
      <c r="DZ435" s="7" t="n">
        <v>-0.02672063329091168</v>
      </c>
      <c r="EA435" s="7" t="n">
        <v>-0.02672063329091168</v>
      </c>
      <c r="EB435" s="7" t="n">
        <v>-0.02672063329091168</v>
      </c>
      <c r="EC435" s="7" t="n">
        <v>-0.02672063329091168</v>
      </c>
      <c r="EE435" t="inlineStr">
        <is>
          <t>2024-10-09</t>
        </is>
      </c>
      <c r="EF435" t="n">
        <v>4.673289</v>
      </c>
      <c r="EG435" t="n">
        <v>4.655613</v>
      </c>
      <c r="EH435" t="n">
        <v>4.332927</v>
      </c>
      <c r="EI435" t="n">
        <v>4.332927</v>
      </c>
      <c r="EJ435" t="n">
        <v>4.673289</v>
      </c>
      <c r="EK435" t="n">
        <v>4.673289</v>
      </c>
      <c r="EL435" t="n">
        <v>4.655613</v>
      </c>
      <c r="EM435" t="n">
        <v>4.655613</v>
      </c>
      <c r="EN435" t="n">
        <v>4.45393</v>
      </c>
      <c r="EO435" t="n">
        <v>4.332927</v>
      </c>
    </row>
    <row r="436">
      <c r="A436" s="6" t="n">
        <v>45575</v>
      </c>
      <c r="B436" s="7" t="n">
        <v>-0.003419402402867443</v>
      </c>
      <c r="C436" s="7" t="n">
        <v>-0.003419402402867443</v>
      </c>
      <c r="D436" s="7" t="n">
        <v>-0.003419402402867443</v>
      </c>
      <c r="E436" s="7" t="n">
        <v>-0.003419402402867443</v>
      </c>
      <c r="F436" s="7" t="n">
        <v>-0.003419402402867443</v>
      </c>
      <c r="G436" s="7" t="n">
        <v>-0.003419402402867443</v>
      </c>
      <c r="H436" s="7" t="n">
        <v>-0.003419402402867443</v>
      </c>
      <c r="I436" s="7" t="n">
        <v>-0.003419402402867443</v>
      </c>
      <c r="J436" s="7" t="n">
        <v>-0.003419402402867443</v>
      </c>
      <c r="K436" s="7" t="n">
        <v>-0.003419402402867443</v>
      </c>
      <c r="L436" s="7" t="n">
        <v>-0.003419402402867443</v>
      </c>
      <c r="M436" s="7" t="n">
        <v>0.001039692730940287</v>
      </c>
      <c r="N436" s="7" t="n">
        <v>-0.003419402402867443</v>
      </c>
      <c r="O436" s="7" t="n">
        <v>-0.003419402402867443</v>
      </c>
      <c r="P436" s="7" t="n">
        <v>-0.003419402402867443</v>
      </c>
      <c r="Q436" s="7" t="n">
        <v>-0.003419402402867443</v>
      </c>
      <c r="R436" s="7" t="n">
        <v>-0.003419402402867443</v>
      </c>
      <c r="S436" s="7" t="n">
        <v>-0.003419402402867443</v>
      </c>
      <c r="T436" s="7" t="n">
        <v>-0.003419402402867443</v>
      </c>
      <c r="U436" s="7" t="n">
        <v>-0.003419402402867443</v>
      </c>
      <c r="V436" s="7" t="n">
        <v>-0.003419402402867443</v>
      </c>
      <c r="W436" s="7" t="n">
        <v>-0.003419402402867443</v>
      </c>
      <c r="X436" s="7" t="n">
        <v>-0.003419402402867443</v>
      </c>
      <c r="Y436" s="7" t="n">
        <v>-0.003419402402867443</v>
      </c>
      <c r="Z436" s="7" t="n">
        <v>0.001039692730940287</v>
      </c>
      <c r="AA436" s="7" t="n">
        <v>0.001039692730940287</v>
      </c>
      <c r="AB436" s="7" t="n">
        <v>0.001039692730940287</v>
      </c>
      <c r="AC436" s="7" t="n">
        <v>-0.003419402402867443</v>
      </c>
      <c r="AD436" s="7" t="n">
        <v>0.001039692730940287</v>
      </c>
      <c r="AE436" s="7" t="n">
        <v>-0.003419402402867443</v>
      </c>
      <c r="AF436" s="7" t="n">
        <v>-0.003419402402867443</v>
      </c>
      <c r="AG436" s="7" t="n">
        <v>-0.003419402402867443</v>
      </c>
      <c r="AH436" s="7" t="n">
        <v>-0.003419402402867443</v>
      </c>
      <c r="AI436" s="7" t="n">
        <v>-0.003419402402867443</v>
      </c>
      <c r="AJ436" s="7" t="n">
        <v>0.001039692730940287</v>
      </c>
      <c r="AK436" s="7" t="n">
        <v>0.001039692730940287</v>
      </c>
      <c r="AL436" s="7" t="n">
        <v>0.001039692730940287</v>
      </c>
      <c r="AM436" s="7" t="n">
        <v>0.001039692730940287</v>
      </c>
      <c r="AN436" s="7" t="n">
        <v>0.001039692730940287</v>
      </c>
      <c r="AO436" s="7" t="n">
        <v>0.001039692730940287</v>
      </c>
      <c r="AP436" s="7" t="n">
        <v>0.001039692730940287</v>
      </c>
      <c r="AQ436" s="7" t="n">
        <v>-0.003419402402867443</v>
      </c>
      <c r="AR436" s="7" t="n">
        <v>-0.003419402402867443</v>
      </c>
      <c r="AS436" s="7" t="n">
        <v>-0.003419402402867443</v>
      </c>
      <c r="AT436" s="7" t="n">
        <v>0.001039692730940287</v>
      </c>
      <c r="AU436" s="7" t="n">
        <v>0.001039692730940287</v>
      </c>
      <c r="AV436" s="7" t="n">
        <v>0.001039692730940287</v>
      </c>
      <c r="AW436" s="7" t="n">
        <v>0.001039692730940287</v>
      </c>
      <c r="AX436" s="7" t="n">
        <v>0.001039692730940287</v>
      </c>
      <c r="AY436" s="7" t="n">
        <v>0.001039692730940287</v>
      </c>
      <c r="AZ436" s="7" t="n">
        <v>-0.003419402402867441</v>
      </c>
      <c r="BA436" s="7" t="n">
        <v>-0.003419402402867441</v>
      </c>
      <c r="BB436" s="7" t="n">
        <v>0.001039692730940287</v>
      </c>
      <c r="BC436" s="7" t="n">
        <v>0.001039692730940287</v>
      </c>
      <c r="BD436" s="7" t="n">
        <v>0.001039692730940287</v>
      </c>
      <c r="BE436" s="7" t="n">
        <v>0.001039692730940287</v>
      </c>
      <c r="BF436" s="7" t="n">
        <v>0.001039692730940287</v>
      </c>
      <c r="BG436" s="7" t="n">
        <v>0.001039692730940287</v>
      </c>
      <c r="BH436" s="7" t="n">
        <v>0.001039692730940287</v>
      </c>
      <c r="BI436" s="7" t="n">
        <v>0.001039692730940287</v>
      </c>
      <c r="BJ436" s="7" t="n">
        <v>0.001039692730940287</v>
      </c>
      <c r="BK436" s="7" t="n">
        <v>0.001039692730940287</v>
      </c>
      <c r="BL436" s="7" t="n">
        <v>0.001039692730940287</v>
      </c>
      <c r="BM436" s="7" t="n">
        <v>0.001039692730940287</v>
      </c>
      <c r="BN436" s="7" t="n">
        <v>0.001039692730940287</v>
      </c>
      <c r="BO436" s="7" t="n">
        <v>0.001039692730940287</v>
      </c>
      <c r="BP436" s="7" t="n">
        <v>-0.003419402402867443</v>
      </c>
      <c r="BQ436" s="7" t="n">
        <v>-0.003419402402867443</v>
      </c>
      <c r="BR436" s="7" t="n">
        <v>-0.003419402402867443</v>
      </c>
      <c r="BS436" s="7" t="n">
        <v>-0.003419402402867443</v>
      </c>
      <c r="BT436" s="7" t="n">
        <v>-0.003419402402867443</v>
      </c>
      <c r="BU436" s="7" t="n">
        <v>-0.003419402402867443</v>
      </c>
      <c r="BV436" s="7" t="n">
        <v>0.001039692730940287</v>
      </c>
      <c r="BW436" s="7" t="n">
        <v>0.001039692730940287</v>
      </c>
      <c r="BX436" s="7" t="n">
        <v>-0.003419402402867443</v>
      </c>
      <c r="BY436" s="7" t="n">
        <v>-0.003419402402867443</v>
      </c>
      <c r="BZ436" s="7" t="n">
        <v>-0.003419402402867443</v>
      </c>
      <c r="CA436" s="7" t="n">
        <v>-0.003419402402867443</v>
      </c>
      <c r="CB436" s="7" t="n">
        <v>-0.003419402402867443</v>
      </c>
      <c r="CC436" s="7" t="n">
        <v>-0.003419402402867443</v>
      </c>
      <c r="CD436" s="7" t="n">
        <v>-0.003419402402867443</v>
      </c>
      <c r="CE436" s="7" t="n">
        <v>-0.003419402402867443</v>
      </c>
      <c r="CF436" s="7" t="n">
        <v>-0.003419402402867443</v>
      </c>
      <c r="CG436" s="7" t="n">
        <v>-0.003419402402867443</v>
      </c>
      <c r="CH436" s="7" t="n">
        <v>-0.003419402402867443</v>
      </c>
      <c r="CI436" s="7" t="n">
        <v>-0.003419402402867443</v>
      </c>
      <c r="CJ436" s="7" t="n">
        <v>-0.003419402402867443</v>
      </c>
      <c r="CK436" s="7" t="n">
        <v>-0.003419402402867443</v>
      </c>
      <c r="CL436" s="7" t="n">
        <v>-0.003419402402867443</v>
      </c>
      <c r="CM436" s="7" t="n">
        <v>-0.003419402402867443</v>
      </c>
      <c r="CN436" s="7" t="n">
        <v>-0.003419402402867443</v>
      </c>
      <c r="CO436" s="7" t="n">
        <v>-0.003419402402867443</v>
      </c>
      <c r="CP436" s="7" t="n">
        <v>-0.003419402402867443</v>
      </c>
      <c r="CQ436" s="7" t="n">
        <v>-0.003419402402867443</v>
      </c>
      <c r="CR436" s="7" t="n">
        <v>-0.003419402402867443</v>
      </c>
      <c r="CS436" s="7" t="n">
        <v>0.001039692730940287</v>
      </c>
      <c r="CT436" s="7" t="n">
        <v>0.001039692730940287</v>
      </c>
      <c r="CU436" s="7" t="n">
        <v>-0.003419402402867443</v>
      </c>
      <c r="CV436" s="7" t="n">
        <v>0.001039692730940287</v>
      </c>
      <c r="CW436" s="7" t="n">
        <v>-0.003419402402867443</v>
      </c>
      <c r="CX436" s="7" t="n">
        <v>-0.003419402402867443</v>
      </c>
      <c r="CY436" s="7" t="n">
        <v>0.001039692730940287</v>
      </c>
      <c r="CZ436" s="7" t="n">
        <v>0.001039692730940287</v>
      </c>
      <c r="DA436" s="7" t="n">
        <v>0.001039692730940287</v>
      </c>
      <c r="DB436" s="7" t="n">
        <v>0.001039692730940287</v>
      </c>
      <c r="DC436" s="7" t="n">
        <v>-0.003419402402867443</v>
      </c>
      <c r="DD436" s="7" t="n">
        <v>0.001039692730940287</v>
      </c>
      <c r="DE436" s="7" t="n">
        <v>-0.003419402402867443</v>
      </c>
      <c r="DF436" s="7" t="n">
        <v>0.001039692730940287</v>
      </c>
      <c r="DG436" s="7" t="n">
        <v>0.001039692730940287</v>
      </c>
      <c r="DH436" s="7" t="n">
        <v>0.001039692730940287</v>
      </c>
      <c r="DI436" s="7" t="n">
        <v>0.001039692730940287</v>
      </c>
      <c r="DJ436" s="7" t="n">
        <v>0.001039692730940287</v>
      </c>
      <c r="DK436" s="7" t="n">
        <v>0.001039692730940287</v>
      </c>
      <c r="DL436" s="7" t="n">
        <v>0.001039692730940287</v>
      </c>
      <c r="DM436" s="7" t="n">
        <v>0.001039692730940287</v>
      </c>
      <c r="DN436" s="7" t="n">
        <v>0.001039692730940287</v>
      </c>
      <c r="DO436" s="7" t="n">
        <v>0.001039692730940287</v>
      </c>
      <c r="DP436" s="7" t="n">
        <v>0.001039692730940287</v>
      </c>
      <c r="DQ436" s="7" t="n">
        <v>0.001039692730940287</v>
      </c>
      <c r="DR436" s="7" t="n">
        <v>0.001039692730940287</v>
      </c>
      <c r="DS436" s="7" t="n">
        <v>0.001039692730940287</v>
      </c>
      <c r="DT436" s="7" t="n">
        <v>0.001039692730940287</v>
      </c>
      <c r="DU436" s="7" t="n">
        <v>0.001039692730940287</v>
      </c>
      <c r="DV436" s="7" t="n">
        <v>0.001039692730940287</v>
      </c>
      <c r="DW436" s="7" t="n">
        <v>0.001039692730940287</v>
      </c>
      <c r="DX436" s="7" t="n">
        <v>0.001039692730940287</v>
      </c>
      <c r="DY436" s="7" t="n">
        <v>0.001039692730940287</v>
      </c>
      <c r="DZ436" s="7" t="n">
        <v>0.001039692730940287</v>
      </c>
      <c r="EA436" s="7" t="n">
        <v>0.001039692730940287</v>
      </c>
      <c r="EB436" s="7" t="n">
        <v>0.001039692730940287</v>
      </c>
      <c r="EC436" s="7" t="n">
        <v>0.001039692730940287</v>
      </c>
      <c r="EE436" t="inlineStr">
        <is>
          <t>2024-10-10</t>
        </is>
      </c>
      <c r="EF436" t="n">
        <v>4.65731</v>
      </c>
      <c r="EG436" t="n">
        <v>4.639693</v>
      </c>
      <c r="EH436" t="n">
        <v>4.318111</v>
      </c>
      <c r="EI436" t="n">
        <v>4.318111</v>
      </c>
      <c r="EJ436" t="n">
        <v>4.65731</v>
      </c>
      <c r="EK436" t="n">
        <v>4.65731</v>
      </c>
      <c r="EL436" t="n">
        <v>4.639693</v>
      </c>
      <c r="EM436" t="n">
        <v>4.639693</v>
      </c>
      <c r="EN436" t="n">
        <v>4.438701</v>
      </c>
      <c r="EO436" t="n">
        <v>4.318111</v>
      </c>
    </row>
    <row r="437">
      <c r="A437" s="6" t="n">
        <v>45576</v>
      </c>
      <c r="B437" s="7" t="n">
        <v>0.03575356514740911</v>
      </c>
      <c r="C437" s="7" t="n">
        <v>0.03575356514740911</v>
      </c>
      <c r="D437" s="7" t="n">
        <v>0.03575356514740911</v>
      </c>
      <c r="E437" s="7" t="n">
        <v>0.03575356514740911</v>
      </c>
      <c r="F437" s="7" t="n">
        <v>0.03575356514740911</v>
      </c>
      <c r="G437" s="7" t="n">
        <v>0.03575356514740911</v>
      </c>
      <c r="H437" s="7" t="n">
        <v>0.03575356514740911</v>
      </c>
      <c r="I437" s="7" t="n">
        <v>0.03575356514740911</v>
      </c>
      <c r="J437" s="7" t="n">
        <v>0.03575356514740911</v>
      </c>
      <c r="K437" s="7" t="n">
        <v>0.03575356514740911</v>
      </c>
      <c r="L437" s="7" t="n">
        <v>0.03575356514740911</v>
      </c>
      <c r="M437" s="7" t="n">
        <v>0.02760621836451172</v>
      </c>
      <c r="N437" s="7" t="n">
        <v>0.03575356514740911</v>
      </c>
      <c r="O437" s="7" t="n">
        <v>0.03575356514740911</v>
      </c>
      <c r="P437" s="7" t="n">
        <v>0.03575356514740911</v>
      </c>
      <c r="Q437" s="7" t="n">
        <v>0.03575356514740911</v>
      </c>
      <c r="R437" s="7" t="n">
        <v>0.03575356514740911</v>
      </c>
      <c r="S437" s="7" t="n">
        <v>0.03575356514740911</v>
      </c>
      <c r="T437" s="7" t="n">
        <v>0.03575356514740911</v>
      </c>
      <c r="U437" s="7" t="n">
        <v>0.03575356514740911</v>
      </c>
      <c r="V437" s="7" t="n">
        <v>0.03575356514740911</v>
      </c>
      <c r="W437" s="7" t="n">
        <v>0.03575356514740911</v>
      </c>
      <c r="X437" s="7" t="n">
        <v>0.03575356514740911</v>
      </c>
      <c r="Y437" s="7" t="n">
        <v>0.03575356514740911</v>
      </c>
      <c r="Z437" s="7" t="n">
        <v>0.02760621836451172</v>
      </c>
      <c r="AA437" s="7" t="n">
        <v>0.02760621836451172</v>
      </c>
      <c r="AB437" s="7" t="n">
        <v>0.02760621836451172</v>
      </c>
      <c r="AC437" s="7" t="n">
        <v>0.03575356514740911</v>
      </c>
      <c r="AD437" s="7" t="n">
        <v>0.02760621836451172</v>
      </c>
      <c r="AE437" s="7" t="n">
        <v>0.03575356514740911</v>
      </c>
      <c r="AF437" s="7" t="n">
        <v>0.03575356514740911</v>
      </c>
      <c r="AG437" s="7" t="n">
        <v>0.03575356514740911</v>
      </c>
      <c r="AH437" s="7" t="n">
        <v>0.03575356514740911</v>
      </c>
      <c r="AI437" s="7" t="n">
        <v>0.03575356514740911</v>
      </c>
      <c r="AJ437" s="7" t="n">
        <v>0.02760621836451172</v>
      </c>
      <c r="AK437" s="7" t="n">
        <v>0.02760621836451172</v>
      </c>
      <c r="AL437" s="7" t="n">
        <v>0.02760621836451172</v>
      </c>
      <c r="AM437" s="7" t="n">
        <v>0.02760621836451172</v>
      </c>
      <c r="AN437" s="7" t="n">
        <v>0.02760621836451172</v>
      </c>
      <c r="AO437" s="7" t="n">
        <v>0.02760621836451172</v>
      </c>
      <c r="AP437" s="7" t="n">
        <v>0.02760621836451172</v>
      </c>
      <c r="AQ437" s="7" t="n">
        <v>0.03575356514740911</v>
      </c>
      <c r="AR437" s="7" t="n">
        <v>0.03575356514740911</v>
      </c>
      <c r="AS437" s="7" t="n">
        <v>0.03575356514740911</v>
      </c>
      <c r="AT437" s="7" t="n">
        <v>0.02760621836451172</v>
      </c>
      <c r="AU437" s="7" t="n">
        <v>0.02760621836451172</v>
      </c>
      <c r="AV437" s="7" t="n">
        <v>0.02760621836451172</v>
      </c>
      <c r="AW437" s="7" t="n">
        <v>0.02760621836451172</v>
      </c>
      <c r="AX437" s="7" t="n">
        <v>0.02760621836451172</v>
      </c>
      <c r="AY437" s="7" t="n">
        <v>0.02760621836451172</v>
      </c>
      <c r="AZ437" s="7" t="n">
        <v>0.03575356514740911</v>
      </c>
      <c r="BA437" s="7" t="n">
        <v>0.03575356514740911</v>
      </c>
      <c r="BB437" s="7" t="n">
        <v>0.02760621836451172</v>
      </c>
      <c r="BC437" s="7" t="n">
        <v>0.02760621836451172</v>
      </c>
      <c r="BD437" s="7" t="n">
        <v>0.02760621836451172</v>
      </c>
      <c r="BE437" s="7" t="n">
        <v>0.02760621836451172</v>
      </c>
      <c r="BF437" s="7" t="n">
        <v>0.02760621836451172</v>
      </c>
      <c r="BG437" s="7" t="n">
        <v>0.02760621836451172</v>
      </c>
      <c r="BH437" s="7" t="n">
        <v>0.02760621836451172</v>
      </c>
      <c r="BI437" s="7" t="n">
        <v>0.02760621836451172</v>
      </c>
      <c r="BJ437" s="7" t="n">
        <v>0.02760621836451172</v>
      </c>
      <c r="BK437" s="7" t="n">
        <v>0.02760621836451172</v>
      </c>
      <c r="BL437" s="7" t="n">
        <v>0.02760621836451172</v>
      </c>
      <c r="BM437" s="7" t="n">
        <v>0.02760621836451172</v>
      </c>
      <c r="BN437" s="7" t="n">
        <v>0.02760621836451172</v>
      </c>
      <c r="BO437" s="7" t="n">
        <v>0.02760621836451172</v>
      </c>
      <c r="BP437" s="7" t="n">
        <v>0.03575356514740911</v>
      </c>
      <c r="BQ437" s="7" t="n">
        <v>0.03575356514740911</v>
      </c>
      <c r="BR437" s="7" t="n">
        <v>0.03575356514740911</v>
      </c>
      <c r="BS437" s="7" t="n">
        <v>0.03575356514740911</v>
      </c>
      <c r="BT437" s="7" t="n">
        <v>0.03575356514740911</v>
      </c>
      <c r="BU437" s="7" t="n">
        <v>0.03575356514740911</v>
      </c>
      <c r="BV437" s="7" t="n">
        <v>0.02760621836451172</v>
      </c>
      <c r="BW437" s="7" t="n">
        <v>0.02760621836451172</v>
      </c>
      <c r="BX437" s="7" t="n">
        <v>0.03575356514740911</v>
      </c>
      <c r="BY437" s="7" t="n">
        <v>0.03575356514740911</v>
      </c>
      <c r="BZ437" s="7" t="n">
        <v>0.03575356514740911</v>
      </c>
      <c r="CA437" s="7" t="n">
        <v>0.03575356514740911</v>
      </c>
      <c r="CB437" s="7" t="n">
        <v>0.03575356514740911</v>
      </c>
      <c r="CC437" s="7" t="n">
        <v>0.03575356514740911</v>
      </c>
      <c r="CD437" s="7" t="n">
        <v>0.03575356514740911</v>
      </c>
      <c r="CE437" s="7" t="n">
        <v>0.03575356514740911</v>
      </c>
      <c r="CF437" s="7" t="n">
        <v>0.03575356514740911</v>
      </c>
      <c r="CG437" s="7" t="n">
        <v>0.03575356514740911</v>
      </c>
      <c r="CH437" s="7" t="n">
        <v>0.03575356514740911</v>
      </c>
      <c r="CI437" s="7" t="n">
        <v>0.03575356514740911</v>
      </c>
      <c r="CJ437" s="7" t="n">
        <v>0.03575356514740911</v>
      </c>
      <c r="CK437" s="7" t="n">
        <v>0.03575356514740911</v>
      </c>
      <c r="CL437" s="7" t="n">
        <v>0.03575356514740911</v>
      </c>
      <c r="CM437" s="7" t="n">
        <v>0.03575356514740911</v>
      </c>
      <c r="CN437" s="7" t="n">
        <v>0.03575356514740911</v>
      </c>
      <c r="CO437" s="7" t="n">
        <v>0.03575356514740911</v>
      </c>
      <c r="CP437" s="7" t="n">
        <v>0.03575356514740911</v>
      </c>
      <c r="CQ437" s="7" t="n">
        <v>0.03575356514740911</v>
      </c>
      <c r="CR437" s="7" t="n">
        <v>0.03575356514740911</v>
      </c>
      <c r="CS437" s="7" t="n">
        <v>0.02760621836451172</v>
      </c>
      <c r="CT437" s="7" t="n">
        <v>0.02760621836451172</v>
      </c>
      <c r="CU437" s="7" t="n">
        <v>0.03575356514740911</v>
      </c>
      <c r="CV437" s="7" t="n">
        <v>0.02760621836451172</v>
      </c>
      <c r="CW437" s="7" t="n">
        <v>0.03575356514740911</v>
      </c>
      <c r="CX437" s="7" t="n">
        <v>0.03575356514740911</v>
      </c>
      <c r="CY437" s="7" t="n">
        <v>0.02760621836451172</v>
      </c>
      <c r="CZ437" s="7" t="n">
        <v>0.02760621836451172</v>
      </c>
      <c r="DA437" s="7" t="n">
        <v>0.02760621836451172</v>
      </c>
      <c r="DB437" s="7" t="n">
        <v>0.02760621836451172</v>
      </c>
      <c r="DC437" s="7" t="n">
        <v>0.03575356514740911</v>
      </c>
      <c r="DD437" s="7" t="n">
        <v>0.02760621836451172</v>
      </c>
      <c r="DE437" s="7" t="n">
        <v>0.03575356514740911</v>
      </c>
      <c r="DF437" s="7" t="n">
        <v>0.02760621836451172</v>
      </c>
      <c r="DG437" s="7" t="n">
        <v>0.02760621836451172</v>
      </c>
      <c r="DH437" s="7" t="n">
        <v>0.02760621836451172</v>
      </c>
      <c r="DI437" s="7" t="n">
        <v>0.02760621836451172</v>
      </c>
      <c r="DJ437" s="7" t="n">
        <v>0.02760621836451172</v>
      </c>
      <c r="DK437" s="7" t="n">
        <v>0.02760621836451172</v>
      </c>
      <c r="DL437" s="7" t="n">
        <v>0.02760621836451172</v>
      </c>
      <c r="DM437" s="7" t="n">
        <v>0.02760621836451172</v>
      </c>
      <c r="DN437" s="7" t="n">
        <v>0.02760621836451172</v>
      </c>
      <c r="DO437" s="7" t="n">
        <v>0.02760621836451172</v>
      </c>
      <c r="DP437" s="7" t="n">
        <v>0.02760621836451172</v>
      </c>
      <c r="DQ437" s="7" t="n">
        <v>0.02760621836451172</v>
      </c>
      <c r="DR437" s="7" t="n">
        <v>0.02760621836451172</v>
      </c>
      <c r="DS437" s="7" t="n">
        <v>0.02760621836451172</v>
      </c>
      <c r="DT437" s="7" t="n">
        <v>0.02760621836451172</v>
      </c>
      <c r="DU437" s="7" t="n">
        <v>0.02760621836451172</v>
      </c>
      <c r="DV437" s="7" t="n">
        <v>0.02760621836451172</v>
      </c>
      <c r="DW437" s="7" t="n">
        <v>0.02760621836451172</v>
      </c>
      <c r="DX437" s="7" t="n">
        <v>0.02760621836451172</v>
      </c>
      <c r="DY437" s="7" t="n">
        <v>0.02760621836451172</v>
      </c>
      <c r="DZ437" s="7" t="n">
        <v>0.02760621836451172</v>
      </c>
      <c r="EA437" s="7" t="n">
        <v>0.02760621836451172</v>
      </c>
      <c r="EB437" s="7" t="n">
        <v>0.02760621836451172</v>
      </c>
      <c r="EC437" s="7" t="n">
        <v>0.02760621836451172</v>
      </c>
      <c r="EE437" t="inlineStr">
        <is>
          <t>2024-10-11</t>
        </is>
      </c>
      <c r="EF437" t="n">
        <v>4.823825</v>
      </c>
      <c r="EG437" t="n">
        <v>4.805579</v>
      </c>
      <c r="EH437" t="n">
        <v>4.472499</v>
      </c>
      <c r="EI437" t="n">
        <v>4.472499</v>
      </c>
      <c r="EJ437" t="n">
        <v>4.823825</v>
      </c>
      <c r="EK437" t="n">
        <v>4.823825</v>
      </c>
      <c r="EL437" t="n">
        <v>4.805579</v>
      </c>
      <c r="EM437" t="n">
        <v>4.805579</v>
      </c>
      <c r="EN437" t="n">
        <v>4.5974</v>
      </c>
      <c r="EO437" t="n">
        <v>4.472499</v>
      </c>
    </row>
    <row r="438">
      <c r="A438" s="6" t="n">
        <v>45579</v>
      </c>
      <c r="B438" s="7" t="n">
        <v>0.01798924313330699</v>
      </c>
      <c r="C438" s="7" t="n">
        <v>0.01798924313330699</v>
      </c>
      <c r="D438" s="7" t="n">
        <v>0.01798924313330699</v>
      </c>
      <c r="E438" s="7" t="n">
        <v>0.01798924313330699</v>
      </c>
      <c r="F438" s="7" t="n">
        <v>0.01798924313330699</v>
      </c>
      <c r="G438" s="7" t="n">
        <v>0.01798924313330699</v>
      </c>
      <c r="H438" s="7" t="n">
        <v>0.01798924313330699</v>
      </c>
      <c r="I438" s="7" t="n">
        <v>0.01798924313330699</v>
      </c>
      <c r="J438" s="7" t="n">
        <v>0.01798924313330699</v>
      </c>
      <c r="K438" s="7" t="n">
        <v>0.01798924313330699</v>
      </c>
      <c r="L438" s="7" t="n">
        <v>0.01798924313330699</v>
      </c>
      <c r="M438" s="7" t="n">
        <v>0.02182153695145603</v>
      </c>
      <c r="N438" s="7" t="n">
        <v>0.01798924313330699</v>
      </c>
      <c r="O438" s="7" t="n">
        <v>0.01798924313330699</v>
      </c>
      <c r="P438" s="7" t="n">
        <v>0.01798924313330699</v>
      </c>
      <c r="Q438" s="7" t="n">
        <v>0.01798924313330699</v>
      </c>
      <c r="R438" s="7" t="n">
        <v>0.01798924313330699</v>
      </c>
      <c r="S438" s="7" t="n">
        <v>0.01798924313330699</v>
      </c>
      <c r="T438" s="7" t="n">
        <v>0.01798924313330699</v>
      </c>
      <c r="U438" s="7" t="n">
        <v>0.01798924313330699</v>
      </c>
      <c r="V438" s="7" t="n">
        <v>0.01798924313330699</v>
      </c>
      <c r="W438" s="7" t="n">
        <v>0.01798924313330699</v>
      </c>
      <c r="X438" s="7" t="n">
        <v>0.01798924313330699</v>
      </c>
      <c r="Y438" s="7" t="n">
        <v>0.01798924313330699</v>
      </c>
      <c r="Z438" s="7" t="n">
        <v>0.02182153695145603</v>
      </c>
      <c r="AA438" s="7" t="n">
        <v>0.02182153695145603</v>
      </c>
      <c r="AB438" s="7" t="n">
        <v>0.02182153695145603</v>
      </c>
      <c r="AC438" s="7" t="n">
        <v>0.01798924313330699</v>
      </c>
      <c r="AD438" s="7" t="n">
        <v>0.02182153695145603</v>
      </c>
      <c r="AE438" s="7" t="n">
        <v>0.01798924313330699</v>
      </c>
      <c r="AF438" s="7" t="n">
        <v>0.01798924313330699</v>
      </c>
      <c r="AG438" s="7" t="n">
        <v>0.01798924313330699</v>
      </c>
      <c r="AH438" s="7" t="n">
        <v>0.01798924313330699</v>
      </c>
      <c r="AI438" s="7" t="n">
        <v>0.01798924313330699</v>
      </c>
      <c r="AJ438" s="7" t="n">
        <v>0.02182153695145603</v>
      </c>
      <c r="AK438" s="7" t="n">
        <v>0.02182153695145603</v>
      </c>
      <c r="AL438" s="7" t="n">
        <v>0.02182153695145603</v>
      </c>
      <c r="AM438" s="7" t="n">
        <v>0.02182153695145603</v>
      </c>
      <c r="AN438" s="7" t="n">
        <v>0.02182153695145603</v>
      </c>
      <c r="AO438" s="7" t="n">
        <v>0.02182153695145603</v>
      </c>
      <c r="AP438" s="7" t="n">
        <v>0.02182153695145603</v>
      </c>
      <c r="AQ438" s="7" t="n">
        <v>0.01798924313330699</v>
      </c>
      <c r="AR438" s="7" t="n">
        <v>0.01798924313330699</v>
      </c>
      <c r="AS438" s="7" t="n">
        <v>0.01798924313330699</v>
      </c>
      <c r="AT438" s="7" t="n">
        <v>0.02182153695145603</v>
      </c>
      <c r="AU438" s="7" t="n">
        <v>0.02182153695145603</v>
      </c>
      <c r="AV438" s="7" t="n">
        <v>0.02182153695145603</v>
      </c>
      <c r="AW438" s="7" t="n">
        <v>0.02182153695145603</v>
      </c>
      <c r="AX438" s="7" t="n">
        <v>0.02182153695145603</v>
      </c>
      <c r="AY438" s="7" t="n">
        <v>0.02182153695145603</v>
      </c>
      <c r="AZ438" s="7" t="n">
        <v>0.01798924313330699</v>
      </c>
      <c r="BA438" s="7" t="n">
        <v>0.01798924313330699</v>
      </c>
      <c r="BB438" s="7" t="n">
        <v>0.02182153695145603</v>
      </c>
      <c r="BC438" s="7" t="n">
        <v>0.02182153695145603</v>
      </c>
      <c r="BD438" s="7" t="n">
        <v>0.02182153695145603</v>
      </c>
      <c r="BE438" s="7" t="n">
        <v>0.02182153695145603</v>
      </c>
      <c r="BF438" s="7" t="n">
        <v>0.02182153695145603</v>
      </c>
      <c r="BG438" s="7" t="n">
        <v>0.02182153695145603</v>
      </c>
      <c r="BH438" s="7" t="n">
        <v>0.02182153695145603</v>
      </c>
      <c r="BI438" s="7" t="n">
        <v>0.02182153695145603</v>
      </c>
      <c r="BJ438" s="7" t="n">
        <v>0.02182153695145603</v>
      </c>
      <c r="BK438" s="7" t="n">
        <v>0.02182153695145603</v>
      </c>
      <c r="BL438" s="7" t="n">
        <v>0.02182153695145603</v>
      </c>
      <c r="BM438" s="7" t="n">
        <v>0.02182153695145603</v>
      </c>
      <c r="BN438" s="7" t="n">
        <v>0.02182153695145603</v>
      </c>
      <c r="BO438" s="7" t="n">
        <v>0.02182153695145603</v>
      </c>
      <c r="BP438" s="7" t="n">
        <v>0.01798924313330699</v>
      </c>
      <c r="BQ438" s="7" t="n">
        <v>0.01798924313330699</v>
      </c>
      <c r="BR438" s="7" t="n">
        <v>0.01798924313330699</v>
      </c>
      <c r="BS438" s="7" t="n">
        <v>0.01798924313330699</v>
      </c>
      <c r="BT438" s="7" t="n">
        <v>0.01798924313330699</v>
      </c>
      <c r="BU438" s="7" t="n">
        <v>0.01798924313330699</v>
      </c>
      <c r="BV438" s="7" t="n">
        <v>0.02182153695145603</v>
      </c>
      <c r="BW438" s="7" t="n">
        <v>0.02182153695145603</v>
      </c>
      <c r="BX438" s="7" t="n">
        <v>0.01798924313330699</v>
      </c>
      <c r="BY438" s="7" t="n">
        <v>0.01798924313330699</v>
      </c>
      <c r="BZ438" s="7" t="n">
        <v>0.01798924313330699</v>
      </c>
      <c r="CA438" s="7" t="n">
        <v>0.01798924313330699</v>
      </c>
      <c r="CB438" s="7" t="n">
        <v>0.01798924313330699</v>
      </c>
      <c r="CC438" s="7" t="n">
        <v>0.01798924313330699</v>
      </c>
      <c r="CD438" s="7" t="n">
        <v>0.01798924313330699</v>
      </c>
      <c r="CE438" s="7" t="n">
        <v>0.01798924313330699</v>
      </c>
      <c r="CF438" s="7" t="n">
        <v>0.01798924313330699</v>
      </c>
      <c r="CG438" s="7" t="n">
        <v>0.01798924313330699</v>
      </c>
      <c r="CH438" s="7" t="n">
        <v>0.01798924313330699</v>
      </c>
      <c r="CI438" s="7" t="n">
        <v>0.01798924313330699</v>
      </c>
      <c r="CJ438" s="7" t="n">
        <v>0.01798924313330699</v>
      </c>
      <c r="CK438" s="7" t="n">
        <v>0.01798924313330699</v>
      </c>
      <c r="CL438" s="7" t="n">
        <v>0.01798924313330699</v>
      </c>
      <c r="CM438" s="7" t="n">
        <v>0.01798924313330699</v>
      </c>
      <c r="CN438" s="7" t="n">
        <v>0.01798924313330699</v>
      </c>
      <c r="CO438" s="7" t="n">
        <v>0.01798924313330699</v>
      </c>
      <c r="CP438" s="7" t="n">
        <v>0.01798924313330699</v>
      </c>
      <c r="CQ438" s="7" t="n">
        <v>0.01798924313330699</v>
      </c>
      <c r="CR438" s="7" t="n">
        <v>0.01798924313330699</v>
      </c>
      <c r="CS438" s="7" t="n">
        <v>0.02182153695145603</v>
      </c>
      <c r="CT438" s="7" t="n">
        <v>0.02182153695145603</v>
      </c>
      <c r="CU438" s="7" t="n">
        <v>0.01798924313330699</v>
      </c>
      <c r="CV438" s="7" t="n">
        <v>0.02182153695145603</v>
      </c>
      <c r="CW438" s="7" t="n">
        <v>0.01798924313330699</v>
      </c>
      <c r="CX438" s="7" t="n">
        <v>0.01798924313330699</v>
      </c>
      <c r="CY438" s="7" t="n">
        <v>0.02182153695145603</v>
      </c>
      <c r="CZ438" s="7" t="n">
        <v>0.02182153695145603</v>
      </c>
      <c r="DA438" s="7" t="n">
        <v>0.02182153695145603</v>
      </c>
      <c r="DB438" s="7" t="n">
        <v>0.02182153695145603</v>
      </c>
      <c r="DC438" s="7" t="n">
        <v>0.01798924313330699</v>
      </c>
      <c r="DD438" s="7" t="n">
        <v>0.02182153695145603</v>
      </c>
      <c r="DE438" s="7" t="n">
        <v>0.01798924313330699</v>
      </c>
      <c r="DF438" s="7" t="n">
        <v>0.02182153695145603</v>
      </c>
      <c r="DG438" s="7" t="n">
        <v>0.02182153695145603</v>
      </c>
      <c r="DH438" s="7" t="n">
        <v>0.02182153695145603</v>
      </c>
      <c r="DI438" s="7" t="n">
        <v>0.02182153695145603</v>
      </c>
      <c r="DJ438" s="7" t="n">
        <v>0.02182153695145603</v>
      </c>
      <c r="DK438" s="7" t="n">
        <v>0.02182153695145603</v>
      </c>
      <c r="DL438" s="7" t="n">
        <v>0.02182153695145603</v>
      </c>
      <c r="DM438" s="7" t="n">
        <v>0.02182153695145603</v>
      </c>
      <c r="DN438" s="7" t="n">
        <v>0.02182153695145603</v>
      </c>
      <c r="DO438" s="7" t="n">
        <v>0.02182153695145603</v>
      </c>
      <c r="DP438" s="7" t="n">
        <v>0.02182153695145603</v>
      </c>
      <c r="DQ438" s="7" t="n">
        <v>0.02182153695145603</v>
      </c>
      <c r="DR438" s="7" t="n">
        <v>0.02182153695145603</v>
      </c>
      <c r="DS438" s="7" t="n">
        <v>0.02182153695145603</v>
      </c>
      <c r="DT438" s="7" t="n">
        <v>0.02182153695145603</v>
      </c>
      <c r="DU438" s="7" t="n">
        <v>0.02182153695145603</v>
      </c>
      <c r="DV438" s="7" t="n">
        <v>0.02182153695145603</v>
      </c>
      <c r="DW438" s="7" t="n">
        <v>0.02182153695145603</v>
      </c>
      <c r="DX438" s="7" t="n">
        <v>0.02182153695145603</v>
      </c>
      <c r="DY438" s="7" t="n">
        <v>0.02182153695145603</v>
      </c>
      <c r="DZ438" s="7" t="n">
        <v>0.02182153695145603</v>
      </c>
      <c r="EA438" s="7" t="n">
        <v>0.02182153695145603</v>
      </c>
      <c r="EB438" s="7" t="n">
        <v>0.02182153695145603</v>
      </c>
      <c r="EC438" s="7" t="n">
        <v>0.02182153695145603</v>
      </c>
      <c r="EE438" t="inlineStr">
        <is>
          <t>2024-10-14</t>
        </is>
      </c>
      <c r="EF438" t="n">
        <v>4.910602</v>
      </c>
      <c r="EG438" t="n">
        <v>4.892028</v>
      </c>
      <c r="EH438" t="n">
        <v>4.552955</v>
      </c>
      <c r="EI438" t="n">
        <v>4.552955</v>
      </c>
      <c r="EJ438" t="n">
        <v>4.910602</v>
      </c>
      <c r="EK438" t="n">
        <v>4.910602</v>
      </c>
      <c r="EL438" t="n">
        <v>4.892028</v>
      </c>
      <c r="EM438" t="n">
        <v>4.892028</v>
      </c>
      <c r="EN438" t="n">
        <v>4.680104</v>
      </c>
      <c r="EO438" t="n">
        <v>4.552955</v>
      </c>
    </row>
    <row r="439">
      <c r="A439" s="6" t="n">
        <v>45580</v>
      </c>
      <c r="B439" s="7" t="n">
        <v>-0.002206548120572447</v>
      </c>
      <c r="C439" s="7" t="n">
        <v>-0.002206548120572447</v>
      </c>
      <c r="D439" s="7" t="n">
        <v>-0.002206548120572447</v>
      </c>
      <c r="E439" s="7" t="n">
        <v>-0.002206548120572447</v>
      </c>
      <c r="F439" s="7" t="n">
        <v>-0.002206548120572447</v>
      </c>
      <c r="G439" s="7" t="n">
        <v>-0.002206548120572447</v>
      </c>
      <c r="H439" s="7" t="n">
        <v>-0.002206548120572447</v>
      </c>
      <c r="I439" s="7" t="n">
        <v>-0.002206548120572447</v>
      </c>
      <c r="J439" s="7" t="n">
        <v>-0.002206548120572447</v>
      </c>
      <c r="K439" s="7" t="n">
        <v>-0.002206548120572447</v>
      </c>
      <c r="L439" s="7" t="n">
        <v>-0.002206548120572447</v>
      </c>
      <c r="M439" s="7" t="n">
        <v>-0.002789289142892916</v>
      </c>
      <c r="N439" s="7" t="n">
        <v>-0.002206548120572447</v>
      </c>
      <c r="O439" s="7" t="n">
        <v>-0.002206548120572447</v>
      </c>
      <c r="P439" s="7" t="n">
        <v>-0.002206548120572447</v>
      </c>
      <c r="Q439" s="7" t="n">
        <v>-0.002206548120572447</v>
      </c>
      <c r="R439" s="7" t="n">
        <v>-0.002206548120572447</v>
      </c>
      <c r="S439" s="7" t="n">
        <v>-0.002206548120572447</v>
      </c>
      <c r="T439" s="7" t="n">
        <v>-0.002206548120572447</v>
      </c>
      <c r="U439" s="7" t="n">
        <v>-0.002206548120572447</v>
      </c>
      <c r="V439" s="7" t="n">
        <v>-0.002206548120572447</v>
      </c>
      <c r="W439" s="7" t="n">
        <v>-0.002206548120572447</v>
      </c>
      <c r="X439" s="7" t="n">
        <v>-0.002206548120572447</v>
      </c>
      <c r="Y439" s="7" t="n">
        <v>-0.002206548120572447</v>
      </c>
      <c r="Z439" s="7" t="n">
        <v>-0.002789289142892916</v>
      </c>
      <c r="AA439" s="7" t="n">
        <v>-0.002789289142892916</v>
      </c>
      <c r="AB439" s="7" t="n">
        <v>-0.002789289142892916</v>
      </c>
      <c r="AC439" s="7" t="n">
        <v>-0.002206548120572447</v>
      </c>
      <c r="AD439" s="7" t="n">
        <v>-0.002789289142892916</v>
      </c>
      <c r="AE439" s="7" t="n">
        <v>-0.002206548120572447</v>
      </c>
      <c r="AF439" s="7" t="n">
        <v>-0.002206548120572447</v>
      </c>
      <c r="AG439" s="7" t="n">
        <v>-0.002206548120572447</v>
      </c>
      <c r="AH439" s="7" t="n">
        <v>-0.002206548120572447</v>
      </c>
      <c r="AI439" s="7" t="n">
        <v>-0.002206548120572447</v>
      </c>
      <c r="AJ439" s="7" t="n">
        <v>-0.002789289142892916</v>
      </c>
      <c r="AK439" s="7" t="n">
        <v>-0.002789289142892916</v>
      </c>
      <c r="AL439" s="7" t="n">
        <v>-0.002789289142892916</v>
      </c>
      <c r="AM439" s="7" t="n">
        <v>-0.002789289142892916</v>
      </c>
      <c r="AN439" s="7" t="n">
        <v>-0.002789289142892916</v>
      </c>
      <c r="AO439" s="7" t="n">
        <v>-0.002789289142892916</v>
      </c>
      <c r="AP439" s="7" t="n">
        <v>-0.002789289142892916</v>
      </c>
      <c r="AQ439" s="7" t="n">
        <v>-0.002206548120572447</v>
      </c>
      <c r="AR439" s="7" t="n">
        <v>-0.002206548120572447</v>
      </c>
      <c r="AS439" s="7" t="n">
        <v>-0.002206548120572447</v>
      </c>
      <c r="AT439" s="7" t="n">
        <v>-0.002789289142892916</v>
      </c>
      <c r="AU439" s="7" t="n">
        <v>-0.002789289142892916</v>
      </c>
      <c r="AV439" s="7" t="n">
        <v>-0.002789289142892916</v>
      </c>
      <c r="AW439" s="7" t="n">
        <v>-0.002789289142892916</v>
      </c>
      <c r="AX439" s="7" t="n">
        <v>-0.002789289142892916</v>
      </c>
      <c r="AY439" s="7" t="n">
        <v>-0.002789289142892916</v>
      </c>
      <c r="AZ439" s="7" t="n">
        <v>-0.002206548120572444</v>
      </c>
      <c r="BA439" s="7" t="n">
        <v>-0.002206548120572444</v>
      </c>
      <c r="BB439" s="7" t="n">
        <v>-0.002789289142892916</v>
      </c>
      <c r="BC439" s="7" t="n">
        <v>-0.002789289142892916</v>
      </c>
      <c r="BD439" s="7" t="n">
        <v>-0.002789289142892916</v>
      </c>
      <c r="BE439" s="7" t="n">
        <v>-0.002789289142892916</v>
      </c>
      <c r="BF439" s="7" t="n">
        <v>-0.002789289142892916</v>
      </c>
      <c r="BG439" s="7" t="n">
        <v>-0.002789289142892916</v>
      </c>
      <c r="BH439" s="7" t="n">
        <v>-0.002789289142892916</v>
      </c>
      <c r="BI439" s="7" t="n">
        <v>-0.002789289142892916</v>
      </c>
      <c r="BJ439" s="7" t="n">
        <v>-0.002789289142892916</v>
      </c>
      <c r="BK439" s="7" t="n">
        <v>-0.002789289142892916</v>
      </c>
      <c r="BL439" s="7" t="n">
        <v>-0.002789289142892916</v>
      </c>
      <c r="BM439" s="7" t="n">
        <v>-0.002789289142892916</v>
      </c>
      <c r="BN439" s="7" t="n">
        <v>-0.002789289142892916</v>
      </c>
      <c r="BO439" s="7" t="n">
        <v>-0.002789289142892916</v>
      </c>
      <c r="BP439" s="7" t="n">
        <v>-0.002206548120572447</v>
      </c>
      <c r="BQ439" s="7" t="n">
        <v>-0.002206548120572447</v>
      </c>
      <c r="BR439" s="7" t="n">
        <v>-0.002206548120572447</v>
      </c>
      <c r="BS439" s="7" t="n">
        <v>-0.002206548120572447</v>
      </c>
      <c r="BT439" s="7" t="n">
        <v>-0.002206548120572447</v>
      </c>
      <c r="BU439" s="7" t="n">
        <v>-0.002206548120572447</v>
      </c>
      <c r="BV439" s="7" t="n">
        <v>-0.002789289142892916</v>
      </c>
      <c r="BW439" s="7" t="n">
        <v>-0.002789289142892916</v>
      </c>
      <c r="BX439" s="7" t="n">
        <v>-0.002206548120572447</v>
      </c>
      <c r="BY439" s="7" t="n">
        <v>-0.002206548120572447</v>
      </c>
      <c r="BZ439" s="7" t="n">
        <v>-0.002206548120572447</v>
      </c>
      <c r="CA439" s="7" t="n">
        <v>-0.002206548120572447</v>
      </c>
      <c r="CB439" s="7" t="n">
        <v>-0.002206548120572447</v>
      </c>
      <c r="CC439" s="7" t="n">
        <v>-0.002206548120572447</v>
      </c>
      <c r="CD439" s="7" t="n">
        <v>-0.002206548120572447</v>
      </c>
      <c r="CE439" s="7" t="n">
        <v>-0.002206548120572447</v>
      </c>
      <c r="CF439" s="7" t="n">
        <v>-0.002206548120572447</v>
      </c>
      <c r="CG439" s="7" t="n">
        <v>-0.002206548120572447</v>
      </c>
      <c r="CH439" s="7" t="n">
        <v>-0.002206548120572447</v>
      </c>
      <c r="CI439" s="7" t="n">
        <v>-0.002206548120572447</v>
      </c>
      <c r="CJ439" s="7" t="n">
        <v>-0.002206548120572447</v>
      </c>
      <c r="CK439" s="7" t="n">
        <v>-0.002206548120572447</v>
      </c>
      <c r="CL439" s="7" t="n">
        <v>-0.002206548120572447</v>
      </c>
      <c r="CM439" s="7" t="n">
        <v>-0.002206548120572447</v>
      </c>
      <c r="CN439" s="7" t="n">
        <v>-0.002206548120572447</v>
      </c>
      <c r="CO439" s="7" t="n">
        <v>-0.002206548120572447</v>
      </c>
      <c r="CP439" s="7" t="n">
        <v>-0.002206548120572447</v>
      </c>
      <c r="CQ439" s="7" t="n">
        <v>-0.002206548120572447</v>
      </c>
      <c r="CR439" s="7" t="n">
        <v>-0.002206548120572447</v>
      </c>
      <c r="CS439" s="7" t="n">
        <v>-0.002789289142892916</v>
      </c>
      <c r="CT439" s="7" t="n">
        <v>-0.002789289142892916</v>
      </c>
      <c r="CU439" s="7" t="n">
        <v>-0.002206548120572447</v>
      </c>
      <c r="CV439" s="7" t="n">
        <v>-0.002789289142892916</v>
      </c>
      <c r="CW439" s="7" t="n">
        <v>-0.002206548120572447</v>
      </c>
      <c r="CX439" s="7" t="n">
        <v>-0.002206548120572447</v>
      </c>
      <c r="CY439" s="7" t="n">
        <v>-0.002789289142892916</v>
      </c>
      <c r="CZ439" s="7" t="n">
        <v>-0.002789289142892916</v>
      </c>
      <c r="DA439" s="7" t="n">
        <v>-0.002789289142892916</v>
      </c>
      <c r="DB439" s="7" t="n">
        <v>-0.002789289142892916</v>
      </c>
      <c r="DC439" s="7" t="n">
        <v>-0.002206548120572447</v>
      </c>
      <c r="DD439" s="7" t="n">
        <v>-0.002789289142892916</v>
      </c>
      <c r="DE439" s="7" t="n">
        <v>-0.002206548120572447</v>
      </c>
      <c r="DF439" s="7" t="n">
        <v>-0.002789289142892916</v>
      </c>
      <c r="DG439" s="7" t="n">
        <v>-0.002789289142892916</v>
      </c>
      <c r="DH439" s="7" t="n">
        <v>-0.002789289142892916</v>
      </c>
      <c r="DI439" s="7" t="n">
        <v>-0.002789289142892916</v>
      </c>
      <c r="DJ439" s="7" t="n">
        <v>-0.002789289142892916</v>
      </c>
      <c r="DK439" s="7" t="n">
        <v>-0.002789289142892916</v>
      </c>
      <c r="DL439" s="7" t="n">
        <v>-0.002789289142892916</v>
      </c>
      <c r="DM439" s="7" t="n">
        <v>-0.002789289142892916</v>
      </c>
      <c r="DN439" s="7" t="n">
        <v>-0.002789289142892916</v>
      </c>
      <c r="DO439" s="7" t="n">
        <v>-0.002789289142892916</v>
      </c>
      <c r="DP439" s="7" t="n">
        <v>-0.002789289142892916</v>
      </c>
      <c r="DQ439" s="7" t="n">
        <v>-0.002789289142892916</v>
      </c>
      <c r="DR439" s="7" t="n">
        <v>-0.002789289142892916</v>
      </c>
      <c r="DS439" s="7" t="n">
        <v>-0.002789289142892916</v>
      </c>
      <c r="DT439" s="7" t="n">
        <v>-0.002789289142892916</v>
      </c>
      <c r="DU439" s="7" t="n">
        <v>-0.002789289142892916</v>
      </c>
      <c r="DV439" s="7" t="n">
        <v>-0.002789289142892916</v>
      </c>
      <c r="DW439" s="7" t="n">
        <v>-0.002789289142892916</v>
      </c>
      <c r="DX439" s="7" t="n">
        <v>-0.002789289142892916</v>
      </c>
      <c r="DY439" s="7" t="n">
        <v>-0.002789289142892916</v>
      </c>
      <c r="DZ439" s="7" t="n">
        <v>-0.002789289142892916</v>
      </c>
      <c r="EA439" s="7" t="n">
        <v>-0.002789289142892916</v>
      </c>
      <c r="EB439" s="7" t="n">
        <v>-0.002789289142892916</v>
      </c>
      <c r="EC439" s="7" t="n">
        <v>-0.002789289142892916</v>
      </c>
      <c r="EE439" t="inlineStr">
        <is>
          <t>2024-10-15</t>
        </is>
      </c>
      <c r="EF439" t="n">
        <v>4.899766</v>
      </c>
      <c r="EG439" t="n">
        <v>4.881233</v>
      </c>
      <c r="EH439" t="n">
        <v>4.542909</v>
      </c>
      <c r="EI439" t="n">
        <v>4.542909</v>
      </c>
      <c r="EJ439" t="n">
        <v>4.899766</v>
      </c>
      <c r="EK439" t="n">
        <v>4.899766</v>
      </c>
      <c r="EL439" t="n">
        <v>4.881233</v>
      </c>
      <c r="EM439" t="n">
        <v>4.881233</v>
      </c>
      <c r="EN439" t="n">
        <v>4.669777</v>
      </c>
      <c r="EO439" t="n">
        <v>4.542909</v>
      </c>
    </row>
    <row r="440">
      <c r="A440" s="6" t="n">
        <v>45581</v>
      </c>
      <c r="B440" s="7" t="n">
        <v>0.08328367350667436</v>
      </c>
      <c r="C440" s="7" t="n">
        <v>0.08328367350667436</v>
      </c>
      <c r="D440" s="7" t="n">
        <v>0.08328367350667436</v>
      </c>
      <c r="E440" s="7" t="n">
        <v>0.08328367350667436</v>
      </c>
      <c r="F440" s="7" t="n">
        <v>0.08328367350667436</v>
      </c>
      <c r="G440" s="7" t="n">
        <v>0.08328367350667436</v>
      </c>
      <c r="H440" s="7" t="n">
        <v>0.08328367350667436</v>
      </c>
      <c r="I440" s="7" t="n">
        <v>0.08328367350667436</v>
      </c>
      <c r="J440" s="7" t="n">
        <v>0.08328367350667436</v>
      </c>
      <c r="K440" s="7" t="n">
        <v>0.08328367350667436</v>
      </c>
      <c r="L440" s="7" t="n">
        <v>0.08328367350667436</v>
      </c>
      <c r="M440" s="7" t="n">
        <v>0.08169164261467596</v>
      </c>
      <c r="N440" s="7" t="n">
        <v>0.08328367350667436</v>
      </c>
      <c r="O440" s="7" t="n">
        <v>0.08328367350667436</v>
      </c>
      <c r="P440" s="7" t="n">
        <v>0.08328367350667436</v>
      </c>
      <c r="Q440" s="7" t="n">
        <v>0.08328367350667436</v>
      </c>
      <c r="R440" s="7" t="n">
        <v>0.08328367350667436</v>
      </c>
      <c r="S440" s="7" t="n">
        <v>0.08328367350667436</v>
      </c>
      <c r="T440" s="7" t="n">
        <v>0.08328367350667436</v>
      </c>
      <c r="U440" s="7" t="n">
        <v>0.08328367350667436</v>
      </c>
      <c r="V440" s="7" t="n">
        <v>0.08328367350667436</v>
      </c>
      <c r="W440" s="7" t="n">
        <v>0.08328367350667436</v>
      </c>
      <c r="X440" s="7" t="n">
        <v>0.08328367350667436</v>
      </c>
      <c r="Y440" s="7" t="n">
        <v>0.08328367350667436</v>
      </c>
      <c r="Z440" s="7" t="n">
        <v>0.08169164261467596</v>
      </c>
      <c r="AA440" s="7" t="n">
        <v>0.08169164261467596</v>
      </c>
      <c r="AB440" s="7" t="n">
        <v>0.08169164261467596</v>
      </c>
      <c r="AC440" s="7" t="n">
        <v>0.08328367350667436</v>
      </c>
      <c r="AD440" s="7" t="n">
        <v>0.08169164261467596</v>
      </c>
      <c r="AE440" s="7" t="n">
        <v>0.08328367350667436</v>
      </c>
      <c r="AF440" s="7" t="n">
        <v>0.08328367350667436</v>
      </c>
      <c r="AG440" s="7" t="n">
        <v>0.08328367350667436</v>
      </c>
      <c r="AH440" s="7" t="n">
        <v>0.08328367350667436</v>
      </c>
      <c r="AI440" s="7" t="n">
        <v>0.08328367350667436</v>
      </c>
      <c r="AJ440" s="7" t="n">
        <v>0.08169164261467596</v>
      </c>
      <c r="AK440" s="7" t="n">
        <v>0.08169164261467596</v>
      </c>
      <c r="AL440" s="7" t="n">
        <v>0.08169164261467596</v>
      </c>
      <c r="AM440" s="7" t="n">
        <v>0.08169164261467596</v>
      </c>
      <c r="AN440" s="7" t="n">
        <v>0.08169164261467596</v>
      </c>
      <c r="AO440" s="7" t="n">
        <v>0.08169164261467596</v>
      </c>
      <c r="AP440" s="7" t="n">
        <v>0.08169164261467596</v>
      </c>
      <c r="AQ440" s="7" t="n">
        <v>0.08328367350667436</v>
      </c>
      <c r="AR440" s="7" t="n">
        <v>0.08328367350667436</v>
      </c>
      <c r="AS440" s="7" t="n">
        <v>0.08328367350667436</v>
      </c>
      <c r="AT440" s="7" t="n">
        <v>0.08169164261467596</v>
      </c>
      <c r="AU440" s="7" t="n">
        <v>0.08169164261467596</v>
      </c>
      <c r="AV440" s="7" t="n">
        <v>0.08169164261467596</v>
      </c>
      <c r="AW440" s="7" t="n">
        <v>0.08169164261467596</v>
      </c>
      <c r="AX440" s="7" t="n">
        <v>0.08169164261467596</v>
      </c>
      <c r="AY440" s="7" t="n">
        <v>0.08169164261467596</v>
      </c>
      <c r="AZ440" s="7" t="n">
        <v>0.08328367350667434</v>
      </c>
      <c r="BA440" s="7" t="n">
        <v>0.08328367350667434</v>
      </c>
      <c r="BB440" s="7" t="n">
        <v>0.08169164261467596</v>
      </c>
      <c r="BC440" s="7" t="n">
        <v>0.08169164261467596</v>
      </c>
      <c r="BD440" s="7" t="n">
        <v>0.08169164261467596</v>
      </c>
      <c r="BE440" s="7" t="n">
        <v>0.08169164261467596</v>
      </c>
      <c r="BF440" s="7" t="n">
        <v>0.08169164261467596</v>
      </c>
      <c r="BG440" s="7" t="n">
        <v>0.08169164261467596</v>
      </c>
      <c r="BH440" s="7" t="n">
        <v>0.08169164261467596</v>
      </c>
      <c r="BI440" s="7" t="n">
        <v>0.08169164261467596</v>
      </c>
      <c r="BJ440" s="7" t="n">
        <v>0.08169164261467596</v>
      </c>
      <c r="BK440" s="7" t="n">
        <v>0.08169164261467596</v>
      </c>
      <c r="BL440" s="7" t="n">
        <v>0.08169164261467596</v>
      </c>
      <c r="BM440" s="7" t="n">
        <v>0.08169164261467596</v>
      </c>
      <c r="BN440" s="7" t="n">
        <v>0.08169164261467596</v>
      </c>
      <c r="BO440" s="7" t="n">
        <v>0.08169164261467596</v>
      </c>
      <c r="BP440" s="7" t="n">
        <v>0.08328367350667436</v>
      </c>
      <c r="BQ440" s="7" t="n">
        <v>0.08328367350667436</v>
      </c>
      <c r="BR440" s="7" t="n">
        <v>0.08328367350667436</v>
      </c>
      <c r="BS440" s="7" t="n">
        <v>0.08328367350667436</v>
      </c>
      <c r="BT440" s="7" t="n">
        <v>0.08328367350667436</v>
      </c>
      <c r="BU440" s="7" t="n">
        <v>0.08328367350667436</v>
      </c>
      <c r="BV440" s="7" t="n">
        <v>0.08169164261467596</v>
      </c>
      <c r="BW440" s="7" t="n">
        <v>0.08169164261467596</v>
      </c>
      <c r="BX440" s="7" t="n">
        <v>0.08328367350667436</v>
      </c>
      <c r="BY440" s="7" t="n">
        <v>0.08328367350667436</v>
      </c>
      <c r="BZ440" s="7" t="n">
        <v>0.08328367350667436</v>
      </c>
      <c r="CA440" s="7" t="n">
        <v>0.08328367350667436</v>
      </c>
      <c r="CB440" s="7" t="n">
        <v>0.08328367350667436</v>
      </c>
      <c r="CC440" s="7" t="n">
        <v>0.08328367350667436</v>
      </c>
      <c r="CD440" s="7" t="n">
        <v>0.08328367350667436</v>
      </c>
      <c r="CE440" s="7" t="n">
        <v>0.08328367350667436</v>
      </c>
      <c r="CF440" s="7" t="n">
        <v>0.08328367350667436</v>
      </c>
      <c r="CG440" s="7" t="n">
        <v>0.08328367350667436</v>
      </c>
      <c r="CH440" s="7" t="n">
        <v>0.08328367350667436</v>
      </c>
      <c r="CI440" s="7" t="n">
        <v>0.08328367350667436</v>
      </c>
      <c r="CJ440" s="7" t="n">
        <v>0.08328367350667436</v>
      </c>
      <c r="CK440" s="7" t="n">
        <v>0.08328367350667436</v>
      </c>
      <c r="CL440" s="7" t="n">
        <v>0.08328367350667436</v>
      </c>
      <c r="CM440" s="7" t="n">
        <v>0.08328367350667436</v>
      </c>
      <c r="CN440" s="7" t="n">
        <v>0.08328367350667436</v>
      </c>
      <c r="CO440" s="7" t="n">
        <v>0.08328367350667436</v>
      </c>
      <c r="CP440" s="7" t="n">
        <v>0.08328367350667436</v>
      </c>
      <c r="CQ440" s="7" t="n">
        <v>0.08328367350667436</v>
      </c>
      <c r="CR440" s="7" t="n">
        <v>0.08328367350667436</v>
      </c>
      <c r="CS440" s="7" t="n">
        <v>0.08169164261467596</v>
      </c>
      <c r="CT440" s="7" t="n">
        <v>0.08169164261467596</v>
      </c>
      <c r="CU440" s="7" t="n">
        <v>0.08328367350667436</v>
      </c>
      <c r="CV440" s="7" t="n">
        <v>0.08169164261467596</v>
      </c>
      <c r="CW440" s="7" t="n">
        <v>0.08328367350667436</v>
      </c>
      <c r="CX440" s="7" t="n">
        <v>0.08328367350667436</v>
      </c>
      <c r="CY440" s="7" t="n">
        <v>0.08169164261467596</v>
      </c>
      <c r="CZ440" s="7" t="n">
        <v>0.08169164261467596</v>
      </c>
      <c r="DA440" s="7" t="n">
        <v>0.08169164261467596</v>
      </c>
      <c r="DB440" s="7" t="n">
        <v>0.08169164261467596</v>
      </c>
      <c r="DC440" s="7" t="n">
        <v>0.08328367350667436</v>
      </c>
      <c r="DD440" s="7" t="n">
        <v>0.08169164261467596</v>
      </c>
      <c r="DE440" s="7" t="n">
        <v>0.08328367350667436</v>
      </c>
      <c r="DF440" s="7" t="n">
        <v>0.08169164261467596</v>
      </c>
      <c r="DG440" s="7" t="n">
        <v>0.08169164261467596</v>
      </c>
      <c r="DH440" s="7" t="n">
        <v>0.08169164261467596</v>
      </c>
      <c r="DI440" s="7" t="n">
        <v>0.08169164261467596</v>
      </c>
      <c r="DJ440" s="7" t="n">
        <v>0.08169164261467596</v>
      </c>
      <c r="DK440" s="7" t="n">
        <v>0.08169164261467596</v>
      </c>
      <c r="DL440" s="7" t="n">
        <v>0.08169164261467596</v>
      </c>
      <c r="DM440" s="7" t="n">
        <v>0.08169164261467596</v>
      </c>
      <c r="DN440" s="7" t="n">
        <v>0.08169164261467596</v>
      </c>
      <c r="DO440" s="7" t="n">
        <v>0.08169164261467596</v>
      </c>
      <c r="DP440" s="7" t="n">
        <v>0.08169164261467596</v>
      </c>
      <c r="DQ440" s="7" t="n">
        <v>0.08169164261467596</v>
      </c>
      <c r="DR440" s="7" t="n">
        <v>0.08169164261467596</v>
      </c>
      <c r="DS440" s="7" t="n">
        <v>0.08169164261467596</v>
      </c>
      <c r="DT440" s="7" t="n">
        <v>0.08169164261467596</v>
      </c>
      <c r="DU440" s="7" t="n">
        <v>0.08169164261467596</v>
      </c>
      <c r="DV440" s="7" t="n">
        <v>0.08169164261467596</v>
      </c>
      <c r="DW440" s="7" t="n">
        <v>0.08169164261467596</v>
      </c>
      <c r="DX440" s="7" t="n">
        <v>0.08169164261467596</v>
      </c>
      <c r="DY440" s="7" t="n">
        <v>0.08169164261467596</v>
      </c>
      <c r="DZ440" s="7" t="n">
        <v>0.08169164261467596</v>
      </c>
      <c r="EA440" s="7" t="n">
        <v>0.08169164261467596</v>
      </c>
      <c r="EB440" s="7" t="n">
        <v>0.08169164261467596</v>
      </c>
      <c r="EC440" s="7" t="n">
        <v>0.08169164261467596</v>
      </c>
      <c r="EE440" t="inlineStr">
        <is>
          <t>2024-10-16</t>
        </is>
      </c>
      <c r="EF440" t="n">
        <v>5.307837</v>
      </c>
      <c r="EG440" t="n">
        <v>5.28776</v>
      </c>
      <c r="EH440" t="n">
        <v>4.921259</v>
      </c>
      <c r="EI440" t="n">
        <v>4.921259</v>
      </c>
      <c r="EJ440" t="n">
        <v>5.307837</v>
      </c>
      <c r="EK440" t="n">
        <v>5.307837</v>
      </c>
      <c r="EL440" t="n">
        <v>5.28776</v>
      </c>
      <c r="EM440" t="n">
        <v>5.28776</v>
      </c>
      <c r="EN440" t="n">
        <v>5.058693</v>
      </c>
      <c r="EO440" t="n">
        <v>4.921259</v>
      </c>
    </row>
    <row r="441">
      <c r="A441" s="6" t="n">
        <v>45582</v>
      </c>
      <c r="B441" s="7" t="n">
        <v>0.02006651083091629</v>
      </c>
      <c r="C441" s="7" t="n">
        <v>0.02006651083091629</v>
      </c>
      <c r="D441" s="7" t="n">
        <v>0.02006651083091629</v>
      </c>
      <c r="E441" s="7" t="n">
        <v>0.02006651083091629</v>
      </c>
      <c r="F441" s="7" t="n">
        <v>0.02006651083091629</v>
      </c>
      <c r="G441" s="7" t="n">
        <v>0.02006651083091629</v>
      </c>
      <c r="H441" s="7" t="n">
        <v>0.02006651083091629</v>
      </c>
      <c r="I441" s="7" t="n">
        <v>0.02006651083091629</v>
      </c>
      <c r="J441" s="7" t="n">
        <v>0.02006651083091629</v>
      </c>
      <c r="K441" s="7" t="n">
        <v>0.02006651083091629</v>
      </c>
      <c r="L441" s="7" t="n">
        <v>0.02006651083091629</v>
      </c>
      <c r="M441" s="7" t="n">
        <v>0.01721179491868292</v>
      </c>
      <c r="N441" s="7" t="n">
        <v>0.02006651083091629</v>
      </c>
      <c r="O441" s="7" t="n">
        <v>0.02006651083091629</v>
      </c>
      <c r="P441" s="7" t="n">
        <v>0.02006651083091629</v>
      </c>
      <c r="Q441" s="7" t="n">
        <v>0.02006651083091629</v>
      </c>
      <c r="R441" s="7" t="n">
        <v>0.02006651083091629</v>
      </c>
      <c r="S441" s="7" t="n">
        <v>0.02006651083091629</v>
      </c>
      <c r="T441" s="7" t="n">
        <v>0.02006651083091629</v>
      </c>
      <c r="U441" s="7" t="n">
        <v>0.02006651083091629</v>
      </c>
      <c r="V441" s="7" t="n">
        <v>0.02006651083091629</v>
      </c>
      <c r="W441" s="7" t="n">
        <v>0.02006651083091629</v>
      </c>
      <c r="X441" s="7" t="n">
        <v>0.02006651083091629</v>
      </c>
      <c r="Y441" s="7" t="n">
        <v>0.02006651083091629</v>
      </c>
      <c r="Z441" s="7" t="n">
        <v>0.01721179491868292</v>
      </c>
      <c r="AA441" s="7" t="n">
        <v>0.01721179491868292</v>
      </c>
      <c r="AB441" s="7" t="n">
        <v>0.01721179491868292</v>
      </c>
      <c r="AC441" s="7" t="n">
        <v>0.02006651083091629</v>
      </c>
      <c r="AD441" s="7" t="n">
        <v>0.01721179491868292</v>
      </c>
      <c r="AE441" s="7" t="n">
        <v>0.02006651083091629</v>
      </c>
      <c r="AF441" s="7" t="n">
        <v>0.02006651083091629</v>
      </c>
      <c r="AG441" s="7" t="n">
        <v>0.02006651083091629</v>
      </c>
      <c r="AH441" s="7" t="n">
        <v>0.02006651083091629</v>
      </c>
      <c r="AI441" s="7" t="n">
        <v>0.02006651083091629</v>
      </c>
      <c r="AJ441" s="7" t="n">
        <v>0.01721179491868292</v>
      </c>
      <c r="AK441" s="7" t="n">
        <v>0.01721179491868292</v>
      </c>
      <c r="AL441" s="7" t="n">
        <v>0.01721179491868292</v>
      </c>
      <c r="AM441" s="7" t="n">
        <v>0.01721179491868292</v>
      </c>
      <c r="AN441" s="7" t="n">
        <v>0.01721179491868292</v>
      </c>
      <c r="AO441" s="7" t="n">
        <v>0.01721179491868292</v>
      </c>
      <c r="AP441" s="7" t="n">
        <v>0.01721179491868292</v>
      </c>
      <c r="AQ441" s="7" t="n">
        <v>0.02006651083091629</v>
      </c>
      <c r="AR441" s="7" t="n">
        <v>0.02006651083091629</v>
      </c>
      <c r="AS441" s="7" t="n">
        <v>0.02006651083091629</v>
      </c>
      <c r="AT441" s="7" t="n">
        <v>0.01721179491868292</v>
      </c>
      <c r="AU441" s="7" t="n">
        <v>0.01721179491868292</v>
      </c>
      <c r="AV441" s="7" t="n">
        <v>0.01721179491868292</v>
      </c>
      <c r="AW441" s="7" t="n">
        <v>0.01721179491868292</v>
      </c>
      <c r="AX441" s="7" t="n">
        <v>0.01721179491868292</v>
      </c>
      <c r="AY441" s="7" t="n">
        <v>0.01721179491868292</v>
      </c>
      <c r="AZ441" s="7" t="n">
        <v>0.02006651083091629</v>
      </c>
      <c r="BA441" s="7" t="n">
        <v>0.02006651083091629</v>
      </c>
      <c r="BB441" s="7" t="n">
        <v>0.01721179491868292</v>
      </c>
      <c r="BC441" s="7" t="n">
        <v>0.01721179491868292</v>
      </c>
      <c r="BD441" s="7" t="n">
        <v>0.01721179491868292</v>
      </c>
      <c r="BE441" s="7" t="n">
        <v>0.01721179491868292</v>
      </c>
      <c r="BF441" s="7" t="n">
        <v>0.01721179491868292</v>
      </c>
      <c r="BG441" s="7" t="n">
        <v>0.01721179491868292</v>
      </c>
      <c r="BH441" s="7" t="n">
        <v>0.01721179491868292</v>
      </c>
      <c r="BI441" s="7" t="n">
        <v>0.01721179491868292</v>
      </c>
      <c r="BJ441" s="7" t="n">
        <v>0.01721179491868292</v>
      </c>
      <c r="BK441" s="7" t="n">
        <v>0.01721179491868292</v>
      </c>
      <c r="BL441" s="7" t="n">
        <v>0.01721179491868292</v>
      </c>
      <c r="BM441" s="7" t="n">
        <v>0.01721179491868292</v>
      </c>
      <c r="BN441" s="7" t="n">
        <v>0.01721179491868292</v>
      </c>
      <c r="BO441" s="7" t="n">
        <v>0.01721179491868292</v>
      </c>
      <c r="BP441" s="7" t="n">
        <v>3.943199579353719e-18</v>
      </c>
      <c r="BQ441" s="7" t="n">
        <v>3.943199579353719e-18</v>
      </c>
      <c r="BR441" s="7" t="n">
        <v>3.708440277332211e-18</v>
      </c>
      <c r="BS441" s="7" t="n">
        <v>3.943199579353719e-18</v>
      </c>
      <c r="BT441" s="7" t="n">
        <v>3.708440277332211e-18</v>
      </c>
      <c r="BU441" s="7" t="n">
        <v>3.943199579353719e-18</v>
      </c>
      <c r="BV441" s="7" t="n">
        <v>0.01721179491868292</v>
      </c>
      <c r="BW441" s="7" t="n">
        <v>0.01721179491868292</v>
      </c>
      <c r="BX441" s="7" t="n">
        <v>3.943199579353719e-18</v>
      </c>
      <c r="BY441" s="7" t="n">
        <v>0.004637824819906917</v>
      </c>
      <c r="BZ441" s="7" t="n">
        <v>0.004637824819906917</v>
      </c>
      <c r="CA441" s="7" t="n">
        <v>3.943199579353719e-18</v>
      </c>
      <c r="CB441" s="7" t="n">
        <v>3.943199579353719e-18</v>
      </c>
      <c r="CC441" s="7" t="n">
        <v>3.943199579353719e-18</v>
      </c>
      <c r="CD441" s="7" t="n">
        <v>0.004637824819906917</v>
      </c>
      <c r="CE441" s="7" t="n">
        <v>0.004637824819906917</v>
      </c>
      <c r="CF441" s="7" t="n">
        <v>0.004637824819906917</v>
      </c>
      <c r="CG441" s="7" t="n">
        <v>3.708440277332211e-18</v>
      </c>
      <c r="CH441" s="7" t="n">
        <v>3.943199579353719e-18</v>
      </c>
      <c r="CI441" s="7" t="n">
        <v>3.708440277332211e-18</v>
      </c>
      <c r="CJ441" s="7" t="n">
        <v>0.004637824819906917</v>
      </c>
      <c r="CK441" s="7" t="n">
        <v>3.943199579353719e-18</v>
      </c>
      <c r="CL441" s="7" t="n">
        <v>3.943199579353719e-18</v>
      </c>
      <c r="CM441" s="7" t="n">
        <v>3.943199579353719e-18</v>
      </c>
      <c r="CN441" s="7" t="n">
        <v>0.004637824819906917</v>
      </c>
      <c r="CO441" s="7" t="n">
        <v>3.708440277332211e-18</v>
      </c>
      <c r="CP441" s="7" t="n">
        <v>3.943199579353719e-18</v>
      </c>
      <c r="CQ441" s="7" t="n">
        <v>3.943199579353719e-18</v>
      </c>
      <c r="CR441" s="7" t="n">
        <v>3.708440277332211e-18</v>
      </c>
      <c r="CS441" s="7" t="n">
        <v>-2.877869186834243e-19</v>
      </c>
      <c r="CT441" s="7" t="n">
        <v>-2.877869186834243e-19</v>
      </c>
      <c r="CU441" s="7" t="n">
        <v>0.004637824819906917</v>
      </c>
      <c r="CV441" s="7" t="n">
        <v>-3.675870944297523e-19</v>
      </c>
      <c r="CW441" s="7" t="n">
        <v>3.943199579353719e-18</v>
      </c>
      <c r="CX441" s="7" t="n">
        <v>3.943199579353719e-18</v>
      </c>
      <c r="CY441" s="7" t="n">
        <v>-2.877869186834243e-19</v>
      </c>
      <c r="CZ441" s="7" t="n">
        <v>-3.675870944297523e-19</v>
      </c>
      <c r="DA441" s="7" t="n">
        <v>-2.877869186834243e-19</v>
      </c>
      <c r="DB441" s="7" t="n">
        <v>-2.877869186834243e-19</v>
      </c>
      <c r="DC441" s="7" t="n">
        <v>3.943199579353719e-18</v>
      </c>
      <c r="DD441" s="7" t="n">
        <v>-2.877869186834243e-19</v>
      </c>
      <c r="DE441" s="7" t="n">
        <v>3.943199579353719e-18</v>
      </c>
      <c r="DF441" s="7" t="n">
        <v>-2.877869186834243e-19</v>
      </c>
      <c r="DG441" s="7" t="n">
        <v>-2.877869186834243e-19</v>
      </c>
      <c r="DH441" s="7" t="n">
        <v>-2.877869186834243e-19</v>
      </c>
      <c r="DI441" s="7" t="n">
        <v>-2.877869186834243e-19</v>
      </c>
      <c r="DJ441" s="7" t="n">
        <v>-3.675870944297523e-19</v>
      </c>
      <c r="DK441" s="7" t="n">
        <v>-3.675870944297523e-19</v>
      </c>
      <c r="DL441" s="7" t="n">
        <v>-2.877869186834243e-19</v>
      </c>
      <c r="DM441" s="7" t="n">
        <v>-2.877869186834243e-19</v>
      </c>
      <c r="DN441" s="7" t="n">
        <v>-3.675870944297523e-19</v>
      </c>
      <c r="DO441" s="7" t="n">
        <v>-3.675870944297523e-19</v>
      </c>
      <c r="DP441" s="7" t="n">
        <v>-2.877869186834243e-19</v>
      </c>
      <c r="DQ441" s="7" t="n">
        <v>-2.877869186834243e-19</v>
      </c>
      <c r="DR441" s="7" t="n">
        <v>-2.877869186834243e-19</v>
      </c>
      <c r="DS441" s="7" t="n">
        <v>-2.877869186834243e-19</v>
      </c>
      <c r="DT441" s="7" t="n">
        <v>-2.877869186834243e-19</v>
      </c>
      <c r="DU441" s="7" t="n">
        <v>-2.877869186834243e-19</v>
      </c>
      <c r="DV441" s="7" t="n">
        <v>-3.675870944297523e-19</v>
      </c>
      <c r="DW441" s="7" t="n">
        <v>-2.877869186834243e-19</v>
      </c>
      <c r="DX441" s="7" t="n">
        <v>-2.877869186834243e-19</v>
      </c>
      <c r="DY441" s="7" t="n">
        <v>-2.877869186834243e-19</v>
      </c>
      <c r="DZ441" s="7" t="n">
        <v>-3.675870944297523e-19</v>
      </c>
      <c r="EA441" s="7" t="n">
        <v>-2.877869186834243e-19</v>
      </c>
      <c r="EB441" s="7" t="n">
        <v>-2.877869186834243e-19</v>
      </c>
      <c r="EC441" s="7" t="n">
        <v>-2.877869186834243e-19</v>
      </c>
      <c r="EE441" t="inlineStr">
        <is>
          <t>2024-10-17</t>
        </is>
      </c>
      <c r="EF441" t="n">
        <v>5.414347</v>
      </c>
      <c r="EG441" t="n">
        <v>5.393867</v>
      </c>
      <c r="EH441" t="n">
        <v>5.020012</v>
      </c>
      <c r="EI441" t="n">
        <v>5.020012</v>
      </c>
      <c r="EJ441" t="n">
        <v>5.414347</v>
      </c>
      <c r="EK441" t="n">
        <v>5.414347</v>
      </c>
      <c r="EL441" t="n">
        <v>5.393867</v>
      </c>
      <c r="EM441" t="n">
        <v>5.393867</v>
      </c>
      <c r="EN441" t="n">
        <v>5.160203</v>
      </c>
      <c r="EO441" t="n">
        <v>5.020012</v>
      </c>
    </row>
    <row r="442">
      <c r="A442" s="6" t="n">
        <v>45583</v>
      </c>
      <c r="B442" s="7" t="n">
        <v>0.002236111976163398</v>
      </c>
      <c r="C442" s="7" t="n">
        <v>0.002236111976163398</v>
      </c>
      <c r="D442" s="7" t="n">
        <v>0.002236111976163398</v>
      </c>
      <c r="E442" s="7" t="n">
        <v>0.002236111976163398</v>
      </c>
      <c r="F442" s="7" t="n">
        <v>0.002236111976163398</v>
      </c>
      <c r="G442" s="7" t="n">
        <v>0.002236111976163398</v>
      </c>
      <c r="H442" s="7" t="n">
        <v>0.002236111976163398</v>
      </c>
      <c r="I442" s="7" t="n">
        <v>0.002236111976163398</v>
      </c>
      <c r="J442" s="7" t="n">
        <v>0.002236111976163398</v>
      </c>
      <c r="K442" s="7" t="n">
        <v>0.002236111976163398</v>
      </c>
      <c r="L442" s="7" t="n">
        <v>0.002236111976163398</v>
      </c>
      <c r="M442" s="7" t="n">
        <v>0.002236111976163411</v>
      </c>
      <c r="N442" s="7" t="n">
        <v>0.002236111976163398</v>
      </c>
      <c r="O442" s="7" t="n">
        <v>0.002236111976163398</v>
      </c>
      <c r="P442" s="7" t="n">
        <v>0.002236111976163398</v>
      </c>
      <c r="Q442" s="7" t="n">
        <v>0.002236111976163398</v>
      </c>
      <c r="R442" s="7" t="n">
        <v>0.002236111976163398</v>
      </c>
      <c r="S442" s="7" t="n">
        <v>0.002236111976163398</v>
      </c>
      <c r="T442" s="7" t="n">
        <v>0.002236111976163398</v>
      </c>
      <c r="U442" s="7" t="n">
        <v>0.002236111976163398</v>
      </c>
      <c r="V442" s="7" t="n">
        <v>0.002236111976163398</v>
      </c>
      <c r="W442" s="7" t="n">
        <v>0.002236111976163398</v>
      </c>
      <c r="X442" s="7" t="n">
        <v>0.002236111976163398</v>
      </c>
      <c r="Y442" s="7" t="n">
        <v>0.002236111976163398</v>
      </c>
      <c r="Z442" s="7" t="n">
        <v>0.002236111976163411</v>
      </c>
      <c r="AA442" s="7" t="n">
        <v>0.002236111976163411</v>
      </c>
      <c r="AB442" s="7" t="n">
        <v>0.002236111976163411</v>
      </c>
      <c r="AC442" s="7" t="n">
        <v>0.002236111976163398</v>
      </c>
      <c r="AD442" s="7" t="n">
        <v>0.002236111976163411</v>
      </c>
      <c r="AE442" s="7" t="n">
        <v>0.002236111976163398</v>
      </c>
      <c r="AF442" s="7" t="n">
        <v>0.002236111976163398</v>
      </c>
      <c r="AG442" s="7" t="n">
        <v>0.002236111976163398</v>
      </c>
      <c r="AH442" s="7" t="n">
        <v>0.002236111976163398</v>
      </c>
      <c r="AI442" s="7" t="n">
        <v>0.002236111976163398</v>
      </c>
      <c r="AJ442" s="7" t="n">
        <v>0.002236111976163411</v>
      </c>
      <c r="AK442" s="7" t="n">
        <v>0.002236111976163411</v>
      </c>
      <c r="AL442" s="7" t="n">
        <v>0.002236111976163411</v>
      </c>
      <c r="AM442" s="7" t="n">
        <v>0.002236111976163411</v>
      </c>
      <c r="AN442" s="7" t="n">
        <v>0.002236111976163411</v>
      </c>
      <c r="AO442" s="7" t="n">
        <v>0.002236111976163411</v>
      </c>
      <c r="AP442" s="7" t="n">
        <v>0.002236111976163411</v>
      </c>
      <c r="AQ442" s="7" t="n">
        <v>0.002236111976163398</v>
      </c>
      <c r="AR442" s="7" t="n">
        <v>0.002236111976163398</v>
      </c>
      <c r="AS442" s="7" t="n">
        <v>0.002236111976163398</v>
      </c>
      <c r="AT442" s="7" t="n">
        <v>0.002236111976163411</v>
      </c>
      <c r="AU442" s="7" t="n">
        <v>0.002236111976163411</v>
      </c>
      <c r="AV442" s="7" t="n">
        <v>0.002236111976163411</v>
      </c>
      <c r="AW442" s="7" t="n">
        <v>0.002236111976163411</v>
      </c>
      <c r="AX442" s="7" t="n">
        <v>0.002236111976163411</v>
      </c>
      <c r="AY442" s="7" t="n">
        <v>0.002236111976163411</v>
      </c>
      <c r="AZ442" s="7" t="n">
        <v>0.002236111976163398</v>
      </c>
      <c r="BA442" s="7" t="n">
        <v>0.002236111976163398</v>
      </c>
      <c r="BB442" s="7" t="n">
        <v>0.002236111976163411</v>
      </c>
      <c r="BC442" s="7" t="n">
        <v>0.002236111976163411</v>
      </c>
      <c r="BD442" s="7" t="n">
        <v>0.002236111976163411</v>
      </c>
      <c r="BE442" s="7" t="n">
        <v>0.002236111976163411</v>
      </c>
      <c r="BF442" s="7" t="n">
        <v>0.002236111976163411</v>
      </c>
      <c r="BG442" s="7" t="n">
        <v>0.002236111976163411</v>
      </c>
      <c r="BH442" s="7" t="n">
        <v>0.002236111976163411</v>
      </c>
      <c r="BI442" s="7" t="n">
        <v>0.002236111976163411</v>
      </c>
      <c r="BJ442" s="7" t="n">
        <v>0.002236111976163411</v>
      </c>
      <c r="BK442" s="7" t="n">
        <v>0.002236111976163411</v>
      </c>
      <c r="BL442" s="7" t="n">
        <v>0.002236111976163411</v>
      </c>
      <c r="BM442" s="7" t="n">
        <v>0.002236111976163411</v>
      </c>
      <c r="BN442" s="7" t="n">
        <v>0.002236111976163411</v>
      </c>
      <c r="BO442" s="7" t="n">
        <v>0.002236111976163411</v>
      </c>
      <c r="BP442" s="7" t="n">
        <v>0.002236111976163398</v>
      </c>
      <c r="BQ442" s="7" t="n">
        <v>0.002236111976163398</v>
      </c>
      <c r="BR442" s="7" t="n">
        <v>0.002236111976163398</v>
      </c>
      <c r="BS442" s="7" t="n">
        <v>0.002236111976163398</v>
      </c>
      <c r="BT442" s="7" t="n">
        <v>0.002236111976163398</v>
      </c>
      <c r="BU442" s="7" t="n">
        <v>0.002236111976163398</v>
      </c>
      <c r="BV442" s="7" t="n">
        <v>0.002236111976163411</v>
      </c>
      <c r="BW442" s="7" t="n">
        <v>0.002236111976163411</v>
      </c>
      <c r="BX442" s="7" t="n">
        <v>0.002236111976163398</v>
      </c>
      <c r="BY442" s="7" t="n">
        <v>0.002236111976163398</v>
      </c>
      <c r="BZ442" s="7" t="n">
        <v>0.002236111976163398</v>
      </c>
      <c r="CA442" s="7" t="n">
        <v>0.002236111976163398</v>
      </c>
      <c r="CB442" s="7" t="n">
        <v>0.002236111976163398</v>
      </c>
      <c r="CC442" s="7" t="n">
        <v>0.002236111976163398</v>
      </c>
      <c r="CD442" s="7" t="n">
        <v>0.002236111976163398</v>
      </c>
      <c r="CE442" s="7" t="n">
        <v>0.002236111976163398</v>
      </c>
      <c r="CF442" s="7" t="n">
        <v>0.002236111976163398</v>
      </c>
      <c r="CG442" s="7" t="n">
        <v>0.002236111976163398</v>
      </c>
      <c r="CH442" s="7" t="n">
        <v>0.002236111976163398</v>
      </c>
      <c r="CI442" s="7" t="n">
        <v>0.002236111976163398</v>
      </c>
      <c r="CJ442" s="7" t="n">
        <v>0.002236111976163398</v>
      </c>
      <c r="CK442" s="7" t="n">
        <v>0.002236111976163398</v>
      </c>
      <c r="CL442" s="7" t="n">
        <v>0.002236111976163398</v>
      </c>
      <c r="CM442" s="7" t="n">
        <v>0.002236111976163398</v>
      </c>
      <c r="CN442" s="7" t="n">
        <v>0.002236111976163398</v>
      </c>
      <c r="CO442" s="7" t="n">
        <v>0.002236111976163398</v>
      </c>
      <c r="CP442" s="7" t="n">
        <v>0.002236111976163398</v>
      </c>
      <c r="CQ442" s="7" t="n">
        <v>0.002236111976163398</v>
      </c>
      <c r="CR442" s="7" t="n">
        <v>0.002236111976163398</v>
      </c>
      <c r="CS442" s="7" t="n">
        <v>0.002236111976163411</v>
      </c>
      <c r="CT442" s="7" t="n">
        <v>0.002236111976163411</v>
      </c>
      <c r="CU442" s="7" t="n">
        <v>0.002236111976163398</v>
      </c>
      <c r="CV442" s="7" t="n">
        <v>0.002236111976163411</v>
      </c>
      <c r="CW442" s="7" t="n">
        <v>0.002236111976163398</v>
      </c>
      <c r="CX442" s="7" t="n">
        <v>0.002236111976163398</v>
      </c>
      <c r="CY442" s="7" t="n">
        <v>0.002236111976163411</v>
      </c>
      <c r="CZ442" s="7" t="n">
        <v>0.002236111976163411</v>
      </c>
      <c r="DA442" s="7" t="n">
        <v>0.002236111976163411</v>
      </c>
      <c r="DB442" s="7" t="n">
        <v>0.002236111976163411</v>
      </c>
      <c r="DC442" s="7" t="n">
        <v>0.002236111976163398</v>
      </c>
      <c r="DD442" s="7" t="n">
        <v>0.002236111976163411</v>
      </c>
      <c r="DE442" s="7" t="n">
        <v>0.002236111976163398</v>
      </c>
      <c r="DF442" s="7" t="n">
        <v>0.002236111976163411</v>
      </c>
      <c r="DG442" s="7" t="n">
        <v>0.002236111976163411</v>
      </c>
      <c r="DH442" s="7" t="n">
        <v>0.002236111976163411</v>
      </c>
      <c r="DI442" s="7" t="n">
        <v>0.002236111976163411</v>
      </c>
      <c r="DJ442" s="7" t="n">
        <v>0.002236111976163411</v>
      </c>
      <c r="DK442" s="7" t="n">
        <v>0.002236111976163411</v>
      </c>
      <c r="DL442" s="7" t="n">
        <v>0.002236111976163411</v>
      </c>
      <c r="DM442" s="7" t="n">
        <v>0.002236111976163411</v>
      </c>
      <c r="DN442" s="7" t="n">
        <v>0.002236111976163411</v>
      </c>
      <c r="DO442" s="7" t="n">
        <v>0.002236111976163411</v>
      </c>
      <c r="DP442" s="7" t="n">
        <v>0.002236111976163411</v>
      </c>
      <c r="DQ442" s="7" t="n">
        <v>0.002236111976163411</v>
      </c>
      <c r="DR442" s="7" t="n">
        <v>0.002236111976163411</v>
      </c>
      <c r="DS442" s="7" t="n">
        <v>0.002236111976163411</v>
      </c>
      <c r="DT442" s="7" t="n">
        <v>0.002236111976163411</v>
      </c>
      <c r="DU442" s="7" t="n">
        <v>0.002236111976163411</v>
      </c>
      <c r="DV442" s="7" t="n">
        <v>0.002236111976163411</v>
      </c>
      <c r="DW442" s="7" t="n">
        <v>0.002236111976163411</v>
      </c>
      <c r="DX442" s="7" t="n">
        <v>0.002236111976163411</v>
      </c>
      <c r="DY442" s="7" t="n">
        <v>0.002236111976163411</v>
      </c>
      <c r="DZ442" s="7" t="n">
        <v>0.002236111976163411</v>
      </c>
      <c r="EA442" s="7" t="n">
        <v>0.002236111976163411</v>
      </c>
      <c r="EB442" s="7" t="n">
        <v>0.002236111976163411</v>
      </c>
      <c r="EC442" s="7" t="n">
        <v>0.002236111976163411</v>
      </c>
      <c r="EE442" t="inlineStr">
        <is>
          <t>2024-10-18</t>
        </is>
      </c>
      <c r="EF442" t="n">
        <v>5.426454</v>
      </c>
      <c r="EG442" t="n">
        <v>5.405929</v>
      </c>
      <c r="EH442" t="n">
        <v>5.031237</v>
      </c>
      <c r="EI442" t="n">
        <v>5.031237</v>
      </c>
      <c r="EJ442" t="n">
        <v>5.426454</v>
      </c>
      <c r="EK442" t="n">
        <v>5.426454</v>
      </c>
      <c r="EL442" t="n">
        <v>5.405929</v>
      </c>
      <c r="EM442" t="n">
        <v>5.405929</v>
      </c>
      <c r="EN442" t="n">
        <v>5.171742</v>
      </c>
      <c r="EO442" t="n">
        <v>5.031237</v>
      </c>
    </row>
    <row r="443">
      <c r="A443" s="6" t="n">
        <v>45586</v>
      </c>
      <c r="B443" s="7" t="n">
        <v>-0.006208418707812857</v>
      </c>
      <c r="C443" s="7" t="n">
        <v>-0.006208418707812857</v>
      </c>
      <c r="D443" s="7" t="n">
        <v>-0.006208418707812857</v>
      </c>
      <c r="E443" s="7" t="n">
        <v>-0.006208418707812857</v>
      </c>
      <c r="F443" s="7" t="n">
        <v>-0.006208418707812857</v>
      </c>
      <c r="G443" s="7" t="n">
        <v>-0.006208418707812857</v>
      </c>
      <c r="H443" s="7" t="n">
        <v>-0.006208418707812857</v>
      </c>
      <c r="I443" s="7" t="n">
        <v>-0.006208418707812857</v>
      </c>
      <c r="J443" s="7" t="n">
        <v>-0.006208418707812857</v>
      </c>
      <c r="K443" s="7" t="n">
        <v>-0.006208418707812857</v>
      </c>
      <c r="L443" s="7" t="n">
        <v>-0.006208418707812857</v>
      </c>
      <c r="M443" s="7" t="n">
        <v>-0.006208418707812829</v>
      </c>
      <c r="N443" s="7" t="n">
        <v>-0.006208418707812857</v>
      </c>
      <c r="O443" s="7" t="n">
        <v>-0.006208418707812857</v>
      </c>
      <c r="P443" s="7" t="n">
        <v>-0.006208418707812857</v>
      </c>
      <c r="Q443" s="7" t="n">
        <v>-0.006208418707812857</v>
      </c>
      <c r="R443" s="7" t="n">
        <v>-0.006208418707812857</v>
      </c>
      <c r="S443" s="7" t="n">
        <v>-0.006208418707812857</v>
      </c>
      <c r="T443" s="7" t="n">
        <v>-0.006208418707812857</v>
      </c>
      <c r="U443" s="7" t="n">
        <v>-0.006208418707812857</v>
      </c>
      <c r="V443" s="7" t="n">
        <v>-0.006208418707812857</v>
      </c>
      <c r="W443" s="7" t="n">
        <v>-0.006208418707812857</v>
      </c>
      <c r="X443" s="7" t="n">
        <v>-0.006208418707812857</v>
      </c>
      <c r="Y443" s="7" t="n">
        <v>-0.006208418707812857</v>
      </c>
      <c r="Z443" s="7" t="n">
        <v>-0.006208418707812829</v>
      </c>
      <c r="AA443" s="7" t="n">
        <v>-0.006208418707812829</v>
      </c>
      <c r="AB443" s="7" t="n">
        <v>-0.006208418707812829</v>
      </c>
      <c r="AC443" s="7" t="n">
        <v>-0.006208418707812857</v>
      </c>
      <c r="AD443" s="7" t="n">
        <v>-0.006208418707812829</v>
      </c>
      <c r="AE443" s="7" t="n">
        <v>-0.006208418707812857</v>
      </c>
      <c r="AF443" s="7" t="n">
        <v>-0.006208418707812857</v>
      </c>
      <c r="AG443" s="7" t="n">
        <v>-0.006208418707812857</v>
      </c>
      <c r="AH443" s="7" t="n">
        <v>-0.006208418707812857</v>
      </c>
      <c r="AI443" s="7" t="n">
        <v>-0.006208418707812857</v>
      </c>
      <c r="AJ443" s="7" t="n">
        <v>-0.006208418707812829</v>
      </c>
      <c r="AK443" s="7" t="n">
        <v>-0.006208418707812829</v>
      </c>
      <c r="AL443" s="7" t="n">
        <v>-0.006208418707812829</v>
      </c>
      <c r="AM443" s="7" t="n">
        <v>-0.006208418707812829</v>
      </c>
      <c r="AN443" s="7" t="n">
        <v>-0.006208418707812829</v>
      </c>
      <c r="AO443" s="7" t="n">
        <v>-0.006208418707812829</v>
      </c>
      <c r="AP443" s="7" t="n">
        <v>-0.006208418707812829</v>
      </c>
      <c r="AQ443" s="7" t="n">
        <v>-0.006208418707812857</v>
      </c>
      <c r="AR443" s="7" t="n">
        <v>-0.006208418707812857</v>
      </c>
      <c r="AS443" s="7" t="n">
        <v>-0.006208418707812857</v>
      </c>
      <c r="AT443" s="7" t="n">
        <v>-0.006208418707812829</v>
      </c>
      <c r="AU443" s="7" t="n">
        <v>-0.006208418707812829</v>
      </c>
      <c r="AV443" s="7" t="n">
        <v>-0.006208418707812829</v>
      </c>
      <c r="AW443" s="7" t="n">
        <v>-0.006208418707812829</v>
      </c>
      <c r="AX443" s="7" t="n">
        <v>-0.006208418707812829</v>
      </c>
      <c r="AY443" s="7" t="n">
        <v>-0.006208418707812829</v>
      </c>
      <c r="AZ443" s="7" t="n">
        <v>-0.006208418707812857</v>
      </c>
      <c r="BA443" s="7" t="n">
        <v>-0.006208418707812857</v>
      </c>
      <c r="BB443" s="7" t="n">
        <v>-0.006208418707812829</v>
      </c>
      <c r="BC443" s="7" t="n">
        <v>-0.006208418707812829</v>
      </c>
      <c r="BD443" s="7" t="n">
        <v>-0.006208418707812829</v>
      </c>
      <c r="BE443" s="7" t="n">
        <v>-0.006208418707812829</v>
      </c>
      <c r="BF443" s="7" t="n">
        <v>-0.006208418707812829</v>
      </c>
      <c r="BG443" s="7" t="n">
        <v>-0.006208418707812829</v>
      </c>
      <c r="BH443" s="7" t="n">
        <v>-0.006208418707812829</v>
      </c>
      <c r="BI443" s="7" t="n">
        <v>-0.006208418707812829</v>
      </c>
      <c r="BJ443" s="7" t="n">
        <v>-0.006208418707812829</v>
      </c>
      <c r="BK443" s="7" t="n">
        <v>-0.006208418707812829</v>
      </c>
      <c r="BL443" s="7" t="n">
        <v>-0.006208418707812829</v>
      </c>
      <c r="BM443" s="7" t="n">
        <v>-0.006208418707812829</v>
      </c>
      <c r="BN443" s="7" t="n">
        <v>-0.006208418707812829</v>
      </c>
      <c r="BO443" s="7" t="n">
        <v>-0.006208418707812829</v>
      </c>
      <c r="BP443" s="7" t="n">
        <v>-0.006208418707812857</v>
      </c>
      <c r="BQ443" s="7" t="n">
        <v>-0.006208418707812857</v>
      </c>
      <c r="BR443" s="7" t="n">
        <v>-0.006208418707812857</v>
      </c>
      <c r="BS443" s="7" t="n">
        <v>-0.006208418707812857</v>
      </c>
      <c r="BT443" s="7" t="n">
        <v>-0.006208418707812857</v>
      </c>
      <c r="BU443" s="7" t="n">
        <v>-0.006208418707812857</v>
      </c>
      <c r="BV443" s="7" t="n">
        <v>-0.006208418707812829</v>
      </c>
      <c r="BW443" s="7" t="n">
        <v>-0.006208418707812829</v>
      </c>
      <c r="BX443" s="7" t="n">
        <v>-0.006208418707812857</v>
      </c>
      <c r="BY443" s="7" t="n">
        <v>-0.006208418707812857</v>
      </c>
      <c r="BZ443" s="7" t="n">
        <v>-0.006208418707812857</v>
      </c>
      <c r="CA443" s="7" t="n">
        <v>-0.006208418707812857</v>
      </c>
      <c r="CB443" s="7" t="n">
        <v>-0.006208418707812857</v>
      </c>
      <c r="CC443" s="7" t="n">
        <v>-0.006208418707812857</v>
      </c>
      <c r="CD443" s="7" t="n">
        <v>-0.006208418707812857</v>
      </c>
      <c r="CE443" s="7" t="n">
        <v>-0.006208418707812857</v>
      </c>
      <c r="CF443" s="7" t="n">
        <v>-0.006208418707812857</v>
      </c>
      <c r="CG443" s="7" t="n">
        <v>-0.006208418707812857</v>
      </c>
      <c r="CH443" s="7" t="n">
        <v>-0.006208418707812857</v>
      </c>
      <c r="CI443" s="7" t="n">
        <v>-0.006208418707812857</v>
      </c>
      <c r="CJ443" s="7" t="n">
        <v>-0.006208418707812857</v>
      </c>
      <c r="CK443" s="7" t="n">
        <v>-0.006208418707812857</v>
      </c>
      <c r="CL443" s="7" t="n">
        <v>-0.006208418707812857</v>
      </c>
      <c r="CM443" s="7" t="n">
        <v>-0.006208418707812857</v>
      </c>
      <c r="CN443" s="7" t="n">
        <v>-0.006208418707812857</v>
      </c>
      <c r="CO443" s="7" t="n">
        <v>-0.006208418707812857</v>
      </c>
      <c r="CP443" s="7" t="n">
        <v>-0.006208418707812857</v>
      </c>
      <c r="CQ443" s="7" t="n">
        <v>-0.006208418707812857</v>
      </c>
      <c r="CR443" s="7" t="n">
        <v>-0.006208418707812857</v>
      </c>
      <c r="CS443" s="7" t="n">
        <v>-0.006208418707812829</v>
      </c>
      <c r="CT443" s="7" t="n">
        <v>-0.006208418707812829</v>
      </c>
      <c r="CU443" s="7" t="n">
        <v>-0.006208418707812857</v>
      </c>
      <c r="CV443" s="7" t="n">
        <v>-0.006208418707812829</v>
      </c>
      <c r="CW443" s="7" t="n">
        <v>-0.006208418707812857</v>
      </c>
      <c r="CX443" s="7" t="n">
        <v>-0.006208418707812857</v>
      </c>
      <c r="CY443" s="7" t="n">
        <v>-0.006208418707812829</v>
      </c>
      <c r="CZ443" s="7" t="n">
        <v>-0.006208418707812829</v>
      </c>
      <c r="DA443" s="7" t="n">
        <v>-0.006208418707812829</v>
      </c>
      <c r="DB443" s="7" t="n">
        <v>-0.006208418707812829</v>
      </c>
      <c r="DC443" s="7" t="n">
        <v>-0.006208418707812857</v>
      </c>
      <c r="DD443" s="7" t="n">
        <v>-0.006208418707812829</v>
      </c>
      <c r="DE443" s="7" t="n">
        <v>-0.006208418707812857</v>
      </c>
      <c r="DF443" s="7" t="n">
        <v>-0.006208418707812829</v>
      </c>
      <c r="DG443" s="7" t="n">
        <v>-0.006208418707812829</v>
      </c>
      <c r="DH443" s="7" t="n">
        <v>-0.006208418707812829</v>
      </c>
      <c r="DI443" s="7" t="n">
        <v>-0.006208418707812829</v>
      </c>
      <c r="DJ443" s="7" t="n">
        <v>-0.006208418707812829</v>
      </c>
      <c r="DK443" s="7" t="n">
        <v>-0.006208418707812829</v>
      </c>
      <c r="DL443" s="7" t="n">
        <v>-0.006208418707812829</v>
      </c>
      <c r="DM443" s="7" t="n">
        <v>-0.006208418707812829</v>
      </c>
      <c r="DN443" s="7" t="n">
        <v>-0.006208418707812829</v>
      </c>
      <c r="DO443" s="7" t="n">
        <v>-0.006208418707812829</v>
      </c>
      <c r="DP443" s="7" t="n">
        <v>-0.006208418707812829</v>
      </c>
      <c r="DQ443" s="7" t="n">
        <v>-0.006208418707812829</v>
      </c>
      <c r="DR443" s="7" t="n">
        <v>-0.006208418707812829</v>
      </c>
      <c r="DS443" s="7" t="n">
        <v>-0.006208418707812829</v>
      </c>
      <c r="DT443" s="7" t="n">
        <v>-0.006208418707812829</v>
      </c>
      <c r="DU443" s="7" t="n">
        <v>-0.006208418707812829</v>
      </c>
      <c r="DV443" s="7" t="n">
        <v>-0.006208418707812829</v>
      </c>
      <c r="DW443" s="7" t="n">
        <v>-0.006208418707812829</v>
      </c>
      <c r="DX443" s="7" t="n">
        <v>-0.006208418707812829</v>
      </c>
      <c r="DY443" s="7" t="n">
        <v>-0.006208418707812829</v>
      </c>
      <c r="DZ443" s="7" t="n">
        <v>-0.006208418707812829</v>
      </c>
      <c r="EA443" s="7" t="n">
        <v>-0.006208418707812829</v>
      </c>
      <c r="EB443" s="7" t="n">
        <v>-0.006208418707812829</v>
      </c>
      <c r="EC443" s="7" t="n">
        <v>-0.006208418707812829</v>
      </c>
      <c r="EE443" t="inlineStr">
        <is>
          <t>2024-10-21</t>
        </is>
      </c>
      <c r="EF443" t="n">
        <v>5.392764</v>
      </c>
      <c r="EG443" t="n">
        <v>5.372366</v>
      </c>
      <c r="EH443" t="n">
        <v>5.000001</v>
      </c>
      <c r="EI443" t="n">
        <v>5.000001</v>
      </c>
      <c r="EJ443" t="n">
        <v>5.392764</v>
      </c>
      <c r="EK443" t="n">
        <v>5.392764</v>
      </c>
      <c r="EL443" t="n">
        <v>5.372366</v>
      </c>
      <c r="EM443" t="n">
        <v>5.372366</v>
      </c>
      <c r="EN443" t="n">
        <v>5.139634</v>
      </c>
      <c r="EO443" t="n">
        <v>5.000001</v>
      </c>
    </row>
    <row r="444">
      <c r="A444" s="6" t="n">
        <v>45587</v>
      </c>
      <c r="B444" s="7" t="n">
        <v>0.007421176380283883</v>
      </c>
      <c r="C444" s="7" t="n">
        <v>0.007421176380283883</v>
      </c>
      <c r="D444" s="7" t="n">
        <v>0.007421176380283883</v>
      </c>
      <c r="E444" s="7" t="n">
        <v>0.007421176380283883</v>
      </c>
      <c r="F444" s="7" t="n">
        <v>0.007421176380283883</v>
      </c>
      <c r="G444" s="7" t="n">
        <v>0.007421176380283883</v>
      </c>
      <c r="H444" s="7" t="n">
        <v>0.007421176380283883</v>
      </c>
      <c r="I444" s="7" t="n">
        <v>0.007421176380283883</v>
      </c>
      <c r="J444" s="7" t="n">
        <v>0.007421176380283883</v>
      </c>
      <c r="K444" s="7" t="n">
        <v>0.007421176380283883</v>
      </c>
      <c r="L444" s="7" t="n">
        <v>0.007421176380283883</v>
      </c>
      <c r="M444" s="7" t="n">
        <v>0.007421176380283874</v>
      </c>
      <c r="N444" s="7" t="n">
        <v>0.007421176380283883</v>
      </c>
      <c r="O444" s="7" t="n">
        <v>0.007421176380283883</v>
      </c>
      <c r="P444" s="7" t="n">
        <v>0.007421176380283883</v>
      </c>
      <c r="Q444" s="7" t="n">
        <v>0.007421176380283883</v>
      </c>
      <c r="R444" s="7" t="n">
        <v>0.007421176380283883</v>
      </c>
      <c r="S444" s="7" t="n">
        <v>0.007421176380283883</v>
      </c>
      <c r="T444" s="7" t="n">
        <v>0.007421176380283883</v>
      </c>
      <c r="U444" s="7" t="n">
        <v>0.007421176380283883</v>
      </c>
      <c r="V444" s="7" t="n">
        <v>0.007421176380283883</v>
      </c>
      <c r="W444" s="7" t="n">
        <v>0.007421176380283883</v>
      </c>
      <c r="X444" s="7" t="n">
        <v>0.007421176380283883</v>
      </c>
      <c r="Y444" s="7" t="n">
        <v>0.007421176380283883</v>
      </c>
      <c r="Z444" s="7" t="n">
        <v>0.007421176380283874</v>
      </c>
      <c r="AA444" s="7" t="n">
        <v>0.007421176380283874</v>
      </c>
      <c r="AB444" s="7" t="n">
        <v>0.007421176380283874</v>
      </c>
      <c r="AC444" s="7" t="n">
        <v>0.007421176380283883</v>
      </c>
      <c r="AD444" s="7" t="n">
        <v>0.007421176380283874</v>
      </c>
      <c r="AE444" s="7" t="n">
        <v>0.007421176380283883</v>
      </c>
      <c r="AF444" s="7" t="n">
        <v>0.007421176380283883</v>
      </c>
      <c r="AG444" s="7" t="n">
        <v>0.007421176380283883</v>
      </c>
      <c r="AH444" s="7" t="n">
        <v>0.007421176380283883</v>
      </c>
      <c r="AI444" s="7" t="n">
        <v>0.007421176380283883</v>
      </c>
      <c r="AJ444" s="7" t="n">
        <v>0.007421176380283874</v>
      </c>
      <c r="AK444" s="7" t="n">
        <v>0.007421176380283874</v>
      </c>
      <c r="AL444" s="7" t="n">
        <v>0.007421176380283874</v>
      </c>
      <c r="AM444" s="7" t="n">
        <v>0.007421176380283874</v>
      </c>
      <c r="AN444" s="7" t="n">
        <v>0.007421176380283874</v>
      </c>
      <c r="AO444" s="7" t="n">
        <v>0.007421176380283874</v>
      </c>
      <c r="AP444" s="7" t="n">
        <v>0.007421176380283874</v>
      </c>
      <c r="AQ444" s="7" t="n">
        <v>0.007421176380283883</v>
      </c>
      <c r="AR444" s="7" t="n">
        <v>0.007421176380283883</v>
      </c>
      <c r="AS444" s="7" t="n">
        <v>0.007421176380283883</v>
      </c>
      <c r="AT444" s="7" t="n">
        <v>0.007421176380283874</v>
      </c>
      <c r="AU444" s="7" t="n">
        <v>0.007421176380283874</v>
      </c>
      <c r="AV444" s="7" t="n">
        <v>0.007421176380283874</v>
      </c>
      <c r="AW444" s="7" t="n">
        <v>0.007421176380283874</v>
      </c>
      <c r="AX444" s="7" t="n">
        <v>0.007421176380283874</v>
      </c>
      <c r="AY444" s="7" t="n">
        <v>0.007421176380283874</v>
      </c>
      <c r="AZ444" s="7" t="n">
        <v>0.007421176380283883</v>
      </c>
      <c r="BA444" s="7" t="n">
        <v>0.007421176380283883</v>
      </c>
      <c r="BB444" s="7" t="n">
        <v>0.007421176380283874</v>
      </c>
      <c r="BC444" s="7" t="n">
        <v>0.007421176380283874</v>
      </c>
      <c r="BD444" s="7" t="n">
        <v>0.007421176380283874</v>
      </c>
      <c r="BE444" s="7" t="n">
        <v>0.007421176380283874</v>
      </c>
      <c r="BF444" s="7" t="n">
        <v>0.007421176380283874</v>
      </c>
      <c r="BG444" s="7" t="n">
        <v>0.007421176380283874</v>
      </c>
      <c r="BH444" s="7" t="n">
        <v>0.007421176380283874</v>
      </c>
      <c r="BI444" s="7" t="n">
        <v>0.007421176380283874</v>
      </c>
      <c r="BJ444" s="7" t="n">
        <v>0.007421176380283874</v>
      </c>
      <c r="BK444" s="7" t="n">
        <v>0.007421176380283874</v>
      </c>
      <c r="BL444" s="7" t="n">
        <v>0.007421176380283874</v>
      </c>
      <c r="BM444" s="7" t="n">
        <v>0.007421176380283874</v>
      </c>
      <c r="BN444" s="7" t="n">
        <v>0.007421176380283874</v>
      </c>
      <c r="BO444" s="7" t="n">
        <v>0.007421176380283874</v>
      </c>
      <c r="BP444" s="7" t="n">
        <v>0.007421176380283883</v>
      </c>
      <c r="BQ444" s="7" t="n">
        <v>0.007421176380283883</v>
      </c>
      <c r="BR444" s="7" t="n">
        <v>0.007421176380283883</v>
      </c>
      <c r="BS444" s="7" t="n">
        <v>0.007421176380283883</v>
      </c>
      <c r="BT444" s="7" t="n">
        <v>0.007421176380283883</v>
      </c>
      <c r="BU444" s="7" t="n">
        <v>0.007421176380283883</v>
      </c>
      <c r="BV444" s="7" t="n">
        <v>0.007421176380283874</v>
      </c>
      <c r="BW444" s="7" t="n">
        <v>0.007421176380283874</v>
      </c>
      <c r="BX444" s="7" t="n">
        <v>0.007421176380283883</v>
      </c>
      <c r="BY444" s="7" t="n">
        <v>0.007421176380283883</v>
      </c>
      <c r="BZ444" s="7" t="n">
        <v>0.007421176380283883</v>
      </c>
      <c r="CA444" s="7" t="n">
        <v>0.007421176380283883</v>
      </c>
      <c r="CB444" s="7" t="n">
        <v>0.007421176380283883</v>
      </c>
      <c r="CC444" s="7" t="n">
        <v>0.007421176380283883</v>
      </c>
      <c r="CD444" s="7" t="n">
        <v>0.007421176380283883</v>
      </c>
      <c r="CE444" s="7" t="n">
        <v>0.007421176380283883</v>
      </c>
      <c r="CF444" s="7" t="n">
        <v>0.007421176380283883</v>
      </c>
      <c r="CG444" s="7" t="n">
        <v>0.007421176380283883</v>
      </c>
      <c r="CH444" s="7" t="n">
        <v>0.007421176380283883</v>
      </c>
      <c r="CI444" s="7" t="n">
        <v>0.007421176380283883</v>
      </c>
      <c r="CJ444" s="7" t="n">
        <v>0.007421176380283883</v>
      </c>
      <c r="CK444" s="7" t="n">
        <v>0.007421176380283883</v>
      </c>
      <c r="CL444" s="7" t="n">
        <v>0.007421176380283883</v>
      </c>
      <c r="CM444" s="7" t="n">
        <v>0.007421176380283883</v>
      </c>
      <c r="CN444" s="7" t="n">
        <v>0.007421176380283883</v>
      </c>
      <c r="CO444" s="7" t="n">
        <v>0.007421176380283883</v>
      </c>
      <c r="CP444" s="7" t="n">
        <v>0.007421176380283883</v>
      </c>
      <c r="CQ444" s="7" t="n">
        <v>0.007421176380283883</v>
      </c>
      <c r="CR444" s="7" t="n">
        <v>0.007421176380283883</v>
      </c>
      <c r="CS444" s="7" t="n">
        <v>0.007421176380283874</v>
      </c>
      <c r="CT444" s="7" t="n">
        <v>0.007421176380283874</v>
      </c>
      <c r="CU444" s="7" t="n">
        <v>0.007421176380283883</v>
      </c>
      <c r="CV444" s="7" t="n">
        <v>0.007421176380283874</v>
      </c>
      <c r="CW444" s="7" t="n">
        <v>0.007421176380283883</v>
      </c>
      <c r="CX444" s="7" t="n">
        <v>0.007421176380283883</v>
      </c>
      <c r="CY444" s="7" t="n">
        <v>0.007421176380283874</v>
      </c>
      <c r="CZ444" s="7" t="n">
        <v>0.007421176380283874</v>
      </c>
      <c r="DA444" s="7" t="n">
        <v>0.007421176380283874</v>
      </c>
      <c r="DB444" s="7" t="n">
        <v>0.007421176380283874</v>
      </c>
      <c r="DC444" s="7" t="n">
        <v>0.007421176380283883</v>
      </c>
      <c r="DD444" s="7" t="n">
        <v>0.007421176380283874</v>
      </c>
      <c r="DE444" s="7" t="n">
        <v>0.007421176380283883</v>
      </c>
      <c r="DF444" s="7" t="n">
        <v>0.007421176380283874</v>
      </c>
      <c r="DG444" s="7" t="n">
        <v>0.007421176380283874</v>
      </c>
      <c r="DH444" s="7" t="n">
        <v>0.007421176380283874</v>
      </c>
      <c r="DI444" s="7" t="n">
        <v>0.007421176380283874</v>
      </c>
      <c r="DJ444" s="7" t="n">
        <v>0.007421176380283874</v>
      </c>
      <c r="DK444" s="7" t="n">
        <v>0.007421176380283874</v>
      </c>
      <c r="DL444" s="7" t="n">
        <v>0.007421176380283874</v>
      </c>
      <c r="DM444" s="7" t="n">
        <v>0.007421176380283874</v>
      </c>
      <c r="DN444" s="7" t="n">
        <v>0.007421176380283874</v>
      </c>
      <c r="DO444" s="7" t="n">
        <v>0.007421176380283874</v>
      </c>
      <c r="DP444" s="7" t="n">
        <v>0.007421176380283874</v>
      </c>
      <c r="DQ444" s="7" t="n">
        <v>0.007421176380283874</v>
      </c>
      <c r="DR444" s="7" t="n">
        <v>0.007421176380283874</v>
      </c>
      <c r="DS444" s="7" t="n">
        <v>0.007421176380283874</v>
      </c>
      <c r="DT444" s="7" t="n">
        <v>0.007421176380283874</v>
      </c>
      <c r="DU444" s="7" t="n">
        <v>0.007421176380283874</v>
      </c>
      <c r="DV444" s="7" t="n">
        <v>0.007421176380283874</v>
      </c>
      <c r="DW444" s="7" t="n">
        <v>0.007421176380283874</v>
      </c>
      <c r="DX444" s="7" t="n">
        <v>0.007421176380283874</v>
      </c>
      <c r="DY444" s="7" t="n">
        <v>0.007421176380283874</v>
      </c>
      <c r="DZ444" s="7" t="n">
        <v>0.007421176380283874</v>
      </c>
      <c r="EA444" s="7" t="n">
        <v>0.007421176380283874</v>
      </c>
      <c r="EB444" s="7" t="n">
        <v>0.007421176380283874</v>
      </c>
      <c r="EC444" s="7" t="n">
        <v>0.007421176380283874</v>
      </c>
      <c r="EE444" t="inlineStr">
        <is>
          <t>2024-10-22</t>
        </is>
      </c>
      <c r="EF444" t="n">
        <v>5.432785</v>
      </c>
      <c r="EG444" t="n">
        <v>5.412236</v>
      </c>
      <c r="EH444" t="n">
        <v>5.037107</v>
      </c>
      <c r="EI444" t="n">
        <v>5.037107</v>
      </c>
      <c r="EJ444" t="n">
        <v>5.432785</v>
      </c>
      <c r="EK444" t="n">
        <v>5.432785</v>
      </c>
      <c r="EL444" t="n">
        <v>5.412236</v>
      </c>
      <c r="EM444" t="n">
        <v>5.412236</v>
      </c>
      <c r="EN444" t="n">
        <v>5.177776</v>
      </c>
      <c r="EO444" t="n">
        <v>5.037107</v>
      </c>
    </row>
    <row r="445">
      <c r="A445" s="6" t="n">
        <v>45588</v>
      </c>
      <c r="B445" s="7" t="n">
        <v>-0.04836595380067096</v>
      </c>
      <c r="C445" s="7" t="n">
        <v>-0.04836595380067096</v>
      </c>
      <c r="D445" s="7" t="n">
        <v>-0.04836595380067096</v>
      </c>
      <c r="E445" s="7" t="n">
        <v>-0.04836595380067096</v>
      </c>
      <c r="F445" s="7" t="n">
        <v>-0.04836595380067096</v>
      </c>
      <c r="G445" s="7" t="n">
        <v>-0.04836595380067096</v>
      </c>
      <c r="H445" s="7" t="n">
        <v>-0.04836595380067096</v>
      </c>
      <c r="I445" s="7" t="n">
        <v>-0.04836595380067096</v>
      </c>
      <c r="J445" s="7" t="n">
        <v>-0.04836595380067096</v>
      </c>
      <c r="K445" s="7" t="n">
        <v>-0.04836595380067096</v>
      </c>
      <c r="L445" s="7" t="n">
        <v>-0.04836595380067096</v>
      </c>
      <c r="M445" s="7" t="n">
        <v>-0.04836595380067093</v>
      </c>
      <c r="N445" s="7" t="n">
        <v>-0.04836595380067096</v>
      </c>
      <c r="O445" s="7" t="n">
        <v>-0.04836595380067096</v>
      </c>
      <c r="P445" s="7" t="n">
        <v>-0.04836595380067096</v>
      </c>
      <c r="Q445" s="7" t="n">
        <v>-0.04836595380067096</v>
      </c>
      <c r="R445" s="7" t="n">
        <v>-0.04836595380067096</v>
      </c>
      <c r="S445" s="7" t="n">
        <v>-0.04836595380067096</v>
      </c>
      <c r="T445" s="7" t="n">
        <v>-0.04836595380067096</v>
      </c>
      <c r="U445" s="7" t="n">
        <v>-0.04836595380067096</v>
      </c>
      <c r="V445" s="7" t="n">
        <v>-0.04836595380067096</v>
      </c>
      <c r="W445" s="7" t="n">
        <v>-0.04836595380067096</v>
      </c>
      <c r="X445" s="7" t="n">
        <v>-0.04836595380067096</v>
      </c>
      <c r="Y445" s="7" t="n">
        <v>-0.04836595380067096</v>
      </c>
      <c r="Z445" s="7" t="n">
        <v>-0.04836595380067093</v>
      </c>
      <c r="AA445" s="7" t="n">
        <v>-0.04836595380067093</v>
      </c>
      <c r="AB445" s="7" t="n">
        <v>-0.04836595380067093</v>
      </c>
      <c r="AC445" s="7" t="n">
        <v>-0.04836595380067096</v>
      </c>
      <c r="AD445" s="7" t="n">
        <v>-0.04836595380067093</v>
      </c>
      <c r="AE445" s="7" t="n">
        <v>-0.04836595380067096</v>
      </c>
      <c r="AF445" s="7" t="n">
        <v>-0.04836595380067096</v>
      </c>
      <c r="AG445" s="7" t="n">
        <v>-0.04836595380067096</v>
      </c>
      <c r="AH445" s="7" t="n">
        <v>-0.04836595380067096</v>
      </c>
      <c r="AI445" s="7" t="n">
        <v>-0.04836595380067096</v>
      </c>
      <c r="AJ445" s="7" t="n">
        <v>-0.04836595380067093</v>
      </c>
      <c r="AK445" s="7" t="n">
        <v>-0.04836595380067093</v>
      </c>
      <c r="AL445" s="7" t="n">
        <v>-0.04836595380067093</v>
      </c>
      <c r="AM445" s="7" t="n">
        <v>-0.04836595380067093</v>
      </c>
      <c r="AN445" s="7" t="n">
        <v>-0.04836595380067093</v>
      </c>
      <c r="AO445" s="7" t="n">
        <v>-0.04836595380067093</v>
      </c>
      <c r="AP445" s="7" t="n">
        <v>-0.04836595380067093</v>
      </c>
      <c r="AQ445" s="7" t="n">
        <v>-0.04836595380067096</v>
      </c>
      <c r="AR445" s="7" t="n">
        <v>-0.04836595380067096</v>
      </c>
      <c r="AS445" s="7" t="n">
        <v>-0.04836595380067096</v>
      </c>
      <c r="AT445" s="7" t="n">
        <v>-0.04836595380067093</v>
      </c>
      <c r="AU445" s="7" t="n">
        <v>-0.04836595380067093</v>
      </c>
      <c r="AV445" s="7" t="n">
        <v>-0.04836595380067093</v>
      </c>
      <c r="AW445" s="7" t="n">
        <v>-0.04836595380067093</v>
      </c>
      <c r="AX445" s="7" t="n">
        <v>-0.04836595380067093</v>
      </c>
      <c r="AY445" s="7" t="n">
        <v>-0.04836595380067093</v>
      </c>
      <c r="AZ445" s="7" t="n">
        <v>-0.04836595380067096</v>
      </c>
      <c r="BA445" s="7" t="n">
        <v>-0.04836595380067096</v>
      </c>
      <c r="BB445" s="7" t="n">
        <v>-0.04836595380067093</v>
      </c>
      <c r="BC445" s="7" t="n">
        <v>-0.04836595380067093</v>
      </c>
      <c r="BD445" s="7" t="n">
        <v>-0.04836595380067093</v>
      </c>
      <c r="BE445" s="7" t="n">
        <v>-0.04836595380067093</v>
      </c>
      <c r="BF445" s="7" t="n">
        <v>-0.04836595380067093</v>
      </c>
      <c r="BG445" s="7" t="n">
        <v>-0.04836595380067093</v>
      </c>
      <c r="BH445" s="7" t="n">
        <v>-0.04836595380067093</v>
      </c>
      <c r="BI445" s="7" t="n">
        <v>-0.04836595380067093</v>
      </c>
      <c r="BJ445" s="7" t="n">
        <v>-0.04836595380067093</v>
      </c>
      <c r="BK445" s="7" t="n">
        <v>-0.04836595380067093</v>
      </c>
      <c r="BL445" s="7" t="n">
        <v>-0.04836595380067093</v>
      </c>
      <c r="BM445" s="7" t="n">
        <v>-0.04836595380067093</v>
      </c>
      <c r="BN445" s="7" t="n">
        <v>-0.04836595380067093</v>
      </c>
      <c r="BO445" s="7" t="n">
        <v>-0.04836595380067093</v>
      </c>
      <c r="BP445" s="7" t="n">
        <v>-0.04836595380067096</v>
      </c>
      <c r="BQ445" s="7" t="n">
        <v>-0.04836595380067096</v>
      </c>
      <c r="BR445" s="7" t="n">
        <v>-0.04836595380067096</v>
      </c>
      <c r="BS445" s="7" t="n">
        <v>-0.04836595380067096</v>
      </c>
      <c r="BT445" s="7" t="n">
        <v>-0.04836595380067096</v>
      </c>
      <c r="BU445" s="7" t="n">
        <v>-0.04836595380067096</v>
      </c>
      <c r="BV445" s="7" t="n">
        <v>-0.04836595380067093</v>
      </c>
      <c r="BW445" s="7" t="n">
        <v>-0.04836595380067093</v>
      </c>
      <c r="BX445" s="7" t="n">
        <v>-0.04836595380067096</v>
      </c>
      <c r="BY445" s="7" t="n">
        <v>-0.04836595380067096</v>
      </c>
      <c r="BZ445" s="7" t="n">
        <v>-0.04836595380067096</v>
      </c>
      <c r="CA445" s="7" t="n">
        <v>-0.04836595380067096</v>
      </c>
      <c r="CB445" s="7" t="n">
        <v>-0.04836595380067096</v>
      </c>
      <c r="CC445" s="7" t="n">
        <v>-0.04836595380067096</v>
      </c>
      <c r="CD445" s="7" t="n">
        <v>-0.04836595380067096</v>
      </c>
      <c r="CE445" s="7" t="n">
        <v>-0.04836595380067096</v>
      </c>
      <c r="CF445" s="7" t="n">
        <v>-0.04836595380067096</v>
      </c>
      <c r="CG445" s="7" t="n">
        <v>-0.04836595380067096</v>
      </c>
      <c r="CH445" s="7" t="n">
        <v>-0.04836595380067096</v>
      </c>
      <c r="CI445" s="7" t="n">
        <v>-0.04836595380067096</v>
      </c>
      <c r="CJ445" s="7" t="n">
        <v>-0.04836595380067096</v>
      </c>
      <c r="CK445" s="7" t="n">
        <v>-0.04836595380067096</v>
      </c>
      <c r="CL445" s="7" t="n">
        <v>-0.04836595380067096</v>
      </c>
      <c r="CM445" s="7" t="n">
        <v>-0.04836595380067096</v>
      </c>
      <c r="CN445" s="7" t="n">
        <v>-0.04836595380067096</v>
      </c>
      <c r="CO445" s="7" t="n">
        <v>-0.04836595380067096</v>
      </c>
      <c r="CP445" s="7" t="n">
        <v>-0.04836595380067096</v>
      </c>
      <c r="CQ445" s="7" t="n">
        <v>-0.04836595380067096</v>
      </c>
      <c r="CR445" s="7" t="n">
        <v>-0.04836595380067096</v>
      </c>
      <c r="CS445" s="7" t="n">
        <v>-0.04836595380067093</v>
      </c>
      <c r="CT445" s="7" t="n">
        <v>-0.04836595380067093</v>
      </c>
      <c r="CU445" s="7" t="n">
        <v>-0.04836595380067096</v>
      </c>
      <c r="CV445" s="7" t="n">
        <v>-0.04836595380067093</v>
      </c>
      <c r="CW445" s="7" t="n">
        <v>-0.04836595380067096</v>
      </c>
      <c r="CX445" s="7" t="n">
        <v>-0.04836595380067096</v>
      </c>
      <c r="CY445" s="7" t="n">
        <v>-0.04836595380067093</v>
      </c>
      <c r="CZ445" s="7" t="n">
        <v>-0.04836595380067093</v>
      </c>
      <c r="DA445" s="7" t="n">
        <v>-0.04836595380067093</v>
      </c>
      <c r="DB445" s="7" t="n">
        <v>-0.04836595380067093</v>
      </c>
      <c r="DC445" s="7" t="n">
        <v>-0.04836595380067096</v>
      </c>
      <c r="DD445" s="7" t="n">
        <v>-0.04836595380067093</v>
      </c>
      <c r="DE445" s="7" t="n">
        <v>-0.04836595380067096</v>
      </c>
      <c r="DF445" s="7" t="n">
        <v>-0.04836595380067093</v>
      </c>
      <c r="DG445" s="7" t="n">
        <v>-0.04836595380067093</v>
      </c>
      <c r="DH445" s="7" t="n">
        <v>-0.04836595380067093</v>
      </c>
      <c r="DI445" s="7" t="n">
        <v>-0.04836595380067093</v>
      </c>
      <c r="DJ445" s="7" t="n">
        <v>-0.04836595380067093</v>
      </c>
      <c r="DK445" s="7" t="n">
        <v>-0.04836595380067093</v>
      </c>
      <c r="DL445" s="7" t="n">
        <v>-0.04836595380067093</v>
      </c>
      <c r="DM445" s="7" t="n">
        <v>-0.04836595380067093</v>
      </c>
      <c r="DN445" s="7" t="n">
        <v>-0.04836595380067093</v>
      </c>
      <c r="DO445" s="7" t="n">
        <v>-0.04836595380067093</v>
      </c>
      <c r="DP445" s="7" t="n">
        <v>-0.04836595380067093</v>
      </c>
      <c r="DQ445" s="7" t="n">
        <v>-0.04836595380067093</v>
      </c>
      <c r="DR445" s="7" t="n">
        <v>-0.04836595380067093</v>
      </c>
      <c r="DS445" s="7" t="n">
        <v>-0.04836595380067093</v>
      </c>
      <c r="DT445" s="7" t="n">
        <v>-0.04836595380067093</v>
      </c>
      <c r="DU445" s="7" t="n">
        <v>-0.04836595380067093</v>
      </c>
      <c r="DV445" s="7" t="n">
        <v>-0.04836595380067093</v>
      </c>
      <c r="DW445" s="7" t="n">
        <v>-0.04836595380067093</v>
      </c>
      <c r="DX445" s="7" t="n">
        <v>-0.04836595380067093</v>
      </c>
      <c r="DY445" s="7" t="n">
        <v>-0.04836595380067093</v>
      </c>
      <c r="DZ445" s="7" t="n">
        <v>-0.04836595380067093</v>
      </c>
      <c r="EA445" s="7" t="n">
        <v>-0.04836595380067093</v>
      </c>
      <c r="EB445" s="7" t="n">
        <v>-0.04836595380067093</v>
      </c>
      <c r="EC445" s="7" t="n">
        <v>-0.04836595380067093</v>
      </c>
      <c r="EE445" t="inlineStr">
        <is>
          <t>2024-10-23</t>
        </is>
      </c>
      <c r="EF445" t="n">
        <v>5.170023</v>
      </c>
      <c r="EG445" t="n">
        <v>5.150468</v>
      </c>
      <c r="EH445" t="n">
        <v>4.793483</v>
      </c>
      <c r="EI445" t="n">
        <v>4.793483</v>
      </c>
      <c r="EJ445" t="n">
        <v>5.170023</v>
      </c>
      <c r="EK445" t="n">
        <v>5.170023</v>
      </c>
      <c r="EL445" t="n">
        <v>5.150468</v>
      </c>
      <c r="EM445" t="n">
        <v>5.150468</v>
      </c>
      <c r="EN445" t="n">
        <v>4.927348</v>
      </c>
      <c r="EO445" t="n">
        <v>4.793483</v>
      </c>
    </row>
    <row r="446">
      <c r="A446" s="6" t="n">
        <v>45589</v>
      </c>
      <c r="B446" s="7" t="n">
        <v>-0.02561361409711463</v>
      </c>
      <c r="C446" s="7" t="n">
        <v>-0.02561361409711463</v>
      </c>
      <c r="D446" s="7" t="n">
        <v>-0.02561361409711463</v>
      </c>
      <c r="E446" s="7" t="n">
        <v>-0.02561361409711463</v>
      </c>
      <c r="F446" s="7" t="n">
        <v>-0.02561361409711463</v>
      </c>
      <c r="G446" s="7" t="n">
        <v>-0.02561361409711463</v>
      </c>
      <c r="H446" s="7" t="n">
        <v>-0.02561361409711463</v>
      </c>
      <c r="I446" s="7" t="n">
        <v>-0.02561361409711463</v>
      </c>
      <c r="J446" s="7" t="n">
        <v>-0.02561361409711463</v>
      </c>
      <c r="K446" s="7" t="n">
        <v>-0.02561361409711463</v>
      </c>
      <c r="L446" s="7" t="n">
        <v>-0.02561361409711463</v>
      </c>
      <c r="M446" s="7" t="n">
        <v>-0.02561361409711457</v>
      </c>
      <c r="N446" s="7" t="n">
        <v>-0.02561361409711463</v>
      </c>
      <c r="O446" s="7" t="n">
        <v>-0.02561361409711463</v>
      </c>
      <c r="P446" s="7" t="n">
        <v>-0.02561361409711463</v>
      </c>
      <c r="Q446" s="7" t="n">
        <v>-0.02561361409711463</v>
      </c>
      <c r="R446" s="7" t="n">
        <v>-0.02561361409711463</v>
      </c>
      <c r="S446" s="7" t="n">
        <v>-0.02561361409711463</v>
      </c>
      <c r="T446" s="7" t="n">
        <v>-0.02561361409711463</v>
      </c>
      <c r="U446" s="7" t="n">
        <v>-0.02561361409711463</v>
      </c>
      <c r="V446" s="7" t="n">
        <v>-0.02561361409711463</v>
      </c>
      <c r="W446" s="7" t="n">
        <v>-0.02561361409711463</v>
      </c>
      <c r="X446" s="7" t="n">
        <v>-0.02561361409711463</v>
      </c>
      <c r="Y446" s="7" t="n">
        <v>-0.02561361409711463</v>
      </c>
      <c r="Z446" s="7" t="n">
        <v>-0.02561361409711457</v>
      </c>
      <c r="AA446" s="7" t="n">
        <v>-0.02561361409711457</v>
      </c>
      <c r="AB446" s="7" t="n">
        <v>-0.02561361409711457</v>
      </c>
      <c r="AC446" s="7" t="n">
        <v>-0.02561361409711463</v>
      </c>
      <c r="AD446" s="7" t="n">
        <v>-0.02561361409711457</v>
      </c>
      <c r="AE446" s="7" t="n">
        <v>-0.02561361409711463</v>
      </c>
      <c r="AF446" s="7" t="n">
        <v>-0.02561361409711463</v>
      </c>
      <c r="AG446" s="7" t="n">
        <v>-0.02561361409711463</v>
      </c>
      <c r="AH446" s="7" t="n">
        <v>-0.02561361409711463</v>
      </c>
      <c r="AI446" s="7" t="n">
        <v>-0.02561361409711463</v>
      </c>
      <c r="AJ446" s="7" t="n">
        <v>-0.02561361409711457</v>
      </c>
      <c r="AK446" s="7" t="n">
        <v>-0.02561361409711457</v>
      </c>
      <c r="AL446" s="7" t="n">
        <v>-0.02561361409711457</v>
      </c>
      <c r="AM446" s="7" t="n">
        <v>-0.02561361409711457</v>
      </c>
      <c r="AN446" s="7" t="n">
        <v>-0.02561361409711457</v>
      </c>
      <c r="AO446" s="7" t="n">
        <v>-0.02561361409711457</v>
      </c>
      <c r="AP446" s="7" t="n">
        <v>-0.02561361409711457</v>
      </c>
      <c r="AQ446" s="7" t="n">
        <v>-0.02561361409711463</v>
      </c>
      <c r="AR446" s="7" t="n">
        <v>-0.02561361409711463</v>
      </c>
      <c r="AS446" s="7" t="n">
        <v>-0.02561361409711463</v>
      </c>
      <c r="AT446" s="7" t="n">
        <v>-0.02561361409711457</v>
      </c>
      <c r="AU446" s="7" t="n">
        <v>-0.02561361409711457</v>
      </c>
      <c r="AV446" s="7" t="n">
        <v>-0.02561361409711457</v>
      </c>
      <c r="AW446" s="7" t="n">
        <v>-0.02561361409711457</v>
      </c>
      <c r="AX446" s="7" t="n">
        <v>-0.02561361409711457</v>
      </c>
      <c r="AY446" s="7" t="n">
        <v>-0.02561361409711457</v>
      </c>
      <c r="AZ446" s="7" t="n">
        <v>-0.02561361409711463</v>
      </c>
      <c r="BA446" s="7" t="n">
        <v>-0.02561361409711463</v>
      </c>
      <c r="BB446" s="7" t="n">
        <v>-0.02561361409711457</v>
      </c>
      <c r="BC446" s="7" t="n">
        <v>-0.02561361409711457</v>
      </c>
      <c r="BD446" s="7" t="n">
        <v>-0.02561361409711457</v>
      </c>
      <c r="BE446" s="7" t="n">
        <v>-0.02561361409711457</v>
      </c>
      <c r="BF446" s="7" t="n">
        <v>-0.02561361409711457</v>
      </c>
      <c r="BG446" s="7" t="n">
        <v>-0.02561361409711457</v>
      </c>
      <c r="BH446" s="7" t="n">
        <v>-0.02561361409711457</v>
      </c>
      <c r="BI446" s="7" t="n">
        <v>-0.02561361409711457</v>
      </c>
      <c r="BJ446" s="7" t="n">
        <v>-0.02561361409711457</v>
      </c>
      <c r="BK446" s="7" t="n">
        <v>-0.02561361409711457</v>
      </c>
      <c r="BL446" s="7" t="n">
        <v>-0.02561361409711457</v>
      </c>
      <c r="BM446" s="7" t="n">
        <v>-0.02561361409711457</v>
      </c>
      <c r="BN446" s="7" t="n">
        <v>-0.02561361409711457</v>
      </c>
      <c r="BO446" s="7" t="n">
        <v>-0.02561361409711457</v>
      </c>
      <c r="BP446" s="7" t="n">
        <v>-0.02561361409711463</v>
      </c>
      <c r="BQ446" s="7" t="n">
        <v>-0.02561361409711463</v>
      </c>
      <c r="BR446" s="7" t="n">
        <v>-0.02561361409711463</v>
      </c>
      <c r="BS446" s="7" t="n">
        <v>-0.02561361409711463</v>
      </c>
      <c r="BT446" s="7" t="n">
        <v>-0.02561361409711463</v>
      </c>
      <c r="BU446" s="7" t="n">
        <v>-0.02561361409711463</v>
      </c>
      <c r="BV446" s="7" t="n">
        <v>-0.02561361409711457</v>
      </c>
      <c r="BW446" s="7" t="n">
        <v>-0.02561361409711457</v>
      </c>
      <c r="BX446" s="7" t="n">
        <v>-0.02561361409711463</v>
      </c>
      <c r="BY446" s="7" t="n">
        <v>-0.02561361409711463</v>
      </c>
      <c r="BZ446" s="7" t="n">
        <v>-0.02561361409711463</v>
      </c>
      <c r="CA446" s="7" t="n">
        <v>-0.02561361409711463</v>
      </c>
      <c r="CB446" s="7" t="n">
        <v>-0.02561361409711463</v>
      </c>
      <c r="CC446" s="7" t="n">
        <v>-0.02561361409711463</v>
      </c>
      <c r="CD446" s="7" t="n">
        <v>-0.02561361409711463</v>
      </c>
      <c r="CE446" s="7" t="n">
        <v>-0.02561361409711463</v>
      </c>
      <c r="CF446" s="7" t="n">
        <v>-0.02561361409711463</v>
      </c>
      <c r="CG446" s="7" t="n">
        <v>-0.02561361409711463</v>
      </c>
      <c r="CH446" s="7" t="n">
        <v>-0.02561361409711463</v>
      </c>
      <c r="CI446" s="7" t="n">
        <v>-0.02561361409711463</v>
      </c>
      <c r="CJ446" s="7" t="n">
        <v>-0.02561361409711463</v>
      </c>
      <c r="CK446" s="7" t="n">
        <v>-0.02561361409711463</v>
      </c>
      <c r="CL446" s="7" t="n">
        <v>-0.02561361409711463</v>
      </c>
      <c r="CM446" s="7" t="n">
        <v>-0.02561361409711463</v>
      </c>
      <c r="CN446" s="7" t="n">
        <v>-0.02561361409711463</v>
      </c>
      <c r="CO446" s="7" t="n">
        <v>-0.02561361409711463</v>
      </c>
      <c r="CP446" s="7" t="n">
        <v>-0.02561361409711463</v>
      </c>
      <c r="CQ446" s="7" t="n">
        <v>-0.02561361409711463</v>
      </c>
      <c r="CR446" s="7" t="n">
        <v>-0.02561361409711463</v>
      </c>
      <c r="CS446" s="7" t="n">
        <v>-0.02561361409711457</v>
      </c>
      <c r="CT446" s="7" t="n">
        <v>-0.02561361409711457</v>
      </c>
      <c r="CU446" s="7" t="n">
        <v>-0.02561361409711463</v>
      </c>
      <c r="CV446" s="7" t="n">
        <v>-0.02561361409711457</v>
      </c>
      <c r="CW446" s="7" t="n">
        <v>-0.02561361409711463</v>
      </c>
      <c r="CX446" s="7" t="n">
        <v>-0.02561361409711463</v>
      </c>
      <c r="CY446" s="7" t="n">
        <v>-0.02561361409711457</v>
      </c>
      <c r="CZ446" s="7" t="n">
        <v>-0.02561361409711457</v>
      </c>
      <c r="DA446" s="7" t="n">
        <v>-0.02561361409711457</v>
      </c>
      <c r="DB446" s="7" t="n">
        <v>-0.02561361409711457</v>
      </c>
      <c r="DC446" s="7" t="n">
        <v>-0.02561361409711463</v>
      </c>
      <c r="DD446" s="7" t="n">
        <v>-0.02561361409711457</v>
      </c>
      <c r="DE446" s="7" t="n">
        <v>-0.02561361409711463</v>
      </c>
      <c r="DF446" s="7" t="n">
        <v>-0.02561361409711457</v>
      </c>
      <c r="DG446" s="7" t="n">
        <v>-0.02561361409711457</v>
      </c>
      <c r="DH446" s="7" t="n">
        <v>-0.02561361409711457</v>
      </c>
      <c r="DI446" s="7" t="n">
        <v>-0.02561361409711457</v>
      </c>
      <c r="DJ446" s="7" t="n">
        <v>-0.02561361409711457</v>
      </c>
      <c r="DK446" s="7" t="n">
        <v>-0.02561361409711457</v>
      </c>
      <c r="DL446" s="7" t="n">
        <v>-0.02561361409711457</v>
      </c>
      <c r="DM446" s="7" t="n">
        <v>-0.02561361409711457</v>
      </c>
      <c r="DN446" s="7" t="n">
        <v>-0.02561361409711457</v>
      </c>
      <c r="DO446" s="7" t="n">
        <v>-0.02561361409711457</v>
      </c>
      <c r="DP446" s="7" t="n">
        <v>-0.02561361409711457</v>
      </c>
      <c r="DQ446" s="7" t="n">
        <v>-0.02561361409711457</v>
      </c>
      <c r="DR446" s="7" t="n">
        <v>-0.02561361409711457</v>
      </c>
      <c r="DS446" s="7" t="n">
        <v>-0.02561361409711457</v>
      </c>
      <c r="DT446" s="7" t="n">
        <v>-0.02561361409711457</v>
      </c>
      <c r="DU446" s="7" t="n">
        <v>-0.02561361409711457</v>
      </c>
      <c r="DV446" s="7" t="n">
        <v>-0.02561361409711457</v>
      </c>
      <c r="DW446" s="7" t="n">
        <v>-0.02561361409711457</v>
      </c>
      <c r="DX446" s="7" t="n">
        <v>-0.02561361409711457</v>
      </c>
      <c r="DY446" s="7" t="n">
        <v>-0.02561361409711457</v>
      </c>
      <c r="DZ446" s="7" t="n">
        <v>-0.02561361409711457</v>
      </c>
      <c r="EA446" s="7" t="n">
        <v>-0.02561361409711457</v>
      </c>
      <c r="EB446" s="7" t="n">
        <v>-0.02561361409711457</v>
      </c>
      <c r="EC446" s="7" t="n">
        <v>-0.02561361409711457</v>
      </c>
      <c r="EE446" t="inlineStr">
        <is>
          <t>2024-10-24</t>
        </is>
      </c>
      <c r="EF446" t="n">
        <v>5.0376</v>
      </c>
      <c r="EG446" t="n">
        <v>5.018546</v>
      </c>
      <c r="EH446" t="n">
        <v>4.670704</v>
      </c>
      <c r="EI446" t="n">
        <v>4.670704</v>
      </c>
      <c r="EJ446" t="n">
        <v>5.0376</v>
      </c>
      <c r="EK446" t="n">
        <v>5.0376</v>
      </c>
      <c r="EL446" t="n">
        <v>5.018546</v>
      </c>
      <c r="EM446" t="n">
        <v>5.018546</v>
      </c>
      <c r="EN446" t="n">
        <v>4.801141</v>
      </c>
      <c r="EO446" t="n">
        <v>4.670704</v>
      </c>
    </row>
    <row r="447">
      <c r="A447" s="6" t="n">
        <v>45590</v>
      </c>
      <c r="B447" s="7" t="n">
        <v>-0.008016208794112346</v>
      </c>
      <c r="C447" s="7" t="n">
        <v>-0.008016208794112346</v>
      </c>
      <c r="D447" s="7" t="n">
        <v>-0.008016208794112346</v>
      </c>
      <c r="E447" s="7" t="n">
        <v>-0.008016208794112346</v>
      </c>
      <c r="F447" s="7" t="n">
        <v>-0.008016208794112346</v>
      </c>
      <c r="G447" s="7" t="n">
        <v>-0.008016208794112346</v>
      </c>
      <c r="H447" s="7" t="n">
        <v>-0.008016208794112346</v>
      </c>
      <c r="I447" s="7" t="n">
        <v>-0.008016208794112346</v>
      </c>
      <c r="J447" s="7" t="n">
        <v>-0.008016208794112346</v>
      </c>
      <c r="K447" s="7" t="n">
        <v>-0.008016208794112346</v>
      </c>
      <c r="L447" s="7" t="n">
        <v>-0.008016208794112346</v>
      </c>
      <c r="M447" s="7" t="n">
        <v>-0.008016208794112337</v>
      </c>
      <c r="N447" s="7" t="n">
        <v>-0.008016208794112346</v>
      </c>
      <c r="O447" s="7" t="n">
        <v>-0.008016208794112346</v>
      </c>
      <c r="P447" s="7" t="n">
        <v>-0.008016208794112346</v>
      </c>
      <c r="Q447" s="7" t="n">
        <v>-0.008016208794112346</v>
      </c>
      <c r="R447" s="7" t="n">
        <v>-0.008016208794112346</v>
      </c>
      <c r="S447" s="7" t="n">
        <v>-0.008016208794112346</v>
      </c>
      <c r="T447" s="7" t="n">
        <v>-0.008016208794112346</v>
      </c>
      <c r="U447" s="7" t="n">
        <v>-0.008016208794112346</v>
      </c>
      <c r="V447" s="7" t="n">
        <v>-0.008016208794112346</v>
      </c>
      <c r="W447" s="7" t="n">
        <v>-0.008016208794112346</v>
      </c>
      <c r="X447" s="7" t="n">
        <v>-0.008016208794112346</v>
      </c>
      <c r="Y447" s="7" t="n">
        <v>-0.008016208794112346</v>
      </c>
      <c r="Z447" s="7" t="n">
        <v>-0.008016208794112337</v>
      </c>
      <c r="AA447" s="7" t="n">
        <v>-0.008016208794112337</v>
      </c>
      <c r="AB447" s="7" t="n">
        <v>-0.008016208794112337</v>
      </c>
      <c r="AC447" s="7" t="n">
        <v>-0.008016208794112346</v>
      </c>
      <c r="AD447" s="7" t="n">
        <v>-0.008016208794112337</v>
      </c>
      <c r="AE447" s="7" t="n">
        <v>-0.008016208794112346</v>
      </c>
      <c r="AF447" s="7" t="n">
        <v>-0.008016208794112346</v>
      </c>
      <c r="AG447" s="7" t="n">
        <v>-0.008016208794112346</v>
      </c>
      <c r="AH447" s="7" t="n">
        <v>-0.008016208794112346</v>
      </c>
      <c r="AI447" s="7" t="n">
        <v>-0.008016208794112346</v>
      </c>
      <c r="AJ447" s="7" t="n">
        <v>-0.008016208794112337</v>
      </c>
      <c r="AK447" s="7" t="n">
        <v>-0.008016208794112337</v>
      </c>
      <c r="AL447" s="7" t="n">
        <v>-0.008016208794112337</v>
      </c>
      <c r="AM447" s="7" t="n">
        <v>-0.008016208794112337</v>
      </c>
      <c r="AN447" s="7" t="n">
        <v>-0.008016208794112337</v>
      </c>
      <c r="AO447" s="7" t="n">
        <v>-0.008016208794112337</v>
      </c>
      <c r="AP447" s="7" t="n">
        <v>-0.008016208794112337</v>
      </c>
      <c r="AQ447" s="7" t="n">
        <v>-0.008016208794112346</v>
      </c>
      <c r="AR447" s="7" t="n">
        <v>-0.008016208794112346</v>
      </c>
      <c r="AS447" s="7" t="n">
        <v>-0.008016208794112346</v>
      </c>
      <c r="AT447" s="7" t="n">
        <v>-0.008016208794112337</v>
      </c>
      <c r="AU447" s="7" t="n">
        <v>-0.008016208794112337</v>
      </c>
      <c r="AV447" s="7" t="n">
        <v>-0.008016208794112337</v>
      </c>
      <c r="AW447" s="7" t="n">
        <v>-0.008016208794112337</v>
      </c>
      <c r="AX447" s="7" t="n">
        <v>-0.008016208794112337</v>
      </c>
      <c r="AY447" s="7" t="n">
        <v>-0.008016208794112337</v>
      </c>
      <c r="AZ447" s="7" t="n">
        <v>-0.008016208794112346</v>
      </c>
      <c r="BA447" s="7" t="n">
        <v>-0.008016208794112346</v>
      </c>
      <c r="BB447" s="7" t="n">
        <v>-0.008016208794112337</v>
      </c>
      <c r="BC447" s="7" t="n">
        <v>-0.008016208794112337</v>
      </c>
      <c r="BD447" s="7" t="n">
        <v>-0.008016208794112337</v>
      </c>
      <c r="BE447" s="7" t="n">
        <v>-0.008016208794112337</v>
      </c>
      <c r="BF447" s="7" t="n">
        <v>-0.008016208794112337</v>
      </c>
      <c r="BG447" s="7" t="n">
        <v>-0.008016208794112337</v>
      </c>
      <c r="BH447" s="7" t="n">
        <v>-0.008016208794112337</v>
      </c>
      <c r="BI447" s="7" t="n">
        <v>-0.008016208794112337</v>
      </c>
      <c r="BJ447" s="7" t="n">
        <v>-0.008016208794112337</v>
      </c>
      <c r="BK447" s="7" t="n">
        <v>-0.008016208794112337</v>
      </c>
      <c r="BL447" s="7" t="n">
        <v>-0.008016208794112337</v>
      </c>
      <c r="BM447" s="7" t="n">
        <v>-0.008016208794112337</v>
      </c>
      <c r="BN447" s="7" t="n">
        <v>-0.008016208794112337</v>
      </c>
      <c r="BO447" s="7" t="n">
        <v>-0.008016208794112337</v>
      </c>
      <c r="BP447" s="7" t="n">
        <v>-0.008016208794112346</v>
      </c>
      <c r="BQ447" s="7" t="n">
        <v>-0.008016208794112346</v>
      </c>
      <c r="BR447" s="7" t="n">
        <v>-0.008016208794112346</v>
      </c>
      <c r="BS447" s="7" t="n">
        <v>-0.008016208794112346</v>
      </c>
      <c r="BT447" s="7" t="n">
        <v>-0.008016208794112346</v>
      </c>
      <c r="BU447" s="7" t="n">
        <v>-0.008016208794112346</v>
      </c>
      <c r="BV447" s="7" t="n">
        <v>-0.008016208794112337</v>
      </c>
      <c r="BW447" s="7" t="n">
        <v>-0.008016208794112337</v>
      </c>
      <c r="BX447" s="7" t="n">
        <v>-0.008016208794112346</v>
      </c>
      <c r="BY447" s="7" t="n">
        <v>-0.008016208794112346</v>
      </c>
      <c r="BZ447" s="7" t="n">
        <v>-0.008016208794112346</v>
      </c>
      <c r="CA447" s="7" t="n">
        <v>-0.008016208794112346</v>
      </c>
      <c r="CB447" s="7" t="n">
        <v>-0.008016208794112346</v>
      </c>
      <c r="CC447" s="7" t="n">
        <v>-0.008016208794112346</v>
      </c>
      <c r="CD447" s="7" t="n">
        <v>-0.008016208794112346</v>
      </c>
      <c r="CE447" s="7" t="n">
        <v>-0.008016208794112346</v>
      </c>
      <c r="CF447" s="7" t="n">
        <v>-0.008016208794112346</v>
      </c>
      <c r="CG447" s="7" t="n">
        <v>-0.008016208794112346</v>
      </c>
      <c r="CH447" s="7" t="n">
        <v>-0.008016208794112346</v>
      </c>
      <c r="CI447" s="7" t="n">
        <v>-0.008016208794112346</v>
      </c>
      <c r="CJ447" s="7" t="n">
        <v>-0.008016208794112346</v>
      </c>
      <c r="CK447" s="7" t="n">
        <v>-0.008016208794112346</v>
      </c>
      <c r="CL447" s="7" t="n">
        <v>-0.008016208794112346</v>
      </c>
      <c r="CM447" s="7" t="n">
        <v>-0.008016208794112346</v>
      </c>
      <c r="CN447" s="7" t="n">
        <v>-0.008016208794112346</v>
      </c>
      <c r="CO447" s="7" t="n">
        <v>-0.008016208794112346</v>
      </c>
      <c r="CP447" s="7" t="n">
        <v>-0.008016208794112346</v>
      </c>
      <c r="CQ447" s="7" t="n">
        <v>-0.008016208794112346</v>
      </c>
      <c r="CR447" s="7" t="n">
        <v>-0.008016208794112346</v>
      </c>
      <c r="CS447" s="7" t="n">
        <v>-0.008016208794112337</v>
      </c>
      <c r="CT447" s="7" t="n">
        <v>-0.008016208794112337</v>
      </c>
      <c r="CU447" s="7" t="n">
        <v>-0.008016208794112346</v>
      </c>
      <c r="CV447" s="7" t="n">
        <v>-0.008016208794112337</v>
      </c>
      <c r="CW447" s="7" t="n">
        <v>-0.008016208794112346</v>
      </c>
      <c r="CX447" s="7" t="n">
        <v>-0.008016208794112346</v>
      </c>
      <c r="CY447" s="7" t="n">
        <v>-0.008016208794112337</v>
      </c>
      <c r="CZ447" s="7" t="n">
        <v>-0.008016208794112337</v>
      </c>
      <c r="DA447" s="7" t="n">
        <v>-0.008016208794112337</v>
      </c>
      <c r="DB447" s="7" t="n">
        <v>-0.008016208794112337</v>
      </c>
      <c r="DC447" s="7" t="n">
        <v>-0.008016208794112346</v>
      </c>
      <c r="DD447" s="7" t="n">
        <v>-0.008016208794112337</v>
      </c>
      <c r="DE447" s="7" t="n">
        <v>-0.008016208794112346</v>
      </c>
      <c r="DF447" s="7" t="n">
        <v>-0.008016208794112337</v>
      </c>
      <c r="DG447" s="7" t="n">
        <v>-0.008016208794112337</v>
      </c>
      <c r="DH447" s="7" t="n">
        <v>-0.008016208794112337</v>
      </c>
      <c r="DI447" s="7" t="n">
        <v>-0.008016208794112337</v>
      </c>
      <c r="DJ447" s="7" t="n">
        <v>-0.008016208794112337</v>
      </c>
      <c r="DK447" s="7" t="n">
        <v>-0.008016208794112337</v>
      </c>
      <c r="DL447" s="7" t="n">
        <v>-0.008016208794112337</v>
      </c>
      <c r="DM447" s="7" t="n">
        <v>-0.008016208794112337</v>
      </c>
      <c r="DN447" s="7" t="n">
        <v>-0.008016208794112337</v>
      </c>
      <c r="DO447" s="7" t="n">
        <v>-0.008016208794112337</v>
      </c>
      <c r="DP447" s="7" t="n">
        <v>-0.008016208794112337</v>
      </c>
      <c r="DQ447" s="7" t="n">
        <v>-0.008016208794112337</v>
      </c>
      <c r="DR447" s="7" t="n">
        <v>-0.008016208794112337</v>
      </c>
      <c r="DS447" s="7" t="n">
        <v>-0.008016208794112337</v>
      </c>
      <c r="DT447" s="7" t="n">
        <v>-0.008016208794112337</v>
      </c>
      <c r="DU447" s="7" t="n">
        <v>-0.008016208794112337</v>
      </c>
      <c r="DV447" s="7" t="n">
        <v>-0.008016208794112337</v>
      </c>
      <c r="DW447" s="7" t="n">
        <v>-0.008016208794112337</v>
      </c>
      <c r="DX447" s="7" t="n">
        <v>-0.008016208794112337</v>
      </c>
      <c r="DY447" s="7" t="n">
        <v>-0.008016208794112337</v>
      </c>
      <c r="DZ447" s="7" t="n">
        <v>-0.008016208794112337</v>
      </c>
      <c r="EA447" s="7" t="n">
        <v>-0.008016208794112337</v>
      </c>
      <c r="EB447" s="7" t="n">
        <v>-0.008016208794112337</v>
      </c>
      <c r="EC447" s="7" t="n">
        <v>-0.008016208794112337</v>
      </c>
      <c r="EE447" t="inlineStr">
        <is>
          <t>2024-10-25</t>
        </is>
      </c>
      <c r="EF447" t="n">
        <v>4.997218</v>
      </c>
      <c r="EG447" t="n">
        <v>4.978316</v>
      </c>
      <c r="EH447" t="n">
        <v>4.633263</v>
      </c>
      <c r="EI447" t="n">
        <v>4.633263</v>
      </c>
      <c r="EJ447" t="n">
        <v>4.997218</v>
      </c>
      <c r="EK447" t="n">
        <v>4.997218</v>
      </c>
      <c r="EL447" t="n">
        <v>4.978316</v>
      </c>
      <c r="EM447" t="n">
        <v>4.978316</v>
      </c>
      <c r="EN447" t="n">
        <v>4.762654</v>
      </c>
      <c r="EO447" t="n">
        <v>4.633263</v>
      </c>
    </row>
    <row r="448">
      <c r="A448" s="6" t="n">
        <v>45593</v>
      </c>
      <c r="B448" s="7" t="n">
        <v>-0.01098856405655959</v>
      </c>
      <c r="C448" s="7" t="n">
        <v>-0.01098856405655959</v>
      </c>
      <c r="D448" s="7" t="n">
        <v>-0.01098856405655959</v>
      </c>
      <c r="E448" s="7" t="n">
        <v>-0.01098856405655959</v>
      </c>
      <c r="F448" s="7" t="n">
        <v>-0.01098856405655959</v>
      </c>
      <c r="G448" s="7" t="n">
        <v>-0.01098856405655959</v>
      </c>
      <c r="H448" s="7" t="n">
        <v>-0.01098856405655959</v>
      </c>
      <c r="I448" s="7" t="n">
        <v>-0.01098856405655959</v>
      </c>
      <c r="J448" s="7" t="n">
        <v>-0.01098856405655959</v>
      </c>
      <c r="K448" s="7" t="n">
        <v>-0.01098856405655959</v>
      </c>
      <c r="L448" s="7" t="n">
        <v>-0.01098856405655959</v>
      </c>
      <c r="M448" s="7" t="n">
        <v>-0.0109885640565596</v>
      </c>
      <c r="N448" s="7" t="n">
        <v>-0.01098856405655959</v>
      </c>
      <c r="O448" s="7" t="n">
        <v>-0.01098856405655959</v>
      </c>
      <c r="P448" s="7" t="n">
        <v>-0.01098856405655959</v>
      </c>
      <c r="Q448" s="7" t="n">
        <v>-0.01098856405655959</v>
      </c>
      <c r="R448" s="7" t="n">
        <v>-0.01098856405655959</v>
      </c>
      <c r="S448" s="7" t="n">
        <v>-0.01098856405655959</v>
      </c>
      <c r="T448" s="7" t="n">
        <v>-0.01098856405655959</v>
      </c>
      <c r="U448" s="7" t="n">
        <v>-0.01098856405655959</v>
      </c>
      <c r="V448" s="7" t="n">
        <v>-0.01098856405655959</v>
      </c>
      <c r="W448" s="7" t="n">
        <v>-0.01098856405655959</v>
      </c>
      <c r="X448" s="7" t="n">
        <v>-0.01098856405655959</v>
      </c>
      <c r="Y448" s="7" t="n">
        <v>-0.01098856405655959</v>
      </c>
      <c r="Z448" s="7" t="n">
        <v>-0.0109885640565596</v>
      </c>
      <c r="AA448" s="7" t="n">
        <v>-0.0109885640565596</v>
      </c>
      <c r="AB448" s="7" t="n">
        <v>-0.0109885640565596</v>
      </c>
      <c r="AC448" s="7" t="n">
        <v>-0.01098856405655959</v>
      </c>
      <c r="AD448" s="7" t="n">
        <v>-0.0109885640565596</v>
      </c>
      <c r="AE448" s="7" t="n">
        <v>-0.01098856405655959</v>
      </c>
      <c r="AF448" s="7" t="n">
        <v>-0.01098856405655959</v>
      </c>
      <c r="AG448" s="7" t="n">
        <v>-0.01098856405655959</v>
      </c>
      <c r="AH448" s="7" t="n">
        <v>-0.01098856405655959</v>
      </c>
      <c r="AI448" s="7" t="n">
        <v>-0.01098856405655959</v>
      </c>
      <c r="AJ448" s="7" t="n">
        <v>-0.0109885640565596</v>
      </c>
      <c r="AK448" s="7" t="n">
        <v>-0.0109885640565596</v>
      </c>
      <c r="AL448" s="7" t="n">
        <v>-0.0109885640565596</v>
      </c>
      <c r="AM448" s="7" t="n">
        <v>-0.0109885640565596</v>
      </c>
      <c r="AN448" s="7" t="n">
        <v>-0.0109885640565596</v>
      </c>
      <c r="AO448" s="7" t="n">
        <v>-0.0109885640565596</v>
      </c>
      <c r="AP448" s="7" t="n">
        <v>-0.0109885640565596</v>
      </c>
      <c r="AQ448" s="7" t="n">
        <v>-0.01098856405655959</v>
      </c>
      <c r="AR448" s="7" t="n">
        <v>-0.01098856405655959</v>
      </c>
      <c r="AS448" s="7" t="n">
        <v>-0.01098856405655959</v>
      </c>
      <c r="AT448" s="7" t="n">
        <v>-0.0109885640565596</v>
      </c>
      <c r="AU448" s="7" t="n">
        <v>-0.0109885640565596</v>
      </c>
      <c r="AV448" s="7" t="n">
        <v>-0.0109885640565596</v>
      </c>
      <c r="AW448" s="7" t="n">
        <v>-0.0109885640565596</v>
      </c>
      <c r="AX448" s="7" t="n">
        <v>-0.0109885640565596</v>
      </c>
      <c r="AY448" s="7" t="n">
        <v>-0.0109885640565596</v>
      </c>
      <c r="AZ448" s="7" t="n">
        <v>-0.01098856405655959</v>
      </c>
      <c r="BA448" s="7" t="n">
        <v>-0.01098856405655959</v>
      </c>
      <c r="BB448" s="7" t="n">
        <v>-0.0109885640565596</v>
      </c>
      <c r="BC448" s="7" t="n">
        <v>-0.0109885640565596</v>
      </c>
      <c r="BD448" s="7" t="n">
        <v>-0.0109885640565596</v>
      </c>
      <c r="BE448" s="7" t="n">
        <v>-0.0109885640565596</v>
      </c>
      <c r="BF448" s="7" t="n">
        <v>-0.0109885640565596</v>
      </c>
      <c r="BG448" s="7" t="n">
        <v>-0.0109885640565596</v>
      </c>
      <c r="BH448" s="7" t="n">
        <v>-0.0109885640565596</v>
      </c>
      <c r="BI448" s="7" t="n">
        <v>-0.0109885640565596</v>
      </c>
      <c r="BJ448" s="7" t="n">
        <v>-0.0109885640565596</v>
      </c>
      <c r="BK448" s="7" t="n">
        <v>-0.0109885640565596</v>
      </c>
      <c r="BL448" s="7" t="n">
        <v>-0.0109885640565596</v>
      </c>
      <c r="BM448" s="7" t="n">
        <v>-0.0109885640565596</v>
      </c>
      <c r="BN448" s="7" t="n">
        <v>-0.0109885640565596</v>
      </c>
      <c r="BO448" s="7" t="n">
        <v>-0.0109885640565596</v>
      </c>
      <c r="BP448" s="7" t="n">
        <v>-0.01098856405655959</v>
      </c>
      <c r="BQ448" s="7" t="n">
        <v>-0.01098856405655959</v>
      </c>
      <c r="BR448" s="7" t="n">
        <v>-0.01098856405655959</v>
      </c>
      <c r="BS448" s="7" t="n">
        <v>-0.01098856405655959</v>
      </c>
      <c r="BT448" s="7" t="n">
        <v>-0.01098856405655959</v>
      </c>
      <c r="BU448" s="7" t="n">
        <v>-0.01098856405655959</v>
      </c>
      <c r="BV448" s="7" t="n">
        <v>-0.0109885640565596</v>
      </c>
      <c r="BW448" s="7" t="n">
        <v>-0.0109885640565596</v>
      </c>
      <c r="BX448" s="7" t="n">
        <v>-0.01098856405655959</v>
      </c>
      <c r="BY448" s="7" t="n">
        <v>-0.01098856405655959</v>
      </c>
      <c r="BZ448" s="7" t="n">
        <v>-0.01098856405655959</v>
      </c>
      <c r="CA448" s="7" t="n">
        <v>-0.01098856405655959</v>
      </c>
      <c r="CB448" s="7" t="n">
        <v>-0.01098856405655959</v>
      </c>
      <c r="CC448" s="7" t="n">
        <v>-0.01098856405655959</v>
      </c>
      <c r="CD448" s="7" t="n">
        <v>-0.01098856405655959</v>
      </c>
      <c r="CE448" s="7" t="n">
        <v>-0.01098856405655959</v>
      </c>
      <c r="CF448" s="7" t="n">
        <v>-0.01098856405655959</v>
      </c>
      <c r="CG448" s="7" t="n">
        <v>-0.01098856405655959</v>
      </c>
      <c r="CH448" s="7" t="n">
        <v>-0.01098856405655959</v>
      </c>
      <c r="CI448" s="7" t="n">
        <v>-0.01098856405655959</v>
      </c>
      <c r="CJ448" s="7" t="n">
        <v>-0.01098856405655959</v>
      </c>
      <c r="CK448" s="7" t="n">
        <v>-0.01098856405655959</v>
      </c>
      <c r="CL448" s="7" t="n">
        <v>-0.01098856405655959</v>
      </c>
      <c r="CM448" s="7" t="n">
        <v>-0.01098856405655959</v>
      </c>
      <c r="CN448" s="7" t="n">
        <v>-0.01098856405655959</v>
      </c>
      <c r="CO448" s="7" t="n">
        <v>-0.01098856405655959</v>
      </c>
      <c r="CP448" s="7" t="n">
        <v>-0.01098856405655959</v>
      </c>
      <c r="CQ448" s="7" t="n">
        <v>-0.01098856405655959</v>
      </c>
      <c r="CR448" s="7" t="n">
        <v>-0.01098856405655959</v>
      </c>
      <c r="CS448" s="7" t="n">
        <v>-0.0109885640565596</v>
      </c>
      <c r="CT448" s="7" t="n">
        <v>-0.0109885640565596</v>
      </c>
      <c r="CU448" s="7" t="n">
        <v>-0.01098856405655959</v>
      </c>
      <c r="CV448" s="7" t="n">
        <v>-0.0109885640565596</v>
      </c>
      <c r="CW448" s="7" t="n">
        <v>-0.01098856405655959</v>
      </c>
      <c r="CX448" s="7" t="n">
        <v>-0.01098856405655959</v>
      </c>
      <c r="CY448" s="7" t="n">
        <v>-0.0109885640565596</v>
      </c>
      <c r="CZ448" s="7" t="n">
        <v>-0.0109885640565596</v>
      </c>
      <c r="DA448" s="7" t="n">
        <v>-0.0109885640565596</v>
      </c>
      <c r="DB448" s="7" t="n">
        <v>-0.0109885640565596</v>
      </c>
      <c r="DC448" s="7" t="n">
        <v>-0.01098856405655959</v>
      </c>
      <c r="DD448" s="7" t="n">
        <v>-0.0109885640565596</v>
      </c>
      <c r="DE448" s="7" t="n">
        <v>-0.01098856405655959</v>
      </c>
      <c r="DF448" s="7" t="n">
        <v>-0.0109885640565596</v>
      </c>
      <c r="DG448" s="7" t="n">
        <v>-0.0109885640565596</v>
      </c>
      <c r="DH448" s="7" t="n">
        <v>-0.0109885640565596</v>
      </c>
      <c r="DI448" s="7" t="n">
        <v>-0.0109885640565596</v>
      </c>
      <c r="DJ448" s="7" t="n">
        <v>-0.0109885640565596</v>
      </c>
      <c r="DK448" s="7" t="n">
        <v>-0.0109885640565596</v>
      </c>
      <c r="DL448" s="7" t="n">
        <v>-0.0109885640565596</v>
      </c>
      <c r="DM448" s="7" t="n">
        <v>-0.0109885640565596</v>
      </c>
      <c r="DN448" s="7" t="n">
        <v>-0.0109885640565596</v>
      </c>
      <c r="DO448" s="7" t="n">
        <v>-0.0109885640565596</v>
      </c>
      <c r="DP448" s="7" t="n">
        <v>-0.0109885640565596</v>
      </c>
      <c r="DQ448" s="7" t="n">
        <v>-0.0109885640565596</v>
      </c>
      <c r="DR448" s="7" t="n">
        <v>-0.0109885640565596</v>
      </c>
      <c r="DS448" s="7" t="n">
        <v>-0.0109885640565596</v>
      </c>
      <c r="DT448" s="7" t="n">
        <v>-0.0109885640565596</v>
      </c>
      <c r="DU448" s="7" t="n">
        <v>-0.0109885640565596</v>
      </c>
      <c r="DV448" s="7" t="n">
        <v>-0.0109885640565596</v>
      </c>
      <c r="DW448" s="7" t="n">
        <v>-0.0109885640565596</v>
      </c>
      <c r="DX448" s="7" t="n">
        <v>-0.0109885640565596</v>
      </c>
      <c r="DY448" s="7" t="n">
        <v>-0.0109885640565596</v>
      </c>
      <c r="DZ448" s="7" t="n">
        <v>-0.0109885640565596</v>
      </c>
      <c r="EA448" s="7" t="n">
        <v>-0.0109885640565596</v>
      </c>
      <c r="EB448" s="7" t="n">
        <v>-0.0109885640565596</v>
      </c>
      <c r="EC448" s="7" t="n">
        <v>-0.0109885640565596</v>
      </c>
      <c r="EE448" t="inlineStr">
        <is>
          <t>2024-10-28</t>
        </is>
      </c>
      <c r="EF448" t="n">
        <v>4.942305</v>
      </c>
      <c r="EG448" t="n">
        <v>4.923611</v>
      </c>
      <c r="EH448" t="n">
        <v>4.58235</v>
      </c>
      <c r="EI448" t="n">
        <v>4.58235</v>
      </c>
      <c r="EJ448" t="n">
        <v>4.942305</v>
      </c>
      <c r="EK448" t="n">
        <v>4.942305</v>
      </c>
      <c r="EL448" t="n">
        <v>4.923611</v>
      </c>
      <c r="EM448" t="n">
        <v>4.923611</v>
      </c>
      <c r="EN448" t="n">
        <v>4.710319</v>
      </c>
      <c r="EO448" t="n">
        <v>4.58235</v>
      </c>
    </row>
    <row r="449">
      <c r="A449" s="6" t="n">
        <v>45594</v>
      </c>
      <c r="B449" s="7" t="n">
        <v>-0.0007283666606299243</v>
      </c>
      <c r="C449" s="7" t="n">
        <v>-0.0007283666606299243</v>
      </c>
      <c r="D449" s="7" t="n">
        <v>-0.0007283666606299243</v>
      </c>
      <c r="E449" s="7" t="n">
        <v>-0.0007283666606299243</v>
      </c>
      <c r="F449" s="7" t="n">
        <v>-0.0007283666606299243</v>
      </c>
      <c r="G449" s="7" t="n">
        <v>-0.0007283666606299243</v>
      </c>
      <c r="H449" s="7" t="n">
        <v>-0.0007283666606299243</v>
      </c>
      <c r="I449" s="7" t="n">
        <v>-0.0007283666606299243</v>
      </c>
      <c r="J449" s="7" t="n">
        <v>-0.0007283666606299243</v>
      </c>
      <c r="K449" s="7" t="n">
        <v>-0.0007283666606299243</v>
      </c>
      <c r="L449" s="7" t="n">
        <v>-0.0007283666606299243</v>
      </c>
      <c r="M449" s="7" t="n">
        <v>-0.0007283666606299217</v>
      </c>
      <c r="N449" s="7" t="n">
        <v>-0.0007283666606299243</v>
      </c>
      <c r="O449" s="7" t="n">
        <v>-0.0007283666606299243</v>
      </c>
      <c r="P449" s="7" t="n">
        <v>-0.0007283666606299243</v>
      </c>
      <c r="Q449" s="7" t="n">
        <v>-0.0007283666606299243</v>
      </c>
      <c r="R449" s="7" t="n">
        <v>-0.0007283666606299243</v>
      </c>
      <c r="S449" s="7" t="n">
        <v>-0.0007283666606299243</v>
      </c>
      <c r="T449" s="7" t="n">
        <v>-0.0007283666606299243</v>
      </c>
      <c r="U449" s="7" t="n">
        <v>-0.0007283666606299243</v>
      </c>
      <c r="V449" s="7" t="n">
        <v>-0.0007283666606299243</v>
      </c>
      <c r="W449" s="7" t="n">
        <v>-0.0007283666606299243</v>
      </c>
      <c r="X449" s="7" t="n">
        <v>-0.0007283666606299243</v>
      </c>
      <c r="Y449" s="7" t="n">
        <v>-0.0007283666606299243</v>
      </c>
      <c r="Z449" s="7" t="n">
        <v>-0.0007283666606299217</v>
      </c>
      <c r="AA449" s="7" t="n">
        <v>-0.0007283666606299217</v>
      </c>
      <c r="AB449" s="7" t="n">
        <v>-0.0007283666606299217</v>
      </c>
      <c r="AC449" s="7" t="n">
        <v>-0.0007283666606299243</v>
      </c>
      <c r="AD449" s="7" t="n">
        <v>-0.0007283666606299217</v>
      </c>
      <c r="AE449" s="7" t="n">
        <v>-0.0007283666606299243</v>
      </c>
      <c r="AF449" s="7" t="n">
        <v>-0.0007283666606299243</v>
      </c>
      <c r="AG449" s="7" t="n">
        <v>-0.0007283666606299243</v>
      </c>
      <c r="AH449" s="7" t="n">
        <v>-0.0007283666606299243</v>
      </c>
      <c r="AI449" s="7" t="n">
        <v>-0.0007283666606299243</v>
      </c>
      <c r="AJ449" s="7" t="n">
        <v>-0.0007283666606299217</v>
      </c>
      <c r="AK449" s="7" t="n">
        <v>-0.0007283666606299217</v>
      </c>
      <c r="AL449" s="7" t="n">
        <v>-0.0007283666606299217</v>
      </c>
      <c r="AM449" s="7" t="n">
        <v>-0.0007283666606299217</v>
      </c>
      <c r="AN449" s="7" t="n">
        <v>-0.0007283666606299217</v>
      </c>
      <c r="AO449" s="7" t="n">
        <v>-0.0007283666606299217</v>
      </c>
      <c r="AP449" s="7" t="n">
        <v>-0.0007283666606299217</v>
      </c>
      <c r="AQ449" s="7" t="n">
        <v>-0.0007283666606299243</v>
      </c>
      <c r="AR449" s="7" t="n">
        <v>-0.0007283666606299243</v>
      </c>
      <c r="AS449" s="7" t="n">
        <v>-0.0007283666606299243</v>
      </c>
      <c r="AT449" s="7" t="n">
        <v>-0.0007283666606299217</v>
      </c>
      <c r="AU449" s="7" t="n">
        <v>-0.0007283666606299217</v>
      </c>
      <c r="AV449" s="7" t="n">
        <v>-0.0007283666606299217</v>
      </c>
      <c r="AW449" s="7" t="n">
        <v>-0.0007283666606299217</v>
      </c>
      <c r="AX449" s="7" t="n">
        <v>-0.0007283666606299217</v>
      </c>
      <c r="AY449" s="7" t="n">
        <v>-0.0007283666606299217</v>
      </c>
      <c r="AZ449" s="7" t="n">
        <v>-0.0007283666606299243</v>
      </c>
      <c r="BA449" s="7" t="n">
        <v>-0.0007283666606299243</v>
      </c>
      <c r="BB449" s="7" t="n">
        <v>-0.0007283666606299217</v>
      </c>
      <c r="BC449" s="7" t="n">
        <v>-0.0007283666606299217</v>
      </c>
      <c r="BD449" s="7" t="n">
        <v>-0.0007283666606299217</v>
      </c>
      <c r="BE449" s="7" t="n">
        <v>-0.0007283666606299217</v>
      </c>
      <c r="BF449" s="7" t="n">
        <v>-0.0007283666606299217</v>
      </c>
      <c r="BG449" s="7" t="n">
        <v>-0.0007283666606299217</v>
      </c>
      <c r="BH449" s="7" t="n">
        <v>-0.0007283666606299217</v>
      </c>
      <c r="BI449" s="7" t="n">
        <v>-0.0007283666606299217</v>
      </c>
      <c r="BJ449" s="7" t="n">
        <v>-0.0007283666606299217</v>
      </c>
      <c r="BK449" s="7" t="n">
        <v>-0.0007283666606299217</v>
      </c>
      <c r="BL449" s="7" t="n">
        <v>-0.0007283666606299217</v>
      </c>
      <c r="BM449" s="7" t="n">
        <v>-0.0007283666606299217</v>
      </c>
      <c r="BN449" s="7" t="n">
        <v>-0.0007283666606299217</v>
      </c>
      <c r="BO449" s="7" t="n">
        <v>-0.0007283666606299217</v>
      </c>
      <c r="BP449" s="7" t="n">
        <v>-0.0007283666606299243</v>
      </c>
      <c r="BQ449" s="7" t="n">
        <v>-0.0007283666606299243</v>
      </c>
      <c r="BR449" s="7" t="n">
        <v>-0.0007283666606299243</v>
      </c>
      <c r="BS449" s="7" t="n">
        <v>0.004780120757779382</v>
      </c>
      <c r="BT449" s="7" t="n">
        <v>-0.0007283666606299243</v>
      </c>
      <c r="BU449" s="7" t="n">
        <v>-0.0007283666606299243</v>
      </c>
      <c r="BV449" s="7" t="n">
        <v>-0.0007283666606299217</v>
      </c>
      <c r="BW449" s="7" t="n">
        <v>-0.0007283666606299217</v>
      </c>
      <c r="BX449" s="7" t="n">
        <v>-0.0007283666606299243</v>
      </c>
      <c r="BY449" s="7" t="n">
        <v>-0.0007283666606299243</v>
      </c>
      <c r="BZ449" s="7" t="n">
        <v>-0.0007283666606299243</v>
      </c>
      <c r="CA449" s="7" t="n">
        <v>-0.0007283666606299243</v>
      </c>
      <c r="CB449" s="7" t="n">
        <v>-0.0007283666606299243</v>
      </c>
      <c r="CC449" s="7" t="n">
        <v>-0.0007283666606299243</v>
      </c>
      <c r="CD449" s="7" t="n">
        <v>-0.0007283666606299243</v>
      </c>
      <c r="CE449" s="7" t="n">
        <v>0.004780120757779382</v>
      </c>
      <c r="CF449" s="7" t="n">
        <v>-0.0007283666606299243</v>
      </c>
      <c r="CG449" s="7" t="n">
        <v>-0.0007283666606299243</v>
      </c>
      <c r="CH449" s="7" t="n">
        <v>0.004780120757779382</v>
      </c>
      <c r="CI449" s="7" t="n">
        <v>-0.0007283666606299243</v>
      </c>
      <c r="CJ449" s="7" t="n">
        <v>-0.0007283666606299243</v>
      </c>
      <c r="CK449" s="7" t="n">
        <v>-0.0007283666606299243</v>
      </c>
      <c r="CL449" s="7" t="n">
        <v>-0.0007283666606299243</v>
      </c>
      <c r="CM449" s="7" t="n">
        <v>-0.0007283666606299243</v>
      </c>
      <c r="CN449" s="7" t="n">
        <v>-0.0007283666606299243</v>
      </c>
      <c r="CO449" s="7" t="n">
        <v>-0.0007283666606299243</v>
      </c>
      <c r="CP449" s="7" t="n">
        <v>-0.0007283666606299243</v>
      </c>
      <c r="CQ449" s="7" t="n">
        <v>0.004780120757779382</v>
      </c>
      <c r="CR449" s="7" t="n">
        <v>-0.0007283666606299243</v>
      </c>
      <c r="CS449" s="7" t="n">
        <v>-0.0007283666606299217</v>
      </c>
      <c r="CT449" s="7" t="n">
        <v>-0.0007283666606299217</v>
      </c>
      <c r="CU449" s="7" t="n">
        <v>-0.0007283666606299243</v>
      </c>
      <c r="CV449" s="7" t="n">
        <v>-0.0007283666606299217</v>
      </c>
      <c r="CW449" s="7" t="n">
        <v>-0.0007283666606299243</v>
      </c>
      <c r="CX449" s="7" t="n">
        <v>-0.0007283666606299243</v>
      </c>
      <c r="CY449" s="7" t="n">
        <v>0.004780120757779381</v>
      </c>
      <c r="CZ449" s="7" t="n">
        <v>-0.0007283666606299217</v>
      </c>
      <c r="DA449" s="7" t="n">
        <v>-0.0007283666606299217</v>
      </c>
      <c r="DB449" s="7" t="n">
        <v>-0.0007283666606299217</v>
      </c>
      <c r="DC449" s="7" t="n">
        <v>-0.0007283666606299243</v>
      </c>
      <c r="DD449" s="7" t="n">
        <v>-0.0007283666606299217</v>
      </c>
      <c r="DE449" s="7" t="n">
        <v>-0.0007283666606299243</v>
      </c>
      <c r="DF449" s="7" t="n">
        <v>-0.0007283666606299217</v>
      </c>
      <c r="DG449" s="7" t="n">
        <v>-0.0007283666606299217</v>
      </c>
      <c r="DH449" s="7" t="n">
        <v>-0.0007283666606299217</v>
      </c>
      <c r="DI449" s="7" t="n">
        <v>-0.0007283666606299217</v>
      </c>
      <c r="DJ449" s="7" t="n">
        <v>-0.0007283666606299217</v>
      </c>
      <c r="DK449" s="7" t="n">
        <v>-0.0007283666606299217</v>
      </c>
      <c r="DL449" s="7" t="n">
        <v>0.004780120757779381</v>
      </c>
      <c r="DM449" s="7" t="n">
        <v>0.004780120757779381</v>
      </c>
      <c r="DN449" s="7" t="n">
        <v>-0.0007283666606299217</v>
      </c>
      <c r="DO449" s="7" t="n">
        <v>-0.0007283666606299217</v>
      </c>
      <c r="DP449" s="7" t="n">
        <v>-0.0007283666606299217</v>
      </c>
      <c r="DQ449" s="7" t="n">
        <v>-0.0007283666606299217</v>
      </c>
      <c r="DR449" s="7" t="n">
        <v>-0.0007283666606299217</v>
      </c>
      <c r="DS449" s="7" t="n">
        <v>-0.0007283666606299217</v>
      </c>
      <c r="DT449" s="7" t="n">
        <v>-0.0007283666606299217</v>
      </c>
      <c r="DU449" s="7" t="n">
        <v>-0.0007283666606299217</v>
      </c>
      <c r="DV449" s="7" t="n">
        <v>-0.0007283666606299217</v>
      </c>
      <c r="DW449" s="7" t="n">
        <v>-0.0007283666606299217</v>
      </c>
      <c r="DX449" s="7" t="n">
        <v>-0.0007283666606299217</v>
      </c>
      <c r="DY449" s="7" t="n">
        <v>0.004780120757779381</v>
      </c>
      <c r="DZ449" s="7" t="n">
        <v>-0.0007283666606299217</v>
      </c>
      <c r="EA449" s="7" t="n">
        <v>-0.0007283666606299217</v>
      </c>
      <c r="EB449" s="7" t="n">
        <v>-0.0007283666606299217</v>
      </c>
      <c r="EC449" s="7" t="n">
        <v>-0.0007283666606299217</v>
      </c>
      <c r="EE449" t="inlineStr">
        <is>
          <t>2024-10-29</t>
        </is>
      </c>
      <c r="EF449" t="n">
        <v>4.938705</v>
      </c>
      <c r="EG449" t="n">
        <v>4.920025</v>
      </c>
      <c r="EH449" t="n">
        <v>4.579012</v>
      </c>
      <c r="EI449" t="n">
        <v>4.579012</v>
      </c>
      <c r="EJ449" t="n">
        <v>4.938705</v>
      </c>
      <c r="EK449" t="n">
        <v>4.938705</v>
      </c>
      <c r="EL449" t="n">
        <v>4.920025</v>
      </c>
      <c r="EM449" t="n">
        <v>4.920025</v>
      </c>
      <c r="EN449" t="n">
        <v>4.706888</v>
      </c>
      <c r="EO449" t="n">
        <v>4.579012</v>
      </c>
    </row>
    <row r="450">
      <c r="A450" s="6" t="n">
        <v>45595</v>
      </c>
      <c r="B450" s="7" t="n">
        <v>-0.04843507611878755</v>
      </c>
      <c r="C450" s="7" t="n">
        <v>-0.04843507611878755</v>
      </c>
      <c r="D450" s="7" t="n">
        <v>-0.04843507611878755</v>
      </c>
      <c r="E450" s="7" t="n">
        <v>-0.04843507611878755</v>
      </c>
      <c r="F450" s="7" t="n">
        <v>-0.04843507611878755</v>
      </c>
      <c r="G450" s="7" t="n">
        <v>-0.04843507611878755</v>
      </c>
      <c r="H450" s="7" t="n">
        <v>-0.04843507611878755</v>
      </c>
      <c r="I450" s="7" t="n">
        <v>-0.04843507611878755</v>
      </c>
      <c r="J450" s="7" t="n">
        <v>-0.04843507611878755</v>
      </c>
      <c r="K450" s="7" t="n">
        <v>-0.04843507611878755</v>
      </c>
      <c r="L450" s="7" t="n">
        <v>-0.04843507611878755</v>
      </c>
      <c r="M450" s="7" t="n">
        <v>-0.0484350761187875</v>
      </c>
      <c r="N450" s="7" t="n">
        <v>-0.04843507611878755</v>
      </c>
      <c r="O450" s="7" t="n">
        <v>-0.04843507611878755</v>
      </c>
      <c r="P450" s="7" t="n">
        <v>-0.04843507611878755</v>
      </c>
      <c r="Q450" s="7" t="n">
        <v>-0.04843507611878755</v>
      </c>
      <c r="R450" s="7" t="n">
        <v>-0.04843507611878755</v>
      </c>
      <c r="S450" s="7" t="n">
        <v>-0.04843507611878755</v>
      </c>
      <c r="T450" s="7" t="n">
        <v>-0.04843507611878755</v>
      </c>
      <c r="U450" s="7" t="n">
        <v>-0.04843507611878755</v>
      </c>
      <c r="V450" s="7" t="n">
        <v>-0.04843507611878755</v>
      </c>
      <c r="W450" s="7" t="n">
        <v>-0.04843507611878755</v>
      </c>
      <c r="X450" s="7" t="n">
        <v>-0.04843507611878755</v>
      </c>
      <c r="Y450" s="7" t="n">
        <v>-0.04843507611878755</v>
      </c>
      <c r="Z450" s="7" t="n">
        <v>-0.0484350761187875</v>
      </c>
      <c r="AA450" s="7" t="n">
        <v>-0.0484350761187875</v>
      </c>
      <c r="AB450" s="7" t="n">
        <v>-0.0484350761187875</v>
      </c>
      <c r="AC450" s="7" t="n">
        <v>-0.04843507611878755</v>
      </c>
      <c r="AD450" s="7" t="n">
        <v>-0.0484350761187875</v>
      </c>
      <c r="AE450" s="7" t="n">
        <v>-0.04843507611878755</v>
      </c>
      <c r="AF450" s="7" t="n">
        <v>-0.04843507611878755</v>
      </c>
      <c r="AG450" s="7" t="n">
        <v>-0.04843507611878755</v>
      </c>
      <c r="AH450" s="7" t="n">
        <v>-0.04843507611878755</v>
      </c>
      <c r="AI450" s="7" t="n">
        <v>-0.04843507611878755</v>
      </c>
      <c r="AJ450" s="7" t="n">
        <v>-0.0484350761187875</v>
      </c>
      <c r="AK450" s="7" t="n">
        <v>-0.0484350761187875</v>
      </c>
      <c r="AL450" s="7" t="n">
        <v>-0.0484350761187875</v>
      </c>
      <c r="AM450" s="7" t="n">
        <v>-0.0484350761187875</v>
      </c>
      <c r="AN450" s="7" t="n">
        <v>-0.0484350761187875</v>
      </c>
      <c r="AO450" s="7" t="n">
        <v>-0.0484350761187875</v>
      </c>
      <c r="AP450" s="7" t="n">
        <v>-0.0484350761187875</v>
      </c>
      <c r="AQ450" s="7" t="n">
        <v>-0.04843507611878755</v>
      </c>
      <c r="AR450" s="7" t="n">
        <v>-0.04843507611878755</v>
      </c>
      <c r="AS450" s="7" t="n">
        <v>-0.04843507611878755</v>
      </c>
      <c r="AT450" s="7" t="n">
        <v>-0.0484350761187875</v>
      </c>
      <c r="AU450" s="7" t="n">
        <v>-0.0484350761187875</v>
      </c>
      <c r="AV450" s="7" t="n">
        <v>-0.0484350761187875</v>
      </c>
      <c r="AW450" s="7" t="n">
        <v>-0.0484350761187875</v>
      </c>
      <c r="AX450" s="7" t="n">
        <v>-0.0484350761187875</v>
      </c>
      <c r="AY450" s="7" t="n">
        <v>-0.0484350761187875</v>
      </c>
      <c r="AZ450" s="7" t="n">
        <v>-0.04843507611878755</v>
      </c>
      <c r="BA450" s="7" t="n">
        <v>-0.04843507611878755</v>
      </c>
      <c r="BB450" s="7" t="n">
        <v>-0.0484350761187875</v>
      </c>
      <c r="BC450" s="7" t="n">
        <v>-0.0484350761187875</v>
      </c>
      <c r="BD450" s="7" t="n">
        <v>-0.0484350761187875</v>
      </c>
      <c r="BE450" s="7" t="n">
        <v>-0.0484350761187875</v>
      </c>
      <c r="BF450" s="7" t="n">
        <v>-0.0484350761187875</v>
      </c>
      <c r="BG450" s="7" t="n">
        <v>-0.0484350761187875</v>
      </c>
      <c r="BH450" s="7" t="n">
        <v>-0.0484350761187875</v>
      </c>
      <c r="BI450" s="7" t="n">
        <v>-0.0484350761187875</v>
      </c>
      <c r="BJ450" s="7" t="n">
        <v>-0.0484350761187875</v>
      </c>
      <c r="BK450" s="7" t="n">
        <v>-0.0484350761187875</v>
      </c>
      <c r="BL450" s="7" t="n">
        <v>-0.0484350761187875</v>
      </c>
      <c r="BM450" s="7" t="n">
        <v>-0.0484350761187875</v>
      </c>
      <c r="BN450" s="7" t="n">
        <v>-0.0484350761187875</v>
      </c>
      <c r="BO450" s="7" t="n">
        <v>-0.0484350761187875</v>
      </c>
      <c r="BP450" s="7" t="n">
        <v>-0.0301321665331784</v>
      </c>
      <c r="BQ450" s="7" t="n">
        <v>-0.0301321665331784</v>
      </c>
      <c r="BR450" s="7" t="n">
        <v>-0.04843507611878755</v>
      </c>
      <c r="BS450" s="7" t="n">
        <v>-0.0301321665331784</v>
      </c>
      <c r="BT450" s="7" t="n">
        <v>-0.04843507611878755</v>
      </c>
      <c r="BU450" s="7" t="n">
        <v>-0.0301321665331784</v>
      </c>
      <c r="BV450" s="7" t="n">
        <v>-0.0484350761187875</v>
      </c>
      <c r="BW450" s="7" t="n">
        <v>-0.0484350761187875</v>
      </c>
      <c r="BX450" s="7" t="n">
        <v>-0.0301321665331784</v>
      </c>
      <c r="BY450" s="7" t="n">
        <v>-0.0301321665331784</v>
      </c>
      <c r="BZ450" s="7" t="n">
        <v>-0.0301321665331784</v>
      </c>
      <c r="CA450" s="7" t="n">
        <v>-0.0301321665331784</v>
      </c>
      <c r="CB450" s="7" t="n">
        <v>-0.0301321665331784</v>
      </c>
      <c r="CC450" s="7" t="n">
        <v>-0.0301321665331784</v>
      </c>
      <c r="CD450" s="7" t="n">
        <v>-0.04843507611878755</v>
      </c>
      <c r="CE450" s="7" t="n">
        <v>-0.0301321665331784</v>
      </c>
      <c r="CF450" s="7" t="n">
        <v>-0.04843507611878755</v>
      </c>
      <c r="CG450" s="7" t="n">
        <v>-0.04843507611878755</v>
      </c>
      <c r="CH450" s="7" t="n">
        <v>-0.0301321665331784</v>
      </c>
      <c r="CI450" s="7" t="n">
        <v>-0.04843507611878755</v>
      </c>
      <c r="CJ450" s="7" t="n">
        <v>-0.0301321665331784</v>
      </c>
      <c r="CK450" s="7" t="n">
        <v>-0.0301321665331784</v>
      </c>
      <c r="CL450" s="7" t="n">
        <v>-0.0301321665331784</v>
      </c>
      <c r="CM450" s="7" t="n">
        <v>-0.0301321665331784</v>
      </c>
      <c r="CN450" s="7" t="n">
        <v>-0.0301321665331784</v>
      </c>
      <c r="CO450" s="7" t="n">
        <v>-0.04843507611878755</v>
      </c>
      <c r="CP450" s="7" t="n">
        <v>-0.0301321665331784</v>
      </c>
      <c r="CQ450" s="7" t="n">
        <v>-0.0301321665331784</v>
      </c>
      <c r="CR450" s="7" t="n">
        <v>-0.04843507611878755</v>
      </c>
      <c r="CS450" s="7" t="n">
        <v>-0.03013216653317836</v>
      </c>
      <c r="CT450" s="7" t="n">
        <v>-0.03013216653317836</v>
      </c>
      <c r="CU450" s="7" t="n">
        <v>-0.0301321665331784</v>
      </c>
      <c r="CV450" s="7" t="n">
        <v>-0.0484350761187875</v>
      </c>
      <c r="CW450" s="7" t="n">
        <v>-0.0301321665331784</v>
      </c>
      <c r="CX450" s="7" t="n">
        <v>-0.0301321665331784</v>
      </c>
      <c r="CY450" s="7" t="n">
        <v>-0.03013216653317835</v>
      </c>
      <c r="CZ450" s="7" t="n">
        <v>-0.0484350761187875</v>
      </c>
      <c r="DA450" s="7" t="n">
        <v>-0.03013216653317836</v>
      </c>
      <c r="DB450" s="7" t="n">
        <v>-0.03013216653317836</v>
      </c>
      <c r="DC450" s="7" t="n">
        <v>-0.0301321665331784</v>
      </c>
      <c r="DD450" s="7" t="n">
        <v>-0.03013216653317836</v>
      </c>
      <c r="DE450" s="7" t="n">
        <v>-0.0301321665331784</v>
      </c>
      <c r="DF450" s="7" t="n">
        <v>-0.03013216653317836</v>
      </c>
      <c r="DG450" s="7" t="n">
        <v>-0.03013216653317836</v>
      </c>
      <c r="DH450" s="7" t="n">
        <v>-0.03013216653317836</v>
      </c>
      <c r="DI450" s="7" t="n">
        <v>-0.03013216653317836</v>
      </c>
      <c r="DJ450" s="7" t="n">
        <v>-0.0484350761187875</v>
      </c>
      <c r="DK450" s="7" t="n">
        <v>-0.0484350761187875</v>
      </c>
      <c r="DL450" s="7" t="n">
        <v>-0.03013216653317835</v>
      </c>
      <c r="DM450" s="7" t="n">
        <v>-0.03013216653317835</v>
      </c>
      <c r="DN450" s="7" t="n">
        <v>-0.0484350761187875</v>
      </c>
      <c r="DO450" s="7" t="n">
        <v>-0.0484350761187875</v>
      </c>
      <c r="DP450" s="7" t="n">
        <v>-0.03013216653317836</v>
      </c>
      <c r="DQ450" s="7" t="n">
        <v>-0.03013216653317836</v>
      </c>
      <c r="DR450" s="7" t="n">
        <v>-0.03013216653317836</v>
      </c>
      <c r="DS450" s="7" t="n">
        <v>-0.03013216653317836</v>
      </c>
      <c r="DT450" s="7" t="n">
        <v>-0.03013216653317836</v>
      </c>
      <c r="DU450" s="7" t="n">
        <v>-0.03013216653317836</v>
      </c>
      <c r="DV450" s="7" t="n">
        <v>-0.0484350761187875</v>
      </c>
      <c r="DW450" s="7" t="n">
        <v>-0.03013216653317836</v>
      </c>
      <c r="DX450" s="7" t="n">
        <v>-0.03013216653317836</v>
      </c>
      <c r="DY450" s="7" t="n">
        <v>-0.03013216653317835</v>
      </c>
      <c r="DZ450" s="7" t="n">
        <v>-0.0484350761187875</v>
      </c>
      <c r="EA450" s="7" t="n">
        <v>-0.03013216653317836</v>
      </c>
      <c r="EB450" s="7" t="n">
        <v>-0.03013216653317836</v>
      </c>
      <c r="EC450" s="7" t="n">
        <v>-0.03013216653317836</v>
      </c>
      <c r="EE450" t="inlineStr">
        <is>
          <t>2024-10-30</t>
        </is>
      </c>
      <c r="EF450" t="n">
        <v>4.699499</v>
      </c>
      <c r="EG450" t="n">
        <v>4.681723</v>
      </c>
      <c r="EH450" t="n">
        <v>4.357227</v>
      </c>
      <c r="EI450" t="n">
        <v>4.357227</v>
      </c>
      <c r="EJ450" t="n">
        <v>4.699499</v>
      </c>
      <c r="EK450" t="n">
        <v>4.699499</v>
      </c>
      <c r="EL450" t="n">
        <v>4.681723</v>
      </c>
      <c r="EM450" t="n">
        <v>4.681723</v>
      </c>
      <c r="EN450" t="n">
        <v>4.47891</v>
      </c>
      <c r="EO450" t="n">
        <v>4.357227</v>
      </c>
    </row>
    <row r="451">
      <c r="A451" s="6" t="n">
        <v>45596</v>
      </c>
      <c r="B451" s="7" t="n">
        <v>-0.02469206339413081</v>
      </c>
      <c r="C451" s="7" t="n">
        <v>-0.02469206339413081</v>
      </c>
      <c r="D451" s="7" t="n">
        <v>-0.02469206339413081</v>
      </c>
      <c r="E451" s="7" t="n">
        <v>-0.02469206339413081</v>
      </c>
      <c r="F451" s="7" t="n">
        <v>-0.02469206339413081</v>
      </c>
      <c r="G451" s="7" t="n">
        <v>-0.02469206339413081</v>
      </c>
      <c r="H451" s="7" t="n">
        <v>-0.02469206339413081</v>
      </c>
      <c r="I451" s="7" t="n">
        <v>-0.02469206339413081</v>
      </c>
      <c r="J451" s="7" t="n">
        <v>-0.02469206339413081</v>
      </c>
      <c r="K451" s="7" t="n">
        <v>-0.02469206339413081</v>
      </c>
      <c r="L451" s="7" t="n">
        <v>-0.02469206339413081</v>
      </c>
      <c r="M451" s="7" t="n">
        <v>-0.02469206339413081</v>
      </c>
      <c r="N451" s="7" t="n">
        <v>-0.02469206339413081</v>
      </c>
      <c r="O451" s="7" t="n">
        <v>-0.02469206339413081</v>
      </c>
      <c r="P451" s="7" t="n">
        <v>-0.02469206339413081</v>
      </c>
      <c r="Q451" s="7" t="n">
        <v>-0.02469206339413081</v>
      </c>
      <c r="R451" s="7" t="n">
        <v>-0.02469206339413081</v>
      </c>
      <c r="S451" s="7" t="n">
        <v>-0.02469206339413081</v>
      </c>
      <c r="T451" s="7" t="n">
        <v>-0.02469206339413081</v>
      </c>
      <c r="U451" s="7" t="n">
        <v>-0.02469206339413081</v>
      </c>
      <c r="V451" s="7" t="n">
        <v>-0.02469206339413081</v>
      </c>
      <c r="W451" s="7" t="n">
        <v>-0.02469206339413081</v>
      </c>
      <c r="X451" s="7" t="n">
        <v>-0.02469206339413081</v>
      </c>
      <c r="Y451" s="7" t="n">
        <v>-0.02469206339413081</v>
      </c>
      <c r="Z451" s="7" t="n">
        <v>-0.02469206339413081</v>
      </c>
      <c r="AA451" s="7" t="n">
        <v>-0.02469206339413081</v>
      </c>
      <c r="AB451" s="7" t="n">
        <v>-0.02469206339413081</v>
      </c>
      <c r="AC451" s="7" t="n">
        <v>-0.02469206339413081</v>
      </c>
      <c r="AD451" s="7" t="n">
        <v>-0.02469206339413081</v>
      </c>
      <c r="AE451" s="7" t="n">
        <v>-0.02469206339413081</v>
      </c>
      <c r="AF451" s="7" t="n">
        <v>-0.02469206339413081</v>
      </c>
      <c r="AG451" s="7" t="n">
        <v>-0.02469206339413081</v>
      </c>
      <c r="AH451" s="7" t="n">
        <v>-0.02469206339413081</v>
      </c>
      <c r="AI451" s="7" t="n">
        <v>-0.02469206339413081</v>
      </c>
      <c r="AJ451" s="7" t="n">
        <v>-0.02469206339413081</v>
      </c>
      <c r="AK451" s="7" t="n">
        <v>-0.02469206339413081</v>
      </c>
      <c r="AL451" s="7" t="n">
        <v>-0.02469206339413081</v>
      </c>
      <c r="AM451" s="7" t="n">
        <v>-0.02469206339413081</v>
      </c>
      <c r="AN451" s="7" t="n">
        <v>-0.02469206339413081</v>
      </c>
      <c r="AO451" s="7" t="n">
        <v>-0.02469206339413081</v>
      </c>
      <c r="AP451" s="7" t="n">
        <v>-0.02469206339413081</v>
      </c>
      <c r="AQ451" s="7" t="n">
        <v>-0.02469206339413081</v>
      </c>
      <c r="AR451" s="7" t="n">
        <v>-0.02469206339413081</v>
      </c>
      <c r="AS451" s="7" t="n">
        <v>-0.02469206339413081</v>
      </c>
      <c r="AT451" s="7" t="n">
        <v>-0.02469206339413081</v>
      </c>
      <c r="AU451" s="7" t="n">
        <v>-0.02469206339413081</v>
      </c>
      <c r="AV451" s="7" t="n">
        <v>-0.02469206339413081</v>
      </c>
      <c r="AW451" s="7" t="n">
        <v>-0.02469206339413081</v>
      </c>
      <c r="AX451" s="7" t="n">
        <v>-0.02469206339413081</v>
      </c>
      <c r="AY451" s="7" t="n">
        <v>-0.02469206339413081</v>
      </c>
      <c r="AZ451" s="7" t="n">
        <v>-0.02469206339413081</v>
      </c>
      <c r="BA451" s="7" t="n">
        <v>-0.02469206339413081</v>
      </c>
      <c r="BB451" s="7" t="n">
        <v>-0.02469206339413081</v>
      </c>
      <c r="BC451" s="7" t="n">
        <v>-0.02469206339413081</v>
      </c>
      <c r="BD451" s="7" t="n">
        <v>-0.02469206339413081</v>
      </c>
      <c r="BE451" s="7" t="n">
        <v>-0.02469206339413081</v>
      </c>
      <c r="BF451" s="7" t="n">
        <v>-0.02469206339413081</v>
      </c>
      <c r="BG451" s="7" t="n">
        <v>-0.02469206339413081</v>
      </c>
      <c r="BH451" s="7" t="n">
        <v>-0.02469206339413081</v>
      </c>
      <c r="BI451" s="7" t="n">
        <v>-0.02469206339413081</v>
      </c>
      <c r="BJ451" s="7" t="n">
        <v>-0.02469206339413081</v>
      </c>
      <c r="BK451" s="7" t="n">
        <v>-0.02469206339413081</v>
      </c>
      <c r="BL451" s="7" t="n">
        <v>-0.02469206339413081</v>
      </c>
      <c r="BM451" s="7" t="n">
        <v>-0.02469206339413081</v>
      </c>
      <c r="BN451" s="7" t="n">
        <v>-0.02469206339413081</v>
      </c>
      <c r="BO451" s="7" t="n">
        <v>-0.02469206339413081</v>
      </c>
      <c r="BP451" s="7" t="n">
        <v>-0.009444522255402385</v>
      </c>
      <c r="BQ451" s="7" t="n">
        <v>-0.009444522255402385</v>
      </c>
      <c r="BR451" s="7" t="n">
        <v>-0.009444522255402385</v>
      </c>
      <c r="BS451" s="7" t="n">
        <v>-0.009444522255402385</v>
      </c>
      <c r="BT451" s="7" t="n">
        <v>-0.009444522255402385</v>
      </c>
      <c r="BU451" s="7" t="n">
        <v>-0.009444522255402385</v>
      </c>
      <c r="BV451" s="7" t="n">
        <v>-0.02469206339413081</v>
      </c>
      <c r="BW451" s="7" t="n">
        <v>-0.02469206339413081</v>
      </c>
      <c r="BX451" s="7" t="n">
        <v>-0.009444522255402385</v>
      </c>
      <c r="BY451" s="7" t="n">
        <v>-0.009444522255402385</v>
      </c>
      <c r="BZ451" s="7" t="n">
        <v>-0.009444522255402385</v>
      </c>
      <c r="CA451" s="7" t="n">
        <v>-0.009444522255402385</v>
      </c>
      <c r="CB451" s="7" t="n">
        <v>-0.009444522255402385</v>
      </c>
      <c r="CC451" s="7" t="n">
        <v>-0.009444522255402385</v>
      </c>
      <c r="CD451" s="7" t="n">
        <v>-0.009444522255402385</v>
      </c>
      <c r="CE451" s="7" t="n">
        <v>-0.009444522255402385</v>
      </c>
      <c r="CF451" s="7" t="n">
        <v>-0.009444522255402385</v>
      </c>
      <c r="CG451" s="7" t="n">
        <v>-0.009444522255402385</v>
      </c>
      <c r="CH451" s="7" t="n">
        <v>-0.009444522255402385</v>
      </c>
      <c r="CI451" s="7" t="n">
        <v>-0.009444522255402385</v>
      </c>
      <c r="CJ451" s="7" t="n">
        <v>-0.009444522255402385</v>
      </c>
      <c r="CK451" s="7" t="n">
        <v>-0.009444522255402385</v>
      </c>
      <c r="CL451" s="7" t="n">
        <v>-0.009444522255402385</v>
      </c>
      <c r="CM451" s="7" t="n">
        <v>-0.009444522255402385</v>
      </c>
      <c r="CN451" s="7" t="n">
        <v>-0.009444522255402385</v>
      </c>
      <c r="CO451" s="7" t="n">
        <v>-0.009444522255402385</v>
      </c>
      <c r="CP451" s="7" t="n">
        <v>-0.009444522255402385</v>
      </c>
      <c r="CQ451" s="7" t="n">
        <v>-0.009444522255402385</v>
      </c>
      <c r="CR451" s="7" t="n">
        <v>-0.009444522255402385</v>
      </c>
      <c r="CS451" s="7" t="n">
        <v>-0.009444522255402403</v>
      </c>
      <c r="CT451" s="7" t="n">
        <v>-0.009444522255402403</v>
      </c>
      <c r="CU451" s="7" t="n">
        <v>-0.009444522255402385</v>
      </c>
      <c r="CV451" s="7" t="n">
        <v>-0.009444522255402403</v>
      </c>
      <c r="CW451" s="7" t="n">
        <v>-0.009444522255402385</v>
      </c>
      <c r="CX451" s="7" t="n">
        <v>-0.009444522255402385</v>
      </c>
      <c r="CY451" s="7" t="n">
        <v>-0.009444522255402403</v>
      </c>
      <c r="CZ451" s="7" t="n">
        <v>-0.009444522255402403</v>
      </c>
      <c r="DA451" s="7" t="n">
        <v>-0.009444522255402403</v>
      </c>
      <c r="DB451" s="7" t="n">
        <v>-0.009444522255402403</v>
      </c>
      <c r="DC451" s="7" t="n">
        <v>-0.009444522255402385</v>
      </c>
      <c r="DD451" s="7" t="n">
        <v>-0.009444522255402403</v>
      </c>
      <c r="DE451" s="7" t="n">
        <v>-0.009444522255402385</v>
      </c>
      <c r="DF451" s="7" t="n">
        <v>-0.009444522255402404</v>
      </c>
      <c r="DG451" s="7" t="n">
        <v>-0.009444522255402404</v>
      </c>
      <c r="DH451" s="7" t="n">
        <v>-0.009444522255402404</v>
      </c>
      <c r="DI451" s="7" t="n">
        <v>-0.009444522255402404</v>
      </c>
      <c r="DJ451" s="7" t="n">
        <v>-0.009444522255402404</v>
      </c>
      <c r="DK451" s="7" t="n">
        <v>-0.009444522255402404</v>
      </c>
      <c r="DL451" s="7" t="n">
        <v>-0.009444522255402404</v>
      </c>
      <c r="DM451" s="7" t="n">
        <v>-0.009444522255402404</v>
      </c>
      <c r="DN451" s="7" t="n">
        <v>-0.009444522255402404</v>
      </c>
      <c r="DO451" s="7" t="n">
        <v>-0.009444522255402404</v>
      </c>
      <c r="DP451" s="7" t="n">
        <v>-0.009444522255402404</v>
      </c>
      <c r="DQ451" s="7" t="n">
        <v>-0.009444522255402404</v>
      </c>
      <c r="DR451" s="7" t="n">
        <v>-0.009444522255402404</v>
      </c>
      <c r="DS451" s="7" t="n">
        <v>-0.009444522255402404</v>
      </c>
      <c r="DT451" s="7" t="n">
        <v>-0.009444522255402403</v>
      </c>
      <c r="DU451" s="7" t="n">
        <v>-0.009444522255402403</v>
      </c>
      <c r="DV451" s="7" t="n">
        <v>-0.009444522255402403</v>
      </c>
      <c r="DW451" s="7" t="n">
        <v>-0.009444522255402404</v>
      </c>
      <c r="DX451" s="7" t="n">
        <v>-0.009444522255402404</v>
      </c>
      <c r="DY451" s="7" t="n">
        <v>-0.009444522255402403</v>
      </c>
      <c r="DZ451" s="7" t="n">
        <v>-0.009444522255402403</v>
      </c>
      <c r="EA451" s="7" t="n">
        <v>-0.009444522255402403</v>
      </c>
      <c r="EB451" s="7" t="n">
        <v>-0.009444522255402403</v>
      </c>
      <c r="EC451" s="7" t="n">
        <v>-0.009444522255402403</v>
      </c>
      <c r="EE451" t="inlineStr">
        <is>
          <t>2024-10-31</t>
        </is>
      </c>
      <c r="EF451" t="n">
        <v>4.583459</v>
      </c>
      <c r="EG451" t="n">
        <v>4.566122</v>
      </c>
      <c r="EH451" t="n">
        <v>4.249638</v>
      </c>
      <c r="EI451" t="n">
        <v>4.249638</v>
      </c>
      <c r="EJ451" t="n">
        <v>4.583459</v>
      </c>
      <c r="EK451" t="n">
        <v>4.583459</v>
      </c>
      <c r="EL451" t="n">
        <v>4.566122</v>
      </c>
      <c r="EM451" t="n">
        <v>4.566122</v>
      </c>
      <c r="EN451" t="n">
        <v>4.368316</v>
      </c>
      <c r="EO451" t="n">
        <v>4.249638</v>
      </c>
    </row>
    <row r="452">
      <c r="A452" s="6" t="n">
        <v>45597</v>
      </c>
      <c r="B452" s="7" t="n">
        <v>-0.003490029648448247</v>
      </c>
      <c r="C452" s="7" t="n">
        <v>-0.003490029648448247</v>
      </c>
      <c r="D452" s="7" t="n">
        <v>-0.003490029648448247</v>
      </c>
      <c r="E452" s="7" t="n">
        <v>-0.003490029648448247</v>
      </c>
      <c r="F452" s="7" t="n">
        <v>-0.003490029648448247</v>
      </c>
      <c r="G452" s="7" t="n">
        <v>-0.003490029648448247</v>
      </c>
      <c r="H452" s="7" t="n">
        <v>-0.003490029648448247</v>
      </c>
      <c r="I452" s="7" t="n">
        <v>-0.003490029648448247</v>
      </c>
      <c r="J452" s="7" t="n">
        <v>-0.003490029648448247</v>
      </c>
      <c r="K452" s="7" t="n">
        <v>-0.003490029648448247</v>
      </c>
      <c r="L452" s="7" t="n">
        <v>-0.003490029648448247</v>
      </c>
      <c r="M452" s="7" t="n">
        <v>-0.009740316521471814</v>
      </c>
      <c r="N452" s="7" t="n">
        <v>-0.003490029648448247</v>
      </c>
      <c r="O452" s="7" t="n">
        <v>-0.003490029648448247</v>
      </c>
      <c r="P452" s="7" t="n">
        <v>-0.003490029648448247</v>
      </c>
      <c r="Q452" s="7" t="n">
        <v>-0.003490029648448247</v>
      </c>
      <c r="R452" s="7" t="n">
        <v>-0.003490029648448247</v>
      </c>
      <c r="S452" s="7" t="n">
        <v>-0.003490029648448247</v>
      </c>
      <c r="T452" s="7" t="n">
        <v>-0.003490029648448247</v>
      </c>
      <c r="U452" s="7" t="n">
        <v>-0.003490029648448247</v>
      </c>
      <c r="V452" s="7" t="n">
        <v>-0.003490029648448247</v>
      </c>
      <c r="W452" s="7" t="n">
        <v>-0.003490029648448247</v>
      </c>
      <c r="X452" s="7" t="n">
        <v>-0.003490029648448247</v>
      </c>
      <c r="Y452" s="7" t="n">
        <v>-0.003490029648448247</v>
      </c>
      <c r="Z452" s="7" t="n">
        <v>-0.009740316521471814</v>
      </c>
      <c r="AA452" s="7" t="n">
        <v>-0.009740316521471814</v>
      </c>
      <c r="AB452" s="7" t="n">
        <v>-0.009740316521471814</v>
      </c>
      <c r="AC452" s="7" t="n">
        <v>-0.003490029648448247</v>
      </c>
      <c r="AD452" s="7" t="n">
        <v>-0.009740316521471814</v>
      </c>
      <c r="AE452" s="7" t="n">
        <v>-0.003490029648448247</v>
      </c>
      <c r="AF452" s="7" t="n">
        <v>-0.003490029648448247</v>
      </c>
      <c r="AG452" s="7" t="n">
        <v>-0.003490029648448247</v>
      </c>
      <c r="AH452" s="7" t="n">
        <v>-0.003490029648448247</v>
      </c>
      <c r="AI452" s="7" t="n">
        <v>-0.003490029648448247</v>
      </c>
      <c r="AJ452" s="7" t="n">
        <v>-0.009740316521471814</v>
      </c>
      <c r="AK452" s="7" t="n">
        <v>-0.009740316521471814</v>
      </c>
      <c r="AL452" s="7" t="n">
        <v>-0.009740316521471814</v>
      </c>
      <c r="AM452" s="7" t="n">
        <v>-0.009740316521471814</v>
      </c>
      <c r="AN452" s="7" t="n">
        <v>-0.009740316521471814</v>
      </c>
      <c r="AO452" s="7" t="n">
        <v>-0.009740316521471814</v>
      </c>
      <c r="AP452" s="7" t="n">
        <v>-0.009740316521471814</v>
      </c>
      <c r="AQ452" s="7" t="n">
        <v>-0.003490029648448247</v>
      </c>
      <c r="AR452" s="7" t="n">
        <v>-0.003490029648448247</v>
      </c>
      <c r="AS452" s="7" t="n">
        <v>-0.003490029648448247</v>
      </c>
      <c r="AT452" s="7" t="n">
        <v>-0.009740316521471814</v>
      </c>
      <c r="AU452" s="7" t="n">
        <v>-0.009740316521471814</v>
      </c>
      <c r="AV452" s="7" t="n">
        <v>-0.009740316521471814</v>
      </c>
      <c r="AW452" s="7" t="n">
        <v>-0.009740316521471814</v>
      </c>
      <c r="AX452" s="7" t="n">
        <v>-0.009740316521471814</v>
      </c>
      <c r="AY452" s="7" t="n">
        <v>-0.009740316521471814</v>
      </c>
      <c r="AZ452" s="7" t="n">
        <v>-0.003490029648448247</v>
      </c>
      <c r="BA452" s="7" t="n">
        <v>-0.003490029648448247</v>
      </c>
      <c r="BB452" s="7" t="n">
        <v>-0.009740316521471814</v>
      </c>
      <c r="BC452" s="7" t="n">
        <v>-0.009740316521471814</v>
      </c>
      <c r="BD452" s="7" t="n">
        <v>-0.009740316521471814</v>
      </c>
      <c r="BE452" s="7" t="n">
        <v>-0.009740316521471814</v>
      </c>
      <c r="BF452" s="7" t="n">
        <v>-0.009740316521471814</v>
      </c>
      <c r="BG452" s="7" t="n">
        <v>-0.009740316521471814</v>
      </c>
      <c r="BH452" s="7" t="n">
        <v>-0.009740316521471814</v>
      </c>
      <c r="BI452" s="7" t="n">
        <v>-0.009740316521471814</v>
      </c>
      <c r="BJ452" s="7" t="n">
        <v>-0.009740316521471814</v>
      </c>
      <c r="BK452" s="7" t="n">
        <v>-0.009740316521471814</v>
      </c>
      <c r="BL452" s="7" t="n">
        <v>-0.009740316521471814</v>
      </c>
      <c r="BM452" s="7" t="n">
        <v>-0.009740316521471814</v>
      </c>
      <c r="BN452" s="7" t="n">
        <v>-0.009740316521471814</v>
      </c>
      <c r="BO452" s="7" t="n">
        <v>-0.009740316521471814</v>
      </c>
      <c r="BP452" s="7" t="n">
        <v>-0.003490029648448247</v>
      </c>
      <c r="BQ452" s="7" t="n">
        <v>-0.003490029648448247</v>
      </c>
      <c r="BR452" s="7" t="n">
        <v>-0.003490029648448247</v>
      </c>
      <c r="BS452" s="7" t="n">
        <v>-0.003490029648448247</v>
      </c>
      <c r="BT452" s="7" t="n">
        <v>-0.003490029648448247</v>
      </c>
      <c r="BU452" s="7" t="n">
        <v>-0.003490029648448247</v>
      </c>
      <c r="BV452" s="7" t="n">
        <v>-0.009740316521471814</v>
      </c>
      <c r="BW452" s="7" t="n">
        <v>-0.009740316521471814</v>
      </c>
      <c r="BX452" s="7" t="n">
        <v>-0.003490029648448247</v>
      </c>
      <c r="BY452" s="7" t="n">
        <v>-0.003490029648448247</v>
      </c>
      <c r="BZ452" s="7" t="n">
        <v>-0.003490029648448247</v>
      </c>
      <c r="CA452" s="7" t="n">
        <v>-0.003490029648448247</v>
      </c>
      <c r="CB452" s="7" t="n">
        <v>-0.003490029648448247</v>
      </c>
      <c r="CC452" s="7" t="n">
        <v>-0.003490029648448247</v>
      </c>
      <c r="CD452" s="7" t="n">
        <v>-0.003490029648448247</v>
      </c>
      <c r="CE452" s="7" t="n">
        <v>-0.003490029648448247</v>
      </c>
      <c r="CF452" s="7" t="n">
        <v>-0.003490029648448247</v>
      </c>
      <c r="CG452" s="7" t="n">
        <v>-0.003490029648448247</v>
      </c>
      <c r="CH452" s="7" t="n">
        <v>-0.003490029648448247</v>
      </c>
      <c r="CI452" s="7" t="n">
        <v>-0.003490029648448247</v>
      </c>
      <c r="CJ452" s="7" t="n">
        <v>-0.003490029648448247</v>
      </c>
      <c r="CK452" s="7" t="n">
        <v>-0.003490029648448247</v>
      </c>
      <c r="CL452" s="7" t="n">
        <v>-0.003490029648448247</v>
      </c>
      <c r="CM452" s="7" t="n">
        <v>-0.003490029648448247</v>
      </c>
      <c r="CN452" s="7" t="n">
        <v>-0.003490029648448247</v>
      </c>
      <c r="CO452" s="7" t="n">
        <v>-0.003490029648448247</v>
      </c>
      <c r="CP452" s="7" t="n">
        <v>-0.003490029648448247</v>
      </c>
      <c r="CQ452" s="7" t="n">
        <v>-0.003490029648448247</v>
      </c>
      <c r="CR452" s="7" t="n">
        <v>-0.003490029648448247</v>
      </c>
      <c r="CS452" s="7" t="n">
        <v>-0.009740316521471814</v>
      </c>
      <c r="CT452" s="7" t="n">
        <v>-0.009740316521471814</v>
      </c>
      <c r="CU452" s="7" t="n">
        <v>-0.003490029648448247</v>
      </c>
      <c r="CV452" s="7" t="n">
        <v>-0.009740316521471814</v>
      </c>
      <c r="CW452" s="7" t="n">
        <v>-0.003490029648448247</v>
      </c>
      <c r="CX452" s="7" t="n">
        <v>-0.003490029648448247</v>
      </c>
      <c r="CY452" s="7" t="n">
        <v>-0.009740316521471814</v>
      </c>
      <c r="CZ452" s="7" t="n">
        <v>-0.009740316521471814</v>
      </c>
      <c r="DA452" s="7" t="n">
        <v>-0.009740316521471814</v>
      </c>
      <c r="DB452" s="7" t="n">
        <v>-0.009740316521471814</v>
      </c>
      <c r="DC452" s="7" t="n">
        <v>-0.003490029648448247</v>
      </c>
      <c r="DD452" s="7" t="n">
        <v>-0.009740316521471814</v>
      </c>
      <c r="DE452" s="7" t="n">
        <v>-0.003490029648448247</v>
      </c>
      <c r="DF452" s="7" t="n">
        <v>-0.009740316521471814</v>
      </c>
      <c r="DG452" s="7" t="n">
        <v>-0.009740316521471814</v>
      </c>
      <c r="DH452" s="7" t="n">
        <v>-0.009740316521471814</v>
      </c>
      <c r="DI452" s="7" t="n">
        <v>-0.009740316521471814</v>
      </c>
      <c r="DJ452" s="7" t="n">
        <v>-0.009740316521471814</v>
      </c>
      <c r="DK452" s="7" t="n">
        <v>-0.009740316521471814</v>
      </c>
      <c r="DL452" s="7" t="n">
        <v>-0.009740316521471814</v>
      </c>
      <c r="DM452" s="7" t="n">
        <v>-0.009740316521471814</v>
      </c>
      <c r="DN452" s="7" t="n">
        <v>-0.009740316521471814</v>
      </c>
      <c r="DO452" s="7" t="n">
        <v>-0.009740316521471814</v>
      </c>
      <c r="DP452" s="7" t="n">
        <v>-0.009740316521471814</v>
      </c>
      <c r="DQ452" s="7" t="n">
        <v>-0.009740316521471814</v>
      </c>
      <c r="DR452" s="7" t="n">
        <v>-0.009740316521471814</v>
      </c>
      <c r="DS452" s="7" t="n">
        <v>-0.009740316521471814</v>
      </c>
      <c r="DT452" s="7" t="n">
        <v>-0.009740316521471814</v>
      </c>
      <c r="DU452" s="7" t="n">
        <v>-0.009740316521471814</v>
      </c>
      <c r="DV452" s="7" t="n">
        <v>-0.009740316521471814</v>
      </c>
      <c r="DW452" s="7" t="n">
        <v>-0.009740316521471814</v>
      </c>
      <c r="DX452" s="7" t="n">
        <v>-0.009740316521471814</v>
      </c>
      <c r="DY452" s="7" t="n">
        <v>-0.009740316521471814</v>
      </c>
      <c r="DZ452" s="7" t="n">
        <v>-0.009740316521471814</v>
      </c>
      <c r="EA452" s="7" t="n">
        <v>-0.009740316521471814</v>
      </c>
      <c r="EB452" s="7" t="n">
        <v>-0.009740316521471814</v>
      </c>
      <c r="EC452" s="7" t="n">
        <v>-0.009740316521471814</v>
      </c>
      <c r="EE452" t="inlineStr">
        <is>
          <t>2024-11-01</t>
        </is>
      </c>
      <c r="EF452" t="n">
        <v>4.567462</v>
      </c>
      <c r="EG452" t="n">
        <v>4.550186</v>
      </c>
      <c r="EH452" t="n">
        <v>4.234807</v>
      </c>
      <c r="EI452" t="n">
        <v>4.234807</v>
      </c>
      <c r="EJ452" t="n">
        <v>4.567462</v>
      </c>
      <c r="EK452" t="n">
        <v>4.567462</v>
      </c>
      <c r="EL452" t="n">
        <v>4.550186</v>
      </c>
      <c r="EM452" t="n">
        <v>4.550186</v>
      </c>
      <c r="EN452" t="n">
        <v>4.353071</v>
      </c>
      <c r="EO452" t="n">
        <v>4.234807</v>
      </c>
    </row>
    <row r="453">
      <c r="A453" s="6" t="n">
        <v>45600</v>
      </c>
      <c r="B453" s="7" t="n">
        <v>0.003716678489106531</v>
      </c>
      <c r="C453" s="7" t="n">
        <v>0.003716678489106531</v>
      </c>
      <c r="D453" s="7" t="n">
        <v>0.003716678489106531</v>
      </c>
      <c r="E453" s="7" t="n">
        <v>0.003716678489106531</v>
      </c>
      <c r="F453" s="7" t="n">
        <v>0.003716678489106531</v>
      </c>
      <c r="G453" s="7" t="n">
        <v>0.003716678489106531</v>
      </c>
      <c r="H453" s="7" t="n">
        <v>0.003716678489106531</v>
      </c>
      <c r="I453" s="7" t="n">
        <v>0.003716678489106531</v>
      </c>
      <c r="J453" s="7" t="n">
        <v>0.003716678489106531</v>
      </c>
      <c r="K453" s="7" t="n">
        <v>0.003716678489106531</v>
      </c>
      <c r="L453" s="7" t="n">
        <v>0.003716678489106531</v>
      </c>
      <c r="M453" s="7" t="n">
        <v>0.0003160583994899105</v>
      </c>
      <c r="N453" s="7" t="n">
        <v>0.003716678489106531</v>
      </c>
      <c r="O453" s="7" t="n">
        <v>0.003716678489106531</v>
      </c>
      <c r="P453" s="7" t="n">
        <v>0.003716678489106531</v>
      </c>
      <c r="Q453" s="7" t="n">
        <v>0.003716678489106531</v>
      </c>
      <c r="R453" s="7" t="n">
        <v>0.003716678489106531</v>
      </c>
      <c r="S453" s="7" t="n">
        <v>0.003716678489106531</v>
      </c>
      <c r="T453" s="7" t="n">
        <v>0.003716678489106531</v>
      </c>
      <c r="U453" s="7" t="n">
        <v>0.003716678489106531</v>
      </c>
      <c r="V453" s="7" t="n">
        <v>0.003716678489106531</v>
      </c>
      <c r="W453" s="7" t="n">
        <v>0.003716678489106531</v>
      </c>
      <c r="X453" s="7" t="n">
        <v>0.003716678489106531</v>
      </c>
      <c r="Y453" s="7" t="n">
        <v>0.003716678489106531</v>
      </c>
      <c r="Z453" s="7" t="n">
        <v>0.0003160583994899105</v>
      </c>
      <c r="AA453" s="7" t="n">
        <v>0.0003160583994899105</v>
      </c>
      <c r="AB453" s="7" t="n">
        <v>0.0003160583994899105</v>
      </c>
      <c r="AC453" s="7" t="n">
        <v>0.003716678489106531</v>
      </c>
      <c r="AD453" s="7" t="n">
        <v>0.0003160583994899105</v>
      </c>
      <c r="AE453" s="7" t="n">
        <v>0.003716678489106531</v>
      </c>
      <c r="AF453" s="7" t="n">
        <v>0.003716678489106531</v>
      </c>
      <c r="AG453" s="7" t="n">
        <v>0.003716678489106531</v>
      </c>
      <c r="AH453" s="7" t="n">
        <v>0.003716678489106531</v>
      </c>
      <c r="AI453" s="7" t="n">
        <v>0.003716678489106531</v>
      </c>
      <c r="AJ453" s="7" t="n">
        <v>0.0003160583994899105</v>
      </c>
      <c r="AK453" s="7" t="n">
        <v>0.0003160583994899105</v>
      </c>
      <c r="AL453" s="7" t="n">
        <v>0.0003160583994899105</v>
      </c>
      <c r="AM453" s="7" t="n">
        <v>0.0003160583994899105</v>
      </c>
      <c r="AN453" s="7" t="n">
        <v>0.0003160583994899105</v>
      </c>
      <c r="AO453" s="7" t="n">
        <v>0.0003160583994899105</v>
      </c>
      <c r="AP453" s="7" t="n">
        <v>0.0003160583994899105</v>
      </c>
      <c r="AQ453" s="7" t="n">
        <v>0.003716678489106531</v>
      </c>
      <c r="AR453" s="7" t="n">
        <v>0.003716678489106531</v>
      </c>
      <c r="AS453" s="7" t="n">
        <v>0.003716678489106531</v>
      </c>
      <c r="AT453" s="7" t="n">
        <v>0.0003160583994899105</v>
      </c>
      <c r="AU453" s="7" t="n">
        <v>0.0003160583994899105</v>
      </c>
      <c r="AV453" s="7" t="n">
        <v>0.0003160583994899105</v>
      </c>
      <c r="AW453" s="7" t="n">
        <v>0.0003160583994899105</v>
      </c>
      <c r="AX453" s="7" t="n">
        <v>0.0003160583994899105</v>
      </c>
      <c r="AY453" s="7" t="n">
        <v>0.0003160583994899105</v>
      </c>
      <c r="AZ453" s="7" t="n">
        <v>0.003716678489106531</v>
      </c>
      <c r="BA453" s="7" t="n">
        <v>0.003716678489106531</v>
      </c>
      <c r="BB453" s="7" t="n">
        <v>0.0003160583994899105</v>
      </c>
      <c r="BC453" s="7" t="n">
        <v>0.0003160583994899105</v>
      </c>
      <c r="BD453" s="7" t="n">
        <v>0.0003160583994899105</v>
      </c>
      <c r="BE453" s="7" t="n">
        <v>0.0003160583994899105</v>
      </c>
      <c r="BF453" s="7" t="n">
        <v>0.0003160583994899105</v>
      </c>
      <c r="BG453" s="7" t="n">
        <v>0.0003160583994899105</v>
      </c>
      <c r="BH453" s="7" t="n">
        <v>0.0003160583994899105</v>
      </c>
      <c r="BI453" s="7" t="n">
        <v>0.0003160583994899105</v>
      </c>
      <c r="BJ453" s="7" t="n">
        <v>0.0003160583994899105</v>
      </c>
      <c r="BK453" s="7" t="n">
        <v>0.0003160583994899105</v>
      </c>
      <c r="BL453" s="7" t="n">
        <v>0.0003160583994899105</v>
      </c>
      <c r="BM453" s="7" t="n">
        <v>0.0003160583994899105</v>
      </c>
      <c r="BN453" s="7" t="n">
        <v>0.0003160583994899105</v>
      </c>
      <c r="BO453" s="7" t="n">
        <v>0.0003160583994899105</v>
      </c>
      <c r="BP453" s="7" t="n">
        <v>0.003716678489106531</v>
      </c>
      <c r="BQ453" s="7" t="n">
        <v>0.003716678489106531</v>
      </c>
      <c r="BR453" s="7" t="n">
        <v>0.003716678489106531</v>
      </c>
      <c r="BS453" s="7" t="n">
        <v>0.003716678489106531</v>
      </c>
      <c r="BT453" s="7" t="n">
        <v>0.003716678489106531</v>
      </c>
      <c r="BU453" s="7" t="n">
        <v>0.003716678489106531</v>
      </c>
      <c r="BV453" s="7" t="n">
        <v>0.0003160583994899105</v>
      </c>
      <c r="BW453" s="7" t="n">
        <v>0.0003160583994899105</v>
      </c>
      <c r="BX453" s="7" t="n">
        <v>0.003716678489106531</v>
      </c>
      <c r="BY453" s="7" t="n">
        <v>0.003716678489106531</v>
      </c>
      <c r="BZ453" s="7" t="n">
        <v>0.003716678489106531</v>
      </c>
      <c r="CA453" s="7" t="n">
        <v>0.003716678489106531</v>
      </c>
      <c r="CB453" s="7" t="n">
        <v>0.003716678489106531</v>
      </c>
      <c r="CC453" s="7" t="n">
        <v>0.003716678489106531</v>
      </c>
      <c r="CD453" s="7" t="n">
        <v>0.003716678489106531</v>
      </c>
      <c r="CE453" s="7" t="n">
        <v>0.003716678489106531</v>
      </c>
      <c r="CF453" s="7" t="n">
        <v>0.003716678489106531</v>
      </c>
      <c r="CG453" s="7" t="n">
        <v>0.003716678489106531</v>
      </c>
      <c r="CH453" s="7" t="n">
        <v>0.003716678489106531</v>
      </c>
      <c r="CI453" s="7" t="n">
        <v>0.003716678489106531</v>
      </c>
      <c r="CJ453" s="7" t="n">
        <v>0.003716678489106531</v>
      </c>
      <c r="CK453" s="7" t="n">
        <v>0.003716678489106531</v>
      </c>
      <c r="CL453" s="7" t="n">
        <v>0.003716678489106531</v>
      </c>
      <c r="CM453" s="7" t="n">
        <v>0.003716678489106531</v>
      </c>
      <c r="CN453" s="7" t="n">
        <v>0.003716678489106531</v>
      </c>
      <c r="CO453" s="7" t="n">
        <v>0.003716678489106531</v>
      </c>
      <c r="CP453" s="7" t="n">
        <v>0.003716678489106531</v>
      </c>
      <c r="CQ453" s="7" t="n">
        <v>0.003716678489106531</v>
      </c>
      <c r="CR453" s="7" t="n">
        <v>0.003716678489106531</v>
      </c>
      <c r="CS453" s="7" t="n">
        <v>0.0003160583994899105</v>
      </c>
      <c r="CT453" s="7" t="n">
        <v>0.0003160583994899105</v>
      </c>
      <c r="CU453" s="7" t="n">
        <v>0.003716678489106531</v>
      </c>
      <c r="CV453" s="7" t="n">
        <v>0.0003160583994899105</v>
      </c>
      <c r="CW453" s="7" t="n">
        <v>0.003716678489106531</v>
      </c>
      <c r="CX453" s="7" t="n">
        <v>0.003716678489106531</v>
      </c>
      <c r="CY453" s="7" t="n">
        <v>0.0003160583994899105</v>
      </c>
      <c r="CZ453" s="7" t="n">
        <v>0.0003160583994899105</v>
      </c>
      <c r="DA453" s="7" t="n">
        <v>0.0003160583994899105</v>
      </c>
      <c r="DB453" s="7" t="n">
        <v>0.0003160583994899105</v>
      </c>
      <c r="DC453" s="7" t="n">
        <v>0.003716678489106531</v>
      </c>
      <c r="DD453" s="7" t="n">
        <v>0.0003160583994899105</v>
      </c>
      <c r="DE453" s="7" t="n">
        <v>0.003716678489106531</v>
      </c>
      <c r="DF453" s="7" t="n">
        <v>0.0003160583994899105</v>
      </c>
      <c r="DG453" s="7" t="n">
        <v>0.0003160583994899105</v>
      </c>
      <c r="DH453" s="7" t="n">
        <v>0.0003160583994899105</v>
      </c>
      <c r="DI453" s="7" t="n">
        <v>0.0003160583994899105</v>
      </c>
      <c r="DJ453" s="7" t="n">
        <v>0.0003160583994899105</v>
      </c>
      <c r="DK453" s="7" t="n">
        <v>0.0003160583994899105</v>
      </c>
      <c r="DL453" s="7" t="n">
        <v>0.0003160583994899105</v>
      </c>
      <c r="DM453" s="7" t="n">
        <v>0.0003160583994899105</v>
      </c>
      <c r="DN453" s="7" t="n">
        <v>0.0003160583994899105</v>
      </c>
      <c r="DO453" s="7" t="n">
        <v>0.0003160583994899105</v>
      </c>
      <c r="DP453" s="7" t="n">
        <v>0.0003160583994899105</v>
      </c>
      <c r="DQ453" s="7" t="n">
        <v>0.0003160583994899105</v>
      </c>
      <c r="DR453" s="7" t="n">
        <v>0.0003160583994899105</v>
      </c>
      <c r="DS453" s="7" t="n">
        <v>0.0003160583994899105</v>
      </c>
      <c r="DT453" s="7" t="n">
        <v>0.0003160583994899105</v>
      </c>
      <c r="DU453" s="7" t="n">
        <v>0.0003160583994899105</v>
      </c>
      <c r="DV453" s="7" t="n">
        <v>0.0003160583994899105</v>
      </c>
      <c r="DW453" s="7" t="n">
        <v>0.0003160583994899105</v>
      </c>
      <c r="DX453" s="7" t="n">
        <v>0.0003160583994899105</v>
      </c>
      <c r="DY453" s="7" t="n">
        <v>0.0003160583994899105</v>
      </c>
      <c r="DZ453" s="7" t="n">
        <v>0.0003160583994899105</v>
      </c>
      <c r="EA453" s="7" t="n">
        <v>0.0003160583994899105</v>
      </c>
      <c r="EB453" s="7" t="n">
        <v>0.0003160583994899105</v>
      </c>
      <c r="EC453" s="7" t="n">
        <v>0.0003160583994899105</v>
      </c>
      <c r="EE453" t="inlineStr">
        <is>
          <t>2024-11-04</t>
        </is>
      </c>
      <c r="EF453" t="n">
        <v>4.584438</v>
      </c>
      <c r="EG453" t="n">
        <v>4.567098</v>
      </c>
      <c r="EH453" t="n">
        <v>4.250547</v>
      </c>
      <c r="EI453" t="n">
        <v>4.250547</v>
      </c>
      <c r="EJ453" t="n">
        <v>4.584438</v>
      </c>
      <c r="EK453" t="n">
        <v>4.584438</v>
      </c>
      <c r="EL453" t="n">
        <v>4.567098</v>
      </c>
      <c r="EM453" t="n">
        <v>4.567098</v>
      </c>
      <c r="EN453" t="n">
        <v>4.36925</v>
      </c>
      <c r="EO453" t="n">
        <v>4.250547</v>
      </c>
    </row>
    <row r="454">
      <c r="A454" s="6" t="n">
        <v>45601</v>
      </c>
      <c r="B454" s="7" t="n">
        <v>0.003453253878362018</v>
      </c>
      <c r="C454" s="7" t="n">
        <v>0.003453253878362018</v>
      </c>
      <c r="D454" s="7" t="n">
        <v>0.003453253878362018</v>
      </c>
      <c r="E454" s="7" t="n">
        <v>0.003453253878362018</v>
      </c>
      <c r="F454" s="7" t="n">
        <v>0.003453253878362018</v>
      </c>
      <c r="G454" s="7" t="n">
        <v>0.003453253878362018</v>
      </c>
      <c r="H454" s="7" t="n">
        <v>0.003453253878362018</v>
      </c>
      <c r="I454" s="7" t="n">
        <v>0.003453253878362018</v>
      </c>
      <c r="J454" s="7" t="n">
        <v>0.003453253878362018</v>
      </c>
      <c r="K454" s="7" t="n">
        <v>0.003453253878362018</v>
      </c>
      <c r="L454" s="7" t="n">
        <v>0.003453253878362018</v>
      </c>
      <c r="M454" s="7" t="n">
        <v>0.04776439568624152</v>
      </c>
      <c r="N454" s="7" t="n">
        <v>0.003453253878362018</v>
      </c>
      <c r="O454" s="7" t="n">
        <v>0.003453253878362018</v>
      </c>
      <c r="P454" s="7" t="n">
        <v>0.003453253878362018</v>
      </c>
      <c r="Q454" s="7" t="n">
        <v>0.003453253878362018</v>
      </c>
      <c r="R454" s="7" t="n">
        <v>0.003453253878362018</v>
      </c>
      <c r="S454" s="7" t="n">
        <v>0.003453253878362018</v>
      </c>
      <c r="T454" s="7" t="n">
        <v>0.003453253878362018</v>
      </c>
      <c r="U454" s="7" t="n">
        <v>0.003453253878362018</v>
      </c>
      <c r="V454" s="7" t="n">
        <v>0.003453253878362018</v>
      </c>
      <c r="W454" s="7" t="n">
        <v>0.003453253878362018</v>
      </c>
      <c r="X454" s="7" t="n">
        <v>0.003453253878362018</v>
      </c>
      <c r="Y454" s="7" t="n">
        <v>0.003453253878362018</v>
      </c>
      <c r="Z454" s="7" t="n">
        <v>0.04776439568624152</v>
      </c>
      <c r="AA454" s="7" t="n">
        <v>0.04776439568624152</v>
      </c>
      <c r="AB454" s="7" t="n">
        <v>0.04776439568624152</v>
      </c>
      <c r="AC454" s="7" t="n">
        <v>0.003453253878362018</v>
      </c>
      <c r="AD454" s="7" t="n">
        <v>0.04776439568624152</v>
      </c>
      <c r="AE454" s="7" t="n">
        <v>0.003453253878362018</v>
      </c>
      <c r="AF454" s="7" t="n">
        <v>0.003453253878362018</v>
      </c>
      <c r="AG454" s="7" t="n">
        <v>0.003453253878362018</v>
      </c>
      <c r="AH454" s="7" t="n">
        <v>0.003453253878362018</v>
      </c>
      <c r="AI454" s="7" t="n">
        <v>0.003453253878362018</v>
      </c>
      <c r="AJ454" s="7" t="n">
        <v>0.04776439568624152</v>
      </c>
      <c r="AK454" s="7" t="n">
        <v>0.04776439568624152</v>
      </c>
      <c r="AL454" s="7" t="n">
        <v>0.04776439568624152</v>
      </c>
      <c r="AM454" s="7" t="n">
        <v>0.04776439568624152</v>
      </c>
      <c r="AN454" s="7" t="n">
        <v>0.04776439568624152</v>
      </c>
      <c r="AO454" s="7" t="n">
        <v>0.04776439568624152</v>
      </c>
      <c r="AP454" s="7" t="n">
        <v>0.04776439568624152</v>
      </c>
      <c r="AQ454" s="7" t="n">
        <v>0.003453253878362018</v>
      </c>
      <c r="AR454" s="7" t="n">
        <v>0.003453253878362018</v>
      </c>
      <c r="AS454" s="7" t="n">
        <v>0.003453253878362018</v>
      </c>
      <c r="AT454" s="7" t="n">
        <v>0.04776439568624152</v>
      </c>
      <c r="AU454" s="7" t="n">
        <v>0.04776439568624152</v>
      </c>
      <c r="AV454" s="7" t="n">
        <v>0.04776439568624152</v>
      </c>
      <c r="AW454" s="7" t="n">
        <v>0.04776439568624152</v>
      </c>
      <c r="AX454" s="7" t="n">
        <v>0.04776439568624152</v>
      </c>
      <c r="AY454" s="7" t="n">
        <v>0.04776439568624152</v>
      </c>
      <c r="AZ454" s="7" t="n">
        <v>0.003453253878362018</v>
      </c>
      <c r="BA454" s="7" t="n">
        <v>0.003453253878362018</v>
      </c>
      <c r="BB454" s="7" t="n">
        <v>0.04776439568624152</v>
      </c>
      <c r="BC454" s="7" t="n">
        <v>0.04776439568624152</v>
      </c>
      <c r="BD454" s="7" t="n">
        <v>0.04776439568624152</v>
      </c>
      <c r="BE454" s="7" t="n">
        <v>0.04776439568624152</v>
      </c>
      <c r="BF454" s="7" t="n">
        <v>0.04776439568624152</v>
      </c>
      <c r="BG454" s="7" t="n">
        <v>0.04776439568624152</v>
      </c>
      <c r="BH454" s="7" t="n">
        <v>0.04776439568624152</v>
      </c>
      <c r="BI454" s="7" t="n">
        <v>0.04776439568624152</v>
      </c>
      <c r="BJ454" s="7" t="n">
        <v>0.04776439568624152</v>
      </c>
      <c r="BK454" s="7" t="n">
        <v>0.04776439568624152</v>
      </c>
      <c r="BL454" s="7" t="n">
        <v>0.04776439568624152</v>
      </c>
      <c r="BM454" s="7" t="n">
        <v>0.04776439568624152</v>
      </c>
      <c r="BN454" s="7" t="n">
        <v>0.04776439568624152</v>
      </c>
      <c r="BO454" s="7" t="n">
        <v>0.04776439568624152</v>
      </c>
      <c r="BP454" s="7" t="n">
        <v>0.003453253878362018</v>
      </c>
      <c r="BQ454" s="7" t="n">
        <v>0.003453253878362018</v>
      </c>
      <c r="BR454" s="7" t="n">
        <v>0.003453253878362018</v>
      </c>
      <c r="BS454" s="7" t="n">
        <v>0.003453253878362018</v>
      </c>
      <c r="BT454" s="7" t="n">
        <v>0.003453253878362018</v>
      </c>
      <c r="BU454" s="7" t="n">
        <v>0.003453253878362018</v>
      </c>
      <c r="BV454" s="7" t="n">
        <v>0.04776439568624152</v>
      </c>
      <c r="BW454" s="7" t="n">
        <v>0.04776439568624152</v>
      </c>
      <c r="BX454" s="7" t="n">
        <v>0.003453253878362018</v>
      </c>
      <c r="BY454" s="7" t="n">
        <v>0.003453253878362018</v>
      </c>
      <c r="BZ454" s="7" t="n">
        <v>0.003453253878362018</v>
      </c>
      <c r="CA454" s="7" t="n">
        <v>0.003453253878362018</v>
      </c>
      <c r="CB454" s="7" t="n">
        <v>0.003453253878362018</v>
      </c>
      <c r="CC454" s="7" t="n">
        <v>0.003453253878362018</v>
      </c>
      <c r="CD454" s="7" t="n">
        <v>0.003453253878362018</v>
      </c>
      <c r="CE454" s="7" t="n">
        <v>0.003453253878362018</v>
      </c>
      <c r="CF454" s="7" t="n">
        <v>0.003453253878362018</v>
      </c>
      <c r="CG454" s="7" t="n">
        <v>0.003453253878362018</v>
      </c>
      <c r="CH454" s="7" t="n">
        <v>0.003453253878362018</v>
      </c>
      <c r="CI454" s="7" t="n">
        <v>0.003453253878362018</v>
      </c>
      <c r="CJ454" s="7" t="n">
        <v>0.003453253878362018</v>
      </c>
      <c r="CK454" s="7" t="n">
        <v>0.003453253878362018</v>
      </c>
      <c r="CL454" s="7" t="n">
        <v>0.003453253878362018</v>
      </c>
      <c r="CM454" s="7" t="n">
        <v>0.003453253878362018</v>
      </c>
      <c r="CN454" s="7" t="n">
        <v>0.003453253878362018</v>
      </c>
      <c r="CO454" s="7" t="n">
        <v>0.003453253878362018</v>
      </c>
      <c r="CP454" s="7" t="n">
        <v>0.003453253878362018</v>
      </c>
      <c r="CQ454" s="7" t="n">
        <v>0.003453253878362018</v>
      </c>
      <c r="CR454" s="7" t="n">
        <v>0.003453253878362018</v>
      </c>
      <c r="CS454" s="7" t="n">
        <v>0.04776439568624152</v>
      </c>
      <c r="CT454" s="7" t="n">
        <v>0.04776439568624152</v>
      </c>
      <c r="CU454" s="7" t="n">
        <v>0.003453253878362018</v>
      </c>
      <c r="CV454" s="7" t="n">
        <v>0.04776439568624152</v>
      </c>
      <c r="CW454" s="7" t="n">
        <v>0.003453253878362018</v>
      </c>
      <c r="CX454" s="7" t="n">
        <v>0.003453253878362018</v>
      </c>
      <c r="CY454" s="7" t="n">
        <v>0.04776439568624152</v>
      </c>
      <c r="CZ454" s="7" t="n">
        <v>0.04776439568624152</v>
      </c>
      <c r="DA454" s="7" t="n">
        <v>0.04776439568624152</v>
      </c>
      <c r="DB454" s="7" t="n">
        <v>0.04776439568624152</v>
      </c>
      <c r="DC454" s="7" t="n">
        <v>0.003453253878362018</v>
      </c>
      <c r="DD454" s="7" t="n">
        <v>0.04776439568624152</v>
      </c>
      <c r="DE454" s="7" t="n">
        <v>0.003453253878362018</v>
      </c>
      <c r="DF454" s="7" t="n">
        <v>0.04776439568624152</v>
      </c>
      <c r="DG454" s="7" t="n">
        <v>0.04776439568624152</v>
      </c>
      <c r="DH454" s="7" t="n">
        <v>0.04776439568624152</v>
      </c>
      <c r="DI454" s="7" t="n">
        <v>0.04776439568624152</v>
      </c>
      <c r="DJ454" s="7" t="n">
        <v>0.04776439568624152</v>
      </c>
      <c r="DK454" s="7" t="n">
        <v>0.04776439568624152</v>
      </c>
      <c r="DL454" s="7" t="n">
        <v>0.04776439568624152</v>
      </c>
      <c r="DM454" s="7" t="n">
        <v>0.04776439568624152</v>
      </c>
      <c r="DN454" s="7" t="n">
        <v>0.04776439568624152</v>
      </c>
      <c r="DO454" s="7" t="n">
        <v>0.04776439568624152</v>
      </c>
      <c r="DP454" s="7" t="n">
        <v>0.04776439568624152</v>
      </c>
      <c r="DQ454" s="7" t="n">
        <v>0.04776439568624152</v>
      </c>
      <c r="DR454" s="7" t="n">
        <v>0.04776439568624152</v>
      </c>
      <c r="DS454" s="7" t="n">
        <v>0.04776439568624152</v>
      </c>
      <c r="DT454" s="7" t="n">
        <v>0.04776439568624152</v>
      </c>
      <c r="DU454" s="7" t="n">
        <v>0.04776439568624152</v>
      </c>
      <c r="DV454" s="7" t="n">
        <v>0.04776439568624152</v>
      </c>
      <c r="DW454" s="7" t="n">
        <v>0.04776439568624152</v>
      </c>
      <c r="DX454" s="7" t="n">
        <v>0.04776439568624152</v>
      </c>
      <c r="DY454" s="7" t="n">
        <v>0.04776439568624152</v>
      </c>
      <c r="DZ454" s="7" t="n">
        <v>0.04776439568624152</v>
      </c>
      <c r="EA454" s="7" t="n">
        <v>0.04776439568624152</v>
      </c>
      <c r="EB454" s="7" t="n">
        <v>0.04776439568624152</v>
      </c>
      <c r="EC454" s="7" t="n">
        <v>0.04776439568624152</v>
      </c>
      <c r="EE454" t="inlineStr">
        <is>
          <t>2024-11-05</t>
        </is>
      </c>
      <c r="EF454" t="n">
        <v>4.600269</v>
      </c>
      <c r="EG454" t="n">
        <v>4.582869</v>
      </c>
      <c r="EH454" t="n">
        <v>4.265225</v>
      </c>
      <c r="EI454" t="n">
        <v>4.265225</v>
      </c>
      <c r="EJ454" t="n">
        <v>4.600269</v>
      </c>
      <c r="EK454" t="n">
        <v>4.600269</v>
      </c>
      <c r="EL454" t="n">
        <v>4.582869</v>
      </c>
      <c r="EM454" t="n">
        <v>4.582869</v>
      </c>
      <c r="EN454" t="n">
        <v>4.384338</v>
      </c>
      <c r="EO454" t="n">
        <v>4.265225</v>
      </c>
    </row>
    <row r="455">
      <c r="A455" s="6" t="n">
        <v>45602</v>
      </c>
      <c r="B455" s="7" t="n">
        <v>0.005672532243319509</v>
      </c>
      <c r="C455" s="7" t="n">
        <v>0.005672532243319509</v>
      </c>
      <c r="D455" s="7" t="n">
        <v>0.005672532243319509</v>
      </c>
      <c r="E455" s="7" t="n">
        <v>0.005672532243319509</v>
      </c>
      <c r="F455" s="7" t="n">
        <v>0.005672532243319509</v>
      </c>
      <c r="G455" s="7" t="n">
        <v>0.005672532243319509</v>
      </c>
      <c r="H455" s="7" t="n">
        <v>0.005672532243319509</v>
      </c>
      <c r="I455" s="7" t="n">
        <v>0.005672532243319509</v>
      </c>
      <c r="J455" s="7" t="n">
        <v>0.005672532243319509</v>
      </c>
      <c r="K455" s="7" t="n">
        <v>0.005672532243319509</v>
      </c>
      <c r="L455" s="7" t="n">
        <v>0.005672532243319509</v>
      </c>
      <c r="M455" s="7" t="n">
        <v>0.06062351772493022</v>
      </c>
      <c r="N455" s="7" t="n">
        <v>0.005672532243319509</v>
      </c>
      <c r="O455" s="7" t="n">
        <v>0.005672532243319509</v>
      </c>
      <c r="P455" s="7" t="n">
        <v>0.005672532243319509</v>
      </c>
      <c r="Q455" s="7" t="n">
        <v>0.005672532243319509</v>
      </c>
      <c r="R455" s="7" t="n">
        <v>0.005672532243319509</v>
      </c>
      <c r="S455" s="7" t="n">
        <v>0.005672532243319509</v>
      </c>
      <c r="T455" s="7" t="n">
        <v>0.005672532243319509</v>
      </c>
      <c r="U455" s="7" t="n">
        <v>0.005672532243319509</v>
      </c>
      <c r="V455" s="7" t="n">
        <v>0.005672532243319509</v>
      </c>
      <c r="W455" s="7" t="n">
        <v>0.005672532243319509</v>
      </c>
      <c r="X455" s="7" t="n">
        <v>0.005672532243319509</v>
      </c>
      <c r="Y455" s="7" t="n">
        <v>0.005672532243319509</v>
      </c>
      <c r="Z455" s="7" t="n">
        <v>0.06062351772493022</v>
      </c>
      <c r="AA455" s="7" t="n">
        <v>0.06062351772493022</v>
      </c>
      <c r="AB455" s="7" t="n">
        <v>0.06062351772493022</v>
      </c>
      <c r="AC455" s="7" t="n">
        <v>0.005672532243319509</v>
      </c>
      <c r="AD455" s="7" t="n">
        <v>0.06062351772493022</v>
      </c>
      <c r="AE455" s="7" t="n">
        <v>0.005672532243319509</v>
      </c>
      <c r="AF455" s="7" t="n">
        <v>0.005672532243319509</v>
      </c>
      <c r="AG455" s="7" t="n">
        <v>0.005672532243319509</v>
      </c>
      <c r="AH455" s="7" t="n">
        <v>0.005672532243319509</v>
      </c>
      <c r="AI455" s="7" t="n">
        <v>0.005672532243319509</v>
      </c>
      <c r="AJ455" s="7" t="n">
        <v>0.06062351772493022</v>
      </c>
      <c r="AK455" s="7" t="n">
        <v>0.06062351772493022</v>
      </c>
      <c r="AL455" s="7" t="n">
        <v>0.06062351772493022</v>
      </c>
      <c r="AM455" s="7" t="n">
        <v>0.06062351772493022</v>
      </c>
      <c r="AN455" s="7" t="n">
        <v>0.06062351772493022</v>
      </c>
      <c r="AO455" s="7" t="n">
        <v>0.06062351772493022</v>
      </c>
      <c r="AP455" s="7" t="n">
        <v>0.06062351772493022</v>
      </c>
      <c r="AQ455" s="7" t="n">
        <v>0.005672532243319509</v>
      </c>
      <c r="AR455" s="7" t="n">
        <v>0.005672532243319509</v>
      </c>
      <c r="AS455" s="7" t="n">
        <v>0.005672532243319509</v>
      </c>
      <c r="AT455" s="7" t="n">
        <v>0.06062351772493022</v>
      </c>
      <c r="AU455" s="7" t="n">
        <v>0.06062351772493022</v>
      </c>
      <c r="AV455" s="7" t="n">
        <v>0.06062351772493022</v>
      </c>
      <c r="AW455" s="7" t="n">
        <v>0.06062351772493022</v>
      </c>
      <c r="AX455" s="7" t="n">
        <v>0.06062351772493022</v>
      </c>
      <c r="AY455" s="7" t="n">
        <v>0.06062351772493022</v>
      </c>
      <c r="AZ455" s="7" t="n">
        <v>0.005672532243319509</v>
      </c>
      <c r="BA455" s="7" t="n">
        <v>0.005672532243319509</v>
      </c>
      <c r="BB455" s="7" t="n">
        <v>0.06062351772493022</v>
      </c>
      <c r="BC455" s="7" t="n">
        <v>0.06062351772493022</v>
      </c>
      <c r="BD455" s="7" t="n">
        <v>0.06062351772493022</v>
      </c>
      <c r="BE455" s="7" t="n">
        <v>0.06062351772493022</v>
      </c>
      <c r="BF455" s="7" t="n">
        <v>0.06062351772493022</v>
      </c>
      <c r="BG455" s="7" t="n">
        <v>0.06062351772493022</v>
      </c>
      <c r="BH455" s="7" t="n">
        <v>0.06062351772493022</v>
      </c>
      <c r="BI455" s="7" t="n">
        <v>0.06062351772493022</v>
      </c>
      <c r="BJ455" s="7" t="n">
        <v>0.06062351772493022</v>
      </c>
      <c r="BK455" s="7" t="n">
        <v>0.06062351772493022</v>
      </c>
      <c r="BL455" s="7" t="n">
        <v>0.06062351772493022</v>
      </c>
      <c r="BM455" s="7" t="n">
        <v>0.06062351772493022</v>
      </c>
      <c r="BN455" s="7" t="n">
        <v>0.06062351772493022</v>
      </c>
      <c r="BO455" s="7" t="n">
        <v>0.06062351772493022</v>
      </c>
      <c r="BP455" s="7" t="n">
        <v>0.005672532243319509</v>
      </c>
      <c r="BQ455" s="7" t="n">
        <v>0.005672532243319509</v>
      </c>
      <c r="BR455" s="7" t="n">
        <v>0.005672532243319509</v>
      </c>
      <c r="BS455" s="7" t="n">
        <v>0.005672532243319509</v>
      </c>
      <c r="BT455" s="7" t="n">
        <v>0.005672532243319509</v>
      </c>
      <c r="BU455" s="7" t="n">
        <v>0.005672532243319509</v>
      </c>
      <c r="BV455" s="7" t="n">
        <v>0.06062351772493022</v>
      </c>
      <c r="BW455" s="7" t="n">
        <v>0.06062351772493022</v>
      </c>
      <c r="BX455" s="7" t="n">
        <v>0.005672532243319509</v>
      </c>
      <c r="BY455" s="7" t="n">
        <v>0.005672532243319509</v>
      </c>
      <c r="BZ455" s="7" t="n">
        <v>0.005672532243319509</v>
      </c>
      <c r="CA455" s="7" t="n">
        <v>0.005672532243319509</v>
      </c>
      <c r="CB455" s="7" t="n">
        <v>0.005672532243319509</v>
      </c>
      <c r="CC455" s="7" t="n">
        <v>0.005672532243319509</v>
      </c>
      <c r="CD455" s="7" t="n">
        <v>0.005672532243319509</v>
      </c>
      <c r="CE455" s="7" t="n">
        <v>0.005672532243319509</v>
      </c>
      <c r="CF455" s="7" t="n">
        <v>0.005672532243319509</v>
      </c>
      <c r="CG455" s="7" t="n">
        <v>0.005672532243319509</v>
      </c>
      <c r="CH455" s="7" t="n">
        <v>0.005672532243319509</v>
      </c>
      <c r="CI455" s="7" t="n">
        <v>0.005672532243319509</v>
      </c>
      <c r="CJ455" s="7" t="n">
        <v>0.005672532243319509</v>
      </c>
      <c r="CK455" s="7" t="n">
        <v>0.005672532243319509</v>
      </c>
      <c r="CL455" s="7" t="n">
        <v>0.005672532243319509</v>
      </c>
      <c r="CM455" s="7" t="n">
        <v>0.005672532243319509</v>
      </c>
      <c r="CN455" s="7" t="n">
        <v>0.005672532243319509</v>
      </c>
      <c r="CO455" s="7" t="n">
        <v>0.005672532243319509</v>
      </c>
      <c r="CP455" s="7" t="n">
        <v>0.005672532243319509</v>
      </c>
      <c r="CQ455" s="7" t="n">
        <v>0.005672532243319509</v>
      </c>
      <c r="CR455" s="7" t="n">
        <v>0.005672532243319509</v>
      </c>
      <c r="CS455" s="7" t="n">
        <v>0.06062351772493022</v>
      </c>
      <c r="CT455" s="7" t="n">
        <v>0.06062351772493022</v>
      </c>
      <c r="CU455" s="7" t="n">
        <v>0.005672532243319509</v>
      </c>
      <c r="CV455" s="7" t="n">
        <v>0.06062351772493022</v>
      </c>
      <c r="CW455" s="7" t="n">
        <v>0.005672532243319509</v>
      </c>
      <c r="CX455" s="7" t="n">
        <v>0.005672532243319509</v>
      </c>
      <c r="CY455" s="7" t="n">
        <v>0.06062351772493022</v>
      </c>
      <c r="CZ455" s="7" t="n">
        <v>0.06062351772493022</v>
      </c>
      <c r="DA455" s="7" t="n">
        <v>0.06062351772493022</v>
      </c>
      <c r="DB455" s="7" t="n">
        <v>0.06062351772493022</v>
      </c>
      <c r="DC455" s="7" t="n">
        <v>0.005672532243319509</v>
      </c>
      <c r="DD455" s="7" t="n">
        <v>0.06062351772493022</v>
      </c>
      <c r="DE455" s="7" t="n">
        <v>0.005672532243319509</v>
      </c>
      <c r="DF455" s="7" t="n">
        <v>0.06062351772493022</v>
      </c>
      <c r="DG455" s="7" t="n">
        <v>0.06062351772493022</v>
      </c>
      <c r="DH455" s="7" t="n">
        <v>0.06062351772493022</v>
      </c>
      <c r="DI455" s="7" t="n">
        <v>0.06062351772493022</v>
      </c>
      <c r="DJ455" s="7" t="n">
        <v>0.06062351772493022</v>
      </c>
      <c r="DK455" s="7" t="n">
        <v>0.06062351772493022</v>
      </c>
      <c r="DL455" s="7" t="n">
        <v>0.06062351772493022</v>
      </c>
      <c r="DM455" s="7" t="n">
        <v>0.06062351772493022</v>
      </c>
      <c r="DN455" s="7" t="n">
        <v>0.06062351772493022</v>
      </c>
      <c r="DO455" s="7" t="n">
        <v>0.06062351772493022</v>
      </c>
      <c r="DP455" s="7" t="n">
        <v>0.06062351772493022</v>
      </c>
      <c r="DQ455" s="7" t="n">
        <v>0.06062351772493022</v>
      </c>
      <c r="DR455" s="7" t="n">
        <v>0.06062351772493022</v>
      </c>
      <c r="DS455" s="7" t="n">
        <v>0.06062351772493022</v>
      </c>
      <c r="DT455" s="7" t="n">
        <v>0.06062351772493022</v>
      </c>
      <c r="DU455" s="7" t="n">
        <v>0.06062351772493022</v>
      </c>
      <c r="DV455" s="7" t="n">
        <v>0.06062351772493022</v>
      </c>
      <c r="DW455" s="7" t="n">
        <v>0.06062351772493022</v>
      </c>
      <c r="DX455" s="7" t="n">
        <v>0.06062351772493022</v>
      </c>
      <c r="DY455" s="7" t="n">
        <v>0.06062351772493022</v>
      </c>
      <c r="DZ455" s="7" t="n">
        <v>0.06062351772493022</v>
      </c>
      <c r="EA455" s="7" t="n">
        <v>0.06062351772493022</v>
      </c>
      <c r="EB455" s="7" t="n">
        <v>0.06062351772493022</v>
      </c>
      <c r="EC455" s="7" t="n">
        <v>0.06062351772493022</v>
      </c>
      <c r="EE455" t="inlineStr">
        <is>
          <t>2024-11-06</t>
        </is>
      </c>
      <c r="EF455" t="n">
        <v>4.626364</v>
      </c>
      <c r="EG455" t="n">
        <v>4.608865</v>
      </c>
      <c r="EH455" t="n">
        <v>4.289419</v>
      </c>
      <c r="EI455" t="n">
        <v>4.289419</v>
      </c>
      <c r="EJ455" t="n">
        <v>4.626364</v>
      </c>
      <c r="EK455" t="n">
        <v>4.626364</v>
      </c>
      <c r="EL455" t="n">
        <v>4.608865</v>
      </c>
      <c r="EM455" t="n">
        <v>4.608865</v>
      </c>
      <c r="EN455" t="n">
        <v>4.409208</v>
      </c>
      <c r="EO455" t="n">
        <v>4.289419</v>
      </c>
    </row>
    <row r="456">
      <c r="A456" s="6" t="n">
        <v>45603</v>
      </c>
      <c r="B456" s="7" t="n">
        <v>-0.01451994425147978</v>
      </c>
      <c r="C456" s="7" t="n">
        <v>-0.01451994425147978</v>
      </c>
      <c r="D456" s="7" t="n">
        <v>-0.01451994425147978</v>
      </c>
      <c r="E456" s="7" t="n">
        <v>-0.01451994425147978</v>
      </c>
      <c r="F456" s="7" t="n">
        <v>-0.01451994425147978</v>
      </c>
      <c r="G456" s="7" t="n">
        <v>-0.01451994425147978</v>
      </c>
      <c r="H456" s="7" t="n">
        <v>-0.01451994425147978</v>
      </c>
      <c r="I456" s="7" t="n">
        <v>-0.01451994425147978</v>
      </c>
      <c r="J456" s="7" t="n">
        <v>-0.01451994425147978</v>
      </c>
      <c r="K456" s="7" t="n">
        <v>-0.01451994425147978</v>
      </c>
      <c r="L456" s="7" t="n">
        <v>-0.01451994425147978</v>
      </c>
      <c r="M456" s="7" t="n">
        <v>-0.005054246854351062</v>
      </c>
      <c r="N456" s="7" t="n">
        <v>-0.01451994425147978</v>
      </c>
      <c r="O456" s="7" t="n">
        <v>-0.01451994425147978</v>
      </c>
      <c r="P456" s="7" t="n">
        <v>-0.01451994425147978</v>
      </c>
      <c r="Q456" s="7" t="n">
        <v>-0.01451994425147978</v>
      </c>
      <c r="R456" s="7" t="n">
        <v>-0.01451994425147978</v>
      </c>
      <c r="S456" s="7" t="n">
        <v>-0.01451994425147978</v>
      </c>
      <c r="T456" s="7" t="n">
        <v>-0.01451994425147978</v>
      </c>
      <c r="U456" s="7" t="n">
        <v>-0.01451994425147978</v>
      </c>
      <c r="V456" s="7" t="n">
        <v>-0.01451994425147978</v>
      </c>
      <c r="W456" s="7" t="n">
        <v>-0.01451994425147978</v>
      </c>
      <c r="X456" s="7" t="n">
        <v>-0.01451994425147978</v>
      </c>
      <c r="Y456" s="7" t="n">
        <v>-0.01451994425147978</v>
      </c>
      <c r="Z456" s="7" t="n">
        <v>-0.005054246854351062</v>
      </c>
      <c r="AA456" s="7" t="n">
        <v>-0.005054246854351062</v>
      </c>
      <c r="AB456" s="7" t="n">
        <v>-0.005054246854351062</v>
      </c>
      <c r="AC456" s="7" t="n">
        <v>-0.01451994425147978</v>
      </c>
      <c r="AD456" s="7" t="n">
        <v>-0.005054246854351062</v>
      </c>
      <c r="AE456" s="7" t="n">
        <v>-0.01451994425147978</v>
      </c>
      <c r="AF456" s="7" t="n">
        <v>-0.01451994425147978</v>
      </c>
      <c r="AG456" s="7" t="n">
        <v>-0.01451994425147978</v>
      </c>
      <c r="AH456" s="7" t="n">
        <v>-0.01451994425147978</v>
      </c>
      <c r="AI456" s="7" t="n">
        <v>-0.01451994425147978</v>
      </c>
      <c r="AJ456" s="7" t="n">
        <v>-0.005054246854351062</v>
      </c>
      <c r="AK456" s="7" t="n">
        <v>-0.005054246854351062</v>
      </c>
      <c r="AL456" s="7" t="n">
        <v>-0.005054246854351062</v>
      </c>
      <c r="AM456" s="7" t="n">
        <v>-0.005054246854351062</v>
      </c>
      <c r="AN456" s="7" t="n">
        <v>-0.005054246854351062</v>
      </c>
      <c r="AO456" s="7" t="n">
        <v>-0.005054246854351062</v>
      </c>
      <c r="AP456" s="7" t="n">
        <v>-0.005054246854351062</v>
      </c>
      <c r="AQ456" s="7" t="n">
        <v>-0.01451994425147978</v>
      </c>
      <c r="AR456" s="7" t="n">
        <v>-0.01451994425147978</v>
      </c>
      <c r="AS456" s="7" t="n">
        <v>-0.01451994425147978</v>
      </c>
      <c r="AT456" s="7" t="n">
        <v>-0.005054246854351062</v>
      </c>
      <c r="AU456" s="7" t="n">
        <v>-0.005054246854351062</v>
      </c>
      <c r="AV456" s="7" t="n">
        <v>-0.005054246854351062</v>
      </c>
      <c r="AW456" s="7" t="n">
        <v>-0.005054246854351062</v>
      </c>
      <c r="AX456" s="7" t="n">
        <v>-0.005054246854351062</v>
      </c>
      <c r="AY456" s="7" t="n">
        <v>-0.005054246854351062</v>
      </c>
      <c r="AZ456" s="7" t="n">
        <v>-0.01451994425147977</v>
      </c>
      <c r="BA456" s="7" t="n">
        <v>-0.01451994425147977</v>
      </c>
      <c r="BB456" s="7" t="n">
        <v>-0.005054246854351062</v>
      </c>
      <c r="BC456" s="7" t="n">
        <v>-0.005054246854351062</v>
      </c>
      <c r="BD456" s="7" t="n">
        <v>-0.005054246854351062</v>
      </c>
      <c r="BE456" s="7" t="n">
        <v>-0.005054246854351062</v>
      </c>
      <c r="BF456" s="7" t="n">
        <v>-0.005054246854351062</v>
      </c>
      <c r="BG456" s="7" t="n">
        <v>-0.005054246854351062</v>
      </c>
      <c r="BH456" s="7" t="n">
        <v>-0.005054246854351062</v>
      </c>
      <c r="BI456" s="7" t="n">
        <v>-0.005054246854351062</v>
      </c>
      <c r="BJ456" s="7" t="n">
        <v>-0.005054246854351062</v>
      </c>
      <c r="BK456" s="7" t="n">
        <v>-0.005054246854351062</v>
      </c>
      <c r="BL456" s="7" t="n">
        <v>-0.005054246854351062</v>
      </c>
      <c r="BM456" s="7" t="n">
        <v>-0.005054246854351062</v>
      </c>
      <c r="BN456" s="7" t="n">
        <v>-0.005054246854351062</v>
      </c>
      <c r="BO456" s="7" t="n">
        <v>-0.005054246854351062</v>
      </c>
      <c r="BP456" s="7" t="n">
        <v>-0.01451994425147977</v>
      </c>
      <c r="BQ456" s="7" t="n">
        <v>-0.01451994425147977</v>
      </c>
      <c r="BR456" s="7" t="n">
        <v>-0.01451994425147977</v>
      </c>
      <c r="BS456" s="7" t="n">
        <v>-0.01451994425147977</v>
      </c>
      <c r="BT456" s="7" t="n">
        <v>-0.01451994425147977</v>
      </c>
      <c r="BU456" s="7" t="n">
        <v>-0.01451994425147977</v>
      </c>
      <c r="BV456" s="7" t="n">
        <v>-0.003793658716363066</v>
      </c>
      <c r="BW456" s="7" t="n">
        <v>-0.003793658716363066</v>
      </c>
      <c r="BX456" s="7" t="n">
        <v>-0.01451994425147977</v>
      </c>
      <c r="BY456" s="7" t="n">
        <v>-0.01451994425147977</v>
      </c>
      <c r="BZ456" s="7" t="n">
        <v>-0.01451994425147977</v>
      </c>
      <c r="CA456" s="7" t="n">
        <v>-0.01451994425147977</v>
      </c>
      <c r="CB456" s="7" t="n">
        <v>-0.01451994425147977</v>
      </c>
      <c r="CC456" s="7" t="n">
        <v>-0.01451994425147977</v>
      </c>
      <c r="CD456" s="7" t="n">
        <v>-0.01451994425147977</v>
      </c>
      <c r="CE456" s="7" t="n">
        <v>-0.01451994425147977</v>
      </c>
      <c r="CF456" s="7" t="n">
        <v>-0.01451994425147977</v>
      </c>
      <c r="CG456" s="7" t="n">
        <v>-0.01451994425147977</v>
      </c>
      <c r="CH456" s="7" t="n">
        <v>-0.01451994425147977</v>
      </c>
      <c r="CI456" s="7" t="n">
        <v>-0.01451994425147977</v>
      </c>
      <c r="CJ456" s="7" t="n">
        <v>-0.01451994425147977</v>
      </c>
      <c r="CK456" s="7" t="n">
        <v>-0.01451994425147977</v>
      </c>
      <c r="CL456" s="7" t="n">
        <v>-0.01451994425147977</v>
      </c>
      <c r="CM456" s="7" t="n">
        <v>-0.01451994425147977</v>
      </c>
      <c r="CN456" s="7" t="n">
        <v>-0.01451994425147977</v>
      </c>
      <c r="CO456" s="7" t="n">
        <v>-0.01451994425147977</v>
      </c>
      <c r="CP456" s="7" t="n">
        <v>-0.01451994425147977</v>
      </c>
      <c r="CQ456" s="7" t="n">
        <v>-0.01451994425147977</v>
      </c>
      <c r="CR456" s="7" t="n">
        <v>-0.01451994425147977</v>
      </c>
      <c r="CS456" s="7" t="n">
        <v>-0.003793658716363066</v>
      </c>
      <c r="CT456" s="7" t="n">
        <v>-0.003793658716363066</v>
      </c>
      <c r="CU456" s="7" t="n">
        <v>-0.01451994425147977</v>
      </c>
      <c r="CV456" s="7" t="n">
        <v>-0.003793658716363066</v>
      </c>
      <c r="CW456" s="7" t="n">
        <v>-0.01451994425147977</v>
      </c>
      <c r="CX456" s="7" t="n">
        <v>-0.01451994425147977</v>
      </c>
      <c r="CY456" s="7" t="n">
        <v>-0.003793658716363066</v>
      </c>
      <c r="CZ456" s="7" t="n">
        <v>-0.003793658716363066</v>
      </c>
      <c r="DA456" s="7" t="n">
        <v>-0.003793658716363066</v>
      </c>
      <c r="DB456" s="7" t="n">
        <v>-0.003793658716363066</v>
      </c>
      <c r="DC456" s="7" t="n">
        <v>-0.01451994425147977</v>
      </c>
      <c r="DD456" s="7" t="n">
        <v>-0.003793658716363066</v>
      </c>
      <c r="DE456" s="7" t="n">
        <v>-0.01451994425147977</v>
      </c>
      <c r="DF456" s="7" t="n">
        <v>-0.003793658716363066</v>
      </c>
      <c r="DG456" s="7" t="n">
        <v>-0.003793658716363066</v>
      </c>
      <c r="DH456" s="7" t="n">
        <v>-0.003793658716363066</v>
      </c>
      <c r="DI456" s="7" t="n">
        <v>-0.003793658716363066</v>
      </c>
      <c r="DJ456" s="7" t="n">
        <v>-0.003793658716363066</v>
      </c>
      <c r="DK456" s="7" t="n">
        <v>-0.003793658716363066</v>
      </c>
      <c r="DL456" s="7" t="n">
        <v>-0.003793658716363066</v>
      </c>
      <c r="DM456" s="7" t="n">
        <v>-0.003793658716363066</v>
      </c>
      <c r="DN456" s="7" t="n">
        <v>-0.003793658716363066</v>
      </c>
      <c r="DO456" s="7" t="n">
        <v>-0.003793658716363066</v>
      </c>
      <c r="DP456" s="7" t="n">
        <v>-0.003793658716363066</v>
      </c>
      <c r="DQ456" s="7" t="n">
        <v>-0.003793658716363066</v>
      </c>
      <c r="DR456" s="7" t="n">
        <v>-0.003793658716363066</v>
      </c>
      <c r="DS456" s="7" t="n">
        <v>-0.003793658716363066</v>
      </c>
      <c r="DT456" s="7" t="n">
        <v>-0.003793658716363066</v>
      </c>
      <c r="DU456" s="7" t="n">
        <v>-0.003793658716363066</v>
      </c>
      <c r="DV456" s="7" t="n">
        <v>-0.003793658716363066</v>
      </c>
      <c r="DW456" s="7" t="n">
        <v>-0.003793658716363066</v>
      </c>
      <c r="DX456" s="7" t="n">
        <v>-0.003793658716363066</v>
      </c>
      <c r="DY456" s="7" t="n">
        <v>-0.003793658716363066</v>
      </c>
      <c r="DZ456" s="7" t="n">
        <v>-0.003793658716363066</v>
      </c>
      <c r="EA456" s="7" t="n">
        <v>-0.003793658716363066</v>
      </c>
      <c r="EB456" s="7" t="n">
        <v>-0.003793658716363066</v>
      </c>
      <c r="EC456" s="7" t="n">
        <v>-0.003793658716363066</v>
      </c>
      <c r="EE456" t="inlineStr">
        <is>
          <t>2024-11-07</t>
        </is>
      </c>
      <c r="EF456" t="n">
        <v>4.55919</v>
      </c>
      <c r="EG456" t="n">
        <v>4.541945</v>
      </c>
      <c r="EH456" t="n">
        <v>4.227137</v>
      </c>
      <c r="EI456" t="n">
        <v>4.227137</v>
      </c>
      <c r="EJ456" t="n">
        <v>4.55919</v>
      </c>
      <c r="EK456" t="n">
        <v>4.55919</v>
      </c>
      <c r="EL456" t="n">
        <v>4.541945</v>
      </c>
      <c r="EM456" t="n">
        <v>4.541945</v>
      </c>
      <c r="EN456" t="n">
        <v>4.345187</v>
      </c>
      <c r="EO456" t="n">
        <v>4.227137</v>
      </c>
    </row>
    <row r="457">
      <c r="A457" s="6" t="n">
        <v>45604</v>
      </c>
      <c r="B457" s="7" t="n">
        <v>0.03295663397652481</v>
      </c>
      <c r="C457" s="7" t="n">
        <v>0.03295663397652481</v>
      </c>
      <c r="D457" s="7" t="n">
        <v>0.03295663397652481</v>
      </c>
      <c r="E457" s="7" t="n">
        <v>0.03295663397652481</v>
      </c>
      <c r="F457" s="7" t="n">
        <v>0.03295663397652481</v>
      </c>
      <c r="G457" s="7" t="n">
        <v>0.03295663397652481</v>
      </c>
      <c r="H457" s="7" t="n">
        <v>0.03295663397652481</v>
      </c>
      <c r="I457" s="7" t="n">
        <v>0.03295663397652481</v>
      </c>
      <c r="J457" s="7" t="n">
        <v>0.03295663397652481</v>
      </c>
      <c r="K457" s="7" t="n">
        <v>0.03295663397652481</v>
      </c>
      <c r="L457" s="7" t="n">
        <v>0.03295663397652481</v>
      </c>
      <c r="M457" s="7" t="n">
        <v>0.02512704832373272</v>
      </c>
      <c r="N457" s="7" t="n">
        <v>0.03295663397652481</v>
      </c>
      <c r="O457" s="7" t="n">
        <v>0.03295663397652481</v>
      </c>
      <c r="P457" s="7" t="n">
        <v>0.03295663397652481</v>
      </c>
      <c r="Q457" s="7" t="n">
        <v>0.03295663397652481</v>
      </c>
      <c r="R457" s="7" t="n">
        <v>0.03295663397652481</v>
      </c>
      <c r="S457" s="7" t="n">
        <v>0.03295663397652481</v>
      </c>
      <c r="T457" s="7" t="n">
        <v>0.03295663397652481</v>
      </c>
      <c r="U457" s="7" t="n">
        <v>0.03295663397652481</v>
      </c>
      <c r="V457" s="7" t="n">
        <v>0.03295663397652481</v>
      </c>
      <c r="W457" s="7" t="n">
        <v>0.03295663397652481</v>
      </c>
      <c r="X457" s="7" t="n">
        <v>0.03295663397652481</v>
      </c>
      <c r="Y457" s="7" t="n">
        <v>0.03295663397652481</v>
      </c>
      <c r="Z457" s="7" t="n">
        <v>0.02512704832373272</v>
      </c>
      <c r="AA457" s="7" t="n">
        <v>0.02512704832373272</v>
      </c>
      <c r="AB457" s="7" t="n">
        <v>0.02512704832373272</v>
      </c>
      <c r="AC457" s="7" t="n">
        <v>0.03295663397652481</v>
      </c>
      <c r="AD457" s="7" t="n">
        <v>0.02512704832373272</v>
      </c>
      <c r="AE457" s="7" t="n">
        <v>0.03295663397652481</v>
      </c>
      <c r="AF457" s="7" t="n">
        <v>0.03295663397652481</v>
      </c>
      <c r="AG457" s="7" t="n">
        <v>0.03295663397652481</v>
      </c>
      <c r="AH457" s="7" t="n">
        <v>0.03295663397652481</v>
      </c>
      <c r="AI457" s="7" t="n">
        <v>0.03295663397652481</v>
      </c>
      <c r="AJ457" s="7" t="n">
        <v>0.02512704832373272</v>
      </c>
      <c r="AK457" s="7" t="n">
        <v>0.02512704832373272</v>
      </c>
      <c r="AL457" s="7" t="n">
        <v>0.02512704832373272</v>
      </c>
      <c r="AM457" s="7" t="n">
        <v>0.02512704832373272</v>
      </c>
      <c r="AN457" s="7" t="n">
        <v>0.02512704832373272</v>
      </c>
      <c r="AO457" s="7" t="n">
        <v>0.02512704832373272</v>
      </c>
      <c r="AP457" s="7" t="n">
        <v>0.02512704832373272</v>
      </c>
      <c r="AQ457" s="7" t="n">
        <v>0.03295663397652481</v>
      </c>
      <c r="AR457" s="7" t="n">
        <v>0.03295663397652481</v>
      </c>
      <c r="AS457" s="7" t="n">
        <v>0.03295663397652481</v>
      </c>
      <c r="AT457" s="7" t="n">
        <v>0.02512704832373272</v>
      </c>
      <c r="AU457" s="7" t="n">
        <v>0.02512704832373272</v>
      </c>
      <c r="AV457" s="7" t="n">
        <v>0.02512704832373272</v>
      </c>
      <c r="AW457" s="7" t="n">
        <v>0.02512704832373272</v>
      </c>
      <c r="AX457" s="7" t="n">
        <v>0.02512704832373272</v>
      </c>
      <c r="AY457" s="7" t="n">
        <v>0.02512704832373272</v>
      </c>
      <c r="AZ457" s="7" t="n">
        <v>0.03295663397652485</v>
      </c>
      <c r="BA457" s="7" t="n">
        <v>0.03295663397652485</v>
      </c>
      <c r="BB457" s="7" t="n">
        <v>0.02512704832373272</v>
      </c>
      <c r="BC457" s="7" t="n">
        <v>0.02512704832373272</v>
      </c>
      <c r="BD457" s="7" t="n">
        <v>0.02512704832373272</v>
      </c>
      <c r="BE457" s="7" t="n">
        <v>0.02512704832373272</v>
      </c>
      <c r="BF457" s="7" t="n">
        <v>0.02512704832373272</v>
      </c>
      <c r="BG457" s="7" t="n">
        <v>0.02512704832373272</v>
      </c>
      <c r="BH457" s="7" t="n">
        <v>0.02512704832373272</v>
      </c>
      <c r="BI457" s="7" t="n">
        <v>0.02512704832373272</v>
      </c>
      <c r="BJ457" s="7" t="n">
        <v>0.02512704832373272</v>
      </c>
      <c r="BK457" s="7" t="n">
        <v>0.02512704832373272</v>
      </c>
      <c r="BL457" s="7" t="n">
        <v>0.02512704832373272</v>
      </c>
      <c r="BM457" s="7" t="n">
        <v>0.02512704832373272</v>
      </c>
      <c r="BN457" s="7" t="n">
        <v>0.02512704832373272</v>
      </c>
      <c r="BO457" s="7" t="n">
        <v>0.02512704832373272</v>
      </c>
      <c r="BP457" s="7" t="n">
        <v>0.03295663397652485</v>
      </c>
      <c r="BQ457" s="7" t="n">
        <v>0.03295663397652485</v>
      </c>
      <c r="BR457" s="7" t="n">
        <v>0.03295663397652485</v>
      </c>
      <c r="BS457" s="7" t="n">
        <v>0.03295663397652485</v>
      </c>
      <c r="BT457" s="7" t="n">
        <v>0.03295663397652485</v>
      </c>
      <c r="BU457" s="7" t="n">
        <v>0.03295663397652485</v>
      </c>
      <c r="BV457" s="7" t="n">
        <v>0.03411057829351076</v>
      </c>
      <c r="BW457" s="7" t="n">
        <v>0.03411057829351076</v>
      </c>
      <c r="BX457" s="7" t="n">
        <v>0.03295663397652485</v>
      </c>
      <c r="BY457" s="7" t="n">
        <v>0.03295663397652485</v>
      </c>
      <c r="BZ457" s="7" t="n">
        <v>0.03295663397652485</v>
      </c>
      <c r="CA457" s="7" t="n">
        <v>0.03295663397652485</v>
      </c>
      <c r="CB457" s="7" t="n">
        <v>0.03295663397652485</v>
      </c>
      <c r="CC457" s="7" t="n">
        <v>0.03295663397652485</v>
      </c>
      <c r="CD457" s="7" t="n">
        <v>0.03295663397652485</v>
      </c>
      <c r="CE457" s="7" t="n">
        <v>0.03295663397652485</v>
      </c>
      <c r="CF457" s="7" t="n">
        <v>0.03295663397652485</v>
      </c>
      <c r="CG457" s="7" t="n">
        <v>0.03295663397652485</v>
      </c>
      <c r="CH457" s="7" t="n">
        <v>0.03295663397652485</v>
      </c>
      <c r="CI457" s="7" t="n">
        <v>0.03295663397652485</v>
      </c>
      <c r="CJ457" s="7" t="n">
        <v>0.03295663397652485</v>
      </c>
      <c r="CK457" s="7" t="n">
        <v>0.03295663397652485</v>
      </c>
      <c r="CL457" s="7" t="n">
        <v>0.03295663397652485</v>
      </c>
      <c r="CM457" s="7" t="n">
        <v>0.03295663397652485</v>
      </c>
      <c r="CN457" s="7" t="n">
        <v>0.03295663397652485</v>
      </c>
      <c r="CO457" s="7" t="n">
        <v>0.03295663397652485</v>
      </c>
      <c r="CP457" s="7" t="n">
        <v>0.03295663397652485</v>
      </c>
      <c r="CQ457" s="7" t="n">
        <v>0.03295663397652485</v>
      </c>
      <c r="CR457" s="7" t="n">
        <v>0.03295663397652485</v>
      </c>
      <c r="CS457" s="7" t="n">
        <v>0.03411057829351076</v>
      </c>
      <c r="CT457" s="7" t="n">
        <v>0.03411057829351076</v>
      </c>
      <c r="CU457" s="7" t="n">
        <v>0.03295663397652485</v>
      </c>
      <c r="CV457" s="7" t="n">
        <v>0.03411057829351076</v>
      </c>
      <c r="CW457" s="7" t="n">
        <v>0.03295663397652485</v>
      </c>
      <c r="CX457" s="7" t="n">
        <v>0.03295663397652485</v>
      </c>
      <c r="CY457" s="7" t="n">
        <v>0.03411057829351076</v>
      </c>
      <c r="CZ457" s="7" t="n">
        <v>0.03411057829351076</v>
      </c>
      <c r="DA457" s="7" t="n">
        <v>0.03411057829351076</v>
      </c>
      <c r="DB457" s="7" t="n">
        <v>0.03411057829351076</v>
      </c>
      <c r="DC457" s="7" t="n">
        <v>0.03295663397652485</v>
      </c>
      <c r="DD457" s="7" t="n">
        <v>0.03411057829351076</v>
      </c>
      <c r="DE457" s="7" t="n">
        <v>0.03295663397652485</v>
      </c>
      <c r="DF457" s="7" t="n">
        <v>0.03411057829351076</v>
      </c>
      <c r="DG457" s="7" t="n">
        <v>0.03411057829351076</v>
      </c>
      <c r="DH457" s="7" t="n">
        <v>0.03411057829351076</v>
      </c>
      <c r="DI457" s="7" t="n">
        <v>0.03411057829351076</v>
      </c>
      <c r="DJ457" s="7" t="n">
        <v>0.03411057829351076</v>
      </c>
      <c r="DK457" s="7" t="n">
        <v>0.03411057829351076</v>
      </c>
      <c r="DL457" s="7" t="n">
        <v>0.03411057829351076</v>
      </c>
      <c r="DM457" s="7" t="n">
        <v>0.03411057829351076</v>
      </c>
      <c r="DN457" s="7" t="n">
        <v>0.03411057829351076</v>
      </c>
      <c r="DO457" s="7" t="n">
        <v>0.03411057829351076</v>
      </c>
      <c r="DP457" s="7" t="n">
        <v>0.03411057829351076</v>
      </c>
      <c r="DQ457" s="7" t="n">
        <v>0.03411057829351076</v>
      </c>
      <c r="DR457" s="7" t="n">
        <v>0.03411057829351076</v>
      </c>
      <c r="DS457" s="7" t="n">
        <v>0.03411057829351076</v>
      </c>
      <c r="DT457" s="7" t="n">
        <v>0.03411057829351076</v>
      </c>
      <c r="DU457" s="7" t="n">
        <v>0.03411057829351076</v>
      </c>
      <c r="DV457" s="7" t="n">
        <v>0.03411057829351076</v>
      </c>
      <c r="DW457" s="7" t="n">
        <v>0.03411057829351076</v>
      </c>
      <c r="DX457" s="7" t="n">
        <v>0.03411057829351076</v>
      </c>
      <c r="DY457" s="7" t="n">
        <v>0.03411057829351076</v>
      </c>
      <c r="DZ457" s="7" t="n">
        <v>0.03411057829351076</v>
      </c>
      <c r="EA457" s="7" t="n">
        <v>0.03411057829351076</v>
      </c>
      <c r="EB457" s="7" t="n">
        <v>0.03411057829351076</v>
      </c>
      <c r="EC457" s="7" t="n">
        <v>0.03411057829351076</v>
      </c>
      <c r="EE457" t="inlineStr">
        <is>
          <t>2024-11-08</t>
        </is>
      </c>
      <c r="EF457" t="n">
        <v>4.709445</v>
      </c>
      <c r="EG457" t="n">
        <v>4.691632</v>
      </c>
      <c r="EH457" t="n">
        <v>4.366449</v>
      </c>
      <c r="EI457" t="n">
        <v>4.366449</v>
      </c>
      <c r="EJ457" t="n">
        <v>4.709445</v>
      </c>
      <c r="EK457" t="n">
        <v>4.709445</v>
      </c>
      <c r="EL457" t="n">
        <v>4.691632</v>
      </c>
      <c r="EM457" t="n">
        <v>4.691632</v>
      </c>
      <c r="EN457" t="n">
        <v>4.488389</v>
      </c>
      <c r="EO457" t="n">
        <v>4.366449</v>
      </c>
    </row>
    <row r="458">
      <c r="A458" s="6" t="n">
        <v>45607</v>
      </c>
      <c r="B458" s="7" t="n">
        <v>0.05912078294739021</v>
      </c>
      <c r="C458" s="7" t="n">
        <v>0.05912078294739021</v>
      </c>
      <c r="D458" s="7" t="n">
        <v>0.05912078294739021</v>
      </c>
      <c r="E458" s="7" t="n">
        <v>0.05912078294739021</v>
      </c>
      <c r="F458" s="7" t="n">
        <v>0.05912078294739021</v>
      </c>
      <c r="G458" s="7" t="n">
        <v>0.05912078294739021</v>
      </c>
      <c r="H458" s="7" t="n">
        <v>0.05912078294739021</v>
      </c>
      <c r="I458" s="7" t="n">
        <v>0.05912078294739021</v>
      </c>
      <c r="J458" s="7" t="n">
        <v>0.05912078294739021</v>
      </c>
      <c r="K458" s="7" t="n">
        <v>0.05912078294739021</v>
      </c>
      <c r="L458" s="7" t="n">
        <v>0.05912078294739021</v>
      </c>
      <c r="M458" s="7" t="n">
        <v>0.02120107572425927</v>
      </c>
      <c r="N458" s="7" t="n">
        <v>0.05912078294739021</v>
      </c>
      <c r="O458" s="7" t="n">
        <v>0.05912078294739021</v>
      </c>
      <c r="P458" s="7" t="n">
        <v>0.05912078294739021</v>
      </c>
      <c r="Q458" s="7" t="n">
        <v>0.05912078294739021</v>
      </c>
      <c r="R458" s="7" t="n">
        <v>0.05912078294739021</v>
      </c>
      <c r="S458" s="7" t="n">
        <v>0.05912078294739021</v>
      </c>
      <c r="T458" s="7" t="n">
        <v>0.05912078294739021</v>
      </c>
      <c r="U458" s="7" t="n">
        <v>0.05912078294739021</v>
      </c>
      <c r="V458" s="7" t="n">
        <v>0.05912078294739021</v>
      </c>
      <c r="W458" s="7" t="n">
        <v>0.05912078294739021</v>
      </c>
      <c r="X458" s="7" t="n">
        <v>0.05912078294739021</v>
      </c>
      <c r="Y458" s="7" t="n">
        <v>0.05912078294739021</v>
      </c>
      <c r="Z458" s="7" t="n">
        <v>0.02120107572425927</v>
      </c>
      <c r="AA458" s="7" t="n">
        <v>0.02120107572425927</v>
      </c>
      <c r="AB458" s="7" t="n">
        <v>0.02120107572425927</v>
      </c>
      <c r="AC458" s="7" t="n">
        <v>0.05912078294739021</v>
      </c>
      <c r="AD458" s="7" t="n">
        <v>0.02120107572425927</v>
      </c>
      <c r="AE458" s="7" t="n">
        <v>0.05912078294739021</v>
      </c>
      <c r="AF458" s="7" t="n">
        <v>0.05912078294739021</v>
      </c>
      <c r="AG458" s="7" t="n">
        <v>0.05912078294739021</v>
      </c>
      <c r="AH458" s="7" t="n">
        <v>0.05912078294739021</v>
      </c>
      <c r="AI458" s="7" t="n">
        <v>0.05912078294739021</v>
      </c>
      <c r="AJ458" s="7" t="n">
        <v>0.02120107572425927</v>
      </c>
      <c r="AK458" s="7" t="n">
        <v>0.02120107572425927</v>
      </c>
      <c r="AL458" s="7" t="n">
        <v>0.02120107572425927</v>
      </c>
      <c r="AM458" s="7" t="n">
        <v>0.02120107572425927</v>
      </c>
      <c r="AN458" s="7" t="n">
        <v>0.02120107572425927</v>
      </c>
      <c r="AO458" s="7" t="n">
        <v>0.02120107572425927</v>
      </c>
      <c r="AP458" s="7" t="n">
        <v>0.02120107572425927</v>
      </c>
      <c r="AQ458" s="7" t="n">
        <v>0.05912078294739021</v>
      </c>
      <c r="AR458" s="7" t="n">
        <v>0.05912078294739021</v>
      </c>
      <c r="AS458" s="7" t="n">
        <v>0.05912078294739021</v>
      </c>
      <c r="AT458" s="7" t="n">
        <v>0.02120107572425927</v>
      </c>
      <c r="AU458" s="7" t="n">
        <v>0.02120107572425927</v>
      </c>
      <c r="AV458" s="7" t="n">
        <v>0.02120107572425927</v>
      </c>
      <c r="AW458" s="7" t="n">
        <v>0.02120107572425927</v>
      </c>
      <c r="AX458" s="7" t="n">
        <v>0.02120107572425927</v>
      </c>
      <c r="AY458" s="7" t="n">
        <v>0.02120107572425927</v>
      </c>
      <c r="AZ458" s="7" t="n">
        <v>0.05912078294739024</v>
      </c>
      <c r="BA458" s="7" t="n">
        <v>0.05912078294739024</v>
      </c>
      <c r="BB458" s="7" t="n">
        <v>0.02120107572425927</v>
      </c>
      <c r="BC458" s="7" t="n">
        <v>0.02120107572425927</v>
      </c>
      <c r="BD458" s="7" t="n">
        <v>0.02120107572425927</v>
      </c>
      <c r="BE458" s="7" t="n">
        <v>0.02120107572425927</v>
      </c>
      <c r="BF458" s="7" t="n">
        <v>0.02120107572425927</v>
      </c>
      <c r="BG458" s="7" t="n">
        <v>0.02120107572425927</v>
      </c>
      <c r="BH458" s="7" t="n">
        <v>0.02120107572425927</v>
      </c>
      <c r="BI458" s="7" t="n">
        <v>0.02120107572425927</v>
      </c>
      <c r="BJ458" s="7" t="n">
        <v>0.02120107572425927</v>
      </c>
      <c r="BK458" s="7" t="n">
        <v>0.02120107572425927</v>
      </c>
      <c r="BL458" s="7" t="n">
        <v>0.02120107572425927</v>
      </c>
      <c r="BM458" s="7" t="n">
        <v>0.02120107572425927</v>
      </c>
      <c r="BN458" s="7" t="n">
        <v>0.02120107572425927</v>
      </c>
      <c r="BO458" s="7" t="n">
        <v>0.02120107572425927</v>
      </c>
      <c r="BP458" s="7" t="n">
        <v>0.05912078294739021</v>
      </c>
      <c r="BQ458" s="7" t="n">
        <v>0.05912078294739021</v>
      </c>
      <c r="BR458" s="7" t="n">
        <v>0.05912078294739021</v>
      </c>
      <c r="BS458" s="7" t="n">
        <v>0.05912078294739021</v>
      </c>
      <c r="BT458" s="7" t="n">
        <v>0.05912078294739021</v>
      </c>
      <c r="BU458" s="7" t="n">
        <v>0.05912078294739021</v>
      </c>
      <c r="BV458" s="7" t="n">
        <v>0.02753778512023962</v>
      </c>
      <c r="BW458" s="7" t="n">
        <v>0.02753778512023962</v>
      </c>
      <c r="BX458" s="7" t="n">
        <v>0.05912078294739021</v>
      </c>
      <c r="BY458" s="7" t="n">
        <v>0.05912078294739021</v>
      </c>
      <c r="BZ458" s="7" t="n">
        <v>0.05912078294739021</v>
      </c>
      <c r="CA458" s="7" t="n">
        <v>0.05912078294739021</v>
      </c>
      <c r="CB458" s="7" t="n">
        <v>0.05912078294739021</v>
      </c>
      <c r="CC458" s="7" t="n">
        <v>0.05912078294739021</v>
      </c>
      <c r="CD458" s="7" t="n">
        <v>0.05912078294739021</v>
      </c>
      <c r="CE458" s="7" t="n">
        <v>0.05912078294739021</v>
      </c>
      <c r="CF458" s="7" t="n">
        <v>0.05912078294739021</v>
      </c>
      <c r="CG458" s="7" t="n">
        <v>0.05912078294739021</v>
      </c>
      <c r="CH458" s="7" t="n">
        <v>0.05912078294739021</v>
      </c>
      <c r="CI458" s="7" t="n">
        <v>0.05912078294739021</v>
      </c>
      <c r="CJ458" s="7" t="n">
        <v>0.05912078294739021</v>
      </c>
      <c r="CK458" s="7" t="n">
        <v>0.05912078294739021</v>
      </c>
      <c r="CL458" s="7" t="n">
        <v>0.05912078294739021</v>
      </c>
      <c r="CM458" s="7" t="n">
        <v>0.05912078294739021</v>
      </c>
      <c r="CN458" s="7" t="n">
        <v>0.05912078294739021</v>
      </c>
      <c r="CO458" s="7" t="n">
        <v>0.05912078294739021</v>
      </c>
      <c r="CP458" s="7" t="n">
        <v>0.05912078294739021</v>
      </c>
      <c r="CQ458" s="7" t="n">
        <v>0.05912078294739021</v>
      </c>
      <c r="CR458" s="7" t="n">
        <v>0.05912078294739021</v>
      </c>
      <c r="CS458" s="7" t="n">
        <v>0.02120107572425927</v>
      </c>
      <c r="CT458" s="7" t="n">
        <v>0.02120107572425927</v>
      </c>
      <c r="CU458" s="7" t="n">
        <v>0.05912078294739021</v>
      </c>
      <c r="CV458" s="7" t="n">
        <v>0.02120107572425927</v>
      </c>
      <c r="CW458" s="7" t="n">
        <v>0.05912078294739021</v>
      </c>
      <c r="CX458" s="7" t="n">
        <v>0.05912078294739021</v>
      </c>
      <c r="CY458" s="7" t="n">
        <v>0.02120107572425927</v>
      </c>
      <c r="CZ458" s="7" t="n">
        <v>0.02120107572425927</v>
      </c>
      <c r="DA458" s="7" t="n">
        <v>0.02120107572425927</v>
      </c>
      <c r="DB458" s="7" t="n">
        <v>0.02120107572425927</v>
      </c>
      <c r="DC458" s="7" t="n">
        <v>0.05912078294739021</v>
      </c>
      <c r="DD458" s="7" t="n">
        <v>0.02120107572425927</v>
      </c>
      <c r="DE458" s="7" t="n">
        <v>0.05912078294739021</v>
      </c>
      <c r="DF458" s="7" t="n">
        <v>0.02120107572425927</v>
      </c>
      <c r="DG458" s="7" t="n">
        <v>0.02120107572425927</v>
      </c>
      <c r="DH458" s="7" t="n">
        <v>0.02120107572425927</v>
      </c>
      <c r="DI458" s="7" t="n">
        <v>0.02120107572425927</v>
      </c>
      <c r="DJ458" s="7" t="n">
        <v>0.02120107572425927</v>
      </c>
      <c r="DK458" s="7" t="n">
        <v>0.02120107572425927</v>
      </c>
      <c r="DL458" s="7" t="n">
        <v>0.02120107572425927</v>
      </c>
      <c r="DM458" s="7" t="n">
        <v>0.02120107572425927</v>
      </c>
      <c r="DN458" s="7" t="n">
        <v>0.02120107572425927</v>
      </c>
      <c r="DO458" s="7" t="n">
        <v>0.02120107572425927</v>
      </c>
      <c r="DP458" s="7" t="n">
        <v>0.02120107572425927</v>
      </c>
      <c r="DQ458" s="7" t="n">
        <v>0.02120107572425927</v>
      </c>
      <c r="DR458" s="7" t="n">
        <v>0.02120107572425927</v>
      </c>
      <c r="DS458" s="7" t="n">
        <v>0.02120107572425927</v>
      </c>
      <c r="DT458" s="7" t="n">
        <v>0.02120107572425927</v>
      </c>
      <c r="DU458" s="7" t="n">
        <v>0.02120107572425927</v>
      </c>
      <c r="DV458" s="7" t="n">
        <v>0.02120107572425927</v>
      </c>
      <c r="DW458" s="7" t="n">
        <v>0.02120107572425927</v>
      </c>
      <c r="DX458" s="7" t="n">
        <v>0.02120107572425927</v>
      </c>
      <c r="DY458" s="7" t="n">
        <v>0.02120107572425927</v>
      </c>
      <c r="DZ458" s="7" t="n">
        <v>0.02120107572425927</v>
      </c>
      <c r="EA458" s="7" t="n">
        <v>0.02120107572425927</v>
      </c>
      <c r="EB458" s="7" t="n">
        <v>0.02120107572425927</v>
      </c>
      <c r="EC458" s="7" t="n">
        <v>0.02120107572425927</v>
      </c>
      <c r="EE458" t="inlineStr">
        <is>
          <t>2024-11-11</t>
        </is>
      </c>
      <c r="EF458" t="n">
        <v>4.987871</v>
      </c>
      <c r="EG458" t="n">
        <v>4.969005</v>
      </c>
      <c r="EH458" t="n">
        <v>4.624597</v>
      </c>
      <c r="EI458" t="n">
        <v>4.624597</v>
      </c>
      <c r="EJ458" t="n">
        <v>4.987871</v>
      </c>
      <c r="EK458" t="n">
        <v>4.987871</v>
      </c>
      <c r="EL458" t="n">
        <v>4.969005</v>
      </c>
      <c r="EM458" t="n">
        <v>4.969005</v>
      </c>
      <c r="EN458" t="n">
        <v>4.753746</v>
      </c>
      <c r="EO458" t="n">
        <v>4.624597</v>
      </c>
    </row>
    <row r="459">
      <c r="A459" s="6" t="n">
        <v>45608</v>
      </c>
      <c r="B459" s="7" t="n">
        <v>-0.02829707739006476</v>
      </c>
      <c r="C459" s="7" t="n">
        <v>-0.02829707739006476</v>
      </c>
      <c r="D459" s="7" t="n">
        <v>-0.02829707739006476</v>
      </c>
      <c r="E459" s="7" t="n">
        <v>-0.02829707739006476</v>
      </c>
      <c r="F459" s="7" t="n">
        <v>-0.02829707739006476</v>
      </c>
      <c r="G459" s="7" t="n">
        <v>-0.02829707739006476</v>
      </c>
      <c r="H459" s="7" t="n">
        <v>-0.02829707739006476</v>
      </c>
      <c r="I459" s="7" t="n">
        <v>-0.02829707739006476</v>
      </c>
      <c r="J459" s="7" t="n">
        <v>-0.02829707739006476</v>
      </c>
      <c r="K459" s="7" t="n">
        <v>-0.02829707739006476</v>
      </c>
      <c r="L459" s="7" t="n">
        <v>-0.02829707739006476</v>
      </c>
      <c r="M459" s="7" t="n">
        <v>-0.02421453249874665</v>
      </c>
      <c r="N459" s="7" t="n">
        <v>-0.02829707739006476</v>
      </c>
      <c r="O459" s="7" t="n">
        <v>-0.02829707739006476</v>
      </c>
      <c r="P459" s="7" t="n">
        <v>-0.02829707739006476</v>
      </c>
      <c r="Q459" s="7" t="n">
        <v>-0.02829707739006476</v>
      </c>
      <c r="R459" s="7" t="n">
        <v>-0.02829707739006476</v>
      </c>
      <c r="S459" s="7" t="n">
        <v>-0.02829707739006476</v>
      </c>
      <c r="T459" s="7" t="n">
        <v>-0.02829707739006476</v>
      </c>
      <c r="U459" s="7" t="n">
        <v>-0.02829707739006476</v>
      </c>
      <c r="V459" s="7" t="n">
        <v>-0.02829707739006476</v>
      </c>
      <c r="W459" s="7" t="n">
        <v>-0.02829707739006476</v>
      </c>
      <c r="X459" s="7" t="n">
        <v>-0.02829707739006476</v>
      </c>
      <c r="Y459" s="7" t="n">
        <v>-0.02829707739006476</v>
      </c>
      <c r="Z459" s="7" t="n">
        <v>-0.02421453249874665</v>
      </c>
      <c r="AA459" s="7" t="n">
        <v>-0.02421453249874665</v>
      </c>
      <c r="AB459" s="7" t="n">
        <v>-0.02421453249874665</v>
      </c>
      <c r="AC459" s="7" t="n">
        <v>-0.02829707739006476</v>
      </c>
      <c r="AD459" s="7" t="n">
        <v>-0.02421453249874665</v>
      </c>
      <c r="AE459" s="7" t="n">
        <v>-0.02829707739006476</v>
      </c>
      <c r="AF459" s="7" t="n">
        <v>-0.02829707739006476</v>
      </c>
      <c r="AG459" s="7" t="n">
        <v>-0.02829707739006476</v>
      </c>
      <c r="AH459" s="7" t="n">
        <v>-0.02829707739006476</v>
      </c>
      <c r="AI459" s="7" t="n">
        <v>-0.02829707739006476</v>
      </c>
      <c r="AJ459" s="7" t="n">
        <v>-0.02421453249874665</v>
      </c>
      <c r="AK459" s="7" t="n">
        <v>-0.02421453249874665</v>
      </c>
      <c r="AL459" s="7" t="n">
        <v>-0.02421453249874665</v>
      </c>
      <c r="AM459" s="7" t="n">
        <v>-0.02421453249874665</v>
      </c>
      <c r="AN459" s="7" t="n">
        <v>-0.02421453249874665</v>
      </c>
      <c r="AO459" s="7" t="n">
        <v>-0.02421453249874665</v>
      </c>
      <c r="AP459" s="7" t="n">
        <v>-0.02421453249874665</v>
      </c>
      <c r="AQ459" s="7" t="n">
        <v>-0.02829707739006476</v>
      </c>
      <c r="AR459" s="7" t="n">
        <v>-0.02829707739006476</v>
      </c>
      <c r="AS459" s="7" t="n">
        <v>-0.02829707739006476</v>
      </c>
      <c r="AT459" s="7" t="n">
        <v>-0.02421453249874665</v>
      </c>
      <c r="AU459" s="7" t="n">
        <v>-0.02421453249874665</v>
      </c>
      <c r="AV459" s="7" t="n">
        <v>-0.02421453249874665</v>
      </c>
      <c r="AW459" s="7" t="n">
        <v>-0.02421453249874665</v>
      </c>
      <c r="AX459" s="7" t="n">
        <v>-0.02421453249874665</v>
      </c>
      <c r="AY459" s="7" t="n">
        <v>-0.02421453249874665</v>
      </c>
      <c r="AZ459" s="7" t="n">
        <v>-0.02829707739006477</v>
      </c>
      <c r="BA459" s="7" t="n">
        <v>-0.02829707739006477</v>
      </c>
      <c r="BB459" s="7" t="n">
        <v>-0.02421453249874665</v>
      </c>
      <c r="BC459" s="7" t="n">
        <v>-0.02421453249874665</v>
      </c>
      <c r="BD459" s="7" t="n">
        <v>-0.02421453249874665</v>
      </c>
      <c r="BE459" s="7" t="n">
        <v>-0.02421453249874665</v>
      </c>
      <c r="BF459" s="7" t="n">
        <v>-0.02421453249874665</v>
      </c>
      <c r="BG459" s="7" t="n">
        <v>-0.02421453249874665</v>
      </c>
      <c r="BH459" s="7" t="n">
        <v>-0.02421453249874665</v>
      </c>
      <c r="BI459" s="7" t="n">
        <v>-0.02421453249874665</v>
      </c>
      <c r="BJ459" s="7" t="n">
        <v>-0.02421453249874665</v>
      </c>
      <c r="BK459" s="7" t="n">
        <v>-0.02421453249874665</v>
      </c>
      <c r="BL459" s="7" t="n">
        <v>-0.02421453249874665</v>
      </c>
      <c r="BM459" s="7" t="n">
        <v>-0.02421453249874665</v>
      </c>
      <c r="BN459" s="7" t="n">
        <v>-0.02421453249874665</v>
      </c>
      <c r="BO459" s="7" t="n">
        <v>-0.02421453249874665</v>
      </c>
      <c r="BP459" s="7" t="n">
        <v>-0.02829707739006476</v>
      </c>
      <c r="BQ459" s="7" t="n">
        <v>-0.02829707739006476</v>
      </c>
      <c r="BR459" s="7" t="n">
        <v>-0.02829707739006476</v>
      </c>
      <c r="BS459" s="7" t="n">
        <v>-0.02829707739006476</v>
      </c>
      <c r="BT459" s="7" t="n">
        <v>-0.02829707739006476</v>
      </c>
      <c r="BU459" s="7" t="n">
        <v>-0.02829707739006476</v>
      </c>
      <c r="BV459" s="7" t="n">
        <v>-0.02550936381839822</v>
      </c>
      <c r="BW459" s="7" t="n">
        <v>-0.02550936381839822</v>
      </c>
      <c r="BX459" s="7" t="n">
        <v>-0.02829707739006476</v>
      </c>
      <c r="BY459" s="7" t="n">
        <v>-0.02829707739006476</v>
      </c>
      <c r="BZ459" s="7" t="n">
        <v>-0.02829707739006476</v>
      </c>
      <c r="CA459" s="7" t="n">
        <v>-0.02829707739006476</v>
      </c>
      <c r="CB459" s="7" t="n">
        <v>-0.02829707739006476</v>
      </c>
      <c r="CC459" s="7" t="n">
        <v>-0.02829707739006476</v>
      </c>
      <c r="CD459" s="7" t="n">
        <v>-0.02829707739006476</v>
      </c>
      <c r="CE459" s="7" t="n">
        <v>-0.02829707739006476</v>
      </c>
      <c r="CF459" s="7" t="n">
        <v>-0.02829707739006476</v>
      </c>
      <c r="CG459" s="7" t="n">
        <v>-0.02829707739006476</v>
      </c>
      <c r="CH459" s="7" t="n">
        <v>-0.02829707739006476</v>
      </c>
      <c r="CI459" s="7" t="n">
        <v>-0.02829707739006476</v>
      </c>
      <c r="CJ459" s="7" t="n">
        <v>-0.02829707739006476</v>
      </c>
      <c r="CK459" s="7" t="n">
        <v>-0.02829707739006476</v>
      </c>
      <c r="CL459" s="7" t="n">
        <v>-0.02829707739006476</v>
      </c>
      <c r="CM459" s="7" t="n">
        <v>-0.02829707739006476</v>
      </c>
      <c r="CN459" s="7" t="n">
        <v>-0.02829707739006476</v>
      </c>
      <c r="CO459" s="7" t="n">
        <v>-0.02829707739006476</v>
      </c>
      <c r="CP459" s="7" t="n">
        <v>-0.02829707739006476</v>
      </c>
      <c r="CQ459" s="7" t="n">
        <v>-0.02829707739006476</v>
      </c>
      <c r="CR459" s="7" t="n">
        <v>-0.02829707739006476</v>
      </c>
      <c r="CS459" s="7" t="n">
        <v>-0.02421453249874665</v>
      </c>
      <c r="CT459" s="7" t="n">
        <v>-0.02421453249874665</v>
      </c>
      <c r="CU459" s="7" t="n">
        <v>-0.02829707739006476</v>
      </c>
      <c r="CV459" s="7" t="n">
        <v>-0.02421453249874665</v>
      </c>
      <c r="CW459" s="7" t="n">
        <v>-0.02829707739006476</v>
      </c>
      <c r="CX459" s="7" t="n">
        <v>-0.02829707739006476</v>
      </c>
      <c r="CY459" s="7" t="n">
        <v>-0.02421453249874665</v>
      </c>
      <c r="CZ459" s="7" t="n">
        <v>-0.02421453249874665</v>
      </c>
      <c r="DA459" s="7" t="n">
        <v>-0.02421453249874665</v>
      </c>
      <c r="DB459" s="7" t="n">
        <v>-0.02421453249874665</v>
      </c>
      <c r="DC459" s="7" t="n">
        <v>-0.02829707739006476</v>
      </c>
      <c r="DD459" s="7" t="n">
        <v>-0.02421453249874665</v>
      </c>
      <c r="DE459" s="7" t="n">
        <v>-0.02829707739006476</v>
      </c>
      <c r="DF459" s="7" t="n">
        <v>-0.02421453249874665</v>
      </c>
      <c r="DG459" s="7" t="n">
        <v>-0.02421453249874665</v>
      </c>
      <c r="DH459" s="7" t="n">
        <v>-0.02421453249874665</v>
      </c>
      <c r="DI459" s="7" t="n">
        <v>-0.02421453249874665</v>
      </c>
      <c r="DJ459" s="7" t="n">
        <v>-0.02421453249874665</v>
      </c>
      <c r="DK459" s="7" t="n">
        <v>-0.02421453249874665</v>
      </c>
      <c r="DL459" s="7" t="n">
        <v>-0.02421453249874665</v>
      </c>
      <c r="DM459" s="7" t="n">
        <v>-0.02421453249874665</v>
      </c>
      <c r="DN459" s="7" t="n">
        <v>-0.02421453249874665</v>
      </c>
      <c r="DO459" s="7" t="n">
        <v>-0.02421453249874665</v>
      </c>
      <c r="DP459" s="7" t="n">
        <v>-0.02421453249874665</v>
      </c>
      <c r="DQ459" s="7" t="n">
        <v>-0.02421453249874665</v>
      </c>
      <c r="DR459" s="7" t="n">
        <v>-0.02421453249874665</v>
      </c>
      <c r="DS459" s="7" t="n">
        <v>-0.02421453249874665</v>
      </c>
      <c r="DT459" s="7" t="n">
        <v>-0.02421453249874665</v>
      </c>
      <c r="DU459" s="7" t="n">
        <v>-0.02421453249874665</v>
      </c>
      <c r="DV459" s="7" t="n">
        <v>-0.02421453249874665</v>
      </c>
      <c r="DW459" s="7" t="n">
        <v>-0.02421453249874665</v>
      </c>
      <c r="DX459" s="7" t="n">
        <v>-0.02421453249874665</v>
      </c>
      <c r="DY459" s="7" t="n">
        <v>-0.02421453249874665</v>
      </c>
      <c r="DZ459" s="7" t="n">
        <v>-0.02421453249874665</v>
      </c>
      <c r="EA459" s="7" t="n">
        <v>-0.02421453249874665</v>
      </c>
      <c r="EB459" s="7" t="n">
        <v>-0.02421453249874665</v>
      </c>
      <c r="EC459" s="7" t="n">
        <v>-0.02421453249874665</v>
      </c>
      <c r="EE459" t="inlineStr">
        <is>
          <t>2024-11-12</t>
        </is>
      </c>
      <c r="EF459" t="n">
        <v>4.846729</v>
      </c>
      <c r="EG459" t="n">
        <v>4.828397</v>
      </c>
      <c r="EH459" t="n">
        <v>4.493735</v>
      </c>
      <c r="EI459" t="n">
        <v>4.493735</v>
      </c>
      <c r="EJ459" t="n">
        <v>4.846729</v>
      </c>
      <c r="EK459" t="n">
        <v>4.846729</v>
      </c>
      <c r="EL459" t="n">
        <v>4.828397</v>
      </c>
      <c r="EM459" t="n">
        <v>4.828397</v>
      </c>
      <c r="EN459" t="n">
        <v>4.619229</v>
      </c>
      <c r="EO459" t="n">
        <v>4.493735</v>
      </c>
    </row>
    <row r="460">
      <c r="A460" s="6" t="n">
        <v>45609</v>
      </c>
      <c r="B460" s="7" t="n">
        <v>0.06786509641981177</v>
      </c>
      <c r="C460" s="7" t="n">
        <v>0.06786509641981177</v>
      </c>
      <c r="D460" s="7" t="n">
        <v>0.06786509641981177</v>
      </c>
      <c r="E460" s="7" t="n">
        <v>0.06786509641981177</v>
      </c>
      <c r="F460" s="7" t="n">
        <v>0.06786509641981177</v>
      </c>
      <c r="G460" s="7" t="n">
        <v>0.06786509641981177</v>
      </c>
      <c r="H460" s="7" t="n">
        <v>0.06786509641981177</v>
      </c>
      <c r="I460" s="7" t="n">
        <v>0.06786509641981177</v>
      </c>
      <c r="J460" s="7" t="n">
        <v>0.06786509641981177</v>
      </c>
      <c r="K460" s="7" t="n">
        <v>0.06786509641981177</v>
      </c>
      <c r="L460" s="7" t="n">
        <v>0.06786509641981177</v>
      </c>
      <c r="M460" s="7" t="n">
        <v>0.0008797462427727663</v>
      </c>
      <c r="N460" s="7" t="n">
        <v>0.06786509641981177</v>
      </c>
      <c r="O460" s="7" t="n">
        <v>0.06786509641981177</v>
      </c>
      <c r="P460" s="7" t="n">
        <v>0.06786509641981177</v>
      </c>
      <c r="Q460" s="7" t="n">
        <v>0.06786509641981177</v>
      </c>
      <c r="R460" s="7" t="n">
        <v>0.06786509641981177</v>
      </c>
      <c r="S460" s="7" t="n">
        <v>0.06786509641981177</v>
      </c>
      <c r="T460" s="7" t="n">
        <v>0.06786509641981177</v>
      </c>
      <c r="U460" s="7" t="n">
        <v>0.06786509641981177</v>
      </c>
      <c r="V460" s="7" t="n">
        <v>0.06786509641981177</v>
      </c>
      <c r="W460" s="7" t="n">
        <v>0.06786509641981177</v>
      </c>
      <c r="X460" s="7" t="n">
        <v>0.06786509641981177</v>
      </c>
      <c r="Y460" s="7" t="n">
        <v>0.06786509641981177</v>
      </c>
      <c r="Z460" s="7" t="n">
        <v>0.0008797462427727663</v>
      </c>
      <c r="AA460" s="7" t="n">
        <v>0.0008797462427727663</v>
      </c>
      <c r="AB460" s="7" t="n">
        <v>0.0008797462427727663</v>
      </c>
      <c r="AC460" s="7" t="n">
        <v>0.06786509641981177</v>
      </c>
      <c r="AD460" s="7" t="n">
        <v>0.0008797462427727663</v>
      </c>
      <c r="AE460" s="7" t="n">
        <v>0.06786509641981177</v>
      </c>
      <c r="AF460" s="7" t="n">
        <v>0.06786509641981177</v>
      </c>
      <c r="AG460" s="7" t="n">
        <v>0.06786509641981177</v>
      </c>
      <c r="AH460" s="7" t="n">
        <v>0.06786509641981177</v>
      </c>
      <c r="AI460" s="7" t="n">
        <v>0.06786509641981177</v>
      </c>
      <c r="AJ460" s="7" t="n">
        <v>0.0008797462427727663</v>
      </c>
      <c r="AK460" s="7" t="n">
        <v>0.0008797462427727663</v>
      </c>
      <c r="AL460" s="7" t="n">
        <v>0.0008797462427727663</v>
      </c>
      <c r="AM460" s="7" t="n">
        <v>0.0008797462427727663</v>
      </c>
      <c r="AN460" s="7" t="n">
        <v>0.0008797462427727663</v>
      </c>
      <c r="AO460" s="7" t="n">
        <v>0.0008797462427727663</v>
      </c>
      <c r="AP460" s="7" t="n">
        <v>0.0008797462427727663</v>
      </c>
      <c r="AQ460" s="7" t="n">
        <v>0.06786509641981177</v>
      </c>
      <c r="AR460" s="7" t="n">
        <v>0.06786509641981177</v>
      </c>
      <c r="AS460" s="7" t="n">
        <v>0.06786509641981177</v>
      </c>
      <c r="AT460" s="7" t="n">
        <v>0.0008797462427727663</v>
      </c>
      <c r="AU460" s="7" t="n">
        <v>0.0008797462427727663</v>
      </c>
      <c r="AV460" s="7" t="n">
        <v>0.0008797462427727663</v>
      </c>
      <c r="AW460" s="7" t="n">
        <v>0.0008797462427727663</v>
      </c>
      <c r="AX460" s="7" t="n">
        <v>0.0008797462427727663</v>
      </c>
      <c r="AY460" s="7" t="n">
        <v>0.0008797462427727663</v>
      </c>
      <c r="AZ460" s="7" t="n">
        <v>0.06786509641981178</v>
      </c>
      <c r="BA460" s="7" t="n">
        <v>0.06786509641981178</v>
      </c>
      <c r="BB460" s="7" t="n">
        <v>0.0008797462427727663</v>
      </c>
      <c r="BC460" s="7" t="n">
        <v>0.0008797462427727663</v>
      </c>
      <c r="BD460" s="7" t="n">
        <v>0.0008797462427727663</v>
      </c>
      <c r="BE460" s="7" t="n">
        <v>0.0008797462427727663</v>
      </c>
      <c r="BF460" s="7" t="n">
        <v>0.0008797462427727663</v>
      </c>
      <c r="BG460" s="7" t="n">
        <v>0.0008797462427727663</v>
      </c>
      <c r="BH460" s="7" t="n">
        <v>0.0008797462427727663</v>
      </c>
      <c r="BI460" s="7" t="n">
        <v>0.0008797462427727663</v>
      </c>
      <c r="BJ460" s="7" t="n">
        <v>0.0008797462427727663</v>
      </c>
      <c r="BK460" s="7" t="n">
        <v>0.0008797462427727663</v>
      </c>
      <c r="BL460" s="7" t="n">
        <v>0.0008797462427727663</v>
      </c>
      <c r="BM460" s="7" t="n">
        <v>0.0008797462427727663</v>
      </c>
      <c r="BN460" s="7" t="n">
        <v>0.0008797462427727663</v>
      </c>
      <c r="BO460" s="7" t="n">
        <v>0.0008797462427727663</v>
      </c>
      <c r="BP460" s="7" t="n">
        <v>0.06786509641981177</v>
      </c>
      <c r="BQ460" s="7" t="n">
        <v>0.06786509641981178</v>
      </c>
      <c r="BR460" s="7" t="n">
        <v>0.06786509641981177</v>
      </c>
      <c r="BS460" s="7" t="n">
        <v>0.06786509641981178</v>
      </c>
      <c r="BT460" s="7" t="n">
        <v>0.06786509641981177</v>
      </c>
      <c r="BU460" s="7" t="n">
        <v>0.06786509641981178</v>
      </c>
      <c r="BV460" s="7" t="n">
        <v>0.003720188383087617</v>
      </c>
      <c r="BW460" s="7" t="n">
        <v>0.003720188383087617</v>
      </c>
      <c r="BX460" s="7" t="n">
        <v>0.06786509641981178</v>
      </c>
      <c r="BY460" s="7" t="n">
        <v>0.06786509641981177</v>
      </c>
      <c r="BZ460" s="7" t="n">
        <v>0.06786509641981178</v>
      </c>
      <c r="CA460" s="7" t="n">
        <v>0.06786509641981178</v>
      </c>
      <c r="CB460" s="7" t="n">
        <v>0.06786509641981177</v>
      </c>
      <c r="CC460" s="7" t="n">
        <v>0.06786509641981178</v>
      </c>
      <c r="CD460" s="7" t="n">
        <v>0.06786509641981177</v>
      </c>
      <c r="CE460" s="7" t="n">
        <v>0.06786509641981178</v>
      </c>
      <c r="CF460" s="7" t="n">
        <v>0.06786509641981177</v>
      </c>
      <c r="CG460" s="7" t="n">
        <v>0.06786509641981177</v>
      </c>
      <c r="CH460" s="7" t="n">
        <v>0.06786509641981178</v>
      </c>
      <c r="CI460" s="7" t="n">
        <v>0.06786509641981177</v>
      </c>
      <c r="CJ460" s="7" t="n">
        <v>0.06786509641981178</v>
      </c>
      <c r="CK460" s="7" t="n">
        <v>0.06786509641981178</v>
      </c>
      <c r="CL460" s="7" t="n">
        <v>0.06786509641981177</v>
      </c>
      <c r="CM460" s="7" t="n">
        <v>0.06786509641981178</v>
      </c>
      <c r="CN460" s="7" t="n">
        <v>0.06786509641981178</v>
      </c>
      <c r="CO460" s="7" t="n">
        <v>0.06786509641981177</v>
      </c>
      <c r="CP460" s="7" t="n">
        <v>0.06786509641981178</v>
      </c>
      <c r="CQ460" s="7" t="n">
        <v>0.06786509641981178</v>
      </c>
      <c r="CR460" s="7" t="n">
        <v>0.06786509641981177</v>
      </c>
      <c r="CS460" s="7" t="n">
        <v>0.0008797462427727663</v>
      </c>
      <c r="CT460" s="7" t="n">
        <v>0.0008797462427727663</v>
      </c>
      <c r="CU460" s="7" t="n">
        <v>0.06786509641981178</v>
      </c>
      <c r="CV460" s="7" t="n">
        <v>0.0008797462427727663</v>
      </c>
      <c r="CW460" s="7" t="n">
        <v>0.06786509641981178</v>
      </c>
      <c r="CX460" s="7" t="n">
        <v>0.06786509641981178</v>
      </c>
      <c r="CY460" s="7" t="n">
        <v>0.0008797462427727663</v>
      </c>
      <c r="CZ460" s="7" t="n">
        <v>0.0008797462427727663</v>
      </c>
      <c r="DA460" s="7" t="n">
        <v>0.0008797462427727663</v>
      </c>
      <c r="DB460" s="7" t="n">
        <v>0.0008797462427727663</v>
      </c>
      <c r="DC460" s="7" t="n">
        <v>0.06786509641981178</v>
      </c>
      <c r="DD460" s="7" t="n">
        <v>0.0008797462427727663</v>
      </c>
      <c r="DE460" s="7" t="n">
        <v>0.06786509641981178</v>
      </c>
      <c r="DF460" s="7" t="n">
        <v>0.0008797462427727663</v>
      </c>
      <c r="DG460" s="7" t="n">
        <v>0.0008797462427727663</v>
      </c>
      <c r="DH460" s="7" t="n">
        <v>0.0008797462427727663</v>
      </c>
      <c r="DI460" s="7" t="n">
        <v>0.0008797462427727663</v>
      </c>
      <c r="DJ460" s="7" t="n">
        <v>0.0008797462427727663</v>
      </c>
      <c r="DK460" s="7" t="n">
        <v>0.0008797462427727663</v>
      </c>
      <c r="DL460" s="7" t="n">
        <v>0.0008797462427727663</v>
      </c>
      <c r="DM460" s="7" t="n">
        <v>0.0008797462427727663</v>
      </c>
      <c r="DN460" s="7" t="n">
        <v>0.0008797462427727663</v>
      </c>
      <c r="DO460" s="7" t="n">
        <v>0.0008797462427727663</v>
      </c>
      <c r="DP460" s="7" t="n">
        <v>0.0008797462427727663</v>
      </c>
      <c r="DQ460" s="7" t="n">
        <v>0.0008797462427727663</v>
      </c>
      <c r="DR460" s="7" t="n">
        <v>0.0008797462427727663</v>
      </c>
      <c r="DS460" s="7" t="n">
        <v>0.0008797462427727663</v>
      </c>
      <c r="DT460" s="7" t="n">
        <v>0.0008797462427727663</v>
      </c>
      <c r="DU460" s="7" t="n">
        <v>0.0008797462427727663</v>
      </c>
      <c r="DV460" s="7" t="n">
        <v>0.0008797462427727663</v>
      </c>
      <c r="DW460" s="7" t="n">
        <v>0.0008797462427727663</v>
      </c>
      <c r="DX460" s="7" t="n">
        <v>0.0008797462427727663</v>
      </c>
      <c r="DY460" s="7" t="n">
        <v>0.0008797462427727663</v>
      </c>
      <c r="DZ460" s="7" t="n">
        <v>0.0008797462427727663</v>
      </c>
      <c r="EA460" s="7" t="n">
        <v>0.0008797462427727663</v>
      </c>
      <c r="EB460" s="7" t="n">
        <v>0.0008797462427727663</v>
      </c>
      <c r="EC460" s="7" t="n">
        <v>0.0008797462427727663</v>
      </c>
      <c r="EE460" t="inlineStr">
        <is>
          <t>2024-11-13</t>
        </is>
      </c>
      <c r="EF460" t="n">
        <v>5.175653</v>
      </c>
      <c r="EG460" t="n">
        <v>5.156076</v>
      </c>
      <c r="EH460" t="n">
        <v>4.798703</v>
      </c>
      <c r="EI460" t="n">
        <v>4.798703</v>
      </c>
      <c r="EJ460" t="n">
        <v>5.175653</v>
      </c>
      <c r="EK460" t="n">
        <v>5.175653</v>
      </c>
      <c r="EL460" t="n">
        <v>5.156076</v>
      </c>
      <c r="EM460" t="n">
        <v>5.156076</v>
      </c>
      <c r="EN460" t="n">
        <v>4.932714</v>
      </c>
      <c r="EO460" t="n">
        <v>4.798703</v>
      </c>
    </row>
    <row r="461">
      <c r="A461" s="6" t="n">
        <v>45610</v>
      </c>
      <c r="B461" s="7" t="n">
        <v>-0.08915900375739283</v>
      </c>
      <c r="C461" s="7" t="n">
        <v>-0.08915900375739283</v>
      </c>
      <c r="D461" s="7" t="n">
        <v>-0.08915900375739283</v>
      </c>
      <c r="E461" s="7" t="n">
        <v>-0.08915900375739283</v>
      </c>
      <c r="F461" s="7" t="n">
        <v>-0.08915900375739283</v>
      </c>
      <c r="G461" s="7" t="n">
        <v>-0.08915900375739283</v>
      </c>
      <c r="H461" s="7" t="n">
        <v>-0.08915900375739283</v>
      </c>
      <c r="I461" s="7" t="n">
        <v>-0.08915900375739283</v>
      </c>
      <c r="J461" s="7" t="n">
        <v>-0.08915900375739283</v>
      </c>
      <c r="K461" s="7" t="n">
        <v>-0.08915900375739283</v>
      </c>
      <c r="L461" s="7" t="n">
        <v>-0.08915900375739283</v>
      </c>
      <c r="M461" s="7" t="n">
        <v>-0.07801757638071261</v>
      </c>
      <c r="N461" s="7" t="n">
        <v>-0.08915900375739283</v>
      </c>
      <c r="O461" s="7" t="n">
        <v>-0.08915900375739283</v>
      </c>
      <c r="P461" s="7" t="n">
        <v>-0.08915900375739283</v>
      </c>
      <c r="Q461" s="7" t="n">
        <v>-0.08915900375739283</v>
      </c>
      <c r="R461" s="7" t="n">
        <v>-0.08915900375739283</v>
      </c>
      <c r="S461" s="7" t="n">
        <v>-0.08915900375739283</v>
      </c>
      <c r="T461" s="7" t="n">
        <v>-0.08915900375739283</v>
      </c>
      <c r="U461" s="7" t="n">
        <v>-0.08915900375739283</v>
      </c>
      <c r="V461" s="7" t="n">
        <v>-0.08915900375739283</v>
      </c>
      <c r="W461" s="7" t="n">
        <v>-0.08915900375739283</v>
      </c>
      <c r="X461" s="7" t="n">
        <v>-0.08915900375739283</v>
      </c>
      <c r="Y461" s="7" t="n">
        <v>-0.08915900375739283</v>
      </c>
      <c r="Z461" s="7" t="n">
        <v>-0.07801757638071261</v>
      </c>
      <c r="AA461" s="7" t="n">
        <v>-0.07801757638071261</v>
      </c>
      <c r="AB461" s="7" t="n">
        <v>-0.07801757638071261</v>
      </c>
      <c r="AC461" s="7" t="n">
        <v>-0.08915900375739283</v>
      </c>
      <c r="AD461" s="7" t="n">
        <v>-0.07801757638071261</v>
      </c>
      <c r="AE461" s="7" t="n">
        <v>-0.08915900375739283</v>
      </c>
      <c r="AF461" s="7" t="n">
        <v>-0.08915900375739283</v>
      </c>
      <c r="AG461" s="7" t="n">
        <v>-0.08915900375739283</v>
      </c>
      <c r="AH461" s="7" t="n">
        <v>-0.08915900375739283</v>
      </c>
      <c r="AI461" s="7" t="n">
        <v>-0.08915900375739283</v>
      </c>
      <c r="AJ461" s="7" t="n">
        <v>-0.07801757638071261</v>
      </c>
      <c r="AK461" s="7" t="n">
        <v>-0.07801757638071261</v>
      </c>
      <c r="AL461" s="7" t="n">
        <v>-0.07801757638071261</v>
      </c>
      <c r="AM461" s="7" t="n">
        <v>-0.07801757638071261</v>
      </c>
      <c r="AN461" s="7" t="n">
        <v>-0.07801757638071261</v>
      </c>
      <c r="AO461" s="7" t="n">
        <v>-0.07801757638071261</v>
      </c>
      <c r="AP461" s="7" t="n">
        <v>-0.07801757638071261</v>
      </c>
      <c r="AQ461" s="7" t="n">
        <v>-0.08915900375739283</v>
      </c>
      <c r="AR461" s="7" t="n">
        <v>-0.08915900375739283</v>
      </c>
      <c r="AS461" s="7" t="n">
        <v>-0.08915900375739283</v>
      </c>
      <c r="AT461" s="7" t="n">
        <v>-0.07801757638071261</v>
      </c>
      <c r="AU461" s="7" t="n">
        <v>-0.07801757638071261</v>
      </c>
      <c r="AV461" s="7" t="n">
        <v>-0.07801757638071261</v>
      </c>
      <c r="AW461" s="7" t="n">
        <v>-0.07801757638071261</v>
      </c>
      <c r="AX461" s="7" t="n">
        <v>-0.07801757638071261</v>
      </c>
      <c r="AY461" s="7" t="n">
        <v>-0.07801757638071261</v>
      </c>
      <c r="AZ461" s="7" t="n">
        <v>-0.08915900375739286</v>
      </c>
      <c r="BA461" s="7" t="n">
        <v>-0.08915900375739286</v>
      </c>
      <c r="BB461" s="7" t="n">
        <v>-0.07801757638071261</v>
      </c>
      <c r="BC461" s="7" t="n">
        <v>-0.07801757638071261</v>
      </c>
      <c r="BD461" s="7" t="n">
        <v>-0.07801757638071261</v>
      </c>
      <c r="BE461" s="7" t="n">
        <v>-0.07801757638071261</v>
      </c>
      <c r="BF461" s="7" t="n">
        <v>-0.07801757638071261</v>
      </c>
      <c r="BG461" s="7" t="n">
        <v>-0.07801757638071261</v>
      </c>
      <c r="BH461" s="7" t="n">
        <v>-0.07801757638071261</v>
      </c>
      <c r="BI461" s="7" t="n">
        <v>-0.07801757638071261</v>
      </c>
      <c r="BJ461" s="7" t="n">
        <v>-0.07801757638071261</v>
      </c>
      <c r="BK461" s="7" t="n">
        <v>-0.07801757638071261</v>
      </c>
      <c r="BL461" s="7" t="n">
        <v>-0.07801757638071261</v>
      </c>
      <c r="BM461" s="7" t="n">
        <v>-0.07801757638071261</v>
      </c>
      <c r="BN461" s="7" t="n">
        <v>-0.07801757638071261</v>
      </c>
      <c r="BO461" s="7" t="n">
        <v>-0.07801757638071261</v>
      </c>
      <c r="BP461" s="7" t="n">
        <v>-0.004491418466872521</v>
      </c>
      <c r="BQ461" s="7" t="n">
        <v>-0.004491418466872521</v>
      </c>
      <c r="BR461" s="7" t="n">
        <v>-0.00449141846687252</v>
      </c>
      <c r="BS461" s="7" t="n">
        <v>-0.004491418466872521</v>
      </c>
      <c r="BT461" s="7" t="n">
        <v>-0.00449141846687252</v>
      </c>
      <c r="BU461" s="7" t="n">
        <v>-0.004491418466872521</v>
      </c>
      <c r="BV461" s="7" t="n">
        <v>-0.0830258150583362</v>
      </c>
      <c r="BW461" s="7" t="n">
        <v>-0.0830258150583362</v>
      </c>
      <c r="BX461" s="7" t="n">
        <v>-0.004491418466872521</v>
      </c>
      <c r="BY461" s="7" t="n">
        <v>-0.004491418466872523</v>
      </c>
      <c r="BZ461" s="7" t="n">
        <v>-0.004491418466872523</v>
      </c>
      <c r="CA461" s="7" t="n">
        <v>-0.004491418466872521</v>
      </c>
      <c r="CB461" s="7" t="n">
        <v>-0.004491418466872523</v>
      </c>
      <c r="CC461" s="7" t="n">
        <v>-0.004491418466872523</v>
      </c>
      <c r="CD461" s="7" t="n">
        <v>-0.004491418466872523</v>
      </c>
      <c r="CE461" s="7" t="n">
        <v>-0.004491418466872523</v>
      </c>
      <c r="CF461" s="7" t="n">
        <v>-0.004491418466872523</v>
      </c>
      <c r="CG461" s="7" t="n">
        <v>-0.004491418466872523</v>
      </c>
      <c r="CH461" s="7" t="n">
        <v>-0.004491418466872523</v>
      </c>
      <c r="CI461" s="7" t="n">
        <v>-0.004491418466872523</v>
      </c>
      <c r="CJ461" s="7" t="n">
        <v>-0.004491418466872523</v>
      </c>
      <c r="CK461" s="7" t="n">
        <v>-0.004491418466872523</v>
      </c>
      <c r="CL461" s="7" t="n">
        <v>-0.004491418466872521</v>
      </c>
      <c r="CM461" s="7" t="n">
        <v>-0.004491418466872521</v>
      </c>
      <c r="CN461" s="7" t="n">
        <v>-0.004491418466872523</v>
      </c>
      <c r="CO461" s="7" t="n">
        <v>-0.00449141846687252</v>
      </c>
      <c r="CP461" s="7" t="n">
        <v>-0.004491418466872523</v>
      </c>
      <c r="CQ461" s="7" t="n">
        <v>-0.004491418466872521</v>
      </c>
      <c r="CR461" s="7" t="n">
        <v>-0.00449141846687252</v>
      </c>
      <c r="CS461" s="7" t="n">
        <v>-0.00898283693374506</v>
      </c>
      <c r="CT461" s="7" t="n">
        <v>-0.00898283693374506</v>
      </c>
      <c r="CU461" s="7" t="n">
        <v>-0.004491418466872523</v>
      </c>
      <c r="CV461" s="7" t="n">
        <v>-0.008982836933745056</v>
      </c>
      <c r="CW461" s="7" t="n">
        <v>-0.004491418466872521</v>
      </c>
      <c r="CX461" s="7" t="n">
        <v>-0.004491418466872523</v>
      </c>
      <c r="CY461" s="7" t="n">
        <v>-0.00898283693374506</v>
      </c>
      <c r="CZ461" s="7" t="n">
        <v>-0.008982836933745056</v>
      </c>
      <c r="DA461" s="7" t="n">
        <v>-0.00898283693374506</v>
      </c>
      <c r="DB461" s="7" t="n">
        <v>-0.00898283693374506</v>
      </c>
      <c r="DC461" s="7" t="n">
        <v>-0.004491418466872521</v>
      </c>
      <c r="DD461" s="7" t="n">
        <v>-0.00898283693374506</v>
      </c>
      <c r="DE461" s="7" t="n">
        <v>-0.004491418466872521</v>
      </c>
      <c r="DF461" s="7" t="n">
        <v>-0.00898283693374506</v>
      </c>
      <c r="DG461" s="7" t="n">
        <v>-0.00898283693374506</v>
      </c>
      <c r="DH461" s="7" t="n">
        <v>-0.00898283693374506</v>
      </c>
      <c r="DI461" s="7" t="n">
        <v>-0.00898283693374506</v>
      </c>
      <c r="DJ461" s="7" t="n">
        <v>-0.008982836933745058</v>
      </c>
      <c r="DK461" s="7" t="n">
        <v>-0.008982836933745058</v>
      </c>
      <c r="DL461" s="7" t="n">
        <v>-0.00898283693374506</v>
      </c>
      <c r="DM461" s="7" t="n">
        <v>-0.00898283693374506</v>
      </c>
      <c r="DN461" s="7" t="n">
        <v>-0.008982836933745058</v>
      </c>
      <c r="DO461" s="7" t="n">
        <v>-0.008982836933745058</v>
      </c>
      <c r="DP461" s="7" t="n">
        <v>-0.00898283693374506</v>
      </c>
      <c r="DQ461" s="7" t="n">
        <v>-0.00898283693374506</v>
      </c>
      <c r="DR461" s="7" t="n">
        <v>-0.00898283693374506</v>
      </c>
      <c r="DS461" s="7" t="n">
        <v>-0.00898283693374506</v>
      </c>
      <c r="DT461" s="7" t="n">
        <v>-0.00898283693374506</v>
      </c>
      <c r="DU461" s="7" t="n">
        <v>-0.00898283693374506</v>
      </c>
      <c r="DV461" s="7" t="n">
        <v>-0.008982836933745056</v>
      </c>
      <c r="DW461" s="7" t="n">
        <v>-0.00898283693374506</v>
      </c>
      <c r="DX461" s="7" t="n">
        <v>-0.00898283693374506</v>
      </c>
      <c r="DY461" s="7" t="n">
        <v>-0.00898283693374506</v>
      </c>
      <c r="DZ461" s="7" t="n">
        <v>-0.008982836933745056</v>
      </c>
      <c r="EA461" s="7" t="n">
        <v>-0.00898283693374506</v>
      </c>
      <c r="EB461" s="7" t="n">
        <v>-0.00898283693374506</v>
      </c>
      <c r="EC461" s="7" t="n">
        <v>-0.00898283693374506</v>
      </c>
      <c r="EE461" t="inlineStr">
        <is>
          <t>2024-11-14</t>
        </is>
      </c>
      <c r="EF461" t="n">
        <v>4.714197</v>
      </c>
      <c r="EG461" t="n">
        <v>4.696366</v>
      </c>
      <c r="EH461" t="n">
        <v>4.370855</v>
      </c>
      <c r="EI461" t="n">
        <v>4.370855</v>
      </c>
      <c r="EJ461" t="n">
        <v>4.714197</v>
      </c>
      <c r="EK461" t="n">
        <v>4.714197</v>
      </c>
      <c r="EL461" t="n">
        <v>4.696366</v>
      </c>
      <c r="EM461" t="n">
        <v>4.696366</v>
      </c>
      <c r="EN461" t="n">
        <v>4.492918</v>
      </c>
      <c r="EO461" t="n">
        <v>4.370855</v>
      </c>
    </row>
    <row r="462">
      <c r="A462" s="6" t="n">
        <v>45611</v>
      </c>
      <c r="B462" s="7" t="n">
        <v>0.02212806927619176</v>
      </c>
      <c r="C462" s="7" t="n">
        <v>0.02212806927619176</v>
      </c>
      <c r="D462" s="7" t="n">
        <v>0.02212806927619176</v>
      </c>
      <c r="E462" s="7" t="n">
        <v>0.02212806927619176</v>
      </c>
      <c r="F462" s="7" t="n">
        <v>0.02212806927619176</v>
      </c>
      <c r="G462" s="7" t="n">
        <v>0.02212806927619176</v>
      </c>
      <c r="H462" s="7" t="n">
        <v>0.02212806927619176</v>
      </c>
      <c r="I462" s="7" t="n">
        <v>0.02212806927619176</v>
      </c>
      <c r="J462" s="7" t="n">
        <v>0.02212806927619176</v>
      </c>
      <c r="K462" s="7" t="n">
        <v>0.02212806927619176</v>
      </c>
      <c r="L462" s="7" t="n">
        <v>0.02212806927619176</v>
      </c>
      <c r="M462" s="7" t="n">
        <v>-0.05579358012963782</v>
      </c>
      <c r="N462" s="7" t="n">
        <v>0.02212806927619176</v>
      </c>
      <c r="O462" s="7" t="n">
        <v>0.02212806927619176</v>
      </c>
      <c r="P462" s="7" t="n">
        <v>0.02212806927619176</v>
      </c>
      <c r="Q462" s="7" t="n">
        <v>0.02212806927619176</v>
      </c>
      <c r="R462" s="7" t="n">
        <v>0.02212806927619176</v>
      </c>
      <c r="S462" s="7" t="n">
        <v>0.02212806927619176</v>
      </c>
      <c r="T462" s="7" t="n">
        <v>0.02212806927619176</v>
      </c>
      <c r="U462" s="7" t="n">
        <v>0.02212806927619176</v>
      </c>
      <c r="V462" s="7" t="n">
        <v>0.02212806927619176</v>
      </c>
      <c r="W462" s="7" t="n">
        <v>0.02212806927619176</v>
      </c>
      <c r="X462" s="7" t="n">
        <v>0.02212806927619176</v>
      </c>
      <c r="Y462" s="7" t="n">
        <v>0.02212806927619176</v>
      </c>
      <c r="Z462" s="7" t="n">
        <v>-0.05579358012963782</v>
      </c>
      <c r="AA462" s="7" t="n">
        <v>-0.05579358012963782</v>
      </c>
      <c r="AB462" s="7" t="n">
        <v>-0.05579358012963782</v>
      </c>
      <c r="AC462" s="7" t="n">
        <v>0.02212806927619176</v>
      </c>
      <c r="AD462" s="7" t="n">
        <v>-0.05579358012963782</v>
      </c>
      <c r="AE462" s="7" t="n">
        <v>0.02212806927619176</v>
      </c>
      <c r="AF462" s="7" t="n">
        <v>0.02212806927619176</v>
      </c>
      <c r="AG462" s="7" t="n">
        <v>0.02212806927619176</v>
      </c>
      <c r="AH462" s="7" t="n">
        <v>0.02212806927619176</v>
      </c>
      <c r="AI462" s="7" t="n">
        <v>0.02212806927619176</v>
      </c>
      <c r="AJ462" s="7" t="n">
        <v>-0.05579358012963782</v>
      </c>
      <c r="AK462" s="7" t="n">
        <v>-0.05579358012963782</v>
      </c>
      <c r="AL462" s="7" t="n">
        <v>-0.05579358012963782</v>
      </c>
      <c r="AM462" s="7" t="n">
        <v>-0.05579358012963782</v>
      </c>
      <c r="AN462" s="7" t="n">
        <v>-0.05579358012963782</v>
      </c>
      <c r="AO462" s="7" t="n">
        <v>-0.05579358012963782</v>
      </c>
      <c r="AP462" s="7" t="n">
        <v>-0.05579358012963782</v>
      </c>
      <c r="AQ462" s="7" t="n">
        <v>0.02212806927619176</v>
      </c>
      <c r="AR462" s="7" t="n">
        <v>0.02212806927619176</v>
      </c>
      <c r="AS462" s="7" t="n">
        <v>0.02212806927619176</v>
      </c>
      <c r="AT462" s="7" t="n">
        <v>-0.05579358012963782</v>
      </c>
      <c r="AU462" s="7" t="n">
        <v>-0.05579358012963782</v>
      </c>
      <c r="AV462" s="7" t="n">
        <v>-0.05579358012963782</v>
      </c>
      <c r="AW462" s="7" t="n">
        <v>-0.05579358012963782</v>
      </c>
      <c r="AX462" s="7" t="n">
        <v>-0.05579358012963782</v>
      </c>
      <c r="AY462" s="7" t="n">
        <v>-0.05579358012963782</v>
      </c>
      <c r="AZ462" s="7" t="n">
        <v>0.02212806927619176</v>
      </c>
      <c r="BA462" s="7" t="n">
        <v>0.02212806927619176</v>
      </c>
      <c r="BB462" s="7" t="n">
        <v>-0.05579358012963782</v>
      </c>
      <c r="BC462" s="7" t="n">
        <v>-0.05579358012963782</v>
      </c>
      <c r="BD462" s="7" t="n">
        <v>-0.05579358012963782</v>
      </c>
      <c r="BE462" s="7" t="n">
        <v>-0.05579358012963782</v>
      </c>
      <c r="BF462" s="7" t="n">
        <v>-0.05579358012963782</v>
      </c>
      <c r="BG462" s="7" t="n">
        <v>-0.05579358012963782</v>
      </c>
      <c r="BH462" s="7" t="n">
        <v>-0.05579358012963782</v>
      </c>
      <c r="BI462" s="7" t="n">
        <v>-0.05579358012963782</v>
      </c>
      <c r="BJ462" s="7" t="n">
        <v>-0.05579358012963782</v>
      </c>
      <c r="BK462" s="7" t="n">
        <v>-0.05579358012963782</v>
      </c>
      <c r="BL462" s="7" t="n">
        <v>-0.05579358012963782</v>
      </c>
      <c r="BM462" s="7" t="n">
        <v>-0.05579358012963782</v>
      </c>
      <c r="BN462" s="7" t="n">
        <v>-0.05579358012963782</v>
      </c>
      <c r="BO462" s="7" t="n">
        <v>-0.05579358012963782</v>
      </c>
      <c r="BP462" s="7" t="n">
        <v>0.02212806927619176</v>
      </c>
      <c r="BQ462" s="7" t="n">
        <v>0.02212806927619176</v>
      </c>
      <c r="BR462" s="7" t="n">
        <v>0.02212806927619176</v>
      </c>
      <c r="BS462" s="7" t="n">
        <v>0.02212806927619176</v>
      </c>
      <c r="BT462" s="7" t="n">
        <v>0.02212806927619176</v>
      </c>
      <c r="BU462" s="7" t="n">
        <v>0.02212806927619176</v>
      </c>
      <c r="BV462" s="7" t="n">
        <v>-0.05579358012963782</v>
      </c>
      <c r="BW462" s="7" t="n">
        <v>-0.05579358012963782</v>
      </c>
      <c r="BX462" s="7" t="n">
        <v>0.02212806927619176</v>
      </c>
      <c r="BY462" s="7" t="n">
        <v>0.02212806927619176</v>
      </c>
      <c r="BZ462" s="7" t="n">
        <v>0.02212806927619176</v>
      </c>
      <c r="CA462" s="7" t="n">
        <v>0.02212806927619176</v>
      </c>
      <c r="CB462" s="7" t="n">
        <v>0.02212806927619176</v>
      </c>
      <c r="CC462" s="7" t="n">
        <v>0.02212806927619176</v>
      </c>
      <c r="CD462" s="7" t="n">
        <v>0.02212806927619176</v>
      </c>
      <c r="CE462" s="7" t="n">
        <v>0.02212806927619176</v>
      </c>
      <c r="CF462" s="7" t="n">
        <v>0.02212806927619176</v>
      </c>
      <c r="CG462" s="7" t="n">
        <v>0.02212806927619176</v>
      </c>
      <c r="CH462" s="7" t="n">
        <v>0.02212806927619176</v>
      </c>
      <c r="CI462" s="7" t="n">
        <v>0.02212806927619176</v>
      </c>
      <c r="CJ462" s="7" t="n">
        <v>0.02212806927619176</v>
      </c>
      <c r="CK462" s="7" t="n">
        <v>0.02212806927619176</v>
      </c>
      <c r="CL462" s="7" t="n">
        <v>0.02212806927619176</v>
      </c>
      <c r="CM462" s="7" t="n">
        <v>0.02212806927619176</v>
      </c>
      <c r="CN462" s="7" t="n">
        <v>0.02212806927619176</v>
      </c>
      <c r="CO462" s="7" t="n">
        <v>0.02212806927619176</v>
      </c>
      <c r="CP462" s="7" t="n">
        <v>0.02212806927619176</v>
      </c>
      <c r="CQ462" s="7" t="n">
        <v>0.02212806927619176</v>
      </c>
      <c r="CR462" s="7" t="n">
        <v>0.02212806927619176</v>
      </c>
      <c r="CS462" s="7" t="n">
        <v>-0.05579358012963782</v>
      </c>
      <c r="CT462" s="7" t="n">
        <v>-0.05579358012963782</v>
      </c>
      <c r="CU462" s="7" t="n">
        <v>0.02212806927619176</v>
      </c>
      <c r="CV462" s="7" t="n">
        <v>-0.05579358012963782</v>
      </c>
      <c r="CW462" s="7" t="n">
        <v>0.02212806927619176</v>
      </c>
      <c r="CX462" s="7" t="n">
        <v>0.02212806927619176</v>
      </c>
      <c r="CY462" s="7" t="n">
        <v>-0.05579358012963782</v>
      </c>
      <c r="CZ462" s="7" t="n">
        <v>-0.05579358012963782</v>
      </c>
      <c r="DA462" s="7" t="n">
        <v>-0.05579358012963782</v>
      </c>
      <c r="DB462" s="7" t="n">
        <v>-0.05579358012963782</v>
      </c>
      <c r="DC462" s="7" t="n">
        <v>0.02212806927619176</v>
      </c>
      <c r="DD462" s="7" t="n">
        <v>-0.05579358012963782</v>
      </c>
      <c r="DE462" s="7" t="n">
        <v>0.02212806927619176</v>
      </c>
      <c r="DF462" s="7" t="n">
        <v>-0.05579358012963782</v>
      </c>
      <c r="DG462" s="7" t="n">
        <v>-0.05579358012963782</v>
      </c>
      <c r="DH462" s="7" t="n">
        <v>-0.05579358012963782</v>
      </c>
      <c r="DI462" s="7" t="n">
        <v>-0.05579358012963782</v>
      </c>
      <c r="DJ462" s="7" t="n">
        <v>-0.05579358012963782</v>
      </c>
      <c r="DK462" s="7" t="n">
        <v>-0.05579358012963782</v>
      </c>
      <c r="DL462" s="7" t="n">
        <v>-0.05579358012963782</v>
      </c>
      <c r="DM462" s="7" t="n">
        <v>-0.05579358012963782</v>
      </c>
      <c r="DN462" s="7" t="n">
        <v>-0.05579358012963782</v>
      </c>
      <c r="DO462" s="7" t="n">
        <v>-0.05579358012963782</v>
      </c>
      <c r="DP462" s="7" t="n">
        <v>-0.05579358012963782</v>
      </c>
      <c r="DQ462" s="7" t="n">
        <v>-0.05579358012963782</v>
      </c>
      <c r="DR462" s="7" t="n">
        <v>-0.05579358012963782</v>
      </c>
      <c r="DS462" s="7" t="n">
        <v>-0.05579358012963782</v>
      </c>
      <c r="DT462" s="7" t="n">
        <v>-0.05579358012963782</v>
      </c>
      <c r="DU462" s="7" t="n">
        <v>-0.05579358012963782</v>
      </c>
      <c r="DV462" s="7" t="n">
        <v>-0.05579358012963782</v>
      </c>
      <c r="DW462" s="7" t="n">
        <v>-0.05579358012963782</v>
      </c>
      <c r="DX462" s="7" t="n">
        <v>-0.05579358012963782</v>
      </c>
      <c r="DY462" s="7" t="n">
        <v>-0.05579358012963782</v>
      </c>
      <c r="DZ462" s="7" t="n">
        <v>-0.05579358012963782</v>
      </c>
      <c r="EA462" s="7" t="n">
        <v>-0.05579358012963782</v>
      </c>
      <c r="EB462" s="7" t="n">
        <v>-0.05579358012963782</v>
      </c>
      <c r="EC462" s="7" t="n">
        <v>-0.05579358012963782</v>
      </c>
      <c r="EE462" t="inlineStr">
        <is>
          <t>2024-11-15</t>
        </is>
      </c>
      <c r="EF462" t="n">
        <v>4.818513</v>
      </c>
      <c r="EG462" t="n">
        <v>4.800287</v>
      </c>
      <c r="EH462" t="n">
        <v>4.467574</v>
      </c>
      <c r="EI462" t="n">
        <v>4.467574</v>
      </c>
      <c r="EJ462" t="n">
        <v>4.818513</v>
      </c>
      <c r="EK462" t="n">
        <v>4.818513</v>
      </c>
      <c r="EL462" t="n">
        <v>4.800287</v>
      </c>
      <c r="EM462" t="n">
        <v>4.800287</v>
      </c>
      <c r="EN462" t="n">
        <v>4.592337</v>
      </c>
      <c r="EO462" t="n">
        <v>4.467574</v>
      </c>
    </row>
    <row r="463">
      <c r="A463" s="6" t="n">
        <v>45614</v>
      </c>
      <c r="B463" s="7" t="n">
        <v>-0.01827307570021673</v>
      </c>
      <c r="C463" s="7" t="n">
        <v>-0.01827307570021673</v>
      </c>
      <c r="D463" s="7" t="n">
        <v>-0.01827307570021673</v>
      </c>
      <c r="E463" s="7" t="n">
        <v>-0.01827307570021673</v>
      </c>
      <c r="F463" s="7" t="n">
        <v>-0.01827307570021673</v>
      </c>
      <c r="G463" s="7" t="n">
        <v>-0.01827307570021673</v>
      </c>
      <c r="H463" s="7" t="n">
        <v>-0.01827307570021673</v>
      </c>
      <c r="I463" s="7" t="n">
        <v>-0.01827307570021673</v>
      </c>
      <c r="J463" s="7" t="n">
        <v>-0.01827307570021673</v>
      </c>
      <c r="K463" s="7" t="n">
        <v>-0.01827307570021673</v>
      </c>
      <c r="L463" s="7" t="n">
        <v>-0.01827307570021673</v>
      </c>
      <c r="M463" s="7" t="n">
        <v>-0.02669326565128512</v>
      </c>
      <c r="N463" s="7" t="n">
        <v>-0.01827307570021673</v>
      </c>
      <c r="O463" s="7" t="n">
        <v>-0.01827307570021673</v>
      </c>
      <c r="P463" s="7" t="n">
        <v>-0.01827307570021673</v>
      </c>
      <c r="Q463" s="7" t="n">
        <v>-0.01827307570021673</v>
      </c>
      <c r="R463" s="7" t="n">
        <v>-0.01827307570021673</v>
      </c>
      <c r="S463" s="7" t="n">
        <v>-0.01827307570021673</v>
      </c>
      <c r="T463" s="7" t="n">
        <v>-0.01827307570021673</v>
      </c>
      <c r="U463" s="7" t="n">
        <v>-0.01827307570021673</v>
      </c>
      <c r="V463" s="7" t="n">
        <v>-0.01827307570021673</v>
      </c>
      <c r="W463" s="7" t="n">
        <v>-0.01827307570021673</v>
      </c>
      <c r="X463" s="7" t="n">
        <v>-0.01827307570021673</v>
      </c>
      <c r="Y463" s="7" t="n">
        <v>-0.01827307570021673</v>
      </c>
      <c r="Z463" s="7" t="n">
        <v>-0.02669326565128512</v>
      </c>
      <c r="AA463" s="7" t="n">
        <v>-0.02669326565128512</v>
      </c>
      <c r="AB463" s="7" t="n">
        <v>-0.02669326565128512</v>
      </c>
      <c r="AC463" s="7" t="n">
        <v>-0.01827307570021673</v>
      </c>
      <c r="AD463" s="7" t="n">
        <v>-0.02669326565128512</v>
      </c>
      <c r="AE463" s="7" t="n">
        <v>-0.01827307570021673</v>
      </c>
      <c r="AF463" s="7" t="n">
        <v>-0.01827307570021673</v>
      </c>
      <c r="AG463" s="7" t="n">
        <v>-0.01827307570021673</v>
      </c>
      <c r="AH463" s="7" t="n">
        <v>-0.01827307570021673</v>
      </c>
      <c r="AI463" s="7" t="n">
        <v>-0.01827307570021673</v>
      </c>
      <c r="AJ463" s="7" t="n">
        <v>-0.02669326565128512</v>
      </c>
      <c r="AK463" s="7" t="n">
        <v>-0.02669326565128512</v>
      </c>
      <c r="AL463" s="7" t="n">
        <v>-0.02669326565128512</v>
      </c>
      <c r="AM463" s="7" t="n">
        <v>-0.02669326565128512</v>
      </c>
      <c r="AN463" s="7" t="n">
        <v>-0.02669326565128512</v>
      </c>
      <c r="AO463" s="7" t="n">
        <v>-0.02669326565128512</v>
      </c>
      <c r="AP463" s="7" t="n">
        <v>-0.02669326565128512</v>
      </c>
      <c r="AQ463" s="7" t="n">
        <v>-0.01827307570021673</v>
      </c>
      <c r="AR463" s="7" t="n">
        <v>-0.01827307570021673</v>
      </c>
      <c r="AS463" s="7" t="n">
        <v>-0.01827307570021673</v>
      </c>
      <c r="AT463" s="7" t="n">
        <v>-0.02669326565128512</v>
      </c>
      <c r="AU463" s="7" t="n">
        <v>-0.02669326565128512</v>
      </c>
      <c r="AV463" s="7" t="n">
        <v>-0.02669326565128512</v>
      </c>
      <c r="AW463" s="7" t="n">
        <v>-0.02669326565128512</v>
      </c>
      <c r="AX463" s="7" t="n">
        <v>-0.02669326565128512</v>
      </c>
      <c r="AY463" s="7" t="n">
        <v>-0.02669326565128512</v>
      </c>
      <c r="AZ463" s="7" t="n">
        <v>-0.01827307570021673</v>
      </c>
      <c r="BA463" s="7" t="n">
        <v>-0.01827307570021673</v>
      </c>
      <c r="BB463" s="7" t="n">
        <v>-0.02669326565128512</v>
      </c>
      <c r="BC463" s="7" t="n">
        <v>-0.02669326565128512</v>
      </c>
      <c r="BD463" s="7" t="n">
        <v>-0.02669326565128512</v>
      </c>
      <c r="BE463" s="7" t="n">
        <v>-0.02669326565128512</v>
      </c>
      <c r="BF463" s="7" t="n">
        <v>-0.02669326565128512</v>
      </c>
      <c r="BG463" s="7" t="n">
        <v>-0.02669326565128512</v>
      </c>
      <c r="BH463" s="7" t="n">
        <v>-0.02669326565128512</v>
      </c>
      <c r="BI463" s="7" t="n">
        <v>-0.02669326565128512</v>
      </c>
      <c r="BJ463" s="7" t="n">
        <v>-0.02669326565128512</v>
      </c>
      <c r="BK463" s="7" t="n">
        <v>-0.02669326565128512</v>
      </c>
      <c r="BL463" s="7" t="n">
        <v>-0.02669326565128512</v>
      </c>
      <c r="BM463" s="7" t="n">
        <v>-0.02669326565128512</v>
      </c>
      <c r="BN463" s="7" t="n">
        <v>-0.02669326565128512</v>
      </c>
      <c r="BO463" s="7" t="n">
        <v>-0.02669326565128512</v>
      </c>
      <c r="BP463" s="7" t="n">
        <v>-0.01827307570021673</v>
      </c>
      <c r="BQ463" s="7" t="n">
        <v>-0.01827307570021673</v>
      </c>
      <c r="BR463" s="7" t="n">
        <v>-0.01827307570021673</v>
      </c>
      <c r="BS463" s="7" t="n">
        <v>-0.01827307570021673</v>
      </c>
      <c r="BT463" s="7" t="n">
        <v>-0.01827307570021673</v>
      </c>
      <c r="BU463" s="7" t="n">
        <v>-0.01827307570021673</v>
      </c>
      <c r="BV463" s="7" t="n">
        <v>-0.02669326565128512</v>
      </c>
      <c r="BW463" s="7" t="n">
        <v>-0.02669326565128512</v>
      </c>
      <c r="BX463" s="7" t="n">
        <v>-0.01827307570021673</v>
      </c>
      <c r="BY463" s="7" t="n">
        <v>-0.01827307570021673</v>
      </c>
      <c r="BZ463" s="7" t="n">
        <v>-0.01827307570021673</v>
      </c>
      <c r="CA463" s="7" t="n">
        <v>-0.01827307570021673</v>
      </c>
      <c r="CB463" s="7" t="n">
        <v>-0.01827307570021673</v>
      </c>
      <c r="CC463" s="7" t="n">
        <v>-0.01827307570021673</v>
      </c>
      <c r="CD463" s="7" t="n">
        <v>-0.01827307570021673</v>
      </c>
      <c r="CE463" s="7" t="n">
        <v>-0.01827307570021673</v>
      </c>
      <c r="CF463" s="7" t="n">
        <v>-0.01827307570021673</v>
      </c>
      <c r="CG463" s="7" t="n">
        <v>-0.01827307570021673</v>
      </c>
      <c r="CH463" s="7" t="n">
        <v>-0.01827307570021673</v>
      </c>
      <c r="CI463" s="7" t="n">
        <v>-0.01827307570021673</v>
      </c>
      <c r="CJ463" s="7" t="n">
        <v>-0.01827307570021673</v>
      </c>
      <c r="CK463" s="7" t="n">
        <v>-0.01827307570021673</v>
      </c>
      <c r="CL463" s="7" t="n">
        <v>-0.01827307570021673</v>
      </c>
      <c r="CM463" s="7" t="n">
        <v>-0.01827307570021673</v>
      </c>
      <c r="CN463" s="7" t="n">
        <v>-0.01827307570021673</v>
      </c>
      <c r="CO463" s="7" t="n">
        <v>-0.01827307570021673</v>
      </c>
      <c r="CP463" s="7" t="n">
        <v>-0.01827307570021673</v>
      </c>
      <c r="CQ463" s="7" t="n">
        <v>-0.01827307570021673</v>
      </c>
      <c r="CR463" s="7" t="n">
        <v>-0.01827307570021673</v>
      </c>
      <c r="CS463" s="7" t="n">
        <v>-0.02669326565128512</v>
      </c>
      <c r="CT463" s="7" t="n">
        <v>-0.02669326565128512</v>
      </c>
      <c r="CU463" s="7" t="n">
        <v>-0.01827307570021673</v>
      </c>
      <c r="CV463" s="7" t="n">
        <v>-0.02669326565128512</v>
      </c>
      <c r="CW463" s="7" t="n">
        <v>-0.01827307570021673</v>
      </c>
      <c r="CX463" s="7" t="n">
        <v>-0.01827307570021673</v>
      </c>
      <c r="CY463" s="7" t="n">
        <v>-0.02669326565128512</v>
      </c>
      <c r="CZ463" s="7" t="n">
        <v>-0.02669326565128512</v>
      </c>
      <c r="DA463" s="7" t="n">
        <v>-0.02669326565128512</v>
      </c>
      <c r="DB463" s="7" t="n">
        <v>-0.02669326565128512</v>
      </c>
      <c r="DC463" s="7" t="n">
        <v>-0.01827307570021673</v>
      </c>
      <c r="DD463" s="7" t="n">
        <v>-0.02669326565128512</v>
      </c>
      <c r="DE463" s="7" t="n">
        <v>-0.01827307570021673</v>
      </c>
      <c r="DF463" s="7" t="n">
        <v>-0.02669326565128512</v>
      </c>
      <c r="DG463" s="7" t="n">
        <v>-0.02669326565128512</v>
      </c>
      <c r="DH463" s="7" t="n">
        <v>-0.02669326565128512</v>
      </c>
      <c r="DI463" s="7" t="n">
        <v>-0.02669326565128512</v>
      </c>
      <c r="DJ463" s="7" t="n">
        <v>-0.02669326565128512</v>
      </c>
      <c r="DK463" s="7" t="n">
        <v>-0.02669326565128512</v>
      </c>
      <c r="DL463" s="7" t="n">
        <v>-0.02669326565128512</v>
      </c>
      <c r="DM463" s="7" t="n">
        <v>-0.02669326565128512</v>
      </c>
      <c r="DN463" s="7" t="n">
        <v>-0.02669326565128512</v>
      </c>
      <c r="DO463" s="7" t="n">
        <v>-0.02669326565128512</v>
      </c>
      <c r="DP463" s="7" t="n">
        <v>-0.02669326565128512</v>
      </c>
      <c r="DQ463" s="7" t="n">
        <v>-0.02669326565128512</v>
      </c>
      <c r="DR463" s="7" t="n">
        <v>-0.02669326565128512</v>
      </c>
      <c r="DS463" s="7" t="n">
        <v>-0.02669326565128512</v>
      </c>
      <c r="DT463" s="7" t="n">
        <v>-0.02669326565128512</v>
      </c>
      <c r="DU463" s="7" t="n">
        <v>-0.02669326565128512</v>
      </c>
      <c r="DV463" s="7" t="n">
        <v>-0.02669326565128512</v>
      </c>
      <c r="DW463" s="7" t="n">
        <v>-0.02669326565128512</v>
      </c>
      <c r="DX463" s="7" t="n">
        <v>-0.02669326565128512</v>
      </c>
      <c r="DY463" s="7" t="n">
        <v>-0.02669326565128512</v>
      </c>
      <c r="DZ463" s="7" t="n">
        <v>-0.02669326565128512</v>
      </c>
      <c r="EA463" s="7" t="n">
        <v>-0.02669326565128512</v>
      </c>
      <c r="EB463" s="7" t="n">
        <v>-0.02669326565128512</v>
      </c>
      <c r="EC463" s="7" t="n">
        <v>-0.02669326565128512</v>
      </c>
      <c r="EE463" t="inlineStr">
        <is>
          <t>2024-11-18</t>
        </is>
      </c>
      <c r="EF463" t="n">
        <v>4.730464</v>
      </c>
      <c r="EG463" t="n">
        <v>4.712571</v>
      </c>
      <c r="EH463" t="n">
        <v>4.385937</v>
      </c>
      <c r="EI463" t="n">
        <v>4.385937</v>
      </c>
      <c r="EJ463" t="n">
        <v>4.730464</v>
      </c>
      <c r="EK463" t="n">
        <v>4.730464</v>
      </c>
      <c r="EL463" t="n">
        <v>4.712571</v>
      </c>
      <c r="EM463" t="n">
        <v>4.712571</v>
      </c>
      <c r="EN463" t="n">
        <v>4.508421</v>
      </c>
      <c r="EO463" t="n">
        <v>4.385937</v>
      </c>
    </row>
    <row r="464">
      <c r="A464" s="6" t="n">
        <v>45615</v>
      </c>
      <c r="B464" s="7" t="n">
        <v>0.04893102327130194</v>
      </c>
      <c r="C464" s="7" t="n">
        <v>0.04893102327130194</v>
      </c>
      <c r="D464" s="7" t="n">
        <v>0.04893102327130194</v>
      </c>
      <c r="E464" s="7" t="n">
        <v>0.04893102327130194</v>
      </c>
      <c r="F464" s="7" t="n">
        <v>0.04893102327130194</v>
      </c>
      <c r="G464" s="7" t="n">
        <v>0.04893102327130194</v>
      </c>
      <c r="H464" s="7" t="n">
        <v>0.04893102327130194</v>
      </c>
      <c r="I464" s="7" t="n">
        <v>0.04893102327130194</v>
      </c>
      <c r="J464" s="7" t="n">
        <v>0.04893102327130194</v>
      </c>
      <c r="K464" s="7" t="n">
        <v>0.04893102327130194</v>
      </c>
      <c r="L464" s="7" t="n">
        <v>0.04893102327130194</v>
      </c>
      <c r="M464" s="7" t="n">
        <v>0.0162408454861189</v>
      </c>
      <c r="N464" s="7" t="n">
        <v>0.04893102327130194</v>
      </c>
      <c r="O464" s="7" t="n">
        <v>0.04893102327130194</v>
      </c>
      <c r="P464" s="7" t="n">
        <v>0.04893102327130194</v>
      </c>
      <c r="Q464" s="7" t="n">
        <v>0.04893102327130194</v>
      </c>
      <c r="R464" s="7" t="n">
        <v>0.04893102327130194</v>
      </c>
      <c r="S464" s="7" t="n">
        <v>0.04893102327130194</v>
      </c>
      <c r="T464" s="7" t="n">
        <v>0.04893102327130194</v>
      </c>
      <c r="U464" s="7" t="n">
        <v>0.04893102327130194</v>
      </c>
      <c r="V464" s="7" t="n">
        <v>0.04893102327130194</v>
      </c>
      <c r="W464" s="7" t="n">
        <v>0.04893102327130194</v>
      </c>
      <c r="X464" s="7" t="n">
        <v>0.04893102327130194</v>
      </c>
      <c r="Y464" s="7" t="n">
        <v>0.04893102327130194</v>
      </c>
      <c r="Z464" s="7" t="n">
        <v>0.0162408454861189</v>
      </c>
      <c r="AA464" s="7" t="n">
        <v>0.0162408454861189</v>
      </c>
      <c r="AB464" s="7" t="n">
        <v>0.0162408454861189</v>
      </c>
      <c r="AC464" s="7" t="n">
        <v>0.04893102327130194</v>
      </c>
      <c r="AD464" s="7" t="n">
        <v>0.0162408454861189</v>
      </c>
      <c r="AE464" s="7" t="n">
        <v>0.04893102327130194</v>
      </c>
      <c r="AF464" s="7" t="n">
        <v>0.04893102327130194</v>
      </c>
      <c r="AG464" s="7" t="n">
        <v>0.04893102327130194</v>
      </c>
      <c r="AH464" s="7" t="n">
        <v>0.04893102327130194</v>
      </c>
      <c r="AI464" s="7" t="n">
        <v>0.04893102327130194</v>
      </c>
      <c r="AJ464" s="7" t="n">
        <v>0.0162408454861189</v>
      </c>
      <c r="AK464" s="7" t="n">
        <v>0.0162408454861189</v>
      </c>
      <c r="AL464" s="7" t="n">
        <v>0.0162408454861189</v>
      </c>
      <c r="AM464" s="7" t="n">
        <v>0.0162408454861189</v>
      </c>
      <c r="AN464" s="7" t="n">
        <v>0.0162408454861189</v>
      </c>
      <c r="AO464" s="7" t="n">
        <v>0.0162408454861189</v>
      </c>
      <c r="AP464" s="7" t="n">
        <v>0.0162408454861189</v>
      </c>
      <c r="AQ464" s="7" t="n">
        <v>0.04893102327130194</v>
      </c>
      <c r="AR464" s="7" t="n">
        <v>0.04893102327130194</v>
      </c>
      <c r="AS464" s="7" t="n">
        <v>0.04893102327130194</v>
      </c>
      <c r="AT464" s="7" t="n">
        <v>0.0162408454861189</v>
      </c>
      <c r="AU464" s="7" t="n">
        <v>0.0162408454861189</v>
      </c>
      <c r="AV464" s="7" t="n">
        <v>0.0162408454861189</v>
      </c>
      <c r="AW464" s="7" t="n">
        <v>0.0162408454861189</v>
      </c>
      <c r="AX464" s="7" t="n">
        <v>0.0162408454861189</v>
      </c>
      <c r="AY464" s="7" t="n">
        <v>0.0162408454861189</v>
      </c>
      <c r="AZ464" s="7" t="n">
        <v>0.04893102327130194</v>
      </c>
      <c r="BA464" s="7" t="n">
        <v>0.04893102327130194</v>
      </c>
      <c r="BB464" s="7" t="n">
        <v>0.0162408454861189</v>
      </c>
      <c r="BC464" s="7" t="n">
        <v>0.0162408454861189</v>
      </c>
      <c r="BD464" s="7" t="n">
        <v>0.0162408454861189</v>
      </c>
      <c r="BE464" s="7" t="n">
        <v>0.0162408454861189</v>
      </c>
      <c r="BF464" s="7" t="n">
        <v>0.0162408454861189</v>
      </c>
      <c r="BG464" s="7" t="n">
        <v>0.0162408454861189</v>
      </c>
      <c r="BH464" s="7" t="n">
        <v>0.0162408454861189</v>
      </c>
      <c r="BI464" s="7" t="n">
        <v>0.0162408454861189</v>
      </c>
      <c r="BJ464" s="7" t="n">
        <v>0.0162408454861189</v>
      </c>
      <c r="BK464" s="7" t="n">
        <v>0.0162408454861189</v>
      </c>
      <c r="BL464" s="7" t="n">
        <v>0.0162408454861189</v>
      </c>
      <c r="BM464" s="7" t="n">
        <v>0.0162408454861189</v>
      </c>
      <c r="BN464" s="7" t="n">
        <v>0.0162408454861189</v>
      </c>
      <c r="BO464" s="7" t="n">
        <v>0.0162408454861189</v>
      </c>
      <c r="BP464" s="7" t="n">
        <v>0.04893102327130194</v>
      </c>
      <c r="BQ464" s="7" t="n">
        <v>0.04893102327130194</v>
      </c>
      <c r="BR464" s="7" t="n">
        <v>0.04893102327130194</v>
      </c>
      <c r="BS464" s="7" t="n">
        <v>0.04893102327130194</v>
      </c>
      <c r="BT464" s="7" t="n">
        <v>0.04893102327130194</v>
      </c>
      <c r="BU464" s="7" t="n">
        <v>0.04893102327130194</v>
      </c>
      <c r="BV464" s="7" t="n">
        <v>0.0162408454861189</v>
      </c>
      <c r="BW464" s="7" t="n">
        <v>0.0162408454861189</v>
      </c>
      <c r="BX464" s="7" t="n">
        <v>0.04893102327130194</v>
      </c>
      <c r="BY464" s="7" t="n">
        <v>0.04893102327130194</v>
      </c>
      <c r="BZ464" s="7" t="n">
        <v>0.04893102327130194</v>
      </c>
      <c r="CA464" s="7" t="n">
        <v>0.04893102327130194</v>
      </c>
      <c r="CB464" s="7" t="n">
        <v>0.04893102327130194</v>
      </c>
      <c r="CC464" s="7" t="n">
        <v>0.04893102327130194</v>
      </c>
      <c r="CD464" s="7" t="n">
        <v>0.04893102327130194</v>
      </c>
      <c r="CE464" s="7" t="n">
        <v>0.04893102327130194</v>
      </c>
      <c r="CF464" s="7" t="n">
        <v>0.04893102327130194</v>
      </c>
      <c r="CG464" s="7" t="n">
        <v>0.04893102327130194</v>
      </c>
      <c r="CH464" s="7" t="n">
        <v>0.04893102327130194</v>
      </c>
      <c r="CI464" s="7" t="n">
        <v>0.04893102327130194</v>
      </c>
      <c r="CJ464" s="7" t="n">
        <v>0.04893102327130194</v>
      </c>
      <c r="CK464" s="7" t="n">
        <v>0.04893102327130194</v>
      </c>
      <c r="CL464" s="7" t="n">
        <v>0.04893102327130194</v>
      </c>
      <c r="CM464" s="7" t="n">
        <v>0.04893102327130194</v>
      </c>
      <c r="CN464" s="7" t="n">
        <v>0.04893102327130194</v>
      </c>
      <c r="CO464" s="7" t="n">
        <v>0.04893102327130194</v>
      </c>
      <c r="CP464" s="7" t="n">
        <v>0.04893102327130194</v>
      </c>
      <c r="CQ464" s="7" t="n">
        <v>0.04893102327130194</v>
      </c>
      <c r="CR464" s="7" t="n">
        <v>0.04893102327130194</v>
      </c>
      <c r="CS464" s="7" t="n">
        <v>0.0162408454861189</v>
      </c>
      <c r="CT464" s="7" t="n">
        <v>0.0162408454861189</v>
      </c>
      <c r="CU464" s="7" t="n">
        <v>0.04893102327130194</v>
      </c>
      <c r="CV464" s="7" t="n">
        <v>0.0162408454861189</v>
      </c>
      <c r="CW464" s="7" t="n">
        <v>0.04893102327130194</v>
      </c>
      <c r="CX464" s="7" t="n">
        <v>0.04893102327130194</v>
      </c>
      <c r="CY464" s="7" t="n">
        <v>0.0162408454861189</v>
      </c>
      <c r="CZ464" s="7" t="n">
        <v>0.0162408454861189</v>
      </c>
      <c r="DA464" s="7" t="n">
        <v>0.0162408454861189</v>
      </c>
      <c r="DB464" s="7" t="n">
        <v>0.0162408454861189</v>
      </c>
      <c r="DC464" s="7" t="n">
        <v>0.04893102327130194</v>
      </c>
      <c r="DD464" s="7" t="n">
        <v>0.0162408454861189</v>
      </c>
      <c r="DE464" s="7" t="n">
        <v>0.04893102327130194</v>
      </c>
      <c r="DF464" s="7" t="n">
        <v>0.0162408454861189</v>
      </c>
      <c r="DG464" s="7" t="n">
        <v>0.0162408454861189</v>
      </c>
      <c r="DH464" s="7" t="n">
        <v>0.0162408454861189</v>
      </c>
      <c r="DI464" s="7" t="n">
        <v>0.0162408454861189</v>
      </c>
      <c r="DJ464" s="7" t="n">
        <v>0.0162408454861189</v>
      </c>
      <c r="DK464" s="7" t="n">
        <v>0.0162408454861189</v>
      </c>
      <c r="DL464" s="7" t="n">
        <v>0.0162408454861189</v>
      </c>
      <c r="DM464" s="7" t="n">
        <v>0.0162408454861189</v>
      </c>
      <c r="DN464" s="7" t="n">
        <v>0.0162408454861189</v>
      </c>
      <c r="DO464" s="7" t="n">
        <v>0.0162408454861189</v>
      </c>
      <c r="DP464" s="7" t="n">
        <v>0.0162408454861189</v>
      </c>
      <c r="DQ464" s="7" t="n">
        <v>0.0162408454861189</v>
      </c>
      <c r="DR464" s="7" t="n">
        <v>0.0162408454861189</v>
      </c>
      <c r="DS464" s="7" t="n">
        <v>0.0162408454861189</v>
      </c>
      <c r="DT464" s="7" t="n">
        <v>0.0162408454861189</v>
      </c>
      <c r="DU464" s="7" t="n">
        <v>0.0162408454861189</v>
      </c>
      <c r="DV464" s="7" t="n">
        <v>0.0162408454861189</v>
      </c>
      <c r="DW464" s="7" t="n">
        <v>0.0162408454861189</v>
      </c>
      <c r="DX464" s="7" t="n">
        <v>0.0162408454861189</v>
      </c>
      <c r="DY464" s="7" t="n">
        <v>0.0162408454861189</v>
      </c>
      <c r="DZ464" s="7" t="n">
        <v>0.0162408454861189</v>
      </c>
      <c r="EA464" s="7" t="n">
        <v>0.0162408454861189</v>
      </c>
      <c r="EB464" s="7" t="n">
        <v>0.0162408454861189</v>
      </c>
      <c r="EC464" s="7" t="n">
        <v>0.0162408454861189</v>
      </c>
      <c r="EE464" t="inlineStr">
        <is>
          <t>2024-11-19</t>
        </is>
      </c>
      <c r="EF464" t="n">
        <v>4.96193</v>
      </c>
      <c r="EG464" t="n">
        <v>4.943162</v>
      </c>
      <c r="EH464" t="n">
        <v>4.600546</v>
      </c>
      <c r="EI464" t="n">
        <v>4.600546</v>
      </c>
      <c r="EJ464" t="n">
        <v>4.96193</v>
      </c>
      <c r="EK464" t="n">
        <v>4.96193</v>
      </c>
      <c r="EL464" t="n">
        <v>4.943162</v>
      </c>
      <c r="EM464" t="n">
        <v>4.943162</v>
      </c>
      <c r="EN464" t="n">
        <v>4.729023</v>
      </c>
      <c r="EO464" t="n">
        <v>4.600546</v>
      </c>
    </row>
    <row r="465">
      <c r="A465" s="6" t="n">
        <v>45616</v>
      </c>
      <c r="B465" s="7" t="n">
        <v>0.01863210667753522</v>
      </c>
      <c r="C465" s="7" t="n">
        <v>0.01863210667753522</v>
      </c>
      <c r="D465" s="7" t="n">
        <v>0.01863210667753522</v>
      </c>
      <c r="E465" s="7" t="n">
        <v>0.01863210667753522</v>
      </c>
      <c r="F465" s="7" t="n">
        <v>0.01863210667753522</v>
      </c>
      <c r="G465" s="7" t="n">
        <v>0.01863210667753522</v>
      </c>
      <c r="H465" s="7" t="n">
        <v>0.01863210667753522</v>
      </c>
      <c r="I465" s="7" t="n">
        <v>0.01863210667753522</v>
      </c>
      <c r="J465" s="7" t="n">
        <v>0.01863210667753522</v>
      </c>
      <c r="K465" s="7" t="n">
        <v>0.01863210667753522</v>
      </c>
      <c r="L465" s="7" t="n">
        <v>0.01863210667753522</v>
      </c>
      <c r="M465" s="7" t="n">
        <v>0.03970539602416132</v>
      </c>
      <c r="N465" s="7" t="n">
        <v>0.01863210667753522</v>
      </c>
      <c r="O465" s="7" t="n">
        <v>0.01863210667753522</v>
      </c>
      <c r="P465" s="7" t="n">
        <v>0.01863210667753522</v>
      </c>
      <c r="Q465" s="7" t="n">
        <v>0.01863210667753522</v>
      </c>
      <c r="R465" s="7" t="n">
        <v>0.01863210667753522</v>
      </c>
      <c r="S465" s="7" t="n">
        <v>0.01863210667753522</v>
      </c>
      <c r="T465" s="7" t="n">
        <v>0.01863210667753522</v>
      </c>
      <c r="U465" s="7" t="n">
        <v>0.01863210667753522</v>
      </c>
      <c r="V465" s="7" t="n">
        <v>0.01863210667753522</v>
      </c>
      <c r="W465" s="7" t="n">
        <v>0.01863210667753522</v>
      </c>
      <c r="X465" s="7" t="n">
        <v>0.01863210667753522</v>
      </c>
      <c r="Y465" s="7" t="n">
        <v>0.01863210667753522</v>
      </c>
      <c r="Z465" s="7" t="n">
        <v>0.03970539602416132</v>
      </c>
      <c r="AA465" s="7" t="n">
        <v>0.03970539602416132</v>
      </c>
      <c r="AB465" s="7" t="n">
        <v>0.03970539602416132</v>
      </c>
      <c r="AC465" s="7" t="n">
        <v>0.01863210667753522</v>
      </c>
      <c r="AD465" s="7" t="n">
        <v>0.03970539602416132</v>
      </c>
      <c r="AE465" s="7" t="n">
        <v>0.01863210667753522</v>
      </c>
      <c r="AF465" s="7" t="n">
        <v>0.01863210667753522</v>
      </c>
      <c r="AG465" s="7" t="n">
        <v>0.01863210667753522</v>
      </c>
      <c r="AH465" s="7" t="n">
        <v>0.01863210667753522</v>
      </c>
      <c r="AI465" s="7" t="n">
        <v>0.01863210667753522</v>
      </c>
      <c r="AJ465" s="7" t="n">
        <v>0.03970539602416132</v>
      </c>
      <c r="AK465" s="7" t="n">
        <v>0.03970539602416132</v>
      </c>
      <c r="AL465" s="7" t="n">
        <v>0.03970539602416132</v>
      </c>
      <c r="AM465" s="7" t="n">
        <v>0.03970539602416132</v>
      </c>
      <c r="AN465" s="7" t="n">
        <v>0.03970539602416132</v>
      </c>
      <c r="AO465" s="7" t="n">
        <v>0.03970539602416132</v>
      </c>
      <c r="AP465" s="7" t="n">
        <v>0.03970539602416132</v>
      </c>
      <c r="AQ465" s="7" t="n">
        <v>0.01863210667753522</v>
      </c>
      <c r="AR465" s="7" t="n">
        <v>0.01863210667753522</v>
      </c>
      <c r="AS465" s="7" t="n">
        <v>0.01863210667753522</v>
      </c>
      <c r="AT465" s="7" t="n">
        <v>0.03970539602416132</v>
      </c>
      <c r="AU465" s="7" t="n">
        <v>0.03970539602416132</v>
      </c>
      <c r="AV465" s="7" t="n">
        <v>0.03970539602416132</v>
      </c>
      <c r="AW465" s="7" t="n">
        <v>0.03970539602416132</v>
      </c>
      <c r="AX465" s="7" t="n">
        <v>0.03970539602416132</v>
      </c>
      <c r="AY465" s="7" t="n">
        <v>0.03970539602416132</v>
      </c>
      <c r="AZ465" s="7" t="n">
        <v>0.01863210667753522</v>
      </c>
      <c r="BA465" s="7" t="n">
        <v>0.01863210667753522</v>
      </c>
      <c r="BB465" s="7" t="n">
        <v>0.03970539602416132</v>
      </c>
      <c r="BC465" s="7" t="n">
        <v>0.03970539602416132</v>
      </c>
      <c r="BD465" s="7" t="n">
        <v>0.03970539602416132</v>
      </c>
      <c r="BE465" s="7" t="n">
        <v>0.03970539602416132</v>
      </c>
      <c r="BF465" s="7" t="n">
        <v>0.03970539602416132</v>
      </c>
      <c r="BG465" s="7" t="n">
        <v>0.03970539602416132</v>
      </c>
      <c r="BH465" s="7" t="n">
        <v>0.03970539602416132</v>
      </c>
      <c r="BI465" s="7" t="n">
        <v>0.03970539602416132</v>
      </c>
      <c r="BJ465" s="7" t="n">
        <v>0.03970539602416132</v>
      </c>
      <c r="BK465" s="7" t="n">
        <v>0.03970539602416132</v>
      </c>
      <c r="BL465" s="7" t="n">
        <v>0.03970539602416132</v>
      </c>
      <c r="BM465" s="7" t="n">
        <v>0.03970539602416132</v>
      </c>
      <c r="BN465" s="7" t="n">
        <v>0.03970539602416132</v>
      </c>
      <c r="BO465" s="7" t="n">
        <v>0.03970539602416132</v>
      </c>
      <c r="BP465" s="7" t="n">
        <v>0.01863210667753522</v>
      </c>
      <c r="BQ465" s="7" t="n">
        <v>0.01863210667753522</v>
      </c>
      <c r="BR465" s="7" t="n">
        <v>0.01863210667753522</v>
      </c>
      <c r="BS465" s="7" t="n">
        <v>0.01863210667753522</v>
      </c>
      <c r="BT465" s="7" t="n">
        <v>0.01863210667753522</v>
      </c>
      <c r="BU465" s="7" t="n">
        <v>0.01863210667753522</v>
      </c>
      <c r="BV465" s="7" t="n">
        <v>0.03970539602416132</v>
      </c>
      <c r="BW465" s="7" t="n">
        <v>0.03970539602416132</v>
      </c>
      <c r="BX465" s="7" t="n">
        <v>0.01863210667753522</v>
      </c>
      <c r="BY465" s="7" t="n">
        <v>0.01863210667753522</v>
      </c>
      <c r="BZ465" s="7" t="n">
        <v>0.01863210667753522</v>
      </c>
      <c r="CA465" s="7" t="n">
        <v>0.01863210667753522</v>
      </c>
      <c r="CB465" s="7" t="n">
        <v>0.01863210667753522</v>
      </c>
      <c r="CC465" s="7" t="n">
        <v>0.01863210667753522</v>
      </c>
      <c r="CD465" s="7" t="n">
        <v>0.01863210667753522</v>
      </c>
      <c r="CE465" s="7" t="n">
        <v>0.01863210667753522</v>
      </c>
      <c r="CF465" s="7" t="n">
        <v>0.01863210667753522</v>
      </c>
      <c r="CG465" s="7" t="n">
        <v>0.01863210667753522</v>
      </c>
      <c r="CH465" s="7" t="n">
        <v>0.01863210667753522</v>
      </c>
      <c r="CI465" s="7" t="n">
        <v>0.01863210667753522</v>
      </c>
      <c r="CJ465" s="7" t="n">
        <v>0.01863210667753522</v>
      </c>
      <c r="CK465" s="7" t="n">
        <v>0.01863210667753522</v>
      </c>
      <c r="CL465" s="7" t="n">
        <v>0.01863210667753522</v>
      </c>
      <c r="CM465" s="7" t="n">
        <v>0.01863210667753522</v>
      </c>
      <c r="CN465" s="7" t="n">
        <v>0.01863210667753522</v>
      </c>
      <c r="CO465" s="7" t="n">
        <v>0.01863210667753522</v>
      </c>
      <c r="CP465" s="7" t="n">
        <v>0.01863210667753522</v>
      </c>
      <c r="CQ465" s="7" t="n">
        <v>0.01863210667753522</v>
      </c>
      <c r="CR465" s="7" t="n">
        <v>0.01863210667753522</v>
      </c>
      <c r="CS465" s="7" t="n">
        <v>0.03970539602416132</v>
      </c>
      <c r="CT465" s="7" t="n">
        <v>0.03970539602416132</v>
      </c>
      <c r="CU465" s="7" t="n">
        <v>0.01863210667753522</v>
      </c>
      <c r="CV465" s="7" t="n">
        <v>0.03970539602416132</v>
      </c>
      <c r="CW465" s="7" t="n">
        <v>0.01863210667753522</v>
      </c>
      <c r="CX465" s="7" t="n">
        <v>0.01863210667753522</v>
      </c>
      <c r="CY465" s="7" t="n">
        <v>0.03970539602416132</v>
      </c>
      <c r="CZ465" s="7" t="n">
        <v>0.03970539602416132</v>
      </c>
      <c r="DA465" s="7" t="n">
        <v>0.03970539602416132</v>
      </c>
      <c r="DB465" s="7" t="n">
        <v>0.03970539602416132</v>
      </c>
      <c r="DC465" s="7" t="n">
        <v>0.01863210667753522</v>
      </c>
      <c r="DD465" s="7" t="n">
        <v>0.03970539602416132</v>
      </c>
      <c r="DE465" s="7" t="n">
        <v>0.01863210667753522</v>
      </c>
      <c r="DF465" s="7" t="n">
        <v>0.03970539602416132</v>
      </c>
      <c r="DG465" s="7" t="n">
        <v>0.03970539602416132</v>
      </c>
      <c r="DH465" s="7" t="n">
        <v>0.03970539602416132</v>
      </c>
      <c r="DI465" s="7" t="n">
        <v>0.03970539602416132</v>
      </c>
      <c r="DJ465" s="7" t="n">
        <v>0.03970539602416132</v>
      </c>
      <c r="DK465" s="7" t="n">
        <v>0.03970539602416132</v>
      </c>
      <c r="DL465" s="7" t="n">
        <v>0.03970539602416132</v>
      </c>
      <c r="DM465" s="7" t="n">
        <v>0.03970539602416132</v>
      </c>
      <c r="DN465" s="7" t="n">
        <v>0.03970539602416132</v>
      </c>
      <c r="DO465" s="7" t="n">
        <v>0.03970539602416132</v>
      </c>
      <c r="DP465" s="7" t="n">
        <v>0.03970539602416132</v>
      </c>
      <c r="DQ465" s="7" t="n">
        <v>0.03970539602416132</v>
      </c>
      <c r="DR465" s="7" t="n">
        <v>0.03970539602416132</v>
      </c>
      <c r="DS465" s="7" t="n">
        <v>0.03970539602416132</v>
      </c>
      <c r="DT465" s="7" t="n">
        <v>0.03970539602416132</v>
      </c>
      <c r="DU465" s="7" t="n">
        <v>0.03970539602416132</v>
      </c>
      <c r="DV465" s="7" t="n">
        <v>0.03970539602416132</v>
      </c>
      <c r="DW465" s="7" t="n">
        <v>0.03970539602416132</v>
      </c>
      <c r="DX465" s="7" t="n">
        <v>0.03970539602416132</v>
      </c>
      <c r="DY465" s="7" t="n">
        <v>0.03970539602416132</v>
      </c>
      <c r="DZ465" s="7" t="n">
        <v>0.03970539602416132</v>
      </c>
      <c r="EA465" s="7" t="n">
        <v>0.03970539602416132</v>
      </c>
      <c r="EB465" s="7" t="n">
        <v>0.03970539602416132</v>
      </c>
      <c r="EC465" s="7" t="n">
        <v>0.03970539602416132</v>
      </c>
      <c r="EE465" t="inlineStr">
        <is>
          <t>2024-11-20</t>
        </is>
      </c>
      <c r="EF465" t="n">
        <v>5.054382</v>
      </c>
      <c r="EG465" t="n">
        <v>5.035264</v>
      </c>
      <c r="EH465" t="n">
        <v>4.686264</v>
      </c>
      <c r="EI465" t="n">
        <v>4.686264</v>
      </c>
      <c r="EJ465" t="n">
        <v>5.054382</v>
      </c>
      <c r="EK465" t="n">
        <v>5.054382</v>
      </c>
      <c r="EL465" t="n">
        <v>5.035264</v>
      </c>
      <c r="EM465" t="n">
        <v>5.035264</v>
      </c>
      <c r="EN465" t="n">
        <v>4.817135</v>
      </c>
      <c r="EO465" t="n">
        <v>4.686264</v>
      </c>
    </row>
    <row r="466">
      <c r="A466" s="6" t="n">
        <v>45617</v>
      </c>
      <c r="B466" s="7" t="n">
        <v>0.01112525359000527</v>
      </c>
      <c r="C466" s="7" t="n">
        <v>0.01112525359000526</v>
      </c>
      <c r="D466" s="7" t="n">
        <v>0.05532742422454928</v>
      </c>
      <c r="E466" s="7" t="n">
        <v>0.05532742422454928</v>
      </c>
      <c r="F466" s="7" t="n">
        <v>0.01112525359000527</v>
      </c>
      <c r="G466" s="7" t="n">
        <v>0.05532742422454928</v>
      </c>
      <c r="H466" s="7" t="n">
        <v>0.05532742422454928</v>
      </c>
      <c r="I466" s="7" t="n">
        <v>0.01112525359000526</v>
      </c>
      <c r="J466" s="7" t="n">
        <v>0.01112525359000526</v>
      </c>
      <c r="K466" s="7" t="n">
        <v>0.01112525359000526</v>
      </c>
      <c r="L466" s="7" t="n">
        <v>0.01112525359000526</v>
      </c>
      <c r="M466" s="7" t="n">
        <v>0.0714996343538378</v>
      </c>
      <c r="N466" s="7" t="n">
        <v>0.01112525359000526</v>
      </c>
      <c r="O466" s="7" t="n">
        <v>0.01112525359000526</v>
      </c>
      <c r="P466" s="7" t="n">
        <v>0.05532742422454928</v>
      </c>
      <c r="Q466" s="7" t="n">
        <v>0.05532742422454928</v>
      </c>
      <c r="R466" s="7" t="n">
        <v>0.05532742422454928</v>
      </c>
      <c r="S466" s="7" t="n">
        <v>0.05532742422454928</v>
      </c>
      <c r="T466" s="7" t="n">
        <v>0.05532742422454928</v>
      </c>
      <c r="U466" s="7" t="n">
        <v>0.05532742422454928</v>
      </c>
      <c r="V466" s="7" t="n">
        <v>0.05532742422454928</v>
      </c>
      <c r="W466" s="7" t="n">
        <v>0.05532742422454928</v>
      </c>
      <c r="X466" s="7" t="n">
        <v>0.05532742422454928</v>
      </c>
      <c r="Y466" s="7" t="n">
        <v>0.05532742422454928</v>
      </c>
      <c r="Z466" s="7" t="n">
        <v>0.06665039363459981</v>
      </c>
      <c r="AA466" s="7" t="n">
        <v>0.06665039363459981</v>
      </c>
      <c r="AB466" s="7" t="n">
        <v>0.06665039363459981</v>
      </c>
      <c r="AC466" s="7" t="n">
        <v>0.01112525359000526</v>
      </c>
      <c r="AD466" s="7" t="n">
        <v>0.0714996343538378</v>
      </c>
      <c r="AE466" s="7" t="n">
        <v>0.01112525359000526</v>
      </c>
      <c r="AF466" s="7" t="n">
        <v>0.01112525359000526</v>
      </c>
      <c r="AG466" s="7" t="n">
        <v>0.01112525359000526</v>
      </c>
      <c r="AH466" s="7" t="n">
        <v>0.01112525359000526</v>
      </c>
      <c r="AI466" s="7" t="n">
        <v>0.01112525359000526</v>
      </c>
      <c r="AJ466" s="7" t="n">
        <v>0.06665039363459981</v>
      </c>
      <c r="AK466" s="7" t="n">
        <v>0.06665039363459981</v>
      </c>
      <c r="AL466" s="7" t="n">
        <v>0.06665039363459981</v>
      </c>
      <c r="AM466" s="7" t="n">
        <v>0.06665039363459981</v>
      </c>
      <c r="AN466" s="7" t="n">
        <v>0.06665039363459981</v>
      </c>
      <c r="AO466" s="7" t="n">
        <v>0.06665039363459981</v>
      </c>
      <c r="AP466" s="7" t="n">
        <v>0.06665039363459981</v>
      </c>
      <c r="AQ466" s="7" t="n">
        <v>0.05532742422454928</v>
      </c>
      <c r="AR466" s="7" t="n">
        <v>0.05532742422454928</v>
      </c>
      <c r="AS466" s="7" t="n">
        <v>0.01112525359000526</v>
      </c>
      <c r="AT466" s="7" t="n">
        <v>0.06665039363459981</v>
      </c>
      <c r="AU466" s="7" t="n">
        <v>0.06665039363459981</v>
      </c>
      <c r="AV466" s="7" t="n">
        <v>0.0714996343538378</v>
      </c>
      <c r="AW466" s="7" t="n">
        <v>0.0714996343538378</v>
      </c>
      <c r="AX466" s="7" t="n">
        <v>0.06665039363459981</v>
      </c>
      <c r="AY466" s="7" t="n">
        <v>0.06665039363459981</v>
      </c>
      <c r="AZ466" s="7" t="n">
        <v>0.05532742422454928</v>
      </c>
      <c r="BA466" s="7" t="n">
        <v>0.05532742422454928</v>
      </c>
      <c r="BB466" s="7" t="n">
        <v>0.06665039363459981</v>
      </c>
      <c r="BC466" s="7" t="n">
        <v>0.06665039363459981</v>
      </c>
      <c r="BD466" s="7" t="n">
        <v>0.06665039363459981</v>
      </c>
      <c r="BE466" s="7" t="n">
        <v>0.06665039363459981</v>
      </c>
      <c r="BF466" s="7" t="n">
        <v>0.06665039363459981</v>
      </c>
      <c r="BG466" s="7" t="n">
        <v>0.06665039363459981</v>
      </c>
      <c r="BH466" s="7" t="n">
        <v>0.06665039363459981</v>
      </c>
      <c r="BI466" s="7" t="n">
        <v>0.06665039363459981</v>
      </c>
      <c r="BJ466" s="7" t="n">
        <v>0.06665039363459981</v>
      </c>
      <c r="BK466" s="7" t="n">
        <v>0.06665039363459981</v>
      </c>
      <c r="BL466" s="7" t="n">
        <v>0.06665039363459981</v>
      </c>
      <c r="BM466" s="7" t="n">
        <v>0.06665039363459981</v>
      </c>
      <c r="BN466" s="7" t="n">
        <v>0.06665039363459981</v>
      </c>
      <c r="BO466" s="7" t="n">
        <v>0.06665039363459981</v>
      </c>
      <c r="BP466" s="7" t="n">
        <v>0.05532742422454928</v>
      </c>
      <c r="BQ466" s="7" t="n">
        <v>0.05532742422454928</v>
      </c>
      <c r="BR466" s="7" t="n">
        <v>0.05532742422454928</v>
      </c>
      <c r="BS466" s="7" t="n">
        <v>0.05532742422454928</v>
      </c>
      <c r="BT466" s="7" t="n">
        <v>0.05532742422454928</v>
      </c>
      <c r="BU466" s="7" t="n">
        <v>0.05532742422454928</v>
      </c>
      <c r="BV466" s="7" t="n">
        <v>0.06665039363459982</v>
      </c>
      <c r="BW466" s="7" t="n">
        <v>0.06665039363459982</v>
      </c>
      <c r="BX466" s="7" t="n">
        <v>0.05532742422454928</v>
      </c>
      <c r="BY466" s="7" t="n">
        <v>0.05532742422454928</v>
      </c>
      <c r="BZ466" s="7" t="n">
        <v>0.05532742422454928</v>
      </c>
      <c r="CA466" s="7" t="n">
        <v>0.05532742422454928</v>
      </c>
      <c r="CB466" s="7" t="n">
        <v>0.05532742422454928</v>
      </c>
      <c r="CC466" s="7" t="n">
        <v>0.05532742422454928</v>
      </c>
      <c r="CD466" s="7" t="n">
        <v>0.05532742422454928</v>
      </c>
      <c r="CE466" s="7" t="n">
        <v>0.05532742422454928</v>
      </c>
      <c r="CF466" s="7" t="n">
        <v>0.05532742422454928</v>
      </c>
      <c r="CG466" s="7" t="n">
        <v>0.05532742422454928</v>
      </c>
      <c r="CH466" s="7" t="n">
        <v>0.05532742422454928</v>
      </c>
      <c r="CI466" s="7" t="n">
        <v>0.05532742422454928</v>
      </c>
      <c r="CJ466" s="7" t="n">
        <v>0.05532742422454928</v>
      </c>
      <c r="CK466" s="7" t="n">
        <v>0.05532742422454928</v>
      </c>
      <c r="CL466" s="7" t="n">
        <v>0.05532742422454928</v>
      </c>
      <c r="CM466" s="7" t="n">
        <v>0.05532742422454928</v>
      </c>
      <c r="CN466" s="7" t="n">
        <v>0.05532742422454928</v>
      </c>
      <c r="CO466" s="7" t="n">
        <v>0.05532742422454928</v>
      </c>
      <c r="CP466" s="7" t="n">
        <v>0.05532742422454928</v>
      </c>
      <c r="CQ466" s="7" t="n">
        <v>0.05532742422454928</v>
      </c>
      <c r="CR466" s="7" t="n">
        <v>0.05532742422454928</v>
      </c>
      <c r="CS466" s="7" t="n">
        <v>0.06665039363459981</v>
      </c>
      <c r="CT466" s="7" t="n">
        <v>0.06665039363459981</v>
      </c>
      <c r="CU466" s="7" t="n">
        <v>0.05532742422454928</v>
      </c>
      <c r="CV466" s="7" t="n">
        <v>0.06665039363459981</v>
      </c>
      <c r="CW466" s="7" t="n">
        <v>0.05532742422454928</v>
      </c>
      <c r="CX466" s="7" t="n">
        <v>0.05532742422454928</v>
      </c>
      <c r="CY466" s="7" t="n">
        <v>0.06665039363459981</v>
      </c>
      <c r="CZ466" s="7" t="n">
        <v>0.06665039363459981</v>
      </c>
      <c r="DA466" s="7" t="n">
        <v>0.06665039363459981</v>
      </c>
      <c r="DB466" s="7" t="n">
        <v>0.06665039363459981</v>
      </c>
      <c r="DC466" s="7" t="n">
        <v>0.05532742422454928</v>
      </c>
      <c r="DD466" s="7" t="n">
        <v>0.06665039363459981</v>
      </c>
      <c r="DE466" s="7" t="n">
        <v>0.05532742422454928</v>
      </c>
      <c r="DF466" s="7" t="n">
        <v>0.06665039363459981</v>
      </c>
      <c r="DG466" s="7" t="n">
        <v>0.06665039363459981</v>
      </c>
      <c r="DH466" s="7" t="n">
        <v>0.06665039363459981</v>
      </c>
      <c r="DI466" s="7" t="n">
        <v>0.06665039363459981</v>
      </c>
      <c r="DJ466" s="7" t="n">
        <v>0.06665039363459981</v>
      </c>
      <c r="DK466" s="7" t="n">
        <v>0.06665039363459981</v>
      </c>
      <c r="DL466" s="7" t="n">
        <v>0.06665039363459981</v>
      </c>
      <c r="DM466" s="7" t="n">
        <v>0.06665039363459981</v>
      </c>
      <c r="DN466" s="7" t="n">
        <v>0.06665039363459981</v>
      </c>
      <c r="DO466" s="7" t="n">
        <v>0.06665039363459981</v>
      </c>
      <c r="DP466" s="7" t="n">
        <v>0.06665039363459981</v>
      </c>
      <c r="DQ466" s="7" t="n">
        <v>0.06665039363459981</v>
      </c>
      <c r="DR466" s="7" t="n">
        <v>0.06665039363459981</v>
      </c>
      <c r="DS466" s="7" t="n">
        <v>0.06665039363459981</v>
      </c>
      <c r="DT466" s="7" t="n">
        <v>0.06665039363459981</v>
      </c>
      <c r="DU466" s="7" t="n">
        <v>0.06665039363459981</v>
      </c>
      <c r="DV466" s="7" t="n">
        <v>0.06665039363459981</v>
      </c>
      <c r="DW466" s="7" t="n">
        <v>0.06665039363459981</v>
      </c>
      <c r="DX466" s="7" t="n">
        <v>0.06665039363459981</v>
      </c>
      <c r="DY466" s="7" t="n">
        <v>0.06665039363459981</v>
      </c>
      <c r="DZ466" s="7" t="n">
        <v>0.06665039363459981</v>
      </c>
      <c r="EA466" s="7" t="n">
        <v>0.06665039363459981</v>
      </c>
      <c r="EB466" s="7" t="n">
        <v>0.06665039363459981</v>
      </c>
      <c r="EC466" s="7" t="n">
        <v>0.06665039363459981</v>
      </c>
      <c r="EE466" t="inlineStr">
        <is>
          <t>2024-11-21</t>
        </is>
      </c>
      <c r="EF466" t="n">
        <v>5.110613</v>
      </c>
      <c r="EG466" t="n">
        <v>5.091282</v>
      </c>
      <c r="EH466" t="n">
        <v>4.738399</v>
      </c>
      <c r="EI466" t="n">
        <v>4.738399</v>
      </c>
      <c r="EJ466" t="n">
        <v>5.334028</v>
      </c>
      <c r="EK466" t="n">
        <v>5.334028</v>
      </c>
      <c r="EL466" t="n">
        <v>5.313852</v>
      </c>
      <c r="EM466" t="n">
        <v>5.313852</v>
      </c>
      <c r="EN466" t="n">
        <v>4.870726</v>
      </c>
      <c r="EO466" t="n">
        <v>4.945542</v>
      </c>
    </row>
    <row r="467">
      <c r="A467" s="6" t="n">
        <v>45618</v>
      </c>
      <c r="B467" s="7" t="n">
        <v>0.0008123051653683676</v>
      </c>
      <c r="C467" s="7" t="n">
        <v>0.0008123051653683693</v>
      </c>
      <c r="D467" s="7" t="n">
        <v>0.01598411038192015</v>
      </c>
      <c r="E467" s="7" t="n">
        <v>0.01598411038192015</v>
      </c>
      <c r="F467" s="7" t="n">
        <v>0.0008123051653683676</v>
      </c>
      <c r="G467" s="7" t="n">
        <v>0.01598411038192016</v>
      </c>
      <c r="H467" s="7" t="n">
        <v>0.01598411038192016</v>
      </c>
      <c r="I467" s="7" t="n">
        <v>0.0008123051653683693</v>
      </c>
      <c r="J467" s="7" t="n">
        <v>0.0008123051653683693</v>
      </c>
      <c r="K467" s="7" t="n">
        <v>0.0008123051653683693</v>
      </c>
      <c r="L467" s="7" t="n">
        <v>0.0008123051653683693</v>
      </c>
      <c r="M467" s="7" t="n">
        <v>0.02788915353969664</v>
      </c>
      <c r="N467" s="7" t="n">
        <v>0.0008123051653683693</v>
      </c>
      <c r="O467" s="7" t="n">
        <v>0.0008123051653683693</v>
      </c>
      <c r="P467" s="7" t="n">
        <v>0.01598411038192016</v>
      </c>
      <c r="Q467" s="7" t="n">
        <v>0.01598411038192016</v>
      </c>
      <c r="R467" s="7" t="n">
        <v>0.01598411038192016</v>
      </c>
      <c r="S467" s="7" t="n">
        <v>0.01598411038192016</v>
      </c>
      <c r="T467" s="7" t="n">
        <v>0.01598411038192016</v>
      </c>
      <c r="U467" s="7" t="n">
        <v>0.01598411038192016</v>
      </c>
      <c r="V467" s="7" t="n">
        <v>0.01598411038192016</v>
      </c>
      <c r="W467" s="7" t="n">
        <v>0.01598411038192016</v>
      </c>
      <c r="X467" s="7" t="n">
        <v>0.01598411038192016</v>
      </c>
      <c r="Y467" s="7" t="n">
        <v>0.01598411038192016</v>
      </c>
      <c r="Z467" s="7" t="n">
        <v>0.02923722398057883</v>
      </c>
      <c r="AA467" s="7" t="n">
        <v>0.02923722398057883</v>
      </c>
      <c r="AB467" s="7" t="n">
        <v>0.02923722398057883</v>
      </c>
      <c r="AC467" s="7" t="n">
        <v>0.0008123051653683693</v>
      </c>
      <c r="AD467" s="7" t="n">
        <v>0.02788915353969664</v>
      </c>
      <c r="AE467" s="7" t="n">
        <v>0.0008123051653683693</v>
      </c>
      <c r="AF467" s="7" t="n">
        <v>0.0008123051653683693</v>
      </c>
      <c r="AG467" s="7" t="n">
        <v>0.0008123051653683693</v>
      </c>
      <c r="AH467" s="7" t="n">
        <v>0.0008123051653683693</v>
      </c>
      <c r="AI467" s="7" t="n">
        <v>0.0008123051653683693</v>
      </c>
      <c r="AJ467" s="7" t="n">
        <v>0.02923722398057883</v>
      </c>
      <c r="AK467" s="7" t="n">
        <v>0.02923722398057883</v>
      </c>
      <c r="AL467" s="7" t="n">
        <v>0.02923722398057883</v>
      </c>
      <c r="AM467" s="7" t="n">
        <v>0.02923722398057883</v>
      </c>
      <c r="AN467" s="7" t="n">
        <v>0.02923722398057883</v>
      </c>
      <c r="AO467" s="7" t="n">
        <v>0.02923722398057883</v>
      </c>
      <c r="AP467" s="7" t="n">
        <v>0.02923722398057883</v>
      </c>
      <c r="AQ467" s="7" t="n">
        <v>0.01598411038192016</v>
      </c>
      <c r="AR467" s="7" t="n">
        <v>0.01598411038192016</v>
      </c>
      <c r="AS467" s="7" t="n">
        <v>0.0008123051653683693</v>
      </c>
      <c r="AT467" s="7" t="n">
        <v>0.02923722398057883</v>
      </c>
      <c r="AU467" s="7" t="n">
        <v>0.02923722398057883</v>
      </c>
      <c r="AV467" s="7" t="n">
        <v>0.02788915353969664</v>
      </c>
      <c r="AW467" s="7" t="n">
        <v>0.02788915353969664</v>
      </c>
      <c r="AX467" s="7" t="n">
        <v>0.02923722398057883</v>
      </c>
      <c r="AY467" s="7" t="n">
        <v>0.02923722398057883</v>
      </c>
      <c r="AZ467" s="7" t="n">
        <v>0.01598411038192016</v>
      </c>
      <c r="BA467" s="7" t="n">
        <v>0.01598411038192016</v>
      </c>
      <c r="BB467" s="7" t="n">
        <v>0.02923722398057883</v>
      </c>
      <c r="BC467" s="7" t="n">
        <v>0.02923722398057883</v>
      </c>
      <c r="BD467" s="7" t="n">
        <v>0.02923722398057883</v>
      </c>
      <c r="BE467" s="7" t="n">
        <v>0.02923722398057883</v>
      </c>
      <c r="BF467" s="7" t="n">
        <v>0.02923722398057883</v>
      </c>
      <c r="BG467" s="7" t="n">
        <v>0.02923722398057883</v>
      </c>
      <c r="BH467" s="7" t="n">
        <v>0.02923722398057883</v>
      </c>
      <c r="BI467" s="7" t="n">
        <v>0.02923722398057883</v>
      </c>
      <c r="BJ467" s="7" t="n">
        <v>0.02923722398057883</v>
      </c>
      <c r="BK467" s="7" t="n">
        <v>0.02923722398057883</v>
      </c>
      <c r="BL467" s="7" t="n">
        <v>0.02923722398057883</v>
      </c>
      <c r="BM467" s="7" t="n">
        <v>0.02923722398057883</v>
      </c>
      <c r="BN467" s="7" t="n">
        <v>0.02923722398057883</v>
      </c>
      <c r="BO467" s="7" t="n">
        <v>0.02923722398057883</v>
      </c>
      <c r="BP467" s="7" t="n">
        <v>0.01598411038192016</v>
      </c>
      <c r="BQ467" s="7" t="n">
        <v>0.01598411038192016</v>
      </c>
      <c r="BR467" s="7" t="n">
        <v>0.01598411038192016</v>
      </c>
      <c r="BS467" s="7" t="n">
        <v>0.01598411038192016</v>
      </c>
      <c r="BT467" s="7" t="n">
        <v>0.01598411038192016</v>
      </c>
      <c r="BU467" s="7" t="n">
        <v>0.01598411038192016</v>
      </c>
      <c r="BV467" s="7" t="n">
        <v>0.02923722398057883</v>
      </c>
      <c r="BW467" s="7" t="n">
        <v>0.02923722398057883</v>
      </c>
      <c r="BX467" s="7" t="n">
        <v>0.01598411038192016</v>
      </c>
      <c r="BY467" s="7" t="n">
        <v>0.01598411038192016</v>
      </c>
      <c r="BZ467" s="7" t="n">
        <v>0.01598411038192016</v>
      </c>
      <c r="CA467" s="7" t="n">
        <v>0.01598411038192016</v>
      </c>
      <c r="CB467" s="7" t="n">
        <v>0.01598411038192016</v>
      </c>
      <c r="CC467" s="7" t="n">
        <v>0.01598411038192016</v>
      </c>
      <c r="CD467" s="7" t="n">
        <v>0.01598411038192016</v>
      </c>
      <c r="CE467" s="7" t="n">
        <v>0.01598411038192016</v>
      </c>
      <c r="CF467" s="7" t="n">
        <v>0.01598411038192016</v>
      </c>
      <c r="CG467" s="7" t="n">
        <v>0.01598411038192016</v>
      </c>
      <c r="CH467" s="7" t="n">
        <v>0.01598411038192016</v>
      </c>
      <c r="CI467" s="7" t="n">
        <v>0.01598411038192016</v>
      </c>
      <c r="CJ467" s="7" t="n">
        <v>0.01598411038192016</v>
      </c>
      <c r="CK467" s="7" t="n">
        <v>0.01598411038192016</v>
      </c>
      <c r="CL467" s="7" t="n">
        <v>0.01598411038192016</v>
      </c>
      <c r="CM467" s="7" t="n">
        <v>0.01598411038192016</v>
      </c>
      <c r="CN467" s="7" t="n">
        <v>0.01598411038192016</v>
      </c>
      <c r="CO467" s="7" t="n">
        <v>0.01598411038192016</v>
      </c>
      <c r="CP467" s="7" t="n">
        <v>0.01598411038192016</v>
      </c>
      <c r="CQ467" s="7" t="n">
        <v>0.01598411038192016</v>
      </c>
      <c r="CR467" s="7" t="n">
        <v>0.01598411038192016</v>
      </c>
      <c r="CS467" s="7" t="n">
        <v>0.02923722398057883</v>
      </c>
      <c r="CT467" s="7" t="n">
        <v>0.02923722398057883</v>
      </c>
      <c r="CU467" s="7" t="n">
        <v>0.01598411038192016</v>
      </c>
      <c r="CV467" s="7" t="n">
        <v>0.02923722398057883</v>
      </c>
      <c r="CW467" s="7" t="n">
        <v>0.01598411038192016</v>
      </c>
      <c r="CX467" s="7" t="n">
        <v>0.01598411038192016</v>
      </c>
      <c r="CY467" s="7" t="n">
        <v>0.02923722398057883</v>
      </c>
      <c r="CZ467" s="7" t="n">
        <v>0.02923722398057883</v>
      </c>
      <c r="DA467" s="7" t="n">
        <v>0.02923722398057883</v>
      </c>
      <c r="DB467" s="7" t="n">
        <v>0.02923722398057883</v>
      </c>
      <c r="DC467" s="7" t="n">
        <v>0.01598411038192016</v>
      </c>
      <c r="DD467" s="7" t="n">
        <v>0.02923722398057883</v>
      </c>
      <c r="DE467" s="7" t="n">
        <v>0.01598411038192016</v>
      </c>
      <c r="DF467" s="7" t="n">
        <v>0.02923722398057883</v>
      </c>
      <c r="DG467" s="7" t="n">
        <v>0.02923722398057883</v>
      </c>
      <c r="DH467" s="7" t="n">
        <v>0.02923722398057883</v>
      </c>
      <c r="DI467" s="7" t="n">
        <v>0.02923722398057883</v>
      </c>
      <c r="DJ467" s="7" t="n">
        <v>0.02923722398057883</v>
      </c>
      <c r="DK467" s="7" t="n">
        <v>0.02923722398057883</v>
      </c>
      <c r="DL467" s="7" t="n">
        <v>0.02923722398057883</v>
      </c>
      <c r="DM467" s="7" t="n">
        <v>0.02923722398057883</v>
      </c>
      <c r="DN467" s="7" t="n">
        <v>0.02923722398057883</v>
      </c>
      <c r="DO467" s="7" t="n">
        <v>0.02923722398057883</v>
      </c>
      <c r="DP467" s="7" t="n">
        <v>0.02923722398057883</v>
      </c>
      <c r="DQ467" s="7" t="n">
        <v>0.02923722398057883</v>
      </c>
      <c r="DR467" s="7" t="n">
        <v>0.02923722398057883</v>
      </c>
      <c r="DS467" s="7" t="n">
        <v>0.02923722398057883</v>
      </c>
      <c r="DT467" s="7" t="n">
        <v>0.02923722398057883</v>
      </c>
      <c r="DU467" s="7" t="n">
        <v>0.02923722398057883</v>
      </c>
      <c r="DV467" s="7" t="n">
        <v>0.02923722398057883</v>
      </c>
      <c r="DW467" s="7" t="n">
        <v>0.02923722398057883</v>
      </c>
      <c r="DX467" s="7" t="n">
        <v>0.02923722398057883</v>
      </c>
      <c r="DY467" s="7" t="n">
        <v>0.02923722398057883</v>
      </c>
      <c r="DZ467" s="7" t="n">
        <v>0.02923722398057883</v>
      </c>
      <c r="EA467" s="7" t="n">
        <v>0.02923722398057883</v>
      </c>
      <c r="EB467" s="7" t="n">
        <v>0.02923722398057883</v>
      </c>
      <c r="EC467" s="7" t="n">
        <v>0.02923722398057883</v>
      </c>
      <c r="EE467" t="inlineStr">
        <is>
          <t>2024-11-22</t>
        </is>
      </c>
      <c r="EF467" t="n">
        <v>5.114764</v>
      </c>
      <c r="EG467" t="n">
        <v>5.095418</v>
      </c>
      <c r="EH467" t="n">
        <v>4.742248</v>
      </c>
      <c r="EI467" t="n">
        <v>4.742248</v>
      </c>
      <c r="EJ467" t="n">
        <v>5.419287</v>
      </c>
      <c r="EK467" t="n">
        <v>5.419287</v>
      </c>
      <c r="EL467" t="n">
        <v>5.398789</v>
      </c>
      <c r="EM467" t="n">
        <v>5.398789</v>
      </c>
      <c r="EN467" t="n">
        <v>4.874683</v>
      </c>
      <c r="EO467" t="n">
        <v>5.024593</v>
      </c>
    </row>
    <row r="468">
      <c r="A468" s="6" t="n">
        <v>45621</v>
      </c>
      <c r="B468" s="7" t="n">
        <v>-0.006899758536938855</v>
      </c>
      <c r="C468" s="7" t="n">
        <v>-0.006899758536938859</v>
      </c>
      <c r="D468" s="7" t="n">
        <v>0.006857751853231909</v>
      </c>
      <c r="E468" s="7" t="n">
        <v>0.006857751853231909</v>
      </c>
      <c r="F468" s="7" t="n">
        <v>-0.006899758536938855</v>
      </c>
      <c r="G468" s="7" t="n">
        <v>0.006857751853231906</v>
      </c>
      <c r="H468" s="7" t="n">
        <v>0.006857751853231906</v>
      </c>
      <c r="I468" s="7" t="n">
        <v>-0.006899758536938859</v>
      </c>
      <c r="J468" s="7" t="n">
        <v>-0.006899758536938859</v>
      </c>
      <c r="K468" s="7" t="n">
        <v>-0.006899758536938859</v>
      </c>
      <c r="L468" s="7" t="n">
        <v>-0.006899758536938859</v>
      </c>
      <c r="M468" s="7" t="n">
        <v>-0.02107513753848166</v>
      </c>
      <c r="N468" s="7" t="n">
        <v>-0.006899758536938859</v>
      </c>
      <c r="O468" s="7" t="n">
        <v>-0.006899758536938859</v>
      </c>
      <c r="P468" s="7" t="n">
        <v>0.006857751853231906</v>
      </c>
      <c r="Q468" s="7" t="n">
        <v>0.006857751853231906</v>
      </c>
      <c r="R468" s="7" t="n">
        <v>0.006857751853231906</v>
      </c>
      <c r="S468" s="7" t="n">
        <v>0.006857751853231906</v>
      </c>
      <c r="T468" s="7" t="n">
        <v>0.006857751853231906</v>
      </c>
      <c r="U468" s="7" t="n">
        <v>0.006857751853231906</v>
      </c>
      <c r="V468" s="7" t="n">
        <v>0.006857751853231906</v>
      </c>
      <c r="W468" s="7" t="n">
        <v>0.006857751853231906</v>
      </c>
      <c r="X468" s="7" t="n">
        <v>0.006857751853231906</v>
      </c>
      <c r="Y468" s="7" t="n">
        <v>0.006857751853231906</v>
      </c>
      <c r="Z468" s="7" t="n">
        <v>-0.02320051366642738</v>
      </c>
      <c r="AA468" s="7" t="n">
        <v>-0.02320051366642738</v>
      </c>
      <c r="AB468" s="7" t="n">
        <v>-0.02320051366642738</v>
      </c>
      <c r="AC468" s="7" t="n">
        <v>-0.006899758536938859</v>
      </c>
      <c r="AD468" s="7" t="n">
        <v>-0.02107513753848166</v>
      </c>
      <c r="AE468" s="7" t="n">
        <v>-0.006899758536938859</v>
      </c>
      <c r="AF468" s="7" t="n">
        <v>-0.006899758536938859</v>
      </c>
      <c r="AG468" s="7" t="n">
        <v>-0.006899758536938859</v>
      </c>
      <c r="AH468" s="7" t="n">
        <v>-0.006899758536938859</v>
      </c>
      <c r="AI468" s="7" t="n">
        <v>-0.006899758536938859</v>
      </c>
      <c r="AJ468" s="7" t="n">
        <v>-0.02320051366642738</v>
      </c>
      <c r="AK468" s="7" t="n">
        <v>-0.02320051366642738</v>
      </c>
      <c r="AL468" s="7" t="n">
        <v>-0.02320051366642738</v>
      </c>
      <c r="AM468" s="7" t="n">
        <v>-0.02320051366642738</v>
      </c>
      <c r="AN468" s="7" t="n">
        <v>-0.02320051366642738</v>
      </c>
      <c r="AO468" s="7" t="n">
        <v>-0.02320051366642738</v>
      </c>
      <c r="AP468" s="7" t="n">
        <v>-0.02320051366642738</v>
      </c>
      <c r="AQ468" s="7" t="n">
        <v>0.006857751853231906</v>
      </c>
      <c r="AR468" s="7" t="n">
        <v>0.006857751853231906</v>
      </c>
      <c r="AS468" s="7" t="n">
        <v>-0.006899758536938859</v>
      </c>
      <c r="AT468" s="7" t="n">
        <v>-0.02320051366642738</v>
      </c>
      <c r="AU468" s="7" t="n">
        <v>-0.02320051366642738</v>
      </c>
      <c r="AV468" s="7" t="n">
        <v>-0.02107513753848166</v>
      </c>
      <c r="AW468" s="7" t="n">
        <v>-0.02107513753848166</v>
      </c>
      <c r="AX468" s="7" t="n">
        <v>-0.02320051366642738</v>
      </c>
      <c r="AY468" s="7" t="n">
        <v>-0.02320051366642738</v>
      </c>
      <c r="AZ468" s="7" t="n">
        <v>0.006857751853231906</v>
      </c>
      <c r="BA468" s="7" t="n">
        <v>0.006857751853231906</v>
      </c>
      <c r="BB468" s="7" t="n">
        <v>-0.02320051366642738</v>
      </c>
      <c r="BC468" s="7" t="n">
        <v>-0.02320051366642738</v>
      </c>
      <c r="BD468" s="7" t="n">
        <v>-0.02320051366642738</v>
      </c>
      <c r="BE468" s="7" t="n">
        <v>-0.02320051366642738</v>
      </c>
      <c r="BF468" s="7" t="n">
        <v>-0.02320051366642738</v>
      </c>
      <c r="BG468" s="7" t="n">
        <v>-0.02320051366642738</v>
      </c>
      <c r="BH468" s="7" t="n">
        <v>-0.02320051366642738</v>
      </c>
      <c r="BI468" s="7" t="n">
        <v>-0.02320051366642738</v>
      </c>
      <c r="BJ468" s="7" t="n">
        <v>-0.02320051366642738</v>
      </c>
      <c r="BK468" s="7" t="n">
        <v>-0.02320051366642738</v>
      </c>
      <c r="BL468" s="7" t="n">
        <v>-0.02320051366642738</v>
      </c>
      <c r="BM468" s="7" t="n">
        <v>-0.02320051366642738</v>
      </c>
      <c r="BN468" s="7" t="n">
        <v>-0.02320051366642738</v>
      </c>
      <c r="BO468" s="7" t="n">
        <v>-0.02320051366642738</v>
      </c>
      <c r="BP468" s="7" t="n">
        <v>-0.006899758536938859</v>
      </c>
      <c r="BQ468" s="7" t="n">
        <v>-0.006899758536938859</v>
      </c>
      <c r="BR468" s="7" t="n">
        <v>-0.006899758536938859</v>
      </c>
      <c r="BS468" s="7" t="n">
        <v>-0.006899758536938859</v>
      </c>
      <c r="BT468" s="7" t="n">
        <v>-0.006899758536938859</v>
      </c>
      <c r="BU468" s="7" t="n">
        <v>-0.006899758536938859</v>
      </c>
      <c r="BV468" s="7" t="n">
        <v>-0.02320051366642739</v>
      </c>
      <c r="BW468" s="7" t="n">
        <v>-0.02320051366642739</v>
      </c>
      <c r="BX468" s="7" t="n">
        <v>-0.006899758536938859</v>
      </c>
      <c r="BY468" s="7" t="n">
        <v>0.006857751853231906</v>
      </c>
      <c r="BZ468" s="7" t="n">
        <v>0.006857751853231906</v>
      </c>
      <c r="CA468" s="7" t="n">
        <v>-0.006899758536938859</v>
      </c>
      <c r="CB468" s="7" t="n">
        <v>0.006857751853231906</v>
      </c>
      <c r="CC468" s="7" t="n">
        <v>0.006857751853231906</v>
      </c>
      <c r="CD468" s="7" t="n">
        <v>0.006857751853231906</v>
      </c>
      <c r="CE468" s="7" t="n">
        <v>0.006857751853231906</v>
      </c>
      <c r="CF468" s="7" t="n">
        <v>0.006857751853231906</v>
      </c>
      <c r="CG468" s="7" t="n">
        <v>0.006857751853231906</v>
      </c>
      <c r="CH468" s="7" t="n">
        <v>0.006857751853231906</v>
      </c>
      <c r="CI468" s="7" t="n">
        <v>0.006857751853231906</v>
      </c>
      <c r="CJ468" s="7" t="n">
        <v>0.006857751853231906</v>
      </c>
      <c r="CK468" s="7" t="n">
        <v>0.006857751853231906</v>
      </c>
      <c r="CL468" s="7" t="n">
        <v>-0.006899758536938859</v>
      </c>
      <c r="CM468" s="7" t="n">
        <v>-0.006899758536938859</v>
      </c>
      <c r="CN468" s="7" t="n">
        <v>0.006857751853231906</v>
      </c>
      <c r="CO468" s="7" t="n">
        <v>-0.006899758536938859</v>
      </c>
      <c r="CP468" s="7" t="n">
        <v>0.006857751853231906</v>
      </c>
      <c r="CQ468" s="7" t="n">
        <v>-0.006899758536938859</v>
      </c>
      <c r="CR468" s="7" t="n">
        <v>-0.006899758536938859</v>
      </c>
      <c r="CS468" s="7" t="n">
        <v>-0.02320051366642738</v>
      </c>
      <c r="CT468" s="7" t="n">
        <v>-0.02320051366642738</v>
      </c>
      <c r="CU468" s="7" t="n">
        <v>0.006857751853231906</v>
      </c>
      <c r="CV468" s="7" t="n">
        <v>-0.02320051366642738</v>
      </c>
      <c r="CW468" s="7" t="n">
        <v>-0.006899758536938859</v>
      </c>
      <c r="CX468" s="7" t="n">
        <v>0.006857751853231906</v>
      </c>
      <c r="CY468" s="7" t="n">
        <v>-0.02320051366642738</v>
      </c>
      <c r="CZ468" s="7" t="n">
        <v>-0.02320051366642738</v>
      </c>
      <c r="DA468" s="7" t="n">
        <v>-0.02320051366642738</v>
      </c>
      <c r="DB468" s="7" t="n">
        <v>-0.02320051366642738</v>
      </c>
      <c r="DC468" s="7" t="n">
        <v>-0.006899758536938859</v>
      </c>
      <c r="DD468" s="7" t="n">
        <v>-0.02320051366642738</v>
      </c>
      <c r="DE468" s="7" t="n">
        <v>-0.006899758536938859</v>
      </c>
      <c r="DF468" s="7" t="n">
        <v>-0.02320051366642738</v>
      </c>
      <c r="DG468" s="7" t="n">
        <v>-0.02320051366642738</v>
      </c>
      <c r="DH468" s="7" t="n">
        <v>-0.02320051366642738</v>
      </c>
      <c r="DI468" s="7" t="n">
        <v>-0.02320051366642738</v>
      </c>
      <c r="DJ468" s="7" t="n">
        <v>-0.02320051366642738</v>
      </c>
      <c r="DK468" s="7" t="n">
        <v>-0.02320051366642738</v>
      </c>
      <c r="DL468" s="7" t="n">
        <v>-0.02320051366642738</v>
      </c>
      <c r="DM468" s="7" t="n">
        <v>-0.02320051366642738</v>
      </c>
      <c r="DN468" s="7" t="n">
        <v>-0.02320051366642738</v>
      </c>
      <c r="DO468" s="7" t="n">
        <v>-0.02320051366642738</v>
      </c>
      <c r="DP468" s="7" t="n">
        <v>-0.02320051366642738</v>
      </c>
      <c r="DQ468" s="7" t="n">
        <v>-0.02320051366642738</v>
      </c>
      <c r="DR468" s="7" t="n">
        <v>-0.02320051366642738</v>
      </c>
      <c r="DS468" s="7" t="n">
        <v>-0.02320051366642738</v>
      </c>
      <c r="DT468" s="7" t="n">
        <v>-0.02320051366642738</v>
      </c>
      <c r="DU468" s="7" t="n">
        <v>-0.02320051366642738</v>
      </c>
      <c r="DV468" s="7" t="n">
        <v>-0.02320051366642738</v>
      </c>
      <c r="DW468" s="7" t="n">
        <v>-0.02320051366642738</v>
      </c>
      <c r="DX468" s="7" t="n">
        <v>-0.02320051366642738</v>
      </c>
      <c r="DY468" s="7" t="n">
        <v>-0.02320051366642738</v>
      </c>
      <c r="DZ468" s="7" t="n">
        <v>-0.02320051366642738</v>
      </c>
      <c r="EA468" s="7" t="n">
        <v>-0.02320051366642738</v>
      </c>
      <c r="EB468" s="7" t="n">
        <v>-0.02320051366642738</v>
      </c>
      <c r="EC468" s="7" t="n">
        <v>-0.02320051366642738</v>
      </c>
      <c r="EE468" t="inlineStr">
        <is>
          <t>2024-11-25</t>
        </is>
      </c>
      <c r="EF468" t="n">
        <v>5.079474</v>
      </c>
      <c r="EG468" t="n">
        <v>5.060261</v>
      </c>
      <c r="EH468" t="n">
        <v>4.709528</v>
      </c>
      <c r="EI468" t="n">
        <v>4.709528</v>
      </c>
      <c r="EJ468" t="n">
        <v>5.456451</v>
      </c>
      <c r="EK468" t="n">
        <v>5.456451</v>
      </c>
      <c r="EL468" t="n">
        <v>5.435813</v>
      </c>
      <c r="EM468" t="n">
        <v>5.435813</v>
      </c>
      <c r="EN468" t="n">
        <v>4.841049</v>
      </c>
      <c r="EO468" t="n">
        <v>5.05905</v>
      </c>
    </row>
    <row r="469">
      <c r="A469" s="6" t="n">
        <v>45622</v>
      </c>
      <c r="B469" s="7" t="n">
        <v>0.005083834759605384</v>
      </c>
      <c r="C469" s="7" t="n">
        <v>0.005083834759605383</v>
      </c>
      <c r="D469" s="7" t="n">
        <v>0.02802649641790963</v>
      </c>
      <c r="E469" s="7" t="n">
        <v>0.02802649641790963</v>
      </c>
      <c r="F469" s="7" t="n">
        <v>0.005083834759605384</v>
      </c>
      <c r="G469" s="7" t="n">
        <v>0.02802649641790963</v>
      </c>
      <c r="H469" s="7" t="n">
        <v>0.02802649641790963</v>
      </c>
      <c r="I469" s="7" t="n">
        <v>0.005083834759605383</v>
      </c>
      <c r="J469" s="7" t="n">
        <v>0.005083834759605383</v>
      </c>
      <c r="K469" s="7" t="n">
        <v>0.005083834759605383</v>
      </c>
      <c r="L469" s="7" t="n">
        <v>0.005083834759605383</v>
      </c>
      <c r="M469" s="7" t="n">
        <v>-0.012445337117728</v>
      </c>
      <c r="N469" s="7" t="n">
        <v>0.005083834759605383</v>
      </c>
      <c r="O469" s="7" t="n">
        <v>0.005083834759605383</v>
      </c>
      <c r="P469" s="7" t="n">
        <v>0.02802649641790963</v>
      </c>
      <c r="Q469" s="7" t="n">
        <v>0.02802649641790963</v>
      </c>
      <c r="R469" s="7" t="n">
        <v>0.02802649641790963</v>
      </c>
      <c r="S469" s="7" t="n">
        <v>0.02802649641790963</v>
      </c>
      <c r="T469" s="7" t="n">
        <v>0.02802649641790963</v>
      </c>
      <c r="U469" s="7" t="n">
        <v>0.02802649641790963</v>
      </c>
      <c r="V469" s="7" t="n">
        <v>0.02802649641790963</v>
      </c>
      <c r="W469" s="7" t="n">
        <v>0.02802649641790963</v>
      </c>
      <c r="X469" s="7" t="n">
        <v>0.02802649641790963</v>
      </c>
      <c r="Y469" s="7" t="n">
        <v>0.02802649641790963</v>
      </c>
      <c r="Z469" s="7" t="n">
        <v>-0.01298939821738855</v>
      </c>
      <c r="AA469" s="7" t="n">
        <v>-0.01298939821738855</v>
      </c>
      <c r="AB469" s="7" t="n">
        <v>-0.01298939821738855</v>
      </c>
      <c r="AC469" s="7" t="n">
        <v>0.005083834759605383</v>
      </c>
      <c r="AD469" s="7" t="n">
        <v>-0.012445337117728</v>
      </c>
      <c r="AE469" s="7" t="n">
        <v>0.005083834759605383</v>
      </c>
      <c r="AF469" s="7" t="n">
        <v>0.005083834759605383</v>
      </c>
      <c r="AG469" s="7" t="n">
        <v>0.005083834759605383</v>
      </c>
      <c r="AH469" s="7" t="n">
        <v>0.005083834759605383</v>
      </c>
      <c r="AI469" s="7" t="n">
        <v>0.005083834759605383</v>
      </c>
      <c r="AJ469" s="7" t="n">
        <v>-0.01298939821738855</v>
      </c>
      <c r="AK469" s="7" t="n">
        <v>-0.01298939821738855</v>
      </c>
      <c r="AL469" s="7" t="n">
        <v>-0.01298939821738855</v>
      </c>
      <c r="AM469" s="7" t="n">
        <v>-0.01298939821738855</v>
      </c>
      <c r="AN469" s="7" t="n">
        <v>-0.01298939821738855</v>
      </c>
      <c r="AO469" s="7" t="n">
        <v>-0.01298939821738855</v>
      </c>
      <c r="AP469" s="7" t="n">
        <v>-0.01298939821738855</v>
      </c>
      <c r="AQ469" s="7" t="n">
        <v>0.02802649641790963</v>
      </c>
      <c r="AR469" s="7" t="n">
        <v>0.02802649641790963</v>
      </c>
      <c r="AS469" s="7" t="n">
        <v>0.005083834759605383</v>
      </c>
      <c r="AT469" s="7" t="n">
        <v>-0.01298939821738855</v>
      </c>
      <c r="AU469" s="7" t="n">
        <v>-0.01298939821738855</v>
      </c>
      <c r="AV469" s="7" t="n">
        <v>-0.012445337117728</v>
      </c>
      <c r="AW469" s="7" t="n">
        <v>-0.012445337117728</v>
      </c>
      <c r="AX469" s="7" t="n">
        <v>-0.01298939821738855</v>
      </c>
      <c r="AY469" s="7" t="n">
        <v>-0.01298939821738855</v>
      </c>
      <c r="AZ469" s="7" t="n">
        <v>0.02802649641790963</v>
      </c>
      <c r="BA469" s="7" t="n">
        <v>0.02802649641790963</v>
      </c>
      <c r="BB469" s="7" t="n">
        <v>-0.01298939821738855</v>
      </c>
      <c r="BC469" s="7" t="n">
        <v>-0.01298939821738855</v>
      </c>
      <c r="BD469" s="7" t="n">
        <v>-0.01298939821738855</v>
      </c>
      <c r="BE469" s="7" t="n">
        <v>-0.01298939821738855</v>
      </c>
      <c r="BF469" s="7" t="n">
        <v>-0.01298939821738855</v>
      </c>
      <c r="BG469" s="7" t="n">
        <v>-0.01298939821738855</v>
      </c>
      <c r="BH469" s="7" t="n">
        <v>-0.01298939821738855</v>
      </c>
      <c r="BI469" s="7" t="n">
        <v>-0.01298939821738855</v>
      </c>
      <c r="BJ469" s="7" t="n">
        <v>-0.01298939821738855</v>
      </c>
      <c r="BK469" s="7" t="n">
        <v>-0.01298939821738855</v>
      </c>
      <c r="BL469" s="7" t="n">
        <v>-0.01298939821738855</v>
      </c>
      <c r="BM469" s="7" t="n">
        <v>-0.01298939821738855</v>
      </c>
      <c r="BN469" s="7" t="n">
        <v>-0.01298939821738855</v>
      </c>
      <c r="BO469" s="7" t="n">
        <v>-0.01298939821738855</v>
      </c>
      <c r="BP469" s="7" t="n">
        <v>0.005083834759605383</v>
      </c>
      <c r="BQ469" s="7" t="n">
        <v>0.005083834759605383</v>
      </c>
      <c r="BR469" s="7" t="n">
        <v>0.005083834759605383</v>
      </c>
      <c r="BS469" s="7" t="n">
        <v>0.005083834759605384</v>
      </c>
      <c r="BT469" s="7" t="n">
        <v>0.005083834759605383</v>
      </c>
      <c r="BU469" s="7" t="n">
        <v>0.005083834759605383</v>
      </c>
      <c r="BV469" s="7" t="n">
        <v>-0.01298939821738855</v>
      </c>
      <c r="BW469" s="7" t="n">
        <v>-0.01298939821738855</v>
      </c>
      <c r="BX469" s="7" t="n">
        <v>0.005083834759605383</v>
      </c>
      <c r="BY469" s="7" t="n">
        <v>0.005083834759605383</v>
      </c>
      <c r="BZ469" s="7" t="n">
        <v>0.005083834759605383</v>
      </c>
      <c r="CA469" s="7" t="n">
        <v>0.005083834759605383</v>
      </c>
      <c r="CB469" s="7" t="n">
        <v>0.005083834759605383</v>
      </c>
      <c r="CC469" s="7" t="n">
        <v>0.005083834759605383</v>
      </c>
      <c r="CD469" s="7" t="n">
        <v>0.005083834759605383</v>
      </c>
      <c r="CE469" s="7" t="n">
        <v>0.005083834759605384</v>
      </c>
      <c r="CF469" s="7" t="n">
        <v>0.005083834759605383</v>
      </c>
      <c r="CG469" s="7" t="n">
        <v>0.005083834759605383</v>
      </c>
      <c r="CH469" s="7" t="n">
        <v>0.005083834759605384</v>
      </c>
      <c r="CI469" s="7" t="n">
        <v>0.005083834759605383</v>
      </c>
      <c r="CJ469" s="7" t="n">
        <v>0.005083834759605383</v>
      </c>
      <c r="CK469" s="7" t="n">
        <v>0.005083834759605383</v>
      </c>
      <c r="CL469" s="7" t="n">
        <v>0.005083834759605383</v>
      </c>
      <c r="CM469" s="7" t="n">
        <v>0.005083834759605383</v>
      </c>
      <c r="CN469" s="7" t="n">
        <v>0.005083834759605383</v>
      </c>
      <c r="CO469" s="7" t="n">
        <v>0.005083834759605383</v>
      </c>
      <c r="CP469" s="7" t="n">
        <v>0.005083834759605383</v>
      </c>
      <c r="CQ469" s="7" t="n">
        <v>0.005083834759605384</v>
      </c>
      <c r="CR469" s="7" t="n">
        <v>0.005083834759605383</v>
      </c>
      <c r="CS469" s="7" t="n">
        <v>-0.01298939821738855</v>
      </c>
      <c r="CT469" s="7" t="n">
        <v>-0.01298939821738855</v>
      </c>
      <c r="CU469" s="7" t="n">
        <v>0.005083834759605383</v>
      </c>
      <c r="CV469" s="7" t="n">
        <v>-0.01298939821738855</v>
      </c>
      <c r="CW469" s="7" t="n">
        <v>0.005083834759605383</v>
      </c>
      <c r="CX469" s="7" t="n">
        <v>0.005083834759605383</v>
      </c>
      <c r="CY469" s="7" t="n">
        <v>-0.012445337117728</v>
      </c>
      <c r="CZ469" s="7" t="n">
        <v>-0.01298939821738855</v>
      </c>
      <c r="DA469" s="7" t="n">
        <v>-0.01298939821738855</v>
      </c>
      <c r="DB469" s="7" t="n">
        <v>-0.01298939821738855</v>
      </c>
      <c r="DC469" s="7" t="n">
        <v>0.005083834759605383</v>
      </c>
      <c r="DD469" s="7" t="n">
        <v>-0.01298939821738855</v>
      </c>
      <c r="DE469" s="7" t="n">
        <v>0.005083834759605383</v>
      </c>
      <c r="DF469" s="7" t="n">
        <v>-0.01298939821738855</v>
      </c>
      <c r="DG469" s="7" t="n">
        <v>-0.01298939821738855</v>
      </c>
      <c r="DH469" s="7" t="n">
        <v>-0.01298939821738855</v>
      </c>
      <c r="DI469" s="7" t="n">
        <v>-0.01298939821738855</v>
      </c>
      <c r="DJ469" s="7" t="n">
        <v>-0.01298939821738855</v>
      </c>
      <c r="DK469" s="7" t="n">
        <v>-0.01298939821738855</v>
      </c>
      <c r="DL469" s="7" t="n">
        <v>-0.012445337117728</v>
      </c>
      <c r="DM469" s="7" t="n">
        <v>-0.012445337117728</v>
      </c>
      <c r="DN469" s="7" t="n">
        <v>-0.01298939821738855</v>
      </c>
      <c r="DO469" s="7" t="n">
        <v>-0.01298939821738855</v>
      </c>
      <c r="DP469" s="7" t="n">
        <v>-0.01298939821738855</v>
      </c>
      <c r="DQ469" s="7" t="n">
        <v>-0.01298939821738855</v>
      </c>
      <c r="DR469" s="7" t="n">
        <v>-0.01298939821738855</v>
      </c>
      <c r="DS469" s="7" t="n">
        <v>-0.01298939821738855</v>
      </c>
      <c r="DT469" s="7" t="n">
        <v>-0.01298939821738855</v>
      </c>
      <c r="DU469" s="7" t="n">
        <v>-0.01298939821738855</v>
      </c>
      <c r="DV469" s="7" t="n">
        <v>-0.01298939821738855</v>
      </c>
      <c r="DW469" s="7" t="n">
        <v>-0.01298939821738855</v>
      </c>
      <c r="DX469" s="7" t="n">
        <v>-0.01298939821738855</v>
      </c>
      <c r="DY469" s="7" t="n">
        <v>-0.012445337117728</v>
      </c>
      <c r="DZ469" s="7" t="n">
        <v>-0.01298939821738855</v>
      </c>
      <c r="EA469" s="7" t="n">
        <v>-0.01298939821738855</v>
      </c>
      <c r="EB469" s="7" t="n">
        <v>-0.01298939821738855</v>
      </c>
      <c r="EC469" s="7" t="n">
        <v>-0.01298939821738855</v>
      </c>
      <c r="EE469" t="inlineStr">
        <is>
          <t>2024-11-26</t>
        </is>
      </c>
      <c r="EF469" t="n">
        <v>5.105297</v>
      </c>
      <c r="EG469" t="n">
        <v>5.085986</v>
      </c>
      <c r="EH469" t="n">
        <v>4.733471</v>
      </c>
      <c r="EI469" t="n">
        <v>4.733471</v>
      </c>
      <c r="EJ469" t="n">
        <v>5.609377</v>
      </c>
      <c r="EK469" t="n">
        <v>5.609377</v>
      </c>
      <c r="EL469" t="n">
        <v>5.588159</v>
      </c>
      <c r="EM469" t="n">
        <v>5.588159</v>
      </c>
      <c r="EN469" t="n">
        <v>4.86566</v>
      </c>
      <c r="EO469" t="n">
        <v>5.200837</v>
      </c>
    </row>
    <row r="470">
      <c r="A470" s="6" t="n">
        <v>45623</v>
      </c>
      <c r="B470" s="7" t="n">
        <v>0.003121150913732499</v>
      </c>
      <c r="C470" s="7" t="n">
        <v>0.003121150913732496</v>
      </c>
      <c r="D470" s="7" t="n">
        <v>0.006737495841531061</v>
      </c>
      <c r="E470" s="7" t="n">
        <v>0.006737495841531061</v>
      </c>
      <c r="F470" s="7" t="n">
        <v>0.003121150913732499</v>
      </c>
      <c r="G470" s="7" t="n">
        <v>0.00673749584153106</v>
      </c>
      <c r="H470" s="7" t="n">
        <v>0.00673749584153106</v>
      </c>
      <c r="I470" s="7" t="n">
        <v>0.003121150913732496</v>
      </c>
      <c r="J470" s="7" t="n">
        <v>0.003121150913732496</v>
      </c>
      <c r="K470" s="7" t="n">
        <v>0.003121150913732496</v>
      </c>
      <c r="L470" s="7" t="n">
        <v>0.003121150913732496</v>
      </c>
      <c r="M470" s="7" t="n">
        <v>0.01593414861475449</v>
      </c>
      <c r="N470" s="7" t="n">
        <v>0.003121150913732496</v>
      </c>
      <c r="O470" s="7" t="n">
        <v>0.003121150913732496</v>
      </c>
      <c r="P470" s="7" t="n">
        <v>0.00673749584153106</v>
      </c>
      <c r="Q470" s="7" t="n">
        <v>0.00673749584153106</v>
      </c>
      <c r="R470" s="7" t="n">
        <v>0.00673749584153106</v>
      </c>
      <c r="S470" s="7" t="n">
        <v>0.00673749584153106</v>
      </c>
      <c r="T470" s="7" t="n">
        <v>0.00673749584153106</v>
      </c>
      <c r="U470" s="7" t="n">
        <v>0.00673749584153106</v>
      </c>
      <c r="V470" s="7" t="n">
        <v>0.00673749584153106</v>
      </c>
      <c r="W470" s="7" t="n">
        <v>0.00673749584153106</v>
      </c>
      <c r="X470" s="7" t="n">
        <v>0.00673749584153106</v>
      </c>
      <c r="Y470" s="7" t="n">
        <v>0.00673749584153106</v>
      </c>
      <c r="Z470" s="7" t="n">
        <v>0.0142921066981336</v>
      </c>
      <c r="AA470" s="7" t="n">
        <v>0.0142921066981336</v>
      </c>
      <c r="AB470" s="7" t="n">
        <v>0.0142921066981336</v>
      </c>
      <c r="AC470" s="7" t="n">
        <v>0.003121150913732496</v>
      </c>
      <c r="AD470" s="7" t="n">
        <v>0.01593414861475449</v>
      </c>
      <c r="AE470" s="7" t="n">
        <v>0.003121150913732496</v>
      </c>
      <c r="AF470" s="7" t="n">
        <v>0.003121150913732496</v>
      </c>
      <c r="AG470" s="7" t="n">
        <v>0.003121150913732496</v>
      </c>
      <c r="AH470" s="7" t="n">
        <v>0.003121150913732496</v>
      </c>
      <c r="AI470" s="7" t="n">
        <v>0.003121150913732496</v>
      </c>
      <c r="AJ470" s="7" t="n">
        <v>0.0142921066981336</v>
      </c>
      <c r="AK470" s="7" t="n">
        <v>0.0142921066981336</v>
      </c>
      <c r="AL470" s="7" t="n">
        <v>0.0142921066981336</v>
      </c>
      <c r="AM470" s="7" t="n">
        <v>0.0142921066981336</v>
      </c>
      <c r="AN470" s="7" t="n">
        <v>0.0142921066981336</v>
      </c>
      <c r="AO470" s="7" t="n">
        <v>0.0142921066981336</v>
      </c>
      <c r="AP470" s="7" t="n">
        <v>0.0142921066981336</v>
      </c>
      <c r="AQ470" s="7" t="n">
        <v>0.00673749584153106</v>
      </c>
      <c r="AR470" s="7" t="n">
        <v>0.00673749584153106</v>
      </c>
      <c r="AS470" s="7" t="n">
        <v>0.003121150913732496</v>
      </c>
      <c r="AT470" s="7" t="n">
        <v>0.0142921066981336</v>
      </c>
      <c r="AU470" s="7" t="n">
        <v>0.0142921066981336</v>
      </c>
      <c r="AV470" s="7" t="n">
        <v>0.01593414861475449</v>
      </c>
      <c r="AW470" s="7" t="n">
        <v>0.01593414861475449</v>
      </c>
      <c r="AX470" s="7" t="n">
        <v>0.0142921066981336</v>
      </c>
      <c r="AY470" s="7" t="n">
        <v>0.0142921066981336</v>
      </c>
      <c r="AZ470" s="7" t="n">
        <v>0.00673749584153106</v>
      </c>
      <c r="BA470" s="7" t="n">
        <v>0.00673749584153106</v>
      </c>
      <c r="BB470" s="7" t="n">
        <v>0.0142921066981336</v>
      </c>
      <c r="BC470" s="7" t="n">
        <v>0.0142921066981336</v>
      </c>
      <c r="BD470" s="7" t="n">
        <v>0.0142921066981336</v>
      </c>
      <c r="BE470" s="7" t="n">
        <v>0.0142921066981336</v>
      </c>
      <c r="BF470" s="7" t="n">
        <v>0.0142921066981336</v>
      </c>
      <c r="BG470" s="7" t="n">
        <v>0.0142921066981336</v>
      </c>
      <c r="BH470" s="7" t="n">
        <v>0.0142921066981336</v>
      </c>
      <c r="BI470" s="7" t="n">
        <v>0.0142921066981336</v>
      </c>
      <c r="BJ470" s="7" t="n">
        <v>0.0142921066981336</v>
      </c>
      <c r="BK470" s="7" t="n">
        <v>0.0142921066981336</v>
      </c>
      <c r="BL470" s="7" t="n">
        <v>0.0142921066981336</v>
      </c>
      <c r="BM470" s="7" t="n">
        <v>0.0142921066981336</v>
      </c>
      <c r="BN470" s="7" t="n">
        <v>0.0142921066981336</v>
      </c>
      <c r="BO470" s="7" t="n">
        <v>0.0142921066981336</v>
      </c>
      <c r="BP470" s="7" t="n">
        <v>0.003121150913732499</v>
      </c>
      <c r="BQ470" s="7" t="n">
        <v>0.003121150913732499</v>
      </c>
      <c r="BR470" s="7" t="n">
        <v>0.003121150913732496</v>
      </c>
      <c r="BS470" s="7" t="n">
        <v>0.003121150913732499</v>
      </c>
      <c r="BT470" s="7" t="n">
        <v>0.003121150913732496</v>
      </c>
      <c r="BU470" s="7" t="n">
        <v>0.003121150913732499</v>
      </c>
      <c r="BV470" s="7" t="n">
        <v>0.0142921066981336</v>
      </c>
      <c r="BW470" s="7" t="n">
        <v>0.0142921066981336</v>
      </c>
      <c r="BX470" s="7" t="n">
        <v>0.003121150913732499</v>
      </c>
      <c r="BY470" s="7" t="n">
        <v>0.003121150913732499</v>
      </c>
      <c r="BZ470" s="7" t="n">
        <v>0.003121150913732499</v>
      </c>
      <c r="CA470" s="7" t="n">
        <v>0.003121150913732499</v>
      </c>
      <c r="CB470" s="7" t="n">
        <v>0.003121150913732499</v>
      </c>
      <c r="CC470" s="7" t="n">
        <v>0.003121150913732499</v>
      </c>
      <c r="CD470" s="7" t="n">
        <v>0.003121150913732496</v>
      </c>
      <c r="CE470" s="7" t="n">
        <v>0.003121150913732499</v>
      </c>
      <c r="CF470" s="7" t="n">
        <v>0.003121150913732496</v>
      </c>
      <c r="CG470" s="7" t="n">
        <v>0.003121150913732496</v>
      </c>
      <c r="CH470" s="7" t="n">
        <v>0.003121150913732499</v>
      </c>
      <c r="CI470" s="7" t="n">
        <v>0.003121150913732496</v>
      </c>
      <c r="CJ470" s="7" t="n">
        <v>0.003121150913732499</v>
      </c>
      <c r="CK470" s="7" t="n">
        <v>0.003121150913732499</v>
      </c>
      <c r="CL470" s="7" t="n">
        <v>0.003121150913732499</v>
      </c>
      <c r="CM470" s="7" t="n">
        <v>0.003121150913732499</v>
      </c>
      <c r="CN470" s="7" t="n">
        <v>0.003121150913732499</v>
      </c>
      <c r="CO470" s="7" t="n">
        <v>0.003121150913732496</v>
      </c>
      <c r="CP470" s="7" t="n">
        <v>0.003121150913732499</v>
      </c>
      <c r="CQ470" s="7" t="n">
        <v>0.003121150913732499</v>
      </c>
      <c r="CR470" s="7" t="n">
        <v>0.003121150913732496</v>
      </c>
      <c r="CS470" s="7" t="n">
        <v>0.01593414861475449</v>
      </c>
      <c r="CT470" s="7" t="n">
        <v>0.01593414861475449</v>
      </c>
      <c r="CU470" s="7" t="n">
        <v>0.003121150913732499</v>
      </c>
      <c r="CV470" s="7" t="n">
        <v>0.0142921066981336</v>
      </c>
      <c r="CW470" s="7" t="n">
        <v>0.003121150913732499</v>
      </c>
      <c r="CX470" s="7" t="n">
        <v>0.003121150913732499</v>
      </c>
      <c r="CY470" s="7" t="n">
        <v>0.01593414861475449</v>
      </c>
      <c r="CZ470" s="7" t="n">
        <v>0.0142921066981336</v>
      </c>
      <c r="DA470" s="7" t="n">
        <v>0.01593414861475449</v>
      </c>
      <c r="DB470" s="7" t="n">
        <v>0.01593414861475449</v>
      </c>
      <c r="DC470" s="7" t="n">
        <v>0.003121150913732499</v>
      </c>
      <c r="DD470" s="7" t="n">
        <v>0.01593414861475449</v>
      </c>
      <c r="DE470" s="7" t="n">
        <v>0.003121150913732499</v>
      </c>
      <c r="DF470" s="7" t="n">
        <v>0.01593414861475449</v>
      </c>
      <c r="DG470" s="7" t="n">
        <v>0.01593414861475449</v>
      </c>
      <c r="DH470" s="7" t="n">
        <v>0.01593414861475449</v>
      </c>
      <c r="DI470" s="7" t="n">
        <v>0.01593414861475449</v>
      </c>
      <c r="DJ470" s="7" t="n">
        <v>0.0142921066981336</v>
      </c>
      <c r="DK470" s="7" t="n">
        <v>0.0142921066981336</v>
      </c>
      <c r="DL470" s="7" t="n">
        <v>0.01593414861475449</v>
      </c>
      <c r="DM470" s="7" t="n">
        <v>0.01593414861475449</v>
      </c>
      <c r="DN470" s="7" t="n">
        <v>0.0142921066981336</v>
      </c>
      <c r="DO470" s="7" t="n">
        <v>0.0142921066981336</v>
      </c>
      <c r="DP470" s="7" t="n">
        <v>0.01593414861475449</v>
      </c>
      <c r="DQ470" s="7" t="n">
        <v>0.01593414861475449</v>
      </c>
      <c r="DR470" s="7" t="n">
        <v>0.01593414861475449</v>
      </c>
      <c r="DS470" s="7" t="n">
        <v>0.01593414861475449</v>
      </c>
      <c r="DT470" s="7" t="n">
        <v>0.01593414861475449</v>
      </c>
      <c r="DU470" s="7" t="n">
        <v>0.01593414861475449</v>
      </c>
      <c r="DV470" s="7" t="n">
        <v>0.0142921066981336</v>
      </c>
      <c r="DW470" s="7" t="n">
        <v>0.01593414861475449</v>
      </c>
      <c r="DX470" s="7" t="n">
        <v>0.01593414861475449</v>
      </c>
      <c r="DY470" s="7" t="n">
        <v>0.01593414861475449</v>
      </c>
      <c r="DZ470" s="7" t="n">
        <v>0.0142921066981336</v>
      </c>
      <c r="EA470" s="7" t="n">
        <v>0.01593414861475449</v>
      </c>
      <c r="EB470" s="7" t="n">
        <v>0.01593414861475449</v>
      </c>
      <c r="EC470" s="7" t="n">
        <v>0.01593414861475449</v>
      </c>
      <c r="EE470" t="inlineStr">
        <is>
          <t>2024-11-27</t>
        </is>
      </c>
      <c r="EF470" t="n">
        <v>5.121231</v>
      </c>
      <c r="EG470" t="n">
        <v>5.10186</v>
      </c>
      <c r="EH470" t="n">
        <v>4.748244</v>
      </c>
      <c r="EI470" t="n">
        <v>4.748244</v>
      </c>
      <c r="EJ470" t="n">
        <v>5.64717</v>
      </c>
      <c r="EK470" t="n">
        <v>5.64717</v>
      </c>
      <c r="EL470" t="n">
        <v>5.62581</v>
      </c>
      <c r="EM470" t="n">
        <v>5.62581</v>
      </c>
      <c r="EN470" t="n">
        <v>4.880846</v>
      </c>
      <c r="EO470" t="n">
        <v>5.235878</v>
      </c>
    </row>
    <row r="471">
      <c r="A471" s="6" t="n">
        <v>45625</v>
      </c>
      <c r="B471" s="7" t="n">
        <v>-0.002155478545027502</v>
      </c>
      <c r="C471" s="7" t="n">
        <v>-0.002155478545027499</v>
      </c>
      <c r="D471" s="7" t="n">
        <v>0.02293218184556802</v>
      </c>
      <c r="E471" s="7" t="n">
        <v>0.02293218184556802</v>
      </c>
      <c r="F471" s="7" t="n">
        <v>-0.002155478545027502</v>
      </c>
      <c r="G471" s="7" t="n">
        <v>0.02293218184556802</v>
      </c>
      <c r="H471" s="7" t="n">
        <v>0.02293218184556802</v>
      </c>
      <c r="I471" s="7" t="n">
        <v>-0.002155478545027499</v>
      </c>
      <c r="J471" s="7" t="n">
        <v>-0.002155478545027499</v>
      </c>
      <c r="K471" s="7" t="n">
        <v>-0.002155478545027499</v>
      </c>
      <c r="L471" s="7" t="n">
        <v>-0.002155478545027499</v>
      </c>
      <c r="M471" s="7" t="n">
        <v>0.05079510165956339</v>
      </c>
      <c r="N471" s="7" t="n">
        <v>-0.002155478545027499</v>
      </c>
      <c r="O471" s="7" t="n">
        <v>-0.002155478545027499</v>
      </c>
      <c r="P471" s="7" t="n">
        <v>0.02293218184556802</v>
      </c>
      <c r="Q471" s="7" t="n">
        <v>0.02293218184556802</v>
      </c>
      <c r="R471" s="7" t="n">
        <v>0.02293218184556802</v>
      </c>
      <c r="S471" s="7" t="n">
        <v>0.02293218184556802</v>
      </c>
      <c r="T471" s="7" t="n">
        <v>0.02293218184556802</v>
      </c>
      <c r="U471" s="7" t="n">
        <v>0.02293218184556802</v>
      </c>
      <c r="V471" s="7" t="n">
        <v>0.02293218184556802</v>
      </c>
      <c r="W471" s="7" t="n">
        <v>0.02293218184556802</v>
      </c>
      <c r="X471" s="7" t="n">
        <v>0.02293218184556802</v>
      </c>
      <c r="Y471" s="7" t="n">
        <v>0.02293218184556802</v>
      </c>
      <c r="Z471" s="7" t="n">
        <v>0.05199835578299011</v>
      </c>
      <c r="AA471" s="7" t="n">
        <v>0.05199835578299011</v>
      </c>
      <c r="AB471" s="7" t="n">
        <v>0.05199835578299011</v>
      </c>
      <c r="AC471" s="7" t="n">
        <v>-0.002155478545027499</v>
      </c>
      <c r="AD471" s="7" t="n">
        <v>0.05079510165956339</v>
      </c>
      <c r="AE471" s="7" t="n">
        <v>-0.002155478545027499</v>
      </c>
      <c r="AF471" s="7" t="n">
        <v>-0.002155478545027499</v>
      </c>
      <c r="AG471" s="7" t="n">
        <v>-0.002155478545027499</v>
      </c>
      <c r="AH471" s="7" t="n">
        <v>-0.002155478545027499</v>
      </c>
      <c r="AI471" s="7" t="n">
        <v>-0.002155478545027499</v>
      </c>
      <c r="AJ471" s="7" t="n">
        <v>0.05199835578299011</v>
      </c>
      <c r="AK471" s="7" t="n">
        <v>0.05199835578299011</v>
      </c>
      <c r="AL471" s="7" t="n">
        <v>0.05199835578299011</v>
      </c>
      <c r="AM471" s="7" t="n">
        <v>0.05199835578299011</v>
      </c>
      <c r="AN471" s="7" t="n">
        <v>0.05199835578299011</v>
      </c>
      <c r="AO471" s="7" t="n">
        <v>0.05199835578299011</v>
      </c>
      <c r="AP471" s="7" t="n">
        <v>0.05199835578299011</v>
      </c>
      <c r="AQ471" s="7" t="n">
        <v>0.02293218184556802</v>
      </c>
      <c r="AR471" s="7" t="n">
        <v>0.02293218184556802</v>
      </c>
      <c r="AS471" s="7" t="n">
        <v>-0.002155478545027499</v>
      </c>
      <c r="AT471" s="7" t="n">
        <v>0.05199835578299011</v>
      </c>
      <c r="AU471" s="7" t="n">
        <v>0.05199835578299011</v>
      </c>
      <c r="AV471" s="7" t="n">
        <v>0.05079510165956339</v>
      </c>
      <c r="AW471" s="7" t="n">
        <v>0.05079510165956339</v>
      </c>
      <c r="AX471" s="7" t="n">
        <v>0.05199835578299011</v>
      </c>
      <c r="AY471" s="7" t="n">
        <v>0.05199835578299011</v>
      </c>
      <c r="AZ471" s="7" t="n">
        <v>0.02293218184556802</v>
      </c>
      <c r="BA471" s="7" t="n">
        <v>0.02293218184556802</v>
      </c>
      <c r="BB471" s="7" t="n">
        <v>0.05199835578299011</v>
      </c>
      <c r="BC471" s="7" t="n">
        <v>0.05199835578299011</v>
      </c>
      <c r="BD471" s="7" t="n">
        <v>0.05199835578299011</v>
      </c>
      <c r="BE471" s="7" t="n">
        <v>0.05199835578299011</v>
      </c>
      <c r="BF471" s="7" t="n">
        <v>0.05199835578299011</v>
      </c>
      <c r="BG471" s="7" t="n">
        <v>0.05199835578299011</v>
      </c>
      <c r="BH471" s="7" t="n">
        <v>0.05199835578299011</v>
      </c>
      <c r="BI471" s="7" t="n">
        <v>0.05199835578299011</v>
      </c>
      <c r="BJ471" s="7" t="n">
        <v>0.05199835578299011</v>
      </c>
      <c r="BK471" s="7" t="n">
        <v>0.05199835578299011</v>
      </c>
      <c r="BL471" s="7" t="n">
        <v>0.05199835578299011</v>
      </c>
      <c r="BM471" s="7" t="n">
        <v>0.05199835578299011</v>
      </c>
      <c r="BN471" s="7" t="n">
        <v>0.05199835578299011</v>
      </c>
      <c r="BO471" s="7" t="n">
        <v>0.05199835578299011</v>
      </c>
      <c r="BP471" s="7" t="n">
        <v>-0.005274324061173041</v>
      </c>
      <c r="BQ471" s="7" t="n">
        <v>-0.005274324061173041</v>
      </c>
      <c r="BR471" s="7" t="n">
        <v>-0.005274324061173041</v>
      </c>
      <c r="BS471" s="7" t="n">
        <v>-0.005274324061173041</v>
      </c>
      <c r="BT471" s="7" t="n">
        <v>-0.005274324061173041</v>
      </c>
      <c r="BU471" s="7" t="n">
        <v>-0.005274324061173041</v>
      </c>
      <c r="BV471" s="7" t="n">
        <v>0.05199835578299011</v>
      </c>
      <c r="BW471" s="7" t="n">
        <v>0.05199835578299011</v>
      </c>
      <c r="BX471" s="7" t="n">
        <v>-0.005274324061173041</v>
      </c>
      <c r="BY471" s="7" t="n">
        <v>-0.005274324061173041</v>
      </c>
      <c r="BZ471" s="7" t="n">
        <v>-0.005274324061173041</v>
      </c>
      <c r="CA471" s="7" t="n">
        <v>-0.005274324061173041</v>
      </c>
      <c r="CB471" s="7" t="n">
        <v>-0.005274324061173041</v>
      </c>
      <c r="CC471" s="7" t="n">
        <v>-0.005274324061173041</v>
      </c>
      <c r="CD471" s="7" t="n">
        <v>-0.005274324061173041</v>
      </c>
      <c r="CE471" s="7" t="n">
        <v>-0.005274324061173041</v>
      </c>
      <c r="CF471" s="7" t="n">
        <v>-0.005274324061173041</v>
      </c>
      <c r="CG471" s="7" t="n">
        <v>-0.005274324061173041</v>
      </c>
      <c r="CH471" s="7" t="n">
        <v>-0.005274324061173041</v>
      </c>
      <c r="CI471" s="7" t="n">
        <v>-0.005274324061173041</v>
      </c>
      <c r="CJ471" s="7" t="n">
        <v>-0.005274324061173041</v>
      </c>
      <c r="CK471" s="7" t="n">
        <v>-0.005274324061173041</v>
      </c>
      <c r="CL471" s="7" t="n">
        <v>-0.005274324061173041</v>
      </c>
      <c r="CM471" s="7" t="n">
        <v>-0.005274324061173041</v>
      </c>
      <c r="CN471" s="7" t="n">
        <v>-0.005274324061173041</v>
      </c>
      <c r="CO471" s="7" t="n">
        <v>-0.005274324061173041</v>
      </c>
      <c r="CP471" s="7" t="n">
        <v>-0.005274324061173041</v>
      </c>
      <c r="CQ471" s="7" t="n">
        <v>-0.005274324061173041</v>
      </c>
      <c r="CR471" s="7" t="n">
        <v>-0.005274324061173041</v>
      </c>
      <c r="CS471" s="7" t="n">
        <v>-0.003184158123607633</v>
      </c>
      <c r="CT471" s="7" t="n">
        <v>-0.003184158123607633</v>
      </c>
      <c r="CU471" s="7" t="n">
        <v>-0.005274324061173041</v>
      </c>
      <c r="CV471" s="7" t="n">
        <v>-0.003184158123607633</v>
      </c>
      <c r="CW471" s="7" t="n">
        <v>-0.005274324061173041</v>
      </c>
      <c r="CX471" s="7" t="n">
        <v>-0.005274324061173041</v>
      </c>
      <c r="CY471" s="7" t="n">
        <v>-0.003184158123607634</v>
      </c>
      <c r="CZ471" s="7" t="n">
        <v>-0.003184158123607633</v>
      </c>
      <c r="DA471" s="7" t="n">
        <v>-0.003184158123607633</v>
      </c>
      <c r="DB471" s="7" t="n">
        <v>-0.003184158123607634</v>
      </c>
      <c r="DC471" s="7" t="n">
        <v>-0.005274324061173041</v>
      </c>
      <c r="DD471" s="7" t="n">
        <v>-0.003184158123607633</v>
      </c>
      <c r="DE471" s="7" t="n">
        <v>-0.005274324061173041</v>
      </c>
      <c r="DF471" s="7" t="n">
        <v>-0.003184158123607633</v>
      </c>
      <c r="DG471" s="7" t="n">
        <v>-0.003184158123607633</v>
      </c>
      <c r="DH471" s="7" t="n">
        <v>-0.003184158123607633</v>
      </c>
      <c r="DI471" s="7" t="n">
        <v>-0.003184158123607633</v>
      </c>
      <c r="DJ471" s="7" t="n">
        <v>-0.003184158123607633</v>
      </c>
      <c r="DK471" s="7" t="n">
        <v>-0.003184158123607633</v>
      </c>
      <c r="DL471" s="7" t="n">
        <v>-0.003184158123607634</v>
      </c>
      <c r="DM471" s="7" t="n">
        <v>-0.003184158123607634</v>
      </c>
      <c r="DN471" s="7" t="n">
        <v>-0.003184158123607633</v>
      </c>
      <c r="DO471" s="7" t="n">
        <v>-0.003184158123607633</v>
      </c>
      <c r="DP471" s="7" t="n">
        <v>-0.003184158123607633</v>
      </c>
      <c r="DQ471" s="7" t="n">
        <v>-0.003184158123607633</v>
      </c>
      <c r="DR471" s="7" t="n">
        <v>-0.003184158123607634</v>
      </c>
      <c r="DS471" s="7" t="n">
        <v>-0.003184158123607634</v>
      </c>
      <c r="DT471" s="7" t="n">
        <v>-0.003184158123607633</v>
      </c>
      <c r="DU471" s="7" t="n">
        <v>-0.003184158123607633</v>
      </c>
      <c r="DV471" s="7" t="n">
        <v>-0.003184158123607633</v>
      </c>
      <c r="DW471" s="7" t="n">
        <v>-0.003184158123607633</v>
      </c>
      <c r="DX471" s="7" t="n">
        <v>-0.003184158123607633</v>
      </c>
      <c r="DY471" s="7" t="n">
        <v>-0.003184158123607634</v>
      </c>
      <c r="DZ471" s="7" t="n">
        <v>-0.003184158123607633</v>
      </c>
      <c r="EA471" s="7" t="n">
        <v>-0.003184158123607633</v>
      </c>
      <c r="EB471" s="7" t="n">
        <v>-0.003184158123607634</v>
      </c>
      <c r="EC471" s="7" t="n">
        <v>-0.003184158123607633</v>
      </c>
      <c r="EE471" t="inlineStr">
        <is>
          <t>2024-11-29</t>
        </is>
      </c>
      <c r="EF471" t="n">
        <v>5.110193</v>
      </c>
      <c r="EG471" t="n">
        <v>5.090864</v>
      </c>
      <c r="EH471" t="n">
        <v>4.73801</v>
      </c>
      <c r="EI471" t="n">
        <v>4.73801</v>
      </c>
      <c r="EJ471" t="n">
        <v>5.776672</v>
      </c>
      <c r="EK471" t="n">
        <v>5.776672</v>
      </c>
      <c r="EL471" t="n">
        <v>5.754822</v>
      </c>
      <c r="EM471" t="n">
        <v>5.754822</v>
      </c>
      <c r="EN471" t="n">
        <v>4.870326</v>
      </c>
      <c r="EO471" t="n">
        <v>5.355948</v>
      </c>
    </row>
    <row r="472">
      <c r="A472" s="6" t="n">
        <v>45628</v>
      </c>
      <c r="B472" s="7" t="n">
        <v>-0.05979017006931558</v>
      </c>
      <c r="C472" s="7" t="n">
        <v>-0.05979017006931558</v>
      </c>
      <c r="D472" s="7" t="n">
        <v>-0.05979017006931558</v>
      </c>
      <c r="E472" s="7" t="n">
        <v>-0.05979017006931558</v>
      </c>
      <c r="F472" s="7" t="n">
        <v>-0.05979017006931558</v>
      </c>
      <c r="G472" s="7" t="n">
        <v>-0.05979017006931558</v>
      </c>
      <c r="H472" s="7" t="n">
        <v>-0.05979017006931558</v>
      </c>
      <c r="I472" s="7" t="n">
        <v>-0.05979017006931558</v>
      </c>
      <c r="J472" s="7" t="n">
        <v>-0.05979017006931558</v>
      </c>
      <c r="K472" s="7" t="n">
        <v>-0.05979017006931558</v>
      </c>
      <c r="L472" s="7" t="n">
        <v>-0.05979017006931558</v>
      </c>
      <c r="M472" s="7" t="n">
        <v>-0.0002632127850849995</v>
      </c>
      <c r="N472" s="7" t="n">
        <v>-0.05979017006931558</v>
      </c>
      <c r="O472" s="7" t="n">
        <v>-0.05979017006931558</v>
      </c>
      <c r="P472" s="7" t="n">
        <v>-0.05979017006931558</v>
      </c>
      <c r="Q472" s="7" t="n">
        <v>-0.05979017006931558</v>
      </c>
      <c r="R472" s="7" t="n">
        <v>-0.05979017006931558</v>
      </c>
      <c r="S472" s="7" t="n">
        <v>-0.05979017006931558</v>
      </c>
      <c r="T472" s="7" t="n">
        <v>-0.05979017006931558</v>
      </c>
      <c r="U472" s="7" t="n">
        <v>-0.05979017006931558</v>
      </c>
      <c r="V472" s="7" t="n">
        <v>-0.05979017006931558</v>
      </c>
      <c r="W472" s="7" t="n">
        <v>-0.05979017006931558</v>
      </c>
      <c r="X472" s="7" t="n">
        <v>-0.05979017006931558</v>
      </c>
      <c r="Y472" s="7" t="n">
        <v>-0.05979017006931558</v>
      </c>
      <c r="Z472" s="7" t="n">
        <v>-0.0002632127850849995</v>
      </c>
      <c r="AA472" s="7" t="n">
        <v>-0.0002632127850849995</v>
      </c>
      <c r="AB472" s="7" t="n">
        <v>-0.0002632127850849995</v>
      </c>
      <c r="AC472" s="7" t="n">
        <v>-0.05979017006931558</v>
      </c>
      <c r="AD472" s="7" t="n">
        <v>-0.0002632127850849995</v>
      </c>
      <c r="AE472" s="7" t="n">
        <v>-0.05979017006931558</v>
      </c>
      <c r="AF472" s="7" t="n">
        <v>-0.05979017006931558</v>
      </c>
      <c r="AG472" s="7" t="n">
        <v>-0.05979017006931558</v>
      </c>
      <c r="AH472" s="7" t="n">
        <v>-0.05979017006931558</v>
      </c>
      <c r="AI472" s="7" t="n">
        <v>-0.05979017006931558</v>
      </c>
      <c r="AJ472" s="7" t="n">
        <v>-0.0002632127850849995</v>
      </c>
      <c r="AK472" s="7" t="n">
        <v>-0.0002632127850849995</v>
      </c>
      <c r="AL472" s="7" t="n">
        <v>-0.0002632127850849995</v>
      </c>
      <c r="AM472" s="7" t="n">
        <v>-0.0002632127850849995</v>
      </c>
      <c r="AN472" s="7" t="n">
        <v>-0.0002632127850849995</v>
      </c>
      <c r="AO472" s="7" t="n">
        <v>-0.0002632127850849995</v>
      </c>
      <c r="AP472" s="7" t="n">
        <v>-0.0002632127850849995</v>
      </c>
      <c r="AQ472" s="7" t="n">
        <v>-0.05979017006931558</v>
      </c>
      <c r="AR472" s="7" t="n">
        <v>-0.05979017006931558</v>
      </c>
      <c r="AS472" s="7" t="n">
        <v>-0.05979017006931558</v>
      </c>
      <c r="AT472" s="7" t="n">
        <v>-0.0002632127850849995</v>
      </c>
      <c r="AU472" s="7" t="n">
        <v>-0.0002632127850849995</v>
      </c>
      <c r="AV472" s="7" t="n">
        <v>-0.0002632127850849995</v>
      </c>
      <c r="AW472" s="7" t="n">
        <v>-0.0002632127850849995</v>
      </c>
      <c r="AX472" s="7" t="n">
        <v>-0.0002632127850849995</v>
      </c>
      <c r="AY472" s="7" t="n">
        <v>-0.0002632127850849995</v>
      </c>
      <c r="AZ472" s="7" t="n">
        <v>-0.0597901700693156</v>
      </c>
      <c r="BA472" s="7" t="n">
        <v>-0.0597901700693156</v>
      </c>
      <c r="BB472" s="7" t="n">
        <v>-0.0002632127850849995</v>
      </c>
      <c r="BC472" s="7" t="n">
        <v>-0.0002632127850849995</v>
      </c>
      <c r="BD472" s="7" t="n">
        <v>-0.0002632127850849995</v>
      </c>
      <c r="BE472" s="7" t="n">
        <v>-0.0002632127850849995</v>
      </c>
      <c r="BF472" s="7" t="n">
        <v>-0.0002632127850849995</v>
      </c>
      <c r="BG472" s="7" t="n">
        <v>-0.0002632127850849995</v>
      </c>
      <c r="BH472" s="7" t="n">
        <v>-0.0002632127850849995</v>
      </c>
      <c r="BI472" s="7" t="n">
        <v>-0.0002632127850849995</v>
      </c>
      <c r="BJ472" s="7" t="n">
        <v>-0.0002632127850849995</v>
      </c>
      <c r="BK472" s="7" t="n">
        <v>-0.0002632127850849995</v>
      </c>
      <c r="BL472" s="7" t="n">
        <v>-0.0002632127850849995</v>
      </c>
      <c r="BM472" s="7" t="n">
        <v>-0.0002632127850849995</v>
      </c>
      <c r="BN472" s="7" t="n">
        <v>-0.0002632127850849995</v>
      </c>
      <c r="BO472" s="7" t="n">
        <v>-0.0002632127850849995</v>
      </c>
      <c r="BP472" s="7" t="n">
        <v>-0.05979017006931558</v>
      </c>
      <c r="BQ472" s="7" t="n">
        <v>-0.05979017006931558</v>
      </c>
      <c r="BR472" s="7" t="n">
        <v>-0.05979017006931558</v>
      </c>
      <c r="BS472" s="7" t="n">
        <v>-0.05979017006931558</v>
      </c>
      <c r="BT472" s="7" t="n">
        <v>-0.05979017006931558</v>
      </c>
      <c r="BU472" s="7" t="n">
        <v>-0.05979017006931558</v>
      </c>
      <c r="BV472" s="7" t="n">
        <v>-0.0002632127850849995</v>
      </c>
      <c r="BW472" s="7" t="n">
        <v>-0.0002632127850849995</v>
      </c>
      <c r="BX472" s="7" t="n">
        <v>-0.05979017006931558</v>
      </c>
      <c r="BY472" s="7" t="n">
        <v>-0.05979017006931558</v>
      </c>
      <c r="BZ472" s="7" t="n">
        <v>-0.05979017006931558</v>
      </c>
      <c r="CA472" s="7" t="n">
        <v>-0.05979017006931558</v>
      </c>
      <c r="CB472" s="7" t="n">
        <v>-0.05979017006931558</v>
      </c>
      <c r="CC472" s="7" t="n">
        <v>-0.05979017006931558</v>
      </c>
      <c r="CD472" s="7" t="n">
        <v>-0.05979017006931558</v>
      </c>
      <c r="CE472" s="7" t="n">
        <v>-0.05979017006931558</v>
      </c>
      <c r="CF472" s="7" t="n">
        <v>-0.05979017006931558</v>
      </c>
      <c r="CG472" s="7" t="n">
        <v>-0.05979017006931558</v>
      </c>
      <c r="CH472" s="7" t="n">
        <v>-0.05979017006931558</v>
      </c>
      <c r="CI472" s="7" t="n">
        <v>-0.05979017006931558</v>
      </c>
      <c r="CJ472" s="7" t="n">
        <v>-0.05979017006931558</v>
      </c>
      <c r="CK472" s="7" t="n">
        <v>-0.05979017006931558</v>
      </c>
      <c r="CL472" s="7" t="n">
        <v>-0.05979017006931558</v>
      </c>
      <c r="CM472" s="7" t="n">
        <v>-0.05979017006931558</v>
      </c>
      <c r="CN472" s="7" t="n">
        <v>-0.05979017006931558</v>
      </c>
      <c r="CO472" s="7" t="n">
        <v>-0.05979017006931558</v>
      </c>
      <c r="CP472" s="7" t="n">
        <v>-0.05979017006931558</v>
      </c>
      <c r="CQ472" s="7" t="n">
        <v>-0.05979017006931558</v>
      </c>
      <c r="CR472" s="7" t="n">
        <v>-0.05979017006931558</v>
      </c>
      <c r="CS472" s="7" t="n">
        <v>-0.0002632127850849995</v>
      </c>
      <c r="CT472" s="7" t="n">
        <v>-0.0002632127850849995</v>
      </c>
      <c r="CU472" s="7" t="n">
        <v>-0.05979017006931558</v>
      </c>
      <c r="CV472" s="7" t="n">
        <v>-0.0002632127850849995</v>
      </c>
      <c r="CW472" s="7" t="n">
        <v>-0.05979017006931558</v>
      </c>
      <c r="CX472" s="7" t="n">
        <v>-0.05979017006931558</v>
      </c>
      <c r="CY472" s="7" t="n">
        <v>-0.0002632127850849995</v>
      </c>
      <c r="CZ472" s="7" t="n">
        <v>-0.0002632127850849995</v>
      </c>
      <c r="DA472" s="7" t="n">
        <v>-0.0002632127850849995</v>
      </c>
      <c r="DB472" s="7" t="n">
        <v>-0.0002632127850849995</v>
      </c>
      <c r="DC472" s="7" t="n">
        <v>-0.05979017006931558</v>
      </c>
      <c r="DD472" s="7" t="n">
        <v>-0.0002632127850849995</v>
      </c>
      <c r="DE472" s="7" t="n">
        <v>-0.05979017006931558</v>
      </c>
      <c r="DF472" s="7" t="n">
        <v>-0.0002632127850849995</v>
      </c>
      <c r="DG472" s="7" t="n">
        <v>-0.0002632127850849995</v>
      </c>
      <c r="DH472" s="7" t="n">
        <v>-0.0002632127850849995</v>
      </c>
      <c r="DI472" s="7" t="n">
        <v>-0.0002632127850849995</v>
      </c>
      <c r="DJ472" s="7" t="n">
        <v>-0.0002632127850849995</v>
      </c>
      <c r="DK472" s="7" t="n">
        <v>-0.0002632127850849995</v>
      </c>
      <c r="DL472" s="7" t="n">
        <v>-0.0002632127850849995</v>
      </c>
      <c r="DM472" s="7" t="n">
        <v>-0.0002632127850849995</v>
      </c>
      <c r="DN472" s="7" t="n">
        <v>-0.0002632127850849995</v>
      </c>
      <c r="DO472" s="7" t="n">
        <v>-0.0002632127850849995</v>
      </c>
      <c r="DP472" s="7" t="n">
        <v>-0.0002632127850849995</v>
      </c>
      <c r="DQ472" s="7" t="n">
        <v>-0.0002632127850849995</v>
      </c>
      <c r="DR472" s="7" t="n">
        <v>-0.0002632127850849995</v>
      </c>
      <c r="DS472" s="7" t="n">
        <v>-0.0002632127850849995</v>
      </c>
      <c r="DT472" s="7" t="n">
        <v>-0.0002632127850849995</v>
      </c>
      <c r="DU472" s="7" t="n">
        <v>-0.0002632127850849995</v>
      </c>
      <c r="DV472" s="7" t="n">
        <v>-0.0002632127850849995</v>
      </c>
      <c r="DW472" s="7" t="n">
        <v>-0.0002632127850849995</v>
      </c>
      <c r="DX472" s="7" t="n">
        <v>-0.0002632127850849995</v>
      </c>
      <c r="DY472" s="7" t="n">
        <v>-0.0002632127850849995</v>
      </c>
      <c r="DZ472" s="7" t="n">
        <v>-0.0002632127850849995</v>
      </c>
      <c r="EA472" s="7" t="n">
        <v>-0.0002632127850849995</v>
      </c>
      <c r="EB472" s="7" t="n">
        <v>-0.0002632127850849995</v>
      </c>
      <c r="EC472" s="7" t="n">
        <v>-0.0002632127850849995</v>
      </c>
      <c r="EE472" t="inlineStr">
        <is>
          <t>2024-12-02</t>
        </is>
      </c>
      <c r="EF472" t="n">
        <v>4.804653</v>
      </c>
      <c r="EG472" t="n">
        <v>4.78648</v>
      </c>
      <c r="EH472" t="n">
        <v>4.454723</v>
      </c>
      <c r="EI472" t="n">
        <v>4.454723</v>
      </c>
      <c r="EJ472" t="n">
        <v>5.431283</v>
      </c>
      <c r="EK472" t="n">
        <v>5.431283</v>
      </c>
      <c r="EL472" t="n">
        <v>5.41074</v>
      </c>
      <c r="EM472" t="n">
        <v>5.41074</v>
      </c>
      <c r="EN472" t="n">
        <v>4.579128</v>
      </c>
      <c r="EO472" t="n">
        <v>5.035715</v>
      </c>
    </row>
    <row r="473">
      <c r="A473" s="6" t="n">
        <v>45629</v>
      </c>
      <c r="B473" s="7" t="n">
        <v>-0.01053396679767306</v>
      </c>
      <c r="C473" s="7" t="n">
        <v>-0.01053396679767306</v>
      </c>
      <c r="D473" s="7" t="n">
        <v>-0.01053396679767306</v>
      </c>
      <c r="E473" s="7" t="n">
        <v>-0.01053396679767306</v>
      </c>
      <c r="F473" s="7" t="n">
        <v>-0.01053396679767306</v>
      </c>
      <c r="G473" s="7" t="n">
        <v>-0.01053396679767306</v>
      </c>
      <c r="H473" s="7" t="n">
        <v>-0.01053396679767306</v>
      </c>
      <c r="I473" s="7" t="n">
        <v>-0.01053396679767306</v>
      </c>
      <c r="J473" s="7" t="n">
        <v>-0.01053396679767306</v>
      </c>
      <c r="K473" s="7" t="n">
        <v>-0.01053396679767306</v>
      </c>
      <c r="L473" s="7" t="n">
        <v>-0.01053396679767306</v>
      </c>
      <c r="M473" s="7" t="n">
        <v>0.003982294843023557</v>
      </c>
      <c r="N473" s="7" t="n">
        <v>-0.01053396679767306</v>
      </c>
      <c r="O473" s="7" t="n">
        <v>-0.01053396679767306</v>
      </c>
      <c r="P473" s="7" t="n">
        <v>-0.01053396679767306</v>
      </c>
      <c r="Q473" s="7" t="n">
        <v>-0.01053396679767306</v>
      </c>
      <c r="R473" s="7" t="n">
        <v>-0.01053396679767306</v>
      </c>
      <c r="S473" s="7" t="n">
        <v>-0.01053396679767306</v>
      </c>
      <c r="T473" s="7" t="n">
        <v>-0.01053396679767306</v>
      </c>
      <c r="U473" s="7" t="n">
        <v>-0.01053396679767306</v>
      </c>
      <c r="V473" s="7" t="n">
        <v>-0.01053396679767306</v>
      </c>
      <c r="W473" s="7" t="n">
        <v>-0.01053396679767306</v>
      </c>
      <c r="X473" s="7" t="n">
        <v>-0.01053396679767306</v>
      </c>
      <c r="Y473" s="7" t="n">
        <v>-0.01053396679767306</v>
      </c>
      <c r="Z473" s="7" t="n">
        <v>0.003982294843023557</v>
      </c>
      <c r="AA473" s="7" t="n">
        <v>0.003982294843023557</v>
      </c>
      <c r="AB473" s="7" t="n">
        <v>0.003982294843023557</v>
      </c>
      <c r="AC473" s="7" t="n">
        <v>-0.01053396679767306</v>
      </c>
      <c r="AD473" s="7" t="n">
        <v>0.003982294843023557</v>
      </c>
      <c r="AE473" s="7" t="n">
        <v>-0.01053396679767306</v>
      </c>
      <c r="AF473" s="7" t="n">
        <v>-0.01053396679767306</v>
      </c>
      <c r="AG473" s="7" t="n">
        <v>-0.01053396679767306</v>
      </c>
      <c r="AH473" s="7" t="n">
        <v>-0.01053396679767306</v>
      </c>
      <c r="AI473" s="7" t="n">
        <v>-0.01053396679767306</v>
      </c>
      <c r="AJ473" s="7" t="n">
        <v>0.003982294843023557</v>
      </c>
      <c r="AK473" s="7" t="n">
        <v>0.003982294843023557</v>
      </c>
      <c r="AL473" s="7" t="n">
        <v>0.003982294843023557</v>
      </c>
      <c r="AM473" s="7" t="n">
        <v>0.003982294843023557</v>
      </c>
      <c r="AN473" s="7" t="n">
        <v>0.003982294843023557</v>
      </c>
      <c r="AO473" s="7" t="n">
        <v>0.003982294843023557</v>
      </c>
      <c r="AP473" s="7" t="n">
        <v>0.003982294843023557</v>
      </c>
      <c r="AQ473" s="7" t="n">
        <v>-0.01053396679767306</v>
      </c>
      <c r="AR473" s="7" t="n">
        <v>-0.01053396679767306</v>
      </c>
      <c r="AS473" s="7" t="n">
        <v>-0.01053396679767306</v>
      </c>
      <c r="AT473" s="7" t="n">
        <v>0.003982294843023557</v>
      </c>
      <c r="AU473" s="7" t="n">
        <v>0.003982294843023557</v>
      </c>
      <c r="AV473" s="7" t="n">
        <v>0.003982294843023557</v>
      </c>
      <c r="AW473" s="7" t="n">
        <v>0.003982294843023557</v>
      </c>
      <c r="AX473" s="7" t="n">
        <v>0.003982294843023557</v>
      </c>
      <c r="AY473" s="7" t="n">
        <v>0.003982294843023557</v>
      </c>
      <c r="AZ473" s="7" t="n">
        <v>-0.01053396679767307</v>
      </c>
      <c r="BA473" s="7" t="n">
        <v>-0.01053396679767307</v>
      </c>
      <c r="BB473" s="7" t="n">
        <v>0.003982294843023557</v>
      </c>
      <c r="BC473" s="7" t="n">
        <v>0.003982294843023557</v>
      </c>
      <c r="BD473" s="7" t="n">
        <v>0.003982294843023557</v>
      </c>
      <c r="BE473" s="7" t="n">
        <v>0.003982294843023557</v>
      </c>
      <c r="BF473" s="7" t="n">
        <v>0.003982294843023557</v>
      </c>
      <c r="BG473" s="7" t="n">
        <v>0.003982294843023557</v>
      </c>
      <c r="BH473" s="7" t="n">
        <v>0.003982294843023557</v>
      </c>
      <c r="BI473" s="7" t="n">
        <v>0.003982294843023557</v>
      </c>
      <c r="BJ473" s="7" t="n">
        <v>0.003982294843023557</v>
      </c>
      <c r="BK473" s="7" t="n">
        <v>0.003982294843023557</v>
      </c>
      <c r="BL473" s="7" t="n">
        <v>0.003982294843023557</v>
      </c>
      <c r="BM473" s="7" t="n">
        <v>0.003982294843023557</v>
      </c>
      <c r="BN473" s="7" t="n">
        <v>0.003982294843023557</v>
      </c>
      <c r="BO473" s="7" t="n">
        <v>0.003982294843023557</v>
      </c>
      <c r="BP473" s="7" t="n">
        <v>-0.01053396679767306</v>
      </c>
      <c r="BQ473" s="7" t="n">
        <v>-0.01053396679767306</v>
      </c>
      <c r="BR473" s="7" t="n">
        <v>-0.01053396679767306</v>
      </c>
      <c r="BS473" s="7" t="n">
        <v>-0.01053396679767306</v>
      </c>
      <c r="BT473" s="7" t="n">
        <v>-0.01053396679767306</v>
      </c>
      <c r="BU473" s="7" t="n">
        <v>-0.01053396679767306</v>
      </c>
      <c r="BV473" s="7" t="n">
        <v>0.003982294843023557</v>
      </c>
      <c r="BW473" s="7" t="n">
        <v>0.003982294843023557</v>
      </c>
      <c r="BX473" s="7" t="n">
        <v>-0.01053396679767306</v>
      </c>
      <c r="BY473" s="7" t="n">
        <v>-0.01053396679767306</v>
      </c>
      <c r="BZ473" s="7" t="n">
        <v>-0.01053396679767306</v>
      </c>
      <c r="CA473" s="7" t="n">
        <v>-0.01053396679767306</v>
      </c>
      <c r="CB473" s="7" t="n">
        <v>-0.01053396679767306</v>
      </c>
      <c r="CC473" s="7" t="n">
        <v>-0.01053396679767306</v>
      </c>
      <c r="CD473" s="7" t="n">
        <v>-0.01053396679767306</v>
      </c>
      <c r="CE473" s="7" t="n">
        <v>-0.01053396679767306</v>
      </c>
      <c r="CF473" s="7" t="n">
        <v>-0.01053396679767306</v>
      </c>
      <c r="CG473" s="7" t="n">
        <v>-0.01053396679767306</v>
      </c>
      <c r="CH473" s="7" t="n">
        <v>-0.01053396679767306</v>
      </c>
      <c r="CI473" s="7" t="n">
        <v>-0.01053396679767306</v>
      </c>
      <c r="CJ473" s="7" t="n">
        <v>-0.01053396679767306</v>
      </c>
      <c r="CK473" s="7" t="n">
        <v>-0.01053396679767306</v>
      </c>
      <c r="CL473" s="7" t="n">
        <v>-0.01053396679767306</v>
      </c>
      <c r="CM473" s="7" t="n">
        <v>-0.01053396679767306</v>
      </c>
      <c r="CN473" s="7" t="n">
        <v>-0.01053396679767306</v>
      </c>
      <c r="CO473" s="7" t="n">
        <v>-0.01053396679767306</v>
      </c>
      <c r="CP473" s="7" t="n">
        <v>-0.01053396679767306</v>
      </c>
      <c r="CQ473" s="7" t="n">
        <v>-0.01053396679767306</v>
      </c>
      <c r="CR473" s="7" t="n">
        <v>-0.01053396679767306</v>
      </c>
      <c r="CS473" s="7" t="n">
        <v>0.003982294843023557</v>
      </c>
      <c r="CT473" s="7" t="n">
        <v>0.003982294843023557</v>
      </c>
      <c r="CU473" s="7" t="n">
        <v>-0.01053396679767306</v>
      </c>
      <c r="CV473" s="7" t="n">
        <v>0.003982294843023557</v>
      </c>
      <c r="CW473" s="7" t="n">
        <v>-0.01053396679767306</v>
      </c>
      <c r="CX473" s="7" t="n">
        <v>-0.01053396679767306</v>
      </c>
      <c r="CY473" s="7" t="n">
        <v>0.003982294843023557</v>
      </c>
      <c r="CZ473" s="7" t="n">
        <v>0.003982294843023557</v>
      </c>
      <c r="DA473" s="7" t="n">
        <v>0.003982294843023557</v>
      </c>
      <c r="DB473" s="7" t="n">
        <v>0.003982294843023557</v>
      </c>
      <c r="DC473" s="7" t="n">
        <v>-0.01053396679767306</v>
      </c>
      <c r="DD473" s="7" t="n">
        <v>0.003982294843023557</v>
      </c>
      <c r="DE473" s="7" t="n">
        <v>-0.01053396679767306</v>
      </c>
      <c r="DF473" s="7" t="n">
        <v>0.003982294843023557</v>
      </c>
      <c r="DG473" s="7" t="n">
        <v>0.003982294843023557</v>
      </c>
      <c r="DH473" s="7" t="n">
        <v>0.003982294843023557</v>
      </c>
      <c r="DI473" s="7" t="n">
        <v>0.003982294843023557</v>
      </c>
      <c r="DJ473" s="7" t="n">
        <v>0.003982294843023557</v>
      </c>
      <c r="DK473" s="7" t="n">
        <v>0.003982294843023557</v>
      </c>
      <c r="DL473" s="7" t="n">
        <v>0.003982294843023557</v>
      </c>
      <c r="DM473" s="7" t="n">
        <v>0.003982294843023557</v>
      </c>
      <c r="DN473" s="7" t="n">
        <v>0.003982294843023557</v>
      </c>
      <c r="DO473" s="7" t="n">
        <v>0.003982294843023557</v>
      </c>
      <c r="DP473" s="7" t="n">
        <v>0.003982294843023557</v>
      </c>
      <c r="DQ473" s="7" t="n">
        <v>0.003982294843023557</v>
      </c>
      <c r="DR473" s="7" t="n">
        <v>0.003982294843023557</v>
      </c>
      <c r="DS473" s="7" t="n">
        <v>0.003982294843023557</v>
      </c>
      <c r="DT473" s="7" t="n">
        <v>0.003982294843023557</v>
      </c>
      <c r="DU473" s="7" t="n">
        <v>0.003982294843023557</v>
      </c>
      <c r="DV473" s="7" t="n">
        <v>0.003982294843023557</v>
      </c>
      <c r="DW473" s="7" t="n">
        <v>0.003982294843023557</v>
      </c>
      <c r="DX473" s="7" t="n">
        <v>0.003982294843023557</v>
      </c>
      <c r="DY473" s="7" t="n">
        <v>0.003982294843023557</v>
      </c>
      <c r="DZ473" s="7" t="n">
        <v>0.003982294843023557</v>
      </c>
      <c r="EA473" s="7" t="n">
        <v>0.003982294843023557</v>
      </c>
      <c r="EB473" s="7" t="n">
        <v>0.003982294843023557</v>
      </c>
      <c r="EC473" s="7" t="n">
        <v>0.003982294843023557</v>
      </c>
      <c r="EE473" t="inlineStr">
        <is>
          <t>2024-12-03</t>
        </is>
      </c>
      <c r="EF473" t="n">
        <v>4.754041</v>
      </c>
      <c r="EG473" t="n">
        <v>4.736059</v>
      </c>
      <c r="EH473" t="n">
        <v>4.407797</v>
      </c>
      <c r="EI473" t="n">
        <v>4.407797</v>
      </c>
      <c r="EJ473" t="n">
        <v>5.374071</v>
      </c>
      <c r="EK473" t="n">
        <v>5.374071</v>
      </c>
      <c r="EL473" t="n">
        <v>5.353743</v>
      </c>
      <c r="EM473" t="n">
        <v>5.353743</v>
      </c>
      <c r="EN473" t="n">
        <v>4.530892</v>
      </c>
      <c r="EO473" t="n">
        <v>4.982669</v>
      </c>
    </row>
    <row r="474">
      <c r="A474" s="6" t="n">
        <v>45630</v>
      </c>
      <c r="B474" s="7" t="n">
        <v>-0.006104250309092613</v>
      </c>
      <c r="C474" s="7" t="n">
        <v>-0.006104250309092613</v>
      </c>
      <c r="D474" s="7" t="n">
        <v>-0.006104250309092613</v>
      </c>
      <c r="E474" s="7" t="n">
        <v>-0.006104250309092613</v>
      </c>
      <c r="F474" s="7" t="n">
        <v>-0.006104250309092613</v>
      </c>
      <c r="G474" s="7" t="n">
        <v>-0.006104250309092613</v>
      </c>
      <c r="H474" s="7" t="n">
        <v>-0.006104250309092613</v>
      </c>
      <c r="I474" s="7" t="n">
        <v>-0.006104250309092613</v>
      </c>
      <c r="J474" s="7" t="n">
        <v>-0.006104250309092613</v>
      </c>
      <c r="K474" s="7" t="n">
        <v>-0.006104250309092613</v>
      </c>
      <c r="L474" s="7" t="n">
        <v>-0.006104250309092613</v>
      </c>
      <c r="M474" s="7" t="n">
        <v>0.01101292347552678</v>
      </c>
      <c r="N474" s="7" t="n">
        <v>-0.006104250309092613</v>
      </c>
      <c r="O474" s="7" t="n">
        <v>-0.006104250309092613</v>
      </c>
      <c r="P474" s="7" t="n">
        <v>-0.006104250309092613</v>
      </c>
      <c r="Q474" s="7" t="n">
        <v>-0.006104250309092613</v>
      </c>
      <c r="R474" s="7" t="n">
        <v>-0.006104250309092613</v>
      </c>
      <c r="S474" s="7" t="n">
        <v>-0.006104250309092613</v>
      </c>
      <c r="T474" s="7" t="n">
        <v>-0.006104250309092613</v>
      </c>
      <c r="U474" s="7" t="n">
        <v>-0.006104250309092613</v>
      </c>
      <c r="V474" s="7" t="n">
        <v>-0.006104250309092613</v>
      </c>
      <c r="W474" s="7" t="n">
        <v>-0.006104250309092613</v>
      </c>
      <c r="X474" s="7" t="n">
        <v>-0.006104250309092613</v>
      </c>
      <c r="Y474" s="7" t="n">
        <v>-0.006104250309092613</v>
      </c>
      <c r="Z474" s="7" t="n">
        <v>0.01101292347552678</v>
      </c>
      <c r="AA474" s="7" t="n">
        <v>0.01101292347552678</v>
      </c>
      <c r="AB474" s="7" t="n">
        <v>0.01101292347552678</v>
      </c>
      <c r="AC474" s="7" t="n">
        <v>-0.006104250309092613</v>
      </c>
      <c r="AD474" s="7" t="n">
        <v>0.01101292347552678</v>
      </c>
      <c r="AE474" s="7" t="n">
        <v>-0.006104250309092613</v>
      </c>
      <c r="AF474" s="7" t="n">
        <v>-0.006104250309092613</v>
      </c>
      <c r="AG474" s="7" t="n">
        <v>-0.006104250309092613</v>
      </c>
      <c r="AH474" s="7" t="n">
        <v>-0.006104250309092613</v>
      </c>
      <c r="AI474" s="7" t="n">
        <v>-0.006104250309092613</v>
      </c>
      <c r="AJ474" s="7" t="n">
        <v>0.01101292347552678</v>
      </c>
      <c r="AK474" s="7" t="n">
        <v>0.01101292347552678</v>
      </c>
      <c r="AL474" s="7" t="n">
        <v>0.01101292347552678</v>
      </c>
      <c r="AM474" s="7" t="n">
        <v>0.01101292347552678</v>
      </c>
      <c r="AN474" s="7" t="n">
        <v>0.01101292347552678</v>
      </c>
      <c r="AO474" s="7" t="n">
        <v>0.01101292347552678</v>
      </c>
      <c r="AP474" s="7" t="n">
        <v>0.01101292347552678</v>
      </c>
      <c r="AQ474" s="7" t="n">
        <v>-0.006104250309092613</v>
      </c>
      <c r="AR474" s="7" t="n">
        <v>-0.006104250309092613</v>
      </c>
      <c r="AS474" s="7" t="n">
        <v>-0.006104250309092613</v>
      </c>
      <c r="AT474" s="7" t="n">
        <v>0.01101292347552678</v>
      </c>
      <c r="AU474" s="7" t="n">
        <v>0.01101292347552678</v>
      </c>
      <c r="AV474" s="7" t="n">
        <v>0.01101292347552678</v>
      </c>
      <c r="AW474" s="7" t="n">
        <v>0.01101292347552678</v>
      </c>
      <c r="AX474" s="7" t="n">
        <v>0.01101292347552678</v>
      </c>
      <c r="AY474" s="7" t="n">
        <v>0.01101292347552678</v>
      </c>
      <c r="AZ474" s="7" t="n">
        <v>-0.006104250309092615</v>
      </c>
      <c r="BA474" s="7" t="n">
        <v>-0.006104250309092615</v>
      </c>
      <c r="BB474" s="7" t="n">
        <v>0.01101292347552678</v>
      </c>
      <c r="BC474" s="7" t="n">
        <v>0.01101292347552678</v>
      </c>
      <c r="BD474" s="7" t="n">
        <v>0.01101292347552678</v>
      </c>
      <c r="BE474" s="7" t="n">
        <v>0.01101292347552678</v>
      </c>
      <c r="BF474" s="7" t="n">
        <v>0.01101292347552678</v>
      </c>
      <c r="BG474" s="7" t="n">
        <v>0.01101292347552678</v>
      </c>
      <c r="BH474" s="7" t="n">
        <v>0.01101292347552678</v>
      </c>
      <c r="BI474" s="7" t="n">
        <v>0.01101292347552678</v>
      </c>
      <c r="BJ474" s="7" t="n">
        <v>0.01101292347552678</v>
      </c>
      <c r="BK474" s="7" t="n">
        <v>0.01101292347552678</v>
      </c>
      <c r="BL474" s="7" t="n">
        <v>0.01101292347552678</v>
      </c>
      <c r="BM474" s="7" t="n">
        <v>0.01101292347552678</v>
      </c>
      <c r="BN474" s="7" t="n">
        <v>0.01101292347552678</v>
      </c>
      <c r="BO474" s="7" t="n">
        <v>0.01101292347552678</v>
      </c>
      <c r="BP474" s="7" t="n">
        <v>-0.006104250309092613</v>
      </c>
      <c r="BQ474" s="7" t="n">
        <v>-0.006104250309092613</v>
      </c>
      <c r="BR474" s="7" t="n">
        <v>-0.006104250309092613</v>
      </c>
      <c r="BS474" s="7" t="n">
        <v>-0.006104250309092613</v>
      </c>
      <c r="BT474" s="7" t="n">
        <v>-0.006104250309092613</v>
      </c>
      <c r="BU474" s="7" t="n">
        <v>-0.006104250309092613</v>
      </c>
      <c r="BV474" s="7" t="n">
        <v>0.01101292347552678</v>
      </c>
      <c r="BW474" s="7" t="n">
        <v>0.01101292347552678</v>
      </c>
      <c r="BX474" s="7" t="n">
        <v>-0.006104250309092613</v>
      </c>
      <c r="BY474" s="7" t="n">
        <v>-0.006104250309092613</v>
      </c>
      <c r="BZ474" s="7" t="n">
        <v>-0.006104250309092613</v>
      </c>
      <c r="CA474" s="7" t="n">
        <v>-0.006104250309092613</v>
      </c>
      <c r="CB474" s="7" t="n">
        <v>-0.006104250309092613</v>
      </c>
      <c r="CC474" s="7" t="n">
        <v>-0.006104250309092613</v>
      </c>
      <c r="CD474" s="7" t="n">
        <v>-0.006104250309092613</v>
      </c>
      <c r="CE474" s="7" t="n">
        <v>-0.006104250309092613</v>
      </c>
      <c r="CF474" s="7" t="n">
        <v>-0.006104250309092613</v>
      </c>
      <c r="CG474" s="7" t="n">
        <v>-0.006104250309092613</v>
      </c>
      <c r="CH474" s="7" t="n">
        <v>-0.006104250309092613</v>
      </c>
      <c r="CI474" s="7" t="n">
        <v>-0.006104250309092613</v>
      </c>
      <c r="CJ474" s="7" t="n">
        <v>-0.006104250309092613</v>
      </c>
      <c r="CK474" s="7" t="n">
        <v>-0.006104250309092613</v>
      </c>
      <c r="CL474" s="7" t="n">
        <v>-0.006104250309092613</v>
      </c>
      <c r="CM474" s="7" t="n">
        <v>-0.006104250309092613</v>
      </c>
      <c r="CN474" s="7" t="n">
        <v>-0.006104250309092613</v>
      </c>
      <c r="CO474" s="7" t="n">
        <v>-0.006104250309092613</v>
      </c>
      <c r="CP474" s="7" t="n">
        <v>-0.006104250309092613</v>
      </c>
      <c r="CQ474" s="7" t="n">
        <v>-0.006104250309092613</v>
      </c>
      <c r="CR474" s="7" t="n">
        <v>-0.006104250309092613</v>
      </c>
      <c r="CS474" s="7" t="n">
        <v>0.01101292347552678</v>
      </c>
      <c r="CT474" s="7" t="n">
        <v>0.01101292347552678</v>
      </c>
      <c r="CU474" s="7" t="n">
        <v>-0.006104250309092613</v>
      </c>
      <c r="CV474" s="7" t="n">
        <v>0.01101292347552678</v>
      </c>
      <c r="CW474" s="7" t="n">
        <v>-0.006104250309092613</v>
      </c>
      <c r="CX474" s="7" t="n">
        <v>-0.006104250309092613</v>
      </c>
      <c r="CY474" s="7" t="n">
        <v>0.01101292347552678</v>
      </c>
      <c r="CZ474" s="7" t="n">
        <v>0.01101292347552678</v>
      </c>
      <c r="DA474" s="7" t="n">
        <v>0.01101292347552678</v>
      </c>
      <c r="DB474" s="7" t="n">
        <v>0.01101292347552678</v>
      </c>
      <c r="DC474" s="7" t="n">
        <v>-0.006104250309092613</v>
      </c>
      <c r="DD474" s="7" t="n">
        <v>0.01101292347552678</v>
      </c>
      <c r="DE474" s="7" t="n">
        <v>-0.006104250309092613</v>
      </c>
      <c r="DF474" s="7" t="n">
        <v>0.01101292347552678</v>
      </c>
      <c r="DG474" s="7" t="n">
        <v>0.01101292347552678</v>
      </c>
      <c r="DH474" s="7" t="n">
        <v>0.01101292347552678</v>
      </c>
      <c r="DI474" s="7" t="n">
        <v>0.01101292347552678</v>
      </c>
      <c r="DJ474" s="7" t="n">
        <v>0.01101292347552678</v>
      </c>
      <c r="DK474" s="7" t="n">
        <v>0.01101292347552678</v>
      </c>
      <c r="DL474" s="7" t="n">
        <v>0.01101292347552678</v>
      </c>
      <c r="DM474" s="7" t="n">
        <v>0.01101292347552678</v>
      </c>
      <c r="DN474" s="7" t="n">
        <v>0.01101292347552678</v>
      </c>
      <c r="DO474" s="7" t="n">
        <v>0.01101292347552678</v>
      </c>
      <c r="DP474" s="7" t="n">
        <v>0.01101292347552678</v>
      </c>
      <c r="DQ474" s="7" t="n">
        <v>0.01101292347552678</v>
      </c>
      <c r="DR474" s="7" t="n">
        <v>0.01101292347552678</v>
      </c>
      <c r="DS474" s="7" t="n">
        <v>0.01101292347552678</v>
      </c>
      <c r="DT474" s="7" t="n">
        <v>0.01101292347552678</v>
      </c>
      <c r="DU474" s="7" t="n">
        <v>0.01101292347552678</v>
      </c>
      <c r="DV474" s="7" t="n">
        <v>0.01101292347552678</v>
      </c>
      <c r="DW474" s="7" t="n">
        <v>0.01101292347552678</v>
      </c>
      <c r="DX474" s="7" t="n">
        <v>0.01101292347552678</v>
      </c>
      <c r="DY474" s="7" t="n">
        <v>0.01101292347552678</v>
      </c>
      <c r="DZ474" s="7" t="n">
        <v>0.01101292347552678</v>
      </c>
      <c r="EA474" s="7" t="n">
        <v>0.01101292347552678</v>
      </c>
      <c r="EB474" s="7" t="n">
        <v>0.01101292347552678</v>
      </c>
      <c r="EC474" s="7" t="n">
        <v>0.01101292347552678</v>
      </c>
      <c r="EE474" t="inlineStr">
        <is>
          <t>2024-12-04</t>
        </is>
      </c>
      <c r="EF474" t="n">
        <v>4.725021</v>
      </c>
      <c r="EG474" t="n">
        <v>4.707149</v>
      </c>
      <c r="EH474" t="n">
        <v>4.380891</v>
      </c>
      <c r="EI474" t="n">
        <v>4.380891</v>
      </c>
      <c r="EJ474" t="n">
        <v>5.341266</v>
      </c>
      <c r="EK474" t="n">
        <v>5.341266</v>
      </c>
      <c r="EL474" t="n">
        <v>5.321063</v>
      </c>
      <c r="EM474" t="n">
        <v>5.321063</v>
      </c>
      <c r="EN474" t="n">
        <v>4.503234</v>
      </c>
      <c r="EO474" t="n">
        <v>4.952254</v>
      </c>
    </row>
    <row r="475">
      <c r="A475" s="6" t="n">
        <v>45631</v>
      </c>
      <c r="B475" s="7" t="n">
        <v>0.01750692500296024</v>
      </c>
      <c r="C475" s="7" t="n">
        <v>0.01750692500296024</v>
      </c>
      <c r="D475" s="7" t="n">
        <v>0.01750692500296024</v>
      </c>
      <c r="E475" s="7" t="n">
        <v>0.01750692500296024</v>
      </c>
      <c r="F475" s="7" t="n">
        <v>0.01750692500296024</v>
      </c>
      <c r="G475" s="7" t="n">
        <v>0.01750692500296024</v>
      </c>
      <c r="H475" s="7" t="n">
        <v>0.01750692500296024</v>
      </c>
      <c r="I475" s="7" t="n">
        <v>0.01750692500296024</v>
      </c>
      <c r="J475" s="7" t="n">
        <v>0.01750692500296024</v>
      </c>
      <c r="K475" s="7" t="n">
        <v>0.01750692500296024</v>
      </c>
      <c r="L475" s="7" t="n">
        <v>0.01750692500296024</v>
      </c>
      <c r="M475" s="7" t="n">
        <v>0.001107945383028217</v>
      </c>
      <c r="N475" s="7" t="n">
        <v>0.01750692500296024</v>
      </c>
      <c r="O475" s="7" t="n">
        <v>0.01750692500296024</v>
      </c>
      <c r="P475" s="7" t="n">
        <v>0.01750692500296024</v>
      </c>
      <c r="Q475" s="7" t="n">
        <v>0.01750692500296024</v>
      </c>
      <c r="R475" s="7" t="n">
        <v>0.01750692500296024</v>
      </c>
      <c r="S475" s="7" t="n">
        <v>0.01750692500296024</v>
      </c>
      <c r="T475" s="7" t="n">
        <v>0.01750692500296024</v>
      </c>
      <c r="U475" s="7" t="n">
        <v>0.01750692500296024</v>
      </c>
      <c r="V475" s="7" t="n">
        <v>0.01750692500296024</v>
      </c>
      <c r="W475" s="7" t="n">
        <v>0.01750692500296024</v>
      </c>
      <c r="X475" s="7" t="n">
        <v>0.01750692500296024</v>
      </c>
      <c r="Y475" s="7" t="n">
        <v>0.01750692500296024</v>
      </c>
      <c r="Z475" s="7" t="n">
        <v>0.001107945383028217</v>
      </c>
      <c r="AA475" s="7" t="n">
        <v>0.001107945383028217</v>
      </c>
      <c r="AB475" s="7" t="n">
        <v>0.001107945383028217</v>
      </c>
      <c r="AC475" s="7" t="n">
        <v>0.01750692500296024</v>
      </c>
      <c r="AD475" s="7" t="n">
        <v>0.001107945383028217</v>
      </c>
      <c r="AE475" s="7" t="n">
        <v>0.01750692500296024</v>
      </c>
      <c r="AF475" s="7" t="n">
        <v>0.01750692500296024</v>
      </c>
      <c r="AG475" s="7" t="n">
        <v>0.01750692500296024</v>
      </c>
      <c r="AH475" s="7" t="n">
        <v>0.01750692500296024</v>
      </c>
      <c r="AI475" s="7" t="n">
        <v>0.01750692500296024</v>
      </c>
      <c r="AJ475" s="7" t="n">
        <v>0.001107945383028217</v>
      </c>
      <c r="AK475" s="7" t="n">
        <v>0.001107945383028217</v>
      </c>
      <c r="AL475" s="7" t="n">
        <v>0.001107945383028217</v>
      </c>
      <c r="AM475" s="7" t="n">
        <v>0.001107945383028217</v>
      </c>
      <c r="AN475" s="7" t="n">
        <v>0.001107945383028217</v>
      </c>
      <c r="AO475" s="7" t="n">
        <v>0.001107945383028217</v>
      </c>
      <c r="AP475" s="7" t="n">
        <v>0.001107945383028217</v>
      </c>
      <c r="AQ475" s="7" t="n">
        <v>0.01750692500296024</v>
      </c>
      <c r="AR475" s="7" t="n">
        <v>0.01750692500296024</v>
      </c>
      <c r="AS475" s="7" t="n">
        <v>0.01750692500296024</v>
      </c>
      <c r="AT475" s="7" t="n">
        <v>0.001107945383028217</v>
      </c>
      <c r="AU475" s="7" t="n">
        <v>0.001107945383028217</v>
      </c>
      <c r="AV475" s="7" t="n">
        <v>0.001107945383028217</v>
      </c>
      <c r="AW475" s="7" t="n">
        <v>0.001107945383028217</v>
      </c>
      <c r="AX475" s="7" t="n">
        <v>0.001107945383028217</v>
      </c>
      <c r="AY475" s="7" t="n">
        <v>0.001107945383028217</v>
      </c>
      <c r="AZ475" s="7" t="n">
        <v>0.01750692500296025</v>
      </c>
      <c r="BA475" s="7" t="n">
        <v>0.01750692500296025</v>
      </c>
      <c r="BB475" s="7" t="n">
        <v>0.001107945383028217</v>
      </c>
      <c r="BC475" s="7" t="n">
        <v>0.001107945383028217</v>
      </c>
      <c r="BD475" s="7" t="n">
        <v>0.001107945383028217</v>
      </c>
      <c r="BE475" s="7" t="n">
        <v>0.001107945383028217</v>
      </c>
      <c r="BF475" s="7" t="n">
        <v>0.001107945383028217</v>
      </c>
      <c r="BG475" s="7" t="n">
        <v>0.001107945383028217</v>
      </c>
      <c r="BH475" s="7" t="n">
        <v>0.001107945383028217</v>
      </c>
      <c r="BI475" s="7" t="n">
        <v>0.001107945383028217</v>
      </c>
      <c r="BJ475" s="7" t="n">
        <v>0.001107945383028217</v>
      </c>
      <c r="BK475" s="7" t="n">
        <v>0.001107945383028217</v>
      </c>
      <c r="BL475" s="7" t="n">
        <v>0.001107945383028217</v>
      </c>
      <c r="BM475" s="7" t="n">
        <v>0.001107945383028217</v>
      </c>
      <c r="BN475" s="7" t="n">
        <v>0.001107945383028217</v>
      </c>
      <c r="BO475" s="7" t="n">
        <v>0.001107945383028217</v>
      </c>
      <c r="BP475" s="7" t="n">
        <v>0.01750692500296024</v>
      </c>
      <c r="BQ475" s="7" t="n">
        <v>0.01750692500296024</v>
      </c>
      <c r="BR475" s="7" t="n">
        <v>0.01750692500296024</v>
      </c>
      <c r="BS475" s="7" t="n">
        <v>0.01750692500296024</v>
      </c>
      <c r="BT475" s="7" t="n">
        <v>0.01750692500296024</v>
      </c>
      <c r="BU475" s="7" t="n">
        <v>0.01750692500296024</v>
      </c>
      <c r="BV475" s="7" t="n">
        <v>0.001107945383028217</v>
      </c>
      <c r="BW475" s="7" t="n">
        <v>0.001107945383028217</v>
      </c>
      <c r="BX475" s="7" t="n">
        <v>0.01750692500296024</v>
      </c>
      <c r="BY475" s="7" t="n">
        <v>0.01750692500296024</v>
      </c>
      <c r="BZ475" s="7" t="n">
        <v>0.01750692500296024</v>
      </c>
      <c r="CA475" s="7" t="n">
        <v>0.01750692500296024</v>
      </c>
      <c r="CB475" s="7" t="n">
        <v>0.01750692500296024</v>
      </c>
      <c r="CC475" s="7" t="n">
        <v>0.01750692500296024</v>
      </c>
      <c r="CD475" s="7" t="n">
        <v>0.01750692500296024</v>
      </c>
      <c r="CE475" s="7" t="n">
        <v>0.01750692500296024</v>
      </c>
      <c r="CF475" s="7" t="n">
        <v>0.01750692500296024</v>
      </c>
      <c r="CG475" s="7" t="n">
        <v>0.01750692500296024</v>
      </c>
      <c r="CH475" s="7" t="n">
        <v>0.01750692500296024</v>
      </c>
      <c r="CI475" s="7" t="n">
        <v>0.01750692500296024</v>
      </c>
      <c r="CJ475" s="7" t="n">
        <v>0.01750692500296024</v>
      </c>
      <c r="CK475" s="7" t="n">
        <v>0.01750692500296024</v>
      </c>
      <c r="CL475" s="7" t="n">
        <v>0.01750692500296024</v>
      </c>
      <c r="CM475" s="7" t="n">
        <v>0.01750692500296024</v>
      </c>
      <c r="CN475" s="7" t="n">
        <v>0.01750692500296024</v>
      </c>
      <c r="CO475" s="7" t="n">
        <v>0.01750692500296024</v>
      </c>
      <c r="CP475" s="7" t="n">
        <v>0.01750692500296024</v>
      </c>
      <c r="CQ475" s="7" t="n">
        <v>0.01750692500296024</v>
      </c>
      <c r="CR475" s="7" t="n">
        <v>0.01750692500296024</v>
      </c>
      <c r="CS475" s="7" t="n">
        <v>0.001107945383028217</v>
      </c>
      <c r="CT475" s="7" t="n">
        <v>0.001107945383028217</v>
      </c>
      <c r="CU475" s="7" t="n">
        <v>0.01750692500296024</v>
      </c>
      <c r="CV475" s="7" t="n">
        <v>0.001107945383028217</v>
      </c>
      <c r="CW475" s="7" t="n">
        <v>0.01750692500296024</v>
      </c>
      <c r="CX475" s="7" t="n">
        <v>0.01750692500296024</v>
      </c>
      <c r="CY475" s="7" t="n">
        <v>0.001107945383028217</v>
      </c>
      <c r="CZ475" s="7" t="n">
        <v>0.001107945383028217</v>
      </c>
      <c r="DA475" s="7" t="n">
        <v>0.001107945383028217</v>
      </c>
      <c r="DB475" s="7" t="n">
        <v>0.001107945383028217</v>
      </c>
      <c r="DC475" s="7" t="n">
        <v>0.01750692500296024</v>
      </c>
      <c r="DD475" s="7" t="n">
        <v>0.001107945383028217</v>
      </c>
      <c r="DE475" s="7" t="n">
        <v>0.01750692500296024</v>
      </c>
      <c r="DF475" s="7" t="n">
        <v>0.001107945383028217</v>
      </c>
      <c r="DG475" s="7" t="n">
        <v>0.001107945383028217</v>
      </c>
      <c r="DH475" s="7" t="n">
        <v>0.001107945383028217</v>
      </c>
      <c r="DI475" s="7" t="n">
        <v>0.001107945383028217</v>
      </c>
      <c r="DJ475" s="7" t="n">
        <v>0.001107945383028217</v>
      </c>
      <c r="DK475" s="7" t="n">
        <v>0.001107945383028217</v>
      </c>
      <c r="DL475" s="7" t="n">
        <v>0.001107945383028217</v>
      </c>
      <c r="DM475" s="7" t="n">
        <v>0.001107945383028217</v>
      </c>
      <c r="DN475" s="7" t="n">
        <v>0.001107945383028217</v>
      </c>
      <c r="DO475" s="7" t="n">
        <v>0.001107945383028217</v>
      </c>
      <c r="DP475" s="7" t="n">
        <v>0.001107945383028217</v>
      </c>
      <c r="DQ475" s="7" t="n">
        <v>0.001107945383028217</v>
      </c>
      <c r="DR475" s="7" t="n">
        <v>0.001107945383028217</v>
      </c>
      <c r="DS475" s="7" t="n">
        <v>0.001107945383028217</v>
      </c>
      <c r="DT475" s="7" t="n">
        <v>0.001107945383028217</v>
      </c>
      <c r="DU475" s="7" t="n">
        <v>0.001107945383028217</v>
      </c>
      <c r="DV475" s="7" t="n">
        <v>0.001107945383028217</v>
      </c>
      <c r="DW475" s="7" t="n">
        <v>0.001107945383028217</v>
      </c>
      <c r="DX475" s="7" t="n">
        <v>0.001107945383028217</v>
      </c>
      <c r="DY475" s="7" t="n">
        <v>0.001107945383028217</v>
      </c>
      <c r="DZ475" s="7" t="n">
        <v>0.001107945383028217</v>
      </c>
      <c r="EA475" s="7" t="n">
        <v>0.001107945383028217</v>
      </c>
      <c r="EB475" s="7" t="n">
        <v>0.001107945383028217</v>
      </c>
      <c r="EC475" s="7" t="n">
        <v>0.001107945383028217</v>
      </c>
      <c r="EE475" t="inlineStr">
        <is>
          <t>2024-12-05</t>
        </is>
      </c>
      <c r="EF475" t="n">
        <v>4.807742</v>
      </c>
      <c r="EG475" t="n">
        <v>4.789557</v>
      </c>
      <c r="EH475" t="n">
        <v>4.457587</v>
      </c>
      <c r="EI475" t="n">
        <v>4.457587</v>
      </c>
      <c r="EJ475" t="n">
        <v>5.434775</v>
      </c>
      <c r="EK475" t="n">
        <v>5.434775</v>
      </c>
      <c r="EL475" t="n">
        <v>5.414218</v>
      </c>
      <c r="EM475" t="n">
        <v>5.414218</v>
      </c>
      <c r="EN475" t="n">
        <v>4.582072</v>
      </c>
      <c r="EO475" t="n">
        <v>5.038952</v>
      </c>
    </row>
    <row r="476">
      <c r="A476" s="6" t="n">
        <v>45632</v>
      </c>
      <c r="B476" s="7" t="n">
        <v>0.06237246084252721</v>
      </c>
      <c r="C476" s="7" t="n">
        <v>0.07508149472978098</v>
      </c>
      <c r="D476" s="7" t="n">
        <v>0.06237246084252721</v>
      </c>
      <c r="E476" s="7" t="n">
        <v>0.06237246084252721</v>
      </c>
      <c r="F476" s="7" t="n">
        <v>0.06237246084252721</v>
      </c>
      <c r="G476" s="7" t="n">
        <v>0.07508149472978098</v>
      </c>
      <c r="H476" s="7" t="n">
        <v>0.07508149472978098</v>
      </c>
      <c r="I476" s="7" t="n">
        <v>0.07508149472978098</v>
      </c>
      <c r="J476" s="7" t="n">
        <v>0.07508149472978098</v>
      </c>
      <c r="K476" s="7" t="n">
        <v>0.07508149472978098</v>
      </c>
      <c r="L476" s="7" t="n">
        <v>0.07508149472978098</v>
      </c>
      <c r="M476" s="7" t="n">
        <v>0.04145563205291997</v>
      </c>
      <c r="N476" s="7" t="n">
        <v>0.06237246084252721</v>
      </c>
      <c r="O476" s="7" t="n">
        <v>0.06237246084252721</v>
      </c>
      <c r="P476" s="7" t="n">
        <v>0.07508149472978098</v>
      </c>
      <c r="Q476" s="7" t="n">
        <v>0.07508149472978098</v>
      </c>
      <c r="R476" s="7" t="n">
        <v>0.07508149472978098</v>
      </c>
      <c r="S476" s="7" t="n">
        <v>0.07508149472978098</v>
      </c>
      <c r="T476" s="7" t="n">
        <v>0.07508149472978098</v>
      </c>
      <c r="U476" s="7" t="n">
        <v>0.07508149472978098</v>
      </c>
      <c r="V476" s="7" t="n">
        <v>0.06237246084252721</v>
      </c>
      <c r="W476" s="7" t="n">
        <v>0.06237246084252721</v>
      </c>
      <c r="X476" s="7" t="n">
        <v>0.06237246084252721</v>
      </c>
      <c r="Y476" s="7" t="n">
        <v>0.06237246084252721</v>
      </c>
      <c r="Z476" s="7" t="n">
        <v>0.04145563205291997</v>
      </c>
      <c r="AA476" s="7" t="n">
        <v>0.04145563205291997</v>
      </c>
      <c r="AB476" s="7" t="n">
        <v>0.04145563205291997</v>
      </c>
      <c r="AC476" s="7" t="n">
        <v>0.07508149472978098</v>
      </c>
      <c r="AD476" s="7" t="n">
        <v>0.04145563205291997</v>
      </c>
      <c r="AE476" s="7" t="n">
        <v>0.07508149472978098</v>
      </c>
      <c r="AF476" s="7" t="n">
        <v>0.07508149472978098</v>
      </c>
      <c r="AG476" s="7" t="n">
        <v>0.06237246084252721</v>
      </c>
      <c r="AH476" s="7" t="n">
        <v>0.06237246084252721</v>
      </c>
      <c r="AI476" s="7" t="n">
        <v>0.07508149472978098</v>
      </c>
      <c r="AJ476" s="7" t="n">
        <v>0.04145563205291997</v>
      </c>
      <c r="AK476" s="7" t="n">
        <v>0.04145563205291997</v>
      </c>
      <c r="AL476" s="7" t="n">
        <v>0.04145563205291997</v>
      </c>
      <c r="AM476" s="7" t="n">
        <v>0.04145563205291997</v>
      </c>
      <c r="AN476" s="7" t="n">
        <v>0.04145563205291997</v>
      </c>
      <c r="AO476" s="7" t="n">
        <v>0.04145563205291997</v>
      </c>
      <c r="AP476" s="7" t="n">
        <v>0.04145563205291997</v>
      </c>
      <c r="AQ476" s="7" t="n">
        <v>0.07508149472978098</v>
      </c>
      <c r="AR476" s="7" t="n">
        <v>0.07508149472978098</v>
      </c>
      <c r="AS476" s="7" t="n">
        <v>0.07508149472978098</v>
      </c>
      <c r="AT476" s="7" t="n">
        <v>0.04145563205291997</v>
      </c>
      <c r="AU476" s="7" t="n">
        <v>0.04145563205291997</v>
      </c>
      <c r="AV476" s="7" t="n">
        <v>0.04145563205291997</v>
      </c>
      <c r="AW476" s="7" t="n">
        <v>0.04145563205291997</v>
      </c>
      <c r="AX476" s="7" t="n">
        <v>0.04145563205291997</v>
      </c>
      <c r="AY476" s="7" t="n">
        <v>0.04145563205291997</v>
      </c>
      <c r="AZ476" s="7" t="n">
        <v>0.07508149472978101</v>
      </c>
      <c r="BA476" s="7" t="n">
        <v>0.07508149472978101</v>
      </c>
      <c r="BB476" s="7" t="n">
        <v>0.04145563205291997</v>
      </c>
      <c r="BC476" s="7" t="n">
        <v>0.04145563205291997</v>
      </c>
      <c r="BD476" s="7" t="n">
        <v>0.04145563205291997</v>
      </c>
      <c r="BE476" s="7" t="n">
        <v>0.04145563205291997</v>
      </c>
      <c r="BF476" s="7" t="n">
        <v>0.04145563205291997</v>
      </c>
      <c r="BG476" s="7" t="n">
        <v>0.04145563205291997</v>
      </c>
      <c r="BH476" s="7" t="n">
        <v>0.04145563205291997</v>
      </c>
      <c r="BI476" s="7" t="n">
        <v>0.04145563205291997</v>
      </c>
      <c r="BJ476" s="7" t="n">
        <v>0.04145563205291997</v>
      </c>
      <c r="BK476" s="7" t="n">
        <v>0.04145563205291997</v>
      </c>
      <c r="BL476" s="7" t="n">
        <v>0.04145563205291997</v>
      </c>
      <c r="BM476" s="7" t="n">
        <v>0.04145563205291997</v>
      </c>
      <c r="BN476" s="7" t="n">
        <v>0.04145563205291997</v>
      </c>
      <c r="BO476" s="7" t="n">
        <v>0.04145563205291997</v>
      </c>
      <c r="BP476" s="7" t="n">
        <v>0.07508149472978098</v>
      </c>
      <c r="BQ476" s="7" t="n">
        <v>0.07508149472978098</v>
      </c>
      <c r="BR476" s="7" t="n">
        <v>0.07508149472978098</v>
      </c>
      <c r="BS476" s="7" t="n">
        <v>0.07508149472978098</v>
      </c>
      <c r="BT476" s="7" t="n">
        <v>0.07508149472978098</v>
      </c>
      <c r="BU476" s="7" t="n">
        <v>0.07508149472978098</v>
      </c>
      <c r="BV476" s="7" t="n">
        <v>0.04145563205291997</v>
      </c>
      <c r="BW476" s="7" t="n">
        <v>0.04145563205291997</v>
      </c>
      <c r="BX476" s="7" t="n">
        <v>0.07508149472978098</v>
      </c>
      <c r="BY476" s="7" t="n">
        <v>0.07508149472978098</v>
      </c>
      <c r="BZ476" s="7" t="n">
        <v>0.07508149472978098</v>
      </c>
      <c r="CA476" s="7" t="n">
        <v>0.07508149472978098</v>
      </c>
      <c r="CB476" s="7" t="n">
        <v>0.07508149472978098</v>
      </c>
      <c r="CC476" s="7" t="n">
        <v>0.07508149472978098</v>
      </c>
      <c r="CD476" s="7" t="n">
        <v>0.07508149472978098</v>
      </c>
      <c r="CE476" s="7" t="n">
        <v>0.07508149472978098</v>
      </c>
      <c r="CF476" s="7" t="n">
        <v>0.07508149472978098</v>
      </c>
      <c r="CG476" s="7" t="n">
        <v>0.07508149472978098</v>
      </c>
      <c r="CH476" s="7" t="n">
        <v>0.07508149472978098</v>
      </c>
      <c r="CI476" s="7" t="n">
        <v>0.07508149472978098</v>
      </c>
      <c r="CJ476" s="7" t="n">
        <v>0.07508149472978098</v>
      </c>
      <c r="CK476" s="7" t="n">
        <v>0.07508149472978098</v>
      </c>
      <c r="CL476" s="7" t="n">
        <v>0.07508149472978098</v>
      </c>
      <c r="CM476" s="7" t="n">
        <v>0.07508149472978098</v>
      </c>
      <c r="CN476" s="7" t="n">
        <v>0.07508149472978098</v>
      </c>
      <c r="CO476" s="7" t="n">
        <v>0.07508149472978098</v>
      </c>
      <c r="CP476" s="7" t="n">
        <v>0.07508149472978098</v>
      </c>
      <c r="CQ476" s="7" t="n">
        <v>0.07508149472978098</v>
      </c>
      <c r="CR476" s="7" t="n">
        <v>0.07508149472978098</v>
      </c>
      <c r="CS476" s="7" t="n">
        <v>0.04145563205291997</v>
      </c>
      <c r="CT476" s="7" t="n">
        <v>0.04145563205291997</v>
      </c>
      <c r="CU476" s="7" t="n">
        <v>0.07508149472978098</v>
      </c>
      <c r="CV476" s="7" t="n">
        <v>0.04145563205291997</v>
      </c>
      <c r="CW476" s="7" t="n">
        <v>0.07508149472978098</v>
      </c>
      <c r="CX476" s="7" t="n">
        <v>0.07508149472978098</v>
      </c>
      <c r="CY476" s="7" t="n">
        <v>0.04145563205291997</v>
      </c>
      <c r="CZ476" s="7" t="n">
        <v>0.04145563205291997</v>
      </c>
      <c r="DA476" s="7" t="n">
        <v>0.04145563205291997</v>
      </c>
      <c r="DB476" s="7" t="n">
        <v>0.04145563205291997</v>
      </c>
      <c r="DC476" s="7" t="n">
        <v>0.07508149472978098</v>
      </c>
      <c r="DD476" s="7" t="n">
        <v>0.04145563205291997</v>
      </c>
      <c r="DE476" s="7" t="n">
        <v>0.07508149472978098</v>
      </c>
      <c r="DF476" s="7" t="n">
        <v>0.04145563205291997</v>
      </c>
      <c r="DG476" s="7" t="n">
        <v>0.04145563205291997</v>
      </c>
      <c r="DH476" s="7" t="n">
        <v>0.04145563205291997</v>
      </c>
      <c r="DI476" s="7" t="n">
        <v>0.04145563205291997</v>
      </c>
      <c r="DJ476" s="7" t="n">
        <v>0.04145563205291997</v>
      </c>
      <c r="DK476" s="7" t="n">
        <v>0.04145563205291997</v>
      </c>
      <c r="DL476" s="7" t="n">
        <v>0.04145563205291997</v>
      </c>
      <c r="DM476" s="7" t="n">
        <v>0.04145563205291997</v>
      </c>
      <c r="DN476" s="7" t="n">
        <v>0.04145563205291997</v>
      </c>
      <c r="DO476" s="7" t="n">
        <v>0.04145563205291997</v>
      </c>
      <c r="DP476" s="7" t="n">
        <v>0.04145563205291997</v>
      </c>
      <c r="DQ476" s="7" t="n">
        <v>0.04145563205291997</v>
      </c>
      <c r="DR476" s="7" t="n">
        <v>0.04145563205291997</v>
      </c>
      <c r="DS476" s="7" t="n">
        <v>0.04145563205291997</v>
      </c>
      <c r="DT476" s="7" t="n">
        <v>0.04145563205291997</v>
      </c>
      <c r="DU476" s="7" t="n">
        <v>0.04145563205291997</v>
      </c>
      <c r="DV476" s="7" t="n">
        <v>0.04145563205291997</v>
      </c>
      <c r="DW476" s="7" t="n">
        <v>0.04145563205291997</v>
      </c>
      <c r="DX476" s="7" t="n">
        <v>0.04145563205291997</v>
      </c>
      <c r="DY476" s="7" t="n">
        <v>0.04145563205291997</v>
      </c>
      <c r="DZ476" s="7" t="n">
        <v>0.04145563205291997</v>
      </c>
      <c r="EA476" s="7" t="n">
        <v>0.04145563205291997</v>
      </c>
      <c r="EB476" s="7" t="n">
        <v>0.04145563205291997</v>
      </c>
      <c r="EC476" s="7" t="n">
        <v>0.04145563205291997</v>
      </c>
      <c r="EE476" t="inlineStr">
        <is>
          <t>2024-12-06</t>
        </is>
      </c>
      <c r="EF476" t="n">
        <v>5.168714</v>
      </c>
      <c r="EG476" t="n">
        <v>5.088293</v>
      </c>
      <c r="EH476" t="n">
        <v>4.792269</v>
      </c>
      <c r="EI476" t="n">
        <v>4.792269</v>
      </c>
      <c r="EJ476" t="n">
        <v>5.842826</v>
      </c>
      <c r="EK476" t="n">
        <v>5.842826</v>
      </c>
      <c r="EL476" t="n">
        <v>5.751916</v>
      </c>
      <c r="EM476" t="n">
        <v>5.751916</v>
      </c>
      <c r="EN476" t="n">
        <v>4.926101</v>
      </c>
      <c r="EO476" t="n">
        <v>5.417284</v>
      </c>
    </row>
    <row r="477">
      <c r="A477" s="6" t="n">
        <v>45635</v>
      </c>
      <c r="B477" s="7" t="n">
        <v>0.0003404994366234797</v>
      </c>
      <c r="C477" s="7" t="n">
        <v>-0.02299824474897732</v>
      </c>
      <c r="D477" s="7" t="n">
        <v>0.0003404994366234797</v>
      </c>
      <c r="E477" s="7" t="n">
        <v>0.0003404994366234797</v>
      </c>
      <c r="F477" s="7" t="n">
        <v>0.0003404994366234797</v>
      </c>
      <c r="G477" s="7" t="n">
        <v>-0.02299824474897732</v>
      </c>
      <c r="H477" s="7" t="n">
        <v>-0.02299824474897732</v>
      </c>
      <c r="I477" s="7" t="n">
        <v>-0.02299824474897732</v>
      </c>
      <c r="J477" s="7" t="n">
        <v>-0.02299824474897732</v>
      </c>
      <c r="K477" s="7" t="n">
        <v>-0.02299824474897732</v>
      </c>
      <c r="L477" s="7" t="n">
        <v>-0.02299824474897732</v>
      </c>
      <c r="M477" s="7" t="n">
        <v>-0.003481006543988467</v>
      </c>
      <c r="N477" s="7" t="n">
        <v>0.0003404994366234797</v>
      </c>
      <c r="O477" s="7" t="n">
        <v>0.0003404994366234797</v>
      </c>
      <c r="P477" s="7" t="n">
        <v>-0.02299824474897732</v>
      </c>
      <c r="Q477" s="7" t="n">
        <v>-0.02299824474897732</v>
      </c>
      <c r="R477" s="7" t="n">
        <v>-0.02299824474897732</v>
      </c>
      <c r="S477" s="7" t="n">
        <v>-0.02299824474897732</v>
      </c>
      <c r="T477" s="7" t="n">
        <v>-0.02299824474897732</v>
      </c>
      <c r="U477" s="7" t="n">
        <v>-0.02299824474897732</v>
      </c>
      <c r="V477" s="7" t="n">
        <v>0.0003404994366234797</v>
      </c>
      <c r="W477" s="7" t="n">
        <v>0.0003404994366234797</v>
      </c>
      <c r="X477" s="7" t="n">
        <v>0.0003404994366234797</v>
      </c>
      <c r="Y477" s="7" t="n">
        <v>0.0003404994366234797</v>
      </c>
      <c r="Z477" s="7" t="n">
        <v>-0.003481006543988468</v>
      </c>
      <c r="AA477" s="7" t="n">
        <v>-0.003481006543988468</v>
      </c>
      <c r="AB477" s="7" t="n">
        <v>-0.003481006543988467</v>
      </c>
      <c r="AC477" s="7" t="n">
        <v>-0.02299824474897732</v>
      </c>
      <c r="AD477" s="7" t="n">
        <v>-0.003481006543988467</v>
      </c>
      <c r="AE477" s="7" t="n">
        <v>-0.02299824474897732</v>
      </c>
      <c r="AF477" s="7" t="n">
        <v>-0.02299824474897732</v>
      </c>
      <c r="AG477" s="7" t="n">
        <v>0.0003404994366234797</v>
      </c>
      <c r="AH477" s="7" t="n">
        <v>0.0003404994366234797</v>
      </c>
      <c r="AI477" s="7" t="n">
        <v>-0.02299824474897732</v>
      </c>
      <c r="AJ477" s="7" t="n">
        <v>-0.003481006543988467</v>
      </c>
      <c r="AK477" s="7" t="n">
        <v>-0.003481006543988467</v>
      </c>
      <c r="AL477" s="7" t="n">
        <v>-0.003481006543988467</v>
      </c>
      <c r="AM477" s="7" t="n">
        <v>-0.003481006543988468</v>
      </c>
      <c r="AN477" s="7" t="n">
        <v>-0.003481006543988468</v>
      </c>
      <c r="AO477" s="7" t="n">
        <v>-0.003481006543988468</v>
      </c>
      <c r="AP477" s="7" t="n">
        <v>-0.003481006543988468</v>
      </c>
      <c r="AQ477" s="7" t="n">
        <v>-0.02299824474897732</v>
      </c>
      <c r="AR477" s="7" t="n">
        <v>-0.02299824474897732</v>
      </c>
      <c r="AS477" s="7" t="n">
        <v>-0.02299824474897732</v>
      </c>
      <c r="AT477" s="7" t="n">
        <v>-0.003481006543988467</v>
      </c>
      <c r="AU477" s="7" t="n">
        <v>-0.003481006543988467</v>
      </c>
      <c r="AV477" s="7" t="n">
        <v>-0.003481006543988467</v>
      </c>
      <c r="AW477" s="7" t="n">
        <v>-0.003481006543988467</v>
      </c>
      <c r="AX477" s="7" t="n">
        <v>-0.003481006543988468</v>
      </c>
      <c r="AY477" s="7" t="n">
        <v>-0.003481006543988468</v>
      </c>
      <c r="AZ477" s="7" t="n">
        <v>-0.02299824474897732</v>
      </c>
      <c r="BA477" s="7" t="n">
        <v>-0.02299824474897732</v>
      </c>
      <c r="BB477" s="7" t="n">
        <v>-0.003481006543988468</v>
      </c>
      <c r="BC477" s="7" t="n">
        <v>-0.003481006543988468</v>
      </c>
      <c r="BD477" s="7" t="n">
        <v>-0.003481006543988467</v>
      </c>
      <c r="BE477" s="7" t="n">
        <v>-0.003481006543988468</v>
      </c>
      <c r="BF477" s="7" t="n">
        <v>-0.003481006543988468</v>
      </c>
      <c r="BG477" s="7" t="n">
        <v>-0.003481006543988467</v>
      </c>
      <c r="BH477" s="7" t="n">
        <v>-0.003481006543988467</v>
      </c>
      <c r="BI477" s="7" t="n">
        <v>-0.003481006543988467</v>
      </c>
      <c r="BJ477" s="7" t="n">
        <v>-0.003481006543988467</v>
      </c>
      <c r="BK477" s="7" t="n">
        <v>-0.003481006543988467</v>
      </c>
      <c r="BL477" s="7" t="n">
        <v>-0.003481006543988468</v>
      </c>
      <c r="BM477" s="7" t="n">
        <v>-0.003481006543988468</v>
      </c>
      <c r="BN477" s="7" t="n">
        <v>-0.003481006543988468</v>
      </c>
      <c r="BO477" s="7" t="n">
        <v>-0.003481006543988468</v>
      </c>
      <c r="BP477" s="7" t="n">
        <v>-0.02299824474897732</v>
      </c>
      <c r="BQ477" s="7" t="n">
        <v>-0.02299824474897732</v>
      </c>
      <c r="BR477" s="7" t="n">
        <v>-0.02299824474897732</v>
      </c>
      <c r="BS477" s="7" t="n">
        <v>-0.02299824474897732</v>
      </c>
      <c r="BT477" s="7" t="n">
        <v>-0.02299824474897732</v>
      </c>
      <c r="BU477" s="7" t="n">
        <v>-0.02299824474897732</v>
      </c>
      <c r="BV477" s="7" t="n">
        <v>-0.003481006543988466</v>
      </c>
      <c r="BW477" s="7" t="n">
        <v>-0.003481006543988466</v>
      </c>
      <c r="BX477" s="7" t="n">
        <v>-0.02299824474897732</v>
      </c>
      <c r="BY477" s="7" t="n">
        <v>-0.02299824474897732</v>
      </c>
      <c r="BZ477" s="7" t="n">
        <v>-0.02299824474897732</v>
      </c>
      <c r="CA477" s="7" t="n">
        <v>-0.02299824474897732</v>
      </c>
      <c r="CB477" s="7" t="n">
        <v>-0.02299824474897732</v>
      </c>
      <c r="CC477" s="7" t="n">
        <v>-0.02299824474897732</v>
      </c>
      <c r="CD477" s="7" t="n">
        <v>-0.02299824474897732</v>
      </c>
      <c r="CE477" s="7" t="n">
        <v>-0.02299824474897732</v>
      </c>
      <c r="CF477" s="7" t="n">
        <v>-0.02299824474897732</v>
      </c>
      <c r="CG477" s="7" t="n">
        <v>-0.02299824474897732</v>
      </c>
      <c r="CH477" s="7" t="n">
        <v>-0.02299824474897732</v>
      </c>
      <c r="CI477" s="7" t="n">
        <v>-0.02299824474897732</v>
      </c>
      <c r="CJ477" s="7" t="n">
        <v>-0.02299824474897732</v>
      </c>
      <c r="CK477" s="7" t="n">
        <v>-0.02299824474897732</v>
      </c>
      <c r="CL477" s="7" t="n">
        <v>-0.02299824474897732</v>
      </c>
      <c r="CM477" s="7" t="n">
        <v>-0.02299824474897732</v>
      </c>
      <c r="CN477" s="7" t="n">
        <v>-0.02299824474897732</v>
      </c>
      <c r="CO477" s="7" t="n">
        <v>-0.02299824474897732</v>
      </c>
      <c r="CP477" s="7" t="n">
        <v>-0.02299824474897732</v>
      </c>
      <c r="CQ477" s="7" t="n">
        <v>-0.02299824474897732</v>
      </c>
      <c r="CR477" s="7" t="n">
        <v>-0.02299824474897732</v>
      </c>
      <c r="CS477" s="7" t="n">
        <v>-0.003481006543988466</v>
      </c>
      <c r="CT477" s="7" t="n">
        <v>-0.003481006543988466</v>
      </c>
      <c r="CU477" s="7" t="n">
        <v>-0.02299824474897732</v>
      </c>
      <c r="CV477" s="7" t="n">
        <v>-0.003481006543988466</v>
      </c>
      <c r="CW477" s="7" t="n">
        <v>-0.02299824474897732</v>
      </c>
      <c r="CX477" s="7" t="n">
        <v>-0.02299824474897732</v>
      </c>
      <c r="CY477" s="7" t="n">
        <v>-0.003481006543988466</v>
      </c>
      <c r="CZ477" s="7" t="n">
        <v>-0.003481006543988466</v>
      </c>
      <c r="DA477" s="7" t="n">
        <v>-0.003481006543988466</v>
      </c>
      <c r="DB477" s="7" t="n">
        <v>-0.003481006543988466</v>
      </c>
      <c r="DC477" s="7" t="n">
        <v>-0.02299824474897732</v>
      </c>
      <c r="DD477" s="7" t="n">
        <v>-0.003481006543988466</v>
      </c>
      <c r="DE477" s="7" t="n">
        <v>-0.02299824474897732</v>
      </c>
      <c r="DF477" s="7" t="n">
        <v>-0.003481006543988466</v>
      </c>
      <c r="DG477" s="7" t="n">
        <v>-0.003481006543988466</v>
      </c>
      <c r="DH477" s="7" t="n">
        <v>-0.003481006543988466</v>
      </c>
      <c r="DI477" s="7" t="n">
        <v>-0.003481006543988466</v>
      </c>
      <c r="DJ477" s="7" t="n">
        <v>-0.003481006543988466</v>
      </c>
      <c r="DK477" s="7" t="n">
        <v>-0.003481006543988466</v>
      </c>
      <c r="DL477" s="7" t="n">
        <v>-0.003481006543988466</v>
      </c>
      <c r="DM477" s="7" t="n">
        <v>-0.003481006543988466</v>
      </c>
      <c r="DN477" s="7" t="n">
        <v>-0.003481006543988466</v>
      </c>
      <c r="DO477" s="7" t="n">
        <v>-0.003481006543988466</v>
      </c>
      <c r="DP477" s="7" t="n">
        <v>-0.003481006543988466</v>
      </c>
      <c r="DQ477" s="7" t="n">
        <v>-0.003481006543988466</v>
      </c>
      <c r="DR477" s="7" t="n">
        <v>-0.003481006543988466</v>
      </c>
      <c r="DS477" s="7" t="n">
        <v>-0.003481006543988466</v>
      </c>
      <c r="DT477" s="7" t="n">
        <v>-0.003481006543988466</v>
      </c>
      <c r="DU477" s="7" t="n">
        <v>-0.003481006543988466</v>
      </c>
      <c r="DV477" s="7" t="n">
        <v>-0.003481006543988466</v>
      </c>
      <c r="DW477" s="7" t="n">
        <v>-0.003481006543988466</v>
      </c>
      <c r="DX477" s="7" t="n">
        <v>-0.003481006543988466</v>
      </c>
      <c r="DY477" s="7" t="n">
        <v>-0.003481006543988466</v>
      </c>
      <c r="DZ477" s="7" t="n">
        <v>-0.003481006543988466</v>
      </c>
      <c r="EA477" s="7" t="n">
        <v>-0.003481006543988466</v>
      </c>
      <c r="EB477" s="7" t="n">
        <v>-0.003481006543988466</v>
      </c>
      <c r="EC477" s="7" t="n">
        <v>-0.003481006543988466</v>
      </c>
      <c r="EE477" t="inlineStr">
        <is>
          <t>2024-12-09</t>
        </is>
      </c>
      <c r="EF477" t="n">
        <v>5.049843</v>
      </c>
      <c r="EG477" t="n">
        <v>5.090026</v>
      </c>
      <c r="EH477" t="n">
        <v>4.682055</v>
      </c>
      <c r="EI477" t="n">
        <v>4.682055</v>
      </c>
      <c r="EJ477" t="n">
        <v>5.708451</v>
      </c>
      <c r="EK477" t="n">
        <v>5.708451</v>
      </c>
      <c r="EL477" t="n">
        <v>5.753875</v>
      </c>
      <c r="EM477" t="n">
        <v>5.753875</v>
      </c>
      <c r="EN477" t="n">
        <v>4.812809</v>
      </c>
      <c r="EO477" t="n">
        <v>5.292696</v>
      </c>
    </row>
    <row r="478">
      <c r="A478" s="6" t="n">
        <v>45636</v>
      </c>
      <c r="B478" s="7" t="n">
        <v>-0.02934785536571923</v>
      </c>
      <c r="C478" s="7" t="n">
        <v>-0.03606040947052788</v>
      </c>
      <c r="D478" s="7" t="n">
        <v>-0.02934785536571923</v>
      </c>
      <c r="E478" s="7" t="n">
        <v>-0.02934785536571923</v>
      </c>
      <c r="F478" s="7" t="n">
        <v>-0.02934785536571923</v>
      </c>
      <c r="G478" s="7" t="n">
        <v>-0.03606040947052788</v>
      </c>
      <c r="H478" s="7" t="n">
        <v>-0.03606040947052788</v>
      </c>
      <c r="I478" s="7" t="n">
        <v>-0.03606040947052788</v>
      </c>
      <c r="J478" s="7" t="n">
        <v>-0.03606040947052788</v>
      </c>
      <c r="K478" s="7" t="n">
        <v>-0.03606040947052788</v>
      </c>
      <c r="L478" s="7" t="n">
        <v>-0.03606040947052788</v>
      </c>
      <c r="M478" s="7" t="n">
        <v>-0.04305181134794969</v>
      </c>
      <c r="N478" s="7" t="n">
        <v>-0.02934785536571923</v>
      </c>
      <c r="O478" s="7" t="n">
        <v>-0.02934785536571923</v>
      </c>
      <c r="P478" s="7" t="n">
        <v>-0.03606040947052788</v>
      </c>
      <c r="Q478" s="7" t="n">
        <v>-0.03606040947052788</v>
      </c>
      <c r="R478" s="7" t="n">
        <v>-0.03606040947052788</v>
      </c>
      <c r="S478" s="7" t="n">
        <v>-0.03606040947052788</v>
      </c>
      <c r="T478" s="7" t="n">
        <v>-0.03606040947052788</v>
      </c>
      <c r="U478" s="7" t="n">
        <v>-0.03606040947052788</v>
      </c>
      <c r="V478" s="7" t="n">
        <v>-0.02934785536571923</v>
      </c>
      <c r="W478" s="7" t="n">
        <v>-0.02934785536571923</v>
      </c>
      <c r="X478" s="7" t="n">
        <v>-0.02934785536571923</v>
      </c>
      <c r="Y478" s="7" t="n">
        <v>-0.02934785536571923</v>
      </c>
      <c r="Z478" s="7" t="n">
        <v>-0.04305181134794969</v>
      </c>
      <c r="AA478" s="7" t="n">
        <v>-0.04305181134794969</v>
      </c>
      <c r="AB478" s="7" t="n">
        <v>-0.04305181134794969</v>
      </c>
      <c r="AC478" s="7" t="n">
        <v>-0.03606040947052788</v>
      </c>
      <c r="AD478" s="7" t="n">
        <v>-0.04305181134794969</v>
      </c>
      <c r="AE478" s="7" t="n">
        <v>-0.03606040947052788</v>
      </c>
      <c r="AF478" s="7" t="n">
        <v>-0.03606040947052788</v>
      </c>
      <c r="AG478" s="7" t="n">
        <v>-0.02934785536571923</v>
      </c>
      <c r="AH478" s="7" t="n">
        <v>-0.02934785536571923</v>
      </c>
      <c r="AI478" s="7" t="n">
        <v>-0.03606040947052788</v>
      </c>
      <c r="AJ478" s="7" t="n">
        <v>-0.04305181134794969</v>
      </c>
      <c r="AK478" s="7" t="n">
        <v>-0.04305181134794969</v>
      </c>
      <c r="AL478" s="7" t="n">
        <v>-0.04305181134794969</v>
      </c>
      <c r="AM478" s="7" t="n">
        <v>-0.04305181134794969</v>
      </c>
      <c r="AN478" s="7" t="n">
        <v>-0.04305181134794969</v>
      </c>
      <c r="AO478" s="7" t="n">
        <v>-0.04305181134794969</v>
      </c>
      <c r="AP478" s="7" t="n">
        <v>-0.04305181134794969</v>
      </c>
      <c r="AQ478" s="7" t="n">
        <v>-0.03606040947052788</v>
      </c>
      <c r="AR478" s="7" t="n">
        <v>-0.03606040947052788</v>
      </c>
      <c r="AS478" s="7" t="n">
        <v>-0.03606040947052788</v>
      </c>
      <c r="AT478" s="7" t="n">
        <v>-0.04305181134794969</v>
      </c>
      <c r="AU478" s="7" t="n">
        <v>-0.04305181134794969</v>
      </c>
      <c r="AV478" s="7" t="n">
        <v>-0.04305181134794969</v>
      </c>
      <c r="AW478" s="7" t="n">
        <v>-0.04305181134794969</v>
      </c>
      <c r="AX478" s="7" t="n">
        <v>-0.04305181134794969</v>
      </c>
      <c r="AY478" s="7" t="n">
        <v>-0.04305181134794969</v>
      </c>
      <c r="AZ478" s="7" t="n">
        <v>-0.03606040947052789</v>
      </c>
      <c r="BA478" s="7" t="n">
        <v>-0.03606040947052789</v>
      </c>
      <c r="BB478" s="7" t="n">
        <v>-0.04305181134794969</v>
      </c>
      <c r="BC478" s="7" t="n">
        <v>-0.04305181134794969</v>
      </c>
      <c r="BD478" s="7" t="n">
        <v>-0.04305181134794969</v>
      </c>
      <c r="BE478" s="7" t="n">
        <v>-0.04305181134794969</v>
      </c>
      <c r="BF478" s="7" t="n">
        <v>-0.04305181134794969</v>
      </c>
      <c r="BG478" s="7" t="n">
        <v>-0.04305181134794969</v>
      </c>
      <c r="BH478" s="7" t="n">
        <v>-0.04305181134794969</v>
      </c>
      <c r="BI478" s="7" t="n">
        <v>-0.04305181134794969</v>
      </c>
      <c r="BJ478" s="7" t="n">
        <v>-0.04305181134794969</v>
      </c>
      <c r="BK478" s="7" t="n">
        <v>-0.04305181134794969</v>
      </c>
      <c r="BL478" s="7" t="n">
        <v>-0.04305181134794969</v>
      </c>
      <c r="BM478" s="7" t="n">
        <v>-0.04305181134794969</v>
      </c>
      <c r="BN478" s="7" t="n">
        <v>-0.04305181134794969</v>
      </c>
      <c r="BO478" s="7" t="n">
        <v>-0.04305181134794969</v>
      </c>
      <c r="BP478" s="7" t="n">
        <v>-0.03606040947052788</v>
      </c>
      <c r="BQ478" s="7" t="n">
        <v>-0.03606040947052788</v>
      </c>
      <c r="BR478" s="7" t="n">
        <v>-0.03606040947052788</v>
      </c>
      <c r="BS478" s="7" t="n">
        <v>-0.03606040947052788</v>
      </c>
      <c r="BT478" s="7" t="n">
        <v>-0.03606040947052788</v>
      </c>
      <c r="BU478" s="7" t="n">
        <v>-0.03606040947052788</v>
      </c>
      <c r="BV478" s="7" t="n">
        <v>-0.04305181134794969</v>
      </c>
      <c r="BW478" s="7" t="n">
        <v>-0.04305181134794969</v>
      </c>
      <c r="BX478" s="7" t="n">
        <v>-0.03606040947052788</v>
      </c>
      <c r="BY478" s="7" t="n">
        <v>-0.03606040947052788</v>
      </c>
      <c r="BZ478" s="7" t="n">
        <v>-0.03606040947052788</v>
      </c>
      <c r="CA478" s="7" t="n">
        <v>-0.03606040947052788</v>
      </c>
      <c r="CB478" s="7" t="n">
        <v>-0.03606040947052788</v>
      </c>
      <c r="CC478" s="7" t="n">
        <v>-0.03606040947052788</v>
      </c>
      <c r="CD478" s="7" t="n">
        <v>-0.03606040947052788</v>
      </c>
      <c r="CE478" s="7" t="n">
        <v>-0.03606040947052788</v>
      </c>
      <c r="CF478" s="7" t="n">
        <v>-0.03606040947052788</v>
      </c>
      <c r="CG478" s="7" t="n">
        <v>-0.03606040947052788</v>
      </c>
      <c r="CH478" s="7" t="n">
        <v>-0.03606040947052788</v>
      </c>
      <c r="CI478" s="7" t="n">
        <v>-0.03606040947052788</v>
      </c>
      <c r="CJ478" s="7" t="n">
        <v>-0.03606040947052788</v>
      </c>
      <c r="CK478" s="7" t="n">
        <v>-0.03606040947052788</v>
      </c>
      <c r="CL478" s="7" t="n">
        <v>-0.03606040947052788</v>
      </c>
      <c r="CM478" s="7" t="n">
        <v>-0.03606040947052788</v>
      </c>
      <c r="CN478" s="7" t="n">
        <v>-0.03606040947052788</v>
      </c>
      <c r="CO478" s="7" t="n">
        <v>-0.03606040947052788</v>
      </c>
      <c r="CP478" s="7" t="n">
        <v>-0.03606040947052788</v>
      </c>
      <c r="CQ478" s="7" t="n">
        <v>-0.03606040947052788</v>
      </c>
      <c r="CR478" s="7" t="n">
        <v>-0.03606040947052788</v>
      </c>
      <c r="CS478" s="7" t="n">
        <v>-0.04305181134794969</v>
      </c>
      <c r="CT478" s="7" t="n">
        <v>-0.04305181134794969</v>
      </c>
      <c r="CU478" s="7" t="n">
        <v>-0.03606040947052788</v>
      </c>
      <c r="CV478" s="7" t="n">
        <v>-0.04305181134794969</v>
      </c>
      <c r="CW478" s="7" t="n">
        <v>-0.03606040947052788</v>
      </c>
      <c r="CX478" s="7" t="n">
        <v>-0.03606040947052788</v>
      </c>
      <c r="CY478" s="7" t="n">
        <v>-0.04305181134794969</v>
      </c>
      <c r="CZ478" s="7" t="n">
        <v>-0.04305181134794969</v>
      </c>
      <c r="DA478" s="7" t="n">
        <v>-0.04305181134794969</v>
      </c>
      <c r="DB478" s="7" t="n">
        <v>-0.04305181134794969</v>
      </c>
      <c r="DC478" s="7" t="n">
        <v>-0.03606040947052788</v>
      </c>
      <c r="DD478" s="7" t="n">
        <v>-0.04305181134794969</v>
      </c>
      <c r="DE478" s="7" t="n">
        <v>-0.03606040947052788</v>
      </c>
      <c r="DF478" s="7" t="n">
        <v>-0.04305181134794969</v>
      </c>
      <c r="DG478" s="7" t="n">
        <v>-0.04305181134794969</v>
      </c>
      <c r="DH478" s="7" t="n">
        <v>-0.04305181134794969</v>
      </c>
      <c r="DI478" s="7" t="n">
        <v>-0.04305181134794969</v>
      </c>
      <c r="DJ478" s="7" t="n">
        <v>-0.04305181134794969</v>
      </c>
      <c r="DK478" s="7" t="n">
        <v>-0.04305181134794969</v>
      </c>
      <c r="DL478" s="7" t="n">
        <v>-0.04305181134794969</v>
      </c>
      <c r="DM478" s="7" t="n">
        <v>-0.04305181134794969</v>
      </c>
      <c r="DN478" s="7" t="n">
        <v>-0.04305181134794969</v>
      </c>
      <c r="DO478" s="7" t="n">
        <v>-0.04305181134794969</v>
      </c>
      <c r="DP478" s="7" t="n">
        <v>-0.04305181134794969</v>
      </c>
      <c r="DQ478" s="7" t="n">
        <v>-0.04305181134794969</v>
      </c>
      <c r="DR478" s="7" t="n">
        <v>-0.04305181134794969</v>
      </c>
      <c r="DS478" s="7" t="n">
        <v>-0.04305181134794969</v>
      </c>
      <c r="DT478" s="7" t="n">
        <v>-0.04305181134794969</v>
      </c>
      <c r="DU478" s="7" t="n">
        <v>-0.04305181134794969</v>
      </c>
      <c r="DV478" s="7" t="n">
        <v>-0.04305181134794969</v>
      </c>
      <c r="DW478" s="7" t="n">
        <v>-0.04305181134794969</v>
      </c>
      <c r="DX478" s="7" t="n">
        <v>-0.04305181134794969</v>
      </c>
      <c r="DY478" s="7" t="n">
        <v>-0.04305181134794969</v>
      </c>
      <c r="DZ478" s="7" t="n">
        <v>-0.04305181134794969</v>
      </c>
      <c r="EA478" s="7" t="n">
        <v>-0.04305181134794969</v>
      </c>
      <c r="EB478" s="7" t="n">
        <v>-0.04305181134794969</v>
      </c>
      <c r="EC478" s="7" t="n">
        <v>-0.04305181134794969</v>
      </c>
      <c r="EE478" t="inlineStr">
        <is>
          <t>2024-12-10</t>
        </is>
      </c>
      <c r="EF478" t="n">
        <v>4.867744</v>
      </c>
      <c r="EG478" t="n">
        <v>4.940645</v>
      </c>
      <c r="EH478" t="n">
        <v>4.513219</v>
      </c>
      <c r="EI478" t="n">
        <v>4.513219</v>
      </c>
      <c r="EJ478" t="n">
        <v>5.502602</v>
      </c>
      <c r="EK478" t="n">
        <v>5.502602</v>
      </c>
      <c r="EL478" t="n">
        <v>5.585011</v>
      </c>
      <c r="EM478" t="n">
        <v>5.585011</v>
      </c>
      <c r="EN478" t="n">
        <v>4.639257</v>
      </c>
      <c r="EO478" t="n">
        <v>5.10184</v>
      </c>
    </row>
    <row r="479">
      <c r="A479" s="6" t="n">
        <v>45637</v>
      </c>
      <c r="B479" s="7" t="n">
        <v>-0.008565838394590065</v>
      </c>
      <c r="C479" s="7" t="n">
        <v>0.0001868966890465132</v>
      </c>
      <c r="D479" s="7" t="n">
        <v>-0.008565838394590065</v>
      </c>
      <c r="E479" s="7" t="n">
        <v>-0.008565838394590065</v>
      </c>
      <c r="F479" s="7" t="n">
        <v>-0.008565838394590065</v>
      </c>
      <c r="G479" s="7" t="n">
        <v>0.0001868966890465132</v>
      </c>
      <c r="H479" s="7" t="n">
        <v>0.0001868966890465132</v>
      </c>
      <c r="I479" s="7" t="n">
        <v>0.0001868966890465132</v>
      </c>
      <c r="J479" s="7" t="n">
        <v>0.0001868966890465132</v>
      </c>
      <c r="K479" s="7" t="n">
        <v>0.0001868966890465132</v>
      </c>
      <c r="L479" s="7" t="n">
        <v>0.0001868966890465132</v>
      </c>
      <c r="M479" s="7" t="n">
        <v>0.002191781778489941</v>
      </c>
      <c r="N479" s="7" t="n">
        <v>-0.008565838394590065</v>
      </c>
      <c r="O479" s="7" t="n">
        <v>-0.008565838394590065</v>
      </c>
      <c r="P479" s="7" t="n">
        <v>0.0001868966890465132</v>
      </c>
      <c r="Q479" s="7" t="n">
        <v>0.0001868966890465132</v>
      </c>
      <c r="R479" s="7" t="n">
        <v>0.0001868966890465132</v>
      </c>
      <c r="S479" s="7" t="n">
        <v>0.0001868966890465132</v>
      </c>
      <c r="T479" s="7" t="n">
        <v>0.0001868966890465132</v>
      </c>
      <c r="U479" s="7" t="n">
        <v>0.0001868966890465132</v>
      </c>
      <c r="V479" s="7" t="n">
        <v>-0.008565838394590065</v>
      </c>
      <c r="W479" s="7" t="n">
        <v>-0.008565838394590065</v>
      </c>
      <c r="X479" s="7" t="n">
        <v>-0.008565838394590065</v>
      </c>
      <c r="Y479" s="7" t="n">
        <v>-0.008565838394590065</v>
      </c>
      <c r="Z479" s="7" t="n">
        <v>0.002191781778489941</v>
      </c>
      <c r="AA479" s="7" t="n">
        <v>0.002191781778489941</v>
      </c>
      <c r="AB479" s="7" t="n">
        <v>0.002191781778489941</v>
      </c>
      <c r="AC479" s="7" t="n">
        <v>0.0001868966890465132</v>
      </c>
      <c r="AD479" s="7" t="n">
        <v>0.002191781778489941</v>
      </c>
      <c r="AE479" s="7" t="n">
        <v>0.0001868966890465132</v>
      </c>
      <c r="AF479" s="7" t="n">
        <v>0.0001868966890465132</v>
      </c>
      <c r="AG479" s="7" t="n">
        <v>-0.008565838394590065</v>
      </c>
      <c r="AH479" s="7" t="n">
        <v>-0.008565838394590065</v>
      </c>
      <c r="AI479" s="7" t="n">
        <v>0.0001868966890465132</v>
      </c>
      <c r="AJ479" s="7" t="n">
        <v>0.002191781778489941</v>
      </c>
      <c r="AK479" s="7" t="n">
        <v>0.002191781778489941</v>
      </c>
      <c r="AL479" s="7" t="n">
        <v>0.002191781778489941</v>
      </c>
      <c r="AM479" s="7" t="n">
        <v>0.002191781778489941</v>
      </c>
      <c r="AN479" s="7" t="n">
        <v>0.002191781778489941</v>
      </c>
      <c r="AO479" s="7" t="n">
        <v>0.002191781778489941</v>
      </c>
      <c r="AP479" s="7" t="n">
        <v>0.002191781778489941</v>
      </c>
      <c r="AQ479" s="7" t="n">
        <v>0.0001868966890465132</v>
      </c>
      <c r="AR479" s="7" t="n">
        <v>0.0001868966890465132</v>
      </c>
      <c r="AS479" s="7" t="n">
        <v>0.0001868966890465132</v>
      </c>
      <c r="AT479" s="7" t="n">
        <v>0.002191781778489941</v>
      </c>
      <c r="AU479" s="7" t="n">
        <v>0.002191781778489941</v>
      </c>
      <c r="AV479" s="7" t="n">
        <v>0.002191781778489941</v>
      </c>
      <c r="AW479" s="7" t="n">
        <v>0.002191781778489941</v>
      </c>
      <c r="AX479" s="7" t="n">
        <v>0.002191781778489941</v>
      </c>
      <c r="AY479" s="7" t="n">
        <v>0.002191781778489941</v>
      </c>
      <c r="AZ479" s="7" t="n">
        <v>0.0001868966890465305</v>
      </c>
      <c r="BA479" s="7" t="n">
        <v>0.0001868966890465305</v>
      </c>
      <c r="BB479" s="7" t="n">
        <v>0.002191781778489941</v>
      </c>
      <c r="BC479" s="7" t="n">
        <v>0.002191781778489941</v>
      </c>
      <c r="BD479" s="7" t="n">
        <v>0.002191781778489941</v>
      </c>
      <c r="BE479" s="7" t="n">
        <v>0.002191781778489941</v>
      </c>
      <c r="BF479" s="7" t="n">
        <v>0.002191781778489941</v>
      </c>
      <c r="BG479" s="7" t="n">
        <v>0.002191781778489941</v>
      </c>
      <c r="BH479" s="7" t="n">
        <v>0.002191781778489941</v>
      </c>
      <c r="BI479" s="7" t="n">
        <v>0.002191781778489941</v>
      </c>
      <c r="BJ479" s="7" t="n">
        <v>0.002191781778489941</v>
      </c>
      <c r="BK479" s="7" t="n">
        <v>0.002191781778489941</v>
      </c>
      <c r="BL479" s="7" t="n">
        <v>0.002191781778489941</v>
      </c>
      <c r="BM479" s="7" t="n">
        <v>0.002191781778489941</v>
      </c>
      <c r="BN479" s="7" t="n">
        <v>0.002191781778489941</v>
      </c>
      <c r="BO479" s="7" t="n">
        <v>0.002191781778489941</v>
      </c>
      <c r="BP479" s="7" t="n">
        <v>0.0001868966890465305</v>
      </c>
      <c r="BQ479" s="7" t="n">
        <v>0.0001868966890465305</v>
      </c>
      <c r="BR479" s="7" t="n">
        <v>0.0001868966890465305</v>
      </c>
      <c r="BS479" s="7" t="n">
        <v>-0.008565838394590047</v>
      </c>
      <c r="BT479" s="7" t="n">
        <v>0.0001868966890465305</v>
      </c>
      <c r="BU479" s="7" t="n">
        <v>0.0001868966890465305</v>
      </c>
      <c r="BV479" s="7" t="n">
        <v>0.002191781778489959</v>
      </c>
      <c r="BW479" s="7" t="n">
        <v>0.002191781778489959</v>
      </c>
      <c r="BX479" s="7" t="n">
        <v>0.0001868966890465305</v>
      </c>
      <c r="BY479" s="7" t="n">
        <v>0.0001868966890465305</v>
      </c>
      <c r="BZ479" s="7" t="n">
        <v>0.0001868966890465305</v>
      </c>
      <c r="CA479" s="7" t="n">
        <v>0.0001868966890465305</v>
      </c>
      <c r="CB479" s="7" t="n">
        <v>0.0001868966890465305</v>
      </c>
      <c r="CC479" s="7" t="n">
        <v>0.0001868966890465305</v>
      </c>
      <c r="CD479" s="7" t="n">
        <v>0.0001868966890465305</v>
      </c>
      <c r="CE479" s="7" t="n">
        <v>-0.008565838394590047</v>
      </c>
      <c r="CF479" s="7" t="n">
        <v>0.0001868966890465305</v>
      </c>
      <c r="CG479" s="7" t="n">
        <v>0.0001868966890465305</v>
      </c>
      <c r="CH479" s="7" t="n">
        <v>-0.008565838394590047</v>
      </c>
      <c r="CI479" s="7" t="n">
        <v>0.0001868966890465305</v>
      </c>
      <c r="CJ479" s="7" t="n">
        <v>0.0001868966890465305</v>
      </c>
      <c r="CK479" s="7" t="n">
        <v>0.0001868966890465305</v>
      </c>
      <c r="CL479" s="7" t="n">
        <v>0.0001868966890465305</v>
      </c>
      <c r="CM479" s="7" t="n">
        <v>0.0001868966890465305</v>
      </c>
      <c r="CN479" s="7" t="n">
        <v>0.0001868966890465305</v>
      </c>
      <c r="CO479" s="7" t="n">
        <v>0.0001868966890465305</v>
      </c>
      <c r="CP479" s="7" t="n">
        <v>0.0001868966890465305</v>
      </c>
      <c r="CQ479" s="7" t="n">
        <v>-0.008565838394590047</v>
      </c>
      <c r="CR479" s="7" t="n">
        <v>0.0001868966890465305</v>
      </c>
      <c r="CS479" s="7" t="n">
        <v>0.002191781778489959</v>
      </c>
      <c r="CT479" s="7" t="n">
        <v>0.002191781778489959</v>
      </c>
      <c r="CU479" s="7" t="n">
        <v>0.0001868966890465305</v>
      </c>
      <c r="CV479" s="7" t="n">
        <v>0.002191781778489959</v>
      </c>
      <c r="CW479" s="7" t="n">
        <v>0.0001868966890465305</v>
      </c>
      <c r="CX479" s="7" t="n">
        <v>0.0001868966890465305</v>
      </c>
      <c r="CY479" s="7" t="n">
        <v>0.002191781778489959</v>
      </c>
      <c r="CZ479" s="7" t="n">
        <v>0.002191781778489959</v>
      </c>
      <c r="DA479" s="7" t="n">
        <v>0.002191781778489959</v>
      </c>
      <c r="DB479" s="7" t="n">
        <v>0.002191781778489959</v>
      </c>
      <c r="DC479" s="7" t="n">
        <v>0.0001868966890465305</v>
      </c>
      <c r="DD479" s="7" t="n">
        <v>0.002191781778489959</v>
      </c>
      <c r="DE479" s="7" t="n">
        <v>0.0001868966890465305</v>
      </c>
      <c r="DF479" s="7" t="n">
        <v>0.002191781778489959</v>
      </c>
      <c r="DG479" s="7" t="n">
        <v>0.002191781778489959</v>
      </c>
      <c r="DH479" s="7" t="n">
        <v>0.002191781778489959</v>
      </c>
      <c r="DI479" s="7" t="n">
        <v>0.002191781778489959</v>
      </c>
      <c r="DJ479" s="7" t="n">
        <v>0.002191781778489959</v>
      </c>
      <c r="DK479" s="7" t="n">
        <v>0.002191781778489959</v>
      </c>
      <c r="DL479" s="7" t="n">
        <v>0.002191781778489959</v>
      </c>
      <c r="DM479" s="7" t="n">
        <v>0.002191781778489959</v>
      </c>
      <c r="DN479" s="7" t="n">
        <v>0.002191781778489959</v>
      </c>
      <c r="DO479" s="7" t="n">
        <v>0.002191781778489959</v>
      </c>
      <c r="DP479" s="7" t="n">
        <v>0.002191781778489959</v>
      </c>
      <c r="DQ479" s="7" t="n">
        <v>0.002191781778489959</v>
      </c>
      <c r="DR479" s="7" t="n">
        <v>0.002191781778489959</v>
      </c>
      <c r="DS479" s="7" t="n">
        <v>0.002191781778489959</v>
      </c>
      <c r="DT479" s="7" t="n">
        <v>0.002191781778489959</v>
      </c>
      <c r="DU479" s="7" t="n">
        <v>0.002191781778489959</v>
      </c>
      <c r="DV479" s="7" t="n">
        <v>0.002191781778489959</v>
      </c>
      <c r="DW479" s="7" t="n">
        <v>0.002191781778489959</v>
      </c>
      <c r="DX479" s="7" t="n">
        <v>0.002191781778489959</v>
      </c>
      <c r="DY479" s="7" t="n">
        <v>0.002191781778489959</v>
      </c>
      <c r="DZ479" s="7" t="n">
        <v>0.002191781778489959</v>
      </c>
      <c r="EA479" s="7" t="n">
        <v>0.002191781778489959</v>
      </c>
      <c r="EB479" s="7" t="n">
        <v>0.002191781778489959</v>
      </c>
      <c r="EC479" s="7" t="n">
        <v>0.002191781778489959</v>
      </c>
      <c r="EE479" t="inlineStr">
        <is>
          <t>2024-12-11</t>
        </is>
      </c>
      <c r="EF479" t="n">
        <v>4.868653</v>
      </c>
      <c r="EG479" t="n">
        <v>4.898324</v>
      </c>
      <c r="EH479" t="n">
        <v>4.514062</v>
      </c>
      <c r="EI479" t="n">
        <v>4.514062</v>
      </c>
      <c r="EJ479" t="n">
        <v>5.503631</v>
      </c>
      <c r="EK479" t="n">
        <v>5.503631</v>
      </c>
      <c r="EL479" t="n">
        <v>5.537171</v>
      </c>
      <c r="EM479" t="n">
        <v>5.537171</v>
      </c>
      <c r="EN479" t="n">
        <v>4.640124</v>
      </c>
      <c r="EO479" t="n">
        <v>5.102793</v>
      </c>
    </row>
    <row r="480">
      <c r="A480" s="6" t="n">
        <v>45638</v>
      </c>
      <c r="B480" s="7" t="n">
        <v>-0.002001744514265854</v>
      </c>
      <c r="C480" s="7" t="n">
        <v>-0.01519233029900512</v>
      </c>
      <c r="D480" s="7" t="n">
        <v>-0.002001744514265854</v>
      </c>
      <c r="E480" s="7" t="n">
        <v>-0.002001744514265854</v>
      </c>
      <c r="F480" s="7" t="n">
        <v>-0.002001744514265854</v>
      </c>
      <c r="G480" s="7" t="n">
        <v>-0.01519233029900512</v>
      </c>
      <c r="H480" s="7" t="n">
        <v>-0.01519233029900512</v>
      </c>
      <c r="I480" s="7" t="n">
        <v>-0.01519233029900512</v>
      </c>
      <c r="J480" s="7" t="n">
        <v>-0.01519233029900512</v>
      </c>
      <c r="K480" s="7" t="n">
        <v>-0.01519233029900512</v>
      </c>
      <c r="L480" s="7" t="n">
        <v>-0.01519233029900512</v>
      </c>
      <c r="M480" s="7" t="n">
        <v>-0.01216358474815853</v>
      </c>
      <c r="N480" s="7" t="n">
        <v>-0.002001744514265854</v>
      </c>
      <c r="O480" s="7" t="n">
        <v>-0.002001744514265854</v>
      </c>
      <c r="P480" s="7" t="n">
        <v>-0.01519233029900512</v>
      </c>
      <c r="Q480" s="7" t="n">
        <v>-0.01519233029900512</v>
      </c>
      <c r="R480" s="7" t="n">
        <v>-0.01519233029900512</v>
      </c>
      <c r="S480" s="7" t="n">
        <v>-0.01519233029900512</v>
      </c>
      <c r="T480" s="7" t="n">
        <v>-0.01519233029900512</v>
      </c>
      <c r="U480" s="7" t="n">
        <v>-0.01519233029900512</v>
      </c>
      <c r="V480" s="7" t="n">
        <v>-0.002001744514265854</v>
      </c>
      <c r="W480" s="7" t="n">
        <v>-0.002001744514265854</v>
      </c>
      <c r="X480" s="7" t="n">
        <v>-0.002001744514265854</v>
      </c>
      <c r="Y480" s="7" t="n">
        <v>-0.002001744514265854</v>
      </c>
      <c r="Z480" s="7" t="n">
        <v>-0.01216358474815852</v>
      </c>
      <c r="AA480" s="7" t="n">
        <v>-0.01216358474815852</v>
      </c>
      <c r="AB480" s="7" t="n">
        <v>-0.01216358474815853</v>
      </c>
      <c r="AC480" s="7" t="n">
        <v>-0.01519233029900512</v>
      </c>
      <c r="AD480" s="7" t="n">
        <v>-0.01216358474815853</v>
      </c>
      <c r="AE480" s="7" t="n">
        <v>-0.01519233029900512</v>
      </c>
      <c r="AF480" s="7" t="n">
        <v>-0.01519233029900512</v>
      </c>
      <c r="AG480" s="7" t="n">
        <v>-0.002001744514265854</v>
      </c>
      <c r="AH480" s="7" t="n">
        <v>-0.002001744514265854</v>
      </c>
      <c r="AI480" s="7" t="n">
        <v>-0.01519233029900512</v>
      </c>
      <c r="AJ480" s="7" t="n">
        <v>-0.01216358474815853</v>
      </c>
      <c r="AK480" s="7" t="n">
        <v>-0.01216358474815853</v>
      </c>
      <c r="AL480" s="7" t="n">
        <v>-0.01216358474815853</v>
      </c>
      <c r="AM480" s="7" t="n">
        <v>-0.01216358474815852</v>
      </c>
      <c r="AN480" s="7" t="n">
        <v>-0.01216358474815852</v>
      </c>
      <c r="AO480" s="7" t="n">
        <v>-0.01216358474815852</v>
      </c>
      <c r="AP480" s="7" t="n">
        <v>-0.01216358474815852</v>
      </c>
      <c r="AQ480" s="7" t="n">
        <v>-0.01519233029900512</v>
      </c>
      <c r="AR480" s="7" t="n">
        <v>-0.01519233029900512</v>
      </c>
      <c r="AS480" s="7" t="n">
        <v>-0.01519233029900512</v>
      </c>
      <c r="AT480" s="7" t="n">
        <v>-0.01216358474815853</v>
      </c>
      <c r="AU480" s="7" t="n">
        <v>-0.01216358474815853</v>
      </c>
      <c r="AV480" s="7" t="n">
        <v>-0.01216358474815853</v>
      </c>
      <c r="AW480" s="7" t="n">
        <v>-0.01216358474815853</v>
      </c>
      <c r="AX480" s="7" t="n">
        <v>-0.01216358474815852</v>
      </c>
      <c r="AY480" s="7" t="n">
        <v>-0.01216358474815852</v>
      </c>
      <c r="AZ480" s="7" t="n">
        <v>-0.01519233029900513</v>
      </c>
      <c r="BA480" s="7" t="n">
        <v>-0.01519233029900513</v>
      </c>
      <c r="BB480" s="7" t="n">
        <v>-0.01216358474815852</v>
      </c>
      <c r="BC480" s="7" t="n">
        <v>-0.01216358474815852</v>
      </c>
      <c r="BD480" s="7" t="n">
        <v>-0.01216358474815853</v>
      </c>
      <c r="BE480" s="7" t="n">
        <v>-0.01216358474815852</v>
      </c>
      <c r="BF480" s="7" t="n">
        <v>-0.01216358474815852</v>
      </c>
      <c r="BG480" s="7" t="n">
        <v>-0.01216358474815853</v>
      </c>
      <c r="BH480" s="7" t="n">
        <v>-0.01216358474815853</v>
      </c>
      <c r="BI480" s="7" t="n">
        <v>-0.01216358474815853</v>
      </c>
      <c r="BJ480" s="7" t="n">
        <v>-0.01216358474815853</v>
      </c>
      <c r="BK480" s="7" t="n">
        <v>-0.01216358474815853</v>
      </c>
      <c r="BL480" s="7" t="n">
        <v>-0.01216358474815852</v>
      </c>
      <c r="BM480" s="7" t="n">
        <v>-0.01216358474815852</v>
      </c>
      <c r="BN480" s="7" t="n">
        <v>-0.01216358474815852</v>
      </c>
      <c r="BO480" s="7" t="n">
        <v>-0.01216358474815852</v>
      </c>
      <c r="BP480" s="7" t="n">
        <v>-0.01519233029900512</v>
      </c>
      <c r="BQ480" s="7" t="n">
        <v>-0.01519233029900512</v>
      </c>
      <c r="BR480" s="7" t="n">
        <v>-0.01519233029900512</v>
      </c>
      <c r="BS480" s="7" t="n">
        <v>-0.002001744514265856</v>
      </c>
      <c r="BT480" s="7" t="n">
        <v>-0.01519233029900512</v>
      </c>
      <c r="BU480" s="7" t="n">
        <v>-0.002001744514265856</v>
      </c>
      <c r="BV480" s="7" t="n">
        <v>-0.01216358474815853</v>
      </c>
      <c r="BW480" s="7" t="n">
        <v>-0.01216358474815853</v>
      </c>
      <c r="BX480" s="7" t="n">
        <v>-0.002001744514265856</v>
      </c>
      <c r="BY480" s="7" t="n">
        <v>-0.01519233029900512</v>
      </c>
      <c r="BZ480" s="7" t="n">
        <v>-0.01519233029900512</v>
      </c>
      <c r="CA480" s="7" t="n">
        <v>-0.002001744514265856</v>
      </c>
      <c r="CB480" s="7" t="n">
        <v>-0.01519233029900512</v>
      </c>
      <c r="CC480" s="7" t="n">
        <v>-0.01519233029900512</v>
      </c>
      <c r="CD480" s="7" t="n">
        <v>-0.01519233029900512</v>
      </c>
      <c r="CE480" s="7" t="n">
        <v>-0.002001744514265857</v>
      </c>
      <c r="CF480" s="7" t="n">
        <v>-0.01519233029900512</v>
      </c>
      <c r="CG480" s="7" t="n">
        <v>-0.01519233029900512</v>
      </c>
      <c r="CH480" s="7" t="n">
        <v>-0.002001744514265857</v>
      </c>
      <c r="CI480" s="7" t="n">
        <v>-0.01519233029900512</v>
      </c>
      <c r="CJ480" s="7" t="n">
        <v>-0.002001744514265857</v>
      </c>
      <c r="CK480" s="7" t="n">
        <v>-0.002001744514265857</v>
      </c>
      <c r="CL480" s="7" t="n">
        <v>-0.01519233029900512</v>
      </c>
      <c r="CM480" s="7" t="n">
        <v>-0.01519233029900512</v>
      </c>
      <c r="CN480" s="7" t="n">
        <v>-0.002001744514265857</v>
      </c>
      <c r="CO480" s="7" t="n">
        <v>-0.01519233029900512</v>
      </c>
      <c r="CP480" s="7" t="n">
        <v>-0.002001744514265857</v>
      </c>
      <c r="CQ480" s="7" t="n">
        <v>-0.002001744514265857</v>
      </c>
      <c r="CR480" s="7" t="n">
        <v>-0.01519233029900512</v>
      </c>
      <c r="CS480" s="7" t="n">
        <v>-0.01216358474815853</v>
      </c>
      <c r="CT480" s="7" t="n">
        <v>-0.01216358474815853</v>
      </c>
      <c r="CU480" s="7" t="n">
        <v>-0.002001744514265857</v>
      </c>
      <c r="CV480" s="7" t="n">
        <v>-0.01216358474815852</v>
      </c>
      <c r="CW480" s="7" t="n">
        <v>-0.002001744514265857</v>
      </c>
      <c r="CX480" s="7" t="n">
        <v>-0.002001744514265857</v>
      </c>
      <c r="CY480" s="7" t="n">
        <v>-0.01216358474815853</v>
      </c>
      <c r="CZ480" s="7" t="n">
        <v>-0.01216358474815852</v>
      </c>
      <c r="DA480" s="7" t="n">
        <v>-0.01216358474815853</v>
      </c>
      <c r="DB480" s="7" t="n">
        <v>-0.01216358474815853</v>
      </c>
      <c r="DC480" s="7" t="n">
        <v>-0.002001744514265857</v>
      </c>
      <c r="DD480" s="7" t="n">
        <v>-0.01216358474815853</v>
      </c>
      <c r="DE480" s="7" t="n">
        <v>-0.002001744514265857</v>
      </c>
      <c r="DF480" s="7" t="n">
        <v>-0.01216358474815853</v>
      </c>
      <c r="DG480" s="7" t="n">
        <v>-0.01216358474815853</v>
      </c>
      <c r="DH480" s="7" t="n">
        <v>-0.01216358474815853</v>
      </c>
      <c r="DI480" s="7" t="n">
        <v>-0.01216358474815853</v>
      </c>
      <c r="DJ480" s="7" t="n">
        <v>-0.01216358474815853</v>
      </c>
      <c r="DK480" s="7" t="n">
        <v>-0.01216358474815853</v>
      </c>
      <c r="DL480" s="7" t="n">
        <v>-0.01216358474815853</v>
      </c>
      <c r="DM480" s="7" t="n">
        <v>-0.01216358474815853</v>
      </c>
      <c r="DN480" s="7" t="n">
        <v>-0.01216358474815853</v>
      </c>
      <c r="DO480" s="7" t="n">
        <v>-0.01216358474815853</v>
      </c>
      <c r="DP480" s="7" t="n">
        <v>-0.01216358474815853</v>
      </c>
      <c r="DQ480" s="7" t="n">
        <v>-0.01216358474815853</v>
      </c>
      <c r="DR480" s="7" t="n">
        <v>-0.01216358474815853</v>
      </c>
      <c r="DS480" s="7" t="n">
        <v>-0.01216358474815853</v>
      </c>
      <c r="DT480" s="7" t="n">
        <v>-0.01216358474815853</v>
      </c>
      <c r="DU480" s="7" t="n">
        <v>-0.01216358474815853</v>
      </c>
      <c r="DV480" s="7" t="n">
        <v>-0.01216358474815853</v>
      </c>
      <c r="DW480" s="7" t="n">
        <v>-0.01216358474815853</v>
      </c>
      <c r="DX480" s="7" t="n">
        <v>-0.01216358474815853</v>
      </c>
      <c r="DY480" s="7" t="n">
        <v>-0.01216358474815853</v>
      </c>
      <c r="DZ480" s="7" t="n">
        <v>-0.01216358474815853</v>
      </c>
      <c r="EA480" s="7" t="n">
        <v>-0.01216358474815853</v>
      </c>
      <c r="EB480" s="7" t="n">
        <v>-0.01216358474815853</v>
      </c>
      <c r="EC480" s="7" t="n">
        <v>-0.01216358474815853</v>
      </c>
      <c r="EE480" t="inlineStr">
        <is>
          <t>2024-12-12</t>
        </is>
      </c>
      <c r="EF480" t="n">
        <v>4.794687</v>
      </c>
      <c r="EG480" t="n">
        <v>4.888519</v>
      </c>
      <c r="EH480" t="n">
        <v>4.445483</v>
      </c>
      <c r="EI480" t="n">
        <v>4.445483</v>
      </c>
      <c r="EJ480" t="n">
        <v>5.420018</v>
      </c>
      <c r="EK480" t="n">
        <v>5.420018</v>
      </c>
      <c r="EL480" t="n">
        <v>5.526087</v>
      </c>
      <c r="EM480" t="n">
        <v>5.526087</v>
      </c>
      <c r="EN480" t="n">
        <v>4.56963</v>
      </c>
      <c r="EO480" t="n">
        <v>5.02527</v>
      </c>
    </row>
    <row r="481">
      <c r="A481" s="6" t="n">
        <v>45639</v>
      </c>
      <c r="B481" s="7" t="n">
        <v>0.01041332732473441</v>
      </c>
      <c r="C481" s="7" t="n">
        <v>0.04300854714413108</v>
      </c>
      <c r="D481" s="7" t="n">
        <v>0.01041332732473441</v>
      </c>
      <c r="E481" s="7" t="n">
        <v>0.01041332732473441</v>
      </c>
      <c r="F481" s="7" t="n">
        <v>0.01041332732473441</v>
      </c>
      <c r="G481" s="7" t="n">
        <v>0.04300854714413108</v>
      </c>
      <c r="H481" s="7" t="n">
        <v>0.04300854714413108</v>
      </c>
      <c r="I481" s="7" t="n">
        <v>0.04300854714413108</v>
      </c>
      <c r="J481" s="7" t="n">
        <v>0.04300854714413108</v>
      </c>
      <c r="K481" s="7" t="n">
        <v>0.04300854714413108</v>
      </c>
      <c r="L481" s="7" t="n">
        <v>0.04300854714413108</v>
      </c>
      <c r="M481" s="7" t="n">
        <v>0.003527288768117728</v>
      </c>
      <c r="N481" s="7" t="n">
        <v>0.01041332732473441</v>
      </c>
      <c r="O481" s="7" t="n">
        <v>0.01041332732473441</v>
      </c>
      <c r="P481" s="7" t="n">
        <v>0.04300854714413108</v>
      </c>
      <c r="Q481" s="7" t="n">
        <v>0.04300854714413108</v>
      </c>
      <c r="R481" s="7" t="n">
        <v>0.04300854714413108</v>
      </c>
      <c r="S481" s="7" t="n">
        <v>0.04300854714413108</v>
      </c>
      <c r="T481" s="7" t="n">
        <v>0.04300854714413108</v>
      </c>
      <c r="U481" s="7" t="n">
        <v>0.04300854714413108</v>
      </c>
      <c r="V481" s="7" t="n">
        <v>0.01041332732473441</v>
      </c>
      <c r="W481" s="7" t="n">
        <v>0.01041332732473441</v>
      </c>
      <c r="X481" s="7" t="n">
        <v>0.01041332732473441</v>
      </c>
      <c r="Y481" s="7" t="n">
        <v>0.01041332732473441</v>
      </c>
      <c r="Z481" s="7" t="n">
        <v>0.003527288768117727</v>
      </c>
      <c r="AA481" s="7" t="n">
        <v>0.003527288768117727</v>
      </c>
      <c r="AB481" s="7" t="n">
        <v>0.003527288768117728</v>
      </c>
      <c r="AC481" s="7" t="n">
        <v>0.04300854714413108</v>
      </c>
      <c r="AD481" s="7" t="n">
        <v>0.003527288768117728</v>
      </c>
      <c r="AE481" s="7" t="n">
        <v>0.04300854714413108</v>
      </c>
      <c r="AF481" s="7" t="n">
        <v>0.04300854714413108</v>
      </c>
      <c r="AG481" s="7" t="n">
        <v>0.01041332732473441</v>
      </c>
      <c r="AH481" s="7" t="n">
        <v>0.01041332732473441</v>
      </c>
      <c r="AI481" s="7" t="n">
        <v>0.04300854714413108</v>
      </c>
      <c r="AJ481" s="7" t="n">
        <v>0.003527288768117728</v>
      </c>
      <c r="AK481" s="7" t="n">
        <v>0.003527288768117728</v>
      </c>
      <c r="AL481" s="7" t="n">
        <v>0.003527288768117728</v>
      </c>
      <c r="AM481" s="7" t="n">
        <v>0.003527288768117727</v>
      </c>
      <c r="AN481" s="7" t="n">
        <v>0.003527288768117727</v>
      </c>
      <c r="AO481" s="7" t="n">
        <v>0.003527288768117727</v>
      </c>
      <c r="AP481" s="7" t="n">
        <v>0.003527288768117727</v>
      </c>
      <c r="AQ481" s="7" t="n">
        <v>0.04300854714413108</v>
      </c>
      <c r="AR481" s="7" t="n">
        <v>0.04300854714413108</v>
      </c>
      <c r="AS481" s="7" t="n">
        <v>0.04300854714413108</v>
      </c>
      <c r="AT481" s="7" t="n">
        <v>0.003527288768117728</v>
      </c>
      <c r="AU481" s="7" t="n">
        <v>0.003527288768117728</v>
      </c>
      <c r="AV481" s="7" t="n">
        <v>0.003527288768117728</v>
      </c>
      <c r="AW481" s="7" t="n">
        <v>0.003527288768117728</v>
      </c>
      <c r="AX481" s="7" t="n">
        <v>0.003527288768117727</v>
      </c>
      <c r="AY481" s="7" t="n">
        <v>0.003527288768117727</v>
      </c>
      <c r="AZ481" s="7" t="n">
        <v>0.04300854714413112</v>
      </c>
      <c r="BA481" s="7" t="n">
        <v>0.04300854714413112</v>
      </c>
      <c r="BB481" s="7" t="n">
        <v>0.003527288768117727</v>
      </c>
      <c r="BC481" s="7" t="n">
        <v>0.003527288768117727</v>
      </c>
      <c r="BD481" s="7" t="n">
        <v>0.003527288768117728</v>
      </c>
      <c r="BE481" s="7" t="n">
        <v>0.003527288768117727</v>
      </c>
      <c r="BF481" s="7" t="n">
        <v>0.003527288768117727</v>
      </c>
      <c r="BG481" s="7" t="n">
        <v>0.003527288768117728</v>
      </c>
      <c r="BH481" s="7" t="n">
        <v>0.003527288768117728</v>
      </c>
      <c r="BI481" s="7" t="n">
        <v>0.003527288768117728</v>
      </c>
      <c r="BJ481" s="7" t="n">
        <v>0.003527288768117728</v>
      </c>
      <c r="BK481" s="7" t="n">
        <v>0.003527288768117728</v>
      </c>
      <c r="BL481" s="7" t="n">
        <v>0.003527288768117727</v>
      </c>
      <c r="BM481" s="7" t="n">
        <v>0.003527288768117727</v>
      </c>
      <c r="BN481" s="7" t="n">
        <v>0.003527288768117727</v>
      </c>
      <c r="BO481" s="7" t="n">
        <v>0.003527288768117727</v>
      </c>
      <c r="BP481" s="7" t="n">
        <v>0.002571789438848017</v>
      </c>
      <c r="BQ481" s="7" t="n">
        <v>0.002571789438848017</v>
      </c>
      <c r="BR481" s="7" t="n">
        <v>0.002571789438848017</v>
      </c>
      <c r="BS481" s="7" t="n">
        <v>0.002571789438848017</v>
      </c>
      <c r="BT481" s="7" t="n">
        <v>0.002571789438848016</v>
      </c>
      <c r="BU481" s="7" t="n">
        <v>0.002571789438848017</v>
      </c>
      <c r="BV481" s="7" t="n">
        <v>0.003527288768117756</v>
      </c>
      <c r="BW481" s="7" t="n">
        <v>0.003527288768117756</v>
      </c>
      <c r="BX481" s="7" t="n">
        <v>0.002571789438848017</v>
      </c>
      <c r="BY481" s="7" t="n">
        <v>0.002571789438848017</v>
      </c>
      <c r="BZ481" s="7" t="n">
        <v>0.002571789438848017</v>
      </c>
      <c r="CA481" s="7" t="n">
        <v>0.002571789438848017</v>
      </c>
      <c r="CB481" s="7" t="n">
        <v>0.002571789438848017</v>
      </c>
      <c r="CC481" s="7" t="n">
        <v>0.002571789438848017</v>
      </c>
      <c r="CD481" s="7" t="n">
        <v>0.002571789438848017</v>
      </c>
      <c r="CE481" s="7" t="n">
        <v>0.002571789438848017</v>
      </c>
      <c r="CF481" s="7" t="n">
        <v>0.002571789438848016</v>
      </c>
      <c r="CG481" s="7" t="n">
        <v>0.002571789438848017</v>
      </c>
      <c r="CH481" s="7" t="n">
        <v>0.002571789438848017</v>
      </c>
      <c r="CI481" s="7" t="n">
        <v>0.002571789438848016</v>
      </c>
      <c r="CJ481" s="7" t="n">
        <v>0.002571789438848017</v>
      </c>
      <c r="CK481" s="7" t="n">
        <v>0.002571789438848017</v>
      </c>
      <c r="CL481" s="7" t="n">
        <v>0.002571789438848017</v>
      </c>
      <c r="CM481" s="7" t="n">
        <v>0.002571789438848017</v>
      </c>
      <c r="CN481" s="7" t="n">
        <v>0.002571789438848017</v>
      </c>
      <c r="CO481" s="7" t="n">
        <v>0.002571789438848017</v>
      </c>
      <c r="CP481" s="7" t="n">
        <v>0.002571789438848017</v>
      </c>
      <c r="CQ481" s="7" t="n">
        <v>0.002571789438848017</v>
      </c>
      <c r="CR481" s="7" t="n">
        <v>0.002571789438848016</v>
      </c>
      <c r="CS481" s="7" t="n">
        <v>0.003527288768117723</v>
      </c>
      <c r="CT481" s="7" t="n">
        <v>0.003527288768117723</v>
      </c>
      <c r="CU481" s="7" t="n">
        <v>0.002571789438848017</v>
      </c>
      <c r="CV481" s="7" t="n">
        <v>0.003527288768117723</v>
      </c>
      <c r="CW481" s="7" t="n">
        <v>0.002571789438848017</v>
      </c>
      <c r="CX481" s="7" t="n">
        <v>0.002571789438848017</v>
      </c>
      <c r="CY481" s="7" t="n">
        <v>0.003527288768117723</v>
      </c>
      <c r="CZ481" s="7" t="n">
        <v>0.003527288768117723</v>
      </c>
      <c r="DA481" s="7" t="n">
        <v>0.003527288768117723</v>
      </c>
      <c r="DB481" s="7" t="n">
        <v>0.003527288768117723</v>
      </c>
      <c r="DC481" s="7" t="n">
        <v>0.002571789438848017</v>
      </c>
      <c r="DD481" s="7" t="n">
        <v>0.003527288768117723</v>
      </c>
      <c r="DE481" s="7" t="n">
        <v>0.002571789438848017</v>
      </c>
      <c r="DF481" s="7" t="n">
        <v>0.003527288768117723</v>
      </c>
      <c r="DG481" s="7" t="n">
        <v>0.003527288768117723</v>
      </c>
      <c r="DH481" s="7" t="n">
        <v>0.003527288768117723</v>
      </c>
      <c r="DI481" s="7" t="n">
        <v>0.003527288768117723</v>
      </c>
      <c r="DJ481" s="7" t="n">
        <v>0.003527288768117723</v>
      </c>
      <c r="DK481" s="7" t="n">
        <v>0.003527288768117723</v>
      </c>
      <c r="DL481" s="7" t="n">
        <v>0.003527288768117723</v>
      </c>
      <c r="DM481" s="7" t="n">
        <v>0.003527288768117723</v>
      </c>
      <c r="DN481" s="7" t="n">
        <v>0.003527288768117723</v>
      </c>
      <c r="DO481" s="7" t="n">
        <v>0.003527288768117723</v>
      </c>
      <c r="DP481" s="7" t="n">
        <v>0.003527288768117723</v>
      </c>
      <c r="DQ481" s="7" t="n">
        <v>0.003527288768117723</v>
      </c>
      <c r="DR481" s="7" t="n">
        <v>0.003527288768117723</v>
      </c>
      <c r="DS481" s="7" t="n">
        <v>0.003527288768117723</v>
      </c>
      <c r="DT481" s="7" t="n">
        <v>0.003527288768117723</v>
      </c>
      <c r="DU481" s="7" t="n">
        <v>0.003527288768117723</v>
      </c>
      <c r="DV481" s="7" t="n">
        <v>0.003527288768117723</v>
      </c>
      <c r="DW481" s="7" t="n">
        <v>0.003527288768117723</v>
      </c>
      <c r="DX481" s="7" t="n">
        <v>0.003527288768117723</v>
      </c>
      <c r="DY481" s="7" t="n">
        <v>0.003527288768117723</v>
      </c>
      <c r="DZ481" s="7" t="n">
        <v>0.003527288768117723</v>
      </c>
      <c r="EA481" s="7" t="n">
        <v>0.003527288768117723</v>
      </c>
      <c r="EB481" s="7" t="n">
        <v>0.003527288768117723</v>
      </c>
      <c r="EC481" s="7" t="n">
        <v>0.003527288768117723</v>
      </c>
      <c r="EE481" t="inlineStr">
        <is>
          <t>2024-12-13</t>
        </is>
      </c>
      <c r="EF481" t="n">
        <v>5.0009</v>
      </c>
      <c r="EG481" t="n">
        <v>4.939424</v>
      </c>
      <c r="EH481" t="n">
        <v>4.636677</v>
      </c>
      <c r="EI481" t="n">
        <v>4.636677</v>
      </c>
      <c r="EJ481" t="n">
        <v>5.653125</v>
      </c>
      <c r="EK481" t="n">
        <v>5.653125</v>
      </c>
      <c r="EL481" t="n">
        <v>5.583632</v>
      </c>
      <c r="EM481" t="n">
        <v>5.583632</v>
      </c>
      <c r="EN481" t="n">
        <v>4.766163</v>
      </c>
      <c r="EO481" t="n">
        <v>5.241399</v>
      </c>
    </row>
    <row r="482">
      <c r="A482" s="6" t="n">
        <v>45642</v>
      </c>
      <c r="B482" s="7" t="n">
        <v>0.03537041779207545</v>
      </c>
      <c r="C482" s="7" t="n">
        <v>0.03537041779207545</v>
      </c>
      <c r="D482" s="7" t="n">
        <v>0.03537041779207545</v>
      </c>
      <c r="E482" s="7" t="n">
        <v>0.03537041779207545</v>
      </c>
      <c r="F482" s="7" t="n">
        <v>0.03537041779207545</v>
      </c>
      <c r="G482" s="7" t="n">
        <v>0.03537041779207545</v>
      </c>
      <c r="H482" s="7" t="n">
        <v>0.03537041779207545</v>
      </c>
      <c r="I482" s="7" t="n">
        <v>0.03537041779207545</v>
      </c>
      <c r="J482" s="7" t="n">
        <v>0.03537041779207545</v>
      </c>
      <c r="K482" s="7" t="n">
        <v>0.03537041779207545</v>
      </c>
      <c r="L482" s="7" t="n">
        <v>0.03537041779207545</v>
      </c>
      <c r="M482" s="7" t="n">
        <v>0.0353704177920754</v>
      </c>
      <c r="N482" s="7" t="n">
        <v>0.03537041779207545</v>
      </c>
      <c r="O482" s="7" t="n">
        <v>0.03537041779207545</v>
      </c>
      <c r="P482" s="7" t="n">
        <v>0.03537041779207545</v>
      </c>
      <c r="Q482" s="7" t="n">
        <v>0.03537041779207545</v>
      </c>
      <c r="R482" s="7" t="n">
        <v>0.03537041779207545</v>
      </c>
      <c r="S482" s="7" t="n">
        <v>0.03537041779207545</v>
      </c>
      <c r="T482" s="7" t="n">
        <v>0.03537041779207545</v>
      </c>
      <c r="U482" s="7" t="n">
        <v>0.03537041779207545</v>
      </c>
      <c r="V482" s="7" t="n">
        <v>0.03537041779207545</v>
      </c>
      <c r="W482" s="7" t="n">
        <v>0.03537041779207545</v>
      </c>
      <c r="X482" s="7" t="n">
        <v>0.03537041779207545</v>
      </c>
      <c r="Y482" s="7" t="n">
        <v>0.03537041779207545</v>
      </c>
      <c r="Z482" s="7" t="n">
        <v>0.0353704177920754</v>
      </c>
      <c r="AA482" s="7" t="n">
        <v>0.0353704177920754</v>
      </c>
      <c r="AB482" s="7" t="n">
        <v>0.0353704177920754</v>
      </c>
      <c r="AC482" s="7" t="n">
        <v>0.03537041779207545</v>
      </c>
      <c r="AD482" s="7" t="n">
        <v>0.0353704177920754</v>
      </c>
      <c r="AE482" s="7" t="n">
        <v>0.03537041779207545</v>
      </c>
      <c r="AF482" s="7" t="n">
        <v>0.03537041779207545</v>
      </c>
      <c r="AG482" s="7" t="n">
        <v>0.03537041779207545</v>
      </c>
      <c r="AH482" s="7" t="n">
        <v>0.03537041779207545</v>
      </c>
      <c r="AI482" s="7" t="n">
        <v>0.03537041779207545</v>
      </c>
      <c r="AJ482" s="7" t="n">
        <v>0.0353704177920754</v>
      </c>
      <c r="AK482" s="7" t="n">
        <v>0.0353704177920754</v>
      </c>
      <c r="AL482" s="7" t="n">
        <v>0.0353704177920754</v>
      </c>
      <c r="AM482" s="7" t="n">
        <v>0.0353704177920754</v>
      </c>
      <c r="AN482" s="7" t="n">
        <v>0.0353704177920754</v>
      </c>
      <c r="AO482" s="7" t="n">
        <v>0.0353704177920754</v>
      </c>
      <c r="AP482" s="7" t="n">
        <v>0.0353704177920754</v>
      </c>
      <c r="AQ482" s="7" t="n">
        <v>0.03537041779207545</v>
      </c>
      <c r="AR482" s="7" t="n">
        <v>0.03537041779207545</v>
      </c>
      <c r="AS482" s="7" t="n">
        <v>0.03537041779207545</v>
      </c>
      <c r="AT482" s="7" t="n">
        <v>0.0353704177920754</v>
      </c>
      <c r="AU482" s="7" t="n">
        <v>0.0353704177920754</v>
      </c>
      <c r="AV482" s="7" t="n">
        <v>0.0353704177920754</v>
      </c>
      <c r="AW482" s="7" t="n">
        <v>0.0353704177920754</v>
      </c>
      <c r="AX482" s="7" t="n">
        <v>0.0353704177920754</v>
      </c>
      <c r="AY482" s="7" t="n">
        <v>0.0353704177920754</v>
      </c>
      <c r="AZ482" s="7" t="n">
        <v>0.03537041779207546</v>
      </c>
      <c r="BA482" s="7" t="n">
        <v>0.03537041779207546</v>
      </c>
      <c r="BB482" s="7" t="n">
        <v>0.0353704177920754</v>
      </c>
      <c r="BC482" s="7" t="n">
        <v>0.0353704177920754</v>
      </c>
      <c r="BD482" s="7" t="n">
        <v>0.0353704177920754</v>
      </c>
      <c r="BE482" s="7" t="n">
        <v>0.0353704177920754</v>
      </c>
      <c r="BF482" s="7" t="n">
        <v>0.0353704177920754</v>
      </c>
      <c r="BG482" s="7" t="n">
        <v>0.0353704177920754</v>
      </c>
      <c r="BH482" s="7" t="n">
        <v>0.0353704177920754</v>
      </c>
      <c r="BI482" s="7" t="n">
        <v>0.0353704177920754</v>
      </c>
      <c r="BJ482" s="7" t="n">
        <v>0.0353704177920754</v>
      </c>
      <c r="BK482" s="7" t="n">
        <v>0.0353704177920754</v>
      </c>
      <c r="BL482" s="7" t="n">
        <v>0.0353704177920754</v>
      </c>
      <c r="BM482" s="7" t="n">
        <v>0.0353704177920754</v>
      </c>
      <c r="BN482" s="7" t="n">
        <v>0.0353704177920754</v>
      </c>
      <c r="BO482" s="7" t="n">
        <v>0.0353704177920754</v>
      </c>
      <c r="BP482" s="7" t="n">
        <v>0.03537041779207545</v>
      </c>
      <c r="BQ482" s="7" t="n">
        <v>0.03537041779207545</v>
      </c>
      <c r="BR482" s="7" t="n">
        <v>0.03537041779207545</v>
      </c>
      <c r="BS482" s="7" t="n">
        <v>0.03537041779207545</v>
      </c>
      <c r="BT482" s="7" t="n">
        <v>0.03537041779207545</v>
      </c>
      <c r="BU482" s="7" t="n">
        <v>0.03537041779207545</v>
      </c>
      <c r="BV482" s="7" t="n">
        <v>0.03537041779207541</v>
      </c>
      <c r="BW482" s="7" t="n">
        <v>0.03537041779207541</v>
      </c>
      <c r="BX482" s="7" t="n">
        <v>0.03537041779207545</v>
      </c>
      <c r="BY482" s="7" t="n">
        <v>0.03537041779207545</v>
      </c>
      <c r="BZ482" s="7" t="n">
        <v>0.03537041779207545</v>
      </c>
      <c r="CA482" s="7" t="n">
        <v>0.03537041779207545</v>
      </c>
      <c r="CB482" s="7" t="n">
        <v>0.03537041779207545</v>
      </c>
      <c r="CC482" s="7" t="n">
        <v>0.03537041779207545</v>
      </c>
      <c r="CD482" s="7" t="n">
        <v>0.03537041779207545</v>
      </c>
      <c r="CE482" s="7" t="n">
        <v>0.03537041779207545</v>
      </c>
      <c r="CF482" s="7" t="n">
        <v>0.03537041779207545</v>
      </c>
      <c r="CG482" s="7" t="n">
        <v>0.03537041779207545</v>
      </c>
      <c r="CH482" s="7" t="n">
        <v>0.03537041779207545</v>
      </c>
      <c r="CI482" s="7" t="n">
        <v>0.03537041779207545</v>
      </c>
      <c r="CJ482" s="7" t="n">
        <v>0.03537041779207545</v>
      </c>
      <c r="CK482" s="7" t="n">
        <v>0.03537041779207545</v>
      </c>
      <c r="CL482" s="7" t="n">
        <v>0.03537041779207545</v>
      </c>
      <c r="CM482" s="7" t="n">
        <v>0.03537041779207545</v>
      </c>
      <c r="CN482" s="7" t="n">
        <v>0.03537041779207545</v>
      </c>
      <c r="CO482" s="7" t="n">
        <v>0.03537041779207545</v>
      </c>
      <c r="CP482" s="7" t="n">
        <v>0.03537041779207545</v>
      </c>
      <c r="CQ482" s="7" t="n">
        <v>0.03537041779207545</v>
      </c>
      <c r="CR482" s="7" t="n">
        <v>0.03537041779207545</v>
      </c>
      <c r="CS482" s="7" t="n">
        <v>0.0353704177920754</v>
      </c>
      <c r="CT482" s="7" t="n">
        <v>0.0353704177920754</v>
      </c>
      <c r="CU482" s="7" t="n">
        <v>0.03537041779207545</v>
      </c>
      <c r="CV482" s="7" t="n">
        <v>0.0353704177920754</v>
      </c>
      <c r="CW482" s="7" t="n">
        <v>0.03537041779207545</v>
      </c>
      <c r="CX482" s="7" t="n">
        <v>0.03537041779207545</v>
      </c>
      <c r="CY482" s="7" t="n">
        <v>0.0353704177920754</v>
      </c>
      <c r="CZ482" s="7" t="n">
        <v>0.0353704177920754</v>
      </c>
      <c r="DA482" s="7" t="n">
        <v>0.0353704177920754</v>
      </c>
      <c r="DB482" s="7" t="n">
        <v>0.0353704177920754</v>
      </c>
      <c r="DC482" s="7" t="n">
        <v>0.03537041779207545</v>
      </c>
      <c r="DD482" s="7" t="n">
        <v>0.0353704177920754</v>
      </c>
      <c r="DE482" s="7" t="n">
        <v>0.03537041779207545</v>
      </c>
      <c r="DF482" s="7" t="n">
        <v>0.0353704177920754</v>
      </c>
      <c r="DG482" s="7" t="n">
        <v>0.0353704177920754</v>
      </c>
      <c r="DH482" s="7" t="n">
        <v>0.0353704177920754</v>
      </c>
      <c r="DI482" s="7" t="n">
        <v>0.0353704177920754</v>
      </c>
      <c r="DJ482" s="7" t="n">
        <v>0.0353704177920754</v>
      </c>
      <c r="DK482" s="7" t="n">
        <v>0.0353704177920754</v>
      </c>
      <c r="DL482" s="7" t="n">
        <v>0.0353704177920754</v>
      </c>
      <c r="DM482" s="7" t="n">
        <v>0.0353704177920754</v>
      </c>
      <c r="DN482" s="7" t="n">
        <v>0.0353704177920754</v>
      </c>
      <c r="DO482" s="7" t="n">
        <v>0.0353704177920754</v>
      </c>
      <c r="DP482" s="7" t="n">
        <v>0.0353704177920754</v>
      </c>
      <c r="DQ482" s="7" t="n">
        <v>0.0353704177920754</v>
      </c>
      <c r="DR482" s="7" t="n">
        <v>0.0353704177920754</v>
      </c>
      <c r="DS482" s="7" t="n">
        <v>0.0353704177920754</v>
      </c>
      <c r="DT482" s="7" t="n">
        <v>0.0353704177920754</v>
      </c>
      <c r="DU482" s="7" t="n">
        <v>0.0353704177920754</v>
      </c>
      <c r="DV482" s="7" t="n">
        <v>0.0353704177920754</v>
      </c>
      <c r="DW482" s="7" t="n">
        <v>0.0353704177920754</v>
      </c>
      <c r="DX482" s="7" t="n">
        <v>0.0353704177920754</v>
      </c>
      <c r="DY482" s="7" t="n">
        <v>0.0353704177920754</v>
      </c>
      <c r="DZ482" s="7" t="n">
        <v>0.0353704177920754</v>
      </c>
      <c r="EA482" s="7" t="n">
        <v>0.0353704177920754</v>
      </c>
      <c r="EB482" s="7" t="n">
        <v>0.0353704177920754</v>
      </c>
      <c r="EC482" s="7" t="n">
        <v>0.0353704177920754</v>
      </c>
      <c r="EE482" t="inlineStr">
        <is>
          <t>2024-12-16</t>
        </is>
      </c>
      <c r="EF482" t="n">
        <v>5.177784</v>
      </c>
      <c r="EG482" t="n">
        <v>5.114134</v>
      </c>
      <c r="EH482" t="n">
        <v>4.800678</v>
      </c>
      <c r="EI482" t="n">
        <v>4.800678</v>
      </c>
      <c r="EJ482" t="n">
        <v>5.853078</v>
      </c>
      <c r="EK482" t="n">
        <v>5.853078</v>
      </c>
      <c r="EL482" t="n">
        <v>5.781127</v>
      </c>
      <c r="EM482" t="n">
        <v>5.781127</v>
      </c>
      <c r="EN482" t="n">
        <v>4.934744</v>
      </c>
      <c r="EO482" t="n">
        <v>5.42679</v>
      </c>
    </row>
    <row r="483">
      <c r="A483" s="6" t="n">
        <v>45643</v>
      </c>
      <c r="B483" s="7" t="n">
        <v>0.01156920420821406</v>
      </c>
      <c r="C483" s="7" t="n">
        <v>0.01156920420821406</v>
      </c>
      <c r="D483" s="7" t="n">
        <v>0.01156920420821406</v>
      </c>
      <c r="E483" s="7" t="n">
        <v>0.01156920420821406</v>
      </c>
      <c r="F483" s="7" t="n">
        <v>0.01156920420821406</v>
      </c>
      <c r="G483" s="7" t="n">
        <v>0.01156920420821406</v>
      </c>
      <c r="H483" s="7" t="n">
        <v>0.01156920420821406</v>
      </c>
      <c r="I483" s="7" t="n">
        <v>0.01156920420821406</v>
      </c>
      <c r="J483" s="7" t="n">
        <v>0.01156920420821406</v>
      </c>
      <c r="K483" s="7" t="n">
        <v>0.01156920420821406</v>
      </c>
      <c r="L483" s="7" t="n">
        <v>0.01156920420821406</v>
      </c>
      <c r="M483" s="7" t="n">
        <v>0.01156920420821402</v>
      </c>
      <c r="N483" s="7" t="n">
        <v>0.01156920420821406</v>
      </c>
      <c r="O483" s="7" t="n">
        <v>0.01156920420821406</v>
      </c>
      <c r="P483" s="7" t="n">
        <v>0.01156920420821406</v>
      </c>
      <c r="Q483" s="7" t="n">
        <v>0.01156920420821406</v>
      </c>
      <c r="R483" s="7" t="n">
        <v>0.01156920420821406</v>
      </c>
      <c r="S483" s="7" t="n">
        <v>0.01156920420821406</v>
      </c>
      <c r="T483" s="7" t="n">
        <v>0.01156920420821406</v>
      </c>
      <c r="U483" s="7" t="n">
        <v>0.01156920420821406</v>
      </c>
      <c r="V483" s="7" t="n">
        <v>0.01156920420821406</v>
      </c>
      <c r="W483" s="7" t="n">
        <v>0.01156920420821406</v>
      </c>
      <c r="X483" s="7" t="n">
        <v>0.01156920420821406</v>
      </c>
      <c r="Y483" s="7" t="n">
        <v>0.01156920420821406</v>
      </c>
      <c r="Z483" s="7" t="n">
        <v>0.01156920420821402</v>
      </c>
      <c r="AA483" s="7" t="n">
        <v>0.01156920420821402</v>
      </c>
      <c r="AB483" s="7" t="n">
        <v>0.01156920420821402</v>
      </c>
      <c r="AC483" s="7" t="n">
        <v>0.01156920420821406</v>
      </c>
      <c r="AD483" s="7" t="n">
        <v>0.01156920420821402</v>
      </c>
      <c r="AE483" s="7" t="n">
        <v>0.01156920420821406</v>
      </c>
      <c r="AF483" s="7" t="n">
        <v>0.01156920420821406</v>
      </c>
      <c r="AG483" s="7" t="n">
        <v>0.01156920420821406</v>
      </c>
      <c r="AH483" s="7" t="n">
        <v>0.01156920420821406</v>
      </c>
      <c r="AI483" s="7" t="n">
        <v>0.01156920420821406</v>
      </c>
      <c r="AJ483" s="7" t="n">
        <v>0.01156920420821402</v>
      </c>
      <c r="AK483" s="7" t="n">
        <v>0.01156920420821402</v>
      </c>
      <c r="AL483" s="7" t="n">
        <v>0.01156920420821402</v>
      </c>
      <c r="AM483" s="7" t="n">
        <v>0.01156920420821402</v>
      </c>
      <c r="AN483" s="7" t="n">
        <v>0.01156920420821402</v>
      </c>
      <c r="AO483" s="7" t="n">
        <v>0.01156920420821402</v>
      </c>
      <c r="AP483" s="7" t="n">
        <v>0.01156920420821402</v>
      </c>
      <c r="AQ483" s="7" t="n">
        <v>0.01156920420821406</v>
      </c>
      <c r="AR483" s="7" t="n">
        <v>0.01156920420821406</v>
      </c>
      <c r="AS483" s="7" t="n">
        <v>0.01156920420821406</v>
      </c>
      <c r="AT483" s="7" t="n">
        <v>0.01156920420821402</v>
      </c>
      <c r="AU483" s="7" t="n">
        <v>0.01156920420821402</v>
      </c>
      <c r="AV483" s="7" t="n">
        <v>0.01156920420821402</v>
      </c>
      <c r="AW483" s="7" t="n">
        <v>0.01156920420821402</v>
      </c>
      <c r="AX483" s="7" t="n">
        <v>0.01156920420821402</v>
      </c>
      <c r="AY483" s="7" t="n">
        <v>0.01156920420821402</v>
      </c>
      <c r="AZ483" s="7" t="n">
        <v>0.01156920420821406</v>
      </c>
      <c r="BA483" s="7" t="n">
        <v>0.01156920420821406</v>
      </c>
      <c r="BB483" s="7" t="n">
        <v>0.01156920420821402</v>
      </c>
      <c r="BC483" s="7" t="n">
        <v>0.01156920420821402</v>
      </c>
      <c r="BD483" s="7" t="n">
        <v>0.01156920420821402</v>
      </c>
      <c r="BE483" s="7" t="n">
        <v>0.01156920420821402</v>
      </c>
      <c r="BF483" s="7" t="n">
        <v>0.01156920420821402</v>
      </c>
      <c r="BG483" s="7" t="n">
        <v>0.01156920420821402</v>
      </c>
      <c r="BH483" s="7" t="n">
        <v>0.01156920420821402</v>
      </c>
      <c r="BI483" s="7" t="n">
        <v>0.01156920420821402</v>
      </c>
      <c r="BJ483" s="7" t="n">
        <v>0.01156920420821402</v>
      </c>
      <c r="BK483" s="7" t="n">
        <v>0.01156920420821402</v>
      </c>
      <c r="BL483" s="7" t="n">
        <v>0.01156920420821402</v>
      </c>
      <c r="BM483" s="7" t="n">
        <v>0.01156920420821402</v>
      </c>
      <c r="BN483" s="7" t="n">
        <v>0.01156920420821402</v>
      </c>
      <c r="BO483" s="7" t="n">
        <v>0.01156920420821402</v>
      </c>
      <c r="BP483" s="7" t="n">
        <v>0.01156920420821406</v>
      </c>
      <c r="BQ483" s="7" t="n">
        <v>0.01156920420821406</v>
      </c>
      <c r="BR483" s="7" t="n">
        <v>0.01156920420821406</v>
      </c>
      <c r="BS483" s="7" t="n">
        <v>0.01156920420821406</v>
      </c>
      <c r="BT483" s="7" t="n">
        <v>0.01156920420821406</v>
      </c>
      <c r="BU483" s="7" t="n">
        <v>0.01156920420821406</v>
      </c>
      <c r="BV483" s="7" t="n">
        <v>0.01156920420821402</v>
      </c>
      <c r="BW483" s="7" t="n">
        <v>0.01156920420821402</v>
      </c>
      <c r="BX483" s="7" t="n">
        <v>0.01156920420821406</v>
      </c>
      <c r="BY483" s="7" t="n">
        <v>0.01156920420821406</v>
      </c>
      <c r="BZ483" s="7" t="n">
        <v>0.01156920420821406</v>
      </c>
      <c r="CA483" s="7" t="n">
        <v>0.01156920420821406</v>
      </c>
      <c r="CB483" s="7" t="n">
        <v>0.01156920420821406</v>
      </c>
      <c r="CC483" s="7" t="n">
        <v>0.01156920420821406</v>
      </c>
      <c r="CD483" s="7" t="n">
        <v>0.01156920420821406</v>
      </c>
      <c r="CE483" s="7" t="n">
        <v>0.01156920420821406</v>
      </c>
      <c r="CF483" s="7" t="n">
        <v>0.01156920420821406</v>
      </c>
      <c r="CG483" s="7" t="n">
        <v>0.01156920420821406</v>
      </c>
      <c r="CH483" s="7" t="n">
        <v>0.01156920420821406</v>
      </c>
      <c r="CI483" s="7" t="n">
        <v>0.01156920420821406</v>
      </c>
      <c r="CJ483" s="7" t="n">
        <v>0.01156920420821406</v>
      </c>
      <c r="CK483" s="7" t="n">
        <v>0.01156920420821406</v>
      </c>
      <c r="CL483" s="7" t="n">
        <v>0.01156920420821406</v>
      </c>
      <c r="CM483" s="7" t="n">
        <v>0.01156920420821406</v>
      </c>
      <c r="CN483" s="7" t="n">
        <v>0.01156920420821406</v>
      </c>
      <c r="CO483" s="7" t="n">
        <v>0.01156920420821406</v>
      </c>
      <c r="CP483" s="7" t="n">
        <v>0.01156920420821406</v>
      </c>
      <c r="CQ483" s="7" t="n">
        <v>0.01156920420821406</v>
      </c>
      <c r="CR483" s="7" t="n">
        <v>0.01156920420821406</v>
      </c>
      <c r="CS483" s="7" t="n">
        <v>0.01156920420821402</v>
      </c>
      <c r="CT483" s="7" t="n">
        <v>0.01156920420821402</v>
      </c>
      <c r="CU483" s="7" t="n">
        <v>0.01156920420821406</v>
      </c>
      <c r="CV483" s="7" t="n">
        <v>0.01156920420821402</v>
      </c>
      <c r="CW483" s="7" t="n">
        <v>0.01156920420821406</v>
      </c>
      <c r="CX483" s="7" t="n">
        <v>0.01156920420821406</v>
      </c>
      <c r="CY483" s="7" t="n">
        <v>0.01156920420821402</v>
      </c>
      <c r="CZ483" s="7" t="n">
        <v>0.01156920420821402</v>
      </c>
      <c r="DA483" s="7" t="n">
        <v>0.01156920420821402</v>
      </c>
      <c r="DB483" s="7" t="n">
        <v>0.01156920420821402</v>
      </c>
      <c r="DC483" s="7" t="n">
        <v>0.01156920420821406</v>
      </c>
      <c r="DD483" s="7" t="n">
        <v>0.01156920420821402</v>
      </c>
      <c r="DE483" s="7" t="n">
        <v>0.01156920420821406</v>
      </c>
      <c r="DF483" s="7" t="n">
        <v>0.01156920420821402</v>
      </c>
      <c r="DG483" s="7" t="n">
        <v>0.01156920420821402</v>
      </c>
      <c r="DH483" s="7" t="n">
        <v>0.01156920420821402</v>
      </c>
      <c r="DI483" s="7" t="n">
        <v>0.01156920420821402</v>
      </c>
      <c r="DJ483" s="7" t="n">
        <v>0.01156920420821402</v>
      </c>
      <c r="DK483" s="7" t="n">
        <v>0.01156920420821402</v>
      </c>
      <c r="DL483" s="7" t="n">
        <v>0.01156920420821402</v>
      </c>
      <c r="DM483" s="7" t="n">
        <v>0.01156920420821402</v>
      </c>
      <c r="DN483" s="7" t="n">
        <v>0.01156920420821402</v>
      </c>
      <c r="DO483" s="7" t="n">
        <v>0.01156920420821402</v>
      </c>
      <c r="DP483" s="7" t="n">
        <v>0.01156920420821402</v>
      </c>
      <c r="DQ483" s="7" t="n">
        <v>0.01156920420821402</v>
      </c>
      <c r="DR483" s="7" t="n">
        <v>0.01156920420821402</v>
      </c>
      <c r="DS483" s="7" t="n">
        <v>0.01156920420821402</v>
      </c>
      <c r="DT483" s="7" t="n">
        <v>0.01156920420821402</v>
      </c>
      <c r="DU483" s="7" t="n">
        <v>0.01156920420821402</v>
      </c>
      <c r="DV483" s="7" t="n">
        <v>0.01156920420821402</v>
      </c>
      <c r="DW483" s="7" t="n">
        <v>0.01156920420821402</v>
      </c>
      <c r="DX483" s="7" t="n">
        <v>0.01156920420821402</v>
      </c>
      <c r="DY483" s="7" t="n">
        <v>0.01156920420821402</v>
      </c>
      <c r="DZ483" s="7" t="n">
        <v>0.01156920420821402</v>
      </c>
      <c r="EA483" s="7" t="n">
        <v>0.01156920420821402</v>
      </c>
      <c r="EB483" s="7" t="n">
        <v>0.01156920420821402</v>
      </c>
      <c r="EC483" s="7" t="n">
        <v>0.01156920420821402</v>
      </c>
      <c r="EE483" t="inlineStr">
        <is>
          <t>2024-12-17</t>
        </is>
      </c>
      <c r="EF483" t="n">
        <v>5.237687</v>
      </c>
      <c r="EG483" t="n">
        <v>5.1733</v>
      </c>
      <c r="EH483" t="n">
        <v>4.856218</v>
      </c>
      <c r="EI483" t="n">
        <v>4.856218</v>
      </c>
      <c r="EJ483" t="n">
        <v>5.920794</v>
      </c>
      <c r="EK483" t="n">
        <v>5.920794</v>
      </c>
      <c r="EL483" t="n">
        <v>5.84801</v>
      </c>
      <c r="EM483" t="n">
        <v>5.84801</v>
      </c>
      <c r="EN483" t="n">
        <v>4.991835</v>
      </c>
      <c r="EO483" t="n">
        <v>5.489573</v>
      </c>
    </row>
    <row r="484">
      <c r="A484" s="6" t="n">
        <v>45644</v>
      </c>
      <c r="B484" s="7" t="n">
        <v>-0.0829968861236796</v>
      </c>
      <c r="C484" s="7" t="n">
        <v>-0.0829968861236796</v>
      </c>
      <c r="D484" s="7" t="n">
        <v>-0.0829968861236796</v>
      </c>
      <c r="E484" s="7" t="n">
        <v>-0.0829968861236796</v>
      </c>
      <c r="F484" s="7" t="n">
        <v>-0.0829968861236796</v>
      </c>
      <c r="G484" s="7" t="n">
        <v>-0.0829968861236796</v>
      </c>
      <c r="H484" s="7" t="n">
        <v>-0.0829968861236796</v>
      </c>
      <c r="I484" s="7" t="n">
        <v>-0.0829968861236796</v>
      </c>
      <c r="J484" s="7" t="n">
        <v>-0.0829968861236796</v>
      </c>
      <c r="K484" s="7" t="n">
        <v>-0.0829968861236796</v>
      </c>
      <c r="L484" s="7" t="n">
        <v>-0.0829968861236796</v>
      </c>
      <c r="M484" s="7" t="n">
        <v>-0.0829968861236795</v>
      </c>
      <c r="N484" s="7" t="n">
        <v>-0.0829968861236796</v>
      </c>
      <c r="O484" s="7" t="n">
        <v>-0.0829968861236796</v>
      </c>
      <c r="P484" s="7" t="n">
        <v>-0.0829968861236796</v>
      </c>
      <c r="Q484" s="7" t="n">
        <v>-0.0829968861236796</v>
      </c>
      <c r="R484" s="7" t="n">
        <v>-0.0829968861236796</v>
      </c>
      <c r="S484" s="7" t="n">
        <v>-0.0829968861236796</v>
      </c>
      <c r="T484" s="7" t="n">
        <v>-0.0829968861236796</v>
      </c>
      <c r="U484" s="7" t="n">
        <v>-0.0829968861236796</v>
      </c>
      <c r="V484" s="7" t="n">
        <v>-0.0829968861236796</v>
      </c>
      <c r="W484" s="7" t="n">
        <v>-0.0829968861236796</v>
      </c>
      <c r="X484" s="7" t="n">
        <v>-0.0829968861236796</v>
      </c>
      <c r="Y484" s="7" t="n">
        <v>-0.0829968861236796</v>
      </c>
      <c r="Z484" s="7" t="n">
        <v>-0.0829968861236795</v>
      </c>
      <c r="AA484" s="7" t="n">
        <v>-0.0829968861236795</v>
      </c>
      <c r="AB484" s="7" t="n">
        <v>-0.0829968861236795</v>
      </c>
      <c r="AC484" s="7" t="n">
        <v>-0.0829968861236796</v>
      </c>
      <c r="AD484" s="7" t="n">
        <v>-0.0829968861236795</v>
      </c>
      <c r="AE484" s="7" t="n">
        <v>-0.0829968861236796</v>
      </c>
      <c r="AF484" s="7" t="n">
        <v>-0.0829968861236796</v>
      </c>
      <c r="AG484" s="7" t="n">
        <v>-0.0829968861236796</v>
      </c>
      <c r="AH484" s="7" t="n">
        <v>-0.0829968861236796</v>
      </c>
      <c r="AI484" s="7" t="n">
        <v>-0.0829968861236796</v>
      </c>
      <c r="AJ484" s="7" t="n">
        <v>-0.0829968861236795</v>
      </c>
      <c r="AK484" s="7" t="n">
        <v>-0.0829968861236795</v>
      </c>
      <c r="AL484" s="7" t="n">
        <v>-0.0829968861236795</v>
      </c>
      <c r="AM484" s="7" t="n">
        <v>-0.0829968861236795</v>
      </c>
      <c r="AN484" s="7" t="n">
        <v>-0.0829968861236795</v>
      </c>
      <c r="AO484" s="7" t="n">
        <v>-0.0829968861236795</v>
      </c>
      <c r="AP484" s="7" t="n">
        <v>-0.0829968861236795</v>
      </c>
      <c r="AQ484" s="7" t="n">
        <v>-0.0829968861236796</v>
      </c>
      <c r="AR484" s="7" t="n">
        <v>-0.0829968861236796</v>
      </c>
      <c r="AS484" s="7" t="n">
        <v>-0.0829968861236796</v>
      </c>
      <c r="AT484" s="7" t="n">
        <v>-0.0829968861236795</v>
      </c>
      <c r="AU484" s="7" t="n">
        <v>-0.0829968861236795</v>
      </c>
      <c r="AV484" s="7" t="n">
        <v>-0.0829968861236795</v>
      </c>
      <c r="AW484" s="7" t="n">
        <v>-0.0829968861236795</v>
      </c>
      <c r="AX484" s="7" t="n">
        <v>-0.0829968861236795</v>
      </c>
      <c r="AY484" s="7" t="n">
        <v>-0.0829968861236795</v>
      </c>
      <c r="AZ484" s="7" t="n">
        <v>-0.08299688612367961</v>
      </c>
      <c r="BA484" s="7" t="n">
        <v>-0.08299688612367961</v>
      </c>
      <c r="BB484" s="7" t="n">
        <v>-0.0829968861236795</v>
      </c>
      <c r="BC484" s="7" t="n">
        <v>-0.0829968861236795</v>
      </c>
      <c r="BD484" s="7" t="n">
        <v>-0.0829968861236795</v>
      </c>
      <c r="BE484" s="7" t="n">
        <v>-0.0829968861236795</v>
      </c>
      <c r="BF484" s="7" t="n">
        <v>-0.0829968861236795</v>
      </c>
      <c r="BG484" s="7" t="n">
        <v>-0.0829968861236795</v>
      </c>
      <c r="BH484" s="7" t="n">
        <v>-0.0829968861236795</v>
      </c>
      <c r="BI484" s="7" t="n">
        <v>-0.0829968861236795</v>
      </c>
      <c r="BJ484" s="7" t="n">
        <v>-0.0829968861236795</v>
      </c>
      <c r="BK484" s="7" t="n">
        <v>-0.0829968861236795</v>
      </c>
      <c r="BL484" s="7" t="n">
        <v>-0.0829968861236795</v>
      </c>
      <c r="BM484" s="7" t="n">
        <v>-0.0829968861236795</v>
      </c>
      <c r="BN484" s="7" t="n">
        <v>-0.0829968861236795</v>
      </c>
      <c r="BO484" s="7" t="n">
        <v>-0.0829968861236795</v>
      </c>
      <c r="BP484" s="7" t="n">
        <v>-0.0829968861236796</v>
      </c>
      <c r="BQ484" s="7" t="n">
        <v>-0.0829968861236796</v>
      </c>
      <c r="BR484" s="7" t="n">
        <v>-0.0829968861236796</v>
      </c>
      <c r="BS484" s="7" t="n">
        <v>-0.0829968861236796</v>
      </c>
      <c r="BT484" s="7" t="n">
        <v>-0.0829968861236796</v>
      </c>
      <c r="BU484" s="7" t="n">
        <v>-0.0829968861236796</v>
      </c>
      <c r="BV484" s="7" t="n">
        <v>-0.08299688612367952</v>
      </c>
      <c r="BW484" s="7" t="n">
        <v>-0.08299688612367952</v>
      </c>
      <c r="BX484" s="7" t="n">
        <v>-0.0829968861236796</v>
      </c>
      <c r="BY484" s="7" t="n">
        <v>-0.0829968861236796</v>
      </c>
      <c r="BZ484" s="7" t="n">
        <v>-0.0829968861236796</v>
      </c>
      <c r="CA484" s="7" t="n">
        <v>-0.0829968861236796</v>
      </c>
      <c r="CB484" s="7" t="n">
        <v>-0.0829968861236796</v>
      </c>
      <c r="CC484" s="7" t="n">
        <v>-0.0829968861236796</v>
      </c>
      <c r="CD484" s="7" t="n">
        <v>-0.0829968861236796</v>
      </c>
      <c r="CE484" s="7" t="n">
        <v>-0.0829968861236796</v>
      </c>
      <c r="CF484" s="7" t="n">
        <v>-0.0829968861236796</v>
      </c>
      <c r="CG484" s="7" t="n">
        <v>-0.0829968861236796</v>
      </c>
      <c r="CH484" s="7" t="n">
        <v>-0.0829968861236796</v>
      </c>
      <c r="CI484" s="7" t="n">
        <v>-0.0829968861236796</v>
      </c>
      <c r="CJ484" s="7" t="n">
        <v>-0.0829968861236796</v>
      </c>
      <c r="CK484" s="7" t="n">
        <v>-0.0829968861236796</v>
      </c>
      <c r="CL484" s="7" t="n">
        <v>-0.0829968861236796</v>
      </c>
      <c r="CM484" s="7" t="n">
        <v>-0.0829968861236796</v>
      </c>
      <c r="CN484" s="7" t="n">
        <v>-0.0829968861236796</v>
      </c>
      <c r="CO484" s="7" t="n">
        <v>-0.0829968861236796</v>
      </c>
      <c r="CP484" s="7" t="n">
        <v>-0.0829968861236796</v>
      </c>
      <c r="CQ484" s="7" t="n">
        <v>-0.0829968861236796</v>
      </c>
      <c r="CR484" s="7" t="n">
        <v>-0.0829968861236796</v>
      </c>
      <c r="CS484" s="7" t="n">
        <v>-0.0829968861236795</v>
      </c>
      <c r="CT484" s="7" t="n">
        <v>-0.0829968861236795</v>
      </c>
      <c r="CU484" s="7" t="n">
        <v>-0.0829968861236796</v>
      </c>
      <c r="CV484" s="7" t="n">
        <v>-0.0829968861236795</v>
      </c>
      <c r="CW484" s="7" t="n">
        <v>-0.0829968861236796</v>
      </c>
      <c r="CX484" s="7" t="n">
        <v>-0.0829968861236796</v>
      </c>
      <c r="CY484" s="7" t="n">
        <v>-0.0829968861236795</v>
      </c>
      <c r="CZ484" s="7" t="n">
        <v>-0.0829968861236795</v>
      </c>
      <c r="DA484" s="7" t="n">
        <v>-0.0829968861236795</v>
      </c>
      <c r="DB484" s="7" t="n">
        <v>-0.0829968861236795</v>
      </c>
      <c r="DC484" s="7" t="n">
        <v>-0.0829968861236796</v>
      </c>
      <c r="DD484" s="7" t="n">
        <v>-0.0829968861236795</v>
      </c>
      <c r="DE484" s="7" t="n">
        <v>-0.0829968861236796</v>
      </c>
      <c r="DF484" s="7" t="n">
        <v>-0.0829968861236795</v>
      </c>
      <c r="DG484" s="7" t="n">
        <v>-0.0829968861236795</v>
      </c>
      <c r="DH484" s="7" t="n">
        <v>-0.0829968861236795</v>
      </c>
      <c r="DI484" s="7" t="n">
        <v>-0.0829968861236795</v>
      </c>
      <c r="DJ484" s="7" t="n">
        <v>-0.0829968861236795</v>
      </c>
      <c r="DK484" s="7" t="n">
        <v>-0.0829968861236795</v>
      </c>
      <c r="DL484" s="7" t="n">
        <v>-0.0829968861236795</v>
      </c>
      <c r="DM484" s="7" t="n">
        <v>-0.0829968861236795</v>
      </c>
      <c r="DN484" s="7" t="n">
        <v>-0.0829968861236795</v>
      </c>
      <c r="DO484" s="7" t="n">
        <v>-0.0829968861236795</v>
      </c>
      <c r="DP484" s="7" t="n">
        <v>-0.0829968861236795</v>
      </c>
      <c r="DQ484" s="7" t="n">
        <v>-0.0829968861236795</v>
      </c>
      <c r="DR484" s="7" t="n">
        <v>-0.0829968861236795</v>
      </c>
      <c r="DS484" s="7" t="n">
        <v>-0.0829968861236795</v>
      </c>
      <c r="DT484" s="7" t="n">
        <v>-0.0829968861236795</v>
      </c>
      <c r="DU484" s="7" t="n">
        <v>-0.0829968861236795</v>
      </c>
      <c r="DV484" s="7" t="n">
        <v>-0.0829968861236795</v>
      </c>
      <c r="DW484" s="7" t="n">
        <v>-0.0829968861236795</v>
      </c>
      <c r="DX484" s="7" t="n">
        <v>-0.0829968861236795</v>
      </c>
      <c r="DY484" s="7" t="n">
        <v>-0.0829968861236795</v>
      </c>
      <c r="DZ484" s="7" t="n">
        <v>-0.0829968861236795</v>
      </c>
      <c r="EA484" s="7" t="n">
        <v>-0.0829968861236795</v>
      </c>
      <c r="EB484" s="7" t="n">
        <v>-0.0829968861236795</v>
      </c>
      <c r="EC484" s="7" t="n">
        <v>-0.0829968861236795</v>
      </c>
      <c r="EE484" t="inlineStr">
        <is>
          <t>2024-12-18</t>
        </is>
      </c>
      <c r="EF484" t="n">
        <v>4.802975</v>
      </c>
      <c r="EG484" t="n">
        <v>4.743933</v>
      </c>
      <c r="EH484" t="n">
        <v>4.453167</v>
      </c>
      <c r="EI484" t="n">
        <v>4.453167</v>
      </c>
      <c r="EJ484" t="n">
        <v>5.429386</v>
      </c>
      <c r="EK484" t="n">
        <v>5.429386</v>
      </c>
      <c r="EL484" t="n">
        <v>5.362643</v>
      </c>
      <c r="EM484" t="n">
        <v>5.362643</v>
      </c>
      <c r="EN484" t="n">
        <v>4.577529</v>
      </c>
      <c r="EO484" t="n">
        <v>5.033956</v>
      </c>
    </row>
    <row r="485">
      <c r="A485" s="6" t="n">
        <v>45645</v>
      </c>
      <c r="B485" s="7" t="n">
        <v>0.006622577563195595</v>
      </c>
      <c r="C485" s="7" t="n">
        <v>0.006622577563195595</v>
      </c>
      <c r="D485" s="7" t="n">
        <v>0.006622577563195595</v>
      </c>
      <c r="E485" s="7" t="n">
        <v>0.006622577563195595</v>
      </c>
      <c r="F485" s="7" t="n">
        <v>0.006622577563195595</v>
      </c>
      <c r="G485" s="7" t="n">
        <v>0.006622577563195595</v>
      </c>
      <c r="H485" s="7" t="n">
        <v>0.006622577563195595</v>
      </c>
      <c r="I485" s="7" t="n">
        <v>0.006622577563195595</v>
      </c>
      <c r="J485" s="7" t="n">
        <v>0.006622577563195595</v>
      </c>
      <c r="K485" s="7" t="n">
        <v>0.006622577563195595</v>
      </c>
      <c r="L485" s="7" t="n">
        <v>0.006622577563195595</v>
      </c>
      <c r="M485" s="7" t="n">
        <v>0.006622577563195555</v>
      </c>
      <c r="N485" s="7" t="n">
        <v>0.006622577563195595</v>
      </c>
      <c r="O485" s="7" t="n">
        <v>0.006622577563195595</v>
      </c>
      <c r="P485" s="7" t="n">
        <v>0.006622577563195595</v>
      </c>
      <c r="Q485" s="7" t="n">
        <v>0.006622577563195595</v>
      </c>
      <c r="R485" s="7" t="n">
        <v>0.006622577563195595</v>
      </c>
      <c r="S485" s="7" t="n">
        <v>0.006622577563195595</v>
      </c>
      <c r="T485" s="7" t="n">
        <v>0.006622577563195595</v>
      </c>
      <c r="U485" s="7" t="n">
        <v>0.006622577563195595</v>
      </c>
      <c r="V485" s="7" t="n">
        <v>0.006622577563195595</v>
      </c>
      <c r="W485" s="7" t="n">
        <v>0.006622577563195595</v>
      </c>
      <c r="X485" s="7" t="n">
        <v>0.006622577563195595</v>
      </c>
      <c r="Y485" s="7" t="n">
        <v>0.006622577563195595</v>
      </c>
      <c r="Z485" s="7" t="n">
        <v>0.006622577563195555</v>
      </c>
      <c r="AA485" s="7" t="n">
        <v>0.006622577563195555</v>
      </c>
      <c r="AB485" s="7" t="n">
        <v>0.006622577563195555</v>
      </c>
      <c r="AC485" s="7" t="n">
        <v>0.006622577563195595</v>
      </c>
      <c r="AD485" s="7" t="n">
        <v>0.006622577563195555</v>
      </c>
      <c r="AE485" s="7" t="n">
        <v>0.006622577563195595</v>
      </c>
      <c r="AF485" s="7" t="n">
        <v>0.006622577563195595</v>
      </c>
      <c r="AG485" s="7" t="n">
        <v>0.006622577563195595</v>
      </c>
      <c r="AH485" s="7" t="n">
        <v>0.006622577563195595</v>
      </c>
      <c r="AI485" s="7" t="n">
        <v>0.006622577563195595</v>
      </c>
      <c r="AJ485" s="7" t="n">
        <v>0.006622577563195555</v>
      </c>
      <c r="AK485" s="7" t="n">
        <v>0.006622577563195555</v>
      </c>
      <c r="AL485" s="7" t="n">
        <v>0.006622577563195555</v>
      </c>
      <c r="AM485" s="7" t="n">
        <v>0.006622577563195555</v>
      </c>
      <c r="AN485" s="7" t="n">
        <v>0.006622577563195555</v>
      </c>
      <c r="AO485" s="7" t="n">
        <v>0.006622577563195555</v>
      </c>
      <c r="AP485" s="7" t="n">
        <v>0.006622577563195555</v>
      </c>
      <c r="AQ485" s="7" t="n">
        <v>0.006622577563195595</v>
      </c>
      <c r="AR485" s="7" t="n">
        <v>0.006622577563195595</v>
      </c>
      <c r="AS485" s="7" t="n">
        <v>0.006622577563195595</v>
      </c>
      <c r="AT485" s="7" t="n">
        <v>0.006622577563195555</v>
      </c>
      <c r="AU485" s="7" t="n">
        <v>0.006622577563195555</v>
      </c>
      <c r="AV485" s="7" t="n">
        <v>0.006622577563195555</v>
      </c>
      <c r="AW485" s="7" t="n">
        <v>0.006622577563195555</v>
      </c>
      <c r="AX485" s="7" t="n">
        <v>0.006622577563195555</v>
      </c>
      <c r="AY485" s="7" t="n">
        <v>0.006622577563195555</v>
      </c>
      <c r="AZ485" s="7" t="n">
        <v>0.006622577563195596</v>
      </c>
      <c r="BA485" s="7" t="n">
        <v>0.006622577563195596</v>
      </c>
      <c r="BB485" s="7" t="n">
        <v>0.006622577563195555</v>
      </c>
      <c r="BC485" s="7" t="n">
        <v>0.006622577563195555</v>
      </c>
      <c r="BD485" s="7" t="n">
        <v>0.006622577563195555</v>
      </c>
      <c r="BE485" s="7" t="n">
        <v>0.006622577563195555</v>
      </c>
      <c r="BF485" s="7" t="n">
        <v>0.006622577563195555</v>
      </c>
      <c r="BG485" s="7" t="n">
        <v>0.006622577563195555</v>
      </c>
      <c r="BH485" s="7" t="n">
        <v>0.006622577563195555</v>
      </c>
      <c r="BI485" s="7" t="n">
        <v>0.006622577563195555</v>
      </c>
      <c r="BJ485" s="7" t="n">
        <v>0.006622577563195555</v>
      </c>
      <c r="BK485" s="7" t="n">
        <v>0.006622577563195555</v>
      </c>
      <c r="BL485" s="7" t="n">
        <v>0.006622577563195555</v>
      </c>
      <c r="BM485" s="7" t="n">
        <v>0.006622577563195555</v>
      </c>
      <c r="BN485" s="7" t="n">
        <v>0.006622577563195555</v>
      </c>
      <c r="BO485" s="7" t="n">
        <v>0.006622577563195555</v>
      </c>
      <c r="BP485" s="7" t="n">
        <v>0.006622577563195595</v>
      </c>
      <c r="BQ485" s="7" t="n">
        <v>0.006622577563195595</v>
      </c>
      <c r="BR485" s="7" t="n">
        <v>0.006622577563195595</v>
      </c>
      <c r="BS485" s="7" t="n">
        <v>0.006622577563195595</v>
      </c>
      <c r="BT485" s="7" t="n">
        <v>0.006622577563195595</v>
      </c>
      <c r="BU485" s="7" t="n">
        <v>0.006622577563195595</v>
      </c>
      <c r="BV485" s="7" t="n">
        <v>0.006622577563195557</v>
      </c>
      <c r="BW485" s="7" t="n">
        <v>0.006622577563195557</v>
      </c>
      <c r="BX485" s="7" t="n">
        <v>0.006622577563195595</v>
      </c>
      <c r="BY485" s="7" t="n">
        <v>0.006622577563195595</v>
      </c>
      <c r="BZ485" s="7" t="n">
        <v>0.006622577563195595</v>
      </c>
      <c r="CA485" s="7" t="n">
        <v>0.006622577563195595</v>
      </c>
      <c r="CB485" s="7" t="n">
        <v>0.006622577563195595</v>
      </c>
      <c r="CC485" s="7" t="n">
        <v>0.006622577563195595</v>
      </c>
      <c r="CD485" s="7" t="n">
        <v>0.006622577563195595</v>
      </c>
      <c r="CE485" s="7" t="n">
        <v>0.006622577563195595</v>
      </c>
      <c r="CF485" s="7" t="n">
        <v>0.006622577563195595</v>
      </c>
      <c r="CG485" s="7" t="n">
        <v>0.006622577563195595</v>
      </c>
      <c r="CH485" s="7" t="n">
        <v>0.006622577563195595</v>
      </c>
      <c r="CI485" s="7" t="n">
        <v>0.006622577563195595</v>
      </c>
      <c r="CJ485" s="7" t="n">
        <v>0.006622577563195595</v>
      </c>
      <c r="CK485" s="7" t="n">
        <v>0.006622577563195595</v>
      </c>
      <c r="CL485" s="7" t="n">
        <v>0.006622577563195595</v>
      </c>
      <c r="CM485" s="7" t="n">
        <v>0.006622577563195595</v>
      </c>
      <c r="CN485" s="7" t="n">
        <v>0.006622577563195595</v>
      </c>
      <c r="CO485" s="7" t="n">
        <v>0.006622577563195595</v>
      </c>
      <c r="CP485" s="7" t="n">
        <v>0.006622577563195595</v>
      </c>
      <c r="CQ485" s="7" t="n">
        <v>0.006622577563195595</v>
      </c>
      <c r="CR485" s="7" t="n">
        <v>0.006622577563195595</v>
      </c>
      <c r="CS485" s="7" t="n">
        <v>0.006622577563195555</v>
      </c>
      <c r="CT485" s="7" t="n">
        <v>0.006622577563195555</v>
      </c>
      <c r="CU485" s="7" t="n">
        <v>0.006622577563195595</v>
      </c>
      <c r="CV485" s="7" t="n">
        <v>0.006622577563195555</v>
      </c>
      <c r="CW485" s="7" t="n">
        <v>0.006622577563195595</v>
      </c>
      <c r="CX485" s="7" t="n">
        <v>0.006622577563195595</v>
      </c>
      <c r="CY485" s="7" t="n">
        <v>0.006622577563195555</v>
      </c>
      <c r="CZ485" s="7" t="n">
        <v>0.006622577563195555</v>
      </c>
      <c r="DA485" s="7" t="n">
        <v>0.006622577563195555</v>
      </c>
      <c r="DB485" s="7" t="n">
        <v>0.006622577563195555</v>
      </c>
      <c r="DC485" s="7" t="n">
        <v>0.006622577563195595</v>
      </c>
      <c r="DD485" s="7" t="n">
        <v>0.006622577563195555</v>
      </c>
      <c r="DE485" s="7" t="n">
        <v>0.006622577563195595</v>
      </c>
      <c r="DF485" s="7" t="n">
        <v>0.006622577563195555</v>
      </c>
      <c r="DG485" s="7" t="n">
        <v>0.006622577563195555</v>
      </c>
      <c r="DH485" s="7" t="n">
        <v>0.006622577563195555</v>
      </c>
      <c r="DI485" s="7" t="n">
        <v>0.006622577563195555</v>
      </c>
      <c r="DJ485" s="7" t="n">
        <v>0.006622577563195555</v>
      </c>
      <c r="DK485" s="7" t="n">
        <v>0.006622577563195555</v>
      </c>
      <c r="DL485" s="7" t="n">
        <v>0.006622577563195555</v>
      </c>
      <c r="DM485" s="7" t="n">
        <v>0.006622577563195555</v>
      </c>
      <c r="DN485" s="7" t="n">
        <v>0.006622577563195555</v>
      </c>
      <c r="DO485" s="7" t="n">
        <v>0.006622577563195555</v>
      </c>
      <c r="DP485" s="7" t="n">
        <v>0.006622577563195555</v>
      </c>
      <c r="DQ485" s="7" t="n">
        <v>0.006622577563195555</v>
      </c>
      <c r="DR485" s="7" t="n">
        <v>0.006622577563195555</v>
      </c>
      <c r="DS485" s="7" t="n">
        <v>0.006622577563195555</v>
      </c>
      <c r="DT485" s="7" t="n">
        <v>0.006622577563195555</v>
      </c>
      <c r="DU485" s="7" t="n">
        <v>0.006622577563195555</v>
      </c>
      <c r="DV485" s="7" t="n">
        <v>0.006622577563195555</v>
      </c>
      <c r="DW485" s="7" t="n">
        <v>0.006622577563195555</v>
      </c>
      <c r="DX485" s="7" t="n">
        <v>0.006622577563195555</v>
      </c>
      <c r="DY485" s="7" t="n">
        <v>0.006622577563195555</v>
      </c>
      <c r="DZ485" s="7" t="n">
        <v>0.006622577563195555</v>
      </c>
      <c r="EA485" s="7" t="n">
        <v>0.006622577563195555</v>
      </c>
      <c r="EB485" s="7" t="n">
        <v>0.006622577563195555</v>
      </c>
      <c r="EC485" s="7" t="n">
        <v>0.006622577563195555</v>
      </c>
      <c r="EE485" t="inlineStr">
        <is>
          <t>2024-12-19</t>
        </is>
      </c>
      <c r="EF485" t="n">
        <v>4.834783</v>
      </c>
      <c r="EG485" t="n">
        <v>4.77535</v>
      </c>
      <c r="EH485" t="n">
        <v>4.482658</v>
      </c>
      <c r="EI485" t="n">
        <v>4.482658</v>
      </c>
      <c r="EJ485" t="n">
        <v>5.465343</v>
      </c>
      <c r="EK485" t="n">
        <v>5.465343</v>
      </c>
      <c r="EL485" t="n">
        <v>5.398158</v>
      </c>
      <c r="EM485" t="n">
        <v>5.398158</v>
      </c>
      <c r="EN485" t="n">
        <v>4.607844</v>
      </c>
      <c r="EO485" t="n">
        <v>5.067294</v>
      </c>
    </row>
    <row r="486">
      <c r="A486" s="6" t="n">
        <v>45646</v>
      </c>
      <c r="B486" s="7" t="n">
        <v>0.04342348552627164</v>
      </c>
      <c r="C486" s="7" t="n">
        <v>0.04342348552627164</v>
      </c>
      <c r="D486" s="7" t="n">
        <v>0.04342348552627164</v>
      </c>
      <c r="E486" s="7" t="n">
        <v>0.04342348552627164</v>
      </c>
      <c r="F486" s="7" t="n">
        <v>0.04342348552627164</v>
      </c>
      <c r="G486" s="7" t="n">
        <v>0.04342348552627164</v>
      </c>
      <c r="H486" s="7" t="n">
        <v>0.04342348552627164</v>
      </c>
      <c r="I486" s="7" t="n">
        <v>0.04342348552627164</v>
      </c>
      <c r="J486" s="7" t="n">
        <v>0.04342348552627164</v>
      </c>
      <c r="K486" s="7" t="n">
        <v>0.04342348552627164</v>
      </c>
      <c r="L486" s="7" t="n">
        <v>0.04342348552627164</v>
      </c>
      <c r="M486" s="7" t="n">
        <v>0.04342348552627158</v>
      </c>
      <c r="N486" s="7" t="n">
        <v>0.04342348552627164</v>
      </c>
      <c r="O486" s="7" t="n">
        <v>0.04342348552627164</v>
      </c>
      <c r="P486" s="7" t="n">
        <v>0.04342348552627164</v>
      </c>
      <c r="Q486" s="7" t="n">
        <v>0.04342348552627164</v>
      </c>
      <c r="R486" s="7" t="n">
        <v>0.04342348552627164</v>
      </c>
      <c r="S486" s="7" t="n">
        <v>0.04342348552627164</v>
      </c>
      <c r="T486" s="7" t="n">
        <v>0.04342348552627164</v>
      </c>
      <c r="U486" s="7" t="n">
        <v>0.04342348552627164</v>
      </c>
      <c r="V486" s="7" t="n">
        <v>0.04342348552627164</v>
      </c>
      <c r="W486" s="7" t="n">
        <v>0.04342348552627164</v>
      </c>
      <c r="X486" s="7" t="n">
        <v>0.04342348552627164</v>
      </c>
      <c r="Y486" s="7" t="n">
        <v>0.04342348552627164</v>
      </c>
      <c r="Z486" s="7" t="n">
        <v>0.04342348552627159</v>
      </c>
      <c r="AA486" s="7" t="n">
        <v>0.04342348552627159</v>
      </c>
      <c r="AB486" s="7" t="n">
        <v>0.04342348552627158</v>
      </c>
      <c r="AC486" s="7" t="n">
        <v>0.04342348552627164</v>
      </c>
      <c r="AD486" s="7" t="n">
        <v>0.04342348552627158</v>
      </c>
      <c r="AE486" s="7" t="n">
        <v>0.04342348552627164</v>
      </c>
      <c r="AF486" s="7" t="n">
        <v>0.04342348552627164</v>
      </c>
      <c r="AG486" s="7" t="n">
        <v>0.04342348552627164</v>
      </c>
      <c r="AH486" s="7" t="n">
        <v>0.04342348552627164</v>
      </c>
      <c r="AI486" s="7" t="n">
        <v>0.04342348552627164</v>
      </c>
      <c r="AJ486" s="7" t="n">
        <v>0.04342348552627158</v>
      </c>
      <c r="AK486" s="7" t="n">
        <v>0.04342348552627158</v>
      </c>
      <c r="AL486" s="7" t="n">
        <v>0.04342348552627158</v>
      </c>
      <c r="AM486" s="7" t="n">
        <v>0.04342348552627159</v>
      </c>
      <c r="AN486" s="7" t="n">
        <v>0.04342348552627159</v>
      </c>
      <c r="AO486" s="7" t="n">
        <v>0.04342348552627159</v>
      </c>
      <c r="AP486" s="7" t="n">
        <v>0.04342348552627158</v>
      </c>
      <c r="AQ486" s="7" t="n">
        <v>0.04342348552627164</v>
      </c>
      <c r="AR486" s="7" t="n">
        <v>0.04342348552627164</v>
      </c>
      <c r="AS486" s="7" t="n">
        <v>0.04342348552627164</v>
      </c>
      <c r="AT486" s="7" t="n">
        <v>0.04342348552627158</v>
      </c>
      <c r="AU486" s="7" t="n">
        <v>0.04342348552627158</v>
      </c>
      <c r="AV486" s="7" t="n">
        <v>0.04342348552627158</v>
      </c>
      <c r="AW486" s="7" t="n">
        <v>0.04342348552627158</v>
      </c>
      <c r="AX486" s="7" t="n">
        <v>0.04342348552627159</v>
      </c>
      <c r="AY486" s="7" t="n">
        <v>0.04342348552627158</v>
      </c>
      <c r="AZ486" s="7" t="n">
        <v>0.04342348552627165</v>
      </c>
      <c r="BA486" s="7" t="n">
        <v>0.04342348552627165</v>
      </c>
      <c r="BB486" s="7" t="n">
        <v>0.04342348552627159</v>
      </c>
      <c r="BC486" s="7" t="n">
        <v>0.04342348552627159</v>
      </c>
      <c r="BD486" s="7" t="n">
        <v>0.04342348552627158</v>
      </c>
      <c r="BE486" s="7" t="n">
        <v>0.04342348552627159</v>
      </c>
      <c r="BF486" s="7" t="n">
        <v>0.04342348552627159</v>
      </c>
      <c r="BG486" s="7" t="n">
        <v>0.04342348552627158</v>
      </c>
      <c r="BH486" s="7" t="n">
        <v>0.04342348552627158</v>
      </c>
      <c r="BI486" s="7" t="n">
        <v>0.04342348552627158</v>
      </c>
      <c r="BJ486" s="7" t="n">
        <v>0.04342348552627158</v>
      </c>
      <c r="BK486" s="7" t="n">
        <v>0.04342348552627158</v>
      </c>
      <c r="BL486" s="7" t="n">
        <v>0.04342348552627159</v>
      </c>
      <c r="BM486" s="7" t="n">
        <v>0.04342348552627159</v>
      </c>
      <c r="BN486" s="7" t="n">
        <v>0.04342348552627158</v>
      </c>
      <c r="BO486" s="7" t="n">
        <v>0.04342348552627158</v>
      </c>
      <c r="BP486" s="7" t="n">
        <v>0.04342348552627164</v>
      </c>
      <c r="BQ486" s="7" t="n">
        <v>0.04342348552627164</v>
      </c>
      <c r="BR486" s="7" t="n">
        <v>0.04342348552627164</v>
      </c>
      <c r="BS486" s="7" t="n">
        <v>0.04342348552627164</v>
      </c>
      <c r="BT486" s="7" t="n">
        <v>0.04342348552627164</v>
      </c>
      <c r="BU486" s="7" t="n">
        <v>0.04342348552627164</v>
      </c>
      <c r="BV486" s="7" t="n">
        <v>0.04342348552627159</v>
      </c>
      <c r="BW486" s="7" t="n">
        <v>0.04342348552627159</v>
      </c>
      <c r="BX486" s="7" t="n">
        <v>0.04342348552627164</v>
      </c>
      <c r="BY486" s="7" t="n">
        <v>0.04342348552627164</v>
      </c>
      <c r="BZ486" s="7" t="n">
        <v>0.04342348552627164</v>
      </c>
      <c r="CA486" s="7" t="n">
        <v>0.04342348552627164</v>
      </c>
      <c r="CB486" s="7" t="n">
        <v>0.04342348552627164</v>
      </c>
      <c r="CC486" s="7" t="n">
        <v>0.04342348552627164</v>
      </c>
      <c r="CD486" s="7" t="n">
        <v>0.04342348552627164</v>
      </c>
      <c r="CE486" s="7" t="n">
        <v>0.04342348552627164</v>
      </c>
      <c r="CF486" s="7" t="n">
        <v>0.04342348552627164</v>
      </c>
      <c r="CG486" s="7" t="n">
        <v>0.04342348552627164</v>
      </c>
      <c r="CH486" s="7" t="n">
        <v>0.04342348552627164</v>
      </c>
      <c r="CI486" s="7" t="n">
        <v>0.04342348552627164</v>
      </c>
      <c r="CJ486" s="7" t="n">
        <v>0.04342348552627164</v>
      </c>
      <c r="CK486" s="7" t="n">
        <v>0.04342348552627164</v>
      </c>
      <c r="CL486" s="7" t="n">
        <v>0.04342348552627164</v>
      </c>
      <c r="CM486" s="7" t="n">
        <v>0.04342348552627164</v>
      </c>
      <c r="CN486" s="7" t="n">
        <v>0.04342348552627164</v>
      </c>
      <c r="CO486" s="7" t="n">
        <v>0.04342348552627164</v>
      </c>
      <c r="CP486" s="7" t="n">
        <v>0.04342348552627164</v>
      </c>
      <c r="CQ486" s="7" t="n">
        <v>0.04342348552627164</v>
      </c>
      <c r="CR486" s="7" t="n">
        <v>0.04342348552627164</v>
      </c>
      <c r="CS486" s="7" t="n">
        <v>0.04342348552627159</v>
      </c>
      <c r="CT486" s="7" t="n">
        <v>0.04342348552627159</v>
      </c>
      <c r="CU486" s="7" t="n">
        <v>0.04342348552627164</v>
      </c>
      <c r="CV486" s="7" t="n">
        <v>0.04342348552627159</v>
      </c>
      <c r="CW486" s="7" t="n">
        <v>0.04342348552627164</v>
      </c>
      <c r="CX486" s="7" t="n">
        <v>0.04342348552627164</v>
      </c>
      <c r="CY486" s="7" t="n">
        <v>0.04342348552627159</v>
      </c>
      <c r="CZ486" s="7" t="n">
        <v>0.04342348552627159</v>
      </c>
      <c r="DA486" s="7" t="n">
        <v>0.04342348552627159</v>
      </c>
      <c r="DB486" s="7" t="n">
        <v>0.04342348552627159</v>
      </c>
      <c r="DC486" s="7" t="n">
        <v>0.04342348552627164</v>
      </c>
      <c r="DD486" s="7" t="n">
        <v>0.04342348552627159</v>
      </c>
      <c r="DE486" s="7" t="n">
        <v>0.04342348552627164</v>
      </c>
      <c r="DF486" s="7" t="n">
        <v>0.04342348552627159</v>
      </c>
      <c r="DG486" s="7" t="n">
        <v>0.04342348552627159</v>
      </c>
      <c r="DH486" s="7" t="n">
        <v>0.04342348552627159</v>
      </c>
      <c r="DI486" s="7" t="n">
        <v>0.04342348552627159</v>
      </c>
      <c r="DJ486" s="7" t="n">
        <v>0.04342348552627159</v>
      </c>
      <c r="DK486" s="7" t="n">
        <v>0.04342348552627159</v>
      </c>
      <c r="DL486" s="7" t="n">
        <v>0.04342348552627159</v>
      </c>
      <c r="DM486" s="7" t="n">
        <v>0.04342348552627159</v>
      </c>
      <c r="DN486" s="7" t="n">
        <v>0.04342348552627159</v>
      </c>
      <c r="DO486" s="7" t="n">
        <v>0.04342348552627159</v>
      </c>
      <c r="DP486" s="7" t="n">
        <v>0.04342348552627159</v>
      </c>
      <c r="DQ486" s="7" t="n">
        <v>0.04342348552627159</v>
      </c>
      <c r="DR486" s="7" t="n">
        <v>0.04342348552627159</v>
      </c>
      <c r="DS486" s="7" t="n">
        <v>0.04342348552627159</v>
      </c>
      <c r="DT486" s="7" t="n">
        <v>0.04342348552627159</v>
      </c>
      <c r="DU486" s="7" t="n">
        <v>0.04342348552627159</v>
      </c>
      <c r="DV486" s="7" t="n">
        <v>0.04342348552627159</v>
      </c>
      <c r="DW486" s="7" t="n">
        <v>0.04342348552627159</v>
      </c>
      <c r="DX486" s="7" t="n">
        <v>0.04342348552627159</v>
      </c>
      <c r="DY486" s="7" t="n">
        <v>0.04342348552627159</v>
      </c>
      <c r="DZ486" s="7" t="n">
        <v>0.04342348552627159</v>
      </c>
      <c r="EA486" s="7" t="n">
        <v>0.04342348552627159</v>
      </c>
      <c r="EB486" s="7" t="n">
        <v>0.04342348552627159</v>
      </c>
      <c r="EC486" s="7" t="n">
        <v>0.04342348552627159</v>
      </c>
      <c r="EE486" t="inlineStr">
        <is>
          <t>2024-12-20</t>
        </is>
      </c>
      <c r="EF486" t="n">
        <v>5.044726</v>
      </c>
      <c r="EG486" t="n">
        <v>4.982712</v>
      </c>
      <c r="EH486" t="n">
        <v>4.677311</v>
      </c>
      <c r="EI486" t="n">
        <v>4.677311</v>
      </c>
      <c r="EJ486" t="n">
        <v>5.702667</v>
      </c>
      <c r="EK486" t="n">
        <v>5.702667</v>
      </c>
      <c r="EL486" t="n">
        <v>5.632565</v>
      </c>
      <c r="EM486" t="n">
        <v>5.632565</v>
      </c>
      <c r="EN486" t="n">
        <v>4.807932</v>
      </c>
      <c r="EO486" t="n">
        <v>5.287333</v>
      </c>
    </row>
    <row r="487">
      <c r="A487" s="6" t="n">
        <v>45649</v>
      </c>
      <c r="B487" s="7" t="n">
        <v>0.01839636072363521</v>
      </c>
      <c r="C487" s="7" t="n">
        <v>0.01839636072363521</v>
      </c>
      <c r="D487" s="7" t="n">
        <v>0.01839636072363521</v>
      </c>
      <c r="E487" s="7" t="n">
        <v>0.01839636072363521</v>
      </c>
      <c r="F487" s="7" t="n">
        <v>0.01839636072363521</v>
      </c>
      <c r="G487" s="7" t="n">
        <v>0.01839636072363521</v>
      </c>
      <c r="H487" s="7" t="n">
        <v>0.01839636072363521</v>
      </c>
      <c r="I487" s="7" t="n">
        <v>0.01839636072363521</v>
      </c>
      <c r="J487" s="7" t="n">
        <v>0.01839636072363521</v>
      </c>
      <c r="K487" s="7" t="n">
        <v>0.01839636072363521</v>
      </c>
      <c r="L487" s="7" t="n">
        <v>0.01839636072363521</v>
      </c>
      <c r="M487" s="7" t="n">
        <v>0.01839636072363517</v>
      </c>
      <c r="N487" s="7" t="n">
        <v>0.01839636072363521</v>
      </c>
      <c r="O487" s="7" t="n">
        <v>0.01839636072363521</v>
      </c>
      <c r="P487" s="7" t="n">
        <v>0.01839636072363521</v>
      </c>
      <c r="Q487" s="7" t="n">
        <v>0.01839636072363521</v>
      </c>
      <c r="R487" s="7" t="n">
        <v>0.01839636072363521</v>
      </c>
      <c r="S487" s="7" t="n">
        <v>0.01839636072363521</v>
      </c>
      <c r="T487" s="7" t="n">
        <v>0.01839636072363521</v>
      </c>
      <c r="U487" s="7" t="n">
        <v>0.01839636072363521</v>
      </c>
      <c r="V487" s="7" t="n">
        <v>0.01839636072363521</v>
      </c>
      <c r="W487" s="7" t="n">
        <v>0.01839636072363521</v>
      </c>
      <c r="X487" s="7" t="n">
        <v>0.01839636072363521</v>
      </c>
      <c r="Y487" s="7" t="n">
        <v>0.01839636072363521</v>
      </c>
      <c r="Z487" s="7" t="n">
        <v>0.01839636072363517</v>
      </c>
      <c r="AA487" s="7" t="n">
        <v>0.01839636072363517</v>
      </c>
      <c r="AB487" s="7" t="n">
        <v>0.01839636072363517</v>
      </c>
      <c r="AC487" s="7" t="n">
        <v>0.01839636072363521</v>
      </c>
      <c r="AD487" s="7" t="n">
        <v>0.01839636072363517</v>
      </c>
      <c r="AE487" s="7" t="n">
        <v>0.01839636072363521</v>
      </c>
      <c r="AF487" s="7" t="n">
        <v>0.01839636072363521</v>
      </c>
      <c r="AG487" s="7" t="n">
        <v>0.01839636072363521</v>
      </c>
      <c r="AH487" s="7" t="n">
        <v>0.01839636072363521</v>
      </c>
      <c r="AI487" s="7" t="n">
        <v>0.01839636072363521</v>
      </c>
      <c r="AJ487" s="7" t="n">
        <v>0.01839636072363517</v>
      </c>
      <c r="AK487" s="7" t="n">
        <v>0.01839636072363517</v>
      </c>
      <c r="AL487" s="7" t="n">
        <v>0.01839636072363517</v>
      </c>
      <c r="AM487" s="7" t="n">
        <v>0.01839636072363517</v>
      </c>
      <c r="AN487" s="7" t="n">
        <v>0.01839636072363517</v>
      </c>
      <c r="AO487" s="7" t="n">
        <v>0.01839636072363517</v>
      </c>
      <c r="AP487" s="7" t="n">
        <v>0.01839636072363517</v>
      </c>
      <c r="AQ487" s="7" t="n">
        <v>0.01839636072363521</v>
      </c>
      <c r="AR487" s="7" t="n">
        <v>0.01839636072363521</v>
      </c>
      <c r="AS487" s="7" t="n">
        <v>0.01839636072363521</v>
      </c>
      <c r="AT487" s="7" t="n">
        <v>0.01839636072363517</v>
      </c>
      <c r="AU487" s="7" t="n">
        <v>0.01839636072363517</v>
      </c>
      <c r="AV487" s="7" t="n">
        <v>0.01839636072363517</v>
      </c>
      <c r="AW487" s="7" t="n">
        <v>0.01839636072363517</v>
      </c>
      <c r="AX487" s="7" t="n">
        <v>0.01839636072363517</v>
      </c>
      <c r="AY487" s="7" t="n">
        <v>0.01839636072363517</v>
      </c>
      <c r="AZ487" s="7" t="n">
        <v>0.01839636072363521</v>
      </c>
      <c r="BA487" s="7" t="n">
        <v>0.01839636072363521</v>
      </c>
      <c r="BB487" s="7" t="n">
        <v>0.01839636072363517</v>
      </c>
      <c r="BC487" s="7" t="n">
        <v>0.01839636072363517</v>
      </c>
      <c r="BD487" s="7" t="n">
        <v>0.01839636072363517</v>
      </c>
      <c r="BE487" s="7" t="n">
        <v>0.01839636072363517</v>
      </c>
      <c r="BF487" s="7" t="n">
        <v>0.01839636072363517</v>
      </c>
      <c r="BG487" s="7" t="n">
        <v>0.01839636072363517</v>
      </c>
      <c r="BH487" s="7" t="n">
        <v>0.01839636072363517</v>
      </c>
      <c r="BI487" s="7" t="n">
        <v>0.01839636072363517</v>
      </c>
      <c r="BJ487" s="7" t="n">
        <v>0.01839636072363517</v>
      </c>
      <c r="BK487" s="7" t="n">
        <v>0.01839636072363517</v>
      </c>
      <c r="BL487" s="7" t="n">
        <v>0.01839636072363517</v>
      </c>
      <c r="BM487" s="7" t="n">
        <v>0.01839636072363517</v>
      </c>
      <c r="BN487" s="7" t="n">
        <v>0.01839636072363517</v>
      </c>
      <c r="BO487" s="7" t="n">
        <v>0.01839636072363517</v>
      </c>
      <c r="BP487" s="7" t="n">
        <v>0.01839636072363521</v>
      </c>
      <c r="BQ487" s="7" t="n">
        <v>0.01839636072363521</v>
      </c>
      <c r="BR487" s="7" t="n">
        <v>0.01839636072363521</v>
      </c>
      <c r="BS487" s="7" t="n">
        <v>0.01839636072363521</v>
      </c>
      <c r="BT487" s="7" t="n">
        <v>0.01839636072363521</v>
      </c>
      <c r="BU487" s="7" t="n">
        <v>0.01839636072363521</v>
      </c>
      <c r="BV487" s="7" t="n">
        <v>0.01839636072363518</v>
      </c>
      <c r="BW487" s="7" t="n">
        <v>0.01839636072363518</v>
      </c>
      <c r="BX487" s="7" t="n">
        <v>0.01839636072363521</v>
      </c>
      <c r="BY487" s="7" t="n">
        <v>0.01839636072363521</v>
      </c>
      <c r="BZ487" s="7" t="n">
        <v>0.01839636072363521</v>
      </c>
      <c r="CA487" s="7" t="n">
        <v>0.01839636072363521</v>
      </c>
      <c r="CB487" s="7" t="n">
        <v>0.01839636072363521</v>
      </c>
      <c r="CC487" s="7" t="n">
        <v>0.01839636072363521</v>
      </c>
      <c r="CD487" s="7" t="n">
        <v>0.01839636072363521</v>
      </c>
      <c r="CE487" s="7" t="n">
        <v>0.01839636072363521</v>
      </c>
      <c r="CF487" s="7" t="n">
        <v>0.01839636072363521</v>
      </c>
      <c r="CG487" s="7" t="n">
        <v>0.01839636072363521</v>
      </c>
      <c r="CH487" s="7" t="n">
        <v>0.01839636072363521</v>
      </c>
      <c r="CI487" s="7" t="n">
        <v>0.01839636072363521</v>
      </c>
      <c r="CJ487" s="7" t="n">
        <v>0.01839636072363521</v>
      </c>
      <c r="CK487" s="7" t="n">
        <v>0.01839636072363521</v>
      </c>
      <c r="CL487" s="7" t="n">
        <v>0.01839636072363521</v>
      </c>
      <c r="CM487" s="7" t="n">
        <v>0.01839636072363521</v>
      </c>
      <c r="CN487" s="7" t="n">
        <v>0.01839636072363521</v>
      </c>
      <c r="CO487" s="7" t="n">
        <v>0.01839636072363521</v>
      </c>
      <c r="CP487" s="7" t="n">
        <v>0.01839636072363521</v>
      </c>
      <c r="CQ487" s="7" t="n">
        <v>0.01839636072363521</v>
      </c>
      <c r="CR487" s="7" t="n">
        <v>0.01839636072363521</v>
      </c>
      <c r="CS487" s="7" t="n">
        <v>0.01839636072363517</v>
      </c>
      <c r="CT487" s="7" t="n">
        <v>0.01839636072363517</v>
      </c>
      <c r="CU487" s="7" t="n">
        <v>0.01839636072363521</v>
      </c>
      <c r="CV487" s="7" t="n">
        <v>0.01839636072363517</v>
      </c>
      <c r="CW487" s="7" t="n">
        <v>0.01839636072363521</v>
      </c>
      <c r="CX487" s="7" t="n">
        <v>0.01839636072363521</v>
      </c>
      <c r="CY487" s="7" t="n">
        <v>0.01839636072363517</v>
      </c>
      <c r="CZ487" s="7" t="n">
        <v>0.01839636072363517</v>
      </c>
      <c r="DA487" s="7" t="n">
        <v>0.01839636072363517</v>
      </c>
      <c r="DB487" s="7" t="n">
        <v>0.01839636072363517</v>
      </c>
      <c r="DC487" s="7" t="n">
        <v>0.01839636072363521</v>
      </c>
      <c r="DD487" s="7" t="n">
        <v>0.01839636072363517</v>
      </c>
      <c r="DE487" s="7" t="n">
        <v>0.01839636072363521</v>
      </c>
      <c r="DF487" s="7" t="n">
        <v>0.01839636072363517</v>
      </c>
      <c r="DG487" s="7" t="n">
        <v>0.01839636072363517</v>
      </c>
      <c r="DH487" s="7" t="n">
        <v>0.01839636072363517</v>
      </c>
      <c r="DI487" s="7" t="n">
        <v>0.01839636072363517</v>
      </c>
      <c r="DJ487" s="7" t="n">
        <v>0.01839636072363517</v>
      </c>
      <c r="DK487" s="7" t="n">
        <v>0.01839636072363517</v>
      </c>
      <c r="DL487" s="7" t="n">
        <v>0.01839636072363517</v>
      </c>
      <c r="DM487" s="7" t="n">
        <v>0.01839636072363517</v>
      </c>
      <c r="DN487" s="7" t="n">
        <v>0.01839636072363517</v>
      </c>
      <c r="DO487" s="7" t="n">
        <v>0.01839636072363517</v>
      </c>
      <c r="DP487" s="7" t="n">
        <v>0.01839636072363517</v>
      </c>
      <c r="DQ487" s="7" t="n">
        <v>0.01839636072363517</v>
      </c>
      <c r="DR487" s="7" t="n">
        <v>0.01839636072363517</v>
      </c>
      <c r="DS487" s="7" t="n">
        <v>0.01839636072363517</v>
      </c>
      <c r="DT487" s="7" t="n">
        <v>0.01839636072363517</v>
      </c>
      <c r="DU487" s="7" t="n">
        <v>0.01839636072363517</v>
      </c>
      <c r="DV487" s="7" t="n">
        <v>0.01839636072363517</v>
      </c>
      <c r="DW487" s="7" t="n">
        <v>0.01839636072363517</v>
      </c>
      <c r="DX487" s="7" t="n">
        <v>0.01839636072363517</v>
      </c>
      <c r="DY487" s="7" t="n">
        <v>0.01839636072363517</v>
      </c>
      <c r="DZ487" s="7" t="n">
        <v>0.01839636072363517</v>
      </c>
      <c r="EA487" s="7" t="n">
        <v>0.01839636072363517</v>
      </c>
      <c r="EB487" s="7" t="n">
        <v>0.01839636072363517</v>
      </c>
      <c r="EC487" s="7" t="n">
        <v>0.01839636072363517</v>
      </c>
      <c r="EE487" t="inlineStr">
        <is>
          <t>2024-12-23</t>
        </is>
      </c>
      <c r="EF487" t="n">
        <v>5.137531</v>
      </c>
      <c r="EG487" t="n">
        <v>5.074376</v>
      </c>
      <c r="EH487" t="n">
        <v>4.763357</v>
      </c>
      <c r="EI487" t="n">
        <v>4.763357</v>
      </c>
      <c r="EJ487" t="n">
        <v>5.807575</v>
      </c>
      <c r="EK487" t="n">
        <v>5.807575</v>
      </c>
      <c r="EL487" t="n">
        <v>5.736183</v>
      </c>
      <c r="EM487" t="n">
        <v>5.736183</v>
      </c>
      <c r="EN487" t="n">
        <v>4.896381</v>
      </c>
      <c r="EO487" t="n">
        <v>5.384601</v>
      </c>
    </row>
    <row r="488">
      <c r="A488" s="6" t="n">
        <v>45650</v>
      </c>
      <c r="B488" s="7" t="n">
        <v>0.02410530676553035</v>
      </c>
      <c r="C488" s="7" t="n">
        <v>0.02410530676553035</v>
      </c>
      <c r="D488" s="7" t="n">
        <v>0.02410530676553035</v>
      </c>
      <c r="E488" s="7" t="n">
        <v>0.02410530676553035</v>
      </c>
      <c r="F488" s="7" t="n">
        <v>0.02410530676553035</v>
      </c>
      <c r="G488" s="7" t="n">
        <v>0.02410530676553035</v>
      </c>
      <c r="H488" s="7" t="n">
        <v>0.02410530676553035</v>
      </c>
      <c r="I488" s="7" t="n">
        <v>0.02410530676553035</v>
      </c>
      <c r="J488" s="7" t="n">
        <v>0.02410530676553035</v>
      </c>
      <c r="K488" s="7" t="n">
        <v>0.02410530676553035</v>
      </c>
      <c r="L488" s="7" t="n">
        <v>0.02410530676553035</v>
      </c>
      <c r="M488" s="7" t="n">
        <v>0.02410530676553033</v>
      </c>
      <c r="N488" s="7" t="n">
        <v>0.02410530676553035</v>
      </c>
      <c r="O488" s="7" t="n">
        <v>0.02410530676553035</v>
      </c>
      <c r="P488" s="7" t="n">
        <v>0.02410530676553035</v>
      </c>
      <c r="Q488" s="7" t="n">
        <v>0.02410530676553035</v>
      </c>
      <c r="R488" s="7" t="n">
        <v>0.02410530676553035</v>
      </c>
      <c r="S488" s="7" t="n">
        <v>0.02410530676553035</v>
      </c>
      <c r="T488" s="7" t="n">
        <v>0.02410530676553035</v>
      </c>
      <c r="U488" s="7" t="n">
        <v>0.02410530676553035</v>
      </c>
      <c r="V488" s="7" t="n">
        <v>0.02410530676553035</v>
      </c>
      <c r="W488" s="7" t="n">
        <v>0.02410530676553035</v>
      </c>
      <c r="X488" s="7" t="n">
        <v>0.02410530676553035</v>
      </c>
      <c r="Y488" s="7" t="n">
        <v>0.02410530676553035</v>
      </c>
      <c r="Z488" s="7" t="n">
        <v>0.02410530676553032</v>
      </c>
      <c r="AA488" s="7" t="n">
        <v>0.02410530676553032</v>
      </c>
      <c r="AB488" s="7" t="n">
        <v>0.02410530676553033</v>
      </c>
      <c r="AC488" s="7" t="n">
        <v>0.02410530676553035</v>
      </c>
      <c r="AD488" s="7" t="n">
        <v>0.02410530676553033</v>
      </c>
      <c r="AE488" s="7" t="n">
        <v>0.02410530676553035</v>
      </c>
      <c r="AF488" s="7" t="n">
        <v>0.02410530676553035</v>
      </c>
      <c r="AG488" s="7" t="n">
        <v>0.02410530676553035</v>
      </c>
      <c r="AH488" s="7" t="n">
        <v>0.02410530676553035</v>
      </c>
      <c r="AI488" s="7" t="n">
        <v>0.02410530676553035</v>
      </c>
      <c r="AJ488" s="7" t="n">
        <v>0.02410530676553033</v>
      </c>
      <c r="AK488" s="7" t="n">
        <v>0.02410530676553033</v>
      </c>
      <c r="AL488" s="7" t="n">
        <v>0.02410530676553033</v>
      </c>
      <c r="AM488" s="7" t="n">
        <v>0.02410530676553032</v>
      </c>
      <c r="AN488" s="7" t="n">
        <v>0.02410530676553032</v>
      </c>
      <c r="AO488" s="7" t="n">
        <v>0.02410530676553032</v>
      </c>
      <c r="AP488" s="7" t="n">
        <v>0.02410530676553033</v>
      </c>
      <c r="AQ488" s="7" t="n">
        <v>0.02410530676553035</v>
      </c>
      <c r="AR488" s="7" t="n">
        <v>0.02410530676553035</v>
      </c>
      <c r="AS488" s="7" t="n">
        <v>0.02410530676553035</v>
      </c>
      <c r="AT488" s="7" t="n">
        <v>0.02410530676553033</v>
      </c>
      <c r="AU488" s="7" t="n">
        <v>0.02410530676553033</v>
      </c>
      <c r="AV488" s="7" t="n">
        <v>0.02410530676553033</v>
      </c>
      <c r="AW488" s="7" t="n">
        <v>0.02410530676553033</v>
      </c>
      <c r="AX488" s="7" t="n">
        <v>0.02410530676553032</v>
      </c>
      <c r="AY488" s="7" t="n">
        <v>0.02410530676553033</v>
      </c>
      <c r="AZ488" s="7" t="n">
        <v>0.02410530676553035</v>
      </c>
      <c r="BA488" s="7" t="n">
        <v>0.02410530676553035</v>
      </c>
      <c r="BB488" s="7" t="n">
        <v>0.02410530676553032</v>
      </c>
      <c r="BC488" s="7" t="n">
        <v>0.02410530676553032</v>
      </c>
      <c r="BD488" s="7" t="n">
        <v>0.02410530676553033</v>
      </c>
      <c r="BE488" s="7" t="n">
        <v>0.02410530676553032</v>
      </c>
      <c r="BF488" s="7" t="n">
        <v>0.02410530676553032</v>
      </c>
      <c r="BG488" s="7" t="n">
        <v>0.02410530676553033</v>
      </c>
      <c r="BH488" s="7" t="n">
        <v>0.02410530676553033</v>
      </c>
      <c r="BI488" s="7" t="n">
        <v>0.02410530676553033</v>
      </c>
      <c r="BJ488" s="7" t="n">
        <v>0.02410530676553033</v>
      </c>
      <c r="BK488" s="7" t="n">
        <v>0.02410530676553033</v>
      </c>
      <c r="BL488" s="7" t="n">
        <v>0.02410530676553032</v>
      </c>
      <c r="BM488" s="7" t="n">
        <v>0.02410530676553032</v>
      </c>
      <c r="BN488" s="7" t="n">
        <v>0.02410530676553033</v>
      </c>
      <c r="BO488" s="7" t="n">
        <v>0.02410530676553033</v>
      </c>
      <c r="BP488" s="7" t="n">
        <v>0.02410530676553035</v>
      </c>
      <c r="BQ488" s="7" t="n">
        <v>0.02410530676553035</v>
      </c>
      <c r="BR488" s="7" t="n">
        <v>0.02410530676553035</v>
      </c>
      <c r="BS488" s="7" t="n">
        <v>0.02410530676553035</v>
      </c>
      <c r="BT488" s="7" t="n">
        <v>0.02410530676553035</v>
      </c>
      <c r="BU488" s="7" t="n">
        <v>0.02410530676553035</v>
      </c>
      <c r="BV488" s="7" t="n">
        <v>0.02410530676553033</v>
      </c>
      <c r="BW488" s="7" t="n">
        <v>0.02410530676553033</v>
      </c>
      <c r="BX488" s="7" t="n">
        <v>0.02410530676553035</v>
      </c>
      <c r="BY488" s="7" t="n">
        <v>0.02410530676553035</v>
      </c>
      <c r="BZ488" s="7" t="n">
        <v>0.02410530676553035</v>
      </c>
      <c r="CA488" s="7" t="n">
        <v>0.02410530676553035</v>
      </c>
      <c r="CB488" s="7" t="n">
        <v>0.02410530676553035</v>
      </c>
      <c r="CC488" s="7" t="n">
        <v>0.02410530676553035</v>
      </c>
      <c r="CD488" s="7" t="n">
        <v>0.02410530676553035</v>
      </c>
      <c r="CE488" s="7" t="n">
        <v>0.02410530676553035</v>
      </c>
      <c r="CF488" s="7" t="n">
        <v>0.02410530676553035</v>
      </c>
      <c r="CG488" s="7" t="n">
        <v>0.02410530676553035</v>
      </c>
      <c r="CH488" s="7" t="n">
        <v>0.02410530676553035</v>
      </c>
      <c r="CI488" s="7" t="n">
        <v>0.02410530676553035</v>
      </c>
      <c r="CJ488" s="7" t="n">
        <v>0.02410530676553035</v>
      </c>
      <c r="CK488" s="7" t="n">
        <v>0.02410530676553035</v>
      </c>
      <c r="CL488" s="7" t="n">
        <v>0.02410530676553035</v>
      </c>
      <c r="CM488" s="7" t="n">
        <v>0.02410530676553035</v>
      </c>
      <c r="CN488" s="7" t="n">
        <v>0.02410530676553035</v>
      </c>
      <c r="CO488" s="7" t="n">
        <v>0.02410530676553035</v>
      </c>
      <c r="CP488" s="7" t="n">
        <v>0.02410530676553035</v>
      </c>
      <c r="CQ488" s="7" t="n">
        <v>0.02410530676553035</v>
      </c>
      <c r="CR488" s="7" t="n">
        <v>0.02410530676553035</v>
      </c>
      <c r="CS488" s="7" t="n">
        <v>0.02410530676553032</v>
      </c>
      <c r="CT488" s="7" t="n">
        <v>0.02410530676553032</v>
      </c>
      <c r="CU488" s="7" t="n">
        <v>0.02410530676553035</v>
      </c>
      <c r="CV488" s="7" t="n">
        <v>0.02410530676553032</v>
      </c>
      <c r="CW488" s="7" t="n">
        <v>0.02410530676553035</v>
      </c>
      <c r="CX488" s="7" t="n">
        <v>0.02410530676553035</v>
      </c>
      <c r="CY488" s="7" t="n">
        <v>0.02410530676553032</v>
      </c>
      <c r="CZ488" s="7" t="n">
        <v>0.02410530676553032</v>
      </c>
      <c r="DA488" s="7" t="n">
        <v>0.02410530676553032</v>
      </c>
      <c r="DB488" s="7" t="n">
        <v>0.02410530676553032</v>
      </c>
      <c r="DC488" s="7" t="n">
        <v>0.02410530676553035</v>
      </c>
      <c r="DD488" s="7" t="n">
        <v>0.02410530676553032</v>
      </c>
      <c r="DE488" s="7" t="n">
        <v>0.02410530676553035</v>
      </c>
      <c r="DF488" s="7" t="n">
        <v>0.02410530676553032</v>
      </c>
      <c r="DG488" s="7" t="n">
        <v>0.02410530676553032</v>
      </c>
      <c r="DH488" s="7" t="n">
        <v>0.02410530676553032</v>
      </c>
      <c r="DI488" s="7" t="n">
        <v>0.02410530676553032</v>
      </c>
      <c r="DJ488" s="7" t="n">
        <v>0.02410530676553032</v>
      </c>
      <c r="DK488" s="7" t="n">
        <v>0.02410530676553032</v>
      </c>
      <c r="DL488" s="7" t="n">
        <v>0.02410530676553032</v>
      </c>
      <c r="DM488" s="7" t="n">
        <v>0.02410530676553032</v>
      </c>
      <c r="DN488" s="7" t="n">
        <v>0.02410530676553032</v>
      </c>
      <c r="DO488" s="7" t="n">
        <v>0.02410530676553032</v>
      </c>
      <c r="DP488" s="7" t="n">
        <v>0.02410530676553032</v>
      </c>
      <c r="DQ488" s="7" t="n">
        <v>0.02410530676553032</v>
      </c>
      <c r="DR488" s="7" t="n">
        <v>0.02410530676553032</v>
      </c>
      <c r="DS488" s="7" t="n">
        <v>0.02410530676553032</v>
      </c>
      <c r="DT488" s="7" t="n">
        <v>0.02410530676553032</v>
      </c>
      <c r="DU488" s="7" t="n">
        <v>0.02410530676553032</v>
      </c>
      <c r="DV488" s="7" t="n">
        <v>0.02410530676553032</v>
      </c>
      <c r="DW488" s="7" t="n">
        <v>0.02410530676553032</v>
      </c>
      <c r="DX488" s="7" t="n">
        <v>0.02410530676553032</v>
      </c>
      <c r="DY488" s="7" t="n">
        <v>0.02410530676553032</v>
      </c>
      <c r="DZ488" s="7" t="n">
        <v>0.02410530676553032</v>
      </c>
      <c r="EA488" s="7" t="n">
        <v>0.02410530676553032</v>
      </c>
      <c r="EB488" s="7" t="n">
        <v>0.02410530676553032</v>
      </c>
      <c r="EC488" s="7" t="n">
        <v>0.02410530676553032</v>
      </c>
      <c r="EE488" t="inlineStr">
        <is>
          <t>2024-12-24</t>
        </is>
      </c>
      <c r="EF488" t="n">
        <v>5.261372</v>
      </c>
      <c r="EG488" t="n">
        <v>5.196695</v>
      </c>
      <c r="EH488" t="n">
        <v>4.878179</v>
      </c>
      <c r="EI488" t="n">
        <v>4.878179</v>
      </c>
      <c r="EJ488" t="n">
        <v>5.947569</v>
      </c>
      <c r="EK488" t="n">
        <v>5.947569</v>
      </c>
      <c r="EL488" t="n">
        <v>5.874456</v>
      </c>
      <c r="EM488" t="n">
        <v>5.874456</v>
      </c>
      <c r="EN488" t="n">
        <v>5.014409</v>
      </c>
      <c r="EO488" t="n">
        <v>5.514398</v>
      </c>
    </row>
    <row r="489">
      <c r="A489" s="6" t="n">
        <v>45652</v>
      </c>
      <c r="B489" s="7" t="n">
        <v>0.04735046569606645</v>
      </c>
      <c r="C489" s="7" t="n">
        <v>0.04735046569606645</v>
      </c>
      <c r="D489" s="7" t="n">
        <v>0.04735046569606645</v>
      </c>
      <c r="E489" s="7" t="n">
        <v>0.04735046569606645</v>
      </c>
      <c r="F489" s="7" t="n">
        <v>0.04735046569606645</v>
      </c>
      <c r="G489" s="7" t="n">
        <v>0.04735046569606645</v>
      </c>
      <c r="H489" s="7" t="n">
        <v>0.04735046569606645</v>
      </c>
      <c r="I489" s="7" t="n">
        <v>0.04735046569606645</v>
      </c>
      <c r="J489" s="7" t="n">
        <v>0.04735046569606645</v>
      </c>
      <c r="K489" s="7" t="n">
        <v>0.04735046569606645</v>
      </c>
      <c r="L489" s="7" t="n">
        <v>0.04735046569606645</v>
      </c>
      <c r="M489" s="7" t="n">
        <v>0.04735046569606635</v>
      </c>
      <c r="N489" s="7" t="n">
        <v>0.04735046569606645</v>
      </c>
      <c r="O489" s="7" t="n">
        <v>0.04735046569606645</v>
      </c>
      <c r="P489" s="7" t="n">
        <v>0.04735046569606645</v>
      </c>
      <c r="Q489" s="7" t="n">
        <v>0.04735046569606645</v>
      </c>
      <c r="R489" s="7" t="n">
        <v>0.04735046569606645</v>
      </c>
      <c r="S489" s="7" t="n">
        <v>0.04735046569606645</v>
      </c>
      <c r="T489" s="7" t="n">
        <v>0.04735046569606645</v>
      </c>
      <c r="U489" s="7" t="n">
        <v>0.04735046569606645</v>
      </c>
      <c r="V489" s="7" t="n">
        <v>0.04735046569606645</v>
      </c>
      <c r="W489" s="7" t="n">
        <v>0.04735046569606645</v>
      </c>
      <c r="X489" s="7" t="n">
        <v>0.04735046569606645</v>
      </c>
      <c r="Y489" s="7" t="n">
        <v>0.04735046569606645</v>
      </c>
      <c r="Z489" s="7" t="n">
        <v>0.04735046569606635</v>
      </c>
      <c r="AA489" s="7" t="n">
        <v>0.04735046569606635</v>
      </c>
      <c r="AB489" s="7" t="n">
        <v>0.04735046569606635</v>
      </c>
      <c r="AC489" s="7" t="n">
        <v>0.04735046569606645</v>
      </c>
      <c r="AD489" s="7" t="n">
        <v>0.04735046569606635</v>
      </c>
      <c r="AE489" s="7" t="n">
        <v>0.04735046569606645</v>
      </c>
      <c r="AF489" s="7" t="n">
        <v>0.04735046569606645</v>
      </c>
      <c r="AG489" s="7" t="n">
        <v>0.04735046569606645</v>
      </c>
      <c r="AH489" s="7" t="n">
        <v>0.04735046569606645</v>
      </c>
      <c r="AI489" s="7" t="n">
        <v>0.04735046569606645</v>
      </c>
      <c r="AJ489" s="7" t="n">
        <v>0.04735046569606635</v>
      </c>
      <c r="AK489" s="7" t="n">
        <v>0.04735046569606635</v>
      </c>
      <c r="AL489" s="7" t="n">
        <v>0.04735046569606635</v>
      </c>
      <c r="AM489" s="7" t="n">
        <v>0.04735046569606635</v>
      </c>
      <c r="AN489" s="7" t="n">
        <v>0.04735046569606635</v>
      </c>
      <c r="AO489" s="7" t="n">
        <v>0.04735046569606635</v>
      </c>
      <c r="AP489" s="7" t="n">
        <v>0.04735046569606635</v>
      </c>
      <c r="AQ489" s="7" t="n">
        <v>0.04735046569606645</v>
      </c>
      <c r="AR489" s="7" t="n">
        <v>0.04735046569606645</v>
      </c>
      <c r="AS489" s="7" t="n">
        <v>0.04735046569606645</v>
      </c>
      <c r="AT489" s="7" t="n">
        <v>0.04735046569606635</v>
      </c>
      <c r="AU489" s="7" t="n">
        <v>0.04735046569606635</v>
      </c>
      <c r="AV489" s="7" t="n">
        <v>0.04735046569606635</v>
      </c>
      <c r="AW489" s="7" t="n">
        <v>0.04735046569606635</v>
      </c>
      <c r="AX489" s="7" t="n">
        <v>0.04735046569606635</v>
      </c>
      <c r="AY489" s="7" t="n">
        <v>0.04735046569606635</v>
      </c>
      <c r="AZ489" s="7" t="n">
        <v>0.04735046569606646</v>
      </c>
      <c r="BA489" s="7" t="n">
        <v>0.04735046569606646</v>
      </c>
      <c r="BB489" s="7" t="n">
        <v>0.04735046569606635</v>
      </c>
      <c r="BC489" s="7" t="n">
        <v>0.04735046569606635</v>
      </c>
      <c r="BD489" s="7" t="n">
        <v>0.04735046569606635</v>
      </c>
      <c r="BE489" s="7" t="n">
        <v>0.04735046569606635</v>
      </c>
      <c r="BF489" s="7" t="n">
        <v>0.04735046569606635</v>
      </c>
      <c r="BG489" s="7" t="n">
        <v>0.04735046569606635</v>
      </c>
      <c r="BH489" s="7" t="n">
        <v>0.04735046569606635</v>
      </c>
      <c r="BI489" s="7" t="n">
        <v>0.04735046569606635</v>
      </c>
      <c r="BJ489" s="7" t="n">
        <v>0.04735046569606635</v>
      </c>
      <c r="BK489" s="7" t="n">
        <v>0.04735046569606635</v>
      </c>
      <c r="BL489" s="7" t="n">
        <v>0.04735046569606635</v>
      </c>
      <c r="BM489" s="7" t="n">
        <v>0.04735046569606635</v>
      </c>
      <c r="BN489" s="7" t="n">
        <v>0.04735046569606635</v>
      </c>
      <c r="BO489" s="7" t="n">
        <v>0.04735046569606635</v>
      </c>
      <c r="BP489" s="7" t="n">
        <v>0.04735046569606645</v>
      </c>
      <c r="BQ489" s="7" t="n">
        <v>0.04735046569606645</v>
      </c>
      <c r="BR489" s="7" t="n">
        <v>0.04735046569606645</v>
      </c>
      <c r="BS489" s="7" t="n">
        <v>0.04735046569606645</v>
      </c>
      <c r="BT489" s="7" t="n">
        <v>0.04735046569606645</v>
      </c>
      <c r="BU489" s="7" t="n">
        <v>0.04735046569606645</v>
      </c>
      <c r="BV489" s="7" t="n">
        <v>0.04735046569606637</v>
      </c>
      <c r="BW489" s="7" t="n">
        <v>0.04735046569606637</v>
      </c>
      <c r="BX489" s="7" t="n">
        <v>0.04735046569606645</v>
      </c>
      <c r="BY489" s="7" t="n">
        <v>0.04735046569606645</v>
      </c>
      <c r="BZ489" s="7" t="n">
        <v>0.04735046569606645</v>
      </c>
      <c r="CA489" s="7" t="n">
        <v>0.04735046569606645</v>
      </c>
      <c r="CB489" s="7" t="n">
        <v>0.04735046569606645</v>
      </c>
      <c r="CC489" s="7" t="n">
        <v>0.04735046569606645</v>
      </c>
      <c r="CD489" s="7" t="n">
        <v>0.04735046569606645</v>
      </c>
      <c r="CE489" s="7" t="n">
        <v>0.04735046569606645</v>
      </c>
      <c r="CF489" s="7" t="n">
        <v>0.04735046569606645</v>
      </c>
      <c r="CG489" s="7" t="n">
        <v>0.04735046569606645</v>
      </c>
      <c r="CH489" s="7" t="n">
        <v>0.04735046569606645</v>
      </c>
      <c r="CI489" s="7" t="n">
        <v>0.04735046569606645</v>
      </c>
      <c r="CJ489" s="7" t="n">
        <v>0.04735046569606645</v>
      </c>
      <c r="CK489" s="7" t="n">
        <v>0.04735046569606645</v>
      </c>
      <c r="CL489" s="7" t="n">
        <v>0.04735046569606645</v>
      </c>
      <c r="CM489" s="7" t="n">
        <v>0.04735046569606645</v>
      </c>
      <c r="CN489" s="7" t="n">
        <v>0.04735046569606645</v>
      </c>
      <c r="CO489" s="7" t="n">
        <v>0.04735046569606645</v>
      </c>
      <c r="CP489" s="7" t="n">
        <v>0.04735046569606645</v>
      </c>
      <c r="CQ489" s="7" t="n">
        <v>0.04735046569606645</v>
      </c>
      <c r="CR489" s="7" t="n">
        <v>0.04735046569606645</v>
      </c>
      <c r="CS489" s="7" t="n">
        <v>0.04735046569606635</v>
      </c>
      <c r="CT489" s="7" t="n">
        <v>0.04735046569606635</v>
      </c>
      <c r="CU489" s="7" t="n">
        <v>0.04735046569606645</v>
      </c>
      <c r="CV489" s="7" t="n">
        <v>0.04735046569606635</v>
      </c>
      <c r="CW489" s="7" t="n">
        <v>0.04735046569606645</v>
      </c>
      <c r="CX489" s="7" t="n">
        <v>0.04735046569606645</v>
      </c>
      <c r="CY489" s="7" t="n">
        <v>0.04735046569606635</v>
      </c>
      <c r="CZ489" s="7" t="n">
        <v>0.04735046569606635</v>
      </c>
      <c r="DA489" s="7" t="n">
        <v>0.04735046569606635</v>
      </c>
      <c r="DB489" s="7" t="n">
        <v>0.04735046569606635</v>
      </c>
      <c r="DC489" s="7" t="n">
        <v>0.04735046569606645</v>
      </c>
      <c r="DD489" s="7" t="n">
        <v>0.04735046569606635</v>
      </c>
      <c r="DE489" s="7" t="n">
        <v>0.04735046569606645</v>
      </c>
      <c r="DF489" s="7" t="n">
        <v>0.04735046569606635</v>
      </c>
      <c r="DG489" s="7" t="n">
        <v>0.04735046569606635</v>
      </c>
      <c r="DH489" s="7" t="n">
        <v>0.04735046569606635</v>
      </c>
      <c r="DI489" s="7" t="n">
        <v>0.04735046569606635</v>
      </c>
      <c r="DJ489" s="7" t="n">
        <v>0.04735046569606635</v>
      </c>
      <c r="DK489" s="7" t="n">
        <v>0.04735046569606635</v>
      </c>
      <c r="DL489" s="7" t="n">
        <v>0.04735046569606635</v>
      </c>
      <c r="DM489" s="7" t="n">
        <v>0.04735046569606635</v>
      </c>
      <c r="DN489" s="7" t="n">
        <v>0.04735046569606635</v>
      </c>
      <c r="DO489" s="7" t="n">
        <v>0.04735046569606635</v>
      </c>
      <c r="DP489" s="7" t="n">
        <v>0.04735046569606635</v>
      </c>
      <c r="DQ489" s="7" t="n">
        <v>0.04735046569606635</v>
      </c>
      <c r="DR489" s="7" t="n">
        <v>0.04735046569606635</v>
      </c>
      <c r="DS489" s="7" t="n">
        <v>0.04735046569606635</v>
      </c>
      <c r="DT489" s="7" t="n">
        <v>0.04735046569606635</v>
      </c>
      <c r="DU489" s="7" t="n">
        <v>0.04735046569606635</v>
      </c>
      <c r="DV489" s="7" t="n">
        <v>0.04735046569606635</v>
      </c>
      <c r="DW489" s="7" t="n">
        <v>0.04735046569606635</v>
      </c>
      <c r="DX489" s="7" t="n">
        <v>0.04735046569606635</v>
      </c>
      <c r="DY489" s="7" t="n">
        <v>0.04735046569606635</v>
      </c>
      <c r="DZ489" s="7" t="n">
        <v>0.04735046569606635</v>
      </c>
      <c r="EA489" s="7" t="n">
        <v>0.04735046569606635</v>
      </c>
      <c r="EB489" s="7" t="n">
        <v>0.04735046569606635</v>
      </c>
      <c r="EC489" s="7" t="n">
        <v>0.04735046569606635</v>
      </c>
      <c r="EE489" t="inlineStr">
        <is>
          <t>2024-12-26</t>
        </is>
      </c>
      <c r="EF489" t="n">
        <v>5.510501</v>
      </c>
      <c r="EG489" t="n">
        <v>5.442761</v>
      </c>
      <c r="EH489" t="n">
        <v>5.109163</v>
      </c>
      <c r="EI489" t="n">
        <v>5.109163</v>
      </c>
      <c r="EJ489" t="n">
        <v>6.229189</v>
      </c>
      <c r="EK489" t="n">
        <v>6.229189</v>
      </c>
      <c r="EL489" t="n">
        <v>6.152614</v>
      </c>
      <c r="EM489" t="n">
        <v>6.152614</v>
      </c>
      <c r="EN489" t="n">
        <v>5.251844</v>
      </c>
      <c r="EO489" t="n">
        <v>5.775508</v>
      </c>
    </row>
    <row r="490">
      <c r="A490" s="6" t="n">
        <v>45653</v>
      </c>
      <c r="B490" s="7" t="n">
        <v>-0.05313476089041394</v>
      </c>
      <c r="C490" s="7" t="n">
        <v>-0.05313476089041394</v>
      </c>
      <c r="D490" s="7" t="n">
        <v>-0.05313476089041394</v>
      </c>
      <c r="E490" s="7" t="n">
        <v>-0.05313476089041394</v>
      </c>
      <c r="F490" s="7" t="n">
        <v>-0.05313476089041394</v>
      </c>
      <c r="G490" s="7" t="n">
        <v>-0.05313476089041394</v>
      </c>
      <c r="H490" s="7" t="n">
        <v>-0.05313476089041394</v>
      </c>
      <c r="I490" s="7" t="n">
        <v>-0.05313476089041394</v>
      </c>
      <c r="J490" s="7" t="n">
        <v>-0.05313476089041394</v>
      </c>
      <c r="K490" s="7" t="n">
        <v>-0.05313476089041394</v>
      </c>
      <c r="L490" s="7" t="n">
        <v>-0.05313476089041394</v>
      </c>
      <c r="M490" s="7" t="n">
        <v>-0.05313476089041382</v>
      </c>
      <c r="N490" s="7" t="n">
        <v>-0.05313476089041394</v>
      </c>
      <c r="O490" s="7" t="n">
        <v>-0.05313476089041394</v>
      </c>
      <c r="P490" s="7" t="n">
        <v>-0.05313476089041394</v>
      </c>
      <c r="Q490" s="7" t="n">
        <v>-0.05313476089041394</v>
      </c>
      <c r="R490" s="7" t="n">
        <v>-0.05313476089041394</v>
      </c>
      <c r="S490" s="7" t="n">
        <v>-0.05313476089041394</v>
      </c>
      <c r="T490" s="7" t="n">
        <v>-0.05313476089041394</v>
      </c>
      <c r="U490" s="7" t="n">
        <v>-0.05313476089041394</v>
      </c>
      <c r="V490" s="7" t="n">
        <v>-0.05313476089041394</v>
      </c>
      <c r="W490" s="7" t="n">
        <v>-0.05313476089041394</v>
      </c>
      <c r="X490" s="7" t="n">
        <v>-0.05313476089041394</v>
      </c>
      <c r="Y490" s="7" t="n">
        <v>-0.05313476089041394</v>
      </c>
      <c r="Z490" s="7" t="n">
        <v>-0.05313476089041382</v>
      </c>
      <c r="AA490" s="7" t="n">
        <v>-0.05313476089041382</v>
      </c>
      <c r="AB490" s="7" t="n">
        <v>-0.05313476089041382</v>
      </c>
      <c r="AC490" s="7" t="n">
        <v>-0.05313476089041394</v>
      </c>
      <c r="AD490" s="7" t="n">
        <v>-0.05313476089041382</v>
      </c>
      <c r="AE490" s="7" t="n">
        <v>-0.05313476089041394</v>
      </c>
      <c r="AF490" s="7" t="n">
        <v>-0.05313476089041394</v>
      </c>
      <c r="AG490" s="7" t="n">
        <v>-0.05313476089041394</v>
      </c>
      <c r="AH490" s="7" t="n">
        <v>-0.05313476089041394</v>
      </c>
      <c r="AI490" s="7" t="n">
        <v>-0.05313476089041394</v>
      </c>
      <c r="AJ490" s="7" t="n">
        <v>-0.05313476089041382</v>
      </c>
      <c r="AK490" s="7" t="n">
        <v>-0.05313476089041382</v>
      </c>
      <c r="AL490" s="7" t="n">
        <v>-0.05313476089041382</v>
      </c>
      <c r="AM490" s="7" t="n">
        <v>-0.05313476089041382</v>
      </c>
      <c r="AN490" s="7" t="n">
        <v>-0.05313476089041382</v>
      </c>
      <c r="AO490" s="7" t="n">
        <v>-0.05313476089041382</v>
      </c>
      <c r="AP490" s="7" t="n">
        <v>-0.05313476089041382</v>
      </c>
      <c r="AQ490" s="7" t="n">
        <v>-0.05313476089041394</v>
      </c>
      <c r="AR490" s="7" t="n">
        <v>-0.05313476089041394</v>
      </c>
      <c r="AS490" s="7" t="n">
        <v>-0.05313476089041394</v>
      </c>
      <c r="AT490" s="7" t="n">
        <v>-0.05313476089041382</v>
      </c>
      <c r="AU490" s="7" t="n">
        <v>-0.05313476089041382</v>
      </c>
      <c r="AV490" s="7" t="n">
        <v>-0.05313476089041382</v>
      </c>
      <c r="AW490" s="7" t="n">
        <v>-0.05313476089041382</v>
      </c>
      <c r="AX490" s="7" t="n">
        <v>-0.05313476089041382</v>
      </c>
      <c r="AY490" s="7" t="n">
        <v>-0.05313476089041382</v>
      </c>
      <c r="AZ490" s="7" t="n">
        <v>-0.05313476089041394</v>
      </c>
      <c r="BA490" s="7" t="n">
        <v>-0.05313476089041394</v>
      </c>
      <c r="BB490" s="7" t="n">
        <v>-0.05313476089041382</v>
      </c>
      <c r="BC490" s="7" t="n">
        <v>-0.05313476089041382</v>
      </c>
      <c r="BD490" s="7" t="n">
        <v>-0.05313476089041382</v>
      </c>
      <c r="BE490" s="7" t="n">
        <v>-0.05313476089041382</v>
      </c>
      <c r="BF490" s="7" t="n">
        <v>-0.05313476089041382</v>
      </c>
      <c r="BG490" s="7" t="n">
        <v>-0.05313476089041382</v>
      </c>
      <c r="BH490" s="7" t="n">
        <v>-0.05313476089041382</v>
      </c>
      <c r="BI490" s="7" t="n">
        <v>-0.05313476089041382</v>
      </c>
      <c r="BJ490" s="7" t="n">
        <v>-0.05313476089041382</v>
      </c>
      <c r="BK490" s="7" t="n">
        <v>-0.05313476089041382</v>
      </c>
      <c r="BL490" s="7" t="n">
        <v>-0.05313476089041382</v>
      </c>
      <c r="BM490" s="7" t="n">
        <v>-0.05313476089041382</v>
      </c>
      <c r="BN490" s="7" t="n">
        <v>-0.05313476089041382</v>
      </c>
      <c r="BO490" s="7" t="n">
        <v>-0.05313476089041382</v>
      </c>
      <c r="BP490" s="7" t="n">
        <v>-0.03597581296082934</v>
      </c>
      <c r="BQ490" s="7" t="n">
        <v>-0.03597581296082934</v>
      </c>
      <c r="BR490" s="7" t="n">
        <v>-0.03597581296082934</v>
      </c>
      <c r="BS490" s="7" t="n">
        <v>-0.03597581296082934</v>
      </c>
      <c r="BT490" s="7" t="n">
        <v>-0.03597581296082934</v>
      </c>
      <c r="BU490" s="7" t="n">
        <v>-0.03597581296082934</v>
      </c>
      <c r="BV490" s="7" t="n">
        <v>-0.05313476089041383</v>
      </c>
      <c r="BW490" s="7" t="n">
        <v>-0.05313476089041383</v>
      </c>
      <c r="BX490" s="7" t="n">
        <v>-0.03597581296082934</v>
      </c>
      <c r="BY490" s="7" t="n">
        <v>-0.05313476089041394</v>
      </c>
      <c r="BZ490" s="7" t="n">
        <v>-0.05313476089041394</v>
      </c>
      <c r="CA490" s="7" t="n">
        <v>-0.03597581296082934</v>
      </c>
      <c r="CB490" s="7" t="n">
        <v>-0.05313476089041394</v>
      </c>
      <c r="CC490" s="7" t="n">
        <v>-0.05313476089041394</v>
      </c>
      <c r="CD490" s="7" t="n">
        <v>-0.05313476089041394</v>
      </c>
      <c r="CE490" s="7" t="n">
        <v>-0.05313476089041394</v>
      </c>
      <c r="CF490" s="7" t="n">
        <v>-0.05313476089041394</v>
      </c>
      <c r="CG490" s="7" t="n">
        <v>-0.05313476089041394</v>
      </c>
      <c r="CH490" s="7" t="n">
        <v>-0.05313476089041394</v>
      </c>
      <c r="CI490" s="7" t="n">
        <v>-0.05313476089041394</v>
      </c>
      <c r="CJ490" s="7" t="n">
        <v>-0.05313476089041394</v>
      </c>
      <c r="CK490" s="7" t="n">
        <v>-0.05313476089041394</v>
      </c>
      <c r="CL490" s="7" t="n">
        <v>-0.03597581296082934</v>
      </c>
      <c r="CM490" s="7" t="n">
        <v>-0.03597581296082934</v>
      </c>
      <c r="CN490" s="7" t="n">
        <v>-0.05313476089041394</v>
      </c>
      <c r="CO490" s="7" t="n">
        <v>-0.03597581296082934</v>
      </c>
      <c r="CP490" s="7" t="n">
        <v>-0.05313476089041394</v>
      </c>
      <c r="CQ490" s="7" t="n">
        <v>-0.03597581296082934</v>
      </c>
      <c r="CR490" s="7" t="n">
        <v>-0.03597581296082934</v>
      </c>
      <c r="CS490" s="7" t="n">
        <v>-0.03597581296082925</v>
      </c>
      <c r="CT490" s="7" t="n">
        <v>-0.03597581296082925</v>
      </c>
      <c r="CU490" s="7" t="n">
        <v>-0.05313476089041394</v>
      </c>
      <c r="CV490" s="7" t="n">
        <v>-0.03597581296082925</v>
      </c>
      <c r="CW490" s="7" t="n">
        <v>-0.03597581296082934</v>
      </c>
      <c r="CX490" s="7" t="n">
        <v>-0.05313476089041394</v>
      </c>
      <c r="CY490" s="7" t="n">
        <v>-0.03597581296082925</v>
      </c>
      <c r="CZ490" s="7" t="n">
        <v>-0.03597581296082925</v>
      </c>
      <c r="DA490" s="7" t="n">
        <v>-0.03597581296082925</v>
      </c>
      <c r="DB490" s="7" t="n">
        <v>-0.03597581296082925</v>
      </c>
      <c r="DC490" s="7" t="n">
        <v>-0.03597581296082934</v>
      </c>
      <c r="DD490" s="7" t="n">
        <v>-0.03597581296082925</v>
      </c>
      <c r="DE490" s="7" t="n">
        <v>-0.03597581296082934</v>
      </c>
      <c r="DF490" s="7" t="n">
        <v>-0.05313476089041382</v>
      </c>
      <c r="DG490" s="7" t="n">
        <v>-0.05313476089041382</v>
      </c>
      <c r="DH490" s="7" t="n">
        <v>-0.05313476089041382</v>
      </c>
      <c r="DI490" s="7" t="n">
        <v>-0.05313476089041382</v>
      </c>
      <c r="DJ490" s="7" t="n">
        <v>-0.05313476089041382</v>
      </c>
      <c r="DK490" s="7" t="n">
        <v>-0.05313476089041382</v>
      </c>
      <c r="DL490" s="7" t="n">
        <v>-0.05313476089041382</v>
      </c>
      <c r="DM490" s="7" t="n">
        <v>-0.05313476089041382</v>
      </c>
      <c r="DN490" s="7" t="n">
        <v>-0.05313476089041382</v>
      </c>
      <c r="DO490" s="7" t="n">
        <v>-0.05313476089041382</v>
      </c>
      <c r="DP490" s="7" t="n">
        <v>-0.05313476089041382</v>
      </c>
      <c r="DQ490" s="7" t="n">
        <v>-0.05313476089041382</v>
      </c>
      <c r="DR490" s="7" t="n">
        <v>-0.05313476089041382</v>
      </c>
      <c r="DS490" s="7" t="n">
        <v>-0.05313476089041382</v>
      </c>
      <c r="DT490" s="7" t="n">
        <v>-0.03597581296082925</v>
      </c>
      <c r="DU490" s="7" t="n">
        <v>-0.03597581296082925</v>
      </c>
      <c r="DV490" s="7" t="n">
        <v>-0.03597581296082925</v>
      </c>
      <c r="DW490" s="7" t="n">
        <v>-0.05313476089041382</v>
      </c>
      <c r="DX490" s="7" t="n">
        <v>-0.05313476089041382</v>
      </c>
      <c r="DY490" s="7" t="n">
        <v>-0.03597581296082925</v>
      </c>
      <c r="DZ490" s="7" t="n">
        <v>-0.03597581296082925</v>
      </c>
      <c r="EA490" s="7" t="n">
        <v>-0.03597581296082925</v>
      </c>
      <c r="EB490" s="7" t="n">
        <v>-0.03597581296082925</v>
      </c>
      <c r="EC490" s="7" t="n">
        <v>-0.03597581296082925</v>
      </c>
      <c r="EE490" t="inlineStr">
        <is>
          <t>2024-12-27</t>
        </is>
      </c>
      <c r="EF490" t="n">
        <v>5.217702</v>
      </c>
      <c r="EG490" t="n">
        <v>5.153561</v>
      </c>
      <c r="EH490" t="n">
        <v>4.837689</v>
      </c>
      <c r="EI490" t="n">
        <v>4.837689</v>
      </c>
      <c r="EJ490" t="n">
        <v>5.898202</v>
      </c>
      <c r="EK490" t="n">
        <v>5.898202</v>
      </c>
      <c r="EL490" t="n">
        <v>5.825696</v>
      </c>
      <c r="EM490" t="n">
        <v>5.825696</v>
      </c>
      <c r="EN490" t="n">
        <v>4.972789</v>
      </c>
      <c r="EO490" t="n">
        <v>5.468627</v>
      </c>
    </row>
    <row r="491">
      <c r="A491" s="6" t="n">
        <v>45656</v>
      </c>
      <c r="B491" s="7" t="n">
        <v>-0.03740256674171952</v>
      </c>
      <c r="C491" s="7" t="n">
        <v>-0.03740256674171952</v>
      </c>
      <c r="D491" s="7" t="n">
        <v>-0.03740256674171952</v>
      </c>
      <c r="E491" s="7" t="n">
        <v>-0.03740256674171952</v>
      </c>
      <c r="F491" s="7" t="n">
        <v>-0.03740256674171952</v>
      </c>
      <c r="G491" s="7" t="n">
        <v>-0.03740256674171952</v>
      </c>
      <c r="H491" s="7" t="n">
        <v>-0.03740256674171952</v>
      </c>
      <c r="I491" s="7" t="n">
        <v>-0.03740256674171952</v>
      </c>
      <c r="J491" s="7" t="n">
        <v>-0.03740256674171952</v>
      </c>
      <c r="K491" s="7" t="n">
        <v>-0.03740256674171952</v>
      </c>
      <c r="L491" s="7" t="n">
        <v>-0.03740256674171952</v>
      </c>
      <c r="M491" s="7" t="n">
        <v>-0.03740256674171945</v>
      </c>
      <c r="N491" s="7" t="n">
        <v>-0.03740256674171952</v>
      </c>
      <c r="O491" s="7" t="n">
        <v>-0.03740256674171952</v>
      </c>
      <c r="P491" s="7" t="n">
        <v>-0.03740256674171952</v>
      </c>
      <c r="Q491" s="7" t="n">
        <v>-0.03740256674171952</v>
      </c>
      <c r="R491" s="7" t="n">
        <v>-0.03740256674171952</v>
      </c>
      <c r="S491" s="7" t="n">
        <v>-0.03740256674171952</v>
      </c>
      <c r="T491" s="7" t="n">
        <v>-0.03740256674171952</v>
      </c>
      <c r="U491" s="7" t="n">
        <v>-0.03740256674171952</v>
      </c>
      <c r="V491" s="7" t="n">
        <v>-0.03740256674171952</v>
      </c>
      <c r="W491" s="7" t="n">
        <v>-0.03740256674171952</v>
      </c>
      <c r="X491" s="7" t="n">
        <v>-0.03740256674171952</v>
      </c>
      <c r="Y491" s="7" t="n">
        <v>-0.03740256674171952</v>
      </c>
      <c r="Z491" s="7" t="n">
        <v>-0.03740256674171946</v>
      </c>
      <c r="AA491" s="7" t="n">
        <v>-0.03740256674171946</v>
      </c>
      <c r="AB491" s="7" t="n">
        <v>-0.03740256674171945</v>
      </c>
      <c r="AC491" s="7" t="n">
        <v>-0.03740256674171952</v>
      </c>
      <c r="AD491" s="7" t="n">
        <v>-0.03740256674171945</v>
      </c>
      <c r="AE491" s="7" t="n">
        <v>-0.03740256674171952</v>
      </c>
      <c r="AF491" s="7" t="n">
        <v>-0.03740256674171952</v>
      </c>
      <c r="AG491" s="7" t="n">
        <v>-0.03740256674171952</v>
      </c>
      <c r="AH491" s="7" t="n">
        <v>-0.03740256674171952</v>
      </c>
      <c r="AI491" s="7" t="n">
        <v>-0.03740256674171952</v>
      </c>
      <c r="AJ491" s="7" t="n">
        <v>-0.03740256674171945</v>
      </c>
      <c r="AK491" s="7" t="n">
        <v>-0.03740256674171945</v>
      </c>
      <c r="AL491" s="7" t="n">
        <v>-0.03740256674171945</v>
      </c>
      <c r="AM491" s="7" t="n">
        <v>-0.03740256674171946</v>
      </c>
      <c r="AN491" s="7" t="n">
        <v>-0.03740256674171946</v>
      </c>
      <c r="AO491" s="7" t="n">
        <v>-0.03740256674171946</v>
      </c>
      <c r="AP491" s="7" t="n">
        <v>-0.03740256674171945</v>
      </c>
      <c r="AQ491" s="7" t="n">
        <v>-0.03740256674171952</v>
      </c>
      <c r="AR491" s="7" t="n">
        <v>-0.03740256674171952</v>
      </c>
      <c r="AS491" s="7" t="n">
        <v>-0.03740256674171952</v>
      </c>
      <c r="AT491" s="7" t="n">
        <v>-0.03740256674171945</v>
      </c>
      <c r="AU491" s="7" t="n">
        <v>-0.03740256674171945</v>
      </c>
      <c r="AV491" s="7" t="n">
        <v>-0.03740256674171945</v>
      </c>
      <c r="AW491" s="7" t="n">
        <v>-0.03740256674171945</v>
      </c>
      <c r="AX491" s="7" t="n">
        <v>-0.03740256674171946</v>
      </c>
      <c r="AY491" s="7" t="n">
        <v>-0.03740256674171945</v>
      </c>
      <c r="AZ491" s="7" t="n">
        <v>-0.03740256674171952</v>
      </c>
      <c r="BA491" s="7" t="n">
        <v>-0.03740256674171952</v>
      </c>
      <c r="BB491" s="7" t="n">
        <v>-0.03740256674171946</v>
      </c>
      <c r="BC491" s="7" t="n">
        <v>-0.03740256674171946</v>
      </c>
      <c r="BD491" s="7" t="n">
        <v>-0.03740256674171945</v>
      </c>
      <c r="BE491" s="7" t="n">
        <v>-0.03740256674171946</v>
      </c>
      <c r="BF491" s="7" t="n">
        <v>-0.03740256674171946</v>
      </c>
      <c r="BG491" s="7" t="n">
        <v>-0.03740256674171945</v>
      </c>
      <c r="BH491" s="7" t="n">
        <v>-0.03740256674171945</v>
      </c>
      <c r="BI491" s="7" t="n">
        <v>-0.03740256674171945</v>
      </c>
      <c r="BJ491" s="7" t="n">
        <v>-0.03740256674171945</v>
      </c>
      <c r="BK491" s="7" t="n">
        <v>-0.03740256674171945</v>
      </c>
      <c r="BL491" s="7" t="n">
        <v>-0.03740256674171946</v>
      </c>
      <c r="BM491" s="7" t="n">
        <v>-0.03740256674171946</v>
      </c>
      <c r="BN491" s="7" t="n">
        <v>-0.03740256674171945</v>
      </c>
      <c r="BO491" s="7" t="n">
        <v>-0.03740256674171945</v>
      </c>
      <c r="BP491" s="7" t="n">
        <v>-0.02417700257958204</v>
      </c>
      <c r="BQ491" s="7" t="n">
        <v>-0.02417700257958204</v>
      </c>
      <c r="BR491" s="7" t="n">
        <v>-0.02417700257958204</v>
      </c>
      <c r="BS491" s="7" t="n">
        <v>-0.02417700257958204</v>
      </c>
      <c r="BT491" s="7" t="n">
        <v>-0.02417700257958204</v>
      </c>
      <c r="BU491" s="7" t="n">
        <v>-0.02417700257958204</v>
      </c>
      <c r="BV491" s="7" t="n">
        <v>-0.03740256674171947</v>
      </c>
      <c r="BW491" s="7" t="n">
        <v>-0.03740256674171947</v>
      </c>
      <c r="BX491" s="7" t="n">
        <v>-0.02417700257958204</v>
      </c>
      <c r="BY491" s="7" t="n">
        <v>-0.02417700257958204</v>
      </c>
      <c r="BZ491" s="7" t="n">
        <v>-0.02417700257958204</v>
      </c>
      <c r="CA491" s="7" t="n">
        <v>-0.02417700257958204</v>
      </c>
      <c r="CB491" s="7" t="n">
        <v>-0.02417700257958204</v>
      </c>
      <c r="CC491" s="7" t="n">
        <v>-0.02417700257958204</v>
      </c>
      <c r="CD491" s="7" t="n">
        <v>-0.02417700257958204</v>
      </c>
      <c r="CE491" s="7" t="n">
        <v>-0.02417700257958204</v>
      </c>
      <c r="CF491" s="7" t="n">
        <v>-0.02417700257958204</v>
      </c>
      <c r="CG491" s="7" t="n">
        <v>-0.02417700257958204</v>
      </c>
      <c r="CH491" s="7" t="n">
        <v>-0.02417700257958204</v>
      </c>
      <c r="CI491" s="7" t="n">
        <v>-0.02417700257958204</v>
      </c>
      <c r="CJ491" s="7" t="n">
        <v>-0.02417700257958204</v>
      </c>
      <c r="CK491" s="7" t="n">
        <v>-0.02417700257958204</v>
      </c>
      <c r="CL491" s="7" t="n">
        <v>-0.02417700257958204</v>
      </c>
      <c r="CM491" s="7" t="n">
        <v>-0.02417700257958204</v>
      </c>
      <c r="CN491" s="7" t="n">
        <v>-0.02417700257958204</v>
      </c>
      <c r="CO491" s="7" t="n">
        <v>-0.02417700257958204</v>
      </c>
      <c r="CP491" s="7" t="n">
        <v>-0.02417700257958204</v>
      </c>
      <c r="CQ491" s="7" t="n">
        <v>-0.02417700257958204</v>
      </c>
      <c r="CR491" s="7" t="n">
        <v>-0.02417700257958204</v>
      </c>
      <c r="CS491" s="7" t="n">
        <v>-0.02417700257958199</v>
      </c>
      <c r="CT491" s="7" t="n">
        <v>-0.02417700257958199</v>
      </c>
      <c r="CU491" s="7" t="n">
        <v>-0.02417700257958204</v>
      </c>
      <c r="CV491" s="7" t="n">
        <v>-0.02417700257958199</v>
      </c>
      <c r="CW491" s="7" t="n">
        <v>-0.02417700257958204</v>
      </c>
      <c r="CX491" s="7" t="n">
        <v>-0.02417700257958204</v>
      </c>
      <c r="CY491" s="7" t="n">
        <v>-0.02417700257958199</v>
      </c>
      <c r="CZ491" s="7" t="n">
        <v>-0.02417700257958199</v>
      </c>
      <c r="DA491" s="7" t="n">
        <v>-0.02417700257958199</v>
      </c>
      <c r="DB491" s="7" t="n">
        <v>-0.02417700257958199</v>
      </c>
      <c r="DC491" s="7" t="n">
        <v>-0.02417700257958204</v>
      </c>
      <c r="DD491" s="7" t="n">
        <v>-0.02417700257958199</v>
      </c>
      <c r="DE491" s="7" t="n">
        <v>-0.02417700257958204</v>
      </c>
      <c r="DF491" s="7" t="n">
        <v>-0.02417700257958199</v>
      </c>
      <c r="DG491" s="7" t="n">
        <v>-0.02417700257958199</v>
      </c>
      <c r="DH491" s="7" t="n">
        <v>-0.02417700257958199</v>
      </c>
      <c r="DI491" s="7" t="n">
        <v>-0.02417700257958199</v>
      </c>
      <c r="DJ491" s="7" t="n">
        <v>-0.02417700257958199</v>
      </c>
      <c r="DK491" s="7" t="n">
        <v>-0.02417700257958199</v>
      </c>
      <c r="DL491" s="7" t="n">
        <v>-0.02417700257958199</v>
      </c>
      <c r="DM491" s="7" t="n">
        <v>-0.02417700257958199</v>
      </c>
      <c r="DN491" s="7" t="n">
        <v>-0.02417700257958199</v>
      </c>
      <c r="DO491" s="7" t="n">
        <v>-0.02417700257958199</v>
      </c>
      <c r="DP491" s="7" t="n">
        <v>-0.02417700257958199</v>
      </c>
      <c r="DQ491" s="7" t="n">
        <v>-0.02417700257958199</v>
      </c>
      <c r="DR491" s="7" t="n">
        <v>-0.02417700257958199</v>
      </c>
      <c r="DS491" s="7" t="n">
        <v>-0.02417700257958199</v>
      </c>
      <c r="DT491" s="7" t="n">
        <v>-0.02417700257958199</v>
      </c>
      <c r="DU491" s="7" t="n">
        <v>-0.02417700257958199</v>
      </c>
      <c r="DV491" s="7" t="n">
        <v>-0.02417700257958199</v>
      </c>
      <c r="DW491" s="7" t="n">
        <v>-0.02417700257958199</v>
      </c>
      <c r="DX491" s="7" t="n">
        <v>-0.02417700257958199</v>
      </c>
      <c r="DY491" s="7" t="n">
        <v>-0.02417700257958199</v>
      </c>
      <c r="DZ491" s="7" t="n">
        <v>-0.02417700257958199</v>
      </c>
      <c r="EA491" s="7" t="n">
        <v>-0.02417700257958199</v>
      </c>
      <c r="EB491" s="7" t="n">
        <v>-0.02417700257958199</v>
      </c>
      <c r="EC491" s="7" t="n">
        <v>-0.02417700257958199</v>
      </c>
      <c r="EE491" t="inlineStr">
        <is>
          <t>2024-12-30</t>
        </is>
      </c>
      <c r="EF491" t="n">
        <v>5.022546</v>
      </c>
      <c r="EG491" t="n">
        <v>4.960805</v>
      </c>
      <c r="EH491" t="n">
        <v>4.656747</v>
      </c>
      <c r="EI491" t="n">
        <v>4.656747</v>
      </c>
      <c r="EJ491" t="n">
        <v>5.677594</v>
      </c>
      <c r="EK491" t="n">
        <v>5.677594</v>
      </c>
      <c r="EL491" t="n">
        <v>5.6078</v>
      </c>
      <c r="EM491" t="n">
        <v>5.6078</v>
      </c>
      <c r="EN491" t="n">
        <v>4.786794</v>
      </c>
      <c r="EO491" t="n">
        <v>5.264087</v>
      </c>
    </row>
    <row r="492">
      <c r="A492" s="6" t="n">
        <v>45657</v>
      </c>
      <c r="B492" s="7" t="n">
        <v>-0.02698110248036956</v>
      </c>
      <c r="C492" s="7" t="n">
        <v>-0.02698110248036956</v>
      </c>
      <c r="D492" s="7" t="n">
        <v>-0.02698110248036956</v>
      </c>
      <c r="E492" s="7" t="n">
        <v>-0.02698110248036956</v>
      </c>
      <c r="F492" s="7" t="n">
        <v>-0.02698110248036956</v>
      </c>
      <c r="G492" s="7" t="n">
        <v>-0.02698110248036956</v>
      </c>
      <c r="H492" s="7" t="n">
        <v>-0.02698110248036956</v>
      </c>
      <c r="I492" s="7" t="n">
        <v>-0.02698110248036956</v>
      </c>
      <c r="J492" s="7" t="n">
        <v>-0.02698110248036956</v>
      </c>
      <c r="K492" s="7" t="n">
        <v>-0.02698110248036956</v>
      </c>
      <c r="L492" s="7" t="n">
        <v>-0.02698110248036956</v>
      </c>
      <c r="M492" s="7" t="n">
        <v>-0.01739170638161786</v>
      </c>
      <c r="N492" s="7" t="n">
        <v>-0.02698110248036956</v>
      </c>
      <c r="O492" s="7" t="n">
        <v>-0.02698110248036956</v>
      </c>
      <c r="P492" s="7" t="n">
        <v>-0.02698110248036956</v>
      </c>
      <c r="Q492" s="7" t="n">
        <v>-0.02698110248036956</v>
      </c>
      <c r="R492" s="7" t="n">
        <v>-0.02698110248036956</v>
      </c>
      <c r="S492" s="7" t="n">
        <v>-0.02698110248036956</v>
      </c>
      <c r="T492" s="7" t="n">
        <v>-0.02698110248036956</v>
      </c>
      <c r="U492" s="7" t="n">
        <v>-0.02698110248036956</v>
      </c>
      <c r="V492" s="7" t="n">
        <v>-0.02698110248036956</v>
      </c>
      <c r="W492" s="7" t="n">
        <v>-0.02698110248036956</v>
      </c>
      <c r="X492" s="7" t="n">
        <v>-0.02698110248036956</v>
      </c>
      <c r="Y492" s="7" t="n">
        <v>-0.02698110248036956</v>
      </c>
      <c r="Z492" s="7" t="n">
        <v>-0.01739170638161786</v>
      </c>
      <c r="AA492" s="7" t="n">
        <v>-0.01739170638161786</v>
      </c>
      <c r="AB492" s="7" t="n">
        <v>-0.01739170638161786</v>
      </c>
      <c r="AC492" s="7" t="n">
        <v>-0.02698110248036956</v>
      </c>
      <c r="AD492" s="7" t="n">
        <v>-0.01739170638161786</v>
      </c>
      <c r="AE492" s="7" t="n">
        <v>-0.02698110248036956</v>
      </c>
      <c r="AF492" s="7" t="n">
        <v>-0.02698110248036956</v>
      </c>
      <c r="AG492" s="7" t="n">
        <v>-0.02698110248036956</v>
      </c>
      <c r="AH492" s="7" t="n">
        <v>-0.02698110248036956</v>
      </c>
      <c r="AI492" s="7" t="n">
        <v>-0.02698110248036956</v>
      </c>
      <c r="AJ492" s="7" t="n">
        <v>-0.01739170638161786</v>
      </c>
      <c r="AK492" s="7" t="n">
        <v>-0.01739170638161786</v>
      </c>
      <c r="AL492" s="7" t="n">
        <v>-0.01739170638161786</v>
      </c>
      <c r="AM492" s="7" t="n">
        <v>-0.01739170638161786</v>
      </c>
      <c r="AN492" s="7" t="n">
        <v>-0.01739170638161786</v>
      </c>
      <c r="AO492" s="7" t="n">
        <v>-0.01739170638161786</v>
      </c>
      <c r="AP492" s="7" t="n">
        <v>-0.01739170638161786</v>
      </c>
      <c r="AQ492" s="7" t="n">
        <v>-0.02698110248036956</v>
      </c>
      <c r="AR492" s="7" t="n">
        <v>-0.02698110248036956</v>
      </c>
      <c r="AS492" s="7" t="n">
        <v>-0.02698110248036956</v>
      </c>
      <c r="AT492" s="7" t="n">
        <v>-0.01739170638161786</v>
      </c>
      <c r="AU492" s="7" t="n">
        <v>-0.01739170638161786</v>
      </c>
      <c r="AV492" s="7" t="n">
        <v>-0.01739170638161786</v>
      </c>
      <c r="AW492" s="7" t="n">
        <v>-0.01739170638161786</v>
      </c>
      <c r="AX492" s="7" t="n">
        <v>-0.01739170638161786</v>
      </c>
      <c r="AY492" s="7" t="n">
        <v>-0.01739170638161786</v>
      </c>
      <c r="AZ492" s="7" t="n">
        <v>-0.02698110248036956</v>
      </c>
      <c r="BA492" s="7" t="n">
        <v>-0.02698110248036956</v>
      </c>
      <c r="BB492" s="7" t="n">
        <v>-0.01739170638161786</v>
      </c>
      <c r="BC492" s="7" t="n">
        <v>-0.01739170638161786</v>
      </c>
      <c r="BD492" s="7" t="n">
        <v>-0.01739170638161786</v>
      </c>
      <c r="BE492" s="7" t="n">
        <v>-0.01739170638161786</v>
      </c>
      <c r="BF492" s="7" t="n">
        <v>-0.01739170638161786</v>
      </c>
      <c r="BG492" s="7" t="n">
        <v>-0.01739170638161786</v>
      </c>
      <c r="BH492" s="7" t="n">
        <v>-0.01739170638161786</v>
      </c>
      <c r="BI492" s="7" t="n">
        <v>-0.01739170638161786</v>
      </c>
      <c r="BJ492" s="7" t="n">
        <v>-0.01739170638161786</v>
      </c>
      <c r="BK492" s="7" t="n">
        <v>-0.01739170638161786</v>
      </c>
      <c r="BL492" s="7" t="n">
        <v>-0.01739170638161786</v>
      </c>
      <c r="BM492" s="7" t="n">
        <v>-0.01739170638161786</v>
      </c>
      <c r="BN492" s="7" t="n">
        <v>-0.01739170638161786</v>
      </c>
      <c r="BO492" s="7" t="n">
        <v>-0.01739170638161786</v>
      </c>
      <c r="BP492" s="7" t="n">
        <v>-0.02698110248036956</v>
      </c>
      <c r="BQ492" s="7" t="n">
        <v>-0.02698110248036956</v>
      </c>
      <c r="BR492" s="7" t="n">
        <v>-0.02698110248036956</v>
      </c>
      <c r="BS492" s="7" t="n">
        <v>-0.02698110248036956</v>
      </c>
      <c r="BT492" s="7" t="n">
        <v>-0.02698110248036956</v>
      </c>
      <c r="BU492" s="7" t="n">
        <v>-0.02698110248036956</v>
      </c>
      <c r="BV492" s="7" t="n">
        <v>-0.01739170638161786</v>
      </c>
      <c r="BW492" s="7" t="n">
        <v>-0.01739170638161786</v>
      </c>
      <c r="BX492" s="7" t="n">
        <v>-0.02698110248036956</v>
      </c>
      <c r="BY492" s="7" t="n">
        <v>-0.02698110248036956</v>
      </c>
      <c r="BZ492" s="7" t="n">
        <v>-0.02698110248036956</v>
      </c>
      <c r="CA492" s="7" t="n">
        <v>-0.02698110248036956</v>
      </c>
      <c r="CB492" s="7" t="n">
        <v>-0.02698110248036956</v>
      </c>
      <c r="CC492" s="7" t="n">
        <v>-0.02698110248036956</v>
      </c>
      <c r="CD492" s="7" t="n">
        <v>-0.02698110248036956</v>
      </c>
      <c r="CE492" s="7" t="n">
        <v>-0.02698110248036956</v>
      </c>
      <c r="CF492" s="7" t="n">
        <v>-0.02698110248036956</v>
      </c>
      <c r="CG492" s="7" t="n">
        <v>-0.02698110248036956</v>
      </c>
      <c r="CH492" s="7" t="n">
        <v>-0.02698110248036956</v>
      </c>
      <c r="CI492" s="7" t="n">
        <v>-0.02698110248036956</v>
      </c>
      <c r="CJ492" s="7" t="n">
        <v>-0.02698110248036956</v>
      </c>
      <c r="CK492" s="7" t="n">
        <v>-0.02698110248036956</v>
      </c>
      <c r="CL492" s="7" t="n">
        <v>-0.02698110248036956</v>
      </c>
      <c r="CM492" s="7" t="n">
        <v>-0.02698110248036956</v>
      </c>
      <c r="CN492" s="7" t="n">
        <v>-0.02698110248036956</v>
      </c>
      <c r="CO492" s="7" t="n">
        <v>-0.02698110248036956</v>
      </c>
      <c r="CP492" s="7" t="n">
        <v>-0.02698110248036956</v>
      </c>
      <c r="CQ492" s="7" t="n">
        <v>-0.02698110248036956</v>
      </c>
      <c r="CR492" s="7" t="n">
        <v>-0.02698110248036956</v>
      </c>
      <c r="CS492" s="7" t="n">
        <v>-0.01739170638161786</v>
      </c>
      <c r="CT492" s="7" t="n">
        <v>-0.01739170638161786</v>
      </c>
      <c r="CU492" s="7" t="n">
        <v>-0.02698110248036956</v>
      </c>
      <c r="CV492" s="7" t="n">
        <v>-0.01739170638161786</v>
      </c>
      <c r="CW492" s="7" t="n">
        <v>-0.02698110248036956</v>
      </c>
      <c r="CX492" s="7" t="n">
        <v>-0.02698110248036956</v>
      </c>
      <c r="CY492" s="7" t="n">
        <v>-0.01739170638161786</v>
      </c>
      <c r="CZ492" s="7" t="n">
        <v>-0.01739170638161786</v>
      </c>
      <c r="DA492" s="7" t="n">
        <v>-0.01739170638161786</v>
      </c>
      <c r="DB492" s="7" t="n">
        <v>-0.01739170638161786</v>
      </c>
      <c r="DC492" s="7" t="n">
        <v>-0.02698110248036956</v>
      </c>
      <c r="DD492" s="7" t="n">
        <v>-0.01739170638161786</v>
      </c>
      <c r="DE492" s="7" t="n">
        <v>-0.02698110248036956</v>
      </c>
      <c r="DF492" s="7" t="n">
        <v>-0.01739170638161786</v>
      </c>
      <c r="DG492" s="7" t="n">
        <v>-0.01739170638161786</v>
      </c>
      <c r="DH492" s="7" t="n">
        <v>-0.01739170638161786</v>
      </c>
      <c r="DI492" s="7" t="n">
        <v>-0.01739170638161786</v>
      </c>
      <c r="DJ492" s="7" t="n">
        <v>-0.01739170638161786</v>
      </c>
      <c r="DK492" s="7" t="n">
        <v>-0.01739170638161786</v>
      </c>
      <c r="DL492" s="7" t="n">
        <v>-0.01739170638161786</v>
      </c>
      <c r="DM492" s="7" t="n">
        <v>-0.01739170638161786</v>
      </c>
      <c r="DN492" s="7" t="n">
        <v>-0.01739170638161786</v>
      </c>
      <c r="DO492" s="7" t="n">
        <v>-0.01739170638161786</v>
      </c>
      <c r="DP492" s="7" t="n">
        <v>-0.01739170638161786</v>
      </c>
      <c r="DQ492" s="7" t="n">
        <v>-0.01739170638161786</v>
      </c>
      <c r="DR492" s="7" t="n">
        <v>-0.01739170638161786</v>
      </c>
      <c r="DS492" s="7" t="n">
        <v>-0.01739170638161786</v>
      </c>
      <c r="DT492" s="7" t="n">
        <v>-0.01739170638161786</v>
      </c>
      <c r="DU492" s="7" t="n">
        <v>-0.01739170638161786</v>
      </c>
      <c r="DV492" s="7" t="n">
        <v>-0.01739170638161786</v>
      </c>
      <c r="DW492" s="7" t="n">
        <v>-0.01739170638161786</v>
      </c>
      <c r="DX492" s="7" t="n">
        <v>-0.01739170638161786</v>
      </c>
      <c r="DY492" s="7" t="n">
        <v>-0.01739170638161786</v>
      </c>
      <c r="DZ492" s="7" t="n">
        <v>-0.01739170638161786</v>
      </c>
      <c r="EA492" s="7" t="n">
        <v>-0.01739170638161786</v>
      </c>
      <c r="EB492" s="7" t="n">
        <v>-0.01739170638161786</v>
      </c>
      <c r="EC492" s="7" t="n">
        <v>-0.01739170638161786</v>
      </c>
      <c r="EE492" t="inlineStr">
        <is>
          <t>2024-12-31</t>
        </is>
      </c>
      <c r="EF492" t="n">
        <v>4.887032</v>
      </c>
      <c r="EG492" t="n">
        <v>4.826957</v>
      </c>
      <c r="EH492" t="n">
        <v>4.531103</v>
      </c>
      <c r="EI492" t="n">
        <v>4.531103</v>
      </c>
      <c r="EJ492" t="n">
        <v>5.524407</v>
      </c>
      <c r="EK492" t="n">
        <v>5.524407</v>
      </c>
      <c r="EL492" t="n">
        <v>5.456496</v>
      </c>
      <c r="EM492" t="n">
        <v>5.456496</v>
      </c>
      <c r="EN492" t="n">
        <v>4.657641</v>
      </c>
      <c r="EO492" t="n">
        <v>5.122056</v>
      </c>
    </row>
    <row r="493">
      <c r="A493" s="6" t="n">
        <v>45659</v>
      </c>
      <c r="B493" s="7" t="n">
        <v>0.02017090242634929</v>
      </c>
      <c r="C493" s="7" t="n">
        <v>0.02017090242634929</v>
      </c>
      <c r="D493" s="7" t="n">
        <v>0.02017090242634929</v>
      </c>
      <c r="E493" s="7" t="n">
        <v>0.02017090242634929</v>
      </c>
      <c r="F493" s="7" t="n">
        <v>0.02017090242634929</v>
      </c>
      <c r="G493" s="7" t="n">
        <v>0.02017090242634929</v>
      </c>
      <c r="H493" s="7" t="n">
        <v>0.02017090242634929</v>
      </c>
      <c r="I493" s="7" t="n">
        <v>0.02017090242634929</v>
      </c>
      <c r="J493" s="7" t="n">
        <v>0.02017090242634929</v>
      </c>
      <c r="K493" s="7" t="n">
        <v>0.02017090242634929</v>
      </c>
      <c r="L493" s="7" t="n">
        <v>0.02017090242634929</v>
      </c>
      <c r="M493" s="7" t="n">
        <v>0.03613364932271229</v>
      </c>
      <c r="N493" s="7" t="n">
        <v>0.02017090242634929</v>
      </c>
      <c r="O493" s="7" t="n">
        <v>0.02017090242634929</v>
      </c>
      <c r="P493" s="7" t="n">
        <v>0.02017090242634929</v>
      </c>
      <c r="Q493" s="7" t="n">
        <v>0.02017090242634929</v>
      </c>
      <c r="R493" s="7" t="n">
        <v>0.02017090242634929</v>
      </c>
      <c r="S493" s="7" t="n">
        <v>0.02017090242634929</v>
      </c>
      <c r="T493" s="7" t="n">
        <v>0.02017090242634929</v>
      </c>
      <c r="U493" s="7" t="n">
        <v>0.02017090242634929</v>
      </c>
      <c r="V493" s="7" t="n">
        <v>0.02017090242634929</v>
      </c>
      <c r="W493" s="7" t="n">
        <v>0.02017090242634929</v>
      </c>
      <c r="X493" s="7" t="n">
        <v>0.02017090242634929</v>
      </c>
      <c r="Y493" s="7" t="n">
        <v>0.02017090242634929</v>
      </c>
      <c r="Z493" s="7" t="n">
        <v>0.03613364932271229</v>
      </c>
      <c r="AA493" s="7" t="n">
        <v>0.03613364932271229</v>
      </c>
      <c r="AB493" s="7" t="n">
        <v>0.03613364932271229</v>
      </c>
      <c r="AC493" s="7" t="n">
        <v>0.02017090242634929</v>
      </c>
      <c r="AD493" s="7" t="n">
        <v>0.03613364932271229</v>
      </c>
      <c r="AE493" s="7" t="n">
        <v>0.02017090242634929</v>
      </c>
      <c r="AF493" s="7" t="n">
        <v>0.02017090242634929</v>
      </c>
      <c r="AG493" s="7" t="n">
        <v>0.02017090242634929</v>
      </c>
      <c r="AH493" s="7" t="n">
        <v>0.02017090242634929</v>
      </c>
      <c r="AI493" s="7" t="n">
        <v>0.02017090242634929</v>
      </c>
      <c r="AJ493" s="7" t="n">
        <v>0.03613364932271229</v>
      </c>
      <c r="AK493" s="7" t="n">
        <v>0.03613364932271229</v>
      </c>
      <c r="AL493" s="7" t="n">
        <v>0.03613364932271229</v>
      </c>
      <c r="AM493" s="7" t="n">
        <v>0.03613364932271229</v>
      </c>
      <c r="AN493" s="7" t="n">
        <v>0.03613364932271229</v>
      </c>
      <c r="AO493" s="7" t="n">
        <v>0.03613364932271229</v>
      </c>
      <c r="AP493" s="7" t="n">
        <v>0.03613364932271229</v>
      </c>
      <c r="AQ493" s="7" t="n">
        <v>0.02017090242634929</v>
      </c>
      <c r="AR493" s="7" t="n">
        <v>0.02017090242634929</v>
      </c>
      <c r="AS493" s="7" t="n">
        <v>0.02017090242634929</v>
      </c>
      <c r="AT493" s="7" t="n">
        <v>0.03613364932271229</v>
      </c>
      <c r="AU493" s="7" t="n">
        <v>0.03613364932271229</v>
      </c>
      <c r="AV493" s="7" t="n">
        <v>0.03613364932271229</v>
      </c>
      <c r="AW493" s="7" t="n">
        <v>0.03613364932271229</v>
      </c>
      <c r="AX493" s="7" t="n">
        <v>0.03613364932271229</v>
      </c>
      <c r="AY493" s="7" t="n">
        <v>0.03613364932271229</v>
      </c>
      <c r="AZ493" s="7" t="n">
        <v>0.02017090242634929</v>
      </c>
      <c r="BA493" s="7" t="n">
        <v>0.02017090242634929</v>
      </c>
      <c r="BB493" s="7" t="n">
        <v>0.03613364932271229</v>
      </c>
      <c r="BC493" s="7" t="n">
        <v>0.03613364932271229</v>
      </c>
      <c r="BD493" s="7" t="n">
        <v>0.03613364932271229</v>
      </c>
      <c r="BE493" s="7" t="n">
        <v>0.03613364932271229</v>
      </c>
      <c r="BF493" s="7" t="n">
        <v>0.03613364932271229</v>
      </c>
      <c r="BG493" s="7" t="n">
        <v>0.03613364932271229</v>
      </c>
      <c r="BH493" s="7" t="n">
        <v>0.03613364932271229</v>
      </c>
      <c r="BI493" s="7" t="n">
        <v>0.03613364932271229</v>
      </c>
      <c r="BJ493" s="7" t="n">
        <v>0.03613364932271229</v>
      </c>
      <c r="BK493" s="7" t="n">
        <v>0.03613364932271229</v>
      </c>
      <c r="BL493" s="7" t="n">
        <v>0.03613364932271229</v>
      </c>
      <c r="BM493" s="7" t="n">
        <v>0.03613364932271229</v>
      </c>
      <c r="BN493" s="7" t="n">
        <v>0.03613364932271229</v>
      </c>
      <c r="BO493" s="7" t="n">
        <v>0.03613364932271229</v>
      </c>
      <c r="BP493" s="7" t="n">
        <v>0.02017090242634929</v>
      </c>
      <c r="BQ493" s="7" t="n">
        <v>0.02017090242634929</v>
      </c>
      <c r="BR493" s="7" t="n">
        <v>0.02017090242634929</v>
      </c>
      <c r="BS493" s="7" t="n">
        <v>0.02017090242634929</v>
      </c>
      <c r="BT493" s="7" t="n">
        <v>0.02017090242634929</v>
      </c>
      <c r="BU493" s="7" t="n">
        <v>0.02017090242634929</v>
      </c>
      <c r="BV493" s="7" t="n">
        <v>0.03613364932271229</v>
      </c>
      <c r="BW493" s="7" t="n">
        <v>0.03613364932271229</v>
      </c>
      <c r="BX493" s="7" t="n">
        <v>0.02017090242634929</v>
      </c>
      <c r="BY493" s="7" t="n">
        <v>0.02017090242634929</v>
      </c>
      <c r="BZ493" s="7" t="n">
        <v>0.02017090242634929</v>
      </c>
      <c r="CA493" s="7" t="n">
        <v>0.02017090242634929</v>
      </c>
      <c r="CB493" s="7" t="n">
        <v>0.02017090242634929</v>
      </c>
      <c r="CC493" s="7" t="n">
        <v>0.02017090242634929</v>
      </c>
      <c r="CD493" s="7" t="n">
        <v>0.02017090242634929</v>
      </c>
      <c r="CE493" s="7" t="n">
        <v>0.02017090242634929</v>
      </c>
      <c r="CF493" s="7" t="n">
        <v>0.02017090242634929</v>
      </c>
      <c r="CG493" s="7" t="n">
        <v>0.02017090242634929</v>
      </c>
      <c r="CH493" s="7" t="n">
        <v>0.02017090242634929</v>
      </c>
      <c r="CI493" s="7" t="n">
        <v>0.02017090242634929</v>
      </c>
      <c r="CJ493" s="7" t="n">
        <v>0.02017090242634929</v>
      </c>
      <c r="CK493" s="7" t="n">
        <v>0.02017090242634929</v>
      </c>
      <c r="CL493" s="7" t="n">
        <v>0.02017090242634929</v>
      </c>
      <c r="CM493" s="7" t="n">
        <v>0.02017090242634929</v>
      </c>
      <c r="CN493" s="7" t="n">
        <v>0.02017090242634929</v>
      </c>
      <c r="CO493" s="7" t="n">
        <v>0.02017090242634929</v>
      </c>
      <c r="CP493" s="7" t="n">
        <v>0.02017090242634929</v>
      </c>
      <c r="CQ493" s="7" t="n">
        <v>0.02017090242634929</v>
      </c>
      <c r="CR493" s="7" t="n">
        <v>0.02017090242634929</v>
      </c>
      <c r="CS493" s="7" t="n">
        <v>0.03613364932271229</v>
      </c>
      <c r="CT493" s="7" t="n">
        <v>0.03613364932271229</v>
      </c>
      <c r="CU493" s="7" t="n">
        <v>0.02017090242634929</v>
      </c>
      <c r="CV493" s="7" t="n">
        <v>0.03613364932271229</v>
      </c>
      <c r="CW493" s="7" t="n">
        <v>0.02017090242634929</v>
      </c>
      <c r="CX493" s="7" t="n">
        <v>0.02017090242634929</v>
      </c>
      <c r="CY493" s="7" t="n">
        <v>0.03613364932271229</v>
      </c>
      <c r="CZ493" s="7" t="n">
        <v>0.03613364932271229</v>
      </c>
      <c r="DA493" s="7" t="n">
        <v>0.03613364932271229</v>
      </c>
      <c r="DB493" s="7" t="n">
        <v>0.03613364932271229</v>
      </c>
      <c r="DC493" s="7" t="n">
        <v>0.02017090242634929</v>
      </c>
      <c r="DD493" s="7" t="n">
        <v>0.03613364932271229</v>
      </c>
      <c r="DE493" s="7" t="n">
        <v>0.02017090242634929</v>
      </c>
      <c r="DF493" s="7" t="n">
        <v>0.03613364932271229</v>
      </c>
      <c r="DG493" s="7" t="n">
        <v>0.03613364932271229</v>
      </c>
      <c r="DH493" s="7" t="n">
        <v>0.03613364932271229</v>
      </c>
      <c r="DI493" s="7" t="n">
        <v>0.03613364932271229</v>
      </c>
      <c r="DJ493" s="7" t="n">
        <v>0.03613364932271229</v>
      </c>
      <c r="DK493" s="7" t="n">
        <v>0.03613364932271229</v>
      </c>
      <c r="DL493" s="7" t="n">
        <v>0.03613364932271229</v>
      </c>
      <c r="DM493" s="7" t="n">
        <v>0.03613364932271229</v>
      </c>
      <c r="DN493" s="7" t="n">
        <v>0.03613364932271229</v>
      </c>
      <c r="DO493" s="7" t="n">
        <v>0.03613364932271229</v>
      </c>
      <c r="DP493" s="7" t="n">
        <v>0.03613364932271229</v>
      </c>
      <c r="DQ493" s="7" t="n">
        <v>0.03613364932271229</v>
      </c>
      <c r="DR493" s="7" t="n">
        <v>0.03613364932271229</v>
      </c>
      <c r="DS493" s="7" t="n">
        <v>0.03613364932271229</v>
      </c>
      <c r="DT493" s="7" t="n">
        <v>0.03613364932271229</v>
      </c>
      <c r="DU493" s="7" t="n">
        <v>0.03613364932271229</v>
      </c>
      <c r="DV493" s="7" t="n">
        <v>0.03613364932271229</v>
      </c>
      <c r="DW493" s="7" t="n">
        <v>0.03613364932271229</v>
      </c>
      <c r="DX493" s="7" t="n">
        <v>0.03613364932271229</v>
      </c>
      <c r="DY493" s="7" t="n">
        <v>0.03613364932271229</v>
      </c>
      <c r="DZ493" s="7" t="n">
        <v>0.03613364932271229</v>
      </c>
      <c r="EA493" s="7" t="n">
        <v>0.03613364932271229</v>
      </c>
      <c r="EB493" s="7" t="n">
        <v>0.03613364932271229</v>
      </c>
      <c r="EC493" s="7" t="n">
        <v>0.03613364932271229</v>
      </c>
      <c r="EE493" t="inlineStr">
        <is>
          <t>2025-01-02</t>
        </is>
      </c>
      <c r="EF493" t="n">
        <v>4.985608</v>
      </c>
      <c r="EG493" t="n">
        <v>4.924321</v>
      </c>
      <c r="EH493" t="n">
        <v>4.622499</v>
      </c>
      <c r="EI493" t="n">
        <v>4.622499</v>
      </c>
      <c r="EJ493" t="n">
        <v>5.635839</v>
      </c>
      <c r="EK493" t="n">
        <v>5.635839</v>
      </c>
      <c r="EL493" t="n">
        <v>5.566558</v>
      </c>
      <c r="EM493" t="n">
        <v>5.566558</v>
      </c>
      <c r="EN493" t="n">
        <v>4.751589</v>
      </c>
      <c r="EO493" t="n">
        <v>5.225372</v>
      </c>
    </row>
    <row r="494">
      <c r="A494" s="6" t="n">
        <v>45660</v>
      </c>
      <c r="B494" s="7" t="n">
        <v>0.1024418202475225</v>
      </c>
      <c r="C494" s="7" t="n">
        <v>0.1024418202475225</v>
      </c>
      <c r="D494" s="7" t="n">
        <v>0.1024418202475225</v>
      </c>
      <c r="E494" s="7" t="n">
        <v>0.1024418202475225</v>
      </c>
      <c r="F494" s="7" t="n">
        <v>0.1024418202475225</v>
      </c>
      <c r="G494" s="7" t="n">
        <v>0.1024418202475225</v>
      </c>
      <c r="H494" s="7" t="n">
        <v>0.1024418202475225</v>
      </c>
      <c r="I494" s="7" t="n">
        <v>0.1024418202475225</v>
      </c>
      <c r="J494" s="7" t="n">
        <v>0.1024418202475225</v>
      </c>
      <c r="K494" s="7" t="n">
        <v>0.1024418202475225</v>
      </c>
      <c r="L494" s="7" t="n">
        <v>0.1024418202475225</v>
      </c>
      <c r="M494" s="7" t="n">
        <v>0.07062975843778875</v>
      </c>
      <c r="N494" s="7" t="n">
        <v>0.1024418202475225</v>
      </c>
      <c r="O494" s="7" t="n">
        <v>0.1024418202475225</v>
      </c>
      <c r="P494" s="7" t="n">
        <v>0.1024418202475225</v>
      </c>
      <c r="Q494" s="7" t="n">
        <v>0.1024418202475225</v>
      </c>
      <c r="R494" s="7" t="n">
        <v>0.1024418202475225</v>
      </c>
      <c r="S494" s="7" t="n">
        <v>0.1024418202475225</v>
      </c>
      <c r="T494" s="7" t="n">
        <v>0.1024418202475225</v>
      </c>
      <c r="U494" s="7" t="n">
        <v>0.1024418202475225</v>
      </c>
      <c r="V494" s="7" t="n">
        <v>0.1024418202475225</v>
      </c>
      <c r="W494" s="7" t="n">
        <v>0.1024418202475225</v>
      </c>
      <c r="X494" s="7" t="n">
        <v>0.1024418202475225</v>
      </c>
      <c r="Y494" s="7" t="n">
        <v>0.1024418202475225</v>
      </c>
      <c r="Z494" s="7" t="n">
        <v>0.07062975843778875</v>
      </c>
      <c r="AA494" s="7" t="n">
        <v>0.07062975843778875</v>
      </c>
      <c r="AB494" s="7" t="n">
        <v>0.07062975843778875</v>
      </c>
      <c r="AC494" s="7" t="n">
        <v>0.1024418202475225</v>
      </c>
      <c r="AD494" s="7" t="n">
        <v>0.07062975843778875</v>
      </c>
      <c r="AE494" s="7" t="n">
        <v>0.1024418202475225</v>
      </c>
      <c r="AF494" s="7" t="n">
        <v>0.1024418202475225</v>
      </c>
      <c r="AG494" s="7" t="n">
        <v>0.1024418202475225</v>
      </c>
      <c r="AH494" s="7" t="n">
        <v>0.1024418202475225</v>
      </c>
      <c r="AI494" s="7" t="n">
        <v>0.1024418202475225</v>
      </c>
      <c r="AJ494" s="7" t="n">
        <v>0.07062975843778875</v>
      </c>
      <c r="AK494" s="7" t="n">
        <v>0.07062975843778875</v>
      </c>
      <c r="AL494" s="7" t="n">
        <v>0.07062975843778875</v>
      </c>
      <c r="AM494" s="7" t="n">
        <v>0.07062975843778875</v>
      </c>
      <c r="AN494" s="7" t="n">
        <v>0.07062975843778875</v>
      </c>
      <c r="AO494" s="7" t="n">
        <v>0.07062975843778875</v>
      </c>
      <c r="AP494" s="7" t="n">
        <v>0.07062975843778875</v>
      </c>
      <c r="AQ494" s="7" t="n">
        <v>0.1024418202475225</v>
      </c>
      <c r="AR494" s="7" t="n">
        <v>0.1024418202475225</v>
      </c>
      <c r="AS494" s="7" t="n">
        <v>0.1024418202475225</v>
      </c>
      <c r="AT494" s="7" t="n">
        <v>0.07062975843778875</v>
      </c>
      <c r="AU494" s="7" t="n">
        <v>0.07062975843778875</v>
      </c>
      <c r="AV494" s="7" t="n">
        <v>0.07062975843778875</v>
      </c>
      <c r="AW494" s="7" t="n">
        <v>0.07062975843778875</v>
      </c>
      <c r="AX494" s="7" t="n">
        <v>0.07062975843778875</v>
      </c>
      <c r="AY494" s="7" t="n">
        <v>0.07062975843778875</v>
      </c>
      <c r="AZ494" s="7" t="n">
        <v>0.1024418202475225</v>
      </c>
      <c r="BA494" s="7" t="n">
        <v>0.1024418202475225</v>
      </c>
      <c r="BB494" s="7" t="n">
        <v>0.07062975843778875</v>
      </c>
      <c r="BC494" s="7" t="n">
        <v>0.07062975843778875</v>
      </c>
      <c r="BD494" s="7" t="n">
        <v>0.07062975843778875</v>
      </c>
      <c r="BE494" s="7" t="n">
        <v>0.07062975843778875</v>
      </c>
      <c r="BF494" s="7" t="n">
        <v>0.07062975843778875</v>
      </c>
      <c r="BG494" s="7" t="n">
        <v>0.07062975843778875</v>
      </c>
      <c r="BH494" s="7" t="n">
        <v>0.07062975843778875</v>
      </c>
      <c r="BI494" s="7" t="n">
        <v>0.07062975843778875</v>
      </c>
      <c r="BJ494" s="7" t="n">
        <v>0.07062975843778875</v>
      </c>
      <c r="BK494" s="7" t="n">
        <v>0.07062975843778875</v>
      </c>
      <c r="BL494" s="7" t="n">
        <v>0.07062975843778875</v>
      </c>
      <c r="BM494" s="7" t="n">
        <v>0.07062975843778875</v>
      </c>
      <c r="BN494" s="7" t="n">
        <v>0.07062975843778875</v>
      </c>
      <c r="BO494" s="7" t="n">
        <v>0.07062975843778875</v>
      </c>
      <c r="BP494" s="7" t="n">
        <v>0.1024418202475225</v>
      </c>
      <c r="BQ494" s="7" t="n">
        <v>0.1024418202475225</v>
      </c>
      <c r="BR494" s="7" t="n">
        <v>0.1024418202475225</v>
      </c>
      <c r="BS494" s="7" t="n">
        <v>0.1024418202475225</v>
      </c>
      <c r="BT494" s="7" t="n">
        <v>0.1024418202475225</v>
      </c>
      <c r="BU494" s="7" t="n">
        <v>0.1024418202475225</v>
      </c>
      <c r="BV494" s="7" t="n">
        <v>0.07062975843778875</v>
      </c>
      <c r="BW494" s="7" t="n">
        <v>0.07062975843778875</v>
      </c>
      <c r="BX494" s="7" t="n">
        <v>0.1024418202475225</v>
      </c>
      <c r="BY494" s="7" t="n">
        <v>0.1024418202475225</v>
      </c>
      <c r="BZ494" s="7" t="n">
        <v>0.1024418202475225</v>
      </c>
      <c r="CA494" s="7" t="n">
        <v>0.1024418202475225</v>
      </c>
      <c r="CB494" s="7" t="n">
        <v>0.1024418202475225</v>
      </c>
      <c r="CC494" s="7" t="n">
        <v>0.1024418202475225</v>
      </c>
      <c r="CD494" s="7" t="n">
        <v>0.1024418202475225</v>
      </c>
      <c r="CE494" s="7" t="n">
        <v>0.1024418202475225</v>
      </c>
      <c r="CF494" s="7" t="n">
        <v>0.1024418202475225</v>
      </c>
      <c r="CG494" s="7" t="n">
        <v>0.1024418202475225</v>
      </c>
      <c r="CH494" s="7" t="n">
        <v>0.1024418202475225</v>
      </c>
      <c r="CI494" s="7" t="n">
        <v>0.1024418202475225</v>
      </c>
      <c r="CJ494" s="7" t="n">
        <v>0.1024418202475225</v>
      </c>
      <c r="CK494" s="7" t="n">
        <v>0.1024418202475225</v>
      </c>
      <c r="CL494" s="7" t="n">
        <v>0.1024418202475225</v>
      </c>
      <c r="CM494" s="7" t="n">
        <v>0.1024418202475225</v>
      </c>
      <c r="CN494" s="7" t="n">
        <v>0.1024418202475225</v>
      </c>
      <c r="CO494" s="7" t="n">
        <v>0.1024418202475225</v>
      </c>
      <c r="CP494" s="7" t="n">
        <v>0.1024418202475225</v>
      </c>
      <c r="CQ494" s="7" t="n">
        <v>0.1024418202475225</v>
      </c>
      <c r="CR494" s="7" t="n">
        <v>0.1024418202475225</v>
      </c>
      <c r="CS494" s="7" t="n">
        <v>0.07062975843778875</v>
      </c>
      <c r="CT494" s="7" t="n">
        <v>0.07062975843778875</v>
      </c>
      <c r="CU494" s="7" t="n">
        <v>0.1024418202475225</v>
      </c>
      <c r="CV494" s="7" t="n">
        <v>0.07062975843778875</v>
      </c>
      <c r="CW494" s="7" t="n">
        <v>0.1024418202475225</v>
      </c>
      <c r="CX494" s="7" t="n">
        <v>0.1024418202475225</v>
      </c>
      <c r="CY494" s="7" t="n">
        <v>0.07062975843778875</v>
      </c>
      <c r="CZ494" s="7" t="n">
        <v>0.07062975843778875</v>
      </c>
      <c r="DA494" s="7" t="n">
        <v>0.07062975843778875</v>
      </c>
      <c r="DB494" s="7" t="n">
        <v>0.07062975843778875</v>
      </c>
      <c r="DC494" s="7" t="n">
        <v>0.1024418202475225</v>
      </c>
      <c r="DD494" s="7" t="n">
        <v>0.07062975843778875</v>
      </c>
      <c r="DE494" s="7" t="n">
        <v>0.1024418202475225</v>
      </c>
      <c r="DF494" s="7" t="n">
        <v>0.07062975843778875</v>
      </c>
      <c r="DG494" s="7" t="n">
        <v>0.07062975843778875</v>
      </c>
      <c r="DH494" s="7" t="n">
        <v>0.07062975843778875</v>
      </c>
      <c r="DI494" s="7" t="n">
        <v>0.07062975843778875</v>
      </c>
      <c r="DJ494" s="7" t="n">
        <v>0.07062975843778875</v>
      </c>
      <c r="DK494" s="7" t="n">
        <v>0.07062975843778875</v>
      </c>
      <c r="DL494" s="7" t="n">
        <v>0.07062975843778875</v>
      </c>
      <c r="DM494" s="7" t="n">
        <v>0.07062975843778875</v>
      </c>
      <c r="DN494" s="7" t="n">
        <v>0.07062975843778875</v>
      </c>
      <c r="DO494" s="7" t="n">
        <v>0.07062975843778875</v>
      </c>
      <c r="DP494" s="7" t="n">
        <v>0.07062975843778875</v>
      </c>
      <c r="DQ494" s="7" t="n">
        <v>0.07062975843778875</v>
      </c>
      <c r="DR494" s="7" t="n">
        <v>0.07062975843778875</v>
      </c>
      <c r="DS494" s="7" t="n">
        <v>0.07062975843778875</v>
      </c>
      <c r="DT494" s="7" t="n">
        <v>0.07062975843778875</v>
      </c>
      <c r="DU494" s="7" t="n">
        <v>0.07062975843778875</v>
      </c>
      <c r="DV494" s="7" t="n">
        <v>0.07062975843778875</v>
      </c>
      <c r="DW494" s="7" t="n">
        <v>0.07062975843778875</v>
      </c>
      <c r="DX494" s="7" t="n">
        <v>0.07062975843778875</v>
      </c>
      <c r="DY494" s="7" t="n">
        <v>0.07062975843778875</v>
      </c>
      <c r="DZ494" s="7" t="n">
        <v>0.07062975843778875</v>
      </c>
      <c r="EA494" s="7" t="n">
        <v>0.07062975843778875</v>
      </c>
      <c r="EB494" s="7" t="n">
        <v>0.07062975843778875</v>
      </c>
      <c r="EC494" s="7" t="n">
        <v>0.07062975843778875</v>
      </c>
      <c r="EE494" t="inlineStr">
        <is>
          <t>2025-01-03</t>
        </is>
      </c>
      <c r="EF494" t="n">
        <v>5.496343</v>
      </c>
      <c r="EG494" t="n">
        <v>5.428777</v>
      </c>
      <c r="EH494" t="n">
        <v>5.096036</v>
      </c>
      <c r="EI494" t="n">
        <v>5.096036</v>
      </c>
      <c r="EJ494" t="n">
        <v>6.213184</v>
      </c>
      <c r="EK494" t="n">
        <v>6.213184</v>
      </c>
      <c r="EL494" t="n">
        <v>6.136807</v>
      </c>
      <c r="EM494" t="n">
        <v>6.136807</v>
      </c>
      <c r="EN494" t="n">
        <v>5.238351</v>
      </c>
      <c r="EO494" t="n">
        <v>5.760669</v>
      </c>
    </row>
    <row r="495">
      <c r="A495" s="6" t="n">
        <v>45663</v>
      </c>
      <c r="B495" s="7" t="n">
        <v>0.001580581176365974</v>
      </c>
      <c r="C495" s="7" t="n">
        <v>0.001580581176365974</v>
      </c>
      <c r="D495" s="7" t="n">
        <v>0.001580581176365974</v>
      </c>
      <c r="E495" s="7" t="n">
        <v>0.001580581176365974</v>
      </c>
      <c r="F495" s="7" t="n">
        <v>0.001580581176365974</v>
      </c>
      <c r="G495" s="7" t="n">
        <v>0.001580581176365974</v>
      </c>
      <c r="H495" s="7" t="n">
        <v>0.001580581176365974</v>
      </c>
      <c r="I495" s="7" t="n">
        <v>0.001580581176365974</v>
      </c>
      <c r="J495" s="7" t="n">
        <v>0.001580581176365974</v>
      </c>
      <c r="K495" s="7" t="n">
        <v>0.001580581176365974</v>
      </c>
      <c r="L495" s="7" t="n">
        <v>0.001580581176365974</v>
      </c>
      <c r="M495" s="7" t="n">
        <v>0.0100366206332794</v>
      </c>
      <c r="N495" s="7" t="n">
        <v>0.001580581176365974</v>
      </c>
      <c r="O495" s="7" t="n">
        <v>0.001580581176365974</v>
      </c>
      <c r="P495" s="7" t="n">
        <v>0.001580581176365974</v>
      </c>
      <c r="Q495" s="7" t="n">
        <v>0.001580581176365974</v>
      </c>
      <c r="R495" s="7" t="n">
        <v>0.001580581176365974</v>
      </c>
      <c r="S495" s="7" t="n">
        <v>0.001580581176365974</v>
      </c>
      <c r="T495" s="7" t="n">
        <v>0.001580581176365974</v>
      </c>
      <c r="U495" s="7" t="n">
        <v>0.001580581176365974</v>
      </c>
      <c r="V495" s="7" t="n">
        <v>0.001580581176365974</v>
      </c>
      <c r="W495" s="7" t="n">
        <v>0.001580581176365974</v>
      </c>
      <c r="X495" s="7" t="n">
        <v>0.001580581176365974</v>
      </c>
      <c r="Y495" s="7" t="n">
        <v>0.001580581176365974</v>
      </c>
      <c r="Z495" s="7" t="n">
        <v>0.0100366206332794</v>
      </c>
      <c r="AA495" s="7" t="n">
        <v>0.0100366206332794</v>
      </c>
      <c r="AB495" s="7" t="n">
        <v>0.0100366206332794</v>
      </c>
      <c r="AC495" s="7" t="n">
        <v>0.001580581176365974</v>
      </c>
      <c r="AD495" s="7" t="n">
        <v>0.0100366206332794</v>
      </c>
      <c r="AE495" s="7" t="n">
        <v>0.001580581176365974</v>
      </c>
      <c r="AF495" s="7" t="n">
        <v>0.001580581176365974</v>
      </c>
      <c r="AG495" s="7" t="n">
        <v>0.001580581176365974</v>
      </c>
      <c r="AH495" s="7" t="n">
        <v>0.001580581176365974</v>
      </c>
      <c r="AI495" s="7" t="n">
        <v>0.001580581176365974</v>
      </c>
      <c r="AJ495" s="7" t="n">
        <v>0.0100366206332794</v>
      </c>
      <c r="AK495" s="7" t="n">
        <v>0.0100366206332794</v>
      </c>
      <c r="AL495" s="7" t="n">
        <v>0.0100366206332794</v>
      </c>
      <c r="AM495" s="7" t="n">
        <v>0.0100366206332794</v>
      </c>
      <c r="AN495" s="7" t="n">
        <v>0.0100366206332794</v>
      </c>
      <c r="AO495" s="7" t="n">
        <v>0.0100366206332794</v>
      </c>
      <c r="AP495" s="7" t="n">
        <v>0.0100366206332794</v>
      </c>
      <c r="AQ495" s="7" t="n">
        <v>0.001580581176365974</v>
      </c>
      <c r="AR495" s="7" t="n">
        <v>0.001580581176365974</v>
      </c>
      <c r="AS495" s="7" t="n">
        <v>0.001580581176365974</v>
      </c>
      <c r="AT495" s="7" t="n">
        <v>0.0100366206332794</v>
      </c>
      <c r="AU495" s="7" t="n">
        <v>0.0100366206332794</v>
      </c>
      <c r="AV495" s="7" t="n">
        <v>0.0100366206332794</v>
      </c>
      <c r="AW495" s="7" t="n">
        <v>0.0100366206332794</v>
      </c>
      <c r="AX495" s="7" t="n">
        <v>0.0100366206332794</v>
      </c>
      <c r="AY495" s="7" t="n">
        <v>0.0100366206332794</v>
      </c>
      <c r="AZ495" s="7" t="n">
        <v>0.001580581176365974</v>
      </c>
      <c r="BA495" s="7" t="n">
        <v>0.001580581176365974</v>
      </c>
      <c r="BB495" s="7" t="n">
        <v>0.0100366206332794</v>
      </c>
      <c r="BC495" s="7" t="n">
        <v>0.0100366206332794</v>
      </c>
      <c r="BD495" s="7" t="n">
        <v>0.0100366206332794</v>
      </c>
      <c r="BE495" s="7" t="n">
        <v>0.0100366206332794</v>
      </c>
      <c r="BF495" s="7" t="n">
        <v>0.0100366206332794</v>
      </c>
      <c r="BG495" s="7" t="n">
        <v>0.0100366206332794</v>
      </c>
      <c r="BH495" s="7" t="n">
        <v>0.0100366206332794</v>
      </c>
      <c r="BI495" s="7" t="n">
        <v>0.0100366206332794</v>
      </c>
      <c r="BJ495" s="7" t="n">
        <v>0.0100366206332794</v>
      </c>
      <c r="BK495" s="7" t="n">
        <v>0.0100366206332794</v>
      </c>
      <c r="BL495" s="7" t="n">
        <v>0.0100366206332794</v>
      </c>
      <c r="BM495" s="7" t="n">
        <v>0.0100366206332794</v>
      </c>
      <c r="BN495" s="7" t="n">
        <v>0.0100366206332794</v>
      </c>
      <c r="BO495" s="7" t="n">
        <v>0.0100366206332794</v>
      </c>
      <c r="BP495" s="7" t="n">
        <v>0.001580581176365974</v>
      </c>
      <c r="BQ495" s="7" t="n">
        <v>0.001580581176365974</v>
      </c>
      <c r="BR495" s="7" t="n">
        <v>0.001580581176365974</v>
      </c>
      <c r="BS495" s="7" t="n">
        <v>0.001580581176365974</v>
      </c>
      <c r="BT495" s="7" t="n">
        <v>0.001580581176365974</v>
      </c>
      <c r="BU495" s="7" t="n">
        <v>0.001580581176365974</v>
      </c>
      <c r="BV495" s="7" t="n">
        <v>0.0100366206332794</v>
      </c>
      <c r="BW495" s="7" t="n">
        <v>0.0100366206332794</v>
      </c>
      <c r="BX495" s="7" t="n">
        <v>0.001580581176365974</v>
      </c>
      <c r="BY495" s="7" t="n">
        <v>0.001580581176365974</v>
      </c>
      <c r="BZ495" s="7" t="n">
        <v>0.001580581176365974</v>
      </c>
      <c r="CA495" s="7" t="n">
        <v>0.001580581176365974</v>
      </c>
      <c r="CB495" s="7" t="n">
        <v>0.001580581176365974</v>
      </c>
      <c r="CC495" s="7" t="n">
        <v>0.001580581176365974</v>
      </c>
      <c r="CD495" s="7" t="n">
        <v>0.001580581176365974</v>
      </c>
      <c r="CE495" s="7" t="n">
        <v>0.001580581176365974</v>
      </c>
      <c r="CF495" s="7" t="n">
        <v>0.001580581176365974</v>
      </c>
      <c r="CG495" s="7" t="n">
        <v>0.001580581176365974</v>
      </c>
      <c r="CH495" s="7" t="n">
        <v>0.001580581176365974</v>
      </c>
      <c r="CI495" s="7" t="n">
        <v>0.001580581176365974</v>
      </c>
      <c r="CJ495" s="7" t="n">
        <v>0.001580581176365974</v>
      </c>
      <c r="CK495" s="7" t="n">
        <v>0.001580581176365974</v>
      </c>
      <c r="CL495" s="7" t="n">
        <v>0.001580581176365974</v>
      </c>
      <c r="CM495" s="7" t="n">
        <v>0.001580581176365974</v>
      </c>
      <c r="CN495" s="7" t="n">
        <v>0.001580581176365974</v>
      </c>
      <c r="CO495" s="7" t="n">
        <v>0.001580581176365974</v>
      </c>
      <c r="CP495" s="7" t="n">
        <v>0.001580581176365974</v>
      </c>
      <c r="CQ495" s="7" t="n">
        <v>0.001580581176365974</v>
      </c>
      <c r="CR495" s="7" t="n">
        <v>0.001580581176365974</v>
      </c>
      <c r="CS495" s="7" t="n">
        <v>0.0100366206332794</v>
      </c>
      <c r="CT495" s="7" t="n">
        <v>0.0100366206332794</v>
      </c>
      <c r="CU495" s="7" t="n">
        <v>0.001580581176365974</v>
      </c>
      <c r="CV495" s="7" t="n">
        <v>0.0100366206332794</v>
      </c>
      <c r="CW495" s="7" t="n">
        <v>0.001580581176365974</v>
      </c>
      <c r="CX495" s="7" t="n">
        <v>0.001580581176365974</v>
      </c>
      <c r="CY495" s="7" t="n">
        <v>0.0100366206332794</v>
      </c>
      <c r="CZ495" s="7" t="n">
        <v>0.0100366206332794</v>
      </c>
      <c r="DA495" s="7" t="n">
        <v>0.0100366206332794</v>
      </c>
      <c r="DB495" s="7" t="n">
        <v>0.0100366206332794</v>
      </c>
      <c r="DC495" s="7" t="n">
        <v>0.001580581176365974</v>
      </c>
      <c r="DD495" s="7" t="n">
        <v>0.0100366206332794</v>
      </c>
      <c r="DE495" s="7" t="n">
        <v>0.001580581176365974</v>
      </c>
      <c r="DF495" s="7" t="n">
        <v>0.0100366206332794</v>
      </c>
      <c r="DG495" s="7" t="n">
        <v>0.0100366206332794</v>
      </c>
      <c r="DH495" s="7" t="n">
        <v>0.0100366206332794</v>
      </c>
      <c r="DI495" s="7" t="n">
        <v>0.0100366206332794</v>
      </c>
      <c r="DJ495" s="7" t="n">
        <v>0.0100366206332794</v>
      </c>
      <c r="DK495" s="7" t="n">
        <v>0.0100366206332794</v>
      </c>
      <c r="DL495" s="7" t="n">
        <v>0.0100366206332794</v>
      </c>
      <c r="DM495" s="7" t="n">
        <v>0.0100366206332794</v>
      </c>
      <c r="DN495" s="7" t="n">
        <v>0.0100366206332794</v>
      </c>
      <c r="DO495" s="7" t="n">
        <v>0.0100366206332794</v>
      </c>
      <c r="DP495" s="7" t="n">
        <v>0.0100366206332794</v>
      </c>
      <c r="DQ495" s="7" t="n">
        <v>0.0100366206332794</v>
      </c>
      <c r="DR495" s="7" t="n">
        <v>0.0100366206332794</v>
      </c>
      <c r="DS495" s="7" t="n">
        <v>0.0100366206332794</v>
      </c>
      <c r="DT495" s="7" t="n">
        <v>0.0100366206332794</v>
      </c>
      <c r="DU495" s="7" t="n">
        <v>0.0100366206332794</v>
      </c>
      <c r="DV495" s="7" t="n">
        <v>0.0100366206332794</v>
      </c>
      <c r="DW495" s="7" t="n">
        <v>0.0100366206332794</v>
      </c>
      <c r="DX495" s="7" t="n">
        <v>0.0100366206332794</v>
      </c>
      <c r="DY495" s="7" t="n">
        <v>0.0100366206332794</v>
      </c>
      <c r="DZ495" s="7" t="n">
        <v>0.0100366206332794</v>
      </c>
      <c r="EA495" s="7" t="n">
        <v>0.0100366206332794</v>
      </c>
      <c r="EB495" s="7" t="n">
        <v>0.0100366206332794</v>
      </c>
      <c r="EC495" s="7" t="n">
        <v>0.0100366206332794</v>
      </c>
      <c r="EE495" t="inlineStr">
        <is>
          <t>2025-01-06</t>
        </is>
      </c>
      <c r="EF495" t="n">
        <v>5.50503</v>
      </c>
      <c r="EG495" t="n">
        <v>5.437358</v>
      </c>
      <c r="EH495" t="n">
        <v>5.104091</v>
      </c>
      <c r="EI495" t="n">
        <v>5.104091</v>
      </c>
      <c r="EJ495" t="n">
        <v>6.223005</v>
      </c>
      <c r="EK495" t="n">
        <v>6.223005</v>
      </c>
      <c r="EL495" t="n">
        <v>6.146506</v>
      </c>
      <c r="EM495" t="n">
        <v>6.146506</v>
      </c>
      <c r="EN495" t="n">
        <v>5.24663</v>
      </c>
      <c r="EO495" t="n">
        <v>5.769774</v>
      </c>
    </row>
    <row r="496">
      <c r="A496" s="6" t="n">
        <v>45664</v>
      </c>
      <c r="B496" s="7" t="n">
        <v>-0.0303616227224524</v>
      </c>
      <c r="C496" s="7" t="n">
        <v>-0.0303616227224524</v>
      </c>
      <c r="D496" s="7" t="n">
        <v>-0.0303616227224524</v>
      </c>
      <c r="E496" s="7" t="n">
        <v>-0.0303616227224524</v>
      </c>
      <c r="F496" s="7" t="n">
        <v>-0.03036162272245238</v>
      </c>
      <c r="G496" s="7" t="n">
        <v>-0.0303616227224524</v>
      </c>
      <c r="H496" s="7" t="n">
        <v>-0.0303616227224524</v>
      </c>
      <c r="I496" s="7" t="n">
        <v>-0.0303616227224524</v>
      </c>
      <c r="J496" s="7" t="n">
        <v>-0.03036162272245238</v>
      </c>
      <c r="K496" s="7" t="n">
        <v>-0.0303616227224524</v>
      </c>
      <c r="L496" s="7" t="n">
        <v>-0.0303616227224524</v>
      </c>
      <c r="M496" s="7" t="n">
        <v>-0.01626936140082161</v>
      </c>
      <c r="N496" s="7" t="n">
        <v>-0.0303616227224524</v>
      </c>
      <c r="O496" s="7" t="n">
        <v>-0.0303616227224524</v>
      </c>
      <c r="P496" s="7" t="n">
        <v>-0.0303616227224524</v>
      </c>
      <c r="Q496" s="7" t="n">
        <v>-0.0303616227224524</v>
      </c>
      <c r="R496" s="7" t="n">
        <v>-0.0303616227224524</v>
      </c>
      <c r="S496" s="7" t="n">
        <v>-0.0303616227224524</v>
      </c>
      <c r="T496" s="7" t="n">
        <v>-0.0303616227224524</v>
      </c>
      <c r="U496" s="7" t="n">
        <v>-0.0303616227224524</v>
      </c>
      <c r="V496" s="7" t="n">
        <v>-0.0303616227224524</v>
      </c>
      <c r="W496" s="7" t="n">
        <v>-0.0303616227224524</v>
      </c>
      <c r="X496" s="7" t="n">
        <v>-0.0303616227224524</v>
      </c>
      <c r="Y496" s="7" t="n">
        <v>-0.0303616227224524</v>
      </c>
      <c r="Z496" s="7" t="n">
        <v>-0.01626936140082161</v>
      </c>
      <c r="AA496" s="7" t="n">
        <v>-0.01626936140082161</v>
      </c>
      <c r="AB496" s="7" t="n">
        <v>-0.01626936140082161</v>
      </c>
      <c r="AC496" s="7" t="n">
        <v>-0.03036162272245238</v>
      </c>
      <c r="AD496" s="7" t="n">
        <v>-0.01113811115141035</v>
      </c>
      <c r="AE496" s="7" t="n">
        <v>-0.03036162272245238</v>
      </c>
      <c r="AF496" s="7" t="n">
        <v>-0.03036162272245238</v>
      </c>
      <c r="AG496" s="7" t="n">
        <v>-0.03036162272245238</v>
      </c>
      <c r="AH496" s="7" t="n">
        <v>-0.03036162272245238</v>
      </c>
      <c r="AI496" s="7" t="n">
        <v>-0.0303616227224524</v>
      </c>
      <c r="AJ496" s="7" t="n">
        <v>-0.01626936140082161</v>
      </c>
      <c r="AK496" s="7" t="n">
        <v>-0.01626936140082161</v>
      </c>
      <c r="AL496" s="7" t="n">
        <v>-0.01113811115141035</v>
      </c>
      <c r="AM496" s="7" t="n">
        <v>-0.01113811115141035</v>
      </c>
      <c r="AN496" s="7" t="n">
        <v>-0.01113811115141035</v>
      </c>
      <c r="AO496" s="7" t="n">
        <v>-0.01626936140082161</v>
      </c>
      <c r="AP496" s="7" t="n">
        <v>-0.01626936140082161</v>
      </c>
      <c r="AQ496" s="7" t="n">
        <v>-0.0303616227224524</v>
      </c>
      <c r="AR496" s="7" t="n">
        <v>-0.0303616227224524</v>
      </c>
      <c r="AS496" s="7" t="n">
        <v>-0.03036162272245238</v>
      </c>
      <c r="AT496" s="7" t="n">
        <v>-0.01113811115141035</v>
      </c>
      <c r="AU496" s="7" t="n">
        <v>-0.01113811115141035</v>
      </c>
      <c r="AV496" s="7" t="n">
        <v>-0.0162693614008216</v>
      </c>
      <c r="AW496" s="7" t="n">
        <v>-0.0162693614008216</v>
      </c>
      <c r="AX496" s="7" t="n">
        <v>-0.01113811115141035</v>
      </c>
      <c r="AY496" s="7" t="n">
        <v>-0.01113811115141035</v>
      </c>
      <c r="AZ496" s="7" t="n">
        <v>-0.0303616227224524</v>
      </c>
      <c r="BA496" s="7" t="n">
        <v>-0.0303616227224524</v>
      </c>
      <c r="BB496" s="7" t="n">
        <v>-0.0162693614008216</v>
      </c>
      <c r="BC496" s="7" t="n">
        <v>-0.0162693614008216</v>
      </c>
      <c r="BD496" s="7" t="n">
        <v>-0.0162693614008216</v>
      </c>
      <c r="BE496" s="7" t="n">
        <v>-0.0162693614008216</v>
      </c>
      <c r="BF496" s="7" t="n">
        <v>-0.0162693614008216</v>
      </c>
      <c r="BG496" s="7" t="n">
        <v>-0.0162693614008216</v>
      </c>
      <c r="BH496" s="7" t="n">
        <v>-0.0162693614008216</v>
      </c>
      <c r="BI496" s="7" t="n">
        <v>-0.0162693614008216</v>
      </c>
      <c r="BJ496" s="7" t="n">
        <v>-0.0162693614008216</v>
      </c>
      <c r="BK496" s="7" t="n">
        <v>-0.0162693614008216</v>
      </c>
      <c r="BL496" s="7" t="n">
        <v>-0.0162693614008216</v>
      </c>
      <c r="BM496" s="7" t="n">
        <v>-0.0162693614008216</v>
      </c>
      <c r="BN496" s="7" t="n">
        <v>-0.0162693614008216</v>
      </c>
      <c r="BO496" s="7" t="n">
        <v>-0.0162693614008216</v>
      </c>
      <c r="BP496" s="7" t="n">
        <v>-0.0303616227224524</v>
      </c>
      <c r="BQ496" s="7" t="n">
        <v>-0.0303616227224524</v>
      </c>
      <c r="BR496" s="7" t="n">
        <v>-0.0303616227224524</v>
      </c>
      <c r="BS496" s="7" t="n">
        <v>-0.0303616227224524</v>
      </c>
      <c r="BT496" s="7" t="n">
        <v>-0.0303616227224524</v>
      </c>
      <c r="BU496" s="7" t="n">
        <v>-0.0303616227224524</v>
      </c>
      <c r="BV496" s="7" t="n">
        <v>-0.0162693614008216</v>
      </c>
      <c r="BW496" s="7" t="n">
        <v>-0.0162693614008216</v>
      </c>
      <c r="BX496" s="7" t="n">
        <v>-0.0303616227224524</v>
      </c>
      <c r="BY496" s="7" t="n">
        <v>-0.0303616227224524</v>
      </c>
      <c r="BZ496" s="7" t="n">
        <v>-0.0303616227224524</v>
      </c>
      <c r="CA496" s="7" t="n">
        <v>-0.0303616227224524</v>
      </c>
      <c r="CB496" s="7" t="n">
        <v>-0.0303616227224524</v>
      </c>
      <c r="CC496" s="7" t="n">
        <v>-0.0303616227224524</v>
      </c>
      <c r="CD496" s="7" t="n">
        <v>-0.0303616227224524</v>
      </c>
      <c r="CE496" s="7" t="n">
        <v>-0.0303616227224524</v>
      </c>
      <c r="CF496" s="7" t="n">
        <v>-0.0303616227224524</v>
      </c>
      <c r="CG496" s="7" t="n">
        <v>-0.0303616227224524</v>
      </c>
      <c r="CH496" s="7" t="n">
        <v>-0.0303616227224524</v>
      </c>
      <c r="CI496" s="7" t="n">
        <v>-0.0303616227224524</v>
      </c>
      <c r="CJ496" s="7" t="n">
        <v>-0.0303616227224524</v>
      </c>
      <c r="CK496" s="7" t="n">
        <v>-0.0303616227224524</v>
      </c>
      <c r="CL496" s="7" t="n">
        <v>-0.0303616227224524</v>
      </c>
      <c r="CM496" s="7" t="n">
        <v>-0.0303616227224524</v>
      </c>
      <c r="CN496" s="7" t="n">
        <v>-0.0303616227224524</v>
      </c>
      <c r="CO496" s="7" t="n">
        <v>-0.0303616227224524</v>
      </c>
      <c r="CP496" s="7" t="n">
        <v>-0.0303616227224524</v>
      </c>
      <c r="CQ496" s="7" t="n">
        <v>-0.0303616227224524</v>
      </c>
      <c r="CR496" s="7" t="n">
        <v>-0.0303616227224524</v>
      </c>
      <c r="CS496" s="7" t="n">
        <v>-0.0162693614008216</v>
      </c>
      <c r="CT496" s="7" t="n">
        <v>-0.0162693614008216</v>
      </c>
      <c r="CU496" s="7" t="n">
        <v>-0.0303616227224524</v>
      </c>
      <c r="CV496" s="7" t="n">
        <v>-0.0162693614008216</v>
      </c>
      <c r="CW496" s="7" t="n">
        <v>-0.0303616227224524</v>
      </c>
      <c r="CX496" s="7" t="n">
        <v>-0.0303616227224524</v>
      </c>
      <c r="CY496" s="7" t="n">
        <v>-0.0162693614008216</v>
      </c>
      <c r="CZ496" s="7" t="n">
        <v>-0.0162693614008216</v>
      </c>
      <c r="DA496" s="7" t="n">
        <v>-0.0162693614008216</v>
      </c>
      <c r="DB496" s="7" t="n">
        <v>-0.0162693614008216</v>
      </c>
      <c r="DC496" s="7" t="n">
        <v>-0.0303616227224524</v>
      </c>
      <c r="DD496" s="7" t="n">
        <v>-0.0162693614008216</v>
      </c>
      <c r="DE496" s="7" t="n">
        <v>-0.0303616227224524</v>
      </c>
      <c r="DF496" s="7" t="n">
        <v>-0.0162693614008216</v>
      </c>
      <c r="DG496" s="7" t="n">
        <v>-0.0162693614008216</v>
      </c>
      <c r="DH496" s="7" t="n">
        <v>-0.0162693614008216</v>
      </c>
      <c r="DI496" s="7" t="n">
        <v>-0.0162693614008216</v>
      </c>
      <c r="DJ496" s="7" t="n">
        <v>-0.0162693614008216</v>
      </c>
      <c r="DK496" s="7" t="n">
        <v>-0.0162693614008216</v>
      </c>
      <c r="DL496" s="7" t="n">
        <v>-0.0162693614008216</v>
      </c>
      <c r="DM496" s="7" t="n">
        <v>-0.0162693614008216</v>
      </c>
      <c r="DN496" s="7" t="n">
        <v>-0.0162693614008216</v>
      </c>
      <c r="DO496" s="7" t="n">
        <v>-0.0162693614008216</v>
      </c>
      <c r="DP496" s="7" t="n">
        <v>-0.0162693614008216</v>
      </c>
      <c r="DQ496" s="7" t="n">
        <v>-0.0162693614008216</v>
      </c>
      <c r="DR496" s="7" t="n">
        <v>-0.0162693614008216</v>
      </c>
      <c r="DS496" s="7" t="n">
        <v>-0.0162693614008216</v>
      </c>
      <c r="DT496" s="7" t="n">
        <v>-0.0162693614008216</v>
      </c>
      <c r="DU496" s="7" t="n">
        <v>-0.0162693614008216</v>
      </c>
      <c r="DV496" s="7" t="n">
        <v>-0.0162693614008216</v>
      </c>
      <c r="DW496" s="7" t="n">
        <v>-0.0162693614008216</v>
      </c>
      <c r="DX496" s="7" t="n">
        <v>-0.0162693614008216</v>
      </c>
      <c r="DY496" s="7" t="n">
        <v>-0.0162693614008216</v>
      </c>
      <c r="DZ496" s="7" t="n">
        <v>-0.0162693614008216</v>
      </c>
      <c r="EA496" s="7" t="n">
        <v>-0.0162693614008216</v>
      </c>
      <c r="EB496" s="7" t="n">
        <v>-0.0162693614008216</v>
      </c>
      <c r="EC496" s="7" t="n">
        <v>-0.0162693614008216</v>
      </c>
      <c r="EE496" t="inlineStr">
        <is>
          <t>2025-01-07</t>
        </is>
      </c>
      <c r="EF496" t="n">
        <v>5.337889</v>
      </c>
      <c r="EG496" t="n">
        <v>5.272271</v>
      </c>
      <c r="EH496" t="n">
        <v>4.949122</v>
      </c>
      <c r="EI496" t="n">
        <v>4.949122</v>
      </c>
      <c r="EJ496" t="n">
        <v>6.034064</v>
      </c>
      <c r="EK496" t="n">
        <v>6.034064</v>
      </c>
      <c r="EL496" t="n">
        <v>5.959888</v>
      </c>
      <c r="EM496" t="n">
        <v>5.959888</v>
      </c>
      <c r="EN496" t="n">
        <v>5.087334</v>
      </c>
      <c r="EO496" t="n">
        <v>5.594595</v>
      </c>
    </row>
    <row r="497">
      <c r="A497" s="6" t="n">
        <v>45665</v>
      </c>
      <c r="B497" s="7" t="n">
        <v>-0.01624355934506271</v>
      </c>
      <c r="C497" s="7" t="n">
        <v>-0.01624355934506271</v>
      </c>
      <c r="D497" s="7" t="n">
        <v>-0.01624355934506271</v>
      </c>
      <c r="E497" s="7" t="n">
        <v>-0.01624355934506271</v>
      </c>
      <c r="F497" s="7" t="n">
        <v>-0.01624355934506271</v>
      </c>
      <c r="G497" s="7" t="n">
        <v>-0.01624355934506271</v>
      </c>
      <c r="H497" s="7" t="n">
        <v>-0.01624355934506271</v>
      </c>
      <c r="I497" s="7" t="n">
        <v>-0.01624355934506271</v>
      </c>
      <c r="J497" s="7" t="n">
        <v>-0.01624355934506271</v>
      </c>
      <c r="K497" s="7" t="n">
        <v>-0.01624355934506271</v>
      </c>
      <c r="L497" s="7" t="n">
        <v>-0.01624355934506271</v>
      </c>
      <c r="M497" s="7" t="n">
        <v>-0.00909739704367224</v>
      </c>
      <c r="N497" s="7" t="n">
        <v>-0.01624355934506271</v>
      </c>
      <c r="O497" s="7" t="n">
        <v>-0.01624355934506271</v>
      </c>
      <c r="P497" s="7" t="n">
        <v>-0.01624355934506271</v>
      </c>
      <c r="Q497" s="7" t="n">
        <v>-0.01624355934506271</v>
      </c>
      <c r="R497" s="7" t="n">
        <v>-0.01624355934506271</v>
      </c>
      <c r="S497" s="7" t="n">
        <v>-0.01624355934506271</v>
      </c>
      <c r="T497" s="7" t="n">
        <v>-0.01624355934506271</v>
      </c>
      <c r="U497" s="7" t="n">
        <v>-0.01624355934506271</v>
      </c>
      <c r="V497" s="7" t="n">
        <v>-0.01624355934506271</v>
      </c>
      <c r="W497" s="7" t="n">
        <v>-0.01624355934506271</v>
      </c>
      <c r="X497" s="7" t="n">
        <v>-0.01624355934506271</v>
      </c>
      <c r="Y497" s="7" t="n">
        <v>-0.01624355934506271</v>
      </c>
      <c r="Z497" s="7" t="n">
        <v>-0.00909739704367224</v>
      </c>
      <c r="AA497" s="7" t="n">
        <v>-0.00909739704367224</v>
      </c>
      <c r="AB497" s="7" t="n">
        <v>-0.00909739704367224</v>
      </c>
      <c r="AC497" s="7" t="n">
        <v>-0.01624355934506271</v>
      </c>
      <c r="AD497" s="7" t="n">
        <v>-0.006999997063237672</v>
      </c>
      <c r="AE497" s="7" t="n">
        <v>-0.01624355934506271</v>
      </c>
      <c r="AF497" s="7" t="n">
        <v>-0.01624355934506271</v>
      </c>
      <c r="AG497" s="7" t="n">
        <v>-0.01624355934506271</v>
      </c>
      <c r="AH497" s="7" t="n">
        <v>-0.01624355934506271</v>
      </c>
      <c r="AI497" s="7" t="n">
        <v>-0.01624355934506271</v>
      </c>
      <c r="AJ497" s="7" t="n">
        <v>-0.00909739704367224</v>
      </c>
      <c r="AK497" s="7" t="n">
        <v>-0.00909739704367224</v>
      </c>
      <c r="AL497" s="7" t="n">
        <v>-0.006999997063237672</v>
      </c>
      <c r="AM497" s="7" t="n">
        <v>-0.006999997063237672</v>
      </c>
      <c r="AN497" s="7" t="n">
        <v>-0.006999997063237672</v>
      </c>
      <c r="AO497" s="7" t="n">
        <v>-0.00909739704367224</v>
      </c>
      <c r="AP497" s="7" t="n">
        <v>-0.00909739704367224</v>
      </c>
      <c r="AQ497" s="7" t="n">
        <v>-0.01624355934506271</v>
      </c>
      <c r="AR497" s="7" t="n">
        <v>-0.01624355934506271</v>
      </c>
      <c r="AS497" s="7" t="n">
        <v>-0.01624355934506271</v>
      </c>
      <c r="AT497" s="7" t="n">
        <v>-0.006999997063237672</v>
      </c>
      <c r="AU497" s="7" t="n">
        <v>-0.006999997063237672</v>
      </c>
      <c r="AV497" s="7" t="n">
        <v>-0.00909739704367224</v>
      </c>
      <c r="AW497" s="7" t="n">
        <v>-0.00909739704367224</v>
      </c>
      <c r="AX497" s="7" t="n">
        <v>-0.006999997063237672</v>
      </c>
      <c r="AY497" s="7" t="n">
        <v>-0.006999997063237672</v>
      </c>
      <c r="AZ497" s="7" t="n">
        <v>-0.01624355934506271</v>
      </c>
      <c r="BA497" s="7" t="n">
        <v>-0.01624355934506271</v>
      </c>
      <c r="BB497" s="7" t="n">
        <v>-0.00909739704367224</v>
      </c>
      <c r="BC497" s="7" t="n">
        <v>-0.00909739704367224</v>
      </c>
      <c r="BD497" s="7" t="n">
        <v>-0.00909739704367224</v>
      </c>
      <c r="BE497" s="7" t="n">
        <v>-0.00909739704367224</v>
      </c>
      <c r="BF497" s="7" t="n">
        <v>-0.00909739704367224</v>
      </c>
      <c r="BG497" s="7" t="n">
        <v>-0.00909739704367224</v>
      </c>
      <c r="BH497" s="7" t="n">
        <v>-0.00909739704367224</v>
      </c>
      <c r="BI497" s="7" t="n">
        <v>-0.00909739704367224</v>
      </c>
      <c r="BJ497" s="7" t="n">
        <v>-0.00909739704367224</v>
      </c>
      <c r="BK497" s="7" t="n">
        <v>-0.00909739704367224</v>
      </c>
      <c r="BL497" s="7" t="n">
        <v>-0.00909739704367224</v>
      </c>
      <c r="BM497" s="7" t="n">
        <v>-0.00909739704367224</v>
      </c>
      <c r="BN497" s="7" t="n">
        <v>-0.00909739704367224</v>
      </c>
      <c r="BO497" s="7" t="n">
        <v>-0.00909739704367224</v>
      </c>
      <c r="BP497" s="7" t="n">
        <v>-0.01624355934506271</v>
      </c>
      <c r="BQ497" s="7" t="n">
        <v>-0.01624355934506271</v>
      </c>
      <c r="BR497" s="7" t="n">
        <v>-0.01624355934506271</v>
      </c>
      <c r="BS497" s="7" t="n">
        <v>-0.01624355934506271</v>
      </c>
      <c r="BT497" s="7" t="n">
        <v>-0.01624355934506271</v>
      </c>
      <c r="BU497" s="7" t="n">
        <v>-0.01624355934506271</v>
      </c>
      <c r="BV497" s="7" t="n">
        <v>-0.00909739704367224</v>
      </c>
      <c r="BW497" s="7" t="n">
        <v>-0.00909739704367224</v>
      </c>
      <c r="BX497" s="7" t="n">
        <v>-0.01624355934506271</v>
      </c>
      <c r="BY497" s="7" t="n">
        <v>-0.01624355934506271</v>
      </c>
      <c r="BZ497" s="7" t="n">
        <v>-0.01624355934506271</v>
      </c>
      <c r="CA497" s="7" t="n">
        <v>-0.01624355934506271</v>
      </c>
      <c r="CB497" s="7" t="n">
        <v>-0.01624355934506271</v>
      </c>
      <c r="CC497" s="7" t="n">
        <v>-0.01624355934506271</v>
      </c>
      <c r="CD497" s="7" t="n">
        <v>-0.01624355934506271</v>
      </c>
      <c r="CE497" s="7" t="n">
        <v>-0.01624355934506271</v>
      </c>
      <c r="CF497" s="7" t="n">
        <v>-0.01624355934506271</v>
      </c>
      <c r="CG497" s="7" t="n">
        <v>-0.01624355934506271</v>
      </c>
      <c r="CH497" s="7" t="n">
        <v>-0.01624355934506271</v>
      </c>
      <c r="CI497" s="7" t="n">
        <v>-0.01624355934506271</v>
      </c>
      <c r="CJ497" s="7" t="n">
        <v>-0.01624355934506271</v>
      </c>
      <c r="CK497" s="7" t="n">
        <v>-0.01624355934506271</v>
      </c>
      <c r="CL497" s="7" t="n">
        <v>-0.01624355934506271</v>
      </c>
      <c r="CM497" s="7" t="n">
        <v>-0.01624355934506271</v>
      </c>
      <c r="CN497" s="7" t="n">
        <v>-0.01624355934506271</v>
      </c>
      <c r="CO497" s="7" t="n">
        <v>-0.01624355934506271</v>
      </c>
      <c r="CP497" s="7" t="n">
        <v>-0.01624355934506271</v>
      </c>
      <c r="CQ497" s="7" t="n">
        <v>-0.01624355934506271</v>
      </c>
      <c r="CR497" s="7" t="n">
        <v>-0.01624355934506271</v>
      </c>
      <c r="CS497" s="7" t="n">
        <v>-0.00909739704367224</v>
      </c>
      <c r="CT497" s="7" t="n">
        <v>-0.00909739704367224</v>
      </c>
      <c r="CU497" s="7" t="n">
        <v>-0.01624355934506271</v>
      </c>
      <c r="CV497" s="7" t="n">
        <v>-0.00909739704367224</v>
      </c>
      <c r="CW497" s="7" t="n">
        <v>-0.01624355934506271</v>
      </c>
      <c r="CX497" s="7" t="n">
        <v>-0.01624355934506271</v>
      </c>
      <c r="CY497" s="7" t="n">
        <v>-0.00909739704367224</v>
      </c>
      <c r="CZ497" s="7" t="n">
        <v>-0.00909739704367224</v>
      </c>
      <c r="DA497" s="7" t="n">
        <v>-0.00909739704367224</v>
      </c>
      <c r="DB497" s="7" t="n">
        <v>-0.00909739704367224</v>
      </c>
      <c r="DC497" s="7" t="n">
        <v>-0.01624355934506271</v>
      </c>
      <c r="DD497" s="7" t="n">
        <v>-0.00909739704367224</v>
      </c>
      <c r="DE497" s="7" t="n">
        <v>-0.01624355934506271</v>
      </c>
      <c r="DF497" s="7" t="n">
        <v>-0.00909739704367224</v>
      </c>
      <c r="DG497" s="7" t="n">
        <v>-0.00909739704367224</v>
      </c>
      <c r="DH497" s="7" t="n">
        <v>-0.00909739704367224</v>
      </c>
      <c r="DI497" s="7" t="n">
        <v>-0.00909739704367224</v>
      </c>
      <c r="DJ497" s="7" t="n">
        <v>-0.00909739704367224</v>
      </c>
      <c r="DK497" s="7" t="n">
        <v>-0.00909739704367224</v>
      </c>
      <c r="DL497" s="7" t="n">
        <v>-0.00909739704367224</v>
      </c>
      <c r="DM497" s="7" t="n">
        <v>-0.00909739704367224</v>
      </c>
      <c r="DN497" s="7" t="n">
        <v>-0.00909739704367224</v>
      </c>
      <c r="DO497" s="7" t="n">
        <v>-0.00909739704367224</v>
      </c>
      <c r="DP497" s="7" t="n">
        <v>-0.00909739704367224</v>
      </c>
      <c r="DQ497" s="7" t="n">
        <v>-0.00909739704367224</v>
      </c>
      <c r="DR497" s="7" t="n">
        <v>-0.00909739704367224</v>
      </c>
      <c r="DS497" s="7" t="n">
        <v>-0.00909739704367224</v>
      </c>
      <c r="DT497" s="7" t="n">
        <v>-0.00909739704367224</v>
      </c>
      <c r="DU497" s="7" t="n">
        <v>-0.00909739704367224</v>
      </c>
      <c r="DV497" s="7" t="n">
        <v>-0.00909739704367224</v>
      </c>
      <c r="DW497" s="7" t="n">
        <v>-0.00909739704367224</v>
      </c>
      <c r="DX497" s="7" t="n">
        <v>-0.00909739704367224</v>
      </c>
      <c r="DY497" s="7" t="n">
        <v>-0.00909739704367224</v>
      </c>
      <c r="DZ497" s="7" t="n">
        <v>-0.00909739704367224</v>
      </c>
      <c r="EA497" s="7" t="n">
        <v>-0.00909739704367224</v>
      </c>
      <c r="EB497" s="7" t="n">
        <v>-0.00909739704367224</v>
      </c>
      <c r="EC497" s="7" t="n">
        <v>-0.00909739704367224</v>
      </c>
      <c r="EE497" t="inlineStr">
        <is>
          <t>2025-01-08</t>
        </is>
      </c>
      <c r="EF497" t="n">
        <v>5.251182</v>
      </c>
      <c r="EG497" t="n">
        <v>5.18663</v>
      </c>
      <c r="EH497" t="n">
        <v>4.868731</v>
      </c>
      <c r="EI497" t="n">
        <v>4.868731</v>
      </c>
      <c r="EJ497" t="n">
        <v>5.93605</v>
      </c>
      <c r="EK497" t="n">
        <v>5.93605</v>
      </c>
      <c r="EL497" t="n">
        <v>5.863079</v>
      </c>
      <c r="EM497" t="n">
        <v>5.863079</v>
      </c>
      <c r="EN497" t="n">
        <v>5.004698</v>
      </c>
      <c r="EO497" t="n">
        <v>5.503718</v>
      </c>
    </row>
    <row r="498">
      <c r="A498" s="6" t="n">
        <v>45667</v>
      </c>
      <c r="B498" s="7" t="n">
        <v>-0.00618984760765106</v>
      </c>
      <c r="C498" s="7" t="n">
        <v>-0.00618984760765106</v>
      </c>
      <c r="D498" s="7" t="n">
        <v>-0.00618984760765106</v>
      </c>
      <c r="E498" s="7" t="n">
        <v>-0.00618984760765106</v>
      </c>
      <c r="F498" s="7" t="n">
        <v>-0.006189847607651058</v>
      </c>
      <c r="G498" s="7" t="n">
        <v>-0.00618984760765106</v>
      </c>
      <c r="H498" s="7" t="n">
        <v>-0.00618984760765106</v>
      </c>
      <c r="I498" s="7" t="n">
        <v>-0.00618984760765106</v>
      </c>
      <c r="J498" s="7" t="n">
        <v>-0.006189847607651058</v>
      </c>
      <c r="K498" s="7" t="n">
        <v>-0.00618984760765106</v>
      </c>
      <c r="L498" s="7" t="n">
        <v>-0.00618984760765106</v>
      </c>
      <c r="M498" s="7" t="n">
        <v>-0.001351208574238109</v>
      </c>
      <c r="N498" s="7" t="n">
        <v>-0.00618984760765106</v>
      </c>
      <c r="O498" s="7" t="n">
        <v>-0.00618984760765106</v>
      </c>
      <c r="P498" s="7" t="n">
        <v>-0.00618984760765106</v>
      </c>
      <c r="Q498" s="7" t="n">
        <v>-0.00618984760765106</v>
      </c>
      <c r="R498" s="7" t="n">
        <v>-0.00618984760765106</v>
      </c>
      <c r="S498" s="7" t="n">
        <v>-0.00618984760765106</v>
      </c>
      <c r="T498" s="7" t="n">
        <v>-0.00618984760765106</v>
      </c>
      <c r="U498" s="7" t="n">
        <v>-0.00618984760765106</v>
      </c>
      <c r="V498" s="7" t="n">
        <v>-0.00618984760765106</v>
      </c>
      <c r="W498" s="7" t="n">
        <v>-0.00618984760765106</v>
      </c>
      <c r="X498" s="7" t="n">
        <v>-0.00618984760765106</v>
      </c>
      <c r="Y498" s="7" t="n">
        <v>-0.00618984760765106</v>
      </c>
      <c r="Z498" s="7" t="n">
        <v>-0.001351208574238109</v>
      </c>
      <c r="AA498" s="7" t="n">
        <v>-0.001351208574238109</v>
      </c>
      <c r="AB498" s="7" t="n">
        <v>-0.001351208574238109</v>
      </c>
      <c r="AC498" s="7" t="n">
        <v>-0.006189847607651058</v>
      </c>
      <c r="AD498" s="7" t="n">
        <v>-0.0008251921669727358</v>
      </c>
      <c r="AE498" s="7" t="n">
        <v>-0.006189847607651058</v>
      </c>
      <c r="AF498" s="7" t="n">
        <v>-0.006189847607651058</v>
      </c>
      <c r="AG498" s="7" t="n">
        <v>-0.006189847607651058</v>
      </c>
      <c r="AH498" s="7" t="n">
        <v>-0.006189847607651058</v>
      </c>
      <c r="AI498" s="7" t="n">
        <v>-0.00618984760765106</v>
      </c>
      <c r="AJ498" s="7" t="n">
        <v>-0.001351208574238109</v>
      </c>
      <c r="AK498" s="7" t="n">
        <v>-0.001351208574238109</v>
      </c>
      <c r="AL498" s="7" t="n">
        <v>-0.0008251921669727358</v>
      </c>
      <c r="AM498" s="7" t="n">
        <v>-0.0008251921669727358</v>
      </c>
      <c r="AN498" s="7" t="n">
        <v>-0.0008251921669727358</v>
      </c>
      <c r="AO498" s="7" t="n">
        <v>-0.001351208574238109</v>
      </c>
      <c r="AP498" s="7" t="n">
        <v>-0.001351208574238109</v>
      </c>
      <c r="AQ498" s="7" t="n">
        <v>-0.00618984760765106</v>
      </c>
      <c r="AR498" s="7" t="n">
        <v>-0.00618984760765106</v>
      </c>
      <c r="AS498" s="7" t="n">
        <v>-0.006189847607651058</v>
      </c>
      <c r="AT498" s="7" t="n">
        <v>-0.0008251921669727358</v>
      </c>
      <c r="AU498" s="7" t="n">
        <v>-0.0008251921669727358</v>
      </c>
      <c r="AV498" s="7" t="n">
        <v>-0.001351208574238109</v>
      </c>
      <c r="AW498" s="7" t="n">
        <v>-0.001351208574238109</v>
      </c>
      <c r="AX498" s="7" t="n">
        <v>-0.0008251921669727358</v>
      </c>
      <c r="AY498" s="7" t="n">
        <v>-0.0008251921669727358</v>
      </c>
      <c r="AZ498" s="7" t="n">
        <v>-0.00618984760765106</v>
      </c>
      <c r="BA498" s="7" t="n">
        <v>-0.00618984760765106</v>
      </c>
      <c r="BB498" s="7" t="n">
        <v>-0.001351208574238109</v>
      </c>
      <c r="BC498" s="7" t="n">
        <v>-0.001351208574238109</v>
      </c>
      <c r="BD498" s="7" t="n">
        <v>-0.001351208574238109</v>
      </c>
      <c r="BE498" s="7" t="n">
        <v>-0.001351208574238109</v>
      </c>
      <c r="BF498" s="7" t="n">
        <v>-0.001351208574238109</v>
      </c>
      <c r="BG498" s="7" t="n">
        <v>-0.001351208574238109</v>
      </c>
      <c r="BH498" s="7" t="n">
        <v>-0.001351208574238109</v>
      </c>
      <c r="BI498" s="7" t="n">
        <v>-0.001351208574238109</v>
      </c>
      <c r="BJ498" s="7" t="n">
        <v>-0.001351208574238109</v>
      </c>
      <c r="BK498" s="7" t="n">
        <v>-0.001351208574238109</v>
      </c>
      <c r="BL498" s="7" t="n">
        <v>-0.001351208574238109</v>
      </c>
      <c r="BM498" s="7" t="n">
        <v>-0.001351208574238109</v>
      </c>
      <c r="BN498" s="7" t="n">
        <v>-0.001351208574238109</v>
      </c>
      <c r="BO498" s="7" t="n">
        <v>-0.001351208574238109</v>
      </c>
      <c r="BP498" s="7" t="n">
        <v>-0.00618984760765106</v>
      </c>
      <c r="BQ498" s="7" t="n">
        <v>-0.00618984760765106</v>
      </c>
      <c r="BR498" s="7" t="n">
        <v>-0.00618984760765106</v>
      </c>
      <c r="BS498" s="7" t="n">
        <v>-0.00618984760765106</v>
      </c>
      <c r="BT498" s="7" t="n">
        <v>-0.00618984760765106</v>
      </c>
      <c r="BU498" s="7" t="n">
        <v>-0.00618984760765106</v>
      </c>
      <c r="BV498" s="7" t="n">
        <v>-0.001351208574238109</v>
      </c>
      <c r="BW498" s="7" t="n">
        <v>-0.001351208574238109</v>
      </c>
      <c r="BX498" s="7" t="n">
        <v>-0.00618984760765106</v>
      </c>
      <c r="BY498" s="7" t="n">
        <v>-0.00618984760765106</v>
      </c>
      <c r="BZ498" s="7" t="n">
        <v>-0.00618984760765106</v>
      </c>
      <c r="CA498" s="7" t="n">
        <v>-0.00618984760765106</v>
      </c>
      <c r="CB498" s="7" t="n">
        <v>-0.00618984760765106</v>
      </c>
      <c r="CC498" s="7" t="n">
        <v>-0.00618984760765106</v>
      </c>
      <c r="CD498" s="7" t="n">
        <v>-0.00618984760765106</v>
      </c>
      <c r="CE498" s="7" t="n">
        <v>-0.00618984760765106</v>
      </c>
      <c r="CF498" s="7" t="n">
        <v>-0.00618984760765106</v>
      </c>
      <c r="CG498" s="7" t="n">
        <v>-0.00618984760765106</v>
      </c>
      <c r="CH498" s="7" t="n">
        <v>-0.00618984760765106</v>
      </c>
      <c r="CI498" s="7" t="n">
        <v>-0.00618984760765106</v>
      </c>
      <c r="CJ498" s="7" t="n">
        <v>-0.00618984760765106</v>
      </c>
      <c r="CK498" s="7" t="n">
        <v>-0.00618984760765106</v>
      </c>
      <c r="CL498" s="7" t="n">
        <v>-0.00618984760765106</v>
      </c>
      <c r="CM498" s="7" t="n">
        <v>-0.00618984760765106</v>
      </c>
      <c r="CN498" s="7" t="n">
        <v>-0.00618984760765106</v>
      </c>
      <c r="CO498" s="7" t="n">
        <v>-0.00618984760765106</v>
      </c>
      <c r="CP498" s="7" t="n">
        <v>-0.00618984760765106</v>
      </c>
      <c r="CQ498" s="7" t="n">
        <v>-0.00618984760765106</v>
      </c>
      <c r="CR498" s="7" t="n">
        <v>-0.00618984760765106</v>
      </c>
      <c r="CS498" s="7" t="n">
        <v>-0.001351208574238109</v>
      </c>
      <c r="CT498" s="7" t="n">
        <v>-0.001351208574238109</v>
      </c>
      <c r="CU498" s="7" t="n">
        <v>-0.00618984760765106</v>
      </c>
      <c r="CV498" s="7" t="n">
        <v>-0.001351208574238109</v>
      </c>
      <c r="CW498" s="7" t="n">
        <v>-0.00618984760765106</v>
      </c>
      <c r="CX498" s="7" t="n">
        <v>-0.00618984760765106</v>
      </c>
      <c r="CY498" s="7" t="n">
        <v>-0.001351208574238109</v>
      </c>
      <c r="CZ498" s="7" t="n">
        <v>-0.001351208574238109</v>
      </c>
      <c r="DA498" s="7" t="n">
        <v>-0.001351208574238109</v>
      </c>
      <c r="DB498" s="7" t="n">
        <v>-0.001351208574238109</v>
      </c>
      <c r="DC498" s="7" t="n">
        <v>-0.00618984760765106</v>
      </c>
      <c r="DD498" s="7" t="n">
        <v>-0.001351208574238109</v>
      </c>
      <c r="DE498" s="7" t="n">
        <v>-0.00618984760765106</v>
      </c>
      <c r="DF498" s="7" t="n">
        <v>-0.001351208574238109</v>
      </c>
      <c r="DG498" s="7" t="n">
        <v>-0.001351208574238109</v>
      </c>
      <c r="DH498" s="7" t="n">
        <v>-0.001351208574238109</v>
      </c>
      <c r="DI498" s="7" t="n">
        <v>-0.001351208574238109</v>
      </c>
      <c r="DJ498" s="7" t="n">
        <v>-0.001351208574238109</v>
      </c>
      <c r="DK498" s="7" t="n">
        <v>-0.001351208574238109</v>
      </c>
      <c r="DL498" s="7" t="n">
        <v>-0.001351208574238109</v>
      </c>
      <c r="DM498" s="7" t="n">
        <v>-0.001351208574238109</v>
      </c>
      <c r="DN498" s="7" t="n">
        <v>-0.001351208574238109</v>
      </c>
      <c r="DO498" s="7" t="n">
        <v>-0.001351208574238109</v>
      </c>
      <c r="DP498" s="7" t="n">
        <v>-0.001351208574238109</v>
      </c>
      <c r="DQ498" s="7" t="n">
        <v>-0.001351208574238109</v>
      </c>
      <c r="DR498" s="7" t="n">
        <v>-0.001351208574238109</v>
      </c>
      <c r="DS498" s="7" t="n">
        <v>-0.001351208574238109</v>
      </c>
      <c r="DT498" s="7" t="n">
        <v>-0.001351208574238109</v>
      </c>
      <c r="DU498" s="7" t="n">
        <v>-0.001351208574238109</v>
      </c>
      <c r="DV498" s="7" t="n">
        <v>-0.001351208574238109</v>
      </c>
      <c r="DW498" s="7" t="n">
        <v>-0.001351208574238109</v>
      </c>
      <c r="DX498" s="7" t="n">
        <v>-0.001351208574238109</v>
      </c>
      <c r="DY498" s="7" t="n">
        <v>-0.001351208574238109</v>
      </c>
      <c r="DZ498" s="7" t="n">
        <v>-0.001351208574238109</v>
      </c>
      <c r="EA498" s="7" t="n">
        <v>-0.001351208574238109</v>
      </c>
      <c r="EB498" s="7" t="n">
        <v>-0.001351208574238109</v>
      </c>
      <c r="EC498" s="7" t="n">
        <v>-0.001351208574238109</v>
      </c>
      <c r="EE498" t="inlineStr">
        <is>
          <t>2025-01-10</t>
        </is>
      </c>
      <c r="EF498" t="n">
        <v>5.218678</v>
      </c>
      <c r="EG498" t="n">
        <v>5.154526</v>
      </c>
      <c r="EH498" t="n">
        <v>4.838594</v>
      </c>
      <c r="EI498" t="n">
        <v>4.838594</v>
      </c>
      <c r="EJ498" t="n">
        <v>5.899306</v>
      </c>
      <c r="EK498" t="n">
        <v>5.899306</v>
      </c>
      <c r="EL498" t="n">
        <v>5.826787</v>
      </c>
      <c r="EM498" t="n">
        <v>5.826787</v>
      </c>
      <c r="EN498" t="n">
        <v>4.97372</v>
      </c>
      <c r="EO498" t="n">
        <v>5.469651</v>
      </c>
    </row>
    <row r="499">
      <c r="A499" s="6" t="n">
        <v>45670</v>
      </c>
      <c r="B499" s="7" t="n">
        <v>-0.07836482305989174</v>
      </c>
      <c r="C499" s="7" t="n">
        <v>-0.07836482305989174</v>
      </c>
      <c r="D499" s="7" t="n">
        <v>-0.07836482305989174</v>
      </c>
      <c r="E499" s="7" t="n">
        <v>-0.07836482305989174</v>
      </c>
      <c r="F499" s="7" t="n">
        <v>-0.07836482305989173</v>
      </c>
      <c r="G499" s="7" t="n">
        <v>-0.07836482305989174</v>
      </c>
      <c r="H499" s="7" t="n">
        <v>-0.07836482305989174</v>
      </c>
      <c r="I499" s="7" t="n">
        <v>-0.07836482305989174</v>
      </c>
      <c r="J499" s="7" t="n">
        <v>-0.07836482305989173</v>
      </c>
      <c r="K499" s="7" t="n">
        <v>-0.07836482305989174</v>
      </c>
      <c r="L499" s="7" t="n">
        <v>-0.07836482305989174</v>
      </c>
      <c r="M499" s="7" t="n">
        <v>-0.07327772623038856</v>
      </c>
      <c r="N499" s="7" t="n">
        <v>-0.07836482305989174</v>
      </c>
      <c r="O499" s="7" t="n">
        <v>-0.07836482305989174</v>
      </c>
      <c r="P499" s="7" t="n">
        <v>-0.07836482305989174</v>
      </c>
      <c r="Q499" s="7" t="n">
        <v>-0.07836482305989174</v>
      </c>
      <c r="R499" s="7" t="n">
        <v>-0.07836482305989174</v>
      </c>
      <c r="S499" s="7" t="n">
        <v>-0.07836482305989174</v>
      </c>
      <c r="T499" s="7" t="n">
        <v>-0.07836482305989174</v>
      </c>
      <c r="U499" s="7" t="n">
        <v>-0.07836482305989174</v>
      </c>
      <c r="V499" s="7" t="n">
        <v>-0.07836482305989174</v>
      </c>
      <c r="W499" s="7" t="n">
        <v>-0.07836482305989174</v>
      </c>
      <c r="X499" s="7" t="n">
        <v>-0.07836482305989174</v>
      </c>
      <c r="Y499" s="7" t="n">
        <v>-0.07836482305989174</v>
      </c>
      <c r="Z499" s="7" t="n">
        <v>-0.07327772623038856</v>
      </c>
      <c r="AA499" s="7" t="n">
        <v>-0.07327772623038856</v>
      </c>
      <c r="AB499" s="7" t="n">
        <v>-0.07327772623038856</v>
      </c>
      <c r="AC499" s="7" t="n">
        <v>-0.07836482305989173</v>
      </c>
      <c r="AD499" s="7" t="n">
        <v>-0.06564568267216973</v>
      </c>
      <c r="AE499" s="7" t="n">
        <v>-0.07836482305989173</v>
      </c>
      <c r="AF499" s="7" t="n">
        <v>-0.07836482305989173</v>
      </c>
      <c r="AG499" s="7" t="n">
        <v>-0.07836482305989173</v>
      </c>
      <c r="AH499" s="7" t="n">
        <v>-0.07836482305989173</v>
      </c>
      <c r="AI499" s="7" t="n">
        <v>-0.07836482305989174</v>
      </c>
      <c r="AJ499" s="7" t="n">
        <v>-0.07327772623038856</v>
      </c>
      <c r="AK499" s="7" t="n">
        <v>-0.07327772623038856</v>
      </c>
      <c r="AL499" s="7" t="n">
        <v>-0.06564568267216973</v>
      </c>
      <c r="AM499" s="7" t="n">
        <v>-0.06564568267216973</v>
      </c>
      <c r="AN499" s="7" t="n">
        <v>-0.06564568267216973</v>
      </c>
      <c r="AO499" s="7" t="n">
        <v>-0.07327772623038856</v>
      </c>
      <c r="AP499" s="7" t="n">
        <v>-0.07327772623038856</v>
      </c>
      <c r="AQ499" s="7" t="n">
        <v>-0.07836482305989174</v>
      </c>
      <c r="AR499" s="7" t="n">
        <v>-0.07836482305989174</v>
      </c>
      <c r="AS499" s="7" t="n">
        <v>-0.07836482305989173</v>
      </c>
      <c r="AT499" s="7" t="n">
        <v>-0.06564568267216973</v>
      </c>
      <c r="AU499" s="7" t="n">
        <v>-0.06564568267216973</v>
      </c>
      <c r="AV499" s="7" t="n">
        <v>-0.07327772623038856</v>
      </c>
      <c r="AW499" s="7" t="n">
        <v>-0.07327772623038856</v>
      </c>
      <c r="AX499" s="7" t="n">
        <v>-0.06564568267216973</v>
      </c>
      <c r="AY499" s="7" t="n">
        <v>-0.06564568267216973</v>
      </c>
      <c r="AZ499" s="7" t="n">
        <v>-0.07836482305989174</v>
      </c>
      <c r="BA499" s="7" t="n">
        <v>-0.07836482305989174</v>
      </c>
      <c r="BB499" s="7" t="n">
        <v>-0.07327772623038856</v>
      </c>
      <c r="BC499" s="7" t="n">
        <v>-0.07327772623038856</v>
      </c>
      <c r="BD499" s="7" t="n">
        <v>-0.07327772623038856</v>
      </c>
      <c r="BE499" s="7" t="n">
        <v>-0.07327772623038856</v>
      </c>
      <c r="BF499" s="7" t="n">
        <v>-0.07327772623038856</v>
      </c>
      <c r="BG499" s="7" t="n">
        <v>-0.07327772623038856</v>
      </c>
      <c r="BH499" s="7" t="n">
        <v>-0.07327772623038856</v>
      </c>
      <c r="BI499" s="7" t="n">
        <v>-0.07327772623038856</v>
      </c>
      <c r="BJ499" s="7" t="n">
        <v>-0.07327772623038856</v>
      </c>
      <c r="BK499" s="7" t="n">
        <v>-0.07327772623038856</v>
      </c>
      <c r="BL499" s="7" t="n">
        <v>-0.07327772623038856</v>
      </c>
      <c r="BM499" s="7" t="n">
        <v>-0.07327772623038856</v>
      </c>
      <c r="BN499" s="7" t="n">
        <v>-0.07327772623038856</v>
      </c>
      <c r="BO499" s="7" t="n">
        <v>-0.07327772623038856</v>
      </c>
      <c r="BP499" s="7" t="n">
        <v>-0.07836482305989174</v>
      </c>
      <c r="BQ499" s="7" t="n">
        <v>-0.07836482305989174</v>
      </c>
      <c r="BR499" s="7" t="n">
        <v>-0.07836482305989174</v>
      </c>
      <c r="BS499" s="7" t="n">
        <v>-0.07836482305989174</v>
      </c>
      <c r="BT499" s="7" t="n">
        <v>-0.07836482305989174</v>
      </c>
      <c r="BU499" s="7" t="n">
        <v>-0.07836482305989174</v>
      </c>
      <c r="BV499" s="7" t="n">
        <v>-0.07327772623038856</v>
      </c>
      <c r="BW499" s="7" t="n">
        <v>-0.07327772623038856</v>
      </c>
      <c r="BX499" s="7" t="n">
        <v>-0.07836482305989174</v>
      </c>
      <c r="BY499" s="7" t="n">
        <v>-0.07836482305989174</v>
      </c>
      <c r="BZ499" s="7" t="n">
        <v>-0.07836482305989174</v>
      </c>
      <c r="CA499" s="7" t="n">
        <v>-0.07836482305989174</v>
      </c>
      <c r="CB499" s="7" t="n">
        <v>-0.07836482305989174</v>
      </c>
      <c r="CC499" s="7" t="n">
        <v>-0.07836482305989174</v>
      </c>
      <c r="CD499" s="7" t="n">
        <v>-0.07836482305989174</v>
      </c>
      <c r="CE499" s="7" t="n">
        <v>-0.07836482305989174</v>
      </c>
      <c r="CF499" s="7" t="n">
        <v>-0.07836482305989174</v>
      </c>
      <c r="CG499" s="7" t="n">
        <v>-0.07836482305989174</v>
      </c>
      <c r="CH499" s="7" t="n">
        <v>-0.07836482305989174</v>
      </c>
      <c r="CI499" s="7" t="n">
        <v>-0.07836482305989174</v>
      </c>
      <c r="CJ499" s="7" t="n">
        <v>-0.07836482305989174</v>
      </c>
      <c r="CK499" s="7" t="n">
        <v>-0.07836482305989174</v>
      </c>
      <c r="CL499" s="7" t="n">
        <v>-0.07836482305989174</v>
      </c>
      <c r="CM499" s="7" t="n">
        <v>-0.07836482305989174</v>
      </c>
      <c r="CN499" s="7" t="n">
        <v>-0.07836482305989174</v>
      </c>
      <c r="CO499" s="7" t="n">
        <v>-0.07836482305989174</v>
      </c>
      <c r="CP499" s="7" t="n">
        <v>-0.07836482305989174</v>
      </c>
      <c r="CQ499" s="7" t="n">
        <v>-0.07836482305989174</v>
      </c>
      <c r="CR499" s="7" t="n">
        <v>-0.07836482305989174</v>
      </c>
      <c r="CS499" s="7" t="n">
        <v>-0.07327772623038856</v>
      </c>
      <c r="CT499" s="7" t="n">
        <v>-0.07327772623038856</v>
      </c>
      <c r="CU499" s="7" t="n">
        <v>-0.07836482305989174</v>
      </c>
      <c r="CV499" s="7" t="n">
        <v>-0.07327772623038856</v>
      </c>
      <c r="CW499" s="7" t="n">
        <v>-0.07836482305989174</v>
      </c>
      <c r="CX499" s="7" t="n">
        <v>-0.07836482305989174</v>
      </c>
      <c r="CY499" s="7" t="n">
        <v>-0.07327772623038856</v>
      </c>
      <c r="CZ499" s="7" t="n">
        <v>-0.07327772623038856</v>
      </c>
      <c r="DA499" s="7" t="n">
        <v>-0.07327772623038856</v>
      </c>
      <c r="DB499" s="7" t="n">
        <v>-0.07327772623038856</v>
      </c>
      <c r="DC499" s="7" t="n">
        <v>-0.07836482305989174</v>
      </c>
      <c r="DD499" s="7" t="n">
        <v>-0.07327772623038856</v>
      </c>
      <c r="DE499" s="7" t="n">
        <v>-0.07836482305989174</v>
      </c>
      <c r="DF499" s="7" t="n">
        <v>-0.07327772623038856</v>
      </c>
      <c r="DG499" s="7" t="n">
        <v>-0.07327772623038856</v>
      </c>
      <c r="DH499" s="7" t="n">
        <v>-0.07327772623038856</v>
      </c>
      <c r="DI499" s="7" t="n">
        <v>-0.07327772623038856</v>
      </c>
      <c r="DJ499" s="7" t="n">
        <v>-0.07327772623038856</v>
      </c>
      <c r="DK499" s="7" t="n">
        <v>-0.07327772623038856</v>
      </c>
      <c r="DL499" s="7" t="n">
        <v>-0.07327772623038856</v>
      </c>
      <c r="DM499" s="7" t="n">
        <v>-0.07327772623038856</v>
      </c>
      <c r="DN499" s="7" t="n">
        <v>-0.07327772623038856</v>
      </c>
      <c r="DO499" s="7" t="n">
        <v>-0.07327772623038856</v>
      </c>
      <c r="DP499" s="7" t="n">
        <v>-0.07327772623038856</v>
      </c>
      <c r="DQ499" s="7" t="n">
        <v>-0.07327772623038856</v>
      </c>
      <c r="DR499" s="7" t="n">
        <v>-0.07327772623038856</v>
      </c>
      <c r="DS499" s="7" t="n">
        <v>-0.07327772623038856</v>
      </c>
      <c r="DT499" s="7" t="n">
        <v>-0.07327772623038856</v>
      </c>
      <c r="DU499" s="7" t="n">
        <v>-0.07327772623038856</v>
      </c>
      <c r="DV499" s="7" t="n">
        <v>-0.07327772623038856</v>
      </c>
      <c r="DW499" s="7" t="n">
        <v>-0.07327772623038856</v>
      </c>
      <c r="DX499" s="7" t="n">
        <v>-0.07327772623038856</v>
      </c>
      <c r="DY499" s="7" t="n">
        <v>-0.07327772623038856</v>
      </c>
      <c r="DZ499" s="7" t="n">
        <v>-0.07327772623038856</v>
      </c>
      <c r="EA499" s="7" t="n">
        <v>-0.07327772623038856</v>
      </c>
      <c r="EB499" s="7" t="n">
        <v>-0.07327772623038856</v>
      </c>
      <c r="EC499" s="7" t="n">
        <v>-0.07327772623038856</v>
      </c>
      <c r="EE499" t="inlineStr">
        <is>
          <t>2025-01-13</t>
        </is>
      </c>
      <c r="EF499" t="n">
        <v>4.809718</v>
      </c>
      <c r="EG499" t="n">
        <v>4.750592</v>
      </c>
      <c r="EH499" t="n">
        <v>4.459419</v>
      </c>
      <c r="EI499" t="n">
        <v>4.459419</v>
      </c>
      <c r="EJ499" t="n">
        <v>5.437008</v>
      </c>
      <c r="EK499" t="n">
        <v>5.437008</v>
      </c>
      <c r="EL499" t="n">
        <v>5.370172</v>
      </c>
      <c r="EM499" t="n">
        <v>5.370172</v>
      </c>
      <c r="EN499" t="n">
        <v>4.583955</v>
      </c>
      <c r="EO499" t="n">
        <v>5.041023</v>
      </c>
    </row>
    <row r="500">
      <c r="A500" s="6" t="n">
        <v>45671</v>
      </c>
      <c r="B500" s="7" t="n">
        <v>-0.01398446166987796</v>
      </c>
      <c r="C500" s="7" t="n">
        <v>-0.01398446166987796</v>
      </c>
      <c r="D500" s="7" t="n">
        <v>-0.01398446166987796</v>
      </c>
      <c r="E500" s="7" t="n">
        <v>-0.01398446166987796</v>
      </c>
      <c r="F500" s="7" t="n">
        <v>-0.01398446166987798</v>
      </c>
      <c r="G500" s="7" t="n">
        <v>-0.01398446166987796</v>
      </c>
      <c r="H500" s="7" t="n">
        <v>-0.01398446166987796</v>
      </c>
      <c r="I500" s="7" t="n">
        <v>-0.01398446166987796</v>
      </c>
      <c r="J500" s="7" t="n">
        <v>-0.01398446166987798</v>
      </c>
      <c r="K500" s="7" t="n">
        <v>-0.01398446166987796</v>
      </c>
      <c r="L500" s="7" t="n">
        <v>-0.01398446166987796</v>
      </c>
      <c r="M500" s="7" t="n">
        <v>-0.001782661472852023</v>
      </c>
      <c r="N500" s="7" t="n">
        <v>-0.01398446166987796</v>
      </c>
      <c r="O500" s="7" t="n">
        <v>-0.01398446166987796</v>
      </c>
      <c r="P500" s="7" t="n">
        <v>-0.01398446166987796</v>
      </c>
      <c r="Q500" s="7" t="n">
        <v>-0.01398446166987796</v>
      </c>
      <c r="R500" s="7" t="n">
        <v>-0.01398446166987796</v>
      </c>
      <c r="S500" s="7" t="n">
        <v>-0.01398446166987796</v>
      </c>
      <c r="T500" s="7" t="n">
        <v>-0.01398446166987796</v>
      </c>
      <c r="U500" s="7" t="n">
        <v>-0.01398446166987796</v>
      </c>
      <c r="V500" s="7" t="n">
        <v>-0.01398446166987796</v>
      </c>
      <c r="W500" s="7" t="n">
        <v>-0.01398446166987796</v>
      </c>
      <c r="X500" s="7" t="n">
        <v>-0.01398446166987796</v>
      </c>
      <c r="Y500" s="7" t="n">
        <v>-0.01398446166987796</v>
      </c>
      <c r="Z500" s="7" t="n">
        <v>-0.001782661472852023</v>
      </c>
      <c r="AA500" s="7" t="n">
        <v>-0.001782661472852023</v>
      </c>
      <c r="AB500" s="7" t="n">
        <v>-0.001782661472852023</v>
      </c>
      <c r="AC500" s="7" t="n">
        <v>-0.01398446166987798</v>
      </c>
      <c r="AD500" s="7" t="n">
        <v>-0.009749748982361944</v>
      </c>
      <c r="AE500" s="7" t="n">
        <v>-0.01398446166987798</v>
      </c>
      <c r="AF500" s="7" t="n">
        <v>-0.01398446166987798</v>
      </c>
      <c r="AG500" s="7" t="n">
        <v>-0.01398446166987798</v>
      </c>
      <c r="AH500" s="7" t="n">
        <v>-0.01398446166987798</v>
      </c>
      <c r="AI500" s="7" t="n">
        <v>-0.01398446166987796</v>
      </c>
      <c r="AJ500" s="7" t="n">
        <v>-0.001782661472852023</v>
      </c>
      <c r="AK500" s="7" t="n">
        <v>-0.001782661472852023</v>
      </c>
      <c r="AL500" s="7" t="n">
        <v>-0.009749748982361944</v>
      </c>
      <c r="AM500" s="7" t="n">
        <v>-0.009749748982361944</v>
      </c>
      <c r="AN500" s="7" t="n">
        <v>-0.009749748982361944</v>
      </c>
      <c r="AO500" s="7" t="n">
        <v>-0.001782661472852023</v>
      </c>
      <c r="AP500" s="7" t="n">
        <v>-0.001782661472852023</v>
      </c>
      <c r="AQ500" s="7" t="n">
        <v>-0.01398446166987796</v>
      </c>
      <c r="AR500" s="7" t="n">
        <v>-0.01398446166987796</v>
      </c>
      <c r="AS500" s="7" t="n">
        <v>-0.01398446166987798</v>
      </c>
      <c r="AT500" s="7" t="n">
        <v>-0.009749748982361944</v>
      </c>
      <c r="AU500" s="7" t="n">
        <v>-0.009749748982361944</v>
      </c>
      <c r="AV500" s="7" t="n">
        <v>-0.001782661472852021</v>
      </c>
      <c r="AW500" s="7" t="n">
        <v>-0.001782661472852021</v>
      </c>
      <c r="AX500" s="7" t="n">
        <v>-0.009749748982361944</v>
      </c>
      <c r="AY500" s="7" t="n">
        <v>-0.009749748982361944</v>
      </c>
      <c r="AZ500" s="7" t="n">
        <v>-0.01398446166987796</v>
      </c>
      <c r="BA500" s="7" t="n">
        <v>-0.01398446166987796</v>
      </c>
      <c r="BB500" s="7" t="n">
        <v>-0.001782661472852021</v>
      </c>
      <c r="BC500" s="7" t="n">
        <v>-0.001782661472852021</v>
      </c>
      <c r="BD500" s="7" t="n">
        <v>-0.001782661472852021</v>
      </c>
      <c r="BE500" s="7" t="n">
        <v>-0.001782661472852021</v>
      </c>
      <c r="BF500" s="7" t="n">
        <v>-0.001782661472852021</v>
      </c>
      <c r="BG500" s="7" t="n">
        <v>-0.001782661472852021</v>
      </c>
      <c r="BH500" s="7" t="n">
        <v>-0.001782661472852021</v>
      </c>
      <c r="BI500" s="7" t="n">
        <v>-0.001782661472852021</v>
      </c>
      <c r="BJ500" s="7" t="n">
        <v>-0.001782661472852021</v>
      </c>
      <c r="BK500" s="7" t="n">
        <v>-0.001782661472852021</v>
      </c>
      <c r="BL500" s="7" t="n">
        <v>-0.001782661472852021</v>
      </c>
      <c r="BM500" s="7" t="n">
        <v>-0.001782661472852021</v>
      </c>
      <c r="BN500" s="7" t="n">
        <v>-0.001782661472852021</v>
      </c>
      <c r="BO500" s="7" t="n">
        <v>-0.001782661472852021</v>
      </c>
      <c r="BP500" s="7" t="n">
        <v>-0.01398446166987796</v>
      </c>
      <c r="BQ500" s="7" t="n">
        <v>-0.01398446166987796</v>
      </c>
      <c r="BR500" s="7" t="n">
        <v>-0.01398446166987796</v>
      </c>
      <c r="BS500" s="7" t="n">
        <v>-0.01398446166987796</v>
      </c>
      <c r="BT500" s="7" t="n">
        <v>-0.01398446166987796</v>
      </c>
      <c r="BU500" s="7" t="n">
        <v>-0.01398446166987796</v>
      </c>
      <c r="BV500" s="7" t="n">
        <v>-0.001782661472852021</v>
      </c>
      <c r="BW500" s="7" t="n">
        <v>-0.001782661472852021</v>
      </c>
      <c r="BX500" s="7" t="n">
        <v>-0.01398446166987796</v>
      </c>
      <c r="BY500" s="7" t="n">
        <v>-0.01398446166987796</v>
      </c>
      <c r="BZ500" s="7" t="n">
        <v>-0.01398446166987796</v>
      </c>
      <c r="CA500" s="7" t="n">
        <v>-0.01398446166987796</v>
      </c>
      <c r="CB500" s="7" t="n">
        <v>-0.01398446166987796</v>
      </c>
      <c r="CC500" s="7" t="n">
        <v>-0.01398446166987796</v>
      </c>
      <c r="CD500" s="7" t="n">
        <v>-0.01398446166987796</v>
      </c>
      <c r="CE500" s="7" t="n">
        <v>-0.01398446166987796</v>
      </c>
      <c r="CF500" s="7" t="n">
        <v>-0.01398446166987796</v>
      </c>
      <c r="CG500" s="7" t="n">
        <v>-0.01398446166987796</v>
      </c>
      <c r="CH500" s="7" t="n">
        <v>-0.01398446166987796</v>
      </c>
      <c r="CI500" s="7" t="n">
        <v>-0.01398446166987796</v>
      </c>
      <c r="CJ500" s="7" t="n">
        <v>-0.01398446166987796</v>
      </c>
      <c r="CK500" s="7" t="n">
        <v>-0.01398446166987796</v>
      </c>
      <c r="CL500" s="7" t="n">
        <v>-0.01398446166987796</v>
      </c>
      <c r="CM500" s="7" t="n">
        <v>-0.01398446166987796</v>
      </c>
      <c r="CN500" s="7" t="n">
        <v>-0.01398446166987796</v>
      </c>
      <c r="CO500" s="7" t="n">
        <v>-0.01398446166987796</v>
      </c>
      <c r="CP500" s="7" t="n">
        <v>-0.01398446166987796</v>
      </c>
      <c r="CQ500" s="7" t="n">
        <v>-0.01398446166987796</v>
      </c>
      <c r="CR500" s="7" t="n">
        <v>-0.01398446166987796</v>
      </c>
      <c r="CS500" s="7" t="n">
        <v>-0.001782661472852021</v>
      </c>
      <c r="CT500" s="7" t="n">
        <v>-0.001782661472852021</v>
      </c>
      <c r="CU500" s="7" t="n">
        <v>-0.01398446166987796</v>
      </c>
      <c r="CV500" s="7" t="n">
        <v>-0.001782661472852021</v>
      </c>
      <c r="CW500" s="7" t="n">
        <v>-0.01398446166987796</v>
      </c>
      <c r="CX500" s="7" t="n">
        <v>-0.01398446166987796</v>
      </c>
      <c r="CY500" s="7" t="n">
        <v>-0.001782661472852021</v>
      </c>
      <c r="CZ500" s="7" t="n">
        <v>-0.001782661472852021</v>
      </c>
      <c r="DA500" s="7" t="n">
        <v>-0.001782661472852021</v>
      </c>
      <c r="DB500" s="7" t="n">
        <v>-0.001782661472852021</v>
      </c>
      <c r="DC500" s="7" t="n">
        <v>-0.01398446166987796</v>
      </c>
      <c r="DD500" s="7" t="n">
        <v>-0.001782661472852021</v>
      </c>
      <c r="DE500" s="7" t="n">
        <v>-0.01398446166987796</v>
      </c>
      <c r="DF500" s="7" t="n">
        <v>-0.001782661472852021</v>
      </c>
      <c r="DG500" s="7" t="n">
        <v>-0.001782661472852021</v>
      </c>
      <c r="DH500" s="7" t="n">
        <v>-0.001782661472852021</v>
      </c>
      <c r="DI500" s="7" t="n">
        <v>-0.001782661472852021</v>
      </c>
      <c r="DJ500" s="7" t="n">
        <v>-0.001782661472852021</v>
      </c>
      <c r="DK500" s="7" t="n">
        <v>-0.001782661472852021</v>
      </c>
      <c r="DL500" s="7" t="n">
        <v>-0.001782661472852021</v>
      </c>
      <c r="DM500" s="7" t="n">
        <v>-0.001782661472852021</v>
      </c>
      <c r="DN500" s="7" t="n">
        <v>-0.001782661472852021</v>
      </c>
      <c r="DO500" s="7" t="n">
        <v>-0.001782661472852021</v>
      </c>
      <c r="DP500" s="7" t="n">
        <v>-0.001782661472852021</v>
      </c>
      <c r="DQ500" s="7" t="n">
        <v>-0.001782661472852021</v>
      </c>
      <c r="DR500" s="7" t="n">
        <v>-0.001782661472852021</v>
      </c>
      <c r="DS500" s="7" t="n">
        <v>-0.001782661472852021</v>
      </c>
      <c r="DT500" s="7" t="n">
        <v>-0.001782661472852021</v>
      </c>
      <c r="DU500" s="7" t="n">
        <v>-0.001782661472852021</v>
      </c>
      <c r="DV500" s="7" t="n">
        <v>-0.001782661472852021</v>
      </c>
      <c r="DW500" s="7" t="n">
        <v>-0.001782661472852021</v>
      </c>
      <c r="DX500" s="7" t="n">
        <v>-0.001782661472852021</v>
      </c>
      <c r="DY500" s="7" t="n">
        <v>-0.001782661472852021</v>
      </c>
      <c r="DZ500" s="7" t="n">
        <v>-0.001782661472852021</v>
      </c>
      <c r="EA500" s="7" t="n">
        <v>-0.001782661472852021</v>
      </c>
      <c r="EB500" s="7" t="n">
        <v>-0.001782661472852021</v>
      </c>
      <c r="EC500" s="7" t="n">
        <v>-0.001782661472852021</v>
      </c>
      <c r="EE500" t="inlineStr">
        <is>
          <t>2025-01-14</t>
        </is>
      </c>
      <c r="EF500" t="n">
        <v>4.742456</v>
      </c>
      <c r="EG500" t="n">
        <v>4.684158</v>
      </c>
      <c r="EH500" t="n">
        <v>4.397056</v>
      </c>
      <c r="EI500" t="n">
        <v>4.397056</v>
      </c>
      <c r="EJ500" t="n">
        <v>5.360975</v>
      </c>
      <c r="EK500" t="n">
        <v>5.360975</v>
      </c>
      <c r="EL500" t="n">
        <v>5.295073</v>
      </c>
      <c r="EM500" t="n">
        <v>5.295073</v>
      </c>
      <c r="EN500" t="n">
        <v>4.519851</v>
      </c>
      <c r="EO500" t="n">
        <v>4.970527</v>
      </c>
    </row>
    <row r="501">
      <c r="A501" s="6" t="n">
        <v>45672</v>
      </c>
      <c r="B501" s="7" t="n">
        <v>0.0436123427336626</v>
      </c>
      <c r="C501" s="7" t="n">
        <v>0.0436123427336626</v>
      </c>
      <c r="D501" s="7" t="n">
        <v>0.0436123427336626</v>
      </c>
      <c r="E501" s="7" t="n">
        <v>0.0436123427336626</v>
      </c>
      <c r="F501" s="7" t="n">
        <v>0.04361234273366259</v>
      </c>
      <c r="G501" s="7" t="n">
        <v>0.0436123427336626</v>
      </c>
      <c r="H501" s="7" t="n">
        <v>0.0436123427336626</v>
      </c>
      <c r="I501" s="7" t="n">
        <v>0.0436123427336626</v>
      </c>
      <c r="J501" s="7" t="n">
        <v>0.04361234273366259</v>
      </c>
      <c r="K501" s="7" t="n">
        <v>0.0436123427336626</v>
      </c>
      <c r="L501" s="7" t="n">
        <v>0.0436123427336626</v>
      </c>
      <c r="M501" s="7" t="n">
        <v>0.03879392875618783</v>
      </c>
      <c r="N501" s="7" t="n">
        <v>0.0436123427336626</v>
      </c>
      <c r="O501" s="7" t="n">
        <v>0.0436123427336626</v>
      </c>
      <c r="P501" s="7" t="n">
        <v>0.0436123427336626</v>
      </c>
      <c r="Q501" s="7" t="n">
        <v>0.0436123427336626</v>
      </c>
      <c r="R501" s="7" t="n">
        <v>0.0436123427336626</v>
      </c>
      <c r="S501" s="7" t="n">
        <v>0.0436123427336626</v>
      </c>
      <c r="T501" s="7" t="n">
        <v>0.0436123427336626</v>
      </c>
      <c r="U501" s="7" t="n">
        <v>0.0436123427336626</v>
      </c>
      <c r="V501" s="7" t="n">
        <v>0.0436123427336626</v>
      </c>
      <c r="W501" s="7" t="n">
        <v>0.0436123427336626</v>
      </c>
      <c r="X501" s="7" t="n">
        <v>0.0436123427336626</v>
      </c>
      <c r="Y501" s="7" t="n">
        <v>0.0436123427336626</v>
      </c>
      <c r="Z501" s="7" t="n">
        <v>0.03879392875618783</v>
      </c>
      <c r="AA501" s="7" t="n">
        <v>0.03879392875618783</v>
      </c>
      <c r="AB501" s="7" t="n">
        <v>0.03879392875618783</v>
      </c>
      <c r="AC501" s="7" t="n">
        <v>0.04361234273366259</v>
      </c>
      <c r="AD501" s="7" t="n">
        <v>0.03406339751510151</v>
      </c>
      <c r="AE501" s="7" t="n">
        <v>0.04361234273366259</v>
      </c>
      <c r="AF501" s="7" t="n">
        <v>0.04361234273366259</v>
      </c>
      <c r="AG501" s="7" t="n">
        <v>0.04361234273366259</v>
      </c>
      <c r="AH501" s="7" t="n">
        <v>0.04361234273366259</v>
      </c>
      <c r="AI501" s="7" t="n">
        <v>0.0436123427336626</v>
      </c>
      <c r="AJ501" s="7" t="n">
        <v>0.03879392875618783</v>
      </c>
      <c r="AK501" s="7" t="n">
        <v>0.03879392875618783</v>
      </c>
      <c r="AL501" s="7" t="n">
        <v>0.03406339751510151</v>
      </c>
      <c r="AM501" s="7" t="n">
        <v>0.03406339751510151</v>
      </c>
      <c r="AN501" s="7" t="n">
        <v>0.03406339751510151</v>
      </c>
      <c r="AO501" s="7" t="n">
        <v>0.03879392875618783</v>
      </c>
      <c r="AP501" s="7" t="n">
        <v>0.03879392875618783</v>
      </c>
      <c r="AQ501" s="7" t="n">
        <v>0.0436123427336626</v>
      </c>
      <c r="AR501" s="7" t="n">
        <v>0.0436123427336626</v>
      </c>
      <c r="AS501" s="7" t="n">
        <v>0.04361234273366259</v>
      </c>
      <c r="AT501" s="7" t="n">
        <v>0.03406339751510151</v>
      </c>
      <c r="AU501" s="7" t="n">
        <v>0.03406339751510151</v>
      </c>
      <c r="AV501" s="7" t="n">
        <v>0.03879392875618783</v>
      </c>
      <c r="AW501" s="7" t="n">
        <v>0.03879392875618783</v>
      </c>
      <c r="AX501" s="7" t="n">
        <v>0.03406339751510151</v>
      </c>
      <c r="AY501" s="7" t="n">
        <v>0.03406339751510151</v>
      </c>
      <c r="AZ501" s="7" t="n">
        <v>0.0436123427336626</v>
      </c>
      <c r="BA501" s="7" t="n">
        <v>0.0436123427336626</v>
      </c>
      <c r="BB501" s="7" t="n">
        <v>0.03879392875618783</v>
      </c>
      <c r="BC501" s="7" t="n">
        <v>0.03879392875618783</v>
      </c>
      <c r="BD501" s="7" t="n">
        <v>0.03879392875618783</v>
      </c>
      <c r="BE501" s="7" t="n">
        <v>0.03879392875618783</v>
      </c>
      <c r="BF501" s="7" t="n">
        <v>0.03879392875618783</v>
      </c>
      <c r="BG501" s="7" t="n">
        <v>0.03879392875618783</v>
      </c>
      <c r="BH501" s="7" t="n">
        <v>0.03879392875618783</v>
      </c>
      <c r="BI501" s="7" t="n">
        <v>0.03879392875618783</v>
      </c>
      <c r="BJ501" s="7" t="n">
        <v>0.03879392875618783</v>
      </c>
      <c r="BK501" s="7" t="n">
        <v>0.03879392875618783</v>
      </c>
      <c r="BL501" s="7" t="n">
        <v>0.03879392875618783</v>
      </c>
      <c r="BM501" s="7" t="n">
        <v>0.03879392875618783</v>
      </c>
      <c r="BN501" s="7" t="n">
        <v>0.03879392875618783</v>
      </c>
      <c r="BO501" s="7" t="n">
        <v>0.03879392875618783</v>
      </c>
      <c r="BP501" s="7" t="n">
        <v>0.03185735935112187</v>
      </c>
      <c r="BQ501" s="7" t="n">
        <v>0.03185735935112187</v>
      </c>
      <c r="BR501" s="7" t="n">
        <v>0.04361234273366259</v>
      </c>
      <c r="BS501" s="7" t="n">
        <v>0.01115420706628039</v>
      </c>
      <c r="BT501" s="7" t="n">
        <v>0.04361234273366259</v>
      </c>
      <c r="BU501" s="7" t="n">
        <v>0.03185735935112187</v>
      </c>
      <c r="BV501" s="7" t="n">
        <v>0.03879392875618783</v>
      </c>
      <c r="BW501" s="7" t="n">
        <v>0.03879392875618783</v>
      </c>
      <c r="BX501" s="7" t="n">
        <v>0.01115420706628039</v>
      </c>
      <c r="BY501" s="7" t="n">
        <v>0.03185735935112187</v>
      </c>
      <c r="BZ501" s="7" t="n">
        <v>0.03185735935112187</v>
      </c>
      <c r="CA501" s="7" t="n">
        <v>0.01115420706628039</v>
      </c>
      <c r="CB501" s="7" t="n">
        <v>0.03185735935112187</v>
      </c>
      <c r="CC501" s="7" t="n">
        <v>0.03185735935112187</v>
      </c>
      <c r="CD501" s="7" t="n">
        <v>0.04361234273366259</v>
      </c>
      <c r="CE501" s="7" t="n">
        <v>0.01115420706628039</v>
      </c>
      <c r="CF501" s="7" t="n">
        <v>0.04361234273366259</v>
      </c>
      <c r="CG501" s="7" t="n">
        <v>0.04361234273366259</v>
      </c>
      <c r="CH501" s="7" t="n">
        <v>0.01115420706628039</v>
      </c>
      <c r="CI501" s="7" t="n">
        <v>0.04361234273366259</v>
      </c>
      <c r="CJ501" s="7" t="n">
        <v>0.03185735935112187</v>
      </c>
      <c r="CK501" s="7" t="n">
        <v>0.03185735935112187</v>
      </c>
      <c r="CL501" s="7" t="n">
        <v>0.03185735935112187</v>
      </c>
      <c r="CM501" s="7" t="n">
        <v>0.03185735935112187</v>
      </c>
      <c r="CN501" s="7" t="n">
        <v>0.01115420706628039</v>
      </c>
      <c r="CO501" s="7" t="n">
        <v>0.04361234273366259</v>
      </c>
      <c r="CP501" s="7" t="n">
        <v>0.01115420706628039</v>
      </c>
      <c r="CQ501" s="7" t="n">
        <v>0.01115420706628039</v>
      </c>
      <c r="CR501" s="7" t="n">
        <v>0.04361234273366259</v>
      </c>
      <c r="CS501" s="7" t="n">
        <v>0.0223084141325608</v>
      </c>
      <c r="CT501" s="7" t="n">
        <v>0.0223084141325608</v>
      </c>
      <c r="CU501" s="7" t="n">
        <v>0.01115420706628039</v>
      </c>
      <c r="CV501" s="7" t="n">
        <v>0.03406339751510151</v>
      </c>
      <c r="CW501" s="7" t="n">
        <v>0.03185735935112187</v>
      </c>
      <c r="CX501" s="7" t="n">
        <v>0.01115420706628039</v>
      </c>
      <c r="CY501" s="7" t="n">
        <v>0.0223084141325608</v>
      </c>
      <c r="CZ501" s="7" t="n">
        <v>0.03406339751510151</v>
      </c>
      <c r="DA501" s="7" t="n">
        <v>0.0223084141325608</v>
      </c>
      <c r="DB501" s="7" t="n">
        <v>0.0223084141325608</v>
      </c>
      <c r="DC501" s="7" t="n">
        <v>0.01115420706628039</v>
      </c>
      <c r="DD501" s="7" t="n">
        <v>0.0223084141325608</v>
      </c>
      <c r="DE501" s="7" t="n">
        <v>0.01115420706628039</v>
      </c>
      <c r="DF501" s="7" t="n">
        <v>0.0223084141325608</v>
      </c>
      <c r="DG501" s="7" t="n">
        <v>0.0223084141325608</v>
      </c>
      <c r="DH501" s="7" t="n">
        <v>0.0223084141325608</v>
      </c>
      <c r="DI501" s="7" t="n">
        <v>0.0223084141325608</v>
      </c>
      <c r="DJ501" s="7" t="n">
        <v>0.03406339751510151</v>
      </c>
      <c r="DK501" s="7" t="n">
        <v>0.03406339751510151</v>
      </c>
      <c r="DL501" s="7" t="n">
        <v>0.0223084141325608</v>
      </c>
      <c r="DM501" s="7" t="n">
        <v>0.0223084141325608</v>
      </c>
      <c r="DN501" s="7" t="n">
        <v>0.03406339751510151</v>
      </c>
      <c r="DO501" s="7" t="n">
        <v>0.03406339751510151</v>
      </c>
      <c r="DP501" s="7" t="n">
        <v>0.0223084141325608</v>
      </c>
      <c r="DQ501" s="7" t="n">
        <v>0.0223084141325608</v>
      </c>
      <c r="DR501" s="7" t="n">
        <v>0.0223084141325608</v>
      </c>
      <c r="DS501" s="7" t="n">
        <v>0.0223084141325608</v>
      </c>
      <c r="DT501" s="7" t="n">
        <v>0.0223084141325608</v>
      </c>
      <c r="DU501" s="7" t="n">
        <v>0.0223084141325608</v>
      </c>
      <c r="DV501" s="7" t="n">
        <v>0.03406339751510151</v>
      </c>
      <c r="DW501" s="7" t="n">
        <v>0.0223084141325608</v>
      </c>
      <c r="DX501" s="7" t="n">
        <v>0.0223084141325608</v>
      </c>
      <c r="DY501" s="7" t="n">
        <v>0.0223084141325608</v>
      </c>
      <c r="DZ501" s="7" t="n">
        <v>0.03406339751510151</v>
      </c>
      <c r="EA501" s="7" t="n">
        <v>0.0223084141325608</v>
      </c>
      <c r="EB501" s="7" t="n">
        <v>0.0223084141325608</v>
      </c>
      <c r="EC501" s="7" t="n">
        <v>0.0223084141325608</v>
      </c>
      <c r="EE501" t="inlineStr">
        <is>
          <t>2025-01-15</t>
        </is>
      </c>
      <c r="EF501" t="n">
        <v>4.949286</v>
      </c>
      <c r="EG501" t="n">
        <v>4.888445</v>
      </c>
      <c r="EH501" t="n">
        <v>4.588822</v>
      </c>
      <c r="EI501" t="n">
        <v>4.588822</v>
      </c>
      <c r="EJ501" t="n">
        <v>5.594779</v>
      </c>
      <c r="EK501" t="n">
        <v>5.594779</v>
      </c>
      <c r="EL501" t="n">
        <v>5.526004</v>
      </c>
      <c r="EM501" t="n">
        <v>5.526004</v>
      </c>
      <c r="EN501" t="n">
        <v>4.716972</v>
      </c>
      <c r="EO501" t="n">
        <v>5.187303</v>
      </c>
    </row>
    <row r="502">
      <c r="A502" s="6" t="n">
        <v>45673</v>
      </c>
      <c r="B502" s="7" t="n">
        <v>-0.03786837438684671</v>
      </c>
      <c r="C502" s="7" t="n">
        <v>-0.03786837438684671</v>
      </c>
      <c r="D502" s="7" t="n">
        <v>-0.03786837438684671</v>
      </c>
      <c r="E502" s="7" t="n">
        <v>-0.03786837438684671</v>
      </c>
      <c r="F502" s="7" t="n">
        <v>-0.03786837438684671</v>
      </c>
      <c r="G502" s="7" t="n">
        <v>-0.03786837438684671</v>
      </c>
      <c r="H502" s="7" t="n">
        <v>-0.03786837438684671</v>
      </c>
      <c r="I502" s="7" t="n">
        <v>-0.03786837438684671</v>
      </c>
      <c r="J502" s="7" t="n">
        <v>-0.03786837438684671</v>
      </c>
      <c r="K502" s="7" t="n">
        <v>-0.03786837438684671</v>
      </c>
      <c r="L502" s="7" t="n">
        <v>-0.03786837438684671</v>
      </c>
      <c r="M502" s="7" t="n">
        <v>-0.03786837438684668</v>
      </c>
      <c r="N502" s="7" t="n">
        <v>-0.03786837438684671</v>
      </c>
      <c r="O502" s="7" t="n">
        <v>-0.03786837438684671</v>
      </c>
      <c r="P502" s="7" t="n">
        <v>-0.03786837438684671</v>
      </c>
      <c r="Q502" s="7" t="n">
        <v>-0.03786837438684671</v>
      </c>
      <c r="R502" s="7" t="n">
        <v>-0.03786837438684671</v>
      </c>
      <c r="S502" s="7" t="n">
        <v>-0.03786837438684671</v>
      </c>
      <c r="T502" s="7" t="n">
        <v>-0.03786837438684671</v>
      </c>
      <c r="U502" s="7" t="n">
        <v>-0.03786837438684671</v>
      </c>
      <c r="V502" s="7" t="n">
        <v>-0.03786837438684671</v>
      </c>
      <c r="W502" s="7" t="n">
        <v>-0.03786837438684671</v>
      </c>
      <c r="X502" s="7" t="n">
        <v>-0.03786837438684671</v>
      </c>
      <c r="Y502" s="7" t="n">
        <v>-0.03786837438684671</v>
      </c>
      <c r="Z502" s="7" t="n">
        <v>-0.03786837438684668</v>
      </c>
      <c r="AA502" s="7" t="n">
        <v>-0.03786837438684668</v>
      </c>
      <c r="AB502" s="7" t="n">
        <v>-0.03786837438684668</v>
      </c>
      <c r="AC502" s="7" t="n">
        <v>-0.03786837438684671</v>
      </c>
      <c r="AD502" s="7" t="n">
        <v>-0.03786837438684668</v>
      </c>
      <c r="AE502" s="7" t="n">
        <v>-0.03786837438684671</v>
      </c>
      <c r="AF502" s="7" t="n">
        <v>-0.03786837438684671</v>
      </c>
      <c r="AG502" s="7" t="n">
        <v>-0.03786837438684671</v>
      </c>
      <c r="AH502" s="7" t="n">
        <v>-0.03786837438684671</v>
      </c>
      <c r="AI502" s="7" t="n">
        <v>-0.03786837438684671</v>
      </c>
      <c r="AJ502" s="7" t="n">
        <v>-0.03786837438684668</v>
      </c>
      <c r="AK502" s="7" t="n">
        <v>-0.03786837438684668</v>
      </c>
      <c r="AL502" s="7" t="n">
        <v>-0.03786837438684668</v>
      </c>
      <c r="AM502" s="7" t="n">
        <v>-0.03786837438684668</v>
      </c>
      <c r="AN502" s="7" t="n">
        <v>-0.03786837438684668</v>
      </c>
      <c r="AO502" s="7" t="n">
        <v>-0.03786837438684668</v>
      </c>
      <c r="AP502" s="7" t="n">
        <v>-0.03786837438684668</v>
      </c>
      <c r="AQ502" s="7" t="n">
        <v>-0.03786837438684671</v>
      </c>
      <c r="AR502" s="7" t="n">
        <v>-0.03786837438684671</v>
      </c>
      <c r="AS502" s="7" t="n">
        <v>-0.03786837438684671</v>
      </c>
      <c r="AT502" s="7" t="n">
        <v>-0.03786837438684668</v>
      </c>
      <c r="AU502" s="7" t="n">
        <v>-0.03786837438684668</v>
      </c>
      <c r="AV502" s="7" t="n">
        <v>-0.03786837438684668</v>
      </c>
      <c r="AW502" s="7" t="n">
        <v>-0.03786837438684668</v>
      </c>
      <c r="AX502" s="7" t="n">
        <v>-0.03786837438684668</v>
      </c>
      <c r="AY502" s="7" t="n">
        <v>-0.03786837438684668</v>
      </c>
      <c r="AZ502" s="7" t="n">
        <v>-0.03786837438684671</v>
      </c>
      <c r="BA502" s="7" t="n">
        <v>-0.03786837438684671</v>
      </c>
      <c r="BB502" s="7" t="n">
        <v>-0.03786837438684668</v>
      </c>
      <c r="BC502" s="7" t="n">
        <v>-0.03786837438684668</v>
      </c>
      <c r="BD502" s="7" t="n">
        <v>-0.03786837438684668</v>
      </c>
      <c r="BE502" s="7" t="n">
        <v>-0.03786837438684668</v>
      </c>
      <c r="BF502" s="7" t="n">
        <v>-0.03786837438684668</v>
      </c>
      <c r="BG502" s="7" t="n">
        <v>-0.03786837438684668</v>
      </c>
      <c r="BH502" s="7" t="n">
        <v>-0.03786837438684668</v>
      </c>
      <c r="BI502" s="7" t="n">
        <v>-0.03786837438684668</v>
      </c>
      <c r="BJ502" s="7" t="n">
        <v>-0.03786837438684668</v>
      </c>
      <c r="BK502" s="7" t="n">
        <v>-0.03786837438684668</v>
      </c>
      <c r="BL502" s="7" t="n">
        <v>-0.03786837438684668</v>
      </c>
      <c r="BM502" s="7" t="n">
        <v>-0.03786837438684668</v>
      </c>
      <c r="BN502" s="7" t="n">
        <v>-0.03786837438684668</v>
      </c>
      <c r="BO502" s="7" t="n">
        <v>-0.03786837438684668</v>
      </c>
      <c r="BP502" s="7" t="n">
        <v>-0.03786837438684671</v>
      </c>
      <c r="BQ502" s="7" t="n">
        <v>-0.03786837438684671</v>
      </c>
      <c r="BR502" s="7" t="n">
        <v>-0.03786837438684671</v>
      </c>
      <c r="BS502" s="7" t="n">
        <v>-0.03786837438684671</v>
      </c>
      <c r="BT502" s="7" t="n">
        <v>-0.03786837438684671</v>
      </c>
      <c r="BU502" s="7" t="n">
        <v>-0.03786837438684671</v>
      </c>
      <c r="BV502" s="7" t="n">
        <v>-0.03786837438684668</v>
      </c>
      <c r="BW502" s="7" t="n">
        <v>-0.03786837438684668</v>
      </c>
      <c r="BX502" s="7" t="n">
        <v>-0.03786837438684671</v>
      </c>
      <c r="BY502" s="7" t="n">
        <v>-0.03786837438684671</v>
      </c>
      <c r="BZ502" s="7" t="n">
        <v>-0.03786837438684671</v>
      </c>
      <c r="CA502" s="7" t="n">
        <v>-0.03786837438684671</v>
      </c>
      <c r="CB502" s="7" t="n">
        <v>-0.03786837438684671</v>
      </c>
      <c r="CC502" s="7" t="n">
        <v>-0.03786837438684671</v>
      </c>
      <c r="CD502" s="7" t="n">
        <v>-0.03786837438684671</v>
      </c>
      <c r="CE502" s="7" t="n">
        <v>-0.03786837438684671</v>
      </c>
      <c r="CF502" s="7" t="n">
        <v>-0.03786837438684671</v>
      </c>
      <c r="CG502" s="7" t="n">
        <v>-0.03786837438684671</v>
      </c>
      <c r="CH502" s="7" t="n">
        <v>-0.03786837438684671</v>
      </c>
      <c r="CI502" s="7" t="n">
        <v>-0.03786837438684671</v>
      </c>
      <c r="CJ502" s="7" t="n">
        <v>-0.03786837438684671</v>
      </c>
      <c r="CK502" s="7" t="n">
        <v>-0.03786837438684671</v>
      </c>
      <c r="CL502" s="7" t="n">
        <v>-0.03786837438684671</v>
      </c>
      <c r="CM502" s="7" t="n">
        <v>-0.03786837438684671</v>
      </c>
      <c r="CN502" s="7" t="n">
        <v>-0.03786837438684671</v>
      </c>
      <c r="CO502" s="7" t="n">
        <v>-0.03786837438684671</v>
      </c>
      <c r="CP502" s="7" t="n">
        <v>-0.03786837438684671</v>
      </c>
      <c r="CQ502" s="7" t="n">
        <v>-0.03786837438684671</v>
      </c>
      <c r="CR502" s="7" t="n">
        <v>-0.03786837438684671</v>
      </c>
      <c r="CS502" s="7" t="n">
        <v>-0.03786837438684668</v>
      </c>
      <c r="CT502" s="7" t="n">
        <v>-0.03786837438684668</v>
      </c>
      <c r="CU502" s="7" t="n">
        <v>-0.03786837438684671</v>
      </c>
      <c r="CV502" s="7" t="n">
        <v>-0.03786837438684668</v>
      </c>
      <c r="CW502" s="7" t="n">
        <v>-0.03786837438684671</v>
      </c>
      <c r="CX502" s="7" t="n">
        <v>-0.03786837438684671</v>
      </c>
      <c r="CY502" s="7" t="n">
        <v>-0.03786837438684668</v>
      </c>
      <c r="CZ502" s="7" t="n">
        <v>-0.03786837438684668</v>
      </c>
      <c r="DA502" s="7" t="n">
        <v>-0.03786837438684668</v>
      </c>
      <c r="DB502" s="7" t="n">
        <v>-0.03786837438684668</v>
      </c>
      <c r="DC502" s="7" t="n">
        <v>-0.03786837438684671</v>
      </c>
      <c r="DD502" s="7" t="n">
        <v>-0.03786837438684668</v>
      </c>
      <c r="DE502" s="7" t="n">
        <v>-0.03786837438684671</v>
      </c>
      <c r="DF502" s="7" t="n">
        <v>-0.03786837438684668</v>
      </c>
      <c r="DG502" s="7" t="n">
        <v>-0.03786837438684668</v>
      </c>
      <c r="DH502" s="7" t="n">
        <v>-0.03786837438684668</v>
      </c>
      <c r="DI502" s="7" t="n">
        <v>-0.03786837438684668</v>
      </c>
      <c r="DJ502" s="7" t="n">
        <v>-0.03786837438684668</v>
      </c>
      <c r="DK502" s="7" t="n">
        <v>-0.03786837438684668</v>
      </c>
      <c r="DL502" s="7" t="n">
        <v>-0.03786837438684668</v>
      </c>
      <c r="DM502" s="7" t="n">
        <v>-0.03786837438684668</v>
      </c>
      <c r="DN502" s="7" t="n">
        <v>-0.03786837438684668</v>
      </c>
      <c r="DO502" s="7" t="n">
        <v>-0.03786837438684668</v>
      </c>
      <c r="DP502" s="7" t="n">
        <v>-0.03786837438684668</v>
      </c>
      <c r="DQ502" s="7" t="n">
        <v>-0.03786837438684668</v>
      </c>
      <c r="DR502" s="7" t="n">
        <v>-0.03786837438684668</v>
      </c>
      <c r="DS502" s="7" t="n">
        <v>-0.03786837438684668</v>
      </c>
      <c r="DT502" s="7" t="n">
        <v>-0.03786837438684668</v>
      </c>
      <c r="DU502" s="7" t="n">
        <v>-0.03786837438684668</v>
      </c>
      <c r="DV502" s="7" t="n">
        <v>-0.03786837438684668</v>
      </c>
      <c r="DW502" s="7" t="n">
        <v>-0.03786837438684668</v>
      </c>
      <c r="DX502" s="7" t="n">
        <v>-0.03786837438684668</v>
      </c>
      <c r="DY502" s="7" t="n">
        <v>-0.03786837438684668</v>
      </c>
      <c r="DZ502" s="7" t="n">
        <v>-0.03786837438684668</v>
      </c>
      <c r="EA502" s="7" t="n">
        <v>-0.03786837438684668</v>
      </c>
      <c r="EB502" s="7" t="n">
        <v>-0.03786837438684668</v>
      </c>
      <c r="EC502" s="7" t="n">
        <v>-0.03786837438684668</v>
      </c>
      <c r="EE502" t="inlineStr">
        <is>
          <t>2025-01-16</t>
        </is>
      </c>
      <c r="EF502" t="n">
        <v>4.761865</v>
      </c>
      <c r="EG502" t="n">
        <v>4.703328</v>
      </c>
      <c r="EH502" t="n">
        <v>4.415051</v>
      </c>
      <c r="EI502" t="n">
        <v>4.415051</v>
      </c>
      <c r="EJ502" t="n">
        <v>5.382914</v>
      </c>
      <c r="EK502" t="n">
        <v>5.382914</v>
      </c>
      <c r="EL502" t="n">
        <v>5.316743</v>
      </c>
      <c r="EM502" t="n">
        <v>5.316743</v>
      </c>
      <c r="EN502" t="n">
        <v>4.538348</v>
      </c>
      <c r="EO502" t="n">
        <v>4.990869</v>
      </c>
    </row>
    <row r="503">
      <c r="A503" s="6" t="n">
        <v>45674</v>
      </c>
      <c r="B503" s="7" t="n">
        <v>0.006670800319420005</v>
      </c>
      <c r="C503" s="7" t="n">
        <v>0.006670800319420005</v>
      </c>
      <c r="D503" s="7" t="n">
        <v>0.006670800319420005</v>
      </c>
      <c r="E503" s="7" t="n">
        <v>0.006670800319420005</v>
      </c>
      <c r="F503" s="7" t="n">
        <v>0.006670800319420005</v>
      </c>
      <c r="G503" s="7" t="n">
        <v>0.006670800319420005</v>
      </c>
      <c r="H503" s="7" t="n">
        <v>0.006670800319420005</v>
      </c>
      <c r="I503" s="7" t="n">
        <v>0.006670800319420005</v>
      </c>
      <c r="J503" s="7" t="n">
        <v>0.006670800319420005</v>
      </c>
      <c r="K503" s="7" t="n">
        <v>0.006670800319420005</v>
      </c>
      <c r="L503" s="7" t="n">
        <v>0.006670800319420005</v>
      </c>
      <c r="M503" s="7" t="n">
        <v>0.006670800319420041</v>
      </c>
      <c r="N503" s="7" t="n">
        <v>0.006670800319420005</v>
      </c>
      <c r="O503" s="7" t="n">
        <v>0.006670800319420005</v>
      </c>
      <c r="P503" s="7" t="n">
        <v>0.006670800319420005</v>
      </c>
      <c r="Q503" s="7" t="n">
        <v>0.006670800319420005</v>
      </c>
      <c r="R503" s="7" t="n">
        <v>0.006670800319420005</v>
      </c>
      <c r="S503" s="7" t="n">
        <v>0.006670800319420005</v>
      </c>
      <c r="T503" s="7" t="n">
        <v>0.006670800319420005</v>
      </c>
      <c r="U503" s="7" t="n">
        <v>0.006670800319420005</v>
      </c>
      <c r="V503" s="7" t="n">
        <v>0.006670800319420005</v>
      </c>
      <c r="W503" s="7" t="n">
        <v>0.006670800319420005</v>
      </c>
      <c r="X503" s="7" t="n">
        <v>0.006670800319420005</v>
      </c>
      <c r="Y503" s="7" t="n">
        <v>0.006670800319420005</v>
      </c>
      <c r="Z503" s="7" t="n">
        <v>0.006670800319420041</v>
      </c>
      <c r="AA503" s="7" t="n">
        <v>0.006670800319420041</v>
      </c>
      <c r="AB503" s="7" t="n">
        <v>0.006670800319420041</v>
      </c>
      <c r="AC503" s="7" t="n">
        <v>0.006670800319420005</v>
      </c>
      <c r="AD503" s="7" t="n">
        <v>0.006670800319420041</v>
      </c>
      <c r="AE503" s="7" t="n">
        <v>0.006670800319420005</v>
      </c>
      <c r="AF503" s="7" t="n">
        <v>0.006670800319420005</v>
      </c>
      <c r="AG503" s="7" t="n">
        <v>0.006670800319420005</v>
      </c>
      <c r="AH503" s="7" t="n">
        <v>0.006670800319420005</v>
      </c>
      <c r="AI503" s="7" t="n">
        <v>0.006670800319420005</v>
      </c>
      <c r="AJ503" s="7" t="n">
        <v>0.006670800319420041</v>
      </c>
      <c r="AK503" s="7" t="n">
        <v>0.006670800319420041</v>
      </c>
      <c r="AL503" s="7" t="n">
        <v>0.006670800319420041</v>
      </c>
      <c r="AM503" s="7" t="n">
        <v>0.006670800319420041</v>
      </c>
      <c r="AN503" s="7" t="n">
        <v>0.006670800319420041</v>
      </c>
      <c r="AO503" s="7" t="n">
        <v>0.006670800319420041</v>
      </c>
      <c r="AP503" s="7" t="n">
        <v>0.006670800319420041</v>
      </c>
      <c r="AQ503" s="7" t="n">
        <v>0.006670800319420005</v>
      </c>
      <c r="AR503" s="7" t="n">
        <v>0.006670800319420005</v>
      </c>
      <c r="AS503" s="7" t="n">
        <v>0.006670800319420005</v>
      </c>
      <c r="AT503" s="7" t="n">
        <v>0.006670800319420041</v>
      </c>
      <c r="AU503" s="7" t="n">
        <v>0.006670800319420041</v>
      </c>
      <c r="AV503" s="7" t="n">
        <v>0.006670800319420041</v>
      </c>
      <c r="AW503" s="7" t="n">
        <v>0.006670800319420041</v>
      </c>
      <c r="AX503" s="7" t="n">
        <v>0.006670800319420041</v>
      </c>
      <c r="AY503" s="7" t="n">
        <v>0.006670800319420041</v>
      </c>
      <c r="AZ503" s="7" t="n">
        <v>0.006670800319420005</v>
      </c>
      <c r="BA503" s="7" t="n">
        <v>0.006670800319420005</v>
      </c>
      <c r="BB503" s="7" t="n">
        <v>0.006670800319420041</v>
      </c>
      <c r="BC503" s="7" t="n">
        <v>0.006670800319420041</v>
      </c>
      <c r="BD503" s="7" t="n">
        <v>0.006670800319420041</v>
      </c>
      <c r="BE503" s="7" t="n">
        <v>0.006670800319420041</v>
      </c>
      <c r="BF503" s="7" t="n">
        <v>0.006670800319420041</v>
      </c>
      <c r="BG503" s="7" t="n">
        <v>0.006670800319420041</v>
      </c>
      <c r="BH503" s="7" t="n">
        <v>0.006670800319420041</v>
      </c>
      <c r="BI503" s="7" t="n">
        <v>0.006670800319420041</v>
      </c>
      <c r="BJ503" s="7" t="n">
        <v>0.006670800319420041</v>
      </c>
      <c r="BK503" s="7" t="n">
        <v>0.006670800319420041</v>
      </c>
      <c r="BL503" s="7" t="n">
        <v>0.006670800319420041</v>
      </c>
      <c r="BM503" s="7" t="n">
        <v>0.006670800319420041</v>
      </c>
      <c r="BN503" s="7" t="n">
        <v>0.006670800319420041</v>
      </c>
      <c r="BO503" s="7" t="n">
        <v>0.006670800319420041</v>
      </c>
      <c r="BP503" s="7" t="n">
        <v>0.006670800319420005</v>
      </c>
      <c r="BQ503" s="7" t="n">
        <v>0.006670800319420005</v>
      </c>
      <c r="BR503" s="7" t="n">
        <v>0.006670800319420005</v>
      </c>
      <c r="BS503" s="7" t="n">
        <v>0.006670800319420005</v>
      </c>
      <c r="BT503" s="7" t="n">
        <v>0.006670800319420005</v>
      </c>
      <c r="BU503" s="7" t="n">
        <v>0.006670800319420005</v>
      </c>
      <c r="BV503" s="7" t="n">
        <v>0.006670800319420041</v>
      </c>
      <c r="BW503" s="7" t="n">
        <v>0.006670800319420041</v>
      </c>
      <c r="BX503" s="7" t="n">
        <v>0.006670800319420005</v>
      </c>
      <c r="BY503" s="7" t="n">
        <v>0.006670800319420005</v>
      </c>
      <c r="BZ503" s="7" t="n">
        <v>0.006670800319420005</v>
      </c>
      <c r="CA503" s="7" t="n">
        <v>0.006670800319420005</v>
      </c>
      <c r="CB503" s="7" t="n">
        <v>0.006670800319420005</v>
      </c>
      <c r="CC503" s="7" t="n">
        <v>0.006670800319420005</v>
      </c>
      <c r="CD503" s="7" t="n">
        <v>0.006670800319420005</v>
      </c>
      <c r="CE503" s="7" t="n">
        <v>0.006670800319420005</v>
      </c>
      <c r="CF503" s="7" t="n">
        <v>0.006670800319420005</v>
      </c>
      <c r="CG503" s="7" t="n">
        <v>0.006670800319420005</v>
      </c>
      <c r="CH503" s="7" t="n">
        <v>0.006670800319420005</v>
      </c>
      <c r="CI503" s="7" t="n">
        <v>0.006670800319420005</v>
      </c>
      <c r="CJ503" s="7" t="n">
        <v>0.006670800319420005</v>
      </c>
      <c r="CK503" s="7" t="n">
        <v>0.006670800319420005</v>
      </c>
      <c r="CL503" s="7" t="n">
        <v>0.006670800319420005</v>
      </c>
      <c r="CM503" s="7" t="n">
        <v>0.006670800319420005</v>
      </c>
      <c r="CN503" s="7" t="n">
        <v>0.006670800319420005</v>
      </c>
      <c r="CO503" s="7" t="n">
        <v>0.006670800319420005</v>
      </c>
      <c r="CP503" s="7" t="n">
        <v>0.006670800319420005</v>
      </c>
      <c r="CQ503" s="7" t="n">
        <v>0.006670800319420005</v>
      </c>
      <c r="CR503" s="7" t="n">
        <v>0.006670800319420005</v>
      </c>
      <c r="CS503" s="7" t="n">
        <v>0.006670800319420041</v>
      </c>
      <c r="CT503" s="7" t="n">
        <v>0.006670800319420041</v>
      </c>
      <c r="CU503" s="7" t="n">
        <v>0.006670800319420005</v>
      </c>
      <c r="CV503" s="7" t="n">
        <v>0.006670800319420041</v>
      </c>
      <c r="CW503" s="7" t="n">
        <v>0.006670800319420005</v>
      </c>
      <c r="CX503" s="7" t="n">
        <v>0.006670800319420005</v>
      </c>
      <c r="CY503" s="7" t="n">
        <v>0.006670800319420041</v>
      </c>
      <c r="CZ503" s="7" t="n">
        <v>0.006670800319420041</v>
      </c>
      <c r="DA503" s="7" t="n">
        <v>0.006670800319420041</v>
      </c>
      <c r="DB503" s="7" t="n">
        <v>0.006670800319420041</v>
      </c>
      <c r="DC503" s="7" t="n">
        <v>0.006670800319420005</v>
      </c>
      <c r="DD503" s="7" t="n">
        <v>0.006670800319420041</v>
      </c>
      <c r="DE503" s="7" t="n">
        <v>0.006670800319420005</v>
      </c>
      <c r="DF503" s="7" t="n">
        <v>0.006670800319420041</v>
      </c>
      <c r="DG503" s="7" t="n">
        <v>0.006670800319420041</v>
      </c>
      <c r="DH503" s="7" t="n">
        <v>0.006670800319420041</v>
      </c>
      <c r="DI503" s="7" t="n">
        <v>0.006670800319420041</v>
      </c>
      <c r="DJ503" s="7" t="n">
        <v>0.006670800319420041</v>
      </c>
      <c r="DK503" s="7" t="n">
        <v>0.006670800319420041</v>
      </c>
      <c r="DL503" s="7" t="n">
        <v>0.006670800319420041</v>
      </c>
      <c r="DM503" s="7" t="n">
        <v>0.006670800319420041</v>
      </c>
      <c r="DN503" s="7" t="n">
        <v>0.006670800319420041</v>
      </c>
      <c r="DO503" s="7" t="n">
        <v>0.006670800319420041</v>
      </c>
      <c r="DP503" s="7" t="n">
        <v>0.006670800319420041</v>
      </c>
      <c r="DQ503" s="7" t="n">
        <v>0.006670800319420041</v>
      </c>
      <c r="DR503" s="7" t="n">
        <v>0.006670800319420041</v>
      </c>
      <c r="DS503" s="7" t="n">
        <v>0.006670800319420041</v>
      </c>
      <c r="DT503" s="7" t="n">
        <v>0.006670800319420041</v>
      </c>
      <c r="DU503" s="7" t="n">
        <v>0.006670800319420041</v>
      </c>
      <c r="DV503" s="7" t="n">
        <v>0.006670800319420041</v>
      </c>
      <c r="DW503" s="7" t="n">
        <v>0.006670800319420041</v>
      </c>
      <c r="DX503" s="7" t="n">
        <v>0.006670800319420041</v>
      </c>
      <c r="DY503" s="7" t="n">
        <v>0.006670800319420041</v>
      </c>
      <c r="DZ503" s="7" t="n">
        <v>0.006670800319420041</v>
      </c>
      <c r="EA503" s="7" t="n">
        <v>0.006670800319420041</v>
      </c>
      <c r="EB503" s="7" t="n">
        <v>0.006670800319420041</v>
      </c>
      <c r="EC503" s="7" t="n">
        <v>0.006670800319420041</v>
      </c>
      <c r="EE503" t="inlineStr">
        <is>
          <t>2025-01-17</t>
        </is>
      </c>
      <c r="EF503" t="n">
        <v>4.79363</v>
      </c>
      <c r="EG503" t="n">
        <v>4.734703</v>
      </c>
      <c r="EH503" t="n">
        <v>4.444503</v>
      </c>
      <c r="EI503" t="n">
        <v>4.444503</v>
      </c>
      <c r="EJ503" t="n">
        <v>5.418823</v>
      </c>
      <c r="EK503" t="n">
        <v>5.418823</v>
      </c>
      <c r="EL503" t="n">
        <v>5.35221</v>
      </c>
      <c r="EM503" t="n">
        <v>5.35221</v>
      </c>
      <c r="EN503" t="n">
        <v>4.568622</v>
      </c>
      <c r="EO503" t="n">
        <v>5.024162</v>
      </c>
    </row>
    <row r="504">
      <c r="A504" s="6" t="n">
        <v>45678</v>
      </c>
      <c r="B504" s="7" t="n">
        <v>0.07577745990090461</v>
      </c>
      <c r="C504" s="7" t="n">
        <v>0.07577745990090461</v>
      </c>
      <c r="D504" s="7" t="n">
        <v>0.07577745990090461</v>
      </c>
      <c r="E504" s="7" t="n">
        <v>0.07577745990090461</v>
      </c>
      <c r="F504" s="7" t="n">
        <v>0.07577745990090461</v>
      </c>
      <c r="G504" s="7" t="n">
        <v>0.07577745990090461</v>
      </c>
      <c r="H504" s="7" t="n">
        <v>0.07577745990090461</v>
      </c>
      <c r="I504" s="7" t="n">
        <v>0.07577745990090461</v>
      </c>
      <c r="J504" s="7" t="n">
        <v>0.07577745990090461</v>
      </c>
      <c r="K504" s="7" t="n">
        <v>0.07577745990090461</v>
      </c>
      <c r="L504" s="7" t="n">
        <v>0.07577745990090461</v>
      </c>
      <c r="M504" s="7" t="n">
        <v>0.07577745990090458</v>
      </c>
      <c r="N504" s="7" t="n">
        <v>0.07577745990090461</v>
      </c>
      <c r="O504" s="7" t="n">
        <v>0.07577745990090461</v>
      </c>
      <c r="P504" s="7" t="n">
        <v>0.07577745990090461</v>
      </c>
      <c r="Q504" s="7" t="n">
        <v>0.07577745990090461</v>
      </c>
      <c r="R504" s="7" t="n">
        <v>0.07577745990090461</v>
      </c>
      <c r="S504" s="7" t="n">
        <v>0.07577745990090461</v>
      </c>
      <c r="T504" s="7" t="n">
        <v>0.07577745990090461</v>
      </c>
      <c r="U504" s="7" t="n">
        <v>0.07577745990090461</v>
      </c>
      <c r="V504" s="7" t="n">
        <v>0.07577745990090461</v>
      </c>
      <c r="W504" s="7" t="n">
        <v>0.07577745990090461</v>
      </c>
      <c r="X504" s="7" t="n">
        <v>0.07577745990090461</v>
      </c>
      <c r="Y504" s="7" t="n">
        <v>0.07577745990090461</v>
      </c>
      <c r="Z504" s="7" t="n">
        <v>0.07577745990090458</v>
      </c>
      <c r="AA504" s="7" t="n">
        <v>0.07577745990090458</v>
      </c>
      <c r="AB504" s="7" t="n">
        <v>0.07577745990090458</v>
      </c>
      <c r="AC504" s="7" t="n">
        <v>0.07577745990090461</v>
      </c>
      <c r="AD504" s="7" t="n">
        <v>0.07577745990090458</v>
      </c>
      <c r="AE504" s="7" t="n">
        <v>0.07577745990090461</v>
      </c>
      <c r="AF504" s="7" t="n">
        <v>0.07577745990090461</v>
      </c>
      <c r="AG504" s="7" t="n">
        <v>0.07577745990090461</v>
      </c>
      <c r="AH504" s="7" t="n">
        <v>0.07577745990090461</v>
      </c>
      <c r="AI504" s="7" t="n">
        <v>0.07577745990090461</v>
      </c>
      <c r="AJ504" s="7" t="n">
        <v>0.07577745990090458</v>
      </c>
      <c r="AK504" s="7" t="n">
        <v>0.07577745990090458</v>
      </c>
      <c r="AL504" s="7" t="n">
        <v>0.07577745990090458</v>
      </c>
      <c r="AM504" s="7" t="n">
        <v>0.07577745990090458</v>
      </c>
      <c r="AN504" s="7" t="n">
        <v>0.07577745990090458</v>
      </c>
      <c r="AO504" s="7" t="n">
        <v>0.07577745990090458</v>
      </c>
      <c r="AP504" s="7" t="n">
        <v>0.07577745990090458</v>
      </c>
      <c r="AQ504" s="7" t="n">
        <v>0.07577745990090461</v>
      </c>
      <c r="AR504" s="7" t="n">
        <v>0.07577745990090461</v>
      </c>
      <c r="AS504" s="7" t="n">
        <v>0.07577745990090461</v>
      </c>
      <c r="AT504" s="7" t="n">
        <v>0.07577745990090458</v>
      </c>
      <c r="AU504" s="7" t="n">
        <v>0.07577745990090458</v>
      </c>
      <c r="AV504" s="7" t="n">
        <v>0.07577745990090458</v>
      </c>
      <c r="AW504" s="7" t="n">
        <v>0.07577745990090458</v>
      </c>
      <c r="AX504" s="7" t="n">
        <v>0.07577745990090458</v>
      </c>
      <c r="AY504" s="7" t="n">
        <v>0.07577745990090458</v>
      </c>
      <c r="AZ504" s="7" t="n">
        <v>0.07577745990090461</v>
      </c>
      <c r="BA504" s="7" t="n">
        <v>0.07577745990090461</v>
      </c>
      <c r="BB504" s="7" t="n">
        <v>0.07577745990090458</v>
      </c>
      <c r="BC504" s="7" t="n">
        <v>0.07577745990090458</v>
      </c>
      <c r="BD504" s="7" t="n">
        <v>0.07577745990090458</v>
      </c>
      <c r="BE504" s="7" t="n">
        <v>0.07577745990090458</v>
      </c>
      <c r="BF504" s="7" t="n">
        <v>0.07577745990090458</v>
      </c>
      <c r="BG504" s="7" t="n">
        <v>0.07577745990090458</v>
      </c>
      <c r="BH504" s="7" t="n">
        <v>0.07577745990090458</v>
      </c>
      <c r="BI504" s="7" t="n">
        <v>0.07577745990090458</v>
      </c>
      <c r="BJ504" s="7" t="n">
        <v>0.07577745990090458</v>
      </c>
      <c r="BK504" s="7" t="n">
        <v>0.07577745990090458</v>
      </c>
      <c r="BL504" s="7" t="n">
        <v>0.07577745990090458</v>
      </c>
      <c r="BM504" s="7" t="n">
        <v>0.07577745990090458</v>
      </c>
      <c r="BN504" s="7" t="n">
        <v>0.07577745990090458</v>
      </c>
      <c r="BO504" s="7" t="n">
        <v>0.07577745990090458</v>
      </c>
      <c r="BP504" s="7" t="n">
        <v>0.07577745990090461</v>
      </c>
      <c r="BQ504" s="7" t="n">
        <v>0.07577745990090461</v>
      </c>
      <c r="BR504" s="7" t="n">
        <v>0.07577745990090461</v>
      </c>
      <c r="BS504" s="7" t="n">
        <v>0.07577745990090461</v>
      </c>
      <c r="BT504" s="7" t="n">
        <v>0.07577745990090461</v>
      </c>
      <c r="BU504" s="7" t="n">
        <v>0.07577745990090461</v>
      </c>
      <c r="BV504" s="7" t="n">
        <v>0.07577745990090458</v>
      </c>
      <c r="BW504" s="7" t="n">
        <v>0.07577745990090458</v>
      </c>
      <c r="BX504" s="7" t="n">
        <v>0.07577745990090461</v>
      </c>
      <c r="BY504" s="7" t="n">
        <v>0.07577745990090461</v>
      </c>
      <c r="BZ504" s="7" t="n">
        <v>0.07577745990090461</v>
      </c>
      <c r="CA504" s="7" t="n">
        <v>0.07577745990090461</v>
      </c>
      <c r="CB504" s="7" t="n">
        <v>0.07577745990090461</v>
      </c>
      <c r="CC504" s="7" t="n">
        <v>0.07577745990090461</v>
      </c>
      <c r="CD504" s="7" t="n">
        <v>0.07577745990090461</v>
      </c>
      <c r="CE504" s="7" t="n">
        <v>0.07577745990090461</v>
      </c>
      <c r="CF504" s="7" t="n">
        <v>0.07577745990090461</v>
      </c>
      <c r="CG504" s="7" t="n">
        <v>0.07577745990090461</v>
      </c>
      <c r="CH504" s="7" t="n">
        <v>0.07577745990090461</v>
      </c>
      <c r="CI504" s="7" t="n">
        <v>0.07577745990090461</v>
      </c>
      <c r="CJ504" s="7" t="n">
        <v>0.07577745990090461</v>
      </c>
      <c r="CK504" s="7" t="n">
        <v>0.07577745990090461</v>
      </c>
      <c r="CL504" s="7" t="n">
        <v>0.07577745990090461</v>
      </c>
      <c r="CM504" s="7" t="n">
        <v>0.07577745990090461</v>
      </c>
      <c r="CN504" s="7" t="n">
        <v>0.07577745990090461</v>
      </c>
      <c r="CO504" s="7" t="n">
        <v>0.07577745990090461</v>
      </c>
      <c r="CP504" s="7" t="n">
        <v>0.07577745990090461</v>
      </c>
      <c r="CQ504" s="7" t="n">
        <v>0.07577745990090461</v>
      </c>
      <c r="CR504" s="7" t="n">
        <v>0.07577745990090461</v>
      </c>
      <c r="CS504" s="7" t="n">
        <v>0.07577745990090458</v>
      </c>
      <c r="CT504" s="7" t="n">
        <v>0.07577745990090458</v>
      </c>
      <c r="CU504" s="7" t="n">
        <v>0.07577745990090461</v>
      </c>
      <c r="CV504" s="7" t="n">
        <v>0.07577745990090458</v>
      </c>
      <c r="CW504" s="7" t="n">
        <v>0.07577745990090461</v>
      </c>
      <c r="CX504" s="7" t="n">
        <v>0.07577745990090461</v>
      </c>
      <c r="CY504" s="7" t="n">
        <v>0.07577745990090458</v>
      </c>
      <c r="CZ504" s="7" t="n">
        <v>0.07577745990090458</v>
      </c>
      <c r="DA504" s="7" t="n">
        <v>0.07577745990090458</v>
      </c>
      <c r="DB504" s="7" t="n">
        <v>0.07577745990090458</v>
      </c>
      <c r="DC504" s="7" t="n">
        <v>0.07577745990090461</v>
      </c>
      <c r="DD504" s="7" t="n">
        <v>0.07577745990090458</v>
      </c>
      <c r="DE504" s="7" t="n">
        <v>0.07577745990090461</v>
      </c>
      <c r="DF504" s="7" t="n">
        <v>0.07577745990090458</v>
      </c>
      <c r="DG504" s="7" t="n">
        <v>0.07577745990090458</v>
      </c>
      <c r="DH504" s="7" t="n">
        <v>0.07577745990090458</v>
      </c>
      <c r="DI504" s="7" t="n">
        <v>0.07577745990090458</v>
      </c>
      <c r="DJ504" s="7" t="n">
        <v>0.07577745990090458</v>
      </c>
      <c r="DK504" s="7" t="n">
        <v>0.07577745990090458</v>
      </c>
      <c r="DL504" s="7" t="n">
        <v>0.07577745990090458</v>
      </c>
      <c r="DM504" s="7" t="n">
        <v>0.07577745990090458</v>
      </c>
      <c r="DN504" s="7" t="n">
        <v>0.07577745990090458</v>
      </c>
      <c r="DO504" s="7" t="n">
        <v>0.07577745990090458</v>
      </c>
      <c r="DP504" s="7" t="n">
        <v>0.07577745990090458</v>
      </c>
      <c r="DQ504" s="7" t="n">
        <v>0.07577745990090458</v>
      </c>
      <c r="DR504" s="7" t="n">
        <v>0.07577745990090458</v>
      </c>
      <c r="DS504" s="7" t="n">
        <v>0.07577745990090458</v>
      </c>
      <c r="DT504" s="7" t="n">
        <v>0.07577745990090458</v>
      </c>
      <c r="DU504" s="7" t="n">
        <v>0.07577745990090458</v>
      </c>
      <c r="DV504" s="7" t="n">
        <v>0.07577745990090458</v>
      </c>
      <c r="DW504" s="7" t="n">
        <v>0.07577745990090458</v>
      </c>
      <c r="DX504" s="7" t="n">
        <v>0.07577745990090458</v>
      </c>
      <c r="DY504" s="7" t="n">
        <v>0.07577745990090458</v>
      </c>
      <c r="DZ504" s="7" t="n">
        <v>0.07577745990090458</v>
      </c>
      <c r="EA504" s="7" t="n">
        <v>0.07577745990090458</v>
      </c>
      <c r="EB504" s="7" t="n">
        <v>0.07577745990090458</v>
      </c>
      <c r="EC504" s="7" t="n">
        <v>0.07577745990090458</v>
      </c>
      <c r="EE504" t="inlineStr">
        <is>
          <t>2025-01-21</t>
        </is>
      </c>
      <c r="EF504" t="n">
        <v>5.156879</v>
      </c>
      <c r="EG504" t="n">
        <v>5.093486</v>
      </c>
      <c r="EH504" t="n">
        <v>4.781296</v>
      </c>
      <c r="EI504" t="n">
        <v>4.781296</v>
      </c>
      <c r="EJ504" t="n">
        <v>5.829447</v>
      </c>
      <c r="EK504" t="n">
        <v>5.829447</v>
      </c>
      <c r="EL504" t="n">
        <v>5.757787</v>
      </c>
      <c r="EM504" t="n">
        <v>5.757787</v>
      </c>
      <c r="EN504" t="n">
        <v>4.914821</v>
      </c>
      <c r="EO504" t="n">
        <v>5.40488</v>
      </c>
    </row>
    <row r="505">
      <c r="A505" s="6" t="n">
        <v>45679</v>
      </c>
      <c r="B505" s="7" t="n">
        <v>-0.01887551281544628</v>
      </c>
      <c r="C505" s="7" t="n">
        <v>-0.01887551281544628</v>
      </c>
      <c r="D505" s="7" t="n">
        <v>-0.01887551281544628</v>
      </c>
      <c r="E505" s="7" t="n">
        <v>-0.01887551281544628</v>
      </c>
      <c r="F505" s="7" t="n">
        <v>-0.01887551281544628</v>
      </c>
      <c r="G505" s="7" t="n">
        <v>-0.01887551281544628</v>
      </c>
      <c r="H505" s="7" t="n">
        <v>-0.01887551281544628</v>
      </c>
      <c r="I505" s="7" t="n">
        <v>-0.01887551281544628</v>
      </c>
      <c r="J505" s="7" t="n">
        <v>-0.01887551281544628</v>
      </c>
      <c r="K505" s="7" t="n">
        <v>-0.01887551281544628</v>
      </c>
      <c r="L505" s="7" t="n">
        <v>-0.01887551281544628</v>
      </c>
      <c r="M505" s="7" t="n">
        <v>-0.01887551281544635</v>
      </c>
      <c r="N505" s="7" t="n">
        <v>-0.01887551281544628</v>
      </c>
      <c r="O505" s="7" t="n">
        <v>-0.01887551281544628</v>
      </c>
      <c r="P505" s="7" t="n">
        <v>-0.01887551281544628</v>
      </c>
      <c r="Q505" s="7" t="n">
        <v>-0.01887551281544628</v>
      </c>
      <c r="R505" s="7" t="n">
        <v>-0.01887551281544628</v>
      </c>
      <c r="S505" s="7" t="n">
        <v>-0.01887551281544628</v>
      </c>
      <c r="T505" s="7" t="n">
        <v>-0.01887551281544628</v>
      </c>
      <c r="U505" s="7" t="n">
        <v>-0.01887551281544628</v>
      </c>
      <c r="V505" s="7" t="n">
        <v>-0.01887551281544628</v>
      </c>
      <c r="W505" s="7" t="n">
        <v>-0.01887551281544628</v>
      </c>
      <c r="X505" s="7" t="n">
        <v>-0.01887551281544628</v>
      </c>
      <c r="Y505" s="7" t="n">
        <v>-0.01887551281544628</v>
      </c>
      <c r="Z505" s="7" t="n">
        <v>-0.01887551281544635</v>
      </c>
      <c r="AA505" s="7" t="n">
        <v>-0.01887551281544635</v>
      </c>
      <c r="AB505" s="7" t="n">
        <v>-0.01887551281544635</v>
      </c>
      <c r="AC505" s="7" t="n">
        <v>-0.01887551281544628</v>
      </c>
      <c r="AD505" s="7" t="n">
        <v>-0.01887551281544635</v>
      </c>
      <c r="AE505" s="7" t="n">
        <v>-0.01887551281544628</v>
      </c>
      <c r="AF505" s="7" t="n">
        <v>-0.01887551281544628</v>
      </c>
      <c r="AG505" s="7" t="n">
        <v>-0.01887551281544628</v>
      </c>
      <c r="AH505" s="7" t="n">
        <v>-0.01887551281544628</v>
      </c>
      <c r="AI505" s="7" t="n">
        <v>-0.01887551281544628</v>
      </c>
      <c r="AJ505" s="7" t="n">
        <v>-0.01887551281544635</v>
      </c>
      <c r="AK505" s="7" t="n">
        <v>-0.01887551281544635</v>
      </c>
      <c r="AL505" s="7" t="n">
        <v>-0.01887551281544635</v>
      </c>
      <c r="AM505" s="7" t="n">
        <v>-0.01887551281544635</v>
      </c>
      <c r="AN505" s="7" t="n">
        <v>-0.01887551281544635</v>
      </c>
      <c r="AO505" s="7" t="n">
        <v>-0.01887551281544635</v>
      </c>
      <c r="AP505" s="7" t="n">
        <v>-0.01887551281544635</v>
      </c>
      <c r="AQ505" s="7" t="n">
        <v>-0.01887551281544628</v>
      </c>
      <c r="AR505" s="7" t="n">
        <v>-0.01887551281544628</v>
      </c>
      <c r="AS505" s="7" t="n">
        <v>-0.01887551281544628</v>
      </c>
      <c r="AT505" s="7" t="n">
        <v>-0.01887551281544635</v>
      </c>
      <c r="AU505" s="7" t="n">
        <v>-0.01887551281544635</v>
      </c>
      <c r="AV505" s="7" t="n">
        <v>-0.01887551281544635</v>
      </c>
      <c r="AW505" s="7" t="n">
        <v>-0.01887551281544635</v>
      </c>
      <c r="AX505" s="7" t="n">
        <v>-0.01887551281544635</v>
      </c>
      <c r="AY505" s="7" t="n">
        <v>-0.01887551281544635</v>
      </c>
      <c r="AZ505" s="7" t="n">
        <v>-0.01887551281544628</v>
      </c>
      <c r="BA505" s="7" t="n">
        <v>-0.01887551281544628</v>
      </c>
      <c r="BB505" s="7" t="n">
        <v>-0.01887551281544635</v>
      </c>
      <c r="BC505" s="7" t="n">
        <v>-0.01887551281544635</v>
      </c>
      <c r="BD505" s="7" t="n">
        <v>-0.01887551281544635</v>
      </c>
      <c r="BE505" s="7" t="n">
        <v>-0.01887551281544635</v>
      </c>
      <c r="BF505" s="7" t="n">
        <v>-0.01887551281544635</v>
      </c>
      <c r="BG505" s="7" t="n">
        <v>-0.01887551281544635</v>
      </c>
      <c r="BH505" s="7" t="n">
        <v>-0.01887551281544635</v>
      </c>
      <c r="BI505" s="7" t="n">
        <v>-0.01887551281544635</v>
      </c>
      <c r="BJ505" s="7" t="n">
        <v>-0.01887551281544635</v>
      </c>
      <c r="BK505" s="7" t="n">
        <v>-0.01887551281544635</v>
      </c>
      <c r="BL505" s="7" t="n">
        <v>-0.01887551281544635</v>
      </c>
      <c r="BM505" s="7" t="n">
        <v>-0.01887551281544635</v>
      </c>
      <c r="BN505" s="7" t="n">
        <v>-0.01887551281544635</v>
      </c>
      <c r="BO505" s="7" t="n">
        <v>-0.01887551281544635</v>
      </c>
      <c r="BP505" s="7" t="n">
        <v>-0.01887551281544628</v>
      </c>
      <c r="BQ505" s="7" t="n">
        <v>-0.01887551281544628</v>
      </c>
      <c r="BR505" s="7" t="n">
        <v>-0.01887551281544628</v>
      </c>
      <c r="BS505" s="7" t="n">
        <v>-0.01887551281544628</v>
      </c>
      <c r="BT505" s="7" t="n">
        <v>-0.01887551281544628</v>
      </c>
      <c r="BU505" s="7" t="n">
        <v>-0.01887551281544628</v>
      </c>
      <c r="BV505" s="7" t="n">
        <v>-0.01887551281544635</v>
      </c>
      <c r="BW505" s="7" t="n">
        <v>-0.01887551281544635</v>
      </c>
      <c r="BX505" s="7" t="n">
        <v>-0.01887551281544628</v>
      </c>
      <c r="BY505" s="7" t="n">
        <v>-0.01887551281544628</v>
      </c>
      <c r="BZ505" s="7" t="n">
        <v>-0.01887551281544628</v>
      </c>
      <c r="CA505" s="7" t="n">
        <v>-0.01887551281544628</v>
      </c>
      <c r="CB505" s="7" t="n">
        <v>-0.01887551281544628</v>
      </c>
      <c r="CC505" s="7" t="n">
        <v>-0.01887551281544628</v>
      </c>
      <c r="CD505" s="7" t="n">
        <v>-0.01887551281544628</v>
      </c>
      <c r="CE505" s="7" t="n">
        <v>-0.01887551281544628</v>
      </c>
      <c r="CF505" s="7" t="n">
        <v>-0.01887551281544628</v>
      </c>
      <c r="CG505" s="7" t="n">
        <v>-0.01887551281544628</v>
      </c>
      <c r="CH505" s="7" t="n">
        <v>-0.01887551281544628</v>
      </c>
      <c r="CI505" s="7" t="n">
        <v>-0.01887551281544628</v>
      </c>
      <c r="CJ505" s="7" t="n">
        <v>-0.01887551281544628</v>
      </c>
      <c r="CK505" s="7" t="n">
        <v>-0.01887551281544628</v>
      </c>
      <c r="CL505" s="7" t="n">
        <v>-0.01887551281544628</v>
      </c>
      <c r="CM505" s="7" t="n">
        <v>-0.01887551281544628</v>
      </c>
      <c r="CN505" s="7" t="n">
        <v>-0.01887551281544628</v>
      </c>
      <c r="CO505" s="7" t="n">
        <v>-0.01887551281544628</v>
      </c>
      <c r="CP505" s="7" t="n">
        <v>-0.01887551281544628</v>
      </c>
      <c r="CQ505" s="7" t="n">
        <v>-0.01887551281544628</v>
      </c>
      <c r="CR505" s="7" t="n">
        <v>-0.01887551281544628</v>
      </c>
      <c r="CS505" s="7" t="n">
        <v>-0.01887551281544635</v>
      </c>
      <c r="CT505" s="7" t="n">
        <v>-0.01887551281544635</v>
      </c>
      <c r="CU505" s="7" t="n">
        <v>-0.01887551281544628</v>
      </c>
      <c r="CV505" s="7" t="n">
        <v>-0.01887551281544635</v>
      </c>
      <c r="CW505" s="7" t="n">
        <v>-0.01887551281544628</v>
      </c>
      <c r="CX505" s="7" t="n">
        <v>-0.01887551281544628</v>
      </c>
      <c r="CY505" s="7" t="n">
        <v>-0.01887551281544635</v>
      </c>
      <c r="CZ505" s="7" t="n">
        <v>-0.01887551281544635</v>
      </c>
      <c r="DA505" s="7" t="n">
        <v>-0.01887551281544635</v>
      </c>
      <c r="DB505" s="7" t="n">
        <v>-0.01887551281544635</v>
      </c>
      <c r="DC505" s="7" t="n">
        <v>-0.01887551281544628</v>
      </c>
      <c r="DD505" s="7" t="n">
        <v>-0.01887551281544635</v>
      </c>
      <c r="DE505" s="7" t="n">
        <v>-0.01887551281544628</v>
      </c>
      <c r="DF505" s="7" t="n">
        <v>-0.01887551281544635</v>
      </c>
      <c r="DG505" s="7" t="n">
        <v>-0.01887551281544635</v>
      </c>
      <c r="DH505" s="7" t="n">
        <v>-0.01887551281544635</v>
      </c>
      <c r="DI505" s="7" t="n">
        <v>-0.01887551281544635</v>
      </c>
      <c r="DJ505" s="7" t="n">
        <v>-0.01887551281544635</v>
      </c>
      <c r="DK505" s="7" t="n">
        <v>-0.01887551281544635</v>
      </c>
      <c r="DL505" s="7" t="n">
        <v>-0.01887551281544635</v>
      </c>
      <c r="DM505" s="7" t="n">
        <v>-0.01887551281544635</v>
      </c>
      <c r="DN505" s="7" t="n">
        <v>-0.01887551281544635</v>
      </c>
      <c r="DO505" s="7" t="n">
        <v>-0.01887551281544635</v>
      </c>
      <c r="DP505" s="7" t="n">
        <v>-0.01887551281544635</v>
      </c>
      <c r="DQ505" s="7" t="n">
        <v>-0.01887551281544635</v>
      </c>
      <c r="DR505" s="7" t="n">
        <v>-0.01887551281544635</v>
      </c>
      <c r="DS505" s="7" t="n">
        <v>-0.01887551281544635</v>
      </c>
      <c r="DT505" s="7" t="n">
        <v>-0.01887551281544635</v>
      </c>
      <c r="DU505" s="7" t="n">
        <v>-0.01887551281544635</v>
      </c>
      <c r="DV505" s="7" t="n">
        <v>-0.01887551281544635</v>
      </c>
      <c r="DW505" s="7" t="n">
        <v>-0.01887551281544635</v>
      </c>
      <c r="DX505" s="7" t="n">
        <v>-0.01887551281544635</v>
      </c>
      <c r="DY505" s="7" t="n">
        <v>-0.01887551281544635</v>
      </c>
      <c r="DZ505" s="7" t="n">
        <v>-0.01887551281544635</v>
      </c>
      <c r="EA505" s="7" t="n">
        <v>-0.01887551281544635</v>
      </c>
      <c r="EB505" s="7" t="n">
        <v>-0.01887551281544635</v>
      </c>
      <c r="EC505" s="7" t="n">
        <v>-0.01887551281544635</v>
      </c>
      <c r="EE505" t="inlineStr">
        <is>
          <t>2025-01-22</t>
        </is>
      </c>
      <c r="EF505" t="n">
        <v>5.05954</v>
      </c>
      <c r="EG505" t="n">
        <v>4.997344</v>
      </c>
      <c r="EH505" t="n">
        <v>4.691047</v>
      </c>
      <c r="EI505" t="n">
        <v>4.691047</v>
      </c>
      <c r="EJ505" t="n">
        <v>5.719413</v>
      </c>
      <c r="EK505" t="n">
        <v>5.719413</v>
      </c>
      <c r="EL505" t="n">
        <v>5.649105</v>
      </c>
      <c r="EM505" t="n">
        <v>5.649105</v>
      </c>
      <c r="EN505" t="n">
        <v>4.822051</v>
      </c>
      <c r="EO505" t="n">
        <v>5.30286</v>
      </c>
    </row>
    <row r="506">
      <c r="A506" s="6" t="n">
        <v>45680</v>
      </c>
      <c r="B506" s="7" t="n">
        <v>-0.05863804719787402</v>
      </c>
      <c r="C506" s="7" t="n">
        <v>-0.05863804719787402</v>
      </c>
      <c r="D506" s="7" t="n">
        <v>-0.05863804719787402</v>
      </c>
      <c r="E506" s="7" t="n">
        <v>-0.05863804719787402</v>
      </c>
      <c r="F506" s="7" t="n">
        <v>-0.05863804719787402</v>
      </c>
      <c r="G506" s="7" t="n">
        <v>-0.05863804719787402</v>
      </c>
      <c r="H506" s="7" t="n">
        <v>-0.05863804719787402</v>
      </c>
      <c r="I506" s="7" t="n">
        <v>-0.05863804719787402</v>
      </c>
      <c r="J506" s="7" t="n">
        <v>-0.05863804719787402</v>
      </c>
      <c r="K506" s="7" t="n">
        <v>-0.05863804719787402</v>
      </c>
      <c r="L506" s="7" t="n">
        <v>-0.05863804719787402</v>
      </c>
      <c r="M506" s="7" t="n">
        <v>-0.05863804719787392</v>
      </c>
      <c r="N506" s="7" t="n">
        <v>-0.05863804719787402</v>
      </c>
      <c r="O506" s="7" t="n">
        <v>-0.05863804719787402</v>
      </c>
      <c r="P506" s="7" t="n">
        <v>-0.05863804719787402</v>
      </c>
      <c r="Q506" s="7" t="n">
        <v>-0.05863804719787402</v>
      </c>
      <c r="R506" s="7" t="n">
        <v>-0.05863804719787402</v>
      </c>
      <c r="S506" s="7" t="n">
        <v>-0.05863804719787402</v>
      </c>
      <c r="T506" s="7" t="n">
        <v>-0.05863804719787402</v>
      </c>
      <c r="U506" s="7" t="n">
        <v>-0.05863804719787402</v>
      </c>
      <c r="V506" s="7" t="n">
        <v>-0.05863804719787402</v>
      </c>
      <c r="W506" s="7" t="n">
        <v>-0.05863804719787402</v>
      </c>
      <c r="X506" s="7" t="n">
        <v>-0.05863804719787402</v>
      </c>
      <c r="Y506" s="7" t="n">
        <v>-0.05863804719787402</v>
      </c>
      <c r="Z506" s="7" t="n">
        <v>-0.05863804719787392</v>
      </c>
      <c r="AA506" s="7" t="n">
        <v>-0.05863804719787392</v>
      </c>
      <c r="AB506" s="7" t="n">
        <v>-0.05863804719787392</v>
      </c>
      <c r="AC506" s="7" t="n">
        <v>-0.05863804719787402</v>
      </c>
      <c r="AD506" s="7" t="n">
        <v>-0.05863804719787392</v>
      </c>
      <c r="AE506" s="7" t="n">
        <v>-0.05863804719787402</v>
      </c>
      <c r="AF506" s="7" t="n">
        <v>-0.05863804719787402</v>
      </c>
      <c r="AG506" s="7" t="n">
        <v>-0.05863804719787402</v>
      </c>
      <c r="AH506" s="7" t="n">
        <v>-0.05863804719787402</v>
      </c>
      <c r="AI506" s="7" t="n">
        <v>-0.05863804719787402</v>
      </c>
      <c r="AJ506" s="7" t="n">
        <v>-0.05863804719787392</v>
      </c>
      <c r="AK506" s="7" t="n">
        <v>-0.05863804719787392</v>
      </c>
      <c r="AL506" s="7" t="n">
        <v>-0.05863804719787392</v>
      </c>
      <c r="AM506" s="7" t="n">
        <v>-0.05863804719787392</v>
      </c>
      <c r="AN506" s="7" t="n">
        <v>-0.05863804719787392</v>
      </c>
      <c r="AO506" s="7" t="n">
        <v>-0.05863804719787392</v>
      </c>
      <c r="AP506" s="7" t="n">
        <v>-0.05863804719787392</v>
      </c>
      <c r="AQ506" s="7" t="n">
        <v>-0.05863804719787402</v>
      </c>
      <c r="AR506" s="7" t="n">
        <v>-0.05863804719787402</v>
      </c>
      <c r="AS506" s="7" t="n">
        <v>-0.05863804719787402</v>
      </c>
      <c r="AT506" s="7" t="n">
        <v>-0.05863804719787392</v>
      </c>
      <c r="AU506" s="7" t="n">
        <v>-0.05863804719787392</v>
      </c>
      <c r="AV506" s="7" t="n">
        <v>-0.05863804719787392</v>
      </c>
      <c r="AW506" s="7" t="n">
        <v>-0.05863804719787392</v>
      </c>
      <c r="AX506" s="7" t="n">
        <v>-0.05863804719787392</v>
      </c>
      <c r="AY506" s="7" t="n">
        <v>-0.05863804719787392</v>
      </c>
      <c r="AZ506" s="7" t="n">
        <v>-0.05863804719787402</v>
      </c>
      <c r="BA506" s="7" t="n">
        <v>-0.05863804719787402</v>
      </c>
      <c r="BB506" s="7" t="n">
        <v>-0.05863804719787392</v>
      </c>
      <c r="BC506" s="7" t="n">
        <v>-0.05863804719787392</v>
      </c>
      <c r="BD506" s="7" t="n">
        <v>-0.05863804719787392</v>
      </c>
      <c r="BE506" s="7" t="n">
        <v>-0.05863804719787392</v>
      </c>
      <c r="BF506" s="7" t="n">
        <v>-0.05863804719787392</v>
      </c>
      <c r="BG506" s="7" t="n">
        <v>-0.05863804719787392</v>
      </c>
      <c r="BH506" s="7" t="n">
        <v>-0.05863804719787392</v>
      </c>
      <c r="BI506" s="7" t="n">
        <v>-0.05863804719787392</v>
      </c>
      <c r="BJ506" s="7" t="n">
        <v>-0.05863804719787392</v>
      </c>
      <c r="BK506" s="7" t="n">
        <v>-0.05863804719787392</v>
      </c>
      <c r="BL506" s="7" t="n">
        <v>-0.05863804719787392</v>
      </c>
      <c r="BM506" s="7" t="n">
        <v>-0.05863804719787392</v>
      </c>
      <c r="BN506" s="7" t="n">
        <v>-0.05863804719787392</v>
      </c>
      <c r="BO506" s="7" t="n">
        <v>-0.05863804719787392</v>
      </c>
      <c r="BP506" s="7" t="n">
        <v>-0.05863804719787402</v>
      </c>
      <c r="BQ506" s="7" t="n">
        <v>-0.05863804719787402</v>
      </c>
      <c r="BR506" s="7" t="n">
        <v>-0.05863804719787402</v>
      </c>
      <c r="BS506" s="7" t="n">
        <v>-0.05863804719787402</v>
      </c>
      <c r="BT506" s="7" t="n">
        <v>-0.05863804719787402</v>
      </c>
      <c r="BU506" s="7" t="n">
        <v>-0.05863804719787402</v>
      </c>
      <c r="BV506" s="7" t="n">
        <v>-0.05863804719787392</v>
      </c>
      <c r="BW506" s="7" t="n">
        <v>-0.05863804719787392</v>
      </c>
      <c r="BX506" s="7" t="n">
        <v>-0.05863804719787402</v>
      </c>
      <c r="BY506" s="7" t="n">
        <v>-0.05863804719787402</v>
      </c>
      <c r="BZ506" s="7" t="n">
        <v>-0.05863804719787402</v>
      </c>
      <c r="CA506" s="7" t="n">
        <v>-0.05863804719787402</v>
      </c>
      <c r="CB506" s="7" t="n">
        <v>-0.05863804719787402</v>
      </c>
      <c r="CC506" s="7" t="n">
        <v>-0.05863804719787402</v>
      </c>
      <c r="CD506" s="7" t="n">
        <v>-0.05863804719787402</v>
      </c>
      <c r="CE506" s="7" t="n">
        <v>-0.05863804719787402</v>
      </c>
      <c r="CF506" s="7" t="n">
        <v>-0.05863804719787402</v>
      </c>
      <c r="CG506" s="7" t="n">
        <v>-0.05863804719787402</v>
      </c>
      <c r="CH506" s="7" t="n">
        <v>-0.05863804719787402</v>
      </c>
      <c r="CI506" s="7" t="n">
        <v>-0.05863804719787402</v>
      </c>
      <c r="CJ506" s="7" t="n">
        <v>-0.05863804719787402</v>
      </c>
      <c r="CK506" s="7" t="n">
        <v>-0.05863804719787402</v>
      </c>
      <c r="CL506" s="7" t="n">
        <v>-0.05863804719787402</v>
      </c>
      <c r="CM506" s="7" t="n">
        <v>-0.05863804719787402</v>
      </c>
      <c r="CN506" s="7" t="n">
        <v>-0.05863804719787402</v>
      </c>
      <c r="CO506" s="7" t="n">
        <v>-0.05863804719787402</v>
      </c>
      <c r="CP506" s="7" t="n">
        <v>-0.05863804719787402</v>
      </c>
      <c r="CQ506" s="7" t="n">
        <v>-0.05863804719787402</v>
      </c>
      <c r="CR506" s="7" t="n">
        <v>-0.05863804719787402</v>
      </c>
      <c r="CS506" s="7" t="n">
        <v>-0.05863804719787392</v>
      </c>
      <c r="CT506" s="7" t="n">
        <v>-0.05863804719787392</v>
      </c>
      <c r="CU506" s="7" t="n">
        <v>-0.05863804719787402</v>
      </c>
      <c r="CV506" s="7" t="n">
        <v>-0.05863804719787392</v>
      </c>
      <c r="CW506" s="7" t="n">
        <v>-0.05863804719787402</v>
      </c>
      <c r="CX506" s="7" t="n">
        <v>-0.05863804719787402</v>
      </c>
      <c r="CY506" s="7" t="n">
        <v>-0.05863804719787392</v>
      </c>
      <c r="CZ506" s="7" t="n">
        <v>-0.05863804719787392</v>
      </c>
      <c r="DA506" s="7" t="n">
        <v>-0.05863804719787392</v>
      </c>
      <c r="DB506" s="7" t="n">
        <v>-0.05863804719787392</v>
      </c>
      <c r="DC506" s="7" t="n">
        <v>-0.05863804719787402</v>
      </c>
      <c r="DD506" s="7" t="n">
        <v>-0.05863804719787392</v>
      </c>
      <c r="DE506" s="7" t="n">
        <v>-0.05863804719787402</v>
      </c>
      <c r="DF506" s="7" t="n">
        <v>-0.05863804719787392</v>
      </c>
      <c r="DG506" s="7" t="n">
        <v>-0.05863804719787392</v>
      </c>
      <c r="DH506" s="7" t="n">
        <v>-0.05863804719787392</v>
      </c>
      <c r="DI506" s="7" t="n">
        <v>-0.05863804719787392</v>
      </c>
      <c r="DJ506" s="7" t="n">
        <v>-0.05863804719787392</v>
      </c>
      <c r="DK506" s="7" t="n">
        <v>-0.05863804719787392</v>
      </c>
      <c r="DL506" s="7" t="n">
        <v>-0.05863804719787392</v>
      </c>
      <c r="DM506" s="7" t="n">
        <v>-0.05863804719787392</v>
      </c>
      <c r="DN506" s="7" t="n">
        <v>-0.05863804719787392</v>
      </c>
      <c r="DO506" s="7" t="n">
        <v>-0.05863804719787392</v>
      </c>
      <c r="DP506" s="7" t="n">
        <v>-0.05863804719787392</v>
      </c>
      <c r="DQ506" s="7" t="n">
        <v>-0.05863804719787392</v>
      </c>
      <c r="DR506" s="7" t="n">
        <v>-0.05863804719787392</v>
      </c>
      <c r="DS506" s="7" t="n">
        <v>-0.05863804719787392</v>
      </c>
      <c r="DT506" s="7" t="n">
        <v>-0.05863804719787392</v>
      </c>
      <c r="DU506" s="7" t="n">
        <v>-0.05863804719787392</v>
      </c>
      <c r="DV506" s="7" t="n">
        <v>-0.05863804719787392</v>
      </c>
      <c r="DW506" s="7" t="n">
        <v>-0.05863804719787392</v>
      </c>
      <c r="DX506" s="7" t="n">
        <v>-0.05863804719787392</v>
      </c>
      <c r="DY506" s="7" t="n">
        <v>-0.05863804719787392</v>
      </c>
      <c r="DZ506" s="7" t="n">
        <v>-0.05863804719787392</v>
      </c>
      <c r="EA506" s="7" t="n">
        <v>-0.05863804719787392</v>
      </c>
      <c r="EB506" s="7" t="n">
        <v>-0.05863804719787392</v>
      </c>
      <c r="EC506" s="7" t="n">
        <v>-0.05863804719787392</v>
      </c>
      <c r="EE506" t="inlineStr">
        <is>
          <t>2025-01-23</t>
        </is>
      </c>
      <c r="EF506" t="n">
        <v>4.762859</v>
      </c>
      <c r="EG506" t="n">
        <v>4.70431</v>
      </c>
      <c r="EH506" t="n">
        <v>4.415973</v>
      </c>
      <c r="EI506" t="n">
        <v>4.415973</v>
      </c>
      <c r="EJ506" t="n">
        <v>5.384038</v>
      </c>
      <c r="EK506" t="n">
        <v>5.384038</v>
      </c>
      <c r="EL506" t="n">
        <v>5.317853</v>
      </c>
      <c r="EM506" t="n">
        <v>5.317853</v>
      </c>
      <c r="EN506" t="n">
        <v>4.539296</v>
      </c>
      <c r="EO506" t="n">
        <v>4.991911</v>
      </c>
    </row>
    <row r="507">
      <c r="A507" s="6" t="n">
        <v>45681</v>
      </c>
      <c r="B507" s="7" t="n">
        <v>0.002123874504614527</v>
      </c>
      <c r="C507" s="7" t="n">
        <v>0.002123874504614527</v>
      </c>
      <c r="D507" s="7" t="n">
        <v>0.002123874504614527</v>
      </c>
      <c r="E507" s="7" t="n">
        <v>0.002123874504614527</v>
      </c>
      <c r="F507" s="7" t="n">
        <v>0.002123874504614527</v>
      </c>
      <c r="G507" s="7" t="n">
        <v>0.002123874504614527</v>
      </c>
      <c r="H507" s="7" t="n">
        <v>0.002123874504614527</v>
      </c>
      <c r="I507" s="7" t="n">
        <v>0.002123874504614527</v>
      </c>
      <c r="J507" s="7" t="n">
        <v>0.002123874504614527</v>
      </c>
      <c r="K507" s="7" t="n">
        <v>0.002123874504614527</v>
      </c>
      <c r="L507" s="7" t="n">
        <v>0.002123874504614527</v>
      </c>
      <c r="M507" s="7" t="n">
        <v>0.002123874504614539</v>
      </c>
      <c r="N507" s="7" t="n">
        <v>0.002123874504614527</v>
      </c>
      <c r="O507" s="7" t="n">
        <v>0.002123874504614527</v>
      </c>
      <c r="P507" s="7" t="n">
        <v>0.002123874504614527</v>
      </c>
      <c r="Q507" s="7" t="n">
        <v>0.002123874504614527</v>
      </c>
      <c r="R507" s="7" t="n">
        <v>0.002123874504614527</v>
      </c>
      <c r="S507" s="7" t="n">
        <v>0.002123874504614527</v>
      </c>
      <c r="T507" s="7" t="n">
        <v>0.002123874504614527</v>
      </c>
      <c r="U507" s="7" t="n">
        <v>0.002123874504614527</v>
      </c>
      <c r="V507" s="7" t="n">
        <v>0.002123874504614527</v>
      </c>
      <c r="W507" s="7" t="n">
        <v>0.002123874504614527</v>
      </c>
      <c r="X507" s="7" t="n">
        <v>0.002123874504614527</v>
      </c>
      <c r="Y507" s="7" t="n">
        <v>0.002123874504614527</v>
      </c>
      <c r="Z507" s="7" t="n">
        <v>0.002123874504614539</v>
      </c>
      <c r="AA507" s="7" t="n">
        <v>0.002123874504614539</v>
      </c>
      <c r="AB507" s="7" t="n">
        <v>0.002123874504614539</v>
      </c>
      <c r="AC507" s="7" t="n">
        <v>0.002123874504614527</v>
      </c>
      <c r="AD507" s="7" t="n">
        <v>0.002123874504614539</v>
      </c>
      <c r="AE507" s="7" t="n">
        <v>0.002123874504614527</v>
      </c>
      <c r="AF507" s="7" t="n">
        <v>0.002123874504614527</v>
      </c>
      <c r="AG507" s="7" t="n">
        <v>0.002123874504614527</v>
      </c>
      <c r="AH507" s="7" t="n">
        <v>0.002123874504614527</v>
      </c>
      <c r="AI507" s="7" t="n">
        <v>0.002123874504614527</v>
      </c>
      <c r="AJ507" s="7" t="n">
        <v>0.002123874504614539</v>
      </c>
      <c r="AK507" s="7" t="n">
        <v>0.002123874504614539</v>
      </c>
      <c r="AL507" s="7" t="n">
        <v>0.002123874504614539</v>
      </c>
      <c r="AM507" s="7" t="n">
        <v>0.002123874504614539</v>
      </c>
      <c r="AN507" s="7" t="n">
        <v>0.002123874504614539</v>
      </c>
      <c r="AO507" s="7" t="n">
        <v>0.002123874504614539</v>
      </c>
      <c r="AP507" s="7" t="n">
        <v>0.002123874504614539</v>
      </c>
      <c r="AQ507" s="7" t="n">
        <v>0.002123874504614527</v>
      </c>
      <c r="AR507" s="7" t="n">
        <v>0.002123874504614527</v>
      </c>
      <c r="AS507" s="7" t="n">
        <v>0.002123874504614527</v>
      </c>
      <c r="AT507" s="7" t="n">
        <v>0.002123874504614539</v>
      </c>
      <c r="AU507" s="7" t="n">
        <v>0.002123874504614539</v>
      </c>
      <c r="AV507" s="7" t="n">
        <v>0.002123874504614539</v>
      </c>
      <c r="AW507" s="7" t="n">
        <v>0.002123874504614539</v>
      </c>
      <c r="AX507" s="7" t="n">
        <v>0.002123874504614539</v>
      </c>
      <c r="AY507" s="7" t="n">
        <v>0.002123874504614539</v>
      </c>
      <c r="AZ507" s="7" t="n">
        <v>0.002123874504614527</v>
      </c>
      <c r="BA507" s="7" t="n">
        <v>0.002123874504614527</v>
      </c>
      <c r="BB507" s="7" t="n">
        <v>0.002123874504614539</v>
      </c>
      <c r="BC507" s="7" t="n">
        <v>0.002123874504614539</v>
      </c>
      <c r="BD507" s="7" t="n">
        <v>0.002123874504614539</v>
      </c>
      <c r="BE507" s="7" t="n">
        <v>0.002123874504614539</v>
      </c>
      <c r="BF507" s="7" t="n">
        <v>0.002123874504614539</v>
      </c>
      <c r="BG507" s="7" t="n">
        <v>0.002123874504614539</v>
      </c>
      <c r="BH507" s="7" t="n">
        <v>0.002123874504614539</v>
      </c>
      <c r="BI507" s="7" t="n">
        <v>0.002123874504614539</v>
      </c>
      <c r="BJ507" s="7" t="n">
        <v>0.002123874504614539</v>
      </c>
      <c r="BK507" s="7" t="n">
        <v>0.002123874504614539</v>
      </c>
      <c r="BL507" s="7" t="n">
        <v>0.002123874504614539</v>
      </c>
      <c r="BM507" s="7" t="n">
        <v>0.002123874504614539</v>
      </c>
      <c r="BN507" s="7" t="n">
        <v>0.002123874504614539</v>
      </c>
      <c r="BO507" s="7" t="n">
        <v>0.002123874504614539</v>
      </c>
      <c r="BP507" s="7" t="n">
        <v>0.002123874504614527</v>
      </c>
      <c r="BQ507" s="7" t="n">
        <v>0.002123874504614527</v>
      </c>
      <c r="BR507" s="7" t="n">
        <v>0.002123874504614527</v>
      </c>
      <c r="BS507" s="7" t="n">
        <v>0.002123874504614527</v>
      </c>
      <c r="BT507" s="7" t="n">
        <v>0.002123874504614527</v>
      </c>
      <c r="BU507" s="7" t="n">
        <v>0.002123874504614527</v>
      </c>
      <c r="BV507" s="7" t="n">
        <v>0.002123874504614539</v>
      </c>
      <c r="BW507" s="7" t="n">
        <v>0.002123874504614539</v>
      </c>
      <c r="BX507" s="7" t="n">
        <v>0.002123874504614527</v>
      </c>
      <c r="BY507" s="7" t="n">
        <v>0.002123874504614527</v>
      </c>
      <c r="BZ507" s="7" t="n">
        <v>0.002123874504614527</v>
      </c>
      <c r="CA507" s="7" t="n">
        <v>0.002123874504614527</v>
      </c>
      <c r="CB507" s="7" t="n">
        <v>0.002123874504614527</v>
      </c>
      <c r="CC507" s="7" t="n">
        <v>0.002123874504614527</v>
      </c>
      <c r="CD507" s="7" t="n">
        <v>0.002123874504614527</v>
      </c>
      <c r="CE507" s="7" t="n">
        <v>0.002123874504614527</v>
      </c>
      <c r="CF507" s="7" t="n">
        <v>0.002123874504614527</v>
      </c>
      <c r="CG507" s="7" t="n">
        <v>0.002123874504614527</v>
      </c>
      <c r="CH507" s="7" t="n">
        <v>0.002123874504614527</v>
      </c>
      <c r="CI507" s="7" t="n">
        <v>0.002123874504614527</v>
      </c>
      <c r="CJ507" s="7" t="n">
        <v>0.002123874504614527</v>
      </c>
      <c r="CK507" s="7" t="n">
        <v>0.002123874504614527</v>
      </c>
      <c r="CL507" s="7" t="n">
        <v>0.002123874504614527</v>
      </c>
      <c r="CM507" s="7" t="n">
        <v>0.002123874504614527</v>
      </c>
      <c r="CN507" s="7" t="n">
        <v>0.002123874504614527</v>
      </c>
      <c r="CO507" s="7" t="n">
        <v>0.002123874504614527</v>
      </c>
      <c r="CP507" s="7" t="n">
        <v>0.002123874504614527</v>
      </c>
      <c r="CQ507" s="7" t="n">
        <v>0.002123874504614527</v>
      </c>
      <c r="CR507" s="7" t="n">
        <v>0.002123874504614527</v>
      </c>
      <c r="CS507" s="7" t="n">
        <v>0.002123874504614539</v>
      </c>
      <c r="CT507" s="7" t="n">
        <v>0.002123874504614539</v>
      </c>
      <c r="CU507" s="7" t="n">
        <v>0.002123874504614527</v>
      </c>
      <c r="CV507" s="7" t="n">
        <v>0.002123874504614539</v>
      </c>
      <c r="CW507" s="7" t="n">
        <v>0.002123874504614527</v>
      </c>
      <c r="CX507" s="7" t="n">
        <v>0.002123874504614527</v>
      </c>
      <c r="CY507" s="7" t="n">
        <v>0.002123874504614539</v>
      </c>
      <c r="CZ507" s="7" t="n">
        <v>0.002123874504614539</v>
      </c>
      <c r="DA507" s="7" t="n">
        <v>0.002123874504614539</v>
      </c>
      <c r="DB507" s="7" t="n">
        <v>0.002123874504614539</v>
      </c>
      <c r="DC507" s="7" t="n">
        <v>0.002123874504614527</v>
      </c>
      <c r="DD507" s="7" t="n">
        <v>0.002123874504614539</v>
      </c>
      <c r="DE507" s="7" t="n">
        <v>0.002123874504614527</v>
      </c>
      <c r="DF507" s="7" t="n">
        <v>0.002123874504614539</v>
      </c>
      <c r="DG507" s="7" t="n">
        <v>0.002123874504614539</v>
      </c>
      <c r="DH507" s="7" t="n">
        <v>0.002123874504614539</v>
      </c>
      <c r="DI507" s="7" t="n">
        <v>0.002123874504614539</v>
      </c>
      <c r="DJ507" s="7" t="n">
        <v>0.002123874504614539</v>
      </c>
      <c r="DK507" s="7" t="n">
        <v>0.002123874504614539</v>
      </c>
      <c r="DL507" s="7" t="n">
        <v>0.002123874504614539</v>
      </c>
      <c r="DM507" s="7" t="n">
        <v>0.002123874504614539</v>
      </c>
      <c r="DN507" s="7" t="n">
        <v>0.002123874504614539</v>
      </c>
      <c r="DO507" s="7" t="n">
        <v>0.002123874504614539</v>
      </c>
      <c r="DP507" s="7" t="n">
        <v>0.002123874504614539</v>
      </c>
      <c r="DQ507" s="7" t="n">
        <v>0.002123874504614539</v>
      </c>
      <c r="DR507" s="7" t="n">
        <v>0.002123874504614539</v>
      </c>
      <c r="DS507" s="7" t="n">
        <v>0.002123874504614539</v>
      </c>
      <c r="DT507" s="7" t="n">
        <v>0.002123874504614539</v>
      </c>
      <c r="DU507" s="7" t="n">
        <v>0.002123874504614539</v>
      </c>
      <c r="DV507" s="7" t="n">
        <v>0.002123874504614539</v>
      </c>
      <c r="DW507" s="7" t="n">
        <v>0.002123874504614539</v>
      </c>
      <c r="DX507" s="7" t="n">
        <v>0.002123874504614539</v>
      </c>
      <c r="DY507" s="7" t="n">
        <v>0.002123874504614539</v>
      </c>
      <c r="DZ507" s="7" t="n">
        <v>0.002123874504614539</v>
      </c>
      <c r="EA507" s="7" t="n">
        <v>0.002123874504614539</v>
      </c>
      <c r="EB507" s="7" t="n">
        <v>0.002123874504614539</v>
      </c>
      <c r="EC507" s="7" t="n">
        <v>0.002123874504614539</v>
      </c>
      <c r="EE507" t="inlineStr">
        <is>
          <t>2025-01-24</t>
        </is>
      </c>
      <c r="EF507" t="n">
        <v>4.772975</v>
      </c>
      <c r="EG507" t="n">
        <v>4.714301</v>
      </c>
      <c r="EH507" t="n">
        <v>4.425352</v>
      </c>
      <c r="EI507" t="n">
        <v>4.425352</v>
      </c>
      <c r="EJ507" t="n">
        <v>5.395473</v>
      </c>
      <c r="EK507" t="n">
        <v>5.395473</v>
      </c>
      <c r="EL507" t="n">
        <v>5.329147</v>
      </c>
      <c r="EM507" t="n">
        <v>5.329147</v>
      </c>
      <c r="EN507" t="n">
        <v>4.548936</v>
      </c>
      <c r="EO507" t="n">
        <v>5.002513</v>
      </c>
    </row>
    <row r="508">
      <c r="A508" s="6" t="n">
        <v>45684</v>
      </c>
      <c r="B508" s="7" t="n">
        <v>-0.07027276286906305</v>
      </c>
      <c r="C508" s="7" t="n">
        <v>-0.07027276286906305</v>
      </c>
      <c r="D508" s="7" t="n">
        <v>-0.07027276286906305</v>
      </c>
      <c r="E508" s="7" t="n">
        <v>-0.07027276286906305</v>
      </c>
      <c r="F508" s="7" t="n">
        <v>-0.07027276286906305</v>
      </c>
      <c r="G508" s="7" t="n">
        <v>-0.07027276286906305</v>
      </c>
      <c r="H508" s="7" t="n">
        <v>-0.07027276286906305</v>
      </c>
      <c r="I508" s="7" t="n">
        <v>-0.07027276286906305</v>
      </c>
      <c r="J508" s="7" t="n">
        <v>-0.07027276286906305</v>
      </c>
      <c r="K508" s="7" t="n">
        <v>-0.07027276286906305</v>
      </c>
      <c r="L508" s="7" t="n">
        <v>-0.07027276286906305</v>
      </c>
      <c r="M508" s="7" t="n">
        <v>-0.07027276286906299</v>
      </c>
      <c r="N508" s="7" t="n">
        <v>-0.07027276286906305</v>
      </c>
      <c r="O508" s="7" t="n">
        <v>-0.07027276286906305</v>
      </c>
      <c r="P508" s="7" t="n">
        <v>-0.07027276286906305</v>
      </c>
      <c r="Q508" s="7" t="n">
        <v>-0.07027276286906305</v>
      </c>
      <c r="R508" s="7" t="n">
        <v>-0.07027276286906305</v>
      </c>
      <c r="S508" s="7" t="n">
        <v>-0.07027276286906305</v>
      </c>
      <c r="T508" s="7" t="n">
        <v>-0.07027276286906305</v>
      </c>
      <c r="U508" s="7" t="n">
        <v>-0.07027276286906305</v>
      </c>
      <c r="V508" s="7" t="n">
        <v>-0.07027276286906305</v>
      </c>
      <c r="W508" s="7" t="n">
        <v>-0.07027276286906305</v>
      </c>
      <c r="X508" s="7" t="n">
        <v>-0.07027276286906305</v>
      </c>
      <c r="Y508" s="7" t="n">
        <v>-0.07027276286906305</v>
      </c>
      <c r="Z508" s="7" t="n">
        <v>-0.07027276286906299</v>
      </c>
      <c r="AA508" s="7" t="n">
        <v>-0.07027276286906299</v>
      </c>
      <c r="AB508" s="7" t="n">
        <v>-0.07027276286906299</v>
      </c>
      <c r="AC508" s="7" t="n">
        <v>-0.07027276286906305</v>
      </c>
      <c r="AD508" s="7" t="n">
        <v>-0.07027276286906299</v>
      </c>
      <c r="AE508" s="7" t="n">
        <v>-0.07027276286906305</v>
      </c>
      <c r="AF508" s="7" t="n">
        <v>-0.07027276286906305</v>
      </c>
      <c r="AG508" s="7" t="n">
        <v>-0.07027276286906305</v>
      </c>
      <c r="AH508" s="7" t="n">
        <v>-0.07027276286906305</v>
      </c>
      <c r="AI508" s="7" t="n">
        <v>-0.07027276286906305</v>
      </c>
      <c r="AJ508" s="7" t="n">
        <v>-0.07027276286906299</v>
      </c>
      <c r="AK508" s="7" t="n">
        <v>-0.07027276286906299</v>
      </c>
      <c r="AL508" s="7" t="n">
        <v>-0.07027276286906299</v>
      </c>
      <c r="AM508" s="7" t="n">
        <v>-0.07027276286906299</v>
      </c>
      <c r="AN508" s="7" t="n">
        <v>-0.07027276286906299</v>
      </c>
      <c r="AO508" s="7" t="n">
        <v>-0.07027276286906299</v>
      </c>
      <c r="AP508" s="7" t="n">
        <v>-0.07027276286906299</v>
      </c>
      <c r="AQ508" s="7" t="n">
        <v>-0.07027276286906305</v>
      </c>
      <c r="AR508" s="7" t="n">
        <v>-0.07027276286906305</v>
      </c>
      <c r="AS508" s="7" t="n">
        <v>-0.07027276286906305</v>
      </c>
      <c r="AT508" s="7" t="n">
        <v>-0.07027276286906299</v>
      </c>
      <c r="AU508" s="7" t="n">
        <v>-0.07027276286906299</v>
      </c>
      <c r="AV508" s="7" t="n">
        <v>-0.07027276286906299</v>
      </c>
      <c r="AW508" s="7" t="n">
        <v>-0.07027276286906299</v>
      </c>
      <c r="AX508" s="7" t="n">
        <v>-0.07027276286906299</v>
      </c>
      <c r="AY508" s="7" t="n">
        <v>-0.07027276286906299</v>
      </c>
      <c r="AZ508" s="7" t="n">
        <v>-0.07027276286906305</v>
      </c>
      <c r="BA508" s="7" t="n">
        <v>-0.07027276286906305</v>
      </c>
      <c r="BB508" s="7" t="n">
        <v>-0.07027276286906299</v>
      </c>
      <c r="BC508" s="7" t="n">
        <v>-0.07027276286906299</v>
      </c>
      <c r="BD508" s="7" t="n">
        <v>-0.07027276286906299</v>
      </c>
      <c r="BE508" s="7" t="n">
        <v>-0.07027276286906299</v>
      </c>
      <c r="BF508" s="7" t="n">
        <v>-0.07027276286906299</v>
      </c>
      <c r="BG508" s="7" t="n">
        <v>-0.07027276286906299</v>
      </c>
      <c r="BH508" s="7" t="n">
        <v>-0.07027276286906299</v>
      </c>
      <c r="BI508" s="7" t="n">
        <v>-0.07027276286906299</v>
      </c>
      <c r="BJ508" s="7" t="n">
        <v>-0.07027276286906299</v>
      </c>
      <c r="BK508" s="7" t="n">
        <v>-0.07027276286906299</v>
      </c>
      <c r="BL508" s="7" t="n">
        <v>-0.07027276286906299</v>
      </c>
      <c r="BM508" s="7" t="n">
        <v>-0.07027276286906299</v>
      </c>
      <c r="BN508" s="7" t="n">
        <v>-0.07027276286906299</v>
      </c>
      <c r="BO508" s="7" t="n">
        <v>-0.07027276286906299</v>
      </c>
      <c r="BP508" s="7" t="n">
        <v>-0.07027276286906305</v>
      </c>
      <c r="BQ508" s="7" t="n">
        <v>-0.07027276286906305</v>
      </c>
      <c r="BR508" s="7" t="n">
        <v>-0.07027276286906305</v>
      </c>
      <c r="BS508" s="7" t="n">
        <v>-0.07027276286906305</v>
      </c>
      <c r="BT508" s="7" t="n">
        <v>-0.07027276286906305</v>
      </c>
      <c r="BU508" s="7" t="n">
        <v>-0.07027276286906305</v>
      </c>
      <c r="BV508" s="7" t="n">
        <v>-0.07027276286906299</v>
      </c>
      <c r="BW508" s="7" t="n">
        <v>-0.07027276286906299</v>
      </c>
      <c r="BX508" s="7" t="n">
        <v>-0.07027276286906305</v>
      </c>
      <c r="BY508" s="7" t="n">
        <v>-0.07027276286906305</v>
      </c>
      <c r="BZ508" s="7" t="n">
        <v>-0.07027276286906305</v>
      </c>
      <c r="CA508" s="7" t="n">
        <v>-0.07027276286906305</v>
      </c>
      <c r="CB508" s="7" t="n">
        <v>-0.07027276286906305</v>
      </c>
      <c r="CC508" s="7" t="n">
        <v>-0.07027276286906305</v>
      </c>
      <c r="CD508" s="7" t="n">
        <v>-0.07027276286906305</v>
      </c>
      <c r="CE508" s="7" t="n">
        <v>-0.07027276286906305</v>
      </c>
      <c r="CF508" s="7" t="n">
        <v>-0.07027276286906305</v>
      </c>
      <c r="CG508" s="7" t="n">
        <v>-0.07027276286906305</v>
      </c>
      <c r="CH508" s="7" t="n">
        <v>-0.07027276286906305</v>
      </c>
      <c r="CI508" s="7" t="n">
        <v>-0.07027276286906305</v>
      </c>
      <c r="CJ508" s="7" t="n">
        <v>-0.07027276286906305</v>
      </c>
      <c r="CK508" s="7" t="n">
        <v>-0.07027276286906305</v>
      </c>
      <c r="CL508" s="7" t="n">
        <v>-0.07027276286906305</v>
      </c>
      <c r="CM508" s="7" t="n">
        <v>-0.07027276286906305</v>
      </c>
      <c r="CN508" s="7" t="n">
        <v>-0.07027276286906305</v>
      </c>
      <c r="CO508" s="7" t="n">
        <v>-0.07027276286906305</v>
      </c>
      <c r="CP508" s="7" t="n">
        <v>-0.07027276286906305</v>
      </c>
      <c r="CQ508" s="7" t="n">
        <v>-0.07027276286906305</v>
      </c>
      <c r="CR508" s="7" t="n">
        <v>-0.07027276286906305</v>
      </c>
      <c r="CS508" s="7" t="n">
        <v>-0.07027276286906299</v>
      </c>
      <c r="CT508" s="7" t="n">
        <v>-0.07027276286906299</v>
      </c>
      <c r="CU508" s="7" t="n">
        <v>-0.07027276286906305</v>
      </c>
      <c r="CV508" s="7" t="n">
        <v>-0.07027276286906299</v>
      </c>
      <c r="CW508" s="7" t="n">
        <v>-0.07027276286906305</v>
      </c>
      <c r="CX508" s="7" t="n">
        <v>-0.07027276286906305</v>
      </c>
      <c r="CY508" s="7" t="n">
        <v>-0.07027276286906299</v>
      </c>
      <c r="CZ508" s="7" t="n">
        <v>-0.07027276286906299</v>
      </c>
      <c r="DA508" s="7" t="n">
        <v>-0.07027276286906299</v>
      </c>
      <c r="DB508" s="7" t="n">
        <v>-0.07027276286906299</v>
      </c>
      <c r="DC508" s="7" t="n">
        <v>-0.07027276286906305</v>
      </c>
      <c r="DD508" s="7" t="n">
        <v>-0.07027276286906299</v>
      </c>
      <c r="DE508" s="7" t="n">
        <v>-0.07027276286906305</v>
      </c>
      <c r="DF508" s="7" t="n">
        <v>-0.07027276286906299</v>
      </c>
      <c r="DG508" s="7" t="n">
        <v>-0.07027276286906299</v>
      </c>
      <c r="DH508" s="7" t="n">
        <v>-0.07027276286906299</v>
      </c>
      <c r="DI508" s="7" t="n">
        <v>-0.07027276286906299</v>
      </c>
      <c r="DJ508" s="7" t="n">
        <v>-0.07027276286906299</v>
      </c>
      <c r="DK508" s="7" t="n">
        <v>-0.07027276286906299</v>
      </c>
      <c r="DL508" s="7" t="n">
        <v>-0.07027276286906299</v>
      </c>
      <c r="DM508" s="7" t="n">
        <v>-0.07027276286906299</v>
      </c>
      <c r="DN508" s="7" t="n">
        <v>-0.07027276286906299</v>
      </c>
      <c r="DO508" s="7" t="n">
        <v>-0.07027276286906299</v>
      </c>
      <c r="DP508" s="7" t="n">
        <v>-0.07027276286906299</v>
      </c>
      <c r="DQ508" s="7" t="n">
        <v>-0.07027276286906299</v>
      </c>
      <c r="DR508" s="7" t="n">
        <v>-0.07027276286906299</v>
      </c>
      <c r="DS508" s="7" t="n">
        <v>-0.07027276286906299</v>
      </c>
      <c r="DT508" s="7" t="n">
        <v>-0.07027276286906299</v>
      </c>
      <c r="DU508" s="7" t="n">
        <v>-0.07027276286906299</v>
      </c>
      <c r="DV508" s="7" t="n">
        <v>-0.07027276286906299</v>
      </c>
      <c r="DW508" s="7" t="n">
        <v>-0.07027276286906299</v>
      </c>
      <c r="DX508" s="7" t="n">
        <v>-0.07027276286906299</v>
      </c>
      <c r="DY508" s="7" t="n">
        <v>-0.07027276286906299</v>
      </c>
      <c r="DZ508" s="7" t="n">
        <v>-0.07027276286906299</v>
      </c>
      <c r="EA508" s="7" t="n">
        <v>-0.07027276286906299</v>
      </c>
      <c r="EB508" s="7" t="n">
        <v>-0.07027276286906299</v>
      </c>
      <c r="EC508" s="7" t="n">
        <v>-0.07027276286906299</v>
      </c>
      <c r="EE508" t="inlineStr">
        <is>
          <t>2025-01-27</t>
        </is>
      </c>
      <c r="EF508" t="n">
        <v>4.437564</v>
      </c>
      <c r="EG508" t="n">
        <v>4.383014</v>
      </c>
      <c r="EH508" t="n">
        <v>4.11437</v>
      </c>
      <c r="EI508" t="n">
        <v>4.11437</v>
      </c>
      <c r="EJ508" t="n">
        <v>5.016318</v>
      </c>
      <c r="EK508" t="n">
        <v>5.016318</v>
      </c>
      <c r="EL508" t="n">
        <v>4.954653</v>
      </c>
      <c r="EM508" t="n">
        <v>4.954653</v>
      </c>
      <c r="EN508" t="n">
        <v>4.22927</v>
      </c>
      <c r="EO508" t="n">
        <v>4.650972</v>
      </c>
    </row>
    <row r="509">
      <c r="A509" s="6" t="n">
        <v>45685</v>
      </c>
      <c r="B509" s="7" t="n">
        <v>0.04339000532050177</v>
      </c>
      <c r="C509" s="7" t="n">
        <v>0.04339000532050177</v>
      </c>
      <c r="D509" s="7" t="n">
        <v>0.04339000532050177</v>
      </c>
      <c r="E509" s="7" t="n">
        <v>0.04339000532050177</v>
      </c>
      <c r="F509" s="7" t="n">
        <v>0.04339000532050177</v>
      </c>
      <c r="G509" s="7" t="n">
        <v>0.04339000532050177</v>
      </c>
      <c r="H509" s="7" t="n">
        <v>0.04339000532050177</v>
      </c>
      <c r="I509" s="7" t="n">
        <v>0.04339000532050177</v>
      </c>
      <c r="J509" s="7" t="n">
        <v>0.04339000532050177</v>
      </c>
      <c r="K509" s="7" t="n">
        <v>0.04339000532050177</v>
      </c>
      <c r="L509" s="7" t="n">
        <v>0.04339000532050177</v>
      </c>
      <c r="M509" s="7" t="n">
        <v>0.04339000532050176</v>
      </c>
      <c r="N509" s="7" t="n">
        <v>0.04339000532050177</v>
      </c>
      <c r="O509" s="7" t="n">
        <v>0.04339000532050177</v>
      </c>
      <c r="P509" s="7" t="n">
        <v>0.04339000532050177</v>
      </c>
      <c r="Q509" s="7" t="n">
        <v>0.04339000532050177</v>
      </c>
      <c r="R509" s="7" t="n">
        <v>0.04339000532050177</v>
      </c>
      <c r="S509" s="7" t="n">
        <v>0.04339000532050177</v>
      </c>
      <c r="T509" s="7" t="n">
        <v>0.04339000532050177</v>
      </c>
      <c r="U509" s="7" t="n">
        <v>0.04339000532050177</v>
      </c>
      <c r="V509" s="7" t="n">
        <v>0.04339000532050177</v>
      </c>
      <c r="W509" s="7" t="n">
        <v>0.04339000532050177</v>
      </c>
      <c r="X509" s="7" t="n">
        <v>0.04339000532050177</v>
      </c>
      <c r="Y509" s="7" t="n">
        <v>0.04339000532050177</v>
      </c>
      <c r="Z509" s="7" t="n">
        <v>0.04339000532050176</v>
      </c>
      <c r="AA509" s="7" t="n">
        <v>0.04339000532050176</v>
      </c>
      <c r="AB509" s="7" t="n">
        <v>0.04339000532050176</v>
      </c>
      <c r="AC509" s="7" t="n">
        <v>0.04339000532050177</v>
      </c>
      <c r="AD509" s="7" t="n">
        <v>0.04339000532050176</v>
      </c>
      <c r="AE509" s="7" t="n">
        <v>0.04339000532050177</v>
      </c>
      <c r="AF509" s="7" t="n">
        <v>0.04339000532050177</v>
      </c>
      <c r="AG509" s="7" t="n">
        <v>0.04339000532050177</v>
      </c>
      <c r="AH509" s="7" t="n">
        <v>0.04339000532050177</v>
      </c>
      <c r="AI509" s="7" t="n">
        <v>0.04339000532050177</v>
      </c>
      <c r="AJ509" s="7" t="n">
        <v>0.04339000532050176</v>
      </c>
      <c r="AK509" s="7" t="n">
        <v>0.04339000532050176</v>
      </c>
      <c r="AL509" s="7" t="n">
        <v>0.04339000532050176</v>
      </c>
      <c r="AM509" s="7" t="n">
        <v>0.04339000532050176</v>
      </c>
      <c r="AN509" s="7" t="n">
        <v>0.04339000532050176</v>
      </c>
      <c r="AO509" s="7" t="n">
        <v>0.04339000532050176</v>
      </c>
      <c r="AP509" s="7" t="n">
        <v>0.04339000532050176</v>
      </c>
      <c r="AQ509" s="7" t="n">
        <v>0.04339000532050177</v>
      </c>
      <c r="AR509" s="7" t="n">
        <v>0.04339000532050177</v>
      </c>
      <c r="AS509" s="7" t="n">
        <v>0.04339000532050177</v>
      </c>
      <c r="AT509" s="7" t="n">
        <v>0.04339000532050176</v>
      </c>
      <c r="AU509" s="7" t="n">
        <v>0.04339000532050176</v>
      </c>
      <c r="AV509" s="7" t="n">
        <v>0.04339000532050176</v>
      </c>
      <c r="AW509" s="7" t="n">
        <v>0.04339000532050176</v>
      </c>
      <c r="AX509" s="7" t="n">
        <v>0.04339000532050176</v>
      </c>
      <c r="AY509" s="7" t="n">
        <v>0.04339000532050176</v>
      </c>
      <c r="AZ509" s="7" t="n">
        <v>0.04339000532050177</v>
      </c>
      <c r="BA509" s="7" t="n">
        <v>0.04339000532050177</v>
      </c>
      <c r="BB509" s="7" t="n">
        <v>0.04339000532050176</v>
      </c>
      <c r="BC509" s="7" t="n">
        <v>0.04339000532050176</v>
      </c>
      <c r="BD509" s="7" t="n">
        <v>0.04339000532050176</v>
      </c>
      <c r="BE509" s="7" t="n">
        <v>0.04339000532050176</v>
      </c>
      <c r="BF509" s="7" t="n">
        <v>0.04339000532050176</v>
      </c>
      <c r="BG509" s="7" t="n">
        <v>0.04339000532050176</v>
      </c>
      <c r="BH509" s="7" t="n">
        <v>0.04339000532050176</v>
      </c>
      <c r="BI509" s="7" t="n">
        <v>0.04339000532050176</v>
      </c>
      <c r="BJ509" s="7" t="n">
        <v>0.04339000532050176</v>
      </c>
      <c r="BK509" s="7" t="n">
        <v>0.04339000532050176</v>
      </c>
      <c r="BL509" s="7" t="n">
        <v>0.04339000532050176</v>
      </c>
      <c r="BM509" s="7" t="n">
        <v>0.04339000532050176</v>
      </c>
      <c r="BN509" s="7" t="n">
        <v>0.04339000532050176</v>
      </c>
      <c r="BO509" s="7" t="n">
        <v>0.04339000532050176</v>
      </c>
      <c r="BP509" s="7" t="n">
        <v>0.04339000532050177</v>
      </c>
      <c r="BQ509" s="7" t="n">
        <v>0.04339000532050177</v>
      </c>
      <c r="BR509" s="7" t="n">
        <v>0.04339000532050177</v>
      </c>
      <c r="BS509" s="7" t="n">
        <v>0.04339000532050177</v>
      </c>
      <c r="BT509" s="7" t="n">
        <v>0.04339000532050177</v>
      </c>
      <c r="BU509" s="7" t="n">
        <v>0.04339000532050177</v>
      </c>
      <c r="BV509" s="7" t="n">
        <v>0.04339000532050176</v>
      </c>
      <c r="BW509" s="7" t="n">
        <v>0.04339000532050176</v>
      </c>
      <c r="BX509" s="7" t="n">
        <v>0.04339000532050177</v>
      </c>
      <c r="BY509" s="7" t="n">
        <v>0.04339000532050177</v>
      </c>
      <c r="BZ509" s="7" t="n">
        <v>0.04339000532050177</v>
      </c>
      <c r="CA509" s="7" t="n">
        <v>0.04339000532050177</v>
      </c>
      <c r="CB509" s="7" t="n">
        <v>0.04339000532050177</v>
      </c>
      <c r="CC509" s="7" t="n">
        <v>0.04339000532050177</v>
      </c>
      <c r="CD509" s="7" t="n">
        <v>0.04339000532050177</v>
      </c>
      <c r="CE509" s="7" t="n">
        <v>0.04339000532050177</v>
      </c>
      <c r="CF509" s="7" t="n">
        <v>0.04339000532050177</v>
      </c>
      <c r="CG509" s="7" t="n">
        <v>0.04339000532050177</v>
      </c>
      <c r="CH509" s="7" t="n">
        <v>0.04339000532050177</v>
      </c>
      <c r="CI509" s="7" t="n">
        <v>0.04339000532050177</v>
      </c>
      <c r="CJ509" s="7" t="n">
        <v>0.04339000532050177</v>
      </c>
      <c r="CK509" s="7" t="n">
        <v>0.04339000532050177</v>
      </c>
      <c r="CL509" s="7" t="n">
        <v>0.04339000532050177</v>
      </c>
      <c r="CM509" s="7" t="n">
        <v>0.04339000532050177</v>
      </c>
      <c r="CN509" s="7" t="n">
        <v>0.04339000532050177</v>
      </c>
      <c r="CO509" s="7" t="n">
        <v>0.04339000532050177</v>
      </c>
      <c r="CP509" s="7" t="n">
        <v>0.04339000532050177</v>
      </c>
      <c r="CQ509" s="7" t="n">
        <v>0.04339000532050177</v>
      </c>
      <c r="CR509" s="7" t="n">
        <v>0.04339000532050177</v>
      </c>
      <c r="CS509" s="7" t="n">
        <v>0.04339000532050176</v>
      </c>
      <c r="CT509" s="7" t="n">
        <v>0.04339000532050176</v>
      </c>
      <c r="CU509" s="7" t="n">
        <v>0.04339000532050177</v>
      </c>
      <c r="CV509" s="7" t="n">
        <v>0.04339000532050176</v>
      </c>
      <c r="CW509" s="7" t="n">
        <v>0.04339000532050177</v>
      </c>
      <c r="CX509" s="7" t="n">
        <v>0.04339000532050177</v>
      </c>
      <c r="CY509" s="7" t="n">
        <v>0.04339000532050176</v>
      </c>
      <c r="CZ509" s="7" t="n">
        <v>0.04339000532050176</v>
      </c>
      <c r="DA509" s="7" t="n">
        <v>0.04339000532050176</v>
      </c>
      <c r="DB509" s="7" t="n">
        <v>0.04339000532050176</v>
      </c>
      <c r="DC509" s="7" t="n">
        <v>0.04339000532050177</v>
      </c>
      <c r="DD509" s="7" t="n">
        <v>0.04339000532050176</v>
      </c>
      <c r="DE509" s="7" t="n">
        <v>0.04339000532050177</v>
      </c>
      <c r="DF509" s="7" t="n">
        <v>0.04339000532050176</v>
      </c>
      <c r="DG509" s="7" t="n">
        <v>0.04339000532050176</v>
      </c>
      <c r="DH509" s="7" t="n">
        <v>0.04339000532050176</v>
      </c>
      <c r="DI509" s="7" t="n">
        <v>0.04339000532050176</v>
      </c>
      <c r="DJ509" s="7" t="n">
        <v>0.04339000532050176</v>
      </c>
      <c r="DK509" s="7" t="n">
        <v>0.04339000532050176</v>
      </c>
      <c r="DL509" s="7" t="n">
        <v>0.04339000532050176</v>
      </c>
      <c r="DM509" s="7" t="n">
        <v>0.04339000532050176</v>
      </c>
      <c r="DN509" s="7" t="n">
        <v>0.04339000532050176</v>
      </c>
      <c r="DO509" s="7" t="n">
        <v>0.04339000532050176</v>
      </c>
      <c r="DP509" s="7" t="n">
        <v>0.04339000532050176</v>
      </c>
      <c r="DQ509" s="7" t="n">
        <v>0.04339000532050176</v>
      </c>
      <c r="DR509" s="7" t="n">
        <v>0.04339000532050176</v>
      </c>
      <c r="DS509" s="7" t="n">
        <v>0.04339000532050176</v>
      </c>
      <c r="DT509" s="7" t="n">
        <v>0.04339000532050176</v>
      </c>
      <c r="DU509" s="7" t="n">
        <v>0.04339000532050176</v>
      </c>
      <c r="DV509" s="7" t="n">
        <v>0.04339000532050176</v>
      </c>
      <c r="DW509" s="7" t="n">
        <v>0.04339000532050176</v>
      </c>
      <c r="DX509" s="7" t="n">
        <v>0.04339000532050176</v>
      </c>
      <c r="DY509" s="7" t="n">
        <v>0.04339000532050176</v>
      </c>
      <c r="DZ509" s="7" t="n">
        <v>0.04339000532050176</v>
      </c>
      <c r="EA509" s="7" t="n">
        <v>0.04339000532050176</v>
      </c>
      <c r="EB509" s="7" t="n">
        <v>0.04339000532050176</v>
      </c>
      <c r="EC509" s="7" t="n">
        <v>0.04339000532050176</v>
      </c>
      <c r="EE509" t="inlineStr">
        <is>
          <t>2025-01-28</t>
        </is>
      </c>
      <c r="EF509" t="n">
        <v>4.63011</v>
      </c>
      <c r="EG509" t="n">
        <v>4.573193</v>
      </c>
      <c r="EH509" t="n">
        <v>4.292893</v>
      </c>
      <c r="EI509" t="n">
        <v>4.292893</v>
      </c>
      <c r="EJ509" t="n">
        <v>5.233976</v>
      </c>
      <c r="EK509" t="n">
        <v>5.233976</v>
      </c>
      <c r="EL509" t="n">
        <v>5.169636</v>
      </c>
      <c r="EM509" t="n">
        <v>5.169636</v>
      </c>
      <c r="EN509" t="n">
        <v>4.412778</v>
      </c>
      <c r="EO509" t="n">
        <v>4.852778</v>
      </c>
    </row>
    <row r="510">
      <c r="A510" s="6" t="n">
        <v>45686</v>
      </c>
      <c r="B510" s="7" t="n">
        <v>-0.06054714214780581</v>
      </c>
      <c r="C510" s="7" t="n">
        <v>-0.06054714214780581</v>
      </c>
      <c r="D510" s="7" t="n">
        <v>-0.06054714214780581</v>
      </c>
      <c r="E510" s="7" t="n">
        <v>-0.06054714214780581</v>
      </c>
      <c r="F510" s="7" t="n">
        <v>-0.06054714214780581</v>
      </c>
      <c r="G510" s="7" t="n">
        <v>-0.06054714214780581</v>
      </c>
      <c r="H510" s="7" t="n">
        <v>-0.06054714214780581</v>
      </c>
      <c r="I510" s="7" t="n">
        <v>-0.06054714214780581</v>
      </c>
      <c r="J510" s="7" t="n">
        <v>-0.06054714214780581</v>
      </c>
      <c r="K510" s="7" t="n">
        <v>-0.06054714214780581</v>
      </c>
      <c r="L510" s="7" t="n">
        <v>-0.06054714214780581</v>
      </c>
      <c r="M510" s="7" t="n">
        <v>-0.06054714214780574</v>
      </c>
      <c r="N510" s="7" t="n">
        <v>-0.06054714214780581</v>
      </c>
      <c r="O510" s="7" t="n">
        <v>-0.06054714214780581</v>
      </c>
      <c r="P510" s="7" t="n">
        <v>-0.06054714214780581</v>
      </c>
      <c r="Q510" s="7" t="n">
        <v>-0.06054714214780581</v>
      </c>
      <c r="R510" s="7" t="n">
        <v>-0.06054714214780581</v>
      </c>
      <c r="S510" s="7" t="n">
        <v>-0.06054714214780581</v>
      </c>
      <c r="T510" s="7" t="n">
        <v>-0.06054714214780581</v>
      </c>
      <c r="U510" s="7" t="n">
        <v>-0.06054714214780581</v>
      </c>
      <c r="V510" s="7" t="n">
        <v>-0.06054714214780581</v>
      </c>
      <c r="W510" s="7" t="n">
        <v>-0.06054714214780581</v>
      </c>
      <c r="X510" s="7" t="n">
        <v>-0.06054714214780581</v>
      </c>
      <c r="Y510" s="7" t="n">
        <v>-0.06054714214780581</v>
      </c>
      <c r="Z510" s="7" t="n">
        <v>-0.06054714214780574</v>
      </c>
      <c r="AA510" s="7" t="n">
        <v>-0.06054714214780574</v>
      </c>
      <c r="AB510" s="7" t="n">
        <v>-0.06054714214780574</v>
      </c>
      <c r="AC510" s="7" t="n">
        <v>-0.06054714214780581</v>
      </c>
      <c r="AD510" s="7" t="n">
        <v>-0.06054714214780574</v>
      </c>
      <c r="AE510" s="7" t="n">
        <v>-0.06054714214780581</v>
      </c>
      <c r="AF510" s="7" t="n">
        <v>-0.06054714214780581</v>
      </c>
      <c r="AG510" s="7" t="n">
        <v>-0.06054714214780581</v>
      </c>
      <c r="AH510" s="7" t="n">
        <v>-0.06054714214780581</v>
      </c>
      <c r="AI510" s="7" t="n">
        <v>-0.06054714214780581</v>
      </c>
      <c r="AJ510" s="7" t="n">
        <v>-0.06054714214780574</v>
      </c>
      <c r="AK510" s="7" t="n">
        <v>-0.06054714214780574</v>
      </c>
      <c r="AL510" s="7" t="n">
        <v>-0.06054714214780574</v>
      </c>
      <c r="AM510" s="7" t="n">
        <v>-0.06054714214780574</v>
      </c>
      <c r="AN510" s="7" t="n">
        <v>-0.06054714214780574</v>
      </c>
      <c r="AO510" s="7" t="n">
        <v>-0.06054714214780574</v>
      </c>
      <c r="AP510" s="7" t="n">
        <v>-0.06054714214780574</v>
      </c>
      <c r="AQ510" s="7" t="n">
        <v>-0.06054714214780581</v>
      </c>
      <c r="AR510" s="7" t="n">
        <v>-0.06054714214780581</v>
      </c>
      <c r="AS510" s="7" t="n">
        <v>-0.06054714214780581</v>
      </c>
      <c r="AT510" s="7" t="n">
        <v>-0.06054714214780574</v>
      </c>
      <c r="AU510" s="7" t="n">
        <v>-0.06054714214780574</v>
      </c>
      <c r="AV510" s="7" t="n">
        <v>-0.06054714214780574</v>
      </c>
      <c r="AW510" s="7" t="n">
        <v>-0.06054714214780574</v>
      </c>
      <c r="AX510" s="7" t="n">
        <v>-0.06054714214780574</v>
      </c>
      <c r="AY510" s="7" t="n">
        <v>-0.06054714214780574</v>
      </c>
      <c r="AZ510" s="7" t="n">
        <v>-0.06054714214780581</v>
      </c>
      <c r="BA510" s="7" t="n">
        <v>-0.06054714214780581</v>
      </c>
      <c r="BB510" s="7" t="n">
        <v>-0.06054714214780574</v>
      </c>
      <c r="BC510" s="7" t="n">
        <v>-0.06054714214780574</v>
      </c>
      <c r="BD510" s="7" t="n">
        <v>-0.06054714214780574</v>
      </c>
      <c r="BE510" s="7" t="n">
        <v>-0.06054714214780574</v>
      </c>
      <c r="BF510" s="7" t="n">
        <v>-0.06054714214780574</v>
      </c>
      <c r="BG510" s="7" t="n">
        <v>-0.06054714214780574</v>
      </c>
      <c r="BH510" s="7" t="n">
        <v>-0.06054714214780574</v>
      </c>
      <c r="BI510" s="7" t="n">
        <v>-0.06054714214780574</v>
      </c>
      <c r="BJ510" s="7" t="n">
        <v>-0.06054714214780574</v>
      </c>
      <c r="BK510" s="7" t="n">
        <v>-0.06054714214780574</v>
      </c>
      <c r="BL510" s="7" t="n">
        <v>-0.06054714214780574</v>
      </c>
      <c r="BM510" s="7" t="n">
        <v>-0.06054714214780574</v>
      </c>
      <c r="BN510" s="7" t="n">
        <v>-0.06054714214780574</v>
      </c>
      <c r="BO510" s="7" t="n">
        <v>-0.06054714214780574</v>
      </c>
      <c r="BP510" s="7" t="n">
        <v>-0.06054714214780579</v>
      </c>
      <c r="BQ510" s="7" t="n">
        <v>-0.06054714214780579</v>
      </c>
      <c r="BR510" s="7" t="n">
        <v>-0.06054714214780581</v>
      </c>
      <c r="BS510" s="7" t="n">
        <v>-0.06054714214780579</v>
      </c>
      <c r="BT510" s="7" t="n">
        <v>-0.06054714214780581</v>
      </c>
      <c r="BU510" s="7" t="n">
        <v>-0.06054714214780579</v>
      </c>
      <c r="BV510" s="7" t="n">
        <v>-0.06054714214780574</v>
      </c>
      <c r="BW510" s="7" t="n">
        <v>-0.06054714214780574</v>
      </c>
      <c r="BX510" s="7" t="n">
        <v>-0.06054714214780579</v>
      </c>
      <c r="BY510" s="7" t="n">
        <v>-0.06054714214780579</v>
      </c>
      <c r="BZ510" s="7" t="n">
        <v>-0.06054714214780579</v>
      </c>
      <c r="CA510" s="7" t="n">
        <v>-0.06054714214780579</v>
      </c>
      <c r="CB510" s="7" t="n">
        <v>-0.06054714214780579</v>
      </c>
      <c r="CC510" s="7" t="n">
        <v>-0.06054714214780579</v>
      </c>
      <c r="CD510" s="7" t="n">
        <v>-0.06054714214780581</v>
      </c>
      <c r="CE510" s="7" t="n">
        <v>-0.06054714214780579</v>
      </c>
      <c r="CF510" s="7" t="n">
        <v>-0.06054714214780581</v>
      </c>
      <c r="CG510" s="7" t="n">
        <v>-0.06054714214780581</v>
      </c>
      <c r="CH510" s="7" t="n">
        <v>-0.06054714214780579</v>
      </c>
      <c r="CI510" s="7" t="n">
        <v>-0.06054714214780581</v>
      </c>
      <c r="CJ510" s="7" t="n">
        <v>-0.06054714214780579</v>
      </c>
      <c r="CK510" s="7" t="n">
        <v>-0.06054714214780579</v>
      </c>
      <c r="CL510" s="7" t="n">
        <v>-0.06054714214780579</v>
      </c>
      <c r="CM510" s="7" t="n">
        <v>-0.06054714214780579</v>
      </c>
      <c r="CN510" s="7" t="n">
        <v>-0.06054714214780579</v>
      </c>
      <c r="CO510" s="7" t="n">
        <v>-0.06054714214780581</v>
      </c>
      <c r="CP510" s="7" t="n">
        <v>-0.06054714214780579</v>
      </c>
      <c r="CQ510" s="7" t="n">
        <v>-0.06054714214780579</v>
      </c>
      <c r="CR510" s="7" t="n">
        <v>-0.06054714214780581</v>
      </c>
      <c r="CS510" s="7" t="n">
        <v>-0.06054714214780574</v>
      </c>
      <c r="CT510" s="7" t="n">
        <v>-0.06054714214780574</v>
      </c>
      <c r="CU510" s="7" t="n">
        <v>-0.06054714214780579</v>
      </c>
      <c r="CV510" s="7" t="n">
        <v>-0.06054714214780574</v>
      </c>
      <c r="CW510" s="7" t="n">
        <v>-0.06054714214780579</v>
      </c>
      <c r="CX510" s="7" t="n">
        <v>-0.06054714214780579</v>
      </c>
      <c r="CY510" s="7" t="n">
        <v>-0.06054714214780574</v>
      </c>
      <c r="CZ510" s="7" t="n">
        <v>-0.06054714214780574</v>
      </c>
      <c r="DA510" s="7" t="n">
        <v>-0.06054714214780574</v>
      </c>
      <c r="DB510" s="7" t="n">
        <v>-0.06054714214780574</v>
      </c>
      <c r="DC510" s="7" t="n">
        <v>-0.06054714214780579</v>
      </c>
      <c r="DD510" s="7" t="n">
        <v>-0.06054714214780574</v>
      </c>
      <c r="DE510" s="7" t="n">
        <v>-0.06054714214780579</v>
      </c>
      <c r="DF510" s="7" t="n">
        <v>-0.06054714214780574</v>
      </c>
      <c r="DG510" s="7" t="n">
        <v>-0.06054714214780574</v>
      </c>
      <c r="DH510" s="7" t="n">
        <v>-0.06054714214780574</v>
      </c>
      <c r="DI510" s="7" t="n">
        <v>-0.06054714214780574</v>
      </c>
      <c r="DJ510" s="7" t="n">
        <v>-0.06054714214780574</v>
      </c>
      <c r="DK510" s="7" t="n">
        <v>-0.06054714214780574</v>
      </c>
      <c r="DL510" s="7" t="n">
        <v>-0.06054714214780574</v>
      </c>
      <c r="DM510" s="7" t="n">
        <v>-0.06054714214780574</v>
      </c>
      <c r="DN510" s="7" t="n">
        <v>-0.06054714214780574</v>
      </c>
      <c r="DO510" s="7" t="n">
        <v>-0.06054714214780574</v>
      </c>
      <c r="DP510" s="7" t="n">
        <v>-0.06054714214780574</v>
      </c>
      <c r="DQ510" s="7" t="n">
        <v>-0.06054714214780574</v>
      </c>
      <c r="DR510" s="7" t="n">
        <v>-0.06054714214780574</v>
      </c>
      <c r="DS510" s="7" t="n">
        <v>-0.06054714214780574</v>
      </c>
      <c r="DT510" s="7" t="n">
        <v>-0.06054714214780574</v>
      </c>
      <c r="DU510" s="7" t="n">
        <v>-0.06054714214780574</v>
      </c>
      <c r="DV510" s="7" t="n">
        <v>-0.06054714214780574</v>
      </c>
      <c r="DW510" s="7" t="n">
        <v>-0.06054714214780574</v>
      </c>
      <c r="DX510" s="7" t="n">
        <v>-0.06054714214780574</v>
      </c>
      <c r="DY510" s="7" t="n">
        <v>-0.06054714214780574</v>
      </c>
      <c r="DZ510" s="7" t="n">
        <v>-0.06054714214780574</v>
      </c>
      <c r="EA510" s="7" t="n">
        <v>-0.06054714214780574</v>
      </c>
      <c r="EB510" s="7" t="n">
        <v>-0.06054714214780574</v>
      </c>
      <c r="EC510" s="7" t="n">
        <v>-0.06054714214780574</v>
      </c>
      <c r="EE510" t="inlineStr">
        <is>
          <t>2025-01-29</t>
        </is>
      </c>
      <c r="EF510" t="n">
        <v>4.34977</v>
      </c>
      <c r="EG510" t="n">
        <v>4.296299</v>
      </c>
      <c r="EH510" t="n">
        <v>4.03297</v>
      </c>
      <c r="EI510" t="n">
        <v>4.03297</v>
      </c>
      <c r="EJ510" t="n">
        <v>4.917074</v>
      </c>
      <c r="EK510" t="n">
        <v>4.917074</v>
      </c>
      <c r="EL510" t="n">
        <v>4.856629</v>
      </c>
      <c r="EM510" t="n">
        <v>4.856629</v>
      </c>
      <c r="EN510" t="n">
        <v>4.145597</v>
      </c>
      <c r="EO510" t="n">
        <v>4.558956</v>
      </c>
    </row>
    <row r="511">
      <c r="A511" s="6" t="n">
        <v>45687</v>
      </c>
      <c r="B511" s="7" t="n">
        <v>0.004436191960742289</v>
      </c>
      <c r="C511" s="7" t="n">
        <v>0.004436191960742289</v>
      </c>
      <c r="D511" s="7" t="n">
        <v>0.004436191960742289</v>
      </c>
      <c r="E511" s="7" t="n">
        <v>0.004436191960742289</v>
      </c>
      <c r="F511" s="7" t="n">
        <v>0.004436191960742289</v>
      </c>
      <c r="G511" s="7" t="n">
        <v>0.004436191960742289</v>
      </c>
      <c r="H511" s="7" t="n">
        <v>0.004436191960742289</v>
      </c>
      <c r="I511" s="7" t="n">
        <v>0.004436191960742289</v>
      </c>
      <c r="J511" s="7" t="n">
        <v>0.004436191960742289</v>
      </c>
      <c r="K511" s="7" t="n">
        <v>0.004436191960742289</v>
      </c>
      <c r="L511" s="7" t="n">
        <v>0.004436191960742289</v>
      </c>
      <c r="M511" s="7" t="n">
        <v>0.004436191960742316</v>
      </c>
      <c r="N511" s="7" t="n">
        <v>0.004436191960742289</v>
      </c>
      <c r="O511" s="7" t="n">
        <v>0.004436191960742289</v>
      </c>
      <c r="P511" s="7" t="n">
        <v>0.004436191960742289</v>
      </c>
      <c r="Q511" s="7" t="n">
        <v>0.004436191960742289</v>
      </c>
      <c r="R511" s="7" t="n">
        <v>0.004436191960742289</v>
      </c>
      <c r="S511" s="7" t="n">
        <v>0.004436191960742289</v>
      </c>
      <c r="T511" s="7" t="n">
        <v>0.004436191960742289</v>
      </c>
      <c r="U511" s="7" t="n">
        <v>0.004436191960742289</v>
      </c>
      <c r="V511" s="7" t="n">
        <v>0.004436191960742289</v>
      </c>
      <c r="W511" s="7" t="n">
        <v>0.004436191960742289</v>
      </c>
      <c r="X511" s="7" t="n">
        <v>0.004436191960742289</v>
      </c>
      <c r="Y511" s="7" t="n">
        <v>0.004436191960742289</v>
      </c>
      <c r="Z511" s="7" t="n">
        <v>0.004436191960742316</v>
      </c>
      <c r="AA511" s="7" t="n">
        <v>0.004436191960742316</v>
      </c>
      <c r="AB511" s="7" t="n">
        <v>0.004436191960742316</v>
      </c>
      <c r="AC511" s="7" t="n">
        <v>0.004436191960742289</v>
      </c>
      <c r="AD511" s="7" t="n">
        <v>0.004436191960742316</v>
      </c>
      <c r="AE511" s="7" t="n">
        <v>0.004436191960742289</v>
      </c>
      <c r="AF511" s="7" t="n">
        <v>0.004436191960742289</v>
      </c>
      <c r="AG511" s="7" t="n">
        <v>0.004436191960742289</v>
      </c>
      <c r="AH511" s="7" t="n">
        <v>0.004436191960742289</v>
      </c>
      <c r="AI511" s="7" t="n">
        <v>0.004436191960742289</v>
      </c>
      <c r="AJ511" s="7" t="n">
        <v>0.004436191960742316</v>
      </c>
      <c r="AK511" s="7" t="n">
        <v>0.004436191960742316</v>
      </c>
      <c r="AL511" s="7" t="n">
        <v>0.004436191960742316</v>
      </c>
      <c r="AM511" s="7" t="n">
        <v>0.004436191960742316</v>
      </c>
      <c r="AN511" s="7" t="n">
        <v>0.004436191960742316</v>
      </c>
      <c r="AO511" s="7" t="n">
        <v>0.004436191960742316</v>
      </c>
      <c r="AP511" s="7" t="n">
        <v>0.004436191960742316</v>
      </c>
      <c r="AQ511" s="7" t="n">
        <v>0.004436191960742289</v>
      </c>
      <c r="AR511" s="7" t="n">
        <v>0.004436191960742289</v>
      </c>
      <c r="AS511" s="7" t="n">
        <v>0.004436191960742289</v>
      </c>
      <c r="AT511" s="7" t="n">
        <v>0.004436191960742316</v>
      </c>
      <c r="AU511" s="7" t="n">
        <v>0.004436191960742316</v>
      </c>
      <c r="AV511" s="7" t="n">
        <v>0.004436191960742316</v>
      </c>
      <c r="AW511" s="7" t="n">
        <v>0.004436191960742316</v>
      </c>
      <c r="AX511" s="7" t="n">
        <v>0.004436191960742316</v>
      </c>
      <c r="AY511" s="7" t="n">
        <v>0.004436191960742316</v>
      </c>
      <c r="AZ511" s="7" t="n">
        <v>0.004436191960742289</v>
      </c>
      <c r="BA511" s="7" t="n">
        <v>0.004436191960742289</v>
      </c>
      <c r="BB511" s="7" t="n">
        <v>0.004436191960742316</v>
      </c>
      <c r="BC511" s="7" t="n">
        <v>0.004436191960742316</v>
      </c>
      <c r="BD511" s="7" t="n">
        <v>0.004436191960742316</v>
      </c>
      <c r="BE511" s="7" t="n">
        <v>0.004436191960742316</v>
      </c>
      <c r="BF511" s="7" t="n">
        <v>0.004436191960742316</v>
      </c>
      <c r="BG511" s="7" t="n">
        <v>0.004436191960742316</v>
      </c>
      <c r="BH511" s="7" t="n">
        <v>0.004436191960742316</v>
      </c>
      <c r="BI511" s="7" t="n">
        <v>0.004436191960742316</v>
      </c>
      <c r="BJ511" s="7" t="n">
        <v>0.004436191960742316</v>
      </c>
      <c r="BK511" s="7" t="n">
        <v>0.004436191960742316</v>
      </c>
      <c r="BL511" s="7" t="n">
        <v>0.004436191960742316</v>
      </c>
      <c r="BM511" s="7" t="n">
        <v>0.004436191960742316</v>
      </c>
      <c r="BN511" s="7" t="n">
        <v>0.004436191960742316</v>
      </c>
      <c r="BO511" s="7" t="n">
        <v>0.004436191960742316</v>
      </c>
      <c r="BP511" s="7" t="n">
        <v>-2.70210691372192e-18</v>
      </c>
      <c r="BQ511" s="7" t="n">
        <v>-2.70210691372192e-18</v>
      </c>
      <c r="BR511" s="7" t="n">
        <v>-0.006624751382497824</v>
      </c>
      <c r="BS511" s="7" t="n">
        <v>-2.70210691372192e-18</v>
      </c>
      <c r="BT511" s="7" t="n">
        <v>-0.006624751382497824</v>
      </c>
      <c r="BU511" s="7" t="n">
        <v>-2.70210691372192e-18</v>
      </c>
      <c r="BV511" s="7" t="n">
        <v>0.004436191960742316</v>
      </c>
      <c r="BW511" s="7" t="n">
        <v>0.004436191960742316</v>
      </c>
      <c r="BX511" s="7" t="n">
        <v>-2.70210691372192e-18</v>
      </c>
      <c r="BY511" s="7" t="n">
        <v>-2.70210691372192e-18</v>
      </c>
      <c r="BZ511" s="7" t="n">
        <v>-2.70210691372192e-18</v>
      </c>
      <c r="CA511" s="7" t="n">
        <v>-2.70210691372192e-18</v>
      </c>
      <c r="CB511" s="7" t="n">
        <v>-2.70210691372192e-18</v>
      </c>
      <c r="CC511" s="7" t="n">
        <v>-2.70210691372192e-18</v>
      </c>
      <c r="CD511" s="7" t="n">
        <v>-0.006624751382497824</v>
      </c>
      <c r="CE511" s="7" t="n">
        <v>-2.70210691372192e-18</v>
      </c>
      <c r="CF511" s="7" t="n">
        <v>-0.006624751382497824</v>
      </c>
      <c r="CG511" s="7" t="n">
        <v>-0.006624751382497824</v>
      </c>
      <c r="CH511" s="7" t="n">
        <v>-2.70210691372192e-18</v>
      </c>
      <c r="CI511" s="7" t="n">
        <v>-0.006624751382497824</v>
      </c>
      <c r="CJ511" s="7" t="n">
        <v>-2.70210691372192e-18</v>
      </c>
      <c r="CK511" s="7" t="n">
        <v>-2.70210691372192e-18</v>
      </c>
      <c r="CL511" s="7" t="n">
        <v>-2.70210691372192e-18</v>
      </c>
      <c r="CM511" s="7" t="n">
        <v>-2.70210691372192e-18</v>
      </c>
      <c r="CN511" s="7" t="n">
        <v>-2.70210691372192e-18</v>
      </c>
      <c r="CO511" s="7" t="n">
        <v>-0.006624751382497824</v>
      </c>
      <c r="CP511" s="7" t="n">
        <v>-2.70210691372192e-18</v>
      </c>
      <c r="CQ511" s="7" t="n">
        <v>-2.70210691372192e-18</v>
      </c>
      <c r="CR511" s="7" t="n">
        <v>-0.006624751382497824</v>
      </c>
      <c r="CS511" s="7" t="n">
        <v>1.464223145458688e-17</v>
      </c>
      <c r="CT511" s="7" t="n">
        <v>1.464223145458688e-17</v>
      </c>
      <c r="CU511" s="7" t="n">
        <v>-2.70210691372192e-18</v>
      </c>
      <c r="CV511" s="7" t="n">
        <v>-0.006624751382497797</v>
      </c>
      <c r="CW511" s="7" t="n">
        <v>-2.70210691372192e-18</v>
      </c>
      <c r="CX511" s="7" t="n">
        <v>-2.70210691372192e-18</v>
      </c>
      <c r="CY511" s="7" t="n">
        <v>1.464223145458688e-17</v>
      </c>
      <c r="CZ511" s="7" t="n">
        <v>-0.006624751382497797</v>
      </c>
      <c r="DA511" s="7" t="n">
        <v>1.464223145458688e-17</v>
      </c>
      <c r="DB511" s="7" t="n">
        <v>1.464223145458688e-17</v>
      </c>
      <c r="DC511" s="7" t="n">
        <v>-2.70210691372192e-18</v>
      </c>
      <c r="DD511" s="7" t="n">
        <v>1.464223145458688e-17</v>
      </c>
      <c r="DE511" s="7" t="n">
        <v>-2.70210691372192e-18</v>
      </c>
      <c r="DF511" s="7" t="n">
        <v>1.464223145458688e-17</v>
      </c>
      <c r="DG511" s="7" t="n">
        <v>1.464223145458688e-17</v>
      </c>
      <c r="DH511" s="7" t="n">
        <v>1.464223145458688e-17</v>
      </c>
      <c r="DI511" s="7" t="n">
        <v>1.464223145458688e-17</v>
      </c>
      <c r="DJ511" s="7" t="n">
        <v>-0.006624751382497797</v>
      </c>
      <c r="DK511" s="7" t="n">
        <v>-0.006624751382497797</v>
      </c>
      <c r="DL511" s="7" t="n">
        <v>1.464223145458688e-17</v>
      </c>
      <c r="DM511" s="7" t="n">
        <v>1.464223145458688e-17</v>
      </c>
      <c r="DN511" s="7" t="n">
        <v>-0.006624751382497797</v>
      </c>
      <c r="DO511" s="7" t="n">
        <v>-0.006624751382497797</v>
      </c>
      <c r="DP511" s="7" t="n">
        <v>1.464223145458688e-17</v>
      </c>
      <c r="DQ511" s="7" t="n">
        <v>1.464223145458688e-17</v>
      </c>
      <c r="DR511" s="7" t="n">
        <v>1.464223145458688e-17</v>
      </c>
      <c r="DS511" s="7" t="n">
        <v>1.464223145458688e-17</v>
      </c>
      <c r="DT511" s="7" t="n">
        <v>1.464223145458688e-17</v>
      </c>
      <c r="DU511" s="7" t="n">
        <v>1.464223145458688e-17</v>
      </c>
      <c r="DV511" s="7" t="n">
        <v>-0.006624751382497797</v>
      </c>
      <c r="DW511" s="7" t="n">
        <v>1.464223145458688e-17</v>
      </c>
      <c r="DX511" s="7" t="n">
        <v>1.464223145458688e-17</v>
      </c>
      <c r="DY511" s="7" t="n">
        <v>1.464223145458688e-17</v>
      </c>
      <c r="DZ511" s="7" t="n">
        <v>-0.006624751382497797</v>
      </c>
      <c r="EA511" s="7" t="n">
        <v>1.464223145458688e-17</v>
      </c>
      <c r="EB511" s="7" t="n">
        <v>1.464223145458688e-17</v>
      </c>
      <c r="EC511" s="7" t="n">
        <v>1.464223145458688e-17</v>
      </c>
      <c r="EE511" t="inlineStr">
        <is>
          <t>2025-01-30</t>
        </is>
      </c>
      <c r="EF511" t="n">
        <v>4.369067</v>
      </c>
      <c r="EG511" t="n">
        <v>4.315358</v>
      </c>
      <c r="EH511" t="n">
        <v>4.050861</v>
      </c>
      <c r="EI511" t="n">
        <v>4.050861</v>
      </c>
      <c r="EJ511" t="n">
        <v>4.938887</v>
      </c>
      <c r="EK511" t="n">
        <v>4.938887</v>
      </c>
      <c r="EL511" t="n">
        <v>4.878174</v>
      </c>
      <c r="EM511" t="n">
        <v>4.878174</v>
      </c>
      <c r="EN511" t="n">
        <v>4.163988</v>
      </c>
      <c r="EO511" t="n">
        <v>4.579181</v>
      </c>
    </row>
    <row r="512">
      <c r="A512" s="6" t="n">
        <v>45688</v>
      </c>
      <c r="B512" s="7" t="n">
        <v>-0.01238833756955164</v>
      </c>
      <c r="C512" s="7" t="n">
        <v>-0.01238833756955164</v>
      </c>
      <c r="D512" s="7" t="n">
        <v>-0.01238833756955164</v>
      </c>
      <c r="E512" s="7" t="n">
        <v>-0.01238833756955164</v>
      </c>
      <c r="F512" s="7" t="n">
        <v>-0.01238833756955164</v>
      </c>
      <c r="G512" s="7" t="n">
        <v>-0.01238833756955164</v>
      </c>
      <c r="H512" s="7" t="n">
        <v>-0.01238833756955164</v>
      </c>
      <c r="I512" s="7" t="n">
        <v>-0.01238833756955164</v>
      </c>
      <c r="J512" s="7" t="n">
        <v>-0.01238833756955164</v>
      </c>
      <c r="K512" s="7" t="n">
        <v>-0.01238833756955164</v>
      </c>
      <c r="L512" s="7" t="n">
        <v>-0.01238833756955164</v>
      </c>
      <c r="M512" s="7" t="n">
        <v>-0.02158214513385042</v>
      </c>
      <c r="N512" s="7" t="n">
        <v>-0.01238833756955164</v>
      </c>
      <c r="O512" s="7" t="n">
        <v>-0.01238833756955164</v>
      </c>
      <c r="P512" s="7" t="n">
        <v>-0.01238833756955164</v>
      </c>
      <c r="Q512" s="7" t="n">
        <v>-0.01238833756955164</v>
      </c>
      <c r="R512" s="7" t="n">
        <v>-0.01238833756955164</v>
      </c>
      <c r="S512" s="7" t="n">
        <v>-0.01238833756955164</v>
      </c>
      <c r="T512" s="7" t="n">
        <v>-0.01238833756955164</v>
      </c>
      <c r="U512" s="7" t="n">
        <v>-0.01238833756955164</v>
      </c>
      <c r="V512" s="7" t="n">
        <v>-0.01238833756955164</v>
      </c>
      <c r="W512" s="7" t="n">
        <v>-0.01238833756955164</v>
      </c>
      <c r="X512" s="7" t="n">
        <v>-0.01238833756955164</v>
      </c>
      <c r="Y512" s="7" t="n">
        <v>-0.01238833756955164</v>
      </c>
      <c r="Z512" s="7" t="n">
        <v>-0.02158214513385042</v>
      </c>
      <c r="AA512" s="7" t="n">
        <v>-0.02158214513385042</v>
      </c>
      <c r="AB512" s="7" t="n">
        <v>-0.02158214513385042</v>
      </c>
      <c r="AC512" s="7" t="n">
        <v>-0.01238833756955164</v>
      </c>
      <c r="AD512" s="7" t="n">
        <v>-0.02158214513385042</v>
      </c>
      <c r="AE512" s="7" t="n">
        <v>-0.01238833756955164</v>
      </c>
      <c r="AF512" s="7" t="n">
        <v>-0.01238833756955164</v>
      </c>
      <c r="AG512" s="7" t="n">
        <v>-0.01238833756955164</v>
      </c>
      <c r="AH512" s="7" t="n">
        <v>-0.01238833756955164</v>
      </c>
      <c r="AI512" s="7" t="n">
        <v>-0.01238833756955164</v>
      </c>
      <c r="AJ512" s="7" t="n">
        <v>-0.02158214513385042</v>
      </c>
      <c r="AK512" s="7" t="n">
        <v>-0.02158214513385042</v>
      </c>
      <c r="AL512" s="7" t="n">
        <v>-0.02158214513385042</v>
      </c>
      <c r="AM512" s="7" t="n">
        <v>-0.02158214513385042</v>
      </c>
      <c r="AN512" s="7" t="n">
        <v>-0.02158214513385042</v>
      </c>
      <c r="AO512" s="7" t="n">
        <v>-0.02158214513385042</v>
      </c>
      <c r="AP512" s="7" t="n">
        <v>-0.02158214513385042</v>
      </c>
      <c r="AQ512" s="7" t="n">
        <v>-0.01238833756955164</v>
      </c>
      <c r="AR512" s="7" t="n">
        <v>-0.01238833756955164</v>
      </c>
      <c r="AS512" s="7" t="n">
        <v>-0.01238833756955164</v>
      </c>
      <c r="AT512" s="7" t="n">
        <v>-0.02158214513385042</v>
      </c>
      <c r="AU512" s="7" t="n">
        <v>-0.02158214513385042</v>
      </c>
      <c r="AV512" s="7" t="n">
        <v>-0.02158214513385042</v>
      </c>
      <c r="AW512" s="7" t="n">
        <v>-0.02158214513385042</v>
      </c>
      <c r="AX512" s="7" t="n">
        <v>-0.02158214513385042</v>
      </c>
      <c r="AY512" s="7" t="n">
        <v>-0.02158214513385042</v>
      </c>
      <c r="AZ512" s="7" t="n">
        <v>-0.01238833756955165</v>
      </c>
      <c r="BA512" s="7" t="n">
        <v>-0.01238833756955165</v>
      </c>
      <c r="BB512" s="7" t="n">
        <v>-0.02158214513385042</v>
      </c>
      <c r="BC512" s="7" t="n">
        <v>-0.02158214513385042</v>
      </c>
      <c r="BD512" s="7" t="n">
        <v>-0.02158214513385042</v>
      </c>
      <c r="BE512" s="7" t="n">
        <v>-0.02158214513385042</v>
      </c>
      <c r="BF512" s="7" t="n">
        <v>-0.02158214513385042</v>
      </c>
      <c r="BG512" s="7" t="n">
        <v>-0.02158214513385042</v>
      </c>
      <c r="BH512" s="7" t="n">
        <v>-0.02158214513385042</v>
      </c>
      <c r="BI512" s="7" t="n">
        <v>-0.02158214513385042</v>
      </c>
      <c r="BJ512" s="7" t="n">
        <v>-0.02158214513385042</v>
      </c>
      <c r="BK512" s="7" t="n">
        <v>-0.02158214513385042</v>
      </c>
      <c r="BL512" s="7" t="n">
        <v>-0.02158214513385042</v>
      </c>
      <c r="BM512" s="7" t="n">
        <v>-0.02158214513385042</v>
      </c>
      <c r="BN512" s="7" t="n">
        <v>-0.02158214513385042</v>
      </c>
      <c r="BO512" s="7" t="n">
        <v>-0.02158214513385042</v>
      </c>
      <c r="BP512" s="7" t="n">
        <v>-0.01238833756955164</v>
      </c>
      <c r="BQ512" s="7" t="n">
        <v>-0.01238833756955164</v>
      </c>
      <c r="BR512" s="7" t="n">
        <v>-0.01238833756955164</v>
      </c>
      <c r="BS512" s="7" t="n">
        <v>-0.01238833756955164</v>
      </c>
      <c r="BT512" s="7" t="n">
        <v>-0.01238833756955164</v>
      </c>
      <c r="BU512" s="7" t="n">
        <v>-0.01238833756955164</v>
      </c>
      <c r="BV512" s="7" t="n">
        <v>-0.02158214513385042</v>
      </c>
      <c r="BW512" s="7" t="n">
        <v>-0.02158214513385042</v>
      </c>
      <c r="BX512" s="7" t="n">
        <v>-0.01238833756955164</v>
      </c>
      <c r="BY512" s="7" t="n">
        <v>-0.01238833756955164</v>
      </c>
      <c r="BZ512" s="7" t="n">
        <v>-0.01238833756955164</v>
      </c>
      <c r="CA512" s="7" t="n">
        <v>-0.01238833756955164</v>
      </c>
      <c r="CB512" s="7" t="n">
        <v>-0.01238833756955164</v>
      </c>
      <c r="CC512" s="7" t="n">
        <v>-0.01238833756955164</v>
      </c>
      <c r="CD512" s="7" t="n">
        <v>-0.01238833756955164</v>
      </c>
      <c r="CE512" s="7" t="n">
        <v>-0.01238833756955164</v>
      </c>
      <c r="CF512" s="7" t="n">
        <v>-0.01238833756955164</v>
      </c>
      <c r="CG512" s="7" t="n">
        <v>-0.01238833756955164</v>
      </c>
      <c r="CH512" s="7" t="n">
        <v>-0.01238833756955164</v>
      </c>
      <c r="CI512" s="7" t="n">
        <v>-0.01238833756955164</v>
      </c>
      <c r="CJ512" s="7" t="n">
        <v>-0.01238833756955164</v>
      </c>
      <c r="CK512" s="7" t="n">
        <v>-0.01238833756955164</v>
      </c>
      <c r="CL512" s="7" t="n">
        <v>-0.01238833756955164</v>
      </c>
      <c r="CM512" s="7" t="n">
        <v>-0.01238833756955164</v>
      </c>
      <c r="CN512" s="7" t="n">
        <v>-0.01238833756955164</v>
      </c>
      <c r="CO512" s="7" t="n">
        <v>-0.01238833756955164</v>
      </c>
      <c r="CP512" s="7" t="n">
        <v>-0.01238833756955164</v>
      </c>
      <c r="CQ512" s="7" t="n">
        <v>-0.01238833756955164</v>
      </c>
      <c r="CR512" s="7" t="n">
        <v>-0.01238833756955164</v>
      </c>
      <c r="CS512" s="7" t="n">
        <v>-0.02158214513385042</v>
      </c>
      <c r="CT512" s="7" t="n">
        <v>-0.02158214513385042</v>
      </c>
      <c r="CU512" s="7" t="n">
        <v>-0.01238833756955164</v>
      </c>
      <c r="CV512" s="7" t="n">
        <v>-0.02158214513385042</v>
      </c>
      <c r="CW512" s="7" t="n">
        <v>-0.01238833756955164</v>
      </c>
      <c r="CX512" s="7" t="n">
        <v>-0.01238833756955164</v>
      </c>
      <c r="CY512" s="7" t="n">
        <v>-0.02158214513385042</v>
      </c>
      <c r="CZ512" s="7" t="n">
        <v>-0.02158214513385042</v>
      </c>
      <c r="DA512" s="7" t="n">
        <v>-0.02158214513385042</v>
      </c>
      <c r="DB512" s="7" t="n">
        <v>-0.02158214513385042</v>
      </c>
      <c r="DC512" s="7" t="n">
        <v>-0.01238833756955164</v>
      </c>
      <c r="DD512" s="7" t="n">
        <v>-0.02158214513385042</v>
      </c>
      <c r="DE512" s="7" t="n">
        <v>-0.01238833756955164</v>
      </c>
      <c r="DF512" s="7" t="n">
        <v>-0.02158214513385042</v>
      </c>
      <c r="DG512" s="7" t="n">
        <v>-0.02158214513385042</v>
      </c>
      <c r="DH512" s="7" t="n">
        <v>-0.02158214513385042</v>
      </c>
      <c r="DI512" s="7" t="n">
        <v>-0.02158214513385042</v>
      </c>
      <c r="DJ512" s="7" t="n">
        <v>-0.02158214513385042</v>
      </c>
      <c r="DK512" s="7" t="n">
        <v>-0.02158214513385042</v>
      </c>
      <c r="DL512" s="7" t="n">
        <v>-0.02158214513385042</v>
      </c>
      <c r="DM512" s="7" t="n">
        <v>-0.02158214513385042</v>
      </c>
      <c r="DN512" s="7" t="n">
        <v>-0.02158214513385042</v>
      </c>
      <c r="DO512" s="7" t="n">
        <v>-0.02158214513385042</v>
      </c>
      <c r="DP512" s="7" t="n">
        <v>-0.02158214513385042</v>
      </c>
      <c r="DQ512" s="7" t="n">
        <v>-0.02158214513385042</v>
      </c>
      <c r="DR512" s="7" t="n">
        <v>-0.02158214513385042</v>
      </c>
      <c r="DS512" s="7" t="n">
        <v>-0.02158214513385042</v>
      </c>
      <c r="DT512" s="7" t="n">
        <v>-0.02158214513385042</v>
      </c>
      <c r="DU512" s="7" t="n">
        <v>-0.02158214513385042</v>
      </c>
      <c r="DV512" s="7" t="n">
        <v>-0.02158214513385042</v>
      </c>
      <c r="DW512" s="7" t="n">
        <v>-0.02158214513385042</v>
      </c>
      <c r="DX512" s="7" t="n">
        <v>-0.02158214513385042</v>
      </c>
      <c r="DY512" s="7" t="n">
        <v>-0.02158214513385042</v>
      </c>
      <c r="DZ512" s="7" t="n">
        <v>-0.02158214513385042</v>
      </c>
      <c r="EA512" s="7" t="n">
        <v>-0.02158214513385042</v>
      </c>
      <c r="EB512" s="7" t="n">
        <v>-0.02158214513385042</v>
      </c>
      <c r="EC512" s="7" t="n">
        <v>-0.02158214513385042</v>
      </c>
      <c r="EE512" t="inlineStr">
        <is>
          <t>2025-01-31</t>
        </is>
      </c>
      <c r="EF512" t="n">
        <v>4.314941</v>
      </c>
      <c r="EG512" t="n">
        <v>4.261898</v>
      </c>
      <c r="EH512" t="n">
        <v>4.000678</v>
      </c>
      <c r="EI512" t="n">
        <v>4.000678</v>
      </c>
      <c r="EJ512" t="n">
        <v>4.877703</v>
      </c>
      <c r="EK512" t="n">
        <v>4.877703</v>
      </c>
      <c r="EL512" t="n">
        <v>4.817742</v>
      </c>
      <c r="EM512" t="n">
        <v>4.817742</v>
      </c>
      <c r="EN512" t="n">
        <v>4.112403</v>
      </c>
      <c r="EO512" t="n">
        <v>4.522452</v>
      </c>
    </row>
    <row r="513">
      <c r="A513" s="6" t="n">
        <v>45691</v>
      </c>
      <c r="B513" s="7" t="n">
        <v>-0.00476811488778104</v>
      </c>
      <c r="C513" s="7" t="n">
        <v>-0.00476811488778104</v>
      </c>
      <c r="D513" s="7" t="n">
        <v>-0.00476811488778104</v>
      </c>
      <c r="E513" s="7" t="n">
        <v>-0.00476811488778104</v>
      </c>
      <c r="F513" s="7" t="n">
        <v>-0.00476811488778104</v>
      </c>
      <c r="G513" s="7" t="n">
        <v>-0.00476811488778104</v>
      </c>
      <c r="H513" s="7" t="n">
        <v>-0.00476811488778104</v>
      </c>
      <c r="I513" s="7" t="n">
        <v>-0.00476811488778104</v>
      </c>
      <c r="J513" s="7" t="n">
        <v>-0.00476811488778104</v>
      </c>
      <c r="K513" s="7" t="n">
        <v>-0.00476811488778104</v>
      </c>
      <c r="L513" s="7" t="n">
        <v>-0.00476811488778104</v>
      </c>
      <c r="M513" s="7" t="n">
        <v>-0.00748721555581371</v>
      </c>
      <c r="N513" s="7" t="n">
        <v>-0.00476811488778104</v>
      </c>
      <c r="O513" s="7" t="n">
        <v>-0.00476811488778104</v>
      </c>
      <c r="P513" s="7" t="n">
        <v>-0.00476811488778104</v>
      </c>
      <c r="Q513" s="7" t="n">
        <v>-0.00476811488778104</v>
      </c>
      <c r="R513" s="7" t="n">
        <v>-0.00476811488778104</v>
      </c>
      <c r="S513" s="7" t="n">
        <v>-0.00476811488778104</v>
      </c>
      <c r="T513" s="7" t="n">
        <v>-0.00476811488778104</v>
      </c>
      <c r="U513" s="7" t="n">
        <v>-0.00476811488778104</v>
      </c>
      <c r="V513" s="7" t="n">
        <v>-0.00476811488778104</v>
      </c>
      <c r="W513" s="7" t="n">
        <v>-0.00476811488778104</v>
      </c>
      <c r="X513" s="7" t="n">
        <v>-0.00476811488778104</v>
      </c>
      <c r="Y513" s="7" t="n">
        <v>-0.00476811488778104</v>
      </c>
      <c r="Z513" s="7" t="n">
        <v>-0.00748721555581371</v>
      </c>
      <c r="AA513" s="7" t="n">
        <v>-0.00748721555581371</v>
      </c>
      <c r="AB513" s="7" t="n">
        <v>-0.00748721555581371</v>
      </c>
      <c r="AC513" s="7" t="n">
        <v>-0.00476811488778104</v>
      </c>
      <c r="AD513" s="7" t="n">
        <v>-0.00748721555581371</v>
      </c>
      <c r="AE513" s="7" t="n">
        <v>-0.00476811488778104</v>
      </c>
      <c r="AF513" s="7" t="n">
        <v>-0.00476811488778104</v>
      </c>
      <c r="AG513" s="7" t="n">
        <v>-0.00476811488778104</v>
      </c>
      <c r="AH513" s="7" t="n">
        <v>-0.00476811488778104</v>
      </c>
      <c r="AI513" s="7" t="n">
        <v>-0.00476811488778104</v>
      </c>
      <c r="AJ513" s="7" t="n">
        <v>-0.00748721555581371</v>
      </c>
      <c r="AK513" s="7" t="n">
        <v>-0.00748721555581371</v>
      </c>
      <c r="AL513" s="7" t="n">
        <v>-0.00748721555581371</v>
      </c>
      <c r="AM513" s="7" t="n">
        <v>-0.00748721555581371</v>
      </c>
      <c r="AN513" s="7" t="n">
        <v>-0.00748721555581371</v>
      </c>
      <c r="AO513" s="7" t="n">
        <v>-0.00748721555581371</v>
      </c>
      <c r="AP513" s="7" t="n">
        <v>-0.00748721555581371</v>
      </c>
      <c r="AQ513" s="7" t="n">
        <v>-0.00476811488778104</v>
      </c>
      <c r="AR513" s="7" t="n">
        <v>-0.00476811488778104</v>
      </c>
      <c r="AS513" s="7" t="n">
        <v>-0.00476811488778104</v>
      </c>
      <c r="AT513" s="7" t="n">
        <v>-0.00748721555581371</v>
      </c>
      <c r="AU513" s="7" t="n">
        <v>-0.00748721555581371</v>
      </c>
      <c r="AV513" s="7" t="n">
        <v>-0.00748721555581371</v>
      </c>
      <c r="AW513" s="7" t="n">
        <v>-0.00748721555581371</v>
      </c>
      <c r="AX513" s="7" t="n">
        <v>-0.00748721555581371</v>
      </c>
      <c r="AY513" s="7" t="n">
        <v>-0.00748721555581371</v>
      </c>
      <c r="AZ513" s="7" t="n">
        <v>-0.004768114887781042</v>
      </c>
      <c r="BA513" s="7" t="n">
        <v>-0.004768114887781042</v>
      </c>
      <c r="BB513" s="7" t="n">
        <v>-0.00748721555581371</v>
      </c>
      <c r="BC513" s="7" t="n">
        <v>-0.00748721555581371</v>
      </c>
      <c r="BD513" s="7" t="n">
        <v>-0.00748721555581371</v>
      </c>
      <c r="BE513" s="7" t="n">
        <v>-0.00748721555581371</v>
      </c>
      <c r="BF513" s="7" t="n">
        <v>-0.00748721555581371</v>
      </c>
      <c r="BG513" s="7" t="n">
        <v>-0.00748721555581371</v>
      </c>
      <c r="BH513" s="7" t="n">
        <v>-0.00748721555581371</v>
      </c>
      <c r="BI513" s="7" t="n">
        <v>-0.00748721555581371</v>
      </c>
      <c r="BJ513" s="7" t="n">
        <v>-0.00748721555581371</v>
      </c>
      <c r="BK513" s="7" t="n">
        <v>-0.00748721555581371</v>
      </c>
      <c r="BL513" s="7" t="n">
        <v>-0.00748721555581371</v>
      </c>
      <c r="BM513" s="7" t="n">
        <v>-0.00748721555581371</v>
      </c>
      <c r="BN513" s="7" t="n">
        <v>-0.00748721555581371</v>
      </c>
      <c r="BO513" s="7" t="n">
        <v>-0.00748721555581371</v>
      </c>
      <c r="BP513" s="7" t="n">
        <v>-0.00476811488778104</v>
      </c>
      <c r="BQ513" s="7" t="n">
        <v>-0.00476811488778104</v>
      </c>
      <c r="BR513" s="7" t="n">
        <v>-0.00476811488778104</v>
      </c>
      <c r="BS513" s="7" t="n">
        <v>-0.00476811488778104</v>
      </c>
      <c r="BT513" s="7" t="n">
        <v>-0.00476811488778104</v>
      </c>
      <c r="BU513" s="7" t="n">
        <v>-0.00476811488778104</v>
      </c>
      <c r="BV513" s="7" t="n">
        <v>-0.00748721555581371</v>
      </c>
      <c r="BW513" s="7" t="n">
        <v>-0.00748721555581371</v>
      </c>
      <c r="BX513" s="7" t="n">
        <v>-0.00476811488778104</v>
      </c>
      <c r="BY513" s="7" t="n">
        <v>-0.00476811488778104</v>
      </c>
      <c r="BZ513" s="7" t="n">
        <v>-0.00476811488778104</v>
      </c>
      <c r="CA513" s="7" t="n">
        <v>-0.00476811488778104</v>
      </c>
      <c r="CB513" s="7" t="n">
        <v>-0.00476811488778104</v>
      </c>
      <c r="CC513" s="7" t="n">
        <v>-0.00476811488778104</v>
      </c>
      <c r="CD513" s="7" t="n">
        <v>-0.00476811488778104</v>
      </c>
      <c r="CE513" s="7" t="n">
        <v>-0.00476811488778104</v>
      </c>
      <c r="CF513" s="7" t="n">
        <v>-0.00476811488778104</v>
      </c>
      <c r="CG513" s="7" t="n">
        <v>-0.00476811488778104</v>
      </c>
      <c r="CH513" s="7" t="n">
        <v>-0.00476811488778104</v>
      </c>
      <c r="CI513" s="7" t="n">
        <v>-0.00476811488778104</v>
      </c>
      <c r="CJ513" s="7" t="n">
        <v>-0.00476811488778104</v>
      </c>
      <c r="CK513" s="7" t="n">
        <v>-0.00476811488778104</v>
      </c>
      <c r="CL513" s="7" t="n">
        <v>-0.00476811488778104</v>
      </c>
      <c r="CM513" s="7" t="n">
        <v>-0.00476811488778104</v>
      </c>
      <c r="CN513" s="7" t="n">
        <v>-0.00476811488778104</v>
      </c>
      <c r="CO513" s="7" t="n">
        <v>-0.00476811488778104</v>
      </c>
      <c r="CP513" s="7" t="n">
        <v>-0.00476811488778104</v>
      </c>
      <c r="CQ513" s="7" t="n">
        <v>-0.00476811488778104</v>
      </c>
      <c r="CR513" s="7" t="n">
        <v>-0.00476811488778104</v>
      </c>
      <c r="CS513" s="7" t="n">
        <v>-0.00748721555581371</v>
      </c>
      <c r="CT513" s="7" t="n">
        <v>-0.00748721555581371</v>
      </c>
      <c r="CU513" s="7" t="n">
        <v>-0.00476811488778104</v>
      </c>
      <c r="CV513" s="7" t="n">
        <v>-0.00748721555581371</v>
      </c>
      <c r="CW513" s="7" t="n">
        <v>-0.00476811488778104</v>
      </c>
      <c r="CX513" s="7" t="n">
        <v>-0.00476811488778104</v>
      </c>
      <c r="CY513" s="7" t="n">
        <v>-0.00748721555581371</v>
      </c>
      <c r="CZ513" s="7" t="n">
        <v>-0.00748721555581371</v>
      </c>
      <c r="DA513" s="7" t="n">
        <v>-0.00748721555581371</v>
      </c>
      <c r="DB513" s="7" t="n">
        <v>-0.00748721555581371</v>
      </c>
      <c r="DC513" s="7" t="n">
        <v>-0.00476811488778104</v>
      </c>
      <c r="DD513" s="7" t="n">
        <v>-0.00748721555581371</v>
      </c>
      <c r="DE513" s="7" t="n">
        <v>-0.00476811488778104</v>
      </c>
      <c r="DF513" s="7" t="n">
        <v>-0.00748721555581371</v>
      </c>
      <c r="DG513" s="7" t="n">
        <v>-0.00748721555581371</v>
      </c>
      <c r="DH513" s="7" t="n">
        <v>-0.00748721555581371</v>
      </c>
      <c r="DI513" s="7" t="n">
        <v>-0.00748721555581371</v>
      </c>
      <c r="DJ513" s="7" t="n">
        <v>-0.00748721555581371</v>
      </c>
      <c r="DK513" s="7" t="n">
        <v>-0.00748721555581371</v>
      </c>
      <c r="DL513" s="7" t="n">
        <v>-0.00748721555581371</v>
      </c>
      <c r="DM513" s="7" t="n">
        <v>-0.00748721555581371</v>
      </c>
      <c r="DN513" s="7" t="n">
        <v>-0.00748721555581371</v>
      </c>
      <c r="DO513" s="7" t="n">
        <v>-0.00748721555581371</v>
      </c>
      <c r="DP513" s="7" t="n">
        <v>-0.00748721555581371</v>
      </c>
      <c r="DQ513" s="7" t="n">
        <v>-0.00748721555581371</v>
      </c>
      <c r="DR513" s="7" t="n">
        <v>-0.00748721555581371</v>
      </c>
      <c r="DS513" s="7" t="n">
        <v>-0.00748721555581371</v>
      </c>
      <c r="DT513" s="7" t="n">
        <v>-0.00748721555581371</v>
      </c>
      <c r="DU513" s="7" t="n">
        <v>-0.00748721555581371</v>
      </c>
      <c r="DV513" s="7" t="n">
        <v>-0.00748721555581371</v>
      </c>
      <c r="DW513" s="7" t="n">
        <v>-0.00748721555581371</v>
      </c>
      <c r="DX513" s="7" t="n">
        <v>-0.00748721555581371</v>
      </c>
      <c r="DY513" s="7" t="n">
        <v>-0.00748721555581371</v>
      </c>
      <c r="DZ513" s="7" t="n">
        <v>-0.00748721555581371</v>
      </c>
      <c r="EA513" s="7" t="n">
        <v>-0.00748721555581371</v>
      </c>
      <c r="EB513" s="7" t="n">
        <v>-0.00748721555581371</v>
      </c>
      <c r="EC513" s="7" t="n">
        <v>-0.00748721555581371</v>
      </c>
      <c r="EE513" t="inlineStr">
        <is>
          <t>2025-02-03</t>
        </is>
      </c>
      <c r="EF513" t="n">
        <v>4.294367</v>
      </c>
      <c r="EG513" t="n">
        <v>4.241577</v>
      </c>
      <c r="EH513" t="n">
        <v>3.981602</v>
      </c>
      <c r="EI513" t="n">
        <v>3.981602</v>
      </c>
      <c r="EJ513" t="n">
        <v>4.854445</v>
      </c>
      <c r="EK513" t="n">
        <v>4.854445</v>
      </c>
      <c r="EL513" t="n">
        <v>4.79477</v>
      </c>
      <c r="EM513" t="n">
        <v>4.79477</v>
      </c>
      <c r="EN513" t="n">
        <v>4.092794</v>
      </c>
      <c r="EO513" t="n">
        <v>4.500889</v>
      </c>
    </row>
    <row r="514">
      <c r="A514" s="6" t="n">
        <v>45692</v>
      </c>
      <c r="B514" s="7" t="n">
        <v>0.1008957503813512</v>
      </c>
      <c r="C514" s="7" t="n">
        <v>0.1008957503813512</v>
      </c>
      <c r="D514" s="7" t="n">
        <v>0.1008957503813512</v>
      </c>
      <c r="E514" s="7" t="n">
        <v>0.1008957503813512</v>
      </c>
      <c r="F514" s="7" t="n">
        <v>0.1008957503813512</v>
      </c>
      <c r="G514" s="7" t="n">
        <v>0.1008957503813512</v>
      </c>
      <c r="H514" s="7" t="n">
        <v>0.1008957503813512</v>
      </c>
      <c r="I514" s="7" t="n">
        <v>0.1008957503813512</v>
      </c>
      <c r="J514" s="7" t="n">
        <v>0.1008957503813512</v>
      </c>
      <c r="K514" s="7" t="n">
        <v>0.1008957503813512</v>
      </c>
      <c r="L514" s="7" t="n">
        <v>0.1008957503813512</v>
      </c>
      <c r="M514" s="7" t="n">
        <v>0.005512255605971505</v>
      </c>
      <c r="N514" s="7" t="n">
        <v>0.1008957503813512</v>
      </c>
      <c r="O514" s="7" t="n">
        <v>0.1008957503813512</v>
      </c>
      <c r="P514" s="7" t="n">
        <v>0.1008957503813512</v>
      </c>
      <c r="Q514" s="7" t="n">
        <v>0.1008957503813512</v>
      </c>
      <c r="R514" s="7" t="n">
        <v>0.1008957503813512</v>
      </c>
      <c r="S514" s="7" t="n">
        <v>0.1008957503813512</v>
      </c>
      <c r="T514" s="7" t="n">
        <v>0.1008957503813512</v>
      </c>
      <c r="U514" s="7" t="n">
        <v>0.1008957503813512</v>
      </c>
      <c r="V514" s="7" t="n">
        <v>0.1008957503813512</v>
      </c>
      <c r="W514" s="7" t="n">
        <v>0.1008957503813512</v>
      </c>
      <c r="X514" s="7" t="n">
        <v>0.1008957503813512</v>
      </c>
      <c r="Y514" s="7" t="n">
        <v>0.1008957503813512</v>
      </c>
      <c r="Z514" s="7" t="n">
        <v>0.005512255605971505</v>
      </c>
      <c r="AA514" s="7" t="n">
        <v>0.005512255605971505</v>
      </c>
      <c r="AB514" s="7" t="n">
        <v>0.005512255605971505</v>
      </c>
      <c r="AC514" s="7" t="n">
        <v>0.1008957503813512</v>
      </c>
      <c r="AD514" s="7" t="n">
        <v>0.005512255605971505</v>
      </c>
      <c r="AE514" s="7" t="n">
        <v>0.1008957503813512</v>
      </c>
      <c r="AF514" s="7" t="n">
        <v>0.1008957503813512</v>
      </c>
      <c r="AG514" s="7" t="n">
        <v>0.1008957503813512</v>
      </c>
      <c r="AH514" s="7" t="n">
        <v>0.1008957503813512</v>
      </c>
      <c r="AI514" s="7" t="n">
        <v>0.1008957503813512</v>
      </c>
      <c r="AJ514" s="7" t="n">
        <v>0.005512255605971505</v>
      </c>
      <c r="AK514" s="7" t="n">
        <v>0.005512255605971505</v>
      </c>
      <c r="AL514" s="7" t="n">
        <v>0.005512255605971505</v>
      </c>
      <c r="AM514" s="7" t="n">
        <v>0.005512255605971505</v>
      </c>
      <c r="AN514" s="7" t="n">
        <v>0.005512255605971505</v>
      </c>
      <c r="AO514" s="7" t="n">
        <v>0.005512255605971505</v>
      </c>
      <c r="AP514" s="7" t="n">
        <v>0.005512255605971505</v>
      </c>
      <c r="AQ514" s="7" t="n">
        <v>0.1008957503813512</v>
      </c>
      <c r="AR514" s="7" t="n">
        <v>0.1008957503813512</v>
      </c>
      <c r="AS514" s="7" t="n">
        <v>0.1008957503813512</v>
      </c>
      <c r="AT514" s="7" t="n">
        <v>0.005512255605971505</v>
      </c>
      <c r="AU514" s="7" t="n">
        <v>0.005512255605971505</v>
      </c>
      <c r="AV514" s="7" t="n">
        <v>0.005512255605971505</v>
      </c>
      <c r="AW514" s="7" t="n">
        <v>0.005512255605971505</v>
      </c>
      <c r="AX514" s="7" t="n">
        <v>0.005512255605971505</v>
      </c>
      <c r="AY514" s="7" t="n">
        <v>0.005512255605971505</v>
      </c>
      <c r="AZ514" s="7" t="n">
        <v>0.1008957503813513</v>
      </c>
      <c r="BA514" s="7" t="n">
        <v>0.1008957503813513</v>
      </c>
      <c r="BB514" s="7" t="n">
        <v>0.005512255605971505</v>
      </c>
      <c r="BC514" s="7" t="n">
        <v>0.005512255605971505</v>
      </c>
      <c r="BD514" s="7" t="n">
        <v>0.005512255605971505</v>
      </c>
      <c r="BE514" s="7" t="n">
        <v>0.005512255605971505</v>
      </c>
      <c r="BF514" s="7" t="n">
        <v>0.005512255605971505</v>
      </c>
      <c r="BG514" s="7" t="n">
        <v>0.005512255605971505</v>
      </c>
      <c r="BH514" s="7" t="n">
        <v>0.005512255605971505</v>
      </c>
      <c r="BI514" s="7" t="n">
        <v>0.005512255605971505</v>
      </c>
      <c r="BJ514" s="7" t="n">
        <v>0.005512255605971505</v>
      </c>
      <c r="BK514" s="7" t="n">
        <v>0.005512255605971505</v>
      </c>
      <c r="BL514" s="7" t="n">
        <v>0.005512255605971505</v>
      </c>
      <c r="BM514" s="7" t="n">
        <v>0.005512255605971505</v>
      </c>
      <c r="BN514" s="7" t="n">
        <v>0.005512255605971505</v>
      </c>
      <c r="BO514" s="7" t="n">
        <v>0.005512255605971505</v>
      </c>
      <c r="BP514" s="7" t="n">
        <v>0.1008957503813512</v>
      </c>
      <c r="BQ514" s="7" t="n">
        <v>0.1008957503813512</v>
      </c>
      <c r="BR514" s="7" t="n">
        <v>0.1008957503813512</v>
      </c>
      <c r="BS514" s="7" t="n">
        <v>0.1008957503813512</v>
      </c>
      <c r="BT514" s="7" t="n">
        <v>0.1008957503813512</v>
      </c>
      <c r="BU514" s="7" t="n">
        <v>0.1008957503813512</v>
      </c>
      <c r="BV514" s="7" t="n">
        <v>0.005512255605971505</v>
      </c>
      <c r="BW514" s="7" t="n">
        <v>0.005512255605971505</v>
      </c>
      <c r="BX514" s="7" t="n">
        <v>0.1008957503813512</v>
      </c>
      <c r="BY514" s="7" t="n">
        <v>0.1008957503813512</v>
      </c>
      <c r="BZ514" s="7" t="n">
        <v>0.1008957503813512</v>
      </c>
      <c r="CA514" s="7" t="n">
        <v>0.1008957503813512</v>
      </c>
      <c r="CB514" s="7" t="n">
        <v>0.1008957503813512</v>
      </c>
      <c r="CC514" s="7" t="n">
        <v>0.1008957503813512</v>
      </c>
      <c r="CD514" s="7" t="n">
        <v>0.1008957503813512</v>
      </c>
      <c r="CE514" s="7" t="n">
        <v>0.1008957503813512</v>
      </c>
      <c r="CF514" s="7" t="n">
        <v>0.1008957503813512</v>
      </c>
      <c r="CG514" s="7" t="n">
        <v>0.1008957503813512</v>
      </c>
      <c r="CH514" s="7" t="n">
        <v>0.1008957503813512</v>
      </c>
      <c r="CI514" s="7" t="n">
        <v>0.1008957503813512</v>
      </c>
      <c r="CJ514" s="7" t="n">
        <v>0.1008957503813512</v>
      </c>
      <c r="CK514" s="7" t="n">
        <v>0.1008957503813512</v>
      </c>
      <c r="CL514" s="7" t="n">
        <v>0.1008957503813512</v>
      </c>
      <c r="CM514" s="7" t="n">
        <v>0.1008957503813512</v>
      </c>
      <c r="CN514" s="7" t="n">
        <v>0.1008957503813512</v>
      </c>
      <c r="CO514" s="7" t="n">
        <v>0.1008957503813512</v>
      </c>
      <c r="CP514" s="7" t="n">
        <v>0.1008957503813512</v>
      </c>
      <c r="CQ514" s="7" t="n">
        <v>0.1008957503813512</v>
      </c>
      <c r="CR514" s="7" t="n">
        <v>0.1008957503813512</v>
      </c>
      <c r="CS514" s="7" t="n">
        <v>0.005512255605971505</v>
      </c>
      <c r="CT514" s="7" t="n">
        <v>0.005512255605971505</v>
      </c>
      <c r="CU514" s="7" t="n">
        <v>0.1008957503813512</v>
      </c>
      <c r="CV514" s="7" t="n">
        <v>0.005512255605971505</v>
      </c>
      <c r="CW514" s="7" t="n">
        <v>0.1008957503813512</v>
      </c>
      <c r="CX514" s="7" t="n">
        <v>0.1008957503813512</v>
      </c>
      <c r="CY514" s="7" t="n">
        <v>0.005512255605971505</v>
      </c>
      <c r="CZ514" s="7" t="n">
        <v>0.005512255605971505</v>
      </c>
      <c r="DA514" s="7" t="n">
        <v>0.005512255605971505</v>
      </c>
      <c r="DB514" s="7" t="n">
        <v>0.005512255605971505</v>
      </c>
      <c r="DC514" s="7" t="n">
        <v>0.1008957503813512</v>
      </c>
      <c r="DD514" s="7" t="n">
        <v>0.005512255605971505</v>
      </c>
      <c r="DE514" s="7" t="n">
        <v>0.1008957503813512</v>
      </c>
      <c r="DF514" s="7" t="n">
        <v>0.005512255605971505</v>
      </c>
      <c r="DG514" s="7" t="n">
        <v>0.005512255605971505</v>
      </c>
      <c r="DH514" s="7" t="n">
        <v>0.005512255605971505</v>
      </c>
      <c r="DI514" s="7" t="n">
        <v>0.005512255605971505</v>
      </c>
      <c r="DJ514" s="7" t="n">
        <v>0.005512255605971505</v>
      </c>
      <c r="DK514" s="7" t="n">
        <v>0.005512255605971505</v>
      </c>
      <c r="DL514" s="7" t="n">
        <v>0.005512255605971505</v>
      </c>
      <c r="DM514" s="7" t="n">
        <v>0.005512255605971505</v>
      </c>
      <c r="DN514" s="7" t="n">
        <v>0.005512255605971505</v>
      </c>
      <c r="DO514" s="7" t="n">
        <v>0.005512255605971505</v>
      </c>
      <c r="DP514" s="7" t="n">
        <v>0.005512255605971505</v>
      </c>
      <c r="DQ514" s="7" t="n">
        <v>0.005512255605971505</v>
      </c>
      <c r="DR514" s="7" t="n">
        <v>0.005512255605971505</v>
      </c>
      <c r="DS514" s="7" t="n">
        <v>0.005512255605971505</v>
      </c>
      <c r="DT514" s="7" t="n">
        <v>0.005512255605971505</v>
      </c>
      <c r="DU514" s="7" t="n">
        <v>0.005512255605971505</v>
      </c>
      <c r="DV514" s="7" t="n">
        <v>0.005512255605971505</v>
      </c>
      <c r="DW514" s="7" t="n">
        <v>0.005512255605971505</v>
      </c>
      <c r="DX514" s="7" t="n">
        <v>0.005512255605971505</v>
      </c>
      <c r="DY514" s="7" t="n">
        <v>0.005512255605971505</v>
      </c>
      <c r="DZ514" s="7" t="n">
        <v>0.005512255605971505</v>
      </c>
      <c r="EA514" s="7" t="n">
        <v>0.005512255605971505</v>
      </c>
      <c r="EB514" s="7" t="n">
        <v>0.005512255605971505</v>
      </c>
      <c r="EC514" s="7" t="n">
        <v>0.005512255605971505</v>
      </c>
      <c r="EE514" t="inlineStr">
        <is>
          <t>2025-02-04</t>
        </is>
      </c>
      <c r="EF514" t="n">
        <v>4.727651</v>
      </c>
      <c r="EG514" t="n">
        <v>4.669534</v>
      </c>
      <c r="EH514" t="n">
        <v>4.383329</v>
      </c>
      <c r="EI514" t="n">
        <v>4.383329</v>
      </c>
      <c r="EJ514" t="n">
        <v>5.344238</v>
      </c>
      <c r="EK514" t="n">
        <v>5.344238</v>
      </c>
      <c r="EL514" t="n">
        <v>5.278542</v>
      </c>
      <c r="EM514" t="n">
        <v>5.278542</v>
      </c>
      <c r="EN514" t="n">
        <v>4.50574</v>
      </c>
      <c r="EO514" t="n">
        <v>4.955009</v>
      </c>
    </row>
    <row r="515">
      <c r="A515" s="6" t="n">
        <v>45693</v>
      </c>
      <c r="B515" s="7" t="n">
        <v>0.01369298202470435</v>
      </c>
      <c r="C515" s="7" t="n">
        <v>0.01369298202470435</v>
      </c>
      <c r="D515" s="7" t="n">
        <v>0.01369298202470435</v>
      </c>
      <c r="E515" s="7" t="n">
        <v>0.01369298202470435</v>
      </c>
      <c r="F515" s="7" t="n">
        <v>0.01369298202470435</v>
      </c>
      <c r="G515" s="7" t="n">
        <v>0.01369298202470435</v>
      </c>
      <c r="H515" s="7" t="n">
        <v>0.01369298202470435</v>
      </c>
      <c r="I515" s="7" t="n">
        <v>0.01369298202470435</v>
      </c>
      <c r="J515" s="7" t="n">
        <v>0.01369298202470435</v>
      </c>
      <c r="K515" s="7" t="n">
        <v>0.01369298202470435</v>
      </c>
      <c r="L515" s="7" t="n">
        <v>0.01369298202470435</v>
      </c>
      <c r="M515" s="7" t="n">
        <v>0.02893684027646535</v>
      </c>
      <c r="N515" s="7" t="n">
        <v>0.01369298202470435</v>
      </c>
      <c r="O515" s="7" t="n">
        <v>0.01369298202470435</v>
      </c>
      <c r="P515" s="7" t="n">
        <v>0.01369298202470435</v>
      </c>
      <c r="Q515" s="7" t="n">
        <v>0.01369298202470435</v>
      </c>
      <c r="R515" s="7" t="n">
        <v>0.01369298202470435</v>
      </c>
      <c r="S515" s="7" t="n">
        <v>0.01369298202470435</v>
      </c>
      <c r="T515" s="7" t="n">
        <v>0.01369298202470435</v>
      </c>
      <c r="U515" s="7" t="n">
        <v>0.01369298202470435</v>
      </c>
      <c r="V515" s="7" t="n">
        <v>0.01369298202470435</v>
      </c>
      <c r="W515" s="7" t="n">
        <v>0.01369298202470435</v>
      </c>
      <c r="X515" s="7" t="n">
        <v>0.01369298202470435</v>
      </c>
      <c r="Y515" s="7" t="n">
        <v>0.01369298202470435</v>
      </c>
      <c r="Z515" s="7" t="n">
        <v>0.02893684027646535</v>
      </c>
      <c r="AA515" s="7" t="n">
        <v>0.02893684027646535</v>
      </c>
      <c r="AB515" s="7" t="n">
        <v>0.02893684027646535</v>
      </c>
      <c r="AC515" s="7" t="n">
        <v>0.01369298202470435</v>
      </c>
      <c r="AD515" s="7" t="n">
        <v>0.02893684027646535</v>
      </c>
      <c r="AE515" s="7" t="n">
        <v>0.01369298202470435</v>
      </c>
      <c r="AF515" s="7" t="n">
        <v>0.01369298202470435</v>
      </c>
      <c r="AG515" s="7" t="n">
        <v>0.01369298202470435</v>
      </c>
      <c r="AH515" s="7" t="n">
        <v>0.01369298202470435</v>
      </c>
      <c r="AI515" s="7" t="n">
        <v>0.01369298202470435</v>
      </c>
      <c r="AJ515" s="7" t="n">
        <v>0.02893684027646535</v>
      </c>
      <c r="AK515" s="7" t="n">
        <v>0.02893684027646535</v>
      </c>
      <c r="AL515" s="7" t="n">
        <v>0.02893684027646535</v>
      </c>
      <c r="AM515" s="7" t="n">
        <v>0.02893684027646535</v>
      </c>
      <c r="AN515" s="7" t="n">
        <v>0.02893684027646535</v>
      </c>
      <c r="AO515" s="7" t="n">
        <v>0.02893684027646535</v>
      </c>
      <c r="AP515" s="7" t="n">
        <v>0.02893684027646535</v>
      </c>
      <c r="AQ515" s="7" t="n">
        <v>0.01369298202470435</v>
      </c>
      <c r="AR515" s="7" t="n">
        <v>0.01369298202470435</v>
      </c>
      <c r="AS515" s="7" t="n">
        <v>0.01369298202470435</v>
      </c>
      <c r="AT515" s="7" t="n">
        <v>0.02893684027646535</v>
      </c>
      <c r="AU515" s="7" t="n">
        <v>0.02893684027646535</v>
      </c>
      <c r="AV515" s="7" t="n">
        <v>0.02893684027646535</v>
      </c>
      <c r="AW515" s="7" t="n">
        <v>0.02893684027646535</v>
      </c>
      <c r="AX515" s="7" t="n">
        <v>0.02893684027646535</v>
      </c>
      <c r="AY515" s="7" t="n">
        <v>0.02893684027646535</v>
      </c>
      <c r="AZ515" s="7" t="n">
        <v>0.01369298202470435</v>
      </c>
      <c r="BA515" s="7" t="n">
        <v>0.01369298202470435</v>
      </c>
      <c r="BB515" s="7" t="n">
        <v>0.02893684027646535</v>
      </c>
      <c r="BC515" s="7" t="n">
        <v>0.02893684027646535</v>
      </c>
      <c r="BD515" s="7" t="n">
        <v>0.02893684027646535</v>
      </c>
      <c r="BE515" s="7" t="n">
        <v>0.02893684027646535</v>
      </c>
      <c r="BF515" s="7" t="n">
        <v>0.02893684027646535</v>
      </c>
      <c r="BG515" s="7" t="n">
        <v>0.02893684027646535</v>
      </c>
      <c r="BH515" s="7" t="n">
        <v>0.02893684027646535</v>
      </c>
      <c r="BI515" s="7" t="n">
        <v>0.02893684027646535</v>
      </c>
      <c r="BJ515" s="7" t="n">
        <v>0.02893684027646535</v>
      </c>
      <c r="BK515" s="7" t="n">
        <v>0.02893684027646535</v>
      </c>
      <c r="BL515" s="7" t="n">
        <v>0.02893684027646535</v>
      </c>
      <c r="BM515" s="7" t="n">
        <v>0.02893684027646535</v>
      </c>
      <c r="BN515" s="7" t="n">
        <v>0.02893684027646535</v>
      </c>
      <c r="BO515" s="7" t="n">
        <v>0.02893684027646535</v>
      </c>
      <c r="BP515" s="7" t="n">
        <v>0.01369298202470435</v>
      </c>
      <c r="BQ515" s="7" t="n">
        <v>0.01369298202470435</v>
      </c>
      <c r="BR515" s="7" t="n">
        <v>0.01369298202470435</v>
      </c>
      <c r="BS515" s="7" t="n">
        <v>0.01369298202470435</v>
      </c>
      <c r="BT515" s="7" t="n">
        <v>0.01369298202470435</v>
      </c>
      <c r="BU515" s="7" t="n">
        <v>0.01369298202470435</v>
      </c>
      <c r="BV515" s="7" t="n">
        <v>0.02893684027646535</v>
      </c>
      <c r="BW515" s="7" t="n">
        <v>0.02893684027646535</v>
      </c>
      <c r="BX515" s="7" t="n">
        <v>0.01369298202470435</v>
      </c>
      <c r="BY515" s="7" t="n">
        <v>0.01369298202470435</v>
      </c>
      <c r="BZ515" s="7" t="n">
        <v>0.01369298202470435</v>
      </c>
      <c r="CA515" s="7" t="n">
        <v>0.01369298202470435</v>
      </c>
      <c r="CB515" s="7" t="n">
        <v>0.01369298202470435</v>
      </c>
      <c r="CC515" s="7" t="n">
        <v>0.01369298202470435</v>
      </c>
      <c r="CD515" s="7" t="n">
        <v>0.01369298202470435</v>
      </c>
      <c r="CE515" s="7" t="n">
        <v>0.01369298202470435</v>
      </c>
      <c r="CF515" s="7" t="n">
        <v>0.01369298202470435</v>
      </c>
      <c r="CG515" s="7" t="n">
        <v>0.01369298202470435</v>
      </c>
      <c r="CH515" s="7" t="n">
        <v>0.01369298202470435</v>
      </c>
      <c r="CI515" s="7" t="n">
        <v>0.01369298202470435</v>
      </c>
      <c r="CJ515" s="7" t="n">
        <v>0.01369298202470435</v>
      </c>
      <c r="CK515" s="7" t="n">
        <v>0.01369298202470435</v>
      </c>
      <c r="CL515" s="7" t="n">
        <v>0.01369298202470435</v>
      </c>
      <c r="CM515" s="7" t="n">
        <v>0.01369298202470435</v>
      </c>
      <c r="CN515" s="7" t="n">
        <v>0.01369298202470435</v>
      </c>
      <c r="CO515" s="7" t="n">
        <v>0.01369298202470435</v>
      </c>
      <c r="CP515" s="7" t="n">
        <v>0.01369298202470435</v>
      </c>
      <c r="CQ515" s="7" t="n">
        <v>0.01369298202470435</v>
      </c>
      <c r="CR515" s="7" t="n">
        <v>0.01369298202470435</v>
      </c>
      <c r="CS515" s="7" t="n">
        <v>0.02893684027646535</v>
      </c>
      <c r="CT515" s="7" t="n">
        <v>0.02893684027646535</v>
      </c>
      <c r="CU515" s="7" t="n">
        <v>0.01369298202470435</v>
      </c>
      <c r="CV515" s="7" t="n">
        <v>0.02893684027646535</v>
      </c>
      <c r="CW515" s="7" t="n">
        <v>0.01369298202470435</v>
      </c>
      <c r="CX515" s="7" t="n">
        <v>0.01369298202470435</v>
      </c>
      <c r="CY515" s="7" t="n">
        <v>0.02893684027646535</v>
      </c>
      <c r="CZ515" s="7" t="n">
        <v>0.02893684027646535</v>
      </c>
      <c r="DA515" s="7" t="n">
        <v>0.02893684027646535</v>
      </c>
      <c r="DB515" s="7" t="n">
        <v>0.02893684027646535</v>
      </c>
      <c r="DC515" s="7" t="n">
        <v>0.01369298202470435</v>
      </c>
      <c r="DD515" s="7" t="n">
        <v>0.02893684027646535</v>
      </c>
      <c r="DE515" s="7" t="n">
        <v>0.01369298202470435</v>
      </c>
      <c r="DF515" s="7" t="n">
        <v>0.02893684027646535</v>
      </c>
      <c r="DG515" s="7" t="n">
        <v>0.02893684027646535</v>
      </c>
      <c r="DH515" s="7" t="n">
        <v>0.02893684027646535</v>
      </c>
      <c r="DI515" s="7" t="n">
        <v>0.02893684027646535</v>
      </c>
      <c r="DJ515" s="7" t="n">
        <v>0.02893684027646535</v>
      </c>
      <c r="DK515" s="7" t="n">
        <v>0.02893684027646535</v>
      </c>
      <c r="DL515" s="7" t="n">
        <v>0.02893684027646535</v>
      </c>
      <c r="DM515" s="7" t="n">
        <v>0.02893684027646535</v>
      </c>
      <c r="DN515" s="7" t="n">
        <v>0.02893684027646535</v>
      </c>
      <c r="DO515" s="7" t="n">
        <v>0.02893684027646535</v>
      </c>
      <c r="DP515" s="7" t="n">
        <v>0.02893684027646535</v>
      </c>
      <c r="DQ515" s="7" t="n">
        <v>0.02893684027646535</v>
      </c>
      <c r="DR515" s="7" t="n">
        <v>0.02893684027646535</v>
      </c>
      <c r="DS515" s="7" t="n">
        <v>0.02893684027646535</v>
      </c>
      <c r="DT515" s="7" t="n">
        <v>0.02893684027646535</v>
      </c>
      <c r="DU515" s="7" t="n">
        <v>0.02893684027646535</v>
      </c>
      <c r="DV515" s="7" t="n">
        <v>0.02893684027646535</v>
      </c>
      <c r="DW515" s="7" t="n">
        <v>0.02893684027646535</v>
      </c>
      <c r="DX515" s="7" t="n">
        <v>0.02893684027646535</v>
      </c>
      <c r="DY515" s="7" t="n">
        <v>0.02893684027646535</v>
      </c>
      <c r="DZ515" s="7" t="n">
        <v>0.02893684027646535</v>
      </c>
      <c r="EA515" s="7" t="n">
        <v>0.02893684027646535</v>
      </c>
      <c r="EB515" s="7" t="n">
        <v>0.02893684027646535</v>
      </c>
      <c r="EC515" s="7" t="n">
        <v>0.02893684027646535</v>
      </c>
      <c r="EE515" t="inlineStr">
        <is>
          <t>2025-02-05</t>
        </is>
      </c>
      <c r="EF515" t="n">
        <v>4.792386</v>
      </c>
      <c r="EG515" t="n">
        <v>4.733474</v>
      </c>
      <c r="EH515" t="n">
        <v>4.44335</v>
      </c>
      <c r="EI515" t="n">
        <v>4.44335</v>
      </c>
      <c r="EJ515" t="n">
        <v>5.417417</v>
      </c>
      <c r="EK515" t="n">
        <v>5.417417</v>
      </c>
      <c r="EL515" t="n">
        <v>5.350821</v>
      </c>
      <c r="EM515" t="n">
        <v>5.350821</v>
      </c>
      <c r="EN515" t="n">
        <v>4.567437</v>
      </c>
      <c r="EO515" t="n">
        <v>5.022858</v>
      </c>
    </row>
    <row r="516">
      <c r="A516" s="6" t="n">
        <v>45694</v>
      </c>
      <c r="B516" s="7" t="n">
        <v>0.01378355439444316</v>
      </c>
      <c r="C516" s="7" t="n">
        <v>0.01378355439444316</v>
      </c>
      <c r="D516" s="7" t="n">
        <v>0.01378355439444316</v>
      </c>
      <c r="E516" s="7" t="n">
        <v>0.01378355439444316</v>
      </c>
      <c r="F516" s="7" t="n">
        <v>0.01378355439444316</v>
      </c>
      <c r="G516" s="7" t="n">
        <v>0.01378355439444316</v>
      </c>
      <c r="H516" s="7" t="n">
        <v>0.01378355439444316</v>
      </c>
      <c r="I516" s="7" t="n">
        <v>0.01378355439444316</v>
      </c>
      <c r="J516" s="7" t="n">
        <v>0.01378355439444316</v>
      </c>
      <c r="K516" s="7" t="n">
        <v>0.01378355439444316</v>
      </c>
      <c r="L516" s="7" t="n">
        <v>0.01378355439444316</v>
      </c>
      <c r="M516" s="7" t="n">
        <v>0.01599174085101278</v>
      </c>
      <c r="N516" s="7" t="n">
        <v>0.01378355439444316</v>
      </c>
      <c r="O516" s="7" t="n">
        <v>0.01378355439444316</v>
      </c>
      <c r="P516" s="7" t="n">
        <v>0.01378355439444316</v>
      </c>
      <c r="Q516" s="7" t="n">
        <v>0.01378355439444316</v>
      </c>
      <c r="R516" s="7" t="n">
        <v>0.01378355439444316</v>
      </c>
      <c r="S516" s="7" t="n">
        <v>0.01378355439444316</v>
      </c>
      <c r="T516" s="7" t="n">
        <v>0.01378355439444316</v>
      </c>
      <c r="U516" s="7" t="n">
        <v>0.01378355439444316</v>
      </c>
      <c r="V516" s="7" t="n">
        <v>0.01378355439444316</v>
      </c>
      <c r="W516" s="7" t="n">
        <v>0.01378355439444316</v>
      </c>
      <c r="X516" s="7" t="n">
        <v>0.01378355439444316</v>
      </c>
      <c r="Y516" s="7" t="n">
        <v>0.01378355439444316</v>
      </c>
      <c r="Z516" s="7" t="n">
        <v>0.01599174085101278</v>
      </c>
      <c r="AA516" s="7" t="n">
        <v>0.01599174085101278</v>
      </c>
      <c r="AB516" s="7" t="n">
        <v>0.01599174085101278</v>
      </c>
      <c r="AC516" s="7" t="n">
        <v>0.01378355439444316</v>
      </c>
      <c r="AD516" s="7" t="n">
        <v>0.01599174085101278</v>
      </c>
      <c r="AE516" s="7" t="n">
        <v>0.01378355439444316</v>
      </c>
      <c r="AF516" s="7" t="n">
        <v>0.01378355439444316</v>
      </c>
      <c r="AG516" s="7" t="n">
        <v>0.01378355439444316</v>
      </c>
      <c r="AH516" s="7" t="n">
        <v>0.01378355439444316</v>
      </c>
      <c r="AI516" s="7" t="n">
        <v>0.01378355439444316</v>
      </c>
      <c r="AJ516" s="7" t="n">
        <v>0.01599174085101278</v>
      </c>
      <c r="AK516" s="7" t="n">
        <v>0.01599174085101278</v>
      </c>
      <c r="AL516" s="7" t="n">
        <v>0.01599174085101278</v>
      </c>
      <c r="AM516" s="7" t="n">
        <v>0.01599174085101278</v>
      </c>
      <c r="AN516" s="7" t="n">
        <v>0.01599174085101278</v>
      </c>
      <c r="AO516" s="7" t="n">
        <v>0.01599174085101278</v>
      </c>
      <c r="AP516" s="7" t="n">
        <v>0.01599174085101278</v>
      </c>
      <c r="AQ516" s="7" t="n">
        <v>0.01378355439444316</v>
      </c>
      <c r="AR516" s="7" t="n">
        <v>0.01378355439444316</v>
      </c>
      <c r="AS516" s="7" t="n">
        <v>0.01378355439444316</v>
      </c>
      <c r="AT516" s="7" t="n">
        <v>0.01599174085101278</v>
      </c>
      <c r="AU516" s="7" t="n">
        <v>0.01599174085101278</v>
      </c>
      <c r="AV516" s="7" t="n">
        <v>0.01599174085101278</v>
      </c>
      <c r="AW516" s="7" t="n">
        <v>0.01599174085101278</v>
      </c>
      <c r="AX516" s="7" t="n">
        <v>0.01599174085101278</v>
      </c>
      <c r="AY516" s="7" t="n">
        <v>0.01599174085101278</v>
      </c>
      <c r="AZ516" s="7" t="n">
        <v>0.05293113967151825</v>
      </c>
      <c r="BA516" s="7" t="n">
        <v>0.05293113967151825</v>
      </c>
      <c r="BB516" s="7" t="n">
        <v>0.01599174085101278</v>
      </c>
      <c r="BC516" s="7" t="n">
        <v>0.01599174085101278</v>
      </c>
      <c r="BD516" s="7" t="n">
        <v>0.01599174085101278</v>
      </c>
      <c r="BE516" s="7" t="n">
        <v>0.01599174085101278</v>
      </c>
      <c r="BF516" s="7" t="n">
        <v>0.01599174085101278</v>
      </c>
      <c r="BG516" s="7" t="n">
        <v>0.01599174085101278</v>
      </c>
      <c r="BH516" s="7" t="n">
        <v>0.01599174085101278</v>
      </c>
      <c r="BI516" s="7" t="n">
        <v>0.01599174085101278</v>
      </c>
      <c r="BJ516" s="7" t="n">
        <v>0.01599174085101278</v>
      </c>
      <c r="BK516" s="7" t="n">
        <v>0.01599174085101278</v>
      </c>
      <c r="BL516" s="7" t="n">
        <v>0.01599174085101278</v>
      </c>
      <c r="BM516" s="7" t="n">
        <v>0.01599174085101278</v>
      </c>
      <c r="BN516" s="7" t="n">
        <v>0.01599174085101278</v>
      </c>
      <c r="BO516" s="7" t="n">
        <v>0.01599174085101278</v>
      </c>
      <c r="BP516" s="7" t="n">
        <v>0.05293113967151823</v>
      </c>
      <c r="BQ516" s="7" t="n">
        <v>0.05293113967151823</v>
      </c>
      <c r="BR516" s="7" t="n">
        <v>0.05293113967151823</v>
      </c>
      <c r="BS516" s="7" t="n">
        <v>0.05293113967151823</v>
      </c>
      <c r="BT516" s="7" t="n">
        <v>0.05293113967151823</v>
      </c>
      <c r="BU516" s="7" t="n">
        <v>0.05293113967151823</v>
      </c>
      <c r="BV516" s="7" t="n">
        <v>0.01599174085101278</v>
      </c>
      <c r="BW516" s="7" t="n">
        <v>0.01599174085101278</v>
      </c>
      <c r="BX516" s="7" t="n">
        <v>0.05293113967151823</v>
      </c>
      <c r="BY516" s="7" t="n">
        <v>0.05293113967151823</v>
      </c>
      <c r="BZ516" s="7" t="n">
        <v>0.05293113967151823</v>
      </c>
      <c r="CA516" s="7" t="n">
        <v>0.05293113967151823</v>
      </c>
      <c r="CB516" s="7" t="n">
        <v>0.05293113967151823</v>
      </c>
      <c r="CC516" s="7" t="n">
        <v>0.05293113967151823</v>
      </c>
      <c r="CD516" s="7" t="n">
        <v>0.05293113967151823</v>
      </c>
      <c r="CE516" s="7" t="n">
        <v>0.05293113967151823</v>
      </c>
      <c r="CF516" s="7" t="n">
        <v>0.05293113967151823</v>
      </c>
      <c r="CG516" s="7" t="n">
        <v>0.05293113967151823</v>
      </c>
      <c r="CH516" s="7" t="n">
        <v>0.05293113967151823</v>
      </c>
      <c r="CI516" s="7" t="n">
        <v>0.05293113967151823</v>
      </c>
      <c r="CJ516" s="7" t="n">
        <v>0.05293113967151823</v>
      </c>
      <c r="CK516" s="7" t="n">
        <v>0.05293113967151823</v>
      </c>
      <c r="CL516" s="7" t="n">
        <v>0.05293113967151823</v>
      </c>
      <c r="CM516" s="7" t="n">
        <v>0.05293113967151823</v>
      </c>
      <c r="CN516" s="7" t="n">
        <v>0.05293113967151823</v>
      </c>
      <c r="CO516" s="7" t="n">
        <v>0.05293113967151823</v>
      </c>
      <c r="CP516" s="7" t="n">
        <v>0.05293113967151823</v>
      </c>
      <c r="CQ516" s="7" t="n">
        <v>0.05293113967151823</v>
      </c>
      <c r="CR516" s="7" t="n">
        <v>0.05293113967151823</v>
      </c>
      <c r="CS516" s="7" t="n">
        <v>0.01599174085101278</v>
      </c>
      <c r="CT516" s="7" t="n">
        <v>0.01599174085101278</v>
      </c>
      <c r="CU516" s="7" t="n">
        <v>0.05293113967151823</v>
      </c>
      <c r="CV516" s="7" t="n">
        <v>0.01599174085101278</v>
      </c>
      <c r="CW516" s="7" t="n">
        <v>0.05293113967151823</v>
      </c>
      <c r="CX516" s="7" t="n">
        <v>0.05293113967151823</v>
      </c>
      <c r="CY516" s="7" t="n">
        <v>0.01599174085101278</v>
      </c>
      <c r="CZ516" s="7" t="n">
        <v>0.01599174085101278</v>
      </c>
      <c r="DA516" s="7" t="n">
        <v>0.01599174085101278</v>
      </c>
      <c r="DB516" s="7" t="n">
        <v>0.01599174085101278</v>
      </c>
      <c r="DC516" s="7" t="n">
        <v>0.05293113967151823</v>
      </c>
      <c r="DD516" s="7" t="n">
        <v>0.01599174085101278</v>
      </c>
      <c r="DE516" s="7" t="n">
        <v>0.05293113967151823</v>
      </c>
      <c r="DF516" s="7" t="n">
        <v>0.01599174085101278</v>
      </c>
      <c r="DG516" s="7" t="n">
        <v>0.01599174085101278</v>
      </c>
      <c r="DH516" s="7" t="n">
        <v>0.01599174085101278</v>
      </c>
      <c r="DI516" s="7" t="n">
        <v>0.01599174085101278</v>
      </c>
      <c r="DJ516" s="7" t="n">
        <v>0.01599174085101278</v>
      </c>
      <c r="DK516" s="7" t="n">
        <v>0.01599174085101278</v>
      </c>
      <c r="DL516" s="7" t="n">
        <v>0.01599174085101278</v>
      </c>
      <c r="DM516" s="7" t="n">
        <v>0.01599174085101278</v>
      </c>
      <c r="DN516" s="7" t="n">
        <v>0.01599174085101278</v>
      </c>
      <c r="DO516" s="7" t="n">
        <v>0.01599174085101278</v>
      </c>
      <c r="DP516" s="7" t="n">
        <v>0.01599174085101278</v>
      </c>
      <c r="DQ516" s="7" t="n">
        <v>0.01599174085101278</v>
      </c>
      <c r="DR516" s="7" t="n">
        <v>0.01599174085101278</v>
      </c>
      <c r="DS516" s="7" t="n">
        <v>0.01599174085101278</v>
      </c>
      <c r="DT516" s="7" t="n">
        <v>0.01599174085101278</v>
      </c>
      <c r="DU516" s="7" t="n">
        <v>0.01599174085101278</v>
      </c>
      <c r="DV516" s="7" t="n">
        <v>0.01599174085101278</v>
      </c>
      <c r="DW516" s="7" t="n">
        <v>0.01599174085101278</v>
      </c>
      <c r="DX516" s="7" t="n">
        <v>0.01599174085101278</v>
      </c>
      <c r="DY516" s="7" t="n">
        <v>0.01599174085101278</v>
      </c>
      <c r="DZ516" s="7" t="n">
        <v>0.01599174085101278</v>
      </c>
      <c r="EA516" s="7" t="n">
        <v>0.01599174085101278</v>
      </c>
      <c r="EB516" s="7" t="n">
        <v>0.01599174085101278</v>
      </c>
      <c r="EC516" s="7" t="n">
        <v>0.01599174085101278</v>
      </c>
      <c r="EE516" t="inlineStr">
        <is>
          <t>2025-02-06</t>
        </is>
      </c>
      <c r="EF516" t="n">
        <v>4.858442</v>
      </c>
      <c r="EG516" t="n">
        <v>4.798718</v>
      </c>
      <c r="EH516" t="n">
        <v>4.504595</v>
      </c>
      <c r="EI516" t="n">
        <v>4.504595</v>
      </c>
      <c r="EJ516" t="n">
        <v>5.492088</v>
      </c>
      <c r="EK516" t="n">
        <v>5.492088</v>
      </c>
      <c r="EL516" t="n">
        <v>5.424574</v>
      </c>
      <c r="EM516" t="n">
        <v>5.424574</v>
      </c>
      <c r="EN516" t="n">
        <v>4.630393</v>
      </c>
      <c r="EO516" t="n">
        <v>5.092091</v>
      </c>
    </row>
    <row r="517">
      <c r="A517" s="6" t="n">
        <v>45695</v>
      </c>
      <c r="B517" s="7" t="n">
        <v>0.0028488530044771</v>
      </c>
      <c r="C517" s="7" t="n">
        <v>0.0028488530044771</v>
      </c>
      <c r="D517" s="7" t="n">
        <v>0.0028488530044771</v>
      </c>
      <c r="E517" s="7" t="n">
        <v>0.0028488530044771</v>
      </c>
      <c r="F517" s="7" t="n">
        <v>0.0028488530044771</v>
      </c>
      <c r="G517" s="7" t="n">
        <v>0.0028488530044771</v>
      </c>
      <c r="H517" s="7" t="n">
        <v>0.0028488530044771</v>
      </c>
      <c r="I517" s="7" t="n">
        <v>0.0028488530044771</v>
      </c>
      <c r="J517" s="7" t="n">
        <v>0.0028488530044771</v>
      </c>
      <c r="K517" s="7" t="n">
        <v>0.0028488530044771</v>
      </c>
      <c r="L517" s="7" t="n">
        <v>0.0028488530044771</v>
      </c>
      <c r="M517" s="7" t="n">
        <v>-0.00121402759460125</v>
      </c>
      <c r="N517" s="7" t="n">
        <v>0.0028488530044771</v>
      </c>
      <c r="O517" s="7" t="n">
        <v>0.0028488530044771</v>
      </c>
      <c r="P517" s="7" t="n">
        <v>0.0028488530044771</v>
      </c>
      <c r="Q517" s="7" t="n">
        <v>0.0028488530044771</v>
      </c>
      <c r="R517" s="7" t="n">
        <v>0.0028488530044771</v>
      </c>
      <c r="S517" s="7" t="n">
        <v>0.0028488530044771</v>
      </c>
      <c r="T517" s="7" t="n">
        <v>0.0028488530044771</v>
      </c>
      <c r="U517" s="7" t="n">
        <v>0.0028488530044771</v>
      </c>
      <c r="V517" s="7" t="n">
        <v>0.0028488530044771</v>
      </c>
      <c r="W517" s="7" t="n">
        <v>0.0028488530044771</v>
      </c>
      <c r="X517" s="7" t="n">
        <v>0.0028488530044771</v>
      </c>
      <c r="Y517" s="7" t="n">
        <v>0.0028488530044771</v>
      </c>
      <c r="Z517" s="7" t="n">
        <v>-0.00121402759460125</v>
      </c>
      <c r="AA517" s="7" t="n">
        <v>-0.00121402759460125</v>
      </c>
      <c r="AB517" s="7" t="n">
        <v>-0.00121402759460125</v>
      </c>
      <c r="AC517" s="7" t="n">
        <v>0.0028488530044771</v>
      </c>
      <c r="AD517" s="7" t="n">
        <v>-0.00121402759460125</v>
      </c>
      <c r="AE517" s="7" t="n">
        <v>0.0028488530044771</v>
      </c>
      <c r="AF517" s="7" t="n">
        <v>0.0028488530044771</v>
      </c>
      <c r="AG517" s="7" t="n">
        <v>0.0028488530044771</v>
      </c>
      <c r="AH517" s="7" t="n">
        <v>0.0028488530044771</v>
      </c>
      <c r="AI517" s="7" t="n">
        <v>0.0028488530044771</v>
      </c>
      <c r="AJ517" s="7" t="n">
        <v>-0.00121402759460125</v>
      </c>
      <c r="AK517" s="7" t="n">
        <v>-0.00121402759460125</v>
      </c>
      <c r="AL517" s="7" t="n">
        <v>-0.00121402759460125</v>
      </c>
      <c r="AM517" s="7" t="n">
        <v>-0.00121402759460125</v>
      </c>
      <c r="AN517" s="7" t="n">
        <v>-0.00121402759460125</v>
      </c>
      <c r="AO517" s="7" t="n">
        <v>-0.00121402759460125</v>
      </c>
      <c r="AP517" s="7" t="n">
        <v>-0.00121402759460125</v>
      </c>
      <c r="AQ517" s="7" t="n">
        <v>0.0028488530044771</v>
      </c>
      <c r="AR517" s="7" t="n">
        <v>0.0028488530044771</v>
      </c>
      <c r="AS517" s="7" t="n">
        <v>0.0028488530044771</v>
      </c>
      <c r="AT517" s="7" t="n">
        <v>-0.00121402759460125</v>
      </c>
      <c r="AU517" s="7" t="n">
        <v>-0.00121402759460125</v>
      </c>
      <c r="AV517" s="7" t="n">
        <v>-0.00121402759460125</v>
      </c>
      <c r="AW517" s="7" t="n">
        <v>-0.00121402759460125</v>
      </c>
      <c r="AX517" s="7" t="n">
        <v>-0.00121402759460125</v>
      </c>
      <c r="AY517" s="7" t="n">
        <v>-0.00121402759460125</v>
      </c>
      <c r="AZ517" s="7" t="n">
        <v>0.001303201279485129</v>
      </c>
      <c r="BA517" s="7" t="n">
        <v>0.001303201279485129</v>
      </c>
      <c r="BB517" s="7" t="n">
        <v>-0.00121402759460125</v>
      </c>
      <c r="BC517" s="7" t="n">
        <v>-0.00121402759460125</v>
      </c>
      <c r="BD517" s="7" t="n">
        <v>-0.00121402759460125</v>
      </c>
      <c r="BE517" s="7" t="n">
        <v>-0.00121402759460125</v>
      </c>
      <c r="BF517" s="7" t="n">
        <v>-0.00121402759460125</v>
      </c>
      <c r="BG517" s="7" t="n">
        <v>-0.00121402759460125</v>
      </c>
      <c r="BH517" s="7" t="n">
        <v>-0.00121402759460125</v>
      </c>
      <c r="BI517" s="7" t="n">
        <v>-0.00121402759460125</v>
      </c>
      <c r="BJ517" s="7" t="n">
        <v>-0.00121402759460125</v>
      </c>
      <c r="BK517" s="7" t="n">
        <v>-0.00121402759460125</v>
      </c>
      <c r="BL517" s="7" t="n">
        <v>-0.00121402759460125</v>
      </c>
      <c r="BM517" s="7" t="n">
        <v>-0.00121402759460125</v>
      </c>
      <c r="BN517" s="7" t="n">
        <v>-0.00121402759460125</v>
      </c>
      <c r="BO517" s="7" t="n">
        <v>-0.00121402759460125</v>
      </c>
      <c r="BP517" s="7" t="n">
        <v>0.001303201279485129</v>
      </c>
      <c r="BQ517" s="7" t="n">
        <v>0.001303201279485129</v>
      </c>
      <c r="BR517" s="7" t="n">
        <v>0.001303201279485129</v>
      </c>
      <c r="BS517" s="7" t="n">
        <v>0.001303201279485129</v>
      </c>
      <c r="BT517" s="7" t="n">
        <v>0.001303201279485129</v>
      </c>
      <c r="BU517" s="7" t="n">
        <v>0.001303201279485129</v>
      </c>
      <c r="BV517" s="7" t="n">
        <v>-0.00121402759460125</v>
      </c>
      <c r="BW517" s="7" t="n">
        <v>-0.00121402759460125</v>
      </c>
      <c r="BX517" s="7" t="n">
        <v>0.001303201279485129</v>
      </c>
      <c r="BY517" s="7" t="n">
        <v>0.001303201279485129</v>
      </c>
      <c r="BZ517" s="7" t="n">
        <v>0.001303201279485129</v>
      </c>
      <c r="CA517" s="7" t="n">
        <v>0.001303201279485129</v>
      </c>
      <c r="CB517" s="7" t="n">
        <v>0.001303201279485129</v>
      </c>
      <c r="CC517" s="7" t="n">
        <v>0.001303201279485129</v>
      </c>
      <c r="CD517" s="7" t="n">
        <v>0.001303201279485129</v>
      </c>
      <c r="CE517" s="7" t="n">
        <v>0.001303201279485129</v>
      </c>
      <c r="CF517" s="7" t="n">
        <v>0.001303201279485129</v>
      </c>
      <c r="CG517" s="7" t="n">
        <v>0.001303201279485129</v>
      </c>
      <c r="CH517" s="7" t="n">
        <v>0.001303201279485129</v>
      </c>
      <c r="CI517" s="7" t="n">
        <v>0.001303201279485129</v>
      </c>
      <c r="CJ517" s="7" t="n">
        <v>0.001303201279485129</v>
      </c>
      <c r="CK517" s="7" t="n">
        <v>0.001303201279485129</v>
      </c>
      <c r="CL517" s="7" t="n">
        <v>0.001303201279485129</v>
      </c>
      <c r="CM517" s="7" t="n">
        <v>0.001303201279485129</v>
      </c>
      <c r="CN517" s="7" t="n">
        <v>0.001303201279485129</v>
      </c>
      <c r="CO517" s="7" t="n">
        <v>0.001303201279485129</v>
      </c>
      <c r="CP517" s="7" t="n">
        <v>0.001303201279485129</v>
      </c>
      <c r="CQ517" s="7" t="n">
        <v>0.001303201279485129</v>
      </c>
      <c r="CR517" s="7" t="n">
        <v>0.001303201279485129</v>
      </c>
      <c r="CS517" s="7" t="n">
        <v>-0.00121402759460125</v>
      </c>
      <c r="CT517" s="7" t="n">
        <v>-0.00121402759460125</v>
      </c>
      <c r="CU517" s="7" t="n">
        <v>0.001303201279485129</v>
      </c>
      <c r="CV517" s="7" t="n">
        <v>-0.00121402759460125</v>
      </c>
      <c r="CW517" s="7" t="n">
        <v>0.001303201279485129</v>
      </c>
      <c r="CX517" s="7" t="n">
        <v>0.001303201279485129</v>
      </c>
      <c r="CY517" s="7" t="n">
        <v>-0.00121402759460125</v>
      </c>
      <c r="CZ517" s="7" t="n">
        <v>-0.00121402759460125</v>
      </c>
      <c r="DA517" s="7" t="n">
        <v>-0.00121402759460125</v>
      </c>
      <c r="DB517" s="7" t="n">
        <v>-0.00121402759460125</v>
      </c>
      <c r="DC517" s="7" t="n">
        <v>0.001303201279485129</v>
      </c>
      <c r="DD517" s="7" t="n">
        <v>-0.00121402759460125</v>
      </c>
      <c r="DE517" s="7" t="n">
        <v>0.001303201279485129</v>
      </c>
      <c r="DF517" s="7" t="n">
        <v>-0.00121402759460125</v>
      </c>
      <c r="DG517" s="7" t="n">
        <v>-0.00121402759460125</v>
      </c>
      <c r="DH517" s="7" t="n">
        <v>-0.00121402759460125</v>
      </c>
      <c r="DI517" s="7" t="n">
        <v>-0.00121402759460125</v>
      </c>
      <c r="DJ517" s="7" t="n">
        <v>-0.00121402759460125</v>
      </c>
      <c r="DK517" s="7" t="n">
        <v>-0.00121402759460125</v>
      </c>
      <c r="DL517" s="7" t="n">
        <v>-0.00121402759460125</v>
      </c>
      <c r="DM517" s="7" t="n">
        <v>-0.00121402759460125</v>
      </c>
      <c r="DN517" s="7" t="n">
        <v>-0.00121402759460125</v>
      </c>
      <c r="DO517" s="7" t="n">
        <v>-0.00121402759460125</v>
      </c>
      <c r="DP517" s="7" t="n">
        <v>-0.00121402759460125</v>
      </c>
      <c r="DQ517" s="7" t="n">
        <v>-0.00121402759460125</v>
      </c>
      <c r="DR517" s="7" t="n">
        <v>-0.00121402759460125</v>
      </c>
      <c r="DS517" s="7" t="n">
        <v>-0.00121402759460125</v>
      </c>
      <c r="DT517" s="7" t="n">
        <v>-0.00121402759460125</v>
      </c>
      <c r="DU517" s="7" t="n">
        <v>-0.00121402759460125</v>
      </c>
      <c r="DV517" s="7" t="n">
        <v>-0.00121402759460125</v>
      </c>
      <c r="DW517" s="7" t="n">
        <v>-0.00121402759460125</v>
      </c>
      <c r="DX517" s="7" t="n">
        <v>-0.00121402759460125</v>
      </c>
      <c r="DY517" s="7" t="n">
        <v>-0.00121402759460125</v>
      </c>
      <c r="DZ517" s="7" t="n">
        <v>-0.00121402759460125</v>
      </c>
      <c r="EA517" s="7" t="n">
        <v>-0.00121402759460125</v>
      </c>
      <c r="EB517" s="7" t="n">
        <v>-0.00121402759460125</v>
      </c>
      <c r="EC517" s="7" t="n">
        <v>-0.00121402759460125</v>
      </c>
      <c r="EE517" t="inlineStr">
        <is>
          <t>2025-02-07</t>
        </is>
      </c>
      <c r="EF517" t="n">
        <v>4.872283</v>
      </c>
      <c r="EG517" t="n">
        <v>4.812389</v>
      </c>
      <c r="EH517" t="n">
        <v>4.517428</v>
      </c>
      <c r="EI517" t="n">
        <v>4.517428</v>
      </c>
      <c r="EJ517" t="n">
        <v>5.507734</v>
      </c>
      <c r="EK517" t="n">
        <v>5.507734</v>
      </c>
      <c r="EL517" t="n">
        <v>5.440028</v>
      </c>
      <c r="EM517" t="n">
        <v>5.440028</v>
      </c>
      <c r="EN517" t="n">
        <v>4.643584</v>
      </c>
      <c r="EO517" t="n">
        <v>5.106598</v>
      </c>
    </row>
    <row r="518">
      <c r="A518" s="6" t="n">
        <v>45698</v>
      </c>
      <c r="B518" s="7" t="n">
        <v>0.01143264027214346</v>
      </c>
      <c r="C518" s="7" t="n">
        <v>0.01143264027214346</v>
      </c>
      <c r="D518" s="7" t="n">
        <v>0.01143264027214346</v>
      </c>
      <c r="E518" s="7" t="n">
        <v>0.01143264027214346</v>
      </c>
      <c r="F518" s="7" t="n">
        <v>0.01143264027214346</v>
      </c>
      <c r="G518" s="7" t="n">
        <v>0.01143264027214346</v>
      </c>
      <c r="H518" s="7" t="n">
        <v>0.01143264027214346</v>
      </c>
      <c r="I518" s="7" t="n">
        <v>0.01143264027214346</v>
      </c>
      <c r="J518" s="7" t="n">
        <v>0.01143264027214346</v>
      </c>
      <c r="K518" s="7" t="n">
        <v>0.01143264027214346</v>
      </c>
      <c r="L518" s="7" t="n">
        <v>0.01143264027214346</v>
      </c>
      <c r="M518" s="7" t="n">
        <v>0.01487397979827473</v>
      </c>
      <c r="N518" s="7" t="n">
        <v>0.01143264027214346</v>
      </c>
      <c r="O518" s="7" t="n">
        <v>0.01143264027214346</v>
      </c>
      <c r="P518" s="7" t="n">
        <v>0.01143264027214346</v>
      </c>
      <c r="Q518" s="7" t="n">
        <v>0.01143264027214346</v>
      </c>
      <c r="R518" s="7" t="n">
        <v>0.01143264027214346</v>
      </c>
      <c r="S518" s="7" t="n">
        <v>0.01143264027214346</v>
      </c>
      <c r="T518" s="7" t="n">
        <v>0.01143264027214346</v>
      </c>
      <c r="U518" s="7" t="n">
        <v>0.01143264027214346</v>
      </c>
      <c r="V518" s="7" t="n">
        <v>0.01143264027214346</v>
      </c>
      <c r="W518" s="7" t="n">
        <v>0.01143264027214346</v>
      </c>
      <c r="X518" s="7" t="n">
        <v>0.01143264027214346</v>
      </c>
      <c r="Y518" s="7" t="n">
        <v>0.01143264027214346</v>
      </c>
      <c r="Z518" s="7" t="n">
        <v>0.01487397979827473</v>
      </c>
      <c r="AA518" s="7" t="n">
        <v>0.01487397979827473</v>
      </c>
      <c r="AB518" s="7" t="n">
        <v>0.01487397979827473</v>
      </c>
      <c r="AC518" s="7" t="n">
        <v>0.01143264027214346</v>
      </c>
      <c r="AD518" s="7" t="n">
        <v>0.01487397979827473</v>
      </c>
      <c r="AE518" s="7" t="n">
        <v>0.01143264027214346</v>
      </c>
      <c r="AF518" s="7" t="n">
        <v>0.01143264027214346</v>
      </c>
      <c r="AG518" s="7" t="n">
        <v>0.01143264027214346</v>
      </c>
      <c r="AH518" s="7" t="n">
        <v>0.01143264027214346</v>
      </c>
      <c r="AI518" s="7" t="n">
        <v>0.01143264027214346</v>
      </c>
      <c r="AJ518" s="7" t="n">
        <v>0.01487397979827473</v>
      </c>
      <c r="AK518" s="7" t="n">
        <v>0.01487397979827473</v>
      </c>
      <c r="AL518" s="7" t="n">
        <v>0.01487397979827473</v>
      </c>
      <c r="AM518" s="7" t="n">
        <v>0.01487397979827473</v>
      </c>
      <c r="AN518" s="7" t="n">
        <v>0.01487397979827473</v>
      </c>
      <c r="AO518" s="7" t="n">
        <v>0.01487397979827473</v>
      </c>
      <c r="AP518" s="7" t="n">
        <v>0.01487397979827473</v>
      </c>
      <c r="AQ518" s="7" t="n">
        <v>0.01143264027214346</v>
      </c>
      <c r="AR518" s="7" t="n">
        <v>0.01143264027214346</v>
      </c>
      <c r="AS518" s="7" t="n">
        <v>0.01143264027214346</v>
      </c>
      <c r="AT518" s="7" t="n">
        <v>0.01487397979827473</v>
      </c>
      <c r="AU518" s="7" t="n">
        <v>0.01487397979827473</v>
      </c>
      <c r="AV518" s="7" t="n">
        <v>0.01487397979827473</v>
      </c>
      <c r="AW518" s="7" t="n">
        <v>0.01487397979827473</v>
      </c>
      <c r="AX518" s="7" t="n">
        <v>0.01487397979827473</v>
      </c>
      <c r="AY518" s="7" t="n">
        <v>0.01487397979827473</v>
      </c>
      <c r="AZ518" s="7" t="n">
        <v>0.03236183515386243</v>
      </c>
      <c r="BA518" s="7" t="n">
        <v>0.03236183515386243</v>
      </c>
      <c r="BB518" s="7" t="n">
        <v>0.01487397979827473</v>
      </c>
      <c r="BC518" s="7" t="n">
        <v>0.01487397979827473</v>
      </c>
      <c r="BD518" s="7" t="n">
        <v>0.01487397979827473</v>
      </c>
      <c r="BE518" s="7" t="n">
        <v>0.01487397979827473</v>
      </c>
      <c r="BF518" s="7" t="n">
        <v>0.01487397979827473</v>
      </c>
      <c r="BG518" s="7" t="n">
        <v>0.01487397979827473</v>
      </c>
      <c r="BH518" s="7" t="n">
        <v>0.01487397979827473</v>
      </c>
      <c r="BI518" s="7" t="n">
        <v>0.01487397979827473</v>
      </c>
      <c r="BJ518" s="7" t="n">
        <v>0.01487397979827473</v>
      </c>
      <c r="BK518" s="7" t="n">
        <v>0.01487397979827473</v>
      </c>
      <c r="BL518" s="7" t="n">
        <v>0.01487397979827473</v>
      </c>
      <c r="BM518" s="7" t="n">
        <v>0.01487397979827473</v>
      </c>
      <c r="BN518" s="7" t="n">
        <v>0.01487397979827473</v>
      </c>
      <c r="BO518" s="7" t="n">
        <v>0.01487397979827473</v>
      </c>
      <c r="BP518" s="7" t="n">
        <v>0.01143264027214346</v>
      </c>
      <c r="BQ518" s="7" t="n">
        <v>0.01143264027214346</v>
      </c>
      <c r="BR518" s="7" t="n">
        <v>0.01143264027214346</v>
      </c>
      <c r="BS518" s="7" t="n">
        <v>0.01143264027214346</v>
      </c>
      <c r="BT518" s="7" t="n">
        <v>0.01143264027214346</v>
      </c>
      <c r="BU518" s="7" t="n">
        <v>0.01143264027214346</v>
      </c>
      <c r="BV518" s="7" t="n">
        <v>0.01487397979827473</v>
      </c>
      <c r="BW518" s="7" t="n">
        <v>0.01487397979827473</v>
      </c>
      <c r="BX518" s="7" t="n">
        <v>0.01143264027214346</v>
      </c>
      <c r="BY518" s="7" t="n">
        <v>0.01143264027214346</v>
      </c>
      <c r="BZ518" s="7" t="n">
        <v>0.01143264027214346</v>
      </c>
      <c r="CA518" s="7" t="n">
        <v>0.01143264027214346</v>
      </c>
      <c r="CB518" s="7" t="n">
        <v>0.01143264027214346</v>
      </c>
      <c r="CC518" s="7" t="n">
        <v>0.01143264027214346</v>
      </c>
      <c r="CD518" s="7" t="n">
        <v>0.01143264027214346</v>
      </c>
      <c r="CE518" s="7" t="n">
        <v>0.01143264027214346</v>
      </c>
      <c r="CF518" s="7" t="n">
        <v>0.01143264027214346</v>
      </c>
      <c r="CG518" s="7" t="n">
        <v>0.01143264027214346</v>
      </c>
      <c r="CH518" s="7" t="n">
        <v>0.01143264027214346</v>
      </c>
      <c r="CI518" s="7" t="n">
        <v>0.01143264027214346</v>
      </c>
      <c r="CJ518" s="7" t="n">
        <v>0.01143264027214346</v>
      </c>
      <c r="CK518" s="7" t="n">
        <v>0.01143264027214346</v>
      </c>
      <c r="CL518" s="7" t="n">
        <v>0.01143264027214346</v>
      </c>
      <c r="CM518" s="7" t="n">
        <v>0.01143264027214346</v>
      </c>
      <c r="CN518" s="7" t="n">
        <v>0.01143264027214346</v>
      </c>
      <c r="CO518" s="7" t="n">
        <v>0.01143264027214346</v>
      </c>
      <c r="CP518" s="7" t="n">
        <v>0.01143264027214346</v>
      </c>
      <c r="CQ518" s="7" t="n">
        <v>0.01143264027214346</v>
      </c>
      <c r="CR518" s="7" t="n">
        <v>0.01143264027214346</v>
      </c>
      <c r="CS518" s="7" t="n">
        <v>0.01487397979827473</v>
      </c>
      <c r="CT518" s="7" t="n">
        <v>0.01487397979827473</v>
      </c>
      <c r="CU518" s="7" t="n">
        <v>0.01143264027214346</v>
      </c>
      <c r="CV518" s="7" t="n">
        <v>0.01487397979827473</v>
      </c>
      <c r="CW518" s="7" t="n">
        <v>0.01143264027214346</v>
      </c>
      <c r="CX518" s="7" t="n">
        <v>0.01143264027214346</v>
      </c>
      <c r="CY518" s="7" t="n">
        <v>0.01487397979827473</v>
      </c>
      <c r="CZ518" s="7" t="n">
        <v>0.01487397979827473</v>
      </c>
      <c r="DA518" s="7" t="n">
        <v>0.01487397979827473</v>
      </c>
      <c r="DB518" s="7" t="n">
        <v>0.01487397979827473</v>
      </c>
      <c r="DC518" s="7" t="n">
        <v>0.01143264027214346</v>
      </c>
      <c r="DD518" s="7" t="n">
        <v>0.01487397979827473</v>
      </c>
      <c r="DE518" s="7" t="n">
        <v>0.01143264027214346</v>
      </c>
      <c r="DF518" s="7" t="n">
        <v>0.01487397979827473</v>
      </c>
      <c r="DG518" s="7" t="n">
        <v>0.01487397979827473</v>
      </c>
      <c r="DH518" s="7" t="n">
        <v>0.01487397979827473</v>
      </c>
      <c r="DI518" s="7" t="n">
        <v>0.01487397979827473</v>
      </c>
      <c r="DJ518" s="7" t="n">
        <v>0.01487397979827473</v>
      </c>
      <c r="DK518" s="7" t="n">
        <v>0.01487397979827473</v>
      </c>
      <c r="DL518" s="7" t="n">
        <v>0.01487397979827473</v>
      </c>
      <c r="DM518" s="7" t="n">
        <v>0.01487397979827473</v>
      </c>
      <c r="DN518" s="7" t="n">
        <v>0.01487397979827473</v>
      </c>
      <c r="DO518" s="7" t="n">
        <v>0.01487397979827473</v>
      </c>
      <c r="DP518" s="7" t="n">
        <v>0.01487397979827473</v>
      </c>
      <c r="DQ518" s="7" t="n">
        <v>0.01487397979827473</v>
      </c>
      <c r="DR518" s="7" t="n">
        <v>0.01487397979827473</v>
      </c>
      <c r="DS518" s="7" t="n">
        <v>0.01487397979827473</v>
      </c>
      <c r="DT518" s="7" t="n">
        <v>0.01487397979827473</v>
      </c>
      <c r="DU518" s="7" t="n">
        <v>0.01487397979827473</v>
      </c>
      <c r="DV518" s="7" t="n">
        <v>0.01487397979827473</v>
      </c>
      <c r="DW518" s="7" t="n">
        <v>0.01487397979827473</v>
      </c>
      <c r="DX518" s="7" t="n">
        <v>0.01487397979827473</v>
      </c>
      <c r="DY518" s="7" t="n">
        <v>0.01487397979827473</v>
      </c>
      <c r="DZ518" s="7" t="n">
        <v>0.01487397979827473</v>
      </c>
      <c r="EA518" s="7" t="n">
        <v>0.01487397979827473</v>
      </c>
      <c r="EB518" s="7" t="n">
        <v>0.01487397979827473</v>
      </c>
      <c r="EC518" s="7" t="n">
        <v>0.01487397979827473</v>
      </c>
      <c r="EE518" t="inlineStr">
        <is>
          <t>2025-02-10</t>
        </is>
      </c>
      <c r="EF518" t="n">
        <v>4.927986</v>
      </c>
      <c r="EG518" t="n">
        <v>4.867407</v>
      </c>
      <c r="EH518" t="n">
        <v>4.569074</v>
      </c>
      <c r="EI518" t="n">
        <v>4.569074</v>
      </c>
      <c r="EJ518" t="n">
        <v>5.570702</v>
      </c>
      <c r="EK518" t="n">
        <v>5.570702</v>
      </c>
      <c r="EL518" t="n">
        <v>5.502222</v>
      </c>
      <c r="EM518" t="n">
        <v>5.502222</v>
      </c>
      <c r="EN518" t="n">
        <v>4.696672</v>
      </c>
      <c r="EO518" t="n">
        <v>5.164979</v>
      </c>
    </row>
    <row r="519">
      <c r="A519" s="6" t="n">
        <v>45699</v>
      </c>
      <c r="B519" s="7" t="n">
        <v>0.001202566141366632</v>
      </c>
      <c r="C519" s="7" t="n">
        <v>0.001202566141366632</v>
      </c>
      <c r="D519" s="7" t="n">
        <v>0.001202566141366632</v>
      </c>
      <c r="E519" s="7" t="n">
        <v>0.001202566141366632</v>
      </c>
      <c r="F519" s="7" t="n">
        <v>0.001202566141366632</v>
      </c>
      <c r="G519" s="7" t="n">
        <v>0.001202566141366632</v>
      </c>
      <c r="H519" s="7" t="n">
        <v>0.001202566141366632</v>
      </c>
      <c r="I519" s="7" t="n">
        <v>0.001202566141366632</v>
      </c>
      <c r="J519" s="7" t="n">
        <v>0.001202566141366632</v>
      </c>
      <c r="K519" s="7" t="n">
        <v>0.001202566141366632</v>
      </c>
      <c r="L519" s="7" t="n">
        <v>0.001202566141366632</v>
      </c>
      <c r="M519" s="7" t="n">
        <v>0.003836498647060496</v>
      </c>
      <c r="N519" s="7" t="n">
        <v>0.001202566141366632</v>
      </c>
      <c r="O519" s="7" t="n">
        <v>0.001202566141366632</v>
      </c>
      <c r="P519" s="7" t="n">
        <v>0.001202566141366632</v>
      </c>
      <c r="Q519" s="7" t="n">
        <v>0.001202566141366632</v>
      </c>
      <c r="R519" s="7" t="n">
        <v>0.001202566141366632</v>
      </c>
      <c r="S519" s="7" t="n">
        <v>0.001202566141366632</v>
      </c>
      <c r="T519" s="7" t="n">
        <v>0.001202566141366632</v>
      </c>
      <c r="U519" s="7" t="n">
        <v>0.001202566141366632</v>
      </c>
      <c r="V519" s="7" t="n">
        <v>0.001202566141366632</v>
      </c>
      <c r="W519" s="7" t="n">
        <v>0.001202566141366632</v>
      </c>
      <c r="X519" s="7" t="n">
        <v>0.001202566141366632</v>
      </c>
      <c r="Y519" s="7" t="n">
        <v>0.001202566141366632</v>
      </c>
      <c r="Z519" s="7" t="n">
        <v>0.003836498647060496</v>
      </c>
      <c r="AA519" s="7" t="n">
        <v>0.003836498647060496</v>
      </c>
      <c r="AB519" s="7" t="n">
        <v>0.003836498647060496</v>
      </c>
      <c r="AC519" s="7" t="n">
        <v>0.001202566141366632</v>
      </c>
      <c r="AD519" s="7" t="n">
        <v>0.003836498647060496</v>
      </c>
      <c r="AE519" s="7" t="n">
        <v>0.001202566141366632</v>
      </c>
      <c r="AF519" s="7" t="n">
        <v>0.001202566141366632</v>
      </c>
      <c r="AG519" s="7" t="n">
        <v>0.001202566141366632</v>
      </c>
      <c r="AH519" s="7" t="n">
        <v>0.001202566141366632</v>
      </c>
      <c r="AI519" s="7" t="n">
        <v>0.001202566141366632</v>
      </c>
      <c r="AJ519" s="7" t="n">
        <v>0.003836498647060496</v>
      </c>
      <c r="AK519" s="7" t="n">
        <v>0.003836498647060496</v>
      </c>
      <c r="AL519" s="7" t="n">
        <v>0.003836498647060496</v>
      </c>
      <c r="AM519" s="7" t="n">
        <v>0.003836498647060496</v>
      </c>
      <c r="AN519" s="7" t="n">
        <v>0.003836498647060496</v>
      </c>
      <c r="AO519" s="7" t="n">
        <v>0.003836498647060496</v>
      </c>
      <c r="AP519" s="7" t="n">
        <v>0.003836498647060496</v>
      </c>
      <c r="AQ519" s="7" t="n">
        <v>0.001202566141366632</v>
      </c>
      <c r="AR519" s="7" t="n">
        <v>0.001202566141366632</v>
      </c>
      <c r="AS519" s="7" t="n">
        <v>0.001202566141366632</v>
      </c>
      <c r="AT519" s="7" t="n">
        <v>0.003836498647060496</v>
      </c>
      <c r="AU519" s="7" t="n">
        <v>0.003836498647060496</v>
      </c>
      <c r="AV519" s="7" t="n">
        <v>0.003836498647060496</v>
      </c>
      <c r="AW519" s="7" t="n">
        <v>0.003836498647060496</v>
      </c>
      <c r="AX519" s="7" t="n">
        <v>0.003836498647060496</v>
      </c>
      <c r="AY519" s="7" t="n">
        <v>0.003836498647060496</v>
      </c>
      <c r="AZ519" s="7" t="n">
        <v>-0.01261654650871884</v>
      </c>
      <c r="BA519" s="7" t="n">
        <v>-0.01261654650871884</v>
      </c>
      <c r="BB519" s="7" t="n">
        <v>0.003836498647060496</v>
      </c>
      <c r="BC519" s="7" t="n">
        <v>0.003836498647060496</v>
      </c>
      <c r="BD519" s="7" t="n">
        <v>0.003836498647060496</v>
      </c>
      <c r="BE519" s="7" t="n">
        <v>0.003836498647060496</v>
      </c>
      <c r="BF519" s="7" t="n">
        <v>0.003836498647060496</v>
      </c>
      <c r="BG519" s="7" t="n">
        <v>0.003836498647060496</v>
      </c>
      <c r="BH519" s="7" t="n">
        <v>0.003836498647060496</v>
      </c>
      <c r="BI519" s="7" t="n">
        <v>0.003836498647060496</v>
      </c>
      <c r="BJ519" s="7" t="n">
        <v>0.003836498647060496</v>
      </c>
      <c r="BK519" s="7" t="n">
        <v>0.003836498647060496</v>
      </c>
      <c r="BL519" s="7" t="n">
        <v>0.003836498647060496</v>
      </c>
      <c r="BM519" s="7" t="n">
        <v>0.003836498647060496</v>
      </c>
      <c r="BN519" s="7" t="n">
        <v>0.003836498647060496</v>
      </c>
      <c r="BO519" s="7" t="n">
        <v>0.003836498647060496</v>
      </c>
      <c r="BP519" s="7" t="n">
        <v>0.001202566141366632</v>
      </c>
      <c r="BQ519" s="7" t="n">
        <v>0.001202566141366632</v>
      </c>
      <c r="BR519" s="7" t="n">
        <v>0.001202566141366632</v>
      </c>
      <c r="BS519" s="7" t="n">
        <v>0.001202566141366632</v>
      </c>
      <c r="BT519" s="7" t="n">
        <v>0.001202566141366632</v>
      </c>
      <c r="BU519" s="7" t="n">
        <v>0.001202566141366632</v>
      </c>
      <c r="BV519" s="7" t="n">
        <v>0.003836498647060496</v>
      </c>
      <c r="BW519" s="7" t="n">
        <v>0.003836498647060496</v>
      </c>
      <c r="BX519" s="7" t="n">
        <v>0.001202566141366632</v>
      </c>
      <c r="BY519" s="7" t="n">
        <v>0.001202566141366632</v>
      </c>
      <c r="BZ519" s="7" t="n">
        <v>0.001202566141366632</v>
      </c>
      <c r="CA519" s="7" t="n">
        <v>0.001202566141366632</v>
      </c>
      <c r="CB519" s="7" t="n">
        <v>0.001202566141366632</v>
      </c>
      <c r="CC519" s="7" t="n">
        <v>0.001202566141366632</v>
      </c>
      <c r="CD519" s="7" t="n">
        <v>0.001202566141366632</v>
      </c>
      <c r="CE519" s="7" t="n">
        <v>0.001202566141366632</v>
      </c>
      <c r="CF519" s="7" t="n">
        <v>0.001202566141366632</v>
      </c>
      <c r="CG519" s="7" t="n">
        <v>0.001202566141366632</v>
      </c>
      <c r="CH519" s="7" t="n">
        <v>0.001202566141366632</v>
      </c>
      <c r="CI519" s="7" t="n">
        <v>0.001202566141366632</v>
      </c>
      <c r="CJ519" s="7" t="n">
        <v>0.001202566141366632</v>
      </c>
      <c r="CK519" s="7" t="n">
        <v>0.001202566141366632</v>
      </c>
      <c r="CL519" s="7" t="n">
        <v>0.001202566141366632</v>
      </c>
      <c r="CM519" s="7" t="n">
        <v>0.001202566141366632</v>
      </c>
      <c r="CN519" s="7" t="n">
        <v>0.001202566141366632</v>
      </c>
      <c r="CO519" s="7" t="n">
        <v>0.001202566141366632</v>
      </c>
      <c r="CP519" s="7" t="n">
        <v>0.001202566141366632</v>
      </c>
      <c r="CQ519" s="7" t="n">
        <v>0.001202566141366632</v>
      </c>
      <c r="CR519" s="7" t="n">
        <v>0.001202566141366632</v>
      </c>
      <c r="CS519" s="7" t="n">
        <v>0.003836498647060496</v>
      </c>
      <c r="CT519" s="7" t="n">
        <v>0.003836498647060496</v>
      </c>
      <c r="CU519" s="7" t="n">
        <v>0.001202566141366632</v>
      </c>
      <c r="CV519" s="7" t="n">
        <v>0.003836498647060496</v>
      </c>
      <c r="CW519" s="7" t="n">
        <v>0.001202566141366632</v>
      </c>
      <c r="CX519" s="7" t="n">
        <v>0.001202566141366632</v>
      </c>
      <c r="CY519" s="7" t="n">
        <v>0.003836498647060496</v>
      </c>
      <c r="CZ519" s="7" t="n">
        <v>0.003836498647060496</v>
      </c>
      <c r="DA519" s="7" t="n">
        <v>0.003836498647060496</v>
      </c>
      <c r="DB519" s="7" t="n">
        <v>0.003836498647060496</v>
      </c>
      <c r="DC519" s="7" t="n">
        <v>0.001202566141366632</v>
      </c>
      <c r="DD519" s="7" t="n">
        <v>0.003836498647060496</v>
      </c>
      <c r="DE519" s="7" t="n">
        <v>0.001202566141366632</v>
      </c>
      <c r="DF519" s="7" t="n">
        <v>0.003836498647060496</v>
      </c>
      <c r="DG519" s="7" t="n">
        <v>0.003836498647060496</v>
      </c>
      <c r="DH519" s="7" t="n">
        <v>0.003836498647060496</v>
      </c>
      <c r="DI519" s="7" t="n">
        <v>0.003836498647060496</v>
      </c>
      <c r="DJ519" s="7" t="n">
        <v>0.003836498647060496</v>
      </c>
      <c r="DK519" s="7" t="n">
        <v>0.003836498647060496</v>
      </c>
      <c r="DL519" s="7" t="n">
        <v>0.003836498647060496</v>
      </c>
      <c r="DM519" s="7" t="n">
        <v>0.003836498647060496</v>
      </c>
      <c r="DN519" s="7" t="n">
        <v>0.003836498647060496</v>
      </c>
      <c r="DO519" s="7" t="n">
        <v>0.003836498647060496</v>
      </c>
      <c r="DP519" s="7" t="n">
        <v>0.003836498647060496</v>
      </c>
      <c r="DQ519" s="7" t="n">
        <v>0.003836498647060496</v>
      </c>
      <c r="DR519" s="7" t="n">
        <v>0.003836498647060496</v>
      </c>
      <c r="DS519" s="7" t="n">
        <v>0.003836498647060496</v>
      </c>
      <c r="DT519" s="7" t="n">
        <v>0.003836498647060496</v>
      </c>
      <c r="DU519" s="7" t="n">
        <v>0.003836498647060496</v>
      </c>
      <c r="DV519" s="7" t="n">
        <v>0.003836498647060496</v>
      </c>
      <c r="DW519" s="7" t="n">
        <v>0.003836498647060496</v>
      </c>
      <c r="DX519" s="7" t="n">
        <v>0.003836498647060496</v>
      </c>
      <c r="DY519" s="7" t="n">
        <v>0.003836498647060496</v>
      </c>
      <c r="DZ519" s="7" t="n">
        <v>0.003836498647060496</v>
      </c>
      <c r="EA519" s="7" t="n">
        <v>0.003836498647060496</v>
      </c>
      <c r="EB519" s="7" t="n">
        <v>0.003836498647060496</v>
      </c>
      <c r="EC519" s="7" t="n">
        <v>0.003836498647060496</v>
      </c>
      <c r="EE519" t="inlineStr">
        <is>
          <t>2025-02-11</t>
        </is>
      </c>
      <c r="EF519" t="n">
        <v>4.933913</v>
      </c>
      <c r="EG519" t="n">
        <v>4.873261</v>
      </c>
      <c r="EH519" t="n">
        <v>4.574568</v>
      </c>
      <c r="EI519" t="n">
        <v>4.574568</v>
      </c>
      <c r="EJ519" t="n">
        <v>5.577401</v>
      </c>
      <c r="EK519" t="n">
        <v>5.577401</v>
      </c>
      <c r="EL519" t="n">
        <v>5.508839</v>
      </c>
      <c r="EM519" t="n">
        <v>5.508839</v>
      </c>
      <c r="EN519" t="n">
        <v>4.70232</v>
      </c>
      <c r="EO519" t="n">
        <v>5.171191</v>
      </c>
    </row>
    <row r="520">
      <c r="A520" s="6" t="n">
        <v>45700</v>
      </c>
      <c r="B520" s="7" t="n">
        <v>-0.004214706350229483</v>
      </c>
      <c r="C520" s="7" t="n">
        <v>-0.004214706350229483</v>
      </c>
      <c r="D520" s="7" t="n">
        <v>-0.004214706350229483</v>
      </c>
      <c r="E520" s="7" t="n">
        <v>-0.004214706350229483</v>
      </c>
      <c r="F520" s="7" t="n">
        <v>-0.004214706350229483</v>
      </c>
      <c r="G520" s="7" t="n">
        <v>-0.004214706350229483</v>
      </c>
      <c r="H520" s="7" t="n">
        <v>-0.004214706350229483</v>
      </c>
      <c r="I520" s="7" t="n">
        <v>-0.004214706350229483</v>
      </c>
      <c r="J520" s="7" t="n">
        <v>-0.004214706350229483</v>
      </c>
      <c r="K520" s="7" t="n">
        <v>-0.004214706350229483</v>
      </c>
      <c r="L520" s="7" t="n">
        <v>-0.004214706350229483</v>
      </c>
      <c r="M520" s="7" t="n">
        <v>-0.001204302424479418</v>
      </c>
      <c r="N520" s="7" t="n">
        <v>-0.004214706350229483</v>
      </c>
      <c r="O520" s="7" t="n">
        <v>-0.004214706350229483</v>
      </c>
      <c r="P520" s="7" t="n">
        <v>-0.004214706350229483</v>
      </c>
      <c r="Q520" s="7" t="n">
        <v>-0.004214706350229483</v>
      </c>
      <c r="R520" s="7" t="n">
        <v>-0.004214706350229483</v>
      </c>
      <c r="S520" s="7" t="n">
        <v>-0.004214706350229483</v>
      </c>
      <c r="T520" s="7" t="n">
        <v>-0.004214706350229483</v>
      </c>
      <c r="U520" s="7" t="n">
        <v>-0.004214706350229483</v>
      </c>
      <c r="V520" s="7" t="n">
        <v>-0.004214706350229483</v>
      </c>
      <c r="W520" s="7" t="n">
        <v>-0.004214706350229483</v>
      </c>
      <c r="X520" s="7" t="n">
        <v>-0.004214706350229483</v>
      </c>
      <c r="Y520" s="7" t="n">
        <v>-0.004214706350229483</v>
      </c>
      <c r="Z520" s="7" t="n">
        <v>-0.001204302424479418</v>
      </c>
      <c r="AA520" s="7" t="n">
        <v>-0.001204302424479418</v>
      </c>
      <c r="AB520" s="7" t="n">
        <v>-0.001204302424479418</v>
      </c>
      <c r="AC520" s="7" t="n">
        <v>-0.004214706350229483</v>
      </c>
      <c r="AD520" s="7" t="n">
        <v>-0.001204302424479418</v>
      </c>
      <c r="AE520" s="7" t="n">
        <v>-0.004214706350229483</v>
      </c>
      <c r="AF520" s="7" t="n">
        <v>-0.004214706350229483</v>
      </c>
      <c r="AG520" s="7" t="n">
        <v>-0.004214706350229483</v>
      </c>
      <c r="AH520" s="7" t="n">
        <v>-0.004214706350229483</v>
      </c>
      <c r="AI520" s="7" t="n">
        <v>-0.004214706350229483</v>
      </c>
      <c r="AJ520" s="7" t="n">
        <v>-0.001204302424479418</v>
      </c>
      <c r="AK520" s="7" t="n">
        <v>-0.001204302424479418</v>
      </c>
      <c r="AL520" s="7" t="n">
        <v>-0.001204302424479418</v>
      </c>
      <c r="AM520" s="7" t="n">
        <v>-0.001204302424479418</v>
      </c>
      <c r="AN520" s="7" t="n">
        <v>-0.001204302424479418</v>
      </c>
      <c r="AO520" s="7" t="n">
        <v>-0.001204302424479418</v>
      </c>
      <c r="AP520" s="7" t="n">
        <v>-0.001204302424479418</v>
      </c>
      <c r="AQ520" s="7" t="n">
        <v>-0.004214706350229483</v>
      </c>
      <c r="AR520" s="7" t="n">
        <v>-0.004214706350229483</v>
      </c>
      <c r="AS520" s="7" t="n">
        <v>-0.004214706350229483</v>
      </c>
      <c r="AT520" s="7" t="n">
        <v>-0.001204302424479418</v>
      </c>
      <c r="AU520" s="7" t="n">
        <v>-0.001204302424479418</v>
      </c>
      <c r="AV520" s="7" t="n">
        <v>-0.001204302424479418</v>
      </c>
      <c r="AW520" s="7" t="n">
        <v>-0.001204302424479418</v>
      </c>
      <c r="AX520" s="7" t="n">
        <v>-0.001204302424479418</v>
      </c>
      <c r="AY520" s="7" t="n">
        <v>-0.001204302424479418</v>
      </c>
      <c r="AZ520" s="7" t="n">
        <v>0.01272720992302744</v>
      </c>
      <c r="BA520" s="7" t="n">
        <v>0.01272720992302744</v>
      </c>
      <c r="BB520" s="7" t="n">
        <v>-0.001204302424479418</v>
      </c>
      <c r="BC520" s="7" t="n">
        <v>-0.001204302424479418</v>
      </c>
      <c r="BD520" s="7" t="n">
        <v>-0.001204302424479418</v>
      </c>
      <c r="BE520" s="7" t="n">
        <v>-0.001204302424479418</v>
      </c>
      <c r="BF520" s="7" t="n">
        <v>-0.001204302424479418</v>
      </c>
      <c r="BG520" s="7" t="n">
        <v>-0.001204302424479418</v>
      </c>
      <c r="BH520" s="7" t="n">
        <v>-0.001204302424479418</v>
      </c>
      <c r="BI520" s="7" t="n">
        <v>-0.001204302424479418</v>
      </c>
      <c r="BJ520" s="7" t="n">
        <v>-0.001204302424479418</v>
      </c>
      <c r="BK520" s="7" t="n">
        <v>-0.001204302424479418</v>
      </c>
      <c r="BL520" s="7" t="n">
        <v>-0.001204302424479418</v>
      </c>
      <c r="BM520" s="7" t="n">
        <v>-0.001204302424479418</v>
      </c>
      <c r="BN520" s="7" t="n">
        <v>-0.001204302424479418</v>
      </c>
      <c r="BO520" s="7" t="n">
        <v>-0.001204302424479418</v>
      </c>
      <c r="BP520" s="7" t="n">
        <v>-0.004214706350229483</v>
      </c>
      <c r="BQ520" s="7" t="n">
        <v>-0.004214706350229483</v>
      </c>
      <c r="BR520" s="7" t="n">
        <v>-0.004214706350229483</v>
      </c>
      <c r="BS520" s="7" t="n">
        <v>-0.004214706350229483</v>
      </c>
      <c r="BT520" s="7" t="n">
        <v>-0.004214706350229483</v>
      </c>
      <c r="BU520" s="7" t="n">
        <v>-0.004214706350229483</v>
      </c>
      <c r="BV520" s="7" t="n">
        <v>-0.001204302424479418</v>
      </c>
      <c r="BW520" s="7" t="n">
        <v>-0.001204302424479418</v>
      </c>
      <c r="BX520" s="7" t="n">
        <v>-0.004214706350229483</v>
      </c>
      <c r="BY520" s="7" t="n">
        <v>-0.004214706350229483</v>
      </c>
      <c r="BZ520" s="7" t="n">
        <v>-0.004214706350229483</v>
      </c>
      <c r="CA520" s="7" t="n">
        <v>-0.004214706350229483</v>
      </c>
      <c r="CB520" s="7" t="n">
        <v>-0.004214706350229483</v>
      </c>
      <c r="CC520" s="7" t="n">
        <v>-0.004214706350229483</v>
      </c>
      <c r="CD520" s="7" t="n">
        <v>-0.004214706350229483</v>
      </c>
      <c r="CE520" s="7" t="n">
        <v>-0.004214706350229483</v>
      </c>
      <c r="CF520" s="7" t="n">
        <v>-0.004214706350229483</v>
      </c>
      <c r="CG520" s="7" t="n">
        <v>-0.004214706350229483</v>
      </c>
      <c r="CH520" s="7" t="n">
        <v>-0.004214706350229483</v>
      </c>
      <c r="CI520" s="7" t="n">
        <v>-0.004214706350229483</v>
      </c>
      <c r="CJ520" s="7" t="n">
        <v>-0.004214706350229483</v>
      </c>
      <c r="CK520" s="7" t="n">
        <v>-0.004214706350229483</v>
      </c>
      <c r="CL520" s="7" t="n">
        <v>-0.004214706350229483</v>
      </c>
      <c r="CM520" s="7" t="n">
        <v>-0.004214706350229483</v>
      </c>
      <c r="CN520" s="7" t="n">
        <v>-0.004214706350229483</v>
      </c>
      <c r="CO520" s="7" t="n">
        <v>-0.004214706350229483</v>
      </c>
      <c r="CP520" s="7" t="n">
        <v>-0.004214706350229483</v>
      </c>
      <c r="CQ520" s="7" t="n">
        <v>-0.004214706350229483</v>
      </c>
      <c r="CR520" s="7" t="n">
        <v>-0.004214706350229483</v>
      </c>
      <c r="CS520" s="7" t="n">
        <v>-0.001204302424479418</v>
      </c>
      <c r="CT520" s="7" t="n">
        <v>-0.001204302424479418</v>
      </c>
      <c r="CU520" s="7" t="n">
        <v>-0.004214706350229483</v>
      </c>
      <c r="CV520" s="7" t="n">
        <v>-0.001204302424479418</v>
      </c>
      <c r="CW520" s="7" t="n">
        <v>-0.004214706350229483</v>
      </c>
      <c r="CX520" s="7" t="n">
        <v>-0.004214706350229483</v>
      </c>
      <c r="CY520" s="7" t="n">
        <v>-0.001204302424479417</v>
      </c>
      <c r="CZ520" s="7" t="n">
        <v>-0.001204302424479418</v>
      </c>
      <c r="DA520" s="7" t="n">
        <v>-0.001204302424479418</v>
      </c>
      <c r="DB520" s="7" t="n">
        <v>-0.001204302424479418</v>
      </c>
      <c r="DC520" s="7" t="n">
        <v>-0.004214706350229483</v>
      </c>
      <c r="DD520" s="7" t="n">
        <v>-0.001204302424479418</v>
      </c>
      <c r="DE520" s="7" t="n">
        <v>-0.004214706350229483</v>
      </c>
      <c r="DF520" s="7" t="n">
        <v>-0.001204302424479418</v>
      </c>
      <c r="DG520" s="7" t="n">
        <v>-0.001204302424479418</v>
      </c>
      <c r="DH520" s="7" t="n">
        <v>-0.001204302424479418</v>
      </c>
      <c r="DI520" s="7" t="n">
        <v>-0.001204302424479418</v>
      </c>
      <c r="DJ520" s="7" t="n">
        <v>-0.001204302424479418</v>
      </c>
      <c r="DK520" s="7" t="n">
        <v>-0.001204302424479418</v>
      </c>
      <c r="DL520" s="7" t="n">
        <v>-0.001204302424479417</v>
      </c>
      <c r="DM520" s="7" t="n">
        <v>-0.001204302424479417</v>
      </c>
      <c r="DN520" s="7" t="n">
        <v>-0.001204302424479418</v>
      </c>
      <c r="DO520" s="7" t="n">
        <v>-0.001204302424479418</v>
      </c>
      <c r="DP520" s="7" t="n">
        <v>-0.001204302424479418</v>
      </c>
      <c r="DQ520" s="7" t="n">
        <v>-0.001204302424479418</v>
      </c>
      <c r="DR520" s="7" t="n">
        <v>-0.001204302424479418</v>
      </c>
      <c r="DS520" s="7" t="n">
        <v>-0.001204302424479418</v>
      </c>
      <c r="DT520" s="7" t="n">
        <v>-0.001204302424479418</v>
      </c>
      <c r="DU520" s="7" t="n">
        <v>-0.001204302424479418</v>
      </c>
      <c r="DV520" s="7" t="n">
        <v>-0.001204302424479418</v>
      </c>
      <c r="DW520" s="7" t="n">
        <v>-0.001204302424479418</v>
      </c>
      <c r="DX520" s="7" t="n">
        <v>-0.001204302424479418</v>
      </c>
      <c r="DY520" s="7" t="n">
        <v>-0.001204302424479417</v>
      </c>
      <c r="DZ520" s="7" t="n">
        <v>-0.001204302424479418</v>
      </c>
      <c r="EA520" s="7" t="n">
        <v>-0.001204302424479418</v>
      </c>
      <c r="EB520" s="7" t="n">
        <v>-0.001204302424479418</v>
      </c>
      <c r="EC520" s="7" t="n">
        <v>-0.001204302424479418</v>
      </c>
      <c r="EE520" t="inlineStr">
        <is>
          <t>2025-02-12</t>
        </is>
      </c>
      <c r="EF520" t="n">
        <v>4.913118</v>
      </c>
      <c r="EG520" t="n">
        <v>4.852721</v>
      </c>
      <c r="EH520" t="n">
        <v>4.555288</v>
      </c>
      <c r="EI520" t="n">
        <v>4.555288</v>
      </c>
      <c r="EJ520" t="n">
        <v>5.553894</v>
      </c>
      <c r="EK520" t="n">
        <v>5.553894</v>
      </c>
      <c r="EL520" t="n">
        <v>5.485621</v>
      </c>
      <c r="EM520" t="n">
        <v>5.485621</v>
      </c>
      <c r="EN520" t="n">
        <v>4.682501</v>
      </c>
      <c r="EO520" t="n">
        <v>5.149396</v>
      </c>
    </row>
    <row r="521">
      <c r="A521" s="6" t="n">
        <v>45701</v>
      </c>
      <c r="B521" s="7" t="n">
        <v>0.01143708811064171</v>
      </c>
      <c r="C521" s="7" t="n">
        <v>0.01143708811064171</v>
      </c>
      <c r="D521" s="7" t="n">
        <v>0.01143708811064171</v>
      </c>
      <c r="E521" s="7" t="n">
        <v>0.01143708811064171</v>
      </c>
      <c r="F521" s="7" t="n">
        <v>0.01143708811064171</v>
      </c>
      <c r="G521" s="7" t="n">
        <v>0.01143708811064171</v>
      </c>
      <c r="H521" s="7" t="n">
        <v>0.01143708811064171</v>
      </c>
      <c r="I521" s="7" t="n">
        <v>0.01143708811064171</v>
      </c>
      <c r="J521" s="7" t="n">
        <v>0.01143708811064171</v>
      </c>
      <c r="K521" s="7" t="n">
        <v>0.01143708811064171</v>
      </c>
      <c r="L521" s="7" t="n">
        <v>0.01143708811064171</v>
      </c>
      <c r="M521" s="7" t="n">
        <v>0.01299559523895154</v>
      </c>
      <c r="N521" s="7" t="n">
        <v>0.01143708811064171</v>
      </c>
      <c r="O521" s="7" t="n">
        <v>0.01143708811064171</v>
      </c>
      <c r="P521" s="7" t="n">
        <v>0.01143708811064171</v>
      </c>
      <c r="Q521" s="7" t="n">
        <v>0.01143708811064171</v>
      </c>
      <c r="R521" s="7" t="n">
        <v>0.01143708811064171</v>
      </c>
      <c r="S521" s="7" t="n">
        <v>0.01143708811064171</v>
      </c>
      <c r="T521" s="7" t="n">
        <v>0.01143708811064171</v>
      </c>
      <c r="U521" s="7" t="n">
        <v>0.01143708811064171</v>
      </c>
      <c r="V521" s="7" t="n">
        <v>0.01143708811064171</v>
      </c>
      <c r="W521" s="7" t="n">
        <v>0.01143708811064171</v>
      </c>
      <c r="X521" s="7" t="n">
        <v>0.01143708811064171</v>
      </c>
      <c r="Y521" s="7" t="n">
        <v>0.01143708811064171</v>
      </c>
      <c r="Z521" s="7" t="n">
        <v>0.01299559523895154</v>
      </c>
      <c r="AA521" s="7" t="n">
        <v>0.01299559523895154</v>
      </c>
      <c r="AB521" s="7" t="n">
        <v>0.01299559523895154</v>
      </c>
      <c r="AC521" s="7" t="n">
        <v>0.01143708811064171</v>
      </c>
      <c r="AD521" s="7" t="n">
        <v>0.01299559523895154</v>
      </c>
      <c r="AE521" s="7" t="n">
        <v>0.01143708811064171</v>
      </c>
      <c r="AF521" s="7" t="n">
        <v>0.01143708811064171</v>
      </c>
      <c r="AG521" s="7" t="n">
        <v>0.01143708811064171</v>
      </c>
      <c r="AH521" s="7" t="n">
        <v>0.01143708811064171</v>
      </c>
      <c r="AI521" s="7" t="n">
        <v>0.01143708811064171</v>
      </c>
      <c r="AJ521" s="7" t="n">
        <v>0.01299559523895154</v>
      </c>
      <c r="AK521" s="7" t="n">
        <v>0.01299559523895154</v>
      </c>
      <c r="AL521" s="7" t="n">
        <v>0.01299559523895154</v>
      </c>
      <c r="AM521" s="7" t="n">
        <v>0.01299559523895154</v>
      </c>
      <c r="AN521" s="7" t="n">
        <v>0.01299559523895154</v>
      </c>
      <c r="AO521" s="7" t="n">
        <v>0.01299559523895154</v>
      </c>
      <c r="AP521" s="7" t="n">
        <v>0.01299559523895154</v>
      </c>
      <c r="AQ521" s="7" t="n">
        <v>0.01143708811064171</v>
      </c>
      <c r="AR521" s="7" t="n">
        <v>0.01143708811064171</v>
      </c>
      <c r="AS521" s="7" t="n">
        <v>0.01143708811064171</v>
      </c>
      <c r="AT521" s="7" t="n">
        <v>0.01299559523895154</v>
      </c>
      <c r="AU521" s="7" t="n">
        <v>0.01299559523895154</v>
      </c>
      <c r="AV521" s="7" t="n">
        <v>0.01299559523895154</v>
      </c>
      <c r="AW521" s="7" t="n">
        <v>0.01299559523895154</v>
      </c>
      <c r="AX521" s="7" t="n">
        <v>0.01299559523895154</v>
      </c>
      <c r="AY521" s="7" t="n">
        <v>0.01299559523895154</v>
      </c>
      <c r="AZ521" s="7" t="n">
        <v>0.01320897421734485</v>
      </c>
      <c r="BA521" s="7" t="n">
        <v>0.01320897421734485</v>
      </c>
      <c r="BB521" s="7" t="n">
        <v>0.01299559523895154</v>
      </c>
      <c r="BC521" s="7" t="n">
        <v>0.01299559523895154</v>
      </c>
      <c r="BD521" s="7" t="n">
        <v>0.01299559523895154</v>
      </c>
      <c r="BE521" s="7" t="n">
        <v>0.01299559523895154</v>
      </c>
      <c r="BF521" s="7" t="n">
        <v>0.01299559523895154</v>
      </c>
      <c r="BG521" s="7" t="n">
        <v>0.01299559523895154</v>
      </c>
      <c r="BH521" s="7" t="n">
        <v>0.01299559523895154</v>
      </c>
      <c r="BI521" s="7" t="n">
        <v>0.01299559523895154</v>
      </c>
      <c r="BJ521" s="7" t="n">
        <v>0.01299559523895154</v>
      </c>
      <c r="BK521" s="7" t="n">
        <v>0.01299559523895154</v>
      </c>
      <c r="BL521" s="7" t="n">
        <v>0.01299559523895154</v>
      </c>
      <c r="BM521" s="7" t="n">
        <v>0.01299559523895154</v>
      </c>
      <c r="BN521" s="7" t="n">
        <v>0.01299559523895154</v>
      </c>
      <c r="BO521" s="7" t="n">
        <v>0.01299559523895154</v>
      </c>
      <c r="BP521" s="7" t="n">
        <v>0.01143708811064171</v>
      </c>
      <c r="BQ521" s="7" t="n">
        <v>0.01143708811064171</v>
      </c>
      <c r="BR521" s="7" t="n">
        <v>0.01143708811064171</v>
      </c>
      <c r="BS521" s="7" t="n">
        <v>0.01143708811064171</v>
      </c>
      <c r="BT521" s="7" t="n">
        <v>0.01143708811064171</v>
      </c>
      <c r="BU521" s="7" t="n">
        <v>0.01143708811064171</v>
      </c>
      <c r="BV521" s="7" t="n">
        <v>0.01299559523895154</v>
      </c>
      <c r="BW521" s="7" t="n">
        <v>0.01299559523895154</v>
      </c>
      <c r="BX521" s="7" t="n">
        <v>0.01143708811064171</v>
      </c>
      <c r="BY521" s="7" t="n">
        <v>0.01143708811064171</v>
      </c>
      <c r="BZ521" s="7" t="n">
        <v>0.01143708811064171</v>
      </c>
      <c r="CA521" s="7" t="n">
        <v>0.01143708811064171</v>
      </c>
      <c r="CB521" s="7" t="n">
        <v>0.01143708811064171</v>
      </c>
      <c r="CC521" s="7" t="n">
        <v>0.01143708811064171</v>
      </c>
      <c r="CD521" s="7" t="n">
        <v>0.01143708811064171</v>
      </c>
      <c r="CE521" s="7" t="n">
        <v>0.01143708811064171</v>
      </c>
      <c r="CF521" s="7" t="n">
        <v>0.01143708811064171</v>
      </c>
      <c r="CG521" s="7" t="n">
        <v>0.01143708811064171</v>
      </c>
      <c r="CH521" s="7" t="n">
        <v>0.01143708811064171</v>
      </c>
      <c r="CI521" s="7" t="n">
        <v>0.01143708811064171</v>
      </c>
      <c r="CJ521" s="7" t="n">
        <v>0.01143708811064171</v>
      </c>
      <c r="CK521" s="7" t="n">
        <v>0.01143708811064171</v>
      </c>
      <c r="CL521" s="7" t="n">
        <v>0.01143708811064171</v>
      </c>
      <c r="CM521" s="7" t="n">
        <v>0.01143708811064171</v>
      </c>
      <c r="CN521" s="7" t="n">
        <v>0.01143708811064171</v>
      </c>
      <c r="CO521" s="7" t="n">
        <v>0.01143708811064171</v>
      </c>
      <c r="CP521" s="7" t="n">
        <v>0.01143708811064171</v>
      </c>
      <c r="CQ521" s="7" t="n">
        <v>0.01143708811064171</v>
      </c>
      <c r="CR521" s="7" t="n">
        <v>0.01143708811064171</v>
      </c>
      <c r="CS521" s="7" t="n">
        <v>0.01299559523895153</v>
      </c>
      <c r="CT521" s="7" t="n">
        <v>0.01299559523895153</v>
      </c>
      <c r="CU521" s="7" t="n">
        <v>0.01143708811064171</v>
      </c>
      <c r="CV521" s="7" t="n">
        <v>0.01299559523895153</v>
      </c>
      <c r="CW521" s="7" t="n">
        <v>0.01143708811064171</v>
      </c>
      <c r="CX521" s="7" t="n">
        <v>0.01143708811064171</v>
      </c>
      <c r="CY521" s="7" t="n">
        <v>0.01299559523895153</v>
      </c>
      <c r="CZ521" s="7" t="n">
        <v>0.01299559523895153</v>
      </c>
      <c r="DA521" s="7" t="n">
        <v>0.01299559523895153</v>
      </c>
      <c r="DB521" s="7" t="n">
        <v>0.01299559523895153</v>
      </c>
      <c r="DC521" s="7" t="n">
        <v>0.01143708811064171</v>
      </c>
      <c r="DD521" s="7" t="n">
        <v>0.01299559523895153</v>
      </c>
      <c r="DE521" s="7" t="n">
        <v>0.01143708811064171</v>
      </c>
      <c r="DF521" s="7" t="n">
        <v>0.01299559523895154</v>
      </c>
      <c r="DG521" s="7" t="n">
        <v>0.01299559523895154</v>
      </c>
      <c r="DH521" s="7" t="n">
        <v>0.01299559523895153</v>
      </c>
      <c r="DI521" s="7" t="n">
        <v>0.01299559523895153</v>
      </c>
      <c r="DJ521" s="7" t="n">
        <v>0.01299559523895154</v>
      </c>
      <c r="DK521" s="7" t="n">
        <v>0.01299559523895153</v>
      </c>
      <c r="DL521" s="7" t="n">
        <v>0.01299559523895154</v>
      </c>
      <c r="DM521" s="7" t="n">
        <v>0.01299559523895153</v>
      </c>
      <c r="DN521" s="7" t="n">
        <v>0.01299559523895154</v>
      </c>
      <c r="DO521" s="7" t="n">
        <v>0.01299559523895153</v>
      </c>
      <c r="DP521" s="7" t="n">
        <v>0.01299559523895154</v>
      </c>
      <c r="DQ521" s="7" t="n">
        <v>0.01299559523895153</v>
      </c>
      <c r="DR521" s="7" t="n">
        <v>0.01299559523895154</v>
      </c>
      <c r="DS521" s="7" t="n">
        <v>0.01299559523895153</v>
      </c>
      <c r="DT521" s="7" t="n">
        <v>0.01299559523895153</v>
      </c>
      <c r="DU521" s="7" t="n">
        <v>0.01299559523895153</v>
      </c>
      <c r="DV521" s="7" t="n">
        <v>0.01299559523895153</v>
      </c>
      <c r="DW521" s="7" t="n">
        <v>0.01299559523895154</v>
      </c>
      <c r="DX521" s="7" t="n">
        <v>0.01299559523895153</v>
      </c>
      <c r="DY521" s="7" t="n">
        <v>0.01299559523895153</v>
      </c>
      <c r="DZ521" s="7" t="n">
        <v>0.01299559523895153</v>
      </c>
      <c r="EA521" s="7" t="n">
        <v>0.01299559523895153</v>
      </c>
      <c r="EB521" s="7" t="n">
        <v>0.01299559523895153</v>
      </c>
      <c r="EC521" s="7" t="n">
        <v>0.01299559523895153</v>
      </c>
      <c r="EE521" t="inlineStr">
        <is>
          <t>2025-02-13</t>
        </is>
      </c>
      <c r="EF521" t="n">
        <v>4.969309</v>
      </c>
      <c r="EG521" t="n">
        <v>4.908222</v>
      </c>
      <c r="EH521" t="n">
        <v>4.607387</v>
      </c>
      <c r="EI521" t="n">
        <v>4.607387</v>
      </c>
      <c r="EJ521" t="n">
        <v>5.617414</v>
      </c>
      <c r="EK521" t="n">
        <v>5.617414</v>
      </c>
      <c r="EL521" t="n">
        <v>5.54836</v>
      </c>
      <c r="EM521" t="n">
        <v>5.54836</v>
      </c>
      <c r="EN521" t="n">
        <v>4.736056</v>
      </c>
      <c r="EO521" t="n">
        <v>5.20829</v>
      </c>
    </row>
    <row r="522">
      <c r="A522" s="6" t="n">
        <v>45702</v>
      </c>
      <c r="B522" s="7" t="n">
        <v>0.02345052523882867</v>
      </c>
      <c r="C522" s="7" t="n">
        <v>0.02345052523882867</v>
      </c>
      <c r="D522" s="7" t="n">
        <v>0.02345052523882867</v>
      </c>
      <c r="E522" s="7" t="n">
        <v>0.02345052523882867</v>
      </c>
      <c r="F522" s="7" t="n">
        <v>0.02345052523882867</v>
      </c>
      <c r="G522" s="7" t="n">
        <v>0.02345052523882867</v>
      </c>
      <c r="H522" s="7" t="n">
        <v>0.02345052523882867</v>
      </c>
      <c r="I522" s="7" t="n">
        <v>0.02345052523882867</v>
      </c>
      <c r="J522" s="7" t="n">
        <v>0.02345052523882867</v>
      </c>
      <c r="K522" s="7" t="n">
        <v>0.02345052523882867</v>
      </c>
      <c r="L522" s="7" t="n">
        <v>0.02345052523882867</v>
      </c>
      <c r="M522" s="7" t="n">
        <v>0.01199150020104638</v>
      </c>
      <c r="N522" s="7" t="n">
        <v>0.02345052523882867</v>
      </c>
      <c r="O522" s="7" t="n">
        <v>0.02345052523882867</v>
      </c>
      <c r="P522" s="7" t="n">
        <v>0.02345052523882867</v>
      </c>
      <c r="Q522" s="7" t="n">
        <v>0.02345052523882867</v>
      </c>
      <c r="R522" s="7" t="n">
        <v>0.02345052523882867</v>
      </c>
      <c r="S522" s="7" t="n">
        <v>0.02345052523882867</v>
      </c>
      <c r="T522" s="7" t="n">
        <v>0.02345052523882867</v>
      </c>
      <c r="U522" s="7" t="n">
        <v>0.02345052523882867</v>
      </c>
      <c r="V522" s="7" t="n">
        <v>0.02345052523882867</v>
      </c>
      <c r="W522" s="7" t="n">
        <v>0.02345052523882867</v>
      </c>
      <c r="X522" s="7" t="n">
        <v>0.02345052523882867</v>
      </c>
      <c r="Y522" s="7" t="n">
        <v>0.02345052523882867</v>
      </c>
      <c r="Z522" s="7" t="n">
        <v>0.01199150020104638</v>
      </c>
      <c r="AA522" s="7" t="n">
        <v>0.01199150020104638</v>
      </c>
      <c r="AB522" s="7" t="n">
        <v>0.01199150020104638</v>
      </c>
      <c r="AC522" s="7" t="n">
        <v>0.02345052523882867</v>
      </c>
      <c r="AD522" s="7" t="n">
        <v>0.01199150020104638</v>
      </c>
      <c r="AE522" s="7" t="n">
        <v>0.02345052523882867</v>
      </c>
      <c r="AF522" s="7" t="n">
        <v>0.02345052523882867</v>
      </c>
      <c r="AG522" s="7" t="n">
        <v>0.02345052523882867</v>
      </c>
      <c r="AH522" s="7" t="n">
        <v>0.02345052523882867</v>
      </c>
      <c r="AI522" s="7" t="n">
        <v>0.02345052523882867</v>
      </c>
      <c r="AJ522" s="7" t="n">
        <v>0.01199150020104638</v>
      </c>
      <c r="AK522" s="7" t="n">
        <v>0.01199150020104638</v>
      </c>
      <c r="AL522" s="7" t="n">
        <v>0.01199150020104638</v>
      </c>
      <c r="AM522" s="7" t="n">
        <v>0.01199150020104638</v>
      </c>
      <c r="AN522" s="7" t="n">
        <v>0.01199150020104638</v>
      </c>
      <c r="AO522" s="7" t="n">
        <v>0.01199150020104638</v>
      </c>
      <c r="AP522" s="7" t="n">
        <v>0.01199150020104638</v>
      </c>
      <c r="AQ522" s="7" t="n">
        <v>0.02345052523882867</v>
      </c>
      <c r="AR522" s="7" t="n">
        <v>0.02345052523882867</v>
      </c>
      <c r="AS522" s="7" t="n">
        <v>0.02345052523882867</v>
      </c>
      <c r="AT522" s="7" t="n">
        <v>0.01199150020104638</v>
      </c>
      <c r="AU522" s="7" t="n">
        <v>0.01199150020104638</v>
      </c>
      <c r="AV522" s="7" t="n">
        <v>0.01199150020104638</v>
      </c>
      <c r="AW522" s="7" t="n">
        <v>0.01199150020104638</v>
      </c>
      <c r="AX522" s="7" t="n">
        <v>0.01199150020104638</v>
      </c>
      <c r="AY522" s="7" t="n">
        <v>0.01199150020104638</v>
      </c>
      <c r="AZ522" s="7" t="n">
        <v>0.02345052523882867</v>
      </c>
      <c r="BA522" s="7" t="n">
        <v>0.02345052523882867</v>
      </c>
      <c r="BB522" s="7" t="n">
        <v>0.01199150020104638</v>
      </c>
      <c r="BC522" s="7" t="n">
        <v>0.01199150020104638</v>
      </c>
      <c r="BD522" s="7" t="n">
        <v>0.01199150020104638</v>
      </c>
      <c r="BE522" s="7" t="n">
        <v>0.01199150020104638</v>
      </c>
      <c r="BF522" s="7" t="n">
        <v>0.01199150020104638</v>
      </c>
      <c r="BG522" s="7" t="n">
        <v>0.01199150020104638</v>
      </c>
      <c r="BH522" s="7" t="n">
        <v>0.01199150020104638</v>
      </c>
      <c r="BI522" s="7" t="n">
        <v>0.01199150020104638</v>
      </c>
      <c r="BJ522" s="7" t="n">
        <v>0.01199150020104638</v>
      </c>
      <c r="BK522" s="7" t="n">
        <v>0.01199150020104638</v>
      </c>
      <c r="BL522" s="7" t="n">
        <v>0.01199150020104638</v>
      </c>
      <c r="BM522" s="7" t="n">
        <v>0.01199150020104638</v>
      </c>
      <c r="BN522" s="7" t="n">
        <v>0.01199150020104638</v>
      </c>
      <c r="BO522" s="7" t="n">
        <v>0.01199150020104638</v>
      </c>
      <c r="BP522" s="7" t="n">
        <v>0.02345052523882867</v>
      </c>
      <c r="BQ522" s="7" t="n">
        <v>0.02345052523882867</v>
      </c>
      <c r="BR522" s="7" t="n">
        <v>0.02345052523882867</v>
      </c>
      <c r="BS522" s="7" t="n">
        <v>0.02345052523882867</v>
      </c>
      <c r="BT522" s="7" t="n">
        <v>0.02345052523882867</v>
      </c>
      <c r="BU522" s="7" t="n">
        <v>0.02345052523882867</v>
      </c>
      <c r="BV522" s="7" t="n">
        <v>0.01199150020104639</v>
      </c>
      <c r="BW522" s="7" t="n">
        <v>0.01199150020104639</v>
      </c>
      <c r="BX522" s="7" t="n">
        <v>0.02345052523882867</v>
      </c>
      <c r="BY522" s="7" t="n">
        <v>0.02345052523882867</v>
      </c>
      <c r="BZ522" s="7" t="n">
        <v>0.02345052523882867</v>
      </c>
      <c r="CA522" s="7" t="n">
        <v>0.02345052523882867</v>
      </c>
      <c r="CB522" s="7" t="n">
        <v>0.02345052523882867</v>
      </c>
      <c r="CC522" s="7" t="n">
        <v>0.02345052523882867</v>
      </c>
      <c r="CD522" s="7" t="n">
        <v>0.02345052523882867</v>
      </c>
      <c r="CE522" s="7" t="n">
        <v>0.02345052523882867</v>
      </c>
      <c r="CF522" s="7" t="n">
        <v>0.02345052523882867</v>
      </c>
      <c r="CG522" s="7" t="n">
        <v>0.02345052523882867</v>
      </c>
      <c r="CH522" s="7" t="n">
        <v>0.02345052523882867</v>
      </c>
      <c r="CI522" s="7" t="n">
        <v>0.02345052523882867</v>
      </c>
      <c r="CJ522" s="7" t="n">
        <v>0.02345052523882867</v>
      </c>
      <c r="CK522" s="7" t="n">
        <v>0.02345052523882867</v>
      </c>
      <c r="CL522" s="7" t="n">
        <v>0.02345052523882867</v>
      </c>
      <c r="CM522" s="7" t="n">
        <v>0.02345052523882867</v>
      </c>
      <c r="CN522" s="7" t="n">
        <v>0.02345052523882867</v>
      </c>
      <c r="CO522" s="7" t="n">
        <v>0.02345052523882867</v>
      </c>
      <c r="CP522" s="7" t="n">
        <v>0.02345052523882867</v>
      </c>
      <c r="CQ522" s="7" t="n">
        <v>0.02345052523882867</v>
      </c>
      <c r="CR522" s="7" t="n">
        <v>0.02345052523882867</v>
      </c>
      <c r="CS522" s="7" t="n">
        <v>0.01199150020104638</v>
      </c>
      <c r="CT522" s="7" t="n">
        <v>0.01199150020104638</v>
      </c>
      <c r="CU522" s="7" t="n">
        <v>0.02345052523882867</v>
      </c>
      <c r="CV522" s="7" t="n">
        <v>0.01199150020104638</v>
      </c>
      <c r="CW522" s="7" t="n">
        <v>0.02345052523882867</v>
      </c>
      <c r="CX522" s="7" t="n">
        <v>0.02345052523882867</v>
      </c>
      <c r="CY522" s="7" t="n">
        <v>0.01199150020104638</v>
      </c>
      <c r="CZ522" s="7" t="n">
        <v>0.01199150020104638</v>
      </c>
      <c r="DA522" s="7" t="n">
        <v>0.01199150020104638</v>
      </c>
      <c r="DB522" s="7" t="n">
        <v>0.01199150020104638</v>
      </c>
      <c r="DC522" s="7" t="n">
        <v>0.02345052523882867</v>
      </c>
      <c r="DD522" s="7" t="n">
        <v>0.01199150020104638</v>
      </c>
      <c r="DE522" s="7" t="n">
        <v>0.02345052523882867</v>
      </c>
      <c r="DF522" s="7" t="n">
        <v>0.01199150020104638</v>
      </c>
      <c r="DG522" s="7" t="n">
        <v>0.01199150020104638</v>
      </c>
      <c r="DH522" s="7" t="n">
        <v>0.01199150020104638</v>
      </c>
      <c r="DI522" s="7" t="n">
        <v>0.01199150020104638</v>
      </c>
      <c r="DJ522" s="7" t="n">
        <v>0.01199150020104638</v>
      </c>
      <c r="DK522" s="7" t="n">
        <v>0.01199150020104638</v>
      </c>
      <c r="DL522" s="7" t="n">
        <v>0.01199150020104638</v>
      </c>
      <c r="DM522" s="7" t="n">
        <v>0.01199150020104638</v>
      </c>
      <c r="DN522" s="7" t="n">
        <v>0.01199150020104638</v>
      </c>
      <c r="DO522" s="7" t="n">
        <v>0.01199150020104638</v>
      </c>
      <c r="DP522" s="7" t="n">
        <v>0.01199150020104638</v>
      </c>
      <c r="DQ522" s="7" t="n">
        <v>0.01199150020104638</v>
      </c>
      <c r="DR522" s="7" t="n">
        <v>0.01199150020104638</v>
      </c>
      <c r="DS522" s="7" t="n">
        <v>0.01199150020104638</v>
      </c>
      <c r="DT522" s="7" t="n">
        <v>0.01199150020104638</v>
      </c>
      <c r="DU522" s="7" t="n">
        <v>0.01199150020104638</v>
      </c>
      <c r="DV522" s="7" t="n">
        <v>0.01199150020104638</v>
      </c>
      <c r="DW522" s="7" t="n">
        <v>0.01199150020104638</v>
      </c>
      <c r="DX522" s="7" t="n">
        <v>0.01199150020104638</v>
      </c>
      <c r="DY522" s="7" t="n">
        <v>0.01199150020104638</v>
      </c>
      <c r="DZ522" s="7" t="n">
        <v>0.01199150020104638</v>
      </c>
      <c r="EA522" s="7" t="n">
        <v>0.01199150020104638</v>
      </c>
      <c r="EB522" s="7" t="n">
        <v>0.01199150020104638</v>
      </c>
      <c r="EC522" s="7" t="n">
        <v>0.01199150020104638</v>
      </c>
      <c r="EE522" t="inlineStr">
        <is>
          <t>2025-02-14</t>
        </is>
      </c>
      <c r="EF522" t="n">
        <v>5.085842</v>
      </c>
      <c r="EG522" t="n">
        <v>5.023323</v>
      </c>
      <c r="EH522" t="n">
        <v>4.715433</v>
      </c>
      <c r="EI522" t="n">
        <v>4.715433</v>
      </c>
      <c r="EJ522" t="n">
        <v>5.749146</v>
      </c>
      <c r="EK522" t="n">
        <v>5.749146</v>
      </c>
      <c r="EL522" t="n">
        <v>5.678472</v>
      </c>
      <c r="EM522" t="n">
        <v>5.678472</v>
      </c>
      <c r="EN522" t="n">
        <v>4.847119</v>
      </c>
      <c r="EO522" t="n">
        <v>5.330427</v>
      </c>
    </row>
    <row r="523">
      <c r="A523" s="6" t="n">
        <v>45706</v>
      </c>
      <c r="B523" s="7" t="n">
        <v>-0.009786264886684548</v>
      </c>
      <c r="C523" s="7" t="n">
        <v>-0.009786264886684548</v>
      </c>
      <c r="D523" s="7" t="n">
        <v>-0.009786264886684548</v>
      </c>
      <c r="E523" s="7" t="n">
        <v>-0.009786264886684548</v>
      </c>
      <c r="F523" s="7" t="n">
        <v>-0.009786264886684548</v>
      </c>
      <c r="G523" s="7" t="n">
        <v>-0.009786264886684548</v>
      </c>
      <c r="H523" s="7" t="n">
        <v>-0.009786264886684548</v>
      </c>
      <c r="I523" s="7" t="n">
        <v>-0.009786264886684548</v>
      </c>
      <c r="J523" s="7" t="n">
        <v>-0.009786264886684548</v>
      </c>
      <c r="K523" s="7" t="n">
        <v>-0.009786264886684548</v>
      </c>
      <c r="L523" s="7" t="n">
        <v>-0.009786264886684548</v>
      </c>
      <c r="M523" s="7" t="n">
        <v>-0.01796422132832026</v>
      </c>
      <c r="N523" s="7" t="n">
        <v>-0.009786264886684548</v>
      </c>
      <c r="O523" s="7" t="n">
        <v>-0.009786264886684548</v>
      </c>
      <c r="P523" s="7" t="n">
        <v>-0.009786264886684548</v>
      </c>
      <c r="Q523" s="7" t="n">
        <v>-0.009786264886684548</v>
      </c>
      <c r="R523" s="7" t="n">
        <v>-0.009786264886684548</v>
      </c>
      <c r="S523" s="7" t="n">
        <v>-0.009786264886684548</v>
      </c>
      <c r="T523" s="7" t="n">
        <v>-0.009786264886684548</v>
      </c>
      <c r="U523" s="7" t="n">
        <v>-0.009786264886684548</v>
      </c>
      <c r="V523" s="7" t="n">
        <v>-0.009786264886684548</v>
      </c>
      <c r="W523" s="7" t="n">
        <v>-0.009786264886684548</v>
      </c>
      <c r="X523" s="7" t="n">
        <v>-0.009786264886684548</v>
      </c>
      <c r="Y523" s="7" t="n">
        <v>-0.009786264886684548</v>
      </c>
      <c r="Z523" s="7" t="n">
        <v>-0.01796422132832026</v>
      </c>
      <c r="AA523" s="7" t="n">
        <v>-0.01796422132832026</v>
      </c>
      <c r="AB523" s="7" t="n">
        <v>-0.01796422132832026</v>
      </c>
      <c r="AC523" s="7" t="n">
        <v>-0.009786264886684548</v>
      </c>
      <c r="AD523" s="7" t="n">
        <v>-0.01796422132832026</v>
      </c>
      <c r="AE523" s="7" t="n">
        <v>-0.009786264886684548</v>
      </c>
      <c r="AF523" s="7" t="n">
        <v>-0.009786264886684548</v>
      </c>
      <c r="AG523" s="7" t="n">
        <v>-0.009786264886684548</v>
      </c>
      <c r="AH523" s="7" t="n">
        <v>-0.009786264886684548</v>
      </c>
      <c r="AI523" s="7" t="n">
        <v>-0.009786264886684548</v>
      </c>
      <c r="AJ523" s="7" t="n">
        <v>-0.01796422132832026</v>
      </c>
      <c r="AK523" s="7" t="n">
        <v>-0.01796422132832026</v>
      </c>
      <c r="AL523" s="7" t="n">
        <v>-0.01796422132832026</v>
      </c>
      <c r="AM523" s="7" t="n">
        <v>-0.01796422132832026</v>
      </c>
      <c r="AN523" s="7" t="n">
        <v>-0.01796422132832026</v>
      </c>
      <c r="AO523" s="7" t="n">
        <v>-0.01796422132832026</v>
      </c>
      <c r="AP523" s="7" t="n">
        <v>-0.01796422132832026</v>
      </c>
      <c r="AQ523" s="7" t="n">
        <v>-0.009786264886684548</v>
      </c>
      <c r="AR523" s="7" t="n">
        <v>-0.009786264886684548</v>
      </c>
      <c r="AS523" s="7" t="n">
        <v>-0.009786264886684548</v>
      </c>
      <c r="AT523" s="7" t="n">
        <v>-0.01796422132832026</v>
      </c>
      <c r="AU523" s="7" t="n">
        <v>-0.01796422132832026</v>
      </c>
      <c r="AV523" s="7" t="n">
        <v>-0.01796422132832026</v>
      </c>
      <c r="AW523" s="7" t="n">
        <v>-0.01796422132832026</v>
      </c>
      <c r="AX523" s="7" t="n">
        <v>-0.01796422132832026</v>
      </c>
      <c r="AY523" s="7" t="n">
        <v>-0.01796422132832026</v>
      </c>
      <c r="AZ523" s="7" t="n">
        <v>-0.009786264886684548</v>
      </c>
      <c r="BA523" s="7" t="n">
        <v>-0.009786264886684548</v>
      </c>
      <c r="BB523" s="7" t="n">
        <v>-0.01796422132832026</v>
      </c>
      <c r="BC523" s="7" t="n">
        <v>-0.01796422132832026</v>
      </c>
      <c r="BD523" s="7" t="n">
        <v>-0.01796422132832026</v>
      </c>
      <c r="BE523" s="7" t="n">
        <v>-0.01796422132832026</v>
      </c>
      <c r="BF523" s="7" t="n">
        <v>-0.01796422132832026</v>
      </c>
      <c r="BG523" s="7" t="n">
        <v>-0.01796422132832026</v>
      </c>
      <c r="BH523" s="7" t="n">
        <v>-0.01796422132832026</v>
      </c>
      <c r="BI523" s="7" t="n">
        <v>-0.01796422132832026</v>
      </c>
      <c r="BJ523" s="7" t="n">
        <v>-0.01796422132832026</v>
      </c>
      <c r="BK523" s="7" t="n">
        <v>-0.01796422132832026</v>
      </c>
      <c r="BL523" s="7" t="n">
        <v>-0.01796422132832026</v>
      </c>
      <c r="BM523" s="7" t="n">
        <v>-0.01796422132832026</v>
      </c>
      <c r="BN523" s="7" t="n">
        <v>-0.01796422132832026</v>
      </c>
      <c r="BO523" s="7" t="n">
        <v>-0.01796422132832026</v>
      </c>
      <c r="BP523" s="7" t="n">
        <v>-0.009786264886684548</v>
      </c>
      <c r="BQ523" s="7" t="n">
        <v>-0.009786264886684548</v>
      </c>
      <c r="BR523" s="7" t="n">
        <v>-0.009786264886684548</v>
      </c>
      <c r="BS523" s="7" t="n">
        <v>-0.009786264886684548</v>
      </c>
      <c r="BT523" s="7" t="n">
        <v>-0.009786264886684548</v>
      </c>
      <c r="BU523" s="7" t="n">
        <v>-0.009786264886684548</v>
      </c>
      <c r="BV523" s="7" t="n">
        <v>-0.01796422132832026</v>
      </c>
      <c r="BW523" s="7" t="n">
        <v>-0.01796422132832026</v>
      </c>
      <c r="BX523" s="7" t="n">
        <v>-0.009786264886684548</v>
      </c>
      <c r="BY523" s="7" t="n">
        <v>-0.009786264886684548</v>
      </c>
      <c r="BZ523" s="7" t="n">
        <v>-0.009786264886684548</v>
      </c>
      <c r="CA523" s="7" t="n">
        <v>-0.009786264886684548</v>
      </c>
      <c r="CB523" s="7" t="n">
        <v>-0.009786264886684548</v>
      </c>
      <c r="CC523" s="7" t="n">
        <v>-0.009786264886684548</v>
      </c>
      <c r="CD523" s="7" t="n">
        <v>-0.009786264886684548</v>
      </c>
      <c r="CE523" s="7" t="n">
        <v>-0.009786264886684548</v>
      </c>
      <c r="CF523" s="7" t="n">
        <v>-0.009786264886684548</v>
      </c>
      <c r="CG523" s="7" t="n">
        <v>-0.009786264886684548</v>
      </c>
      <c r="CH523" s="7" t="n">
        <v>-0.009786264886684548</v>
      </c>
      <c r="CI523" s="7" t="n">
        <v>-0.009786264886684548</v>
      </c>
      <c r="CJ523" s="7" t="n">
        <v>-0.009786264886684548</v>
      </c>
      <c r="CK523" s="7" t="n">
        <v>-0.009786264886684548</v>
      </c>
      <c r="CL523" s="7" t="n">
        <v>-0.009786264886684548</v>
      </c>
      <c r="CM523" s="7" t="n">
        <v>-0.009786264886684548</v>
      </c>
      <c r="CN523" s="7" t="n">
        <v>-0.009786264886684548</v>
      </c>
      <c r="CO523" s="7" t="n">
        <v>-0.009786264886684548</v>
      </c>
      <c r="CP523" s="7" t="n">
        <v>-0.009786264886684548</v>
      </c>
      <c r="CQ523" s="7" t="n">
        <v>-0.009786264886684548</v>
      </c>
      <c r="CR523" s="7" t="n">
        <v>-0.009786264886684548</v>
      </c>
      <c r="CS523" s="7" t="n">
        <v>-0.01796422132832026</v>
      </c>
      <c r="CT523" s="7" t="n">
        <v>-0.01796422132832026</v>
      </c>
      <c r="CU523" s="7" t="n">
        <v>-0.009786264886684548</v>
      </c>
      <c r="CV523" s="7" t="n">
        <v>-0.01796422132832026</v>
      </c>
      <c r="CW523" s="7" t="n">
        <v>-0.009786264886684548</v>
      </c>
      <c r="CX523" s="7" t="n">
        <v>-0.009786264886684548</v>
      </c>
      <c r="CY523" s="7" t="n">
        <v>-0.01796422132832026</v>
      </c>
      <c r="CZ523" s="7" t="n">
        <v>-0.01796422132832026</v>
      </c>
      <c r="DA523" s="7" t="n">
        <v>-0.01796422132832026</v>
      </c>
      <c r="DB523" s="7" t="n">
        <v>-0.01796422132832026</v>
      </c>
      <c r="DC523" s="7" t="n">
        <v>-0.009786264886684548</v>
      </c>
      <c r="DD523" s="7" t="n">
        <v>-0.01796422132832026</v>
      </c>
      <c r="DE523" s="7" t="n">
        <v>-0.009786264886684548</v>
      </c>
      <c r="DF523" s="7" t="n">
        <v>-0.01796422132832026</v>
      </c>
      <c r="DG523" s="7" t="n">
        <v>-0.01796422132832026</v>
      </c>
      <c r="DH523" s="7" t="n">
        <v>-0.01796422132832026</v>
      </c>
      <c r="DI523" s="7" t="n">
        <v>-0.01796422132832026</v>
      </c>
      <c r="DJ523" s="7" t="n">
        <v>-0.01796422132832026</v>
      </c>
      <c r="DK523" s="7" t="n">
        <v>-0.01796422132832026</v>
      </c>
      <c r="DL523" s="7" t="n">
        <v>-0.01796422132832026</v>
      </c>
      <c r="DM523" s="7" t="n">
        <v>-0.01796422132832026</v>
      </c>
      <c r="DN523" s="7" t="n">
        <v>-0.01796422132832026</v>
      </c>
      <c r="DO523" s="7" t="n">
        <v>-0.01796422132832026</v>
      </c>
      <c r="DP523" s="7" t="n">
        <v>-0.01796422132832026</v>
      </c>
      <c r="DQ523" s="7" t="n">
        <v>-0.01796422132832026</v>
      </c>
      <c r="DR523" s="7" t="n">
        <v>-0.01796422132832026</v>
      </c>
      <c r="DS523" s="7" t="n">
        <v>-0.01796422132832026</v>
      </c>
      <c r="DT523" s="7" t="n">
        <v>-0.01796422132832026</v>
      </c>
      <c r="DU523" s="7" t="n">
        <v>-0.01796422132832026</v>
      </c>
      <c r="DV523" s="7" t="n">
        <v>-0.01796422132832026</v>
      </c>
      <c r="DW523" s="7" t="n">
        <v>-0.01796422132832026</v>
      </c>
      <c r="DX523" s="7" t="n">
        <v>-0.01796422132832026</v>
      </c>
      <c r="DY523" s="7" t="n">
        <v>-0.01796422132832026</v>
      </c>
      <c r="DZ523" s="7" t="n">
        <v>-0.01796422132832026</v>
      </c>
      <c r="EA523" s="7" t="n">
        <v>-0.01796422132832026</v>
      </c>
      <c r="EB523" s="7" t="n">
        <v>-0.01796422132832026</v>
      </c>
      <c r="EC523" s="7" t="n">
        <v>-0.01796422132832026</v>
      </c>
      <c r="EE523" t="inlineStr">
        <is>
          <t>2025-02-18</t>
        </is>
      </c>
      <c r="EF523" t="n">
        <v>5.036071</v>
      </c>
      <c r="EG523" t="n">
        <v>4.974163</v>
      </c>
      <c r="EH523" t="n">
        <v>4.669286</v>
      </c>
      <c r="EI523" t="n">
        <v>4.669286</v>
      </c>
      <c r="EJ523" t="n">
        <v>5.692883</v>
      </c>
      <c r="EK523" t="n">
        <v>5.692883</v>
      </c>
      <c r="EL523" t="n">
        <v>5.622901</v>
      </c>
      <c r="EM523" t="n">
        <v>5.622901</v>
      </c>
      <c r="EN523" t="n">
        <v>4.799683</v>
      </c>
      <c r="EO523" t="n">
        <v>5.278262</v>
      </c>
    </row>
    <row r="524">
      <c r="A524" s="6" t="n">
        <v>45707</v>
      </c>
      <c r="B524" s="7" t="n">
        <v>-0.04276162223544384</v>
      </c>
      <c r="C524" s="7" t="n">
        <v>-0.04276162223544384</v>
      </c>
      <c r="D524" s="7" t="n">
        <v>-0.04276162223544384</v>
      </c>
      <c r="E524" s="7" t="n">
        <v>-0.04276162223544384</v>
      </c>
      <c r="F524" s="7" t="n">
        <v>-0.04276162223544384</v>
      </c>
      <c r="G524" s="7" t="n">
        <v>-0.04276162223544384</v>
      </c>
      <c r="H524" s="7" t="n">
        <v>-0.04276162223544384</v>
      </c>
      <c r="I524" s="7" t="n">
        <v>-0.04276162223544384</v>
      </c>
      <c r="J524" s="7" t="n">
        <v>-0.04276162223544384</v>
      </c>
      <c r="K524" s="7" t="n">
        <v>-0.04276162223544384</v>
      </c>
      <c r="L524" s="7" t="n">
        <v>-0.04276162223544384</v>
      </c>
      <c r="M524" s="7" t="n">
        <v>-0.02463246491006606</v>
      </c>
      <c r="N524" s="7" t="n">
        <v>-0.04276162223544384</v>
      </c>
      <c r="O524" s="7" t="n">
        <v>-0.04276162223544384</v>
      </c>
      <c r="P524" s="7" t="n">
        <v>-0.04276162223544384</v>
      </c>
      <c r="Q524" s="7" t="n">
        <v>-0.04276162223544384</v>
      </c>
      <c r="R524" s="7" t="n">
        <v>-0.04276162223544384</v>
      </c>
      <c r="S524" s="7" t="n">
        <v>-0.04276162223544384</v>
      </c>
      <c r="T524" s="7" t="n">
        <v>-0.04276162223544384</v>
      </c>
      <c r="U524" s="7" t="n">
        <v>-0.04276162223544384</v>
      </c>
      <c r="V524" s="7" t="n">
        <v>-0.04276162223544384</v>
      </c>
      <c r="W524" s="7" t="n">
        <v>-0.04276162223544384</v>
      </c>
      <c r="X524" s="7" t="n">
        <v>-0.04276162223544384</v>
      </c>
      <c r="Y524" s="7" t="n">
        <v>-0.04276162223544384</v>
      </c>
      <c r="Z524" s="7" t="n">
        <v>-0.02463246491006606</v>
      </c>
      <c r="AA524" s="7" t="n">
        <v>-0.02463246491006606</v>
      </c>
      <c r="AB524" s="7" t="n">
        <v>-0.02463246491006606</v>
      </c>
      <c r="AC524" s="7" t="n">
        <v>-0.04276162223544384</v>
      </c>
      <c r="AD524" s="7" t="n">
        <v>-0.02463246491006606</v>
      </c>
      <c r="AE524" s="7" t="n">
        <v>-0.04276162223544384</v>
      </c>
      <c r="AF524" s="7" t="n">
        <v>-0.04276162223544384</v>
      </c>
      <c r="AG524" s="7" t="n">
        <v>-0.04276162223544384</v>
      </c>
      <c r="AH524" s="7" t="n">
        <v>-0.04276162223544384</v>
      </c>
      <c r="AI524" s="7" t="n">
        <v>-0.04276162223544384</v>
      </c>
      <c r="AJ524" s="7" t="n">
        <v>-0.02463246491006606</v>
      </c>
      <c r="AK524" s="7" t="n">
        <v>-0.02463246491006606</v>
      </c>
      <c r="AL524" s="7" t="n">
        <v>-0.02463246491006606</v>
      </c>
      <c r="AM524" s="7" t="n">
        <v>-0.02463246491006606</v>
      </c>
      <c r="AN524" s="7" t="n">
        <v>-0.02463246491006606</v>
      </c>
      <c r="AO524" s="7" t="n">
        <v>-0.02463246491006606</v>
      </c>
      <c r="AP524" s="7" t="n">
        <v>-0.02463246491006606</v>
      </c>
      <c r="AQ524" s="7" t="n">
        <v>-0.04276162223544384</v>
      </c>
      <c r="AR524" s="7" t="n">
        <v>-0.04276162223544384</v>
      </c>
      <c r="AS524" s="7" t="n">
        <v>-0.04276162223544384</v>
      </c>
      <c r="AT524" s="7" t="n">
        <v>-0.02463246491006606</v>
      </c>
      <c r="AU524" s="7" t="n">
        <v>-0.02463246491006606</v>
      </c>
      <c r="AV524" s="7" t="n">
        <v>-0.02463246491006606</v>
      </c>
      <c r="AW524" s="7" t="n">
        <v>-0.02463246491006606</v>
      </c>
      <c r="AX524" s="7" t="n">
        <v>-0.02463246491006606</v>
      </c>
      <c r="AY524" s="7" t="n">
        <v>-0.02463246491006606</v>
      </c>
      <c r="AZ524" s="7" t="n">
        <v>-0.04276162223544384</v>
      </c>
      <c r="BA524" s="7" t="n">
        <v>-0.04276162223544384</v>
      </c>
      <c r="BB524" s="7" t="n">
        <v>-0.02463246491006606</v>
      </c>
      <c r="BC524" s="7" t="n">
        <v>-0.02463246491006606</v>
      </c>
      <c r="BD524" s="7" t="n">
        <v>-0.02463246491006606</v>
      </c>
      <c r="BE524" s="7" t="n">
        <v>-0.02463246491006606</v>
      </c>
      <c r="BF524" s="7" t="n">
        <v>-0.02463246491006606</v>
      </c>
      <c r="BG524" s="7" t="n">
        <v>-0.02463246491006606</v>
      </c>
      <c r="BH524" s="7" t="n">
        <v>-0.02463246491006606</v>
      </c>
      <c r="BI524" s="7" t="n">
        <v>-0.02463246491006606</v>
      </c>
      <c r="BJ524" s="7" t="n">
        <v>-0.02463246491006606</v>
      </c>
      <c r="BK524" s="7" t="n">
        <v>-0.02463246491006606</v>
      </c>
      <c r="BL524" s="7" t="n">
        <v>-0.02463246491006606</v>
      </c>
      <c r="BM524" s="7" t="n">
        <v>-0.02463246491006606</v>
      </c>
      <c r="BN524" s="7" t="n">
        <v>-0.02463246491006606</v>
      </c>
      <c r="BO524" s="7" t="n">
        <v>-0.02463246491006606</v>
      </c>
      <c r="BP524" s="7" t="n">
        <v>-0.04276162223544384</v>
      </c>
      <c r="BQ524" s="7" t="n">
        <v>-0.04276162223544384</v>
      </c>
      <c r="BR524" s="7" t="n">
        <v>-0.04276162223544384</v>
      </c>
      <c r="BS524" s="7" t="n">
        <v>-0.04276162223544384</v>
      </c>
      <c r="BT524" s="7" t="n">
        <v>-0.04276162223544384</v>
      </c>
      <c r="BU524" s="7" t="n">
        <v>-0.04276162223544384</v>
      </c>
      <c r="BV524" s="7" t="n">
        <v>-0.02463246491006606</v>
      </c>
      <c r="BW524" s="7" t="n">
        <v>-0.02463246491006606</v>
      </c>
      <c r="BX524" s="7" t="n">
        <v>-0.04276162223544384</v>
      </c>
      <c r="BY524" s="7" t="n">
        <v>-0.04276162223544384</v>
      </c>
      <c r="BZ524" s="7" t="n">
        <v>-0.04276162223544384</v>
      </c>
      <c r="CA524" s="7" t="n">
        <v>-0.04276162223544384</v>
      </c>
      <c r="CB524" s="7" t="n">
        <v>-0.04276162223544384</v>
      </c>
      <c r="CC524" s="7" t="n">
        <v>-0.04276162223544384</v>
      </c>
      <c r="CD524" s="7" t="n">
        <v>-0.04276162223544384</v>
      </c>
      <c r="CE524" s="7" t="n">
        <v>-0.04276162223544384</v>
      </c>
      <c r="CF524" s="7" t="n">
        <v>-0.04276162223544384</v>
      </c>
      <c r="CG524" s="7" t="n">
        <v>-0.04276162223544384</v>
      </c>
      <c r="CH524" s="7" t="n">
        <v>-0.04276162223544384</v>
      </c>
      <c r="CI524" s="7" t="n">
        <v>-0.04276162223544384</v>
      </c>
      <c r="CJ524" s="7" t="n">
        <v>-0.04276162223544384</v>
      </c>
      <c r="CK524" s="7" t="n">
        <v>-0.04276162223544384</v>
      </c>
      <c r="CL524" s="7" t="n">
        <v>-0.04276162223544384</v>
      </c>
      <c r="CM524" s="7" t="n">
        <v>-0.04276162223544384</v>
      </c>
      <c r="CN524" s="7" t="n">
        <v>-0.04276162223544384</v>
      </c>
      <c r="CO524" s="7" t="n">
        <v>-0.04276162223544384</v>
      </c>
      <c r="CP524" s="7" t="n">
        <v>-0.04276162223544384</v>
      </c>
      <c r="CQ524" s="7" t="n">
        <v>-0.04276162223544384</v>
      </c>
      <c r="CR524" s="7" t="n">
        <v>-0.04276162223544384</v>
      </c>
      <c r="CS524" s="7" t="n">
        <v>-0.02463246491006606</v>
      </c>
      <c r="CT524" s="7" t="n">
        <v>-0.02463246491006606</v>
      </c>
      <c r="CU524" s="7" t="n">
        <v>-0.04276162223544384</v>
      </c>
      <c r="CV524" s="7" t="n">
        <v>-0.02463246491006606</v>
      </c>
      <c r="CW524" s="7" t="n">
        <v>-0.04276162223544384</v>
      </c>
      <c r="CX524" s="7" t="n">
        <v>-0.04276162223544384</v>
      </c>
      <c r="CY524" s="7" t="n">
        <v>-0.02463246491006606</v>
      </c>
      <c r="CZ524" s="7" t="n">
        <v>-0.02463246491006606</v>
      </c>
      <c r="DA524" s="7" t="n">
        <v>-0.02463246491006606</v>
      </c>
      <c r="DB524" s="7" t="n">
        <v>-0.02463246491006606</v>
      </c>
      <c r="DC524" s="7" t="n">
        <v>-0.04276162223544384</v>
      </c>
      <c r="DD524" s="7" t="n">
        <v>-0.02463246491006606</v>
      </c>
      <c r="DE524" s="7" t="n">
        <v>-0.04276162223544384</v>
      </c>
      <c r="DF524" s="7" t="n">
        <v>-0.02463246491006606</v>
      </c>
      <c r="DG524" s="7" t="n">
        <v>-0.02463246491006606</v>
      </c>
      <c r="DH524" s="7" t="n">
        <v>-0.02463246491006606</v>
      </c>
      <c r="DI524" s="7" t="n">
        <v>-0.02463246491006606</v>
      </c>
      <c r="DJ524" s="7" t="n">
        <v>-0.02463246491006606</v>
      </c>
      <c r="DK524" s="7" t="n">
        <v>-0.02463246491006606</v>
      </c>
      <c r="DL524" s="7" t="n">
        <v>-0.02463246491006606</v>
      </c>
      <c r="DM524" s="7" t="n">
        <v>-0.02463246491006606</v>
      </c>
      <c r="DN524" s="7" t="n">
        <v>-0.02463246491006606</v>
      </c>
      <c r="DO524" s="7" t="n">
        <v>-0.02463246491006606</v>
      </c>
      <c r="DP524" s="7" t="n">
        <v>-0.02463246491006606</v>
      </c>
      <c r="DQ524" s="7" t="n">
        <v>-0.02463246491006606</v>
      </c>
      <c r="DR524" s="7" t="n">
        <v>-0.02463246491006606</v>
      </c>
      <c r="DS524" s="7" t="n">
        <v>-0.02463246491006606</v>
      </c>
      <c r="DT524" s="7" t="n">
        <v>-0.02463246491006606</v>
      </c>
      <c r="DU524" s="7" t="n">
        <v>-0.02463246491006606</v>
      </c>
      <c r="DV524" s="7" t="n">
        <v>-0.02463246491006606</v>
      </c>
      <c r="DW524" s="7" t="n">
        <v>-0.02463246491006606</v>
      </c>
      <c r="DX524" s="7" t="n">
        <v>-0.02463246491006606</v>
      </c>
      <c r="DY524" s="7" t="n">
        <v>-0.02463246491006606</v>
      </c>
      <c r="DZ524" s="7" t="n">
        <v>-0.02463246491006606</v>
      </c>
      <c r="EA524" s="7" t="n">
        <v>-0.02463246491006606</v>
      </c>
      <c r="EB524" s="7" t="n">
        <v>-0.02463246491006606</v>
      </c>
      <c r="EC524" s="7" t="n">
        <v>-0.02463246491006606</v>
      </c>
      <c r="EE524" t="inlineStr">
        <is>
          <t>2025-02-19</t>
        </is>
      </c>
      <c r="EF524" t="n">
        <v>4.82072</v>
      </c>
      <c r="EG524" t="n">
        <v>4.76146</v>
      </c>
      <c r="EH524" t="n">
        <v>4.46962</v>
      </c>
      <c r="EI524" t="n">
        <v>4.46962</v>
      </c>
      <c r="EJ524" t="n">
        <v>5.449446</v>
      </c>
      <c r="EK524" t="n">
        <v>5.449446</v>
      </c>
      <c r="EL524" t="n">
        <v>5.382457</v>
      </c>
      <c r="EM524" t="n">
        <v>5.382457</v>
      </c>
      <c r="EN524" t="n">
        <v>4.594441</v>
      </c>
      <c r="EO524" t="n">
        <v>5.052555</v>
      </c>
    </row>
    <row r="525">
      <c r="A525" s="6" t="n">
        <v>45708</v>
      </c>
      <c r="B525" s="7" t="n">
        <v>-0.01476617119216312</v>
      </c>
      <c r="C525" s="7" t="n">
        <v>-0.01476617119216312</v>
      </c>
      <c r="D525" s="7" t="n">
        <v>-0.01476617119216312</v>
      </c>
      <c r="E525" s="7" t="n">
        <v>-0.01476617119216312</v>
      </c>
      <c r="F525" s="7" t="n">
        <v>-0.01476617119216312</v>
      </c>
      <c r="G525" s="7" t="n">
        <v>-0.01476617119216312</v>
      </c>
      <c r="H525" s="7" t="n">
        <v>-0.01476617119216312</v>
      </c>
      <c r="I525" s="7" t="n">
        <v>-0.01476617119216312</v>
      </c>
      <c r="J525" s="7" t="n">
        <v>-0.01476617119216312</v>
      </c>
      <c r="K525" s="7" t="n">
        <v>-0.01476617119216312</v>
      </c>
      <c r="L525" s="7" t="n">
        <v>-0.01476617119216312</v>
      </c>
      <c r="M525" s="7" t="n">
        <v>-0.005291646701743089</v>
      </c>
      <c r="N525" s="7" t="n">
        <v>-0.01476617119216312</v>
      </c>
      <c r="O525" s="7" t="n">
        <v>-0.01476617119216312</v>
      </c>
      <c r="P525" s="7" t="n">
        <v>-0.01476617119216312</v>
      </c>
      <c r="Q525" s="7" t="n">
        <v>-0.01476617119216312</v>
      </c>
      <c r="R525" s="7" t="n">
        <v>-0.01476617119216312</v>
      </c>
      <c r="S525" s="7" t="n">
        <v>-0.01476617119216312</v>
      </c>
      <c r="T525" s="7" t="n">
        <v>-0.01476617119216312</v>
      </c>
      <c r="U525" s="7" t="n">
        <v>-0.01476617119216312</v>
      </c>
      <c r="V525" s="7" t="n">
        <v>-0.01476617119216312</v>
      </c>
      <c r="W525" s="7" t="n">
        <v>-0.01476617119216312</v>
      </c>
      <c r="X525" s="7" t="n">
        <v>-0.01476617119216312</v>
      </c>
      <c r="Y525" s="7" t="n">
        <v>-0.01476617119216312</v>
      </c>
      <c r="Z525" s="7" t="n">
        <v>-0.005291646701743095</v>
      </c>
      <c r="AA525" s="7" t="n">
        <v>-0.005291646701743095</v>
      </c>
      <c r="AB525" s="7" t="n">
        <v>-0.005291646701743095</v>
      </c>
      <c r="AC525" s="7" t="n">
        <v>-0.01476617119216312</v>
      </c>
      <c r="AD525" s="7" t="n">
        <v>-0.005291646701743089</v>
      </c>
      <c r="AE525" s="7" t="n">
        <v>-0.01476617119216312</v>
      </c>
      <c r="AF525" s="7" t="n">
        <v>-0.01476617119216312</v>
      </c>
      <c r="AG525" s="7" t="n">
        <v>-0.01476617119216312</v>
      </c>
      <c r="AH525" s="7" t="n">
        <v>-0.01476617119216312</v>
      </c>
      <c r="AI525" s="7" t="n">
        <v>-0.01476617119216312</v>
      </c>
      <c r="AJ525" s="7" t="n">
        <v>-0.005291646701743089</v>
      </c>
      <c r="AK525" s="7" t="n">
        <v>-0.005291646701743089</v>
      </c>
      <c r="AL525" s="7" t="n">
        <v>-0.005291646701743095</v>
      </c>
      <c r="AM525" s="7" t="n">
        <v>-0.005291646701743095</v>
      </c>
      <c r="AN525" s="7" t="n">
        <v>-0.005291646701743095</v>
      </c>
      <c r="AO525" s="7" t="n">
        <v>-0.005291646701743095</v>
      </c>
      <c r="AP525" s="7" t="n">
        <v>-0.005291646701743095</v>
      </c>
      <c r="AQ525" s="7" t="n">
        <v>-0.01476617119216312</v>
      </c>
      <c r="AR525" s="7" t="n">
        <v>-0.01476617119216312</v>
      </c>
      <c r="AS525" s="7" t="n">
        <v>-0.01476617119216312</v>
      </c>
      <c r="AT525" s="7" t="n">
        <v>-0.005291646701743089</v>
      </c>
      <c r="AU525" s="7" t="n">
        <v>-0.005291646701743089</v>
      </c>
      <c r="AV525" s="7" t="n">
        <v>-0.005291646701743089</v>
      </c>
      <c r="AW525" s="7" t="n">
        <v>-0.005291646701743089</v>
      </c>
      <c r="AX525" s="7" t="n">
        <v>-0.005291646701743095</v>
      </c>
      <c r="AY525" s="7" t="n">
        <v>-0.005291646701743095</v>
      </c>
      <c r="AZ525" s="7" t="n">
        <v>-0.01476617119216312</v>
      </c>
      <c r="BA525" s="7" t="n">
        <v>-0.01476617119216312</v>
      </c>
      <c r="BB525" s="7" t="n">
        <v>-0.005291646701743095</v>
      </c>
      <c r="BC525" s="7" t="n">
        <v>-0.005291646701743095</v>
      </c>
      <c r="BD525" s="7" t="n">
        <v>-0.005291646701743095</v>
      </c>
      <c r="BE525" s="7" t="n">
        <v>-0.005291646701743095</v>
      </c>
      <c r="BF525" s="7" t="n">
        <v>-0.005291646701743095</v>
      </c>
      <c r="BG525" s="7" t="n">
        <v>-0.005291646701743095</v>
      </c>
      <c r="BH525" s="7" t="n">
        <v>-0.005291646701743089</v>
      </c>
      <c r="BI525" s="7" t="n">
        <v>-0.005291646701743089</v>
      </c>
      <c r="BJ525" s="7" t="n">
        <v>-0.005291646701743089</v>
      </c>
      <c r="BK525" s="7" t="n">
        <v>-0.005291646701743089</v>
      </c>
      <c r="BL525" s="7" t="n">
        <v>-0.005291646701743095</v>
      </c>
      <c r="BM525" s="7" t="n">
        <v>-0.005291646701743095</v>
      </c>
      <c r="BN525" s="7" t="n">
        <v>-0.005291646701743095</v>
      </c>
      <c r="BO525" s="7" t="n">
        <v>-0.005291646701743095</v>
      </c>
      <c r="BP525" s="7" t="n">
        <v>-0.01476617119216312</v>
      </c>
      <c r="BQ525" s="7" t="n">
        <v>-0.01476617119216312</v>
      </c>
      <c r="BR525" s="7" t="n">
        <v>-0.01476617119216312</v>
      </c>
      <c r="BS525" s="7" t="n">
        <v>-0.01476617119216312</v>
      </c>
      <c r="BT525" s="7" t="n">
        <v>-0.01476617119216312</v>
      </c>
      <c r="BU525" s="7" t="n">
        <v>-0.01476617119216312</v>
      </c>
      <c r="BV525" s="7" t="n">
        <v>-0.005291646701743096</v>
      </c>
      <c r="BW525" s="7" t="n">
        <v>-0.005291646701743096</v>
      </c>
      <c r="BX525" s="7" t="n">
        <v>-0.01476617119216312</v>
      </c>
      <c r="BY525" s="7" t="n">
        <v>-0.01476617119216312</v>
      </c>
      <c r="BZ525" s="7" t="n">
        <v>-0.01476617119216312</v>
      </c>
      <c r="CA525" s="7" t="n">
        <v>-0.01476617119216312</v>
      </c>
      <c r="CB525" s="7" t="n">
        <v>-0.01476617119216312</v>
      </c>
      <c r="CC525" s="7" t="n">
        <v>-0.01476617119216312</v>
      </c>
      <c r="CD525" s="7" t="n">
        <v>-0.01476617119216312</v>
      </c>
      <c r="CE525" s="7" t="n">
        <v>-0.01476617119216312</v>
      </c>
      <c r="CF525" s="7" t="n">
        <v>-0.01476617119216312</v>
      </c>
      <c r="CG525" s="7" t="n">
        <v>-0.01476617119216312</v>
      </c>
      <c r="CH525" s="7" t="n">
        <v>-0.01476617119216312</v>
      </c>
      <c r="CI525" s="7" t="n">
        <v>-0.01476617119216312</v>
      </c>
      <c r="CJ525" s="7" t="n">
        <v>-0.01476617119216312</v>
      </c>
      <c r="CK525" s="7" t="n">
        <v>-0.01476617119216312</v>
      </c>
      <c r="CL525" s="7" t="n">
        <v>-0.01476617119216312</v>
      </c>
      <c r="CM525" s="7" t="n">
        <v>-0.01476617119216312</v>
      </c>
      <c r="CN525" s="7" t="n">
        <v>-0.01476617119216312</v>
      </c>
      <c r="CO525" s="7" t="n">
        <v>-0.01476617119216312</v>
      </c>
      <c r="CP525" s="7" t="n">
        <v>-0.01476617119216312</v>
      </c>
      <c r="CQ525" s="7" t="n">
        <v>-0.01476617119216312</v>
      </c>
      <c r="CR525" s="7" t="n">
        <v>-0.01476617119216312</v>
      </c>
      <c r="CS525" s="7" t="n">
        <v>-0.005291646701743095</v>
      </c>
      <c r="CT525" s="7" t="n">
        <v>-0.005291646701743095</v>
      </c>
      <c r="CU525" s="7" t="n">
        <v>-0.01476617119216312</v>
      </c>
      <c r="CV525" s="7" t="n">
        <v>-0.005291646701743095</v>
      </c>
      <c r="CW525" s="7" t="n">
        <v>-0.01476617119216312</v>
      </c>
      <c r="CX525" s="7" t="n">
        <v>-0.01476617119216312</v>
      </c>
      <c r="CY525" s="7" t="n">
        <v>-0.005291646701743095</v>
      </c>
      <c r="CZ525" s="7" t="n">
        <v>-0.005291646701743095</v>
      </c>
      <c r="DA525" s="7" t="n">
        <v>-0.005291646701743095</v>
      </c>
      <c r="DB525" s="7" t="n">
        <v>-0.005291646701743095</v>
      </c>
      <c r="DC525" s="7" t="n">
        <v>-0.01476617119216312</v>
      </c>
      <c r="DD525" s="7" t="n">
        <v>-0.005291646701743095</v>
      </c>
      <c r="DE525" s="7" t="n">
        <v>-0.01476617119216312</v>
      </c>
      <c r="DF525" s="7" t="n">
        <v>-0.005291646701743095</v>
      </c>
      <c r="DG525" s="7" t="n">
        <v>-0.005291646701743095</v>
      </c>
      <c r="DH525" s="7" t="n">
        <v>-0.005291646701743095</v>
      </c>
      <c r="DI525" s="7" t="n">
        <v>-0.005291646701743095</v>
      </c>
      <c r="DJ525" s="7" t="n">
        <v>-0.005291646701743095</v>
      </c>
      <c r="DK525" s="7" t="n">
        <v>-0.005291646701743095</v>
      </c>
      <c r="DL525" s="7" t="n">
        <v>-0.005291646701743095</v>
      </c>
      <c r="DM525" s="7" t="n">
        <v>-0.005291646701743095</v>
      </c>
      <c r="DN525" s="7" t="n">
        <v>-0.005291646701743095</v>
      </c>
      <c r="DO525" s="7" t="n">
        <v>-0.005291646701743095</v>
      </c>
      <c r="DP525" s="7" t="n">
        <v>-0.005291646701743095</v>
      </c>
      <c r="DQ525" s="7" t="n">
        <v>-0.005291646701743095</v>
      </c>
      <c r="DR525" s="7" t="n">
        <v>-0.005291646701743095</v>
      </c>
      <c r="DS525" s="7" t="n">
        <v>-0.005291646701743095</v>
      </c>
      <c r="DT525" s="7" t="n">
        <v>-0.005291646701743095</v>
      </c>
      <c r="DU525" s="7" t="n">
        <v>-0.005291646701743095</v>
      </c>
      <c r="DV525" s="7" t="n">
        <v>-0.005291646701743095</v>
      </c>
      <c r="DW525" s="7" t="n">
        <v>-0.005291646701743095</v>
      </c>
      <c r="DX525" s="7" t="n">
        <v>-0.005291646701743095</v>
      </c>
      <c r="DY525" s="7" t="n">
        <v>-0.005291646701743095</v>
      </c>
      <c r="DZ525" s="7" t="n">
        <v>-0.005291646701743095</v>
      </c>
      <c r="EA525" s="7" t="n">
        <v>-0.005291646701743095</v>
      </c>
      <c r="EB525" s="7" t="n">
        <v>-0.005291646701743095</v>
      </c>
      <c r="EC525" s="7" t="n">
        <v>-0.005291646701743095</v>
      </c>
      <c r="EE525" t="inlineStr">
        <is>
          <t>2025-02-20</t>
        </is>
      </c>
      <c r="EF525" t="n">
        <v>4.749537</v>
      </c>
      <c r="EG525" t="n">
        <v>4.691151</v>
      </c>
      <c r="EH525" t="n">
        <v>4.403621</v>
      </c>
      <c r="EI525" t="n">
        <v>4.403621</v>
      </c>
      <c r="EJ525" t="n">
        <v>5.368979</v>
      </c>
      <c r="EK525" t="n">
        <v>5.368979</v>
      </c>
      <c r="EL525" t="n">
        <v>5.302979</v>
      </c>
      <c r="EM525" t="n">
        <v>5.302979</v>
      </c>
      <c r="EN525" t="n">
        <v>4.526599</v>
      </c>
      <c r="EO525" t="n">
        <v>4.977948</v>
      </c>
    </row>
    <row r="526">
      <c r="A526" s="6" t="n">
        <v>45709</v>
      </c>
      <c r="B526" s="7" t="n">
        <v>-0.04707163207779502</v>
      </c>
      <c r="C526" s="7" t="n">
        <v>-0.07415003233633657</v>
      </c>
      <c r="D526" s="7" t="n">
        <v>-0.04707163207779502</v>
      </c>
      <c r="E526" s="7" t="n">
        <v>-0.04707163207779502</v>
      </c>
      <c r="F526" s="7" t="n">
        <v>-0.04707163207779502</v>
      </c>
      <c r="G526" s="7" t="n">
        <v>-0.07415003233633657</v>
      </c>
      <c r="H526" s="7" t="n">
        <v>-0.07415003233633657</v>
      </c>
      <c r="I526" s="7" t="n">
        <v>-0.07415003233633657</v>
      </c>
      <c r="J526" s="7" t="n">
        <v>-0.07415003233633657</v>
      </c>
      <c r="K526" s="7" t="n">
        <v>-0.07415003233633657</v>
      </c>
      <c r="L526" s="7" t="n">
        <v>-0.07415003233633657</v>
      </c>
      <c r="M526" s="7" t="n">
        <v>-0.04564491615499538</v>
      </c>
      <c r="N526" s="7" t="n">
        <v>-0.07415003233633657</v>
      </c>
      <c r="O526" s="7" t="n">
        <v>-0.07415003233633657</v>
      </c>
      <c r="P526" s="7" t="n">
        <v>-0.07415003233633657</v>
      </c>
      <c r="Q526" s="7" t="n">
        <v>-0.07415003233633657</v>
      </c>
      <c r="R526" s="7" t="n">
        <v>-0.07415003233633657</v>
      </c>
      <c r="S526" s="7" t="n">
        <v>-0.07415003233633657</v>
      </c>
      <c r="T526" s="7" t="n">
        <v>-0.07415003233633657</v>
      </c>
      <c r="U526" s="7" t="n">
        <v>-0.07415003233633657</v>
      </c>
      <c r="V526" s="7" t="n">
        <v>-0.07415003233633657</v>
      </c>
      <c r="W526" s="7" t="n">
        <v>-0.07415003233633657</v>
      </c>
      <c r="X526" s="7" t="n">
        <v>-0.07415003233633657</v>
      </c>
      <c r="Y526" s="7" t="n">
        <v>-0.07415003233633657</v>
      </c>
      <c r="Z526" s="7" t="n">
        <v>-0.07272331641353698</v>
      </c>
      <c r="AA526" s="7" t="n">
        <v>-0.07272331641353698</v>
      </c>
      <c r="AB526" s="7" t="n">
        <v>-0.07272331641353698</v>
      </c>
      <c r="AC526" s="7" t="n">
        <v>-0.07415003233633657</v>
      </c>
      <c r="AD526" s="7" t="n">
        <v>-0.04564491615499538</v>
      </c>
      <c r="AE526" s="7" t="n">
        <v>-0.07415003233633657</v>
      </c>
      <c r="AF526" s="7" t="n">
        <v>-0.07415003233633657</v>
      </c>
      <c r="AG526" s="7" t="n">
        <v>-0.07415003233633657</v>
      </c>
      <c r="AH526" s="7" t="n">
        <v>-0.07415003233633657</v>
      </c>
      <c r="AI526" s="7" t="n">
        <v>-0.07415003233633657</v>
      </c>
      <c r="AJ526" s="7" t="n">
        <v>-0.07272331641353698</v>
      </c>
      <c r="AK526" s="7" t="n">
        <v>-0.07272331641353698</v>
      </c>
      <c r="AL526" s="7" t="n">
        <v>-0.07272331641353698</v>
      </c>
      <c r="AM526" s="7" t="n">
        <v>-0.07272331641353698</v>
      </c>
      <c r="AN526" s="7" t="n">
        <v>-0.07272331641353698</v>
      </c>
      <c r="AO526" s="7" t="n">
        <v>-0.07272331641353698</v>
      </c>
      <c r="AP526" s="7" t="n">
        <v>-0.07272331641353698</v>
      </c>
      <c r="AQ526" s="7" t="n">
        <v>-0.07415003233633657</v>
      </c>
      <c r="AR526" s="7" t="n">
        <v>-0.07415003233633657</v>
      </c>
      <c r="AS526" s="7" t="n">
        <v>-0.07415003233633657</v>
      </c>
      <c r="AT526" s="7" t="n">
        <v>-0.07272331641353698</v>
      </c>
      <c r="AU526" s="7" t="n">
        <v>-0.07272331641353698</v>
      </c>
      <c r="AV526" s="7" t="n">
        <v>-0.04564491615499538</v>
      </c>
      <c r="AW526" s="7" t="n">
        <v>-0.04564491615499538</v>
      </c>
      <c r="AX526" s="7" t="n">
        <v>-0.07272331641353698</v>
      </c>
      <c r="AY526" s="7" t="n">
        <v>-0.07272331641353698</v>
      </c>
      <c r="AZ526" s="7" t="n">
        <v>-0.0741500323363366</v>
      </c>
      <c r="BA526" s="7" t="n">
        <v>-0.0741500323363366</v>
      </c>
      <c r="BB526" s="7" t="n">
        <v>-0.07272331641353698</v>
      </c>
      <c r="BC526" s="7" t="n">
        <v>-0.07272331641353698</v>
      </c>
      <c r="BD526" s="7" t="n">
        <v>-0.07272331641353698</v>
      </c>
      <c r="BE526" s="7" t="n">
        <v>-0.07272331641353698</v>
      </c>
      <c r="BF526" s="7" t="n">
        <v>-0.07272331641353698</v>
      </c>
      <c r="BG526" s="7" t="n">
        <v>-0.07272331641353698</v>
      </c>
      <c r="BH526" s="7" t="n">
        <v>-0.07272331641353698</v>
      </c>
      <c r="BI526" s="7" t="n">
        <v>-0.07272331641353698</v>
      </c>
      <c r="BJ526" s="7" t="n">
        <v>-0.07272331641353698</v>
      </c>
      <c r="BK526" s="7" t="n">
        <v>-0.07272331641353698</v>
      </c>
      <c r="BL526" s="7" t="n">
        <v>-0.07272331641353698</v>
      </c>
      <c r="BM526" s="7" t="n">
        <v>-0.07272331641353698</v>
      </c>
      <c r="BN526" s="7" t="n">
        <v>-0.07272331641353698</v>
      </c>
      <c r="BO526" s="7" t="n">
        <v>-0.07272331641353698</v>
      </c>
      <c r="BP526" s="7" t="n">
        <v>-0.07415003233633659</v>
      </c>
      <c r="BQ526" s="7" t="n">
        <v>-0.07415003233633659</v>
      </c>
      <c r="BR526" s="7" t="n">
        <v>-0.07415003233633659</v>
      </c>
      <c r="BS526" s="7" t="n">
        <v>-0.07415003233633659</v>
      </c>
      <c r="BT526" s="7" t="n">
        <v>-0.07415003233633659</v>
      </c>
      <c r="BU526" s="7" t="n">
        <v>-0.07415003233633659</v>
      </c>
      <c r="BV526" s="7" t="n">
        <v>-0.07272331641353701</v>
      </c>
      <c r="BW526" s="7" t="n">
        <v>-0.07272331641353701</v>
      </c>
      <c r="BX526" s="7" t="n">
        <v>-0.07415003233633659</v>
      </c>
      <c r="BY526" s="7" t="n">
        <v>-0.07415003233633659</v>
      </c>
      <c r="BZ526" s="7" t="n">
        <v>-0.07415003233633659</v>
      </c>
      <c r="CA526" s="7" t="n">
        <v>-0.07415003233633659</v>
      </c>
      <c r="CB526" s="7" t="n">
        <v>-0.07415003233633659</v>
      </c>
      <c r="CC526" s="7" t="n">
        <v>-0.07415003233633659</v>
      </c>
      <c r="CD526" s="7" t="n">
        <v>-0.07415003233633659</v>
      </c>
      <c r="CE526" s="7" t="n">
        <v>-0.07415003233633659</v>
      </c>
      <c r="CF526" s="7" t="n">
        <v>-0.07415003233633659</v>
      </c>
      <c r="CG526" s="7" t="n">
        <v>-0.07415003233633659</v>
      </c>
      <c r="CH526" s="7" t="n">
        <v>-0.07415003233633659</v>
      </c>
      <c r="CI526" s="7" t="n">
        <v>-0.07415003233633659</v>
      </c>
      <c r="CJ526" s="7" t="n">
        <v>-0.07415003233633659</v>
      </c>
      <c r="CK526" s="7" t="n">
        <v>-0.07415003233633659</v>
      </c>
      <c r="CL526" s="7" t="n">
        <v>-0.07415003233633659</v>
      </c>
      <c r="CM526" s="7" t="n">
        <v>-0.07415003233633659</v>
      </c>
      <c r="CN526" s="7" t="n">
        <v>-0.07415003233633659</v>
      </c>
      <c r="CO526" s="7" t="n">
        <v>-0.07415003233633659</v>
      </c>
      <c r="CP526" s="7" t="n">
        <v>-0.07415003233633659</v>
      </c>
      <c r="CQ526" s="7" t="n">
        <v>-0.07415003233633659</v>
      </c>
      <c r="CR526" s="7" t="n">
        <v>-0.07415003233633659</v>
      </c>
      <c r="CS526" s="7" t="n">
        <v>-0.07272331641353699</v>
      </c>
      <c r="CT526" s="7" t="n">
        <v>-0.07272331641353699</v>
      </c>
      <c r="CU526" s="7" t="n">
        <v>-0.07415003233633659</v>
      </c>
      <c r="CV526" s="7" t="n">
        <v>-0.07272331641353699</v>
      </c>
      <c r="CW526" s="7" t="n">
        <v>-0.07415003233633659</v>
      </c>
      <c r="CX526" s="7" t="n">
        <v>-0.07415003233633659</v>
      </c>
      <c r="CY526" s="7" t="n">
        <v>-0.07272331641353699</v>
      </c>
      <c r="CZ526" s="7" t="n">
        <v>-0.07272331641353699</v>
      </c>
      <c r="DA526" s="7" t="n">
        <v>-0.07272331641353699</v>
      </c>
      <c r="DB526" s="7" t="n">
        <v>-0.07272331641353699</v>
      </c>
      <c r="DC526" s="7" t="n">
        <v>-0.07415003233633659</v>
      </c>
      <c r="DD526" s="7" t="n">
        <v>-0.07272331641353699</v>
      </c>
      <c r="DE526" s="7" t="n">
        <v>-0.07415003233633659</v>
      </c>
      <c r="DF526" s="7" t="n">
        <v>-0.07272331641353699</v>
      </c>
      <c r="DG526" s="7" t="n">
        <v>-0.07272331641353699</v>
      </c>
      <c r="DH526" s="7" t="n">
        <v>-0.07272331641353699</v>
      </c>
      <c r="DI526" s="7" t="n">
        <v>-0.07272331641353699</v>
      </c>
      <c r="DJ526" s="7" t="n">
        <v>-0.07272331641353699</v>
      </c>
      <c r="DK526" s="7" t="n">
        <v>-0.07272331641353699</v>
      </c>
      <c r="DL526" s="7" t="n">
        <v>-0.07272331641353699</v>
      </c>
      <c r="DM526" s="7" t="n">
        <v>-0.07272331641353699</v>
      </c>
      <c r="DN526" s="7" t="n">
        <v>-0.07272331641353699</v>
      </c>
      <c r="DO526" s="7" t="n">
        <v>-0.07272331641353699</v>
      </c>
      <c r="DP526" s="7" t="n">
        <v>-0.07272331641353699</v>
      </c>
      <c r="DQ526" s="7" t="n">
        <v>-0.07272331641353699</v>
      </c>
      <c r="DR526" s="7" t="n">
        <v>-0.07272331641353699</v>
      </c>
      <c r="DS526" s="7" t="n">
        <v>-0.07272331641353699</v>
      </c>
      <c r="DT526" s="7" t="n">
        <v>-0.07272331641353699</v>
      </c>
      <c r="DU526" s="7" t="n">
        <v>-0.07272331641353699</v>
      </c>
      <c r="DV526" s="7" t="n">
        <v>-0.07272331641353699</v>
      </c>
      <c r="DW526" s="7" t="n">
        <v>-0.07272331641353699</v>
      </c>
      <c r="DX526" s="7" t="n">
        <v>-0.07272331641353699</v>
      </c>
      <c r="DY526" s="7" t="n">
        <v>-0.07272331641353699</v>
      </c>
      <c r="DZ526" s="7" t="n">
        <v>-0.07272331641353699</v>
      </c>
      <c r="EA526" s="7" t="n">
        <v>-0.07272331641353699</v>
      </c>
      <c r="EB526" s="7" t="n">
        <v>-0.07272331641353699</v>
      </c>
      <c r="EC526" s="7" t="n">
        <v>-0.07272331641353699</v>
      </c>
      <c r="EE526" t="inlineStr">
        <is>
          <t>2025-02-21</t>
        </is>
      </c>
      <c r="EF526" t="n">
        <v>4.397358</v>
      </c>
      <c r="EG526" t="n">
        <v>4.470331</v>
      </c>
      <c r="EH526" t="n">
        <v>4.077092</v>
      </c>
      <c r="EI526" t="n">
        <v>4.077092</v>
      </c>
      <c r="EJ526" t="n">
        <v>4.970869</v>
      </c>
      <c r="EK526" t="n">
        <v>4.970869</v>
      </c>
      <c r="EL526" t="n">
        <v>5.053359</v>
      </c>
      <c r="EM526" t="n">
        <v>5.053359</v>
      </c>
      <c r="EN526" t="n">
        <v>4.190951</v>
      </c>
      <c r="EO526" t="n">
        <v>4.608833</v>
      </c>
    </row>
    <row r="527">
      <c r="A527" s="6" t="n">
        <v>45712</v>
      </c>
      <c r="B527" s="7" t="n">
        <v>-0.02203339350352994</v>
      </c>
      <c r="C527" s="7" t="n">
        <v>-0.04003763130026446</v>
      </c>
      <c r="D527" s="7" t="n">
        <v>-0.02203339350352994</v>
      </c>
      <c r="E527" s="7" t="n">
        <v>-0.02203339350352994</v>
      </c>
      <c r="F527" s="7" t="n">
        <v>-0.02203339350352994</v>
      </c>
      <c r="G527" s="7" t="n">
        <v>-0.04003763130026446</v>
      </c>
      <c r="H527" s="7" t="n">
        <v>-0.04003763130026446</v>
      </c>
      <c r="I527" s="7" t="n">
        <v>-0.04003763130026446</v>
      </c>
      <c r="J527" s="7" t="n">
        <v>-0.04003763130026446</v>
      </c>
      <c r="K527" s="7" t="n">
        <v>-0.04003763130026446</v>
      </c>
      <c r="L527" s="7" t="n">
        <v>-0.04003763130026446</v>
      </c>
      <c r="M527" s="7" t="n">
        <v>-0.01051133527415147</v>
      </c>
      <c r="N527" s="7" t="n">
        <v>-0.04003763130026446</v>
      </c>
      <c r="O527" s="7" t="n">
        <v>-0.04003763130026446</v>
      </c>
      <c r="P527" s="7" t="n">
        <v>-0.04003763130026446</v>
      </c>
      <c r="Q527" s="7" t="n">
        <v>-0.04003763130026446</v>
      </c>
      <c r="R527" s="7" t="n">
        <v>-0.04003763130026446</v>
      </c>
      <c r="S527" s="7" t="n">
        <v>-0.04003763130026446</v>
      </c>
      <c r="T527" s="7" t="n">
        <v>-0.04003763130026446</v>
      </c>
      <c r="U527" s="7" t="n">
        <v>-0.04003763130026446</v>
      </c>
      <c r="V527" s="7" t="n">
        <v>-0.04003763130026446</v>
      </c>
      <c r="W527" s="7" t="n">
        <v>-0.04003763130026446</v>
      </c>
      <c r="X527" s="7" t="n">
        <v>-0.04003763130026446</v>
      </c>
      <c r="Y527" s="7" t="n">
        <v>-0.04003763130026446</v>
      </c>
      <c r="Z527" s="7" t="n">
        <v>-0.02851557307088601</v>
      </c>
      <c r="AA527" s="7" t="n">
        <v>-0.02851557307088601</v>
      </c>
      <c r="AB527" s="7" t="n">
        <v>-0.02851557307088601</v>
      </c>
      <c r="AC527" s="7" t="n">
        <v>-0.04003763130026446</v>
      </c>
      <c r="AD527" s="7" t="n">
        <v>-0.01051133527415147</v>
      </c>
      <c r="AE527" s="7" t="n">
        <v>-0.04003763130026446</v>
      </c>
      <c r="AF527" s="7" t="n">
        <v>-0.04003763130026446</v>
      </c>
      <c r="AG527" s="7" t="n">
        <v>-0.04003763130026446</v>
      </c>
      <c r="AH527" s="7" t="n">
        <v>-0.04003763130026446</v>
      </c>
      <c r="AI527" s="7" t="n">
        <v>-0.04003763130026446</v>
      </c>
      <c r="AJ527" s="7" t="n">
        <v>-0.02851557307088601</v>
      </c>
      <c r="AK527" s="7" t="n">
        <v>-0.02851557307088601</v>
      </c>
      <c r="AL527" s="7" t="n">
        <v>-0.02851557307088601</v>
      </c>
      <c r="AM527" s="7" t="n">
        <v>-0.02851557307088601</v>
      </c>
      <c r="AN527" s="7" t="n">
        <v>-0.02851557307088601</v>
      </c>
      <c r="AO527" s="7" t="n">
        <v>-0.02851557307088601</v>
      </c>
      <c r="AP527" s="7" t="n">
        <v>-0.02851557307088601</v>
      </c>
      <c r="AQ527" s="7" t="n">
        <v>-0.04003763130026446</v>
      </c>
      <c r="AR527" s="7" t="n">
        <v>-0.04003763130026446</v>
      </c>
      <c r="AS527" s="7" t="n">
        <v>-0.04003763130026446</v>
      </c>
      <c r="AT527" s="7" t="n">
        <v>-0.02851557307088601</v>
      </c>
      <c r="AU527" s="7" t="n">
        <v>-0.02851557307088601</v>
      </c>
      <c r="AV527" s="7" t="n">
        <v>-0.01051133527415147</v>
      </c>
      <c r="AW527" s="7" t="n">
        <v>-0.01051133527415147</v>
      </c>
      <c r="AX527" s="7" t="n">
        <v>-0.02851557307088601</v>
      </c>
      <c r="AY527" s="7" t="n">
        <v>-0.02851557307088601</v>
      </c>
      <c r="AZ527" s="7" t="n">
        <v>-0.04003763130026448</v>
      </c>
      <c r="BA527" s="7" t="n">
        <v>-0.04003763130026448</v>
      </c>
      <c r="BB527" s="7" t="n">
        <v>-0.02851557307088601</v>
      </c>
      <c r="BC527" s="7" t="n">
        <v>-0.02851557307088601</v>
      </c>
      <c r="BD527" s="7" t="n">
        <v>-0.02851557307088601</v>
      </c>
      <c r="BE527" s="7" t="n">
        <v>-0.02851557307088601</v>
      </c>
      <c r="BF527" s="7" t="n">
        <v>-0.02851557307088601</v>
      </c>
      <c r="BG527" s="7" t="n">
        <v>-0.02851557307088601</v>
      </c>
      <c r="BH527" s="7" t="n">
        <v>-0.02851557307088601</v>
      </c>
      <c r="BI527" s="7" t="n">
        <v>-0.02851557307088601</v>
      </c>
      <c r="BJ527" s="7" t="n">
        <v>-0.02851557307088601</v>
      </c>
      <c r="BK527" s="7" t="n">
        <v>-0.02851557307088601</v>
      </c>
      <c r="BL527" s="7" t="n">
        <v>-0.02851557307088601</v>
      </c>
      <c r="BM527" s="7" t="n">
        <v>-0.02851557307088601</v>
      </c>
      <c r="BN527" s="7" t="n">
        <v>-0.02851557307088601</v>
      </c>
      <c r="BO527" s="7" t="n">
        <v>-0.02851557307088601</v>
      </c>
      <c r="BP527" s="7" t="n">
        <v>-0.04003763130026446</v>
      </c>
      <c r="BQ527" s="7" t="n">
        <v>-0.04003763130026446</v>
      </c>
      <c r="BR527" s="7" t="n">
        <v>-0.04003763130026446</v>
      </c>
      <c r="BS527" s="7" t="n">
        <v>-0.04003763130026446</v>
      </c>
      <c r="BT527" s="7" t="n">
        <v>-0.04003763130026446</v>
      </c>
      <c r="BU527" s="7" t="n">
        <v>-0.04003763130026446</v>
      </c>
      <c r="BV527" s="7" t="n">
        <v>-0.02851557307088605</v>
      </c>
      <c r="BW527" s="7" t="n">
        <v>-0.02851557307088605</v>
      </c>
      <c r="BX527" s="7" t="n">
        <v>-0.04003763130026446</v>
      </c>
      <c r="BY527" s="7" t="n">
        <v>-0.04003763130026446</v>
      </c>
      <c r="BZ527" s="7" t="n">
        <v>-0.04003763130026446</v>
      </c>
      <c r="CA527" s="7" t="n">
        <v>-0.04003763130026446</v>
      </c>
      <c r="CB527" s="7" t="n">
        <v>-0.04003763130026446</v>
      </c>
      <c r="CC527" s="7" t="n">
        <v>-0.04003763130026446</v>
      </c>
      <c r="CD527" s="7" t="n">
        <v>-0.04003763130026446</v>
      </c>
      <c r="CE527" s="7" t="n">
        <v>-0.04003763130026446</v>
      </c>
      <c r="CF527" s="7" t="n">
        <v>-0.04003763130026446</v>
      </c>
      <c r="CG527" s="7" t="n">
        <v>-0.04003763130026446</v>
      </c>
      <c r="CH527" s="7" t="n">
        <v>-0.04003763130026446</v>
      </c>
      <c r="CI527" s="7" t="n">
        <v>-0.04003763130026446</v>
      </c>
      <c r="CJ527" s="7" t="n">
        <v>-0.04003763130026446</v>
      </c>
      <c r="CK527" s="7" t="n">
        <v>-0.04003763130026446</v>
      </c>
      <c r="CL527" s="7" t="n">
        <v>-0.04003763130026446</v>
      </c>
      <c r="CM527" s="7" t="n">
        <v>-0.04003763130026446</v>
      </c>
      <c r="CN527" s="7" t="n">
        <v>-0.04003763130026446</v>
      </c>
      <c r="CO527" s="7" t="n">
        <v>-0.04003763130026446</v>
      </c>
      <c r="CP527" s="7" t="n">
        <v>-0.04003763130026446</v>
      </c>
      <c r="CQ527" s="7" t="n">
        <v>-0.04003763130026446</v>
      </c>
      <c r="CR527" s="7" t="n">
        <v>-0.04003763130026446</v>
      </c>
      <c r="CS527" s="7" t="n">
        <v>-0.02851557307088604</v>
      </c>
      <c r="CT527" s="7" t="n">
        <v>-0.02851557307088604</v>
      </c>
      <c r="CU527" s="7" t="n">
        <v>-0.04003763130026446</v>
      </c>
      <c r="CV527" s="7" t="n">
        <v>-0.02851557307088604</v>
      </c>
      <c r="CW527" s="7" t="n">
        <v>-0.04003763130026446</v>
      </c>
      <c r="CX527" s="7" t="n">
        <v>-0.04003763130026446</v>
      </c>
      <c r="CY527" s="7" t="n">
        <v>-0.02851557307088601</v>
      </c>
      <c r="CZ527" s="7" t="n">
        <v>-0.02851557307088604</v>
      </c>
      <c r="DA527" s="7" t="n">
        <v>-0.02851557307088601</v>
      </c>
      <c r="DB527" s="7" t="n">
        <v>-0.02851557307088601</v>
      </c>
      <c r="DC527" s="7" t="n">
        <v>-0.04003763130026446</v>
      </c>
      <c r="DD527" s="7" t="n">
        <v>-0.02851557307088601</v>
      </c>
      <c r="DE527" s="7" t="n">
        <v>-0.04003763130026446</v>
      </c>
      <c r="DF527" s="7" t="n">
        <v>-0.02851557307088604</v>
      </c>
      <c r="DG527" s="7" t="n">
        <v>-0.02851557307088604</v>
      </c>
      <c r="DH527" s="7" t="n">
        <v>-0.02851557307088604</v>
      </c>
      <c r="DI527" s="7" t="n">
        <v>-0.02851557307088604</v>
      </c>
      <c r="DJ527" s="7" t="n">
        <v>-0.02851557307088604</v>
      </c>
      <c r="DK527" s="7" t="n">
        <v>-0.02851557307088604</v>
      </c>
      <c r="DL527" s="7" t="n">
        <v>-0.02851557307088601</v>
      </c>
      <c r="DM527" s="7" t="n">
        <v>-0.02851557307088601</v>
      </c>
      <c r="DN527" s="7" t="n">
        <v>-0.02851557307088604</v>
      </c>
      <c r="DO527" s="7" t="n">
        <v>-0.02851557307088604</v>
      </c>
      <c r="DP527" s="7" t="n">
        <v>-0.02851557307088601</v>
      </c>
      <c r="DQ527" s="7" t="n">
        <v>-0.02851557307088601</v>
      </c>
      <c r="DR527" s="7" t="n">
        <v>-0.02851557307088601</v>
      </c>
      <c r="DS527" s="7" t="n">
        <v>-0.02851557307088601</v>
      </c>
      <c r="DT527" s="7" t="n">
        <v>-0.02851557307088604</v>
      </c>
      <c r="DU527" s="7" t="n">
        <v>-0.02851557307088604</v>
      </c>
      <c r="DV527" s="7" t="n">
        <v>-0.02851557307088604</v>
      </c>
      <c r="DW527" s="7" t="n">
        <v>-0.02851557307088601</v>
      </c>
      <c r="DX527" s="7" t="n">
        <v>-0.02851557307088601</v>
      </c>
      <c r="DY527" s="7" t="n">
        <v>-0.02851557307088601</v>
      </c>
      <c r="DZ527" s="7" t="n">
        <v>-0.02851557307088604</v>
      </c>
      <c r="EA527" s="7" t="n">
        <v>-0.02851557307088601</v>
      </c>
      <c r="EB527" s="7" t="n">
        <v>-0.02851557307088601</v>
      </c>
      <c r="EC527" s="7" t="n">
        <v>-0.02851557307088601</v>
      </c>
      <c r="EE527" t="inlineStr">
        <is>
          <t>2025-02-24</t>
        </is>
      </c>
      <c r="EF527" t="n">
        <v>4.221299</v>
      </c>
      <c r="EG527" t="n">
        <v>4.371835</v>
      </c>
      <c r="EH527" t="n">
        <v>3.913855</v>
      </c>
      <c r="EI527" t="n">
        <v>3.913855</v>
      </c>
      <c r="EJ527" t="n">
        <v>4.771847</v>
      </c>
      <c r="EK527" t="n">
        <v>4.771847</v>
      </c>
      <c r="EL527" t="n">
        <v>4.942016</v>
      </c>
      <c r="EM527" t="n">
        <v>4.942016</v>
      </c>
      <c r="EN527" t="n">
        <v>4.023156</v>
      </c>
      <c r="EO527" t="n">
        <v>4.424306</v>
      </c>
    </row>
    <row r="528">
      <c r="A528" s="6" t="n">
        <v>45713</v>
      </c>
      <c r="B528" s="7" t="n">
        <v>-0.03986546856861932</v>
      </c>
      <c r="C528" s="7" t="n">
        <v>-0.07917181106686588</v>
      </c>
      <c r="D528" s="7" t="n">
        <v>-0.03986546856861932</v>
      </c>
      <c r="E528" s="7" t="n">
        <v>-0.03986546856861932</v>
      </c>
      <c r="F528" s="7" t="n">
        <v>-0.03986546856861932</v>
      </c>
      <c r="G528" s="7" t="n">
        <v>-0.07917181106686588</v>
      </c>
      <c r="H528" s="7" t="n">
        <v>-0.07917181106686588</v>
      </c>
      <c r="I528" s="7" t="n">
        <v>-0.07917181106686588</v>
      </c>
      <c r="J528" s="7" t="n">
        <v>-0.07917181106686588</v>
      </c>
      <c r="K528" s="7" t="n">
        <v>-0.07917181106686588</v>
      </c>
      <c r="L528" s="7" t="n">
        <v>-0.07917181106686588</v>
      </c>
      <c r="M528" s="7" t="n">
        <v>-0.03294879041884723</v>
      </c>
      <c r="N528" s="7" t="n">
        <v>-0.07917181106686588</v>
      </c>
      <c r="O528" s="7" t="n">
        <v>-0.07917181106686588</v>
      </c>
      <c r="P528" s="7" t="n">
        <v>-0.07917181106686588</v>
      </c>
      <c r="Q528" s="7" t="n">
        <v>-0.07917181106686588</v>
      </c>
      <c r="R528" s="7" t="n">
        <v>-0.07917181106686588</v>
      </c>
      <c r="S528" s="7" t="n">
        <v>-0.07917181106686588</v>
      </c>
      <c r="T528" s="7" t="n">
        <v>-0.07917181106686588</v>
      </c>
      <c r="U528" s="7" t="n">
        <v>-0.07917181106686588</v>
      </c>
      <c r="V528" s="7" t="n">
        <v>-0.07917181106686588</v>
      </c>
      <c r="W528" s="7" t="n">
        <v>-0.07917181106686588</v>
      </c>
      <c r="X528" s="7" t="n">
        <v>-0.07917181106686588</v>
      </c>
      <c r="Y528" s="7" t="n">
        <v>-0.07917181106686588</v>
      </c>
      <c r="Z528" s="7" t="n">
        <v>-0.07225513291709385</v>
      </c>
      <c r="AA528" s="7" t="n">
        <v>-0.07225513291709385</v>
      </c>
      <c r="AB528" s="7" t="n">
        <v>-0.07225513291709385</v>
      </c>
      <c r="AC528" s="7" t="n">
        <v>-0.07917181106686588</v>
      </c>
      <c r="AD528" s="7" t="n">
        <v>-0.03294879041884723</v>
      </c>
      <c r="AE528" s="7" t="n">
        <v>-0.07917181106686588</v>
      </c>
      <c r="AF528" s="7" t="n">
        <v>-0.07917181106686588</v>
      </c>
      <c r="AG528" s="7" t="n">
        <v>-0.07917181106686588</v>
      </c>
      <c r="AH528" s="7" t="n">
        <v>-0.07917181106686588</v>
      </c>
      <c r="AI528" s="7" t="n">
        <v>-0.07917181106686588</v>
      </c>
      <c r="AJ528" s="7" t="n">
        <v>-0.07225513291709385</v>
      </c>
      <c r="AK528" s="7" t="n">
        <v>-0.07225513291709385</v>
      </c>
      <c r="AL528" s="7" t="n">
        <v>-0.07225513291709385</v>
      </c>
      <c r="AM528" s="7" t="n">
        <v>-0.07225513291709385</v>
      </c>
      <c r="AN528" s="7" t="n">
        <v>-0.07225513291709385</v>
      </c>
      <c r="AO528" s="7" t="n">
        <v>-0.07225513291709385</v>
      </c>
      <c r="AP528" s="7" t="n">
        <v>-0.07225513291709385</v>
      </c>
      <c r="AQ528" s="7" t="n">
        <v>-0.07917181106686588</v>
      </c>
      <c r="AR528" s="7" t="n">
        <v>-0.07917181106686588</v>
      </c>
      <c r="AS528" s="7" t="n">
        <v>-0.07917181106686588</v>
      </c>
      <c r="AT528" s="7" t="n">
        <v>-0.07225513291709385</v>
      </c>
      <c r="AU528" s="7" t="n">
        <v>-0.07225513291709385</v>
      </c>
      <c r="AV528" s="7" t="n">
        <v>-0.03294879041884723</v>
      </c>
      <c r="AW528" s="7" t="n">
        <v>-0.03294879041884723</v>
      </c>
      <c r="AX528" s="7" t="n">
        <v>-0.07225513291709385</v>
      </c>
      <c r="AY528" s="7" t="n">
        <v>-0.07225513291709385</v>
      </c>
      <c r="AZ528" s="7" t="n">
        <v>-0.0791718110668659</v>
      </c>
      <c r="BA528" s="7" t="n">
        <v>-0.0791718110668659</v>
      </c>
      <c r="BB528" s="7" t="n">
        <v>-0.07225513291709385</v>
      </c>
      <c r="BC528" s="7" t="n">
        <v>-0.07225513291709385</v>
      </c>
      <c r="BD528" s="7" t="n">
        <v>-0.07225513291709385</v>
      </c>
      <c r="BE528" s="7" t="n">
        <v>-0.07225513291709385</v>
      </c>
      <c r="BF528" s="7" t="n">
        <v>-0.07225513291709385</v>
      </c>
      <c r="BG528" s="7" t="n">
        <v>-0.07225513291709385</v>
      </c>
      <c r="BH528" s="7" t="n">
        <v>-0.07225513291709385</v>
      </c>
      <c r="BI528" s="7" t="n">
        <v>-0.07225513291709385</v>
      </c>
      <c r="BJ528" s="7" t="n">
        <v>-0.07225513291709385</v>
      </c>
      <c r="BK528" s="7" t="n">
        <v>-0.07225513291709385</v>
      </c>
      <c r="BL528" s="7" t="n">
        <v>-0.07225513291709385</v>
      </c>
      <c r="BM528" s="7" t="n">
        <v>-0.07225513291709385</v>
      </c>
      <c r="BN528" s="7" t="n">
        <v>-0.07225513291709385</v>
      </c>
      <c r="BO528" s="7" t="n">
        <v>-0.07225513291709385</v>
      </c>
      <c r="BP528" s="7" t="n">
        <v>-0.07917181106686588</v>
      </c>
      <c r="BQ528" s="7" t="n">
        <v>-0.07917181106686588</v>
      </c>
      <c r="BR528" s="7" t="n">
        <v>-0.07917181106686588</v>
      </c>
      <c r="BS528" s="7" t="n">
        <v>-0.03360167510208342</v>
      </c>
      <c r="BT528" s="7" t="n">
        <v>-0.07917181106686588</v>
      </c>
      <c r="BU528" s="7" t="n">
        <v>-0.07917181106686588</v>
      </c>
      <c r="BV528" s="7" t="n">
        <v>-0.07225513291709389</v>
      </c>
      <c r="BW528" s="7" t="n">
        <v>-0.07225513291709389</v>
      </c>
      <c r="BX528" s="7" t="n">
        <v>-0.07290801760032999</v>
      </c>
      <c r="BY528" s="7" t="n">
        <v>-0.07917181106686588</v>
      </c>
      <c r="BZ528" s="7" t="n">
        <v>-0.07917181106686588</v>
      </c>
      <c r="CA528" s="7" t="n">
        <v>-0.07917181106686588</v>
      </c>
      <c r="CB528" s="7" t="n">
        <v>-0.07917181106686588</v>
      </c>
      <c r="CC528" s="7" t="n">
        <v>-0.07917181106686588</v>
      </c>
      <c r="CD528" s="7" t="n">
        <v>-0.07917181106686588</v>
      </c>
      <c r="CE528" s="7" t="n">
        <v>-0.03360167510208342</v>
      </c>
      <c r="CF528" s="7" t="n">
        <v>-0.07917181106686588</v>
      </c>
      <c r="CG528" s="7" t="n">
        <v>-0.07917181106686588</v>
      </c>
      <c r="CH528" s="7" t="n">
        <v>-0.03360167510208342</v>
      </c>
      <c r="CI528" s="7" t="n">
        <v>-0.07917181106686588</v>
      </c>
      <c r="CJ528" s="7" t="n">
        <v>-0.07917181106686588</v>
      </c>
      <c r="CK528" s="7" t="n">
        <v>-0.07917181106686588</v>
      </c>
      <c r="CL528" s="7" t="n">
        <v>-0.07917181106686588</v>
      </c>
      <c r="CM528" s="7" t="n">
        <v>-0.07917181106686588</v>
      </c>
      <c r="CN528" s="7" t="n">
        <v>-0.07290801760032999</v>
      </c>
      <c r="CO528" s="7" t="n">
        <v>-0.07917181106686588</v>
      </c>
      <c r="CP528" s="7" t="n">
        <v>-0.07290801760032999</v>
      </c>
      <c r="CQ528" s="7" t="n">
        <v>-0.03360167510208342</v>
      </c>
      <c r="CR528" s="7" t="n">
        <v>-0.07917181106686588</v>
      </c>
      <c r="CS528" s="7" t="n">
        <v>-0.07225513291709385</v>
      </c>
      <c r="CT528" s="7" t="n">
        <v>-0.07225513291709385</v>
      </c>
      <c r="CU528" s="7" t="n">
        <v>-0.07917181106686588</v>
      </c>
      <c r="CV528" s="7" t="n">
        <v>-0.07225513291709385</v>
      </c>
      <c r="CW528" s="7" t="n">
        <v>-0.07917181106686588</v>
      </c>
      <c r="CX528" s="7" t="n">
        <v>-0.07917181106686588</v>
      </c>
      <c r="CY528" s="7" t="n">
        <v>-0.03294879041884723</v>
      </c>
      <c r="CZ528" s="7" t="n">
        <v>-0.07225513291709385</v>
      </c>
      <c r="DA528" s="7" t="n">
        <v>-0.07225513291709385</v>
      </c>
      <c r="DB528" s="7" t="n">
        <v>-0.07225513291709385</v>
      </c>
      <c r="DC528" s="7" t="n">
        <v>-0.07290801760032999</v>
      </c>
      <c r="DD528" s="7" t="n">
        <v>-0.07225513291709385</v>
      </c>
      <c r="DE528" s="7" t="n">
        <v>-0.07917181106686588</v>
      </c>
      <c r="DF528" s="7" t="n">
        <v>-0.07225513291709385</v>
      </c>
      <c r="DG528" s="7" t="n">
        <v>-0.07225513291709385</v>
      </c>
      <c r="DH528" s="7" t="n">
        <v>-0.07225513291709385</v>
      </c>
      <c r="DI528" s="7" t="n">
        <v>-0.07225513291709385</v>
      </c>
      <c r="DJ528" s="7" t="n">
        <v>-0.07225513291709385</v>
      </c>
      <c r="DK528" s="7" t="n">
        <v>-0.07225513291709385</v>
      </c>
      <c r="DL528" s="7" t="n">
        <v>-0.03294879041884723</v>
      </c>
      <c r="DM528" s="7" t="n">
        <v>-0.03294879041884723</v>
      </c>
      <c r="DN528" s="7" t="n">
        <v>-0.07225513291709385</v>
      </c>
      <c r="DO528" s="7" t="n">
        <v>-0.07225513291709385</v>
      </c>
      <c r="DP528" s="7" t="n">
        <v>-0.07225513291709385</v>
      </c>
      <c r="DQ528" s="7" t="n">
        <v>-0.07225513291709385</v>
      </c>
      <c r="DR528" s="7" t="n">
        <v>-0.07225513291709385</v>
      </c>
      <c r="DS528" s="7" t="n">
        <v>-0.07225513291709385</v>
      </c>
      <c r="DT528" s="7" t="n">
        <v>-0.07225513291709385</v>
      </c>
      <c r="DU528" s="7" t="n">
        <v>-0.07225513291709385</v>
      </c>
      <c r="DV528" s="7" t="n">
        <v>-0.07225513291709385</v>
      </c>
      <c r="DW528" s="7" t="n">
        <v>-0.07225513291709385</v>
      </c>
      <c r="DX528" s="7" t="n">
        <v>-0.07225513291709385</v>
      </c>
      <c r="DY528" s="7" t="n">
        <v>-0.03294879041884723</v>
      </c>
      <c r="DZ528" s="7" t="n">
        <v>-0.07225513291709385</v>
      </c>
      <c r="EA528" s="7" t="n">
        <v>-0.07225513291709385</v>
      </c>
      <c r="EB528" s="7" t="n">
        <v>-0.07225513291709385</v>
      </c>
      <c r="EC528" s="7" t="n">
        <v>-0.07225513291709385</v>
      </c>
      <c r="EE528" t="inlineStr">
        <is>
          <t>2025-02-25</t>
        </is>
      </c>
      <c r="EF528" t="n">
        <v>3.887091</v>
      </c>
      <c r="EG528" t="n">
        <v>4.197549</v>
      </c>
      <c r="EH528" t="n">
        <v>3.603988</v>
      </c>
      <c r="EI528" t="n">
        <v>3.603988</v>
      </c>
      <c r="EJ528" t="n">
        <v>4.394051</v>
      </c>
      <c r="EK528" t="n">
        <v>4.394051</v>
      </c>
      <c r="EL528" t="n">
        <v>4.745</v>
      </c>
      <c r="EM528" t="n">
        <v>4.745</v>
      </c>
      <c r="EN528" t="n">
        <v>3.704635</v>
      </c>
      <c r="EO528" t="n">
        <v>4.074026</v>
      </c>
    </row>
    <row r="529">
      <c r="A529" s="6" t="n">
        <v>45714</v>
      </c>
      <c r="B529" s="7" t="n">
        <v>0.01970159725122387</v>
      </c>
      <c r="C529" s="7" t="n">
        <v>0.03883373296151973</v>
      </c>
      <c r="D529" s="7" t="n">
        <v>0.01970159725122387</v>
      </c>
      <c r="E529" s="7" t="n">
        <v>0.01970159725122387</v>
      </c>
      <c r="F529" s="7" t="n">
        <v>0.01970159725122387</v>
      </c>
      <c r="G529" s="7" t="n">
        <v>0.03883373296151973</v>
      </c>
      <c r="H529" s="7" t="n">
        <v>0.03883373296151973</v>
      </c>
      <c r="I529" s="7" t="n">
        <v>0.03883373296151973</v>
      </c>
      <c r="J529" s="7" t="n">
        <v>0.03883373296151973</v>
      </c>
      <c r="K529" s="7" t="n">
        <v>0.03883373296151973</v>
      </c>
      <c r="L529" s="7" t="n">
        <v>0.03883373296151973</v>
      </c>
      <c r="M529" s="7" t="n">
        <v>0.02090992207871561</v>
      </c>
      <c r="N529" s="7" t="n">
        <v>0.03883373296151973</v>
      </c>
      <c r="O529" s="7" t="n">
        <v>0.03883373296151973</v>
      </c>
      <c r="P529" s="7" t="n">
        <v>0.03883373296151973</v>
      </c>
      <c r="Q529" s="7" t="n">
        <v>0.03883373296151973</v>
      </c>
      <c r="R529" s="7" t="n">
        <v>0.03883373296151973</v>
      </c>
      <c r="S529" s="7" t="n">
        <v>0.03883373296151973</v>
      </c>
      <c r="T529" s="7" t="n">
        <v>0.03883373296151973</v>
      </c>
      <c r="U529" s="7" t="n">
        <v>0.03883373296151973</v>
      </c>
      <c r="V529" s="7" t="n">
        <v>0.03883373296151973</v>
      </c>
      <c r="W529" s="7" t="n">
        <v>0.03883373296151973</v>
      </c>
      <c r="X529" s="7" t="n">
        <v>0.03883373296151973</v>
      </c>
      <c r="Y529" s="7" t="n">
        <v>0.03883373296151973</v>
      </c>
      <c r="Z529" s="7" t="n">
        <v>0.0400420577890115</v>
      </c>
      <c r="AA529" s="7" t="n">
        <v>0.0400420577890115</v>
      </c>
      <c r="AB529" s="7" t="n">
        <v>0.0400420577890115</v>
      </c>
      <c r="AC529" s="7" t="n">
        <v>0.03883373296151973</v>
      </c>
      <c r="AD529" s="7" t="n">
        <v>0.02090992207871561</v>
      </c>
      <c r="AE529" s="7" t="n">
        <v>0.03883373296151973</v>
      </c>
      <c r="AF529" s="7" t="n">
        <v>0.03883373296151973</v>
      </c>
      <c r="AG529" s="7" t="n">
        <v>0.03883373296151973</v>
      </c>
      <c r="AH529" s="7" t="n">
        <v>0.03883373296151973</v>
      </c>
      <c r="AI529" s="7" t="n">
        <v>0.03883373296151973</v>
      </c>
      <c r="AJ529" s="7" t="n">
        <v>0.0400420577890115</v>
      </c>
      <c r="AK529" s="7" t="n">
        <v>0.0400420577890115</v>
      </c>
      <c r="AL529" s="7" t="n">
        <v>0.0400420577890115</v>
      </c>
      <c r="AM529" s="7" t="n">
        <v>0.0400420577890115</v>
      </c>
      <c r="AN529" s="7" t="n">
        <v>0.0400420577890115</v>
      </c>
      <c r="AO529" s="7" t="n">
        <v>0.0400420577890115</v>
      </c>
      <c r="AP529" s="7" t="n">
        <v>0.0400420577890115</v>
      </c>
      <c r="AQ529" s="7" t="n">
        <v>0.03883373296151973</v>
      </c>
      <c r="AR529" s="7" t="n">
        <v>0.03883373296151973</v>
      </c>
      <c r="AS529" s="7" t="n">
        <v>0.03883373296151973</v>
      </c>
      <c r="AT529" s="7" t="n">
        <v>0.0400420577890115</v>
      </c>
      <c r="AU529" s="7" t="n">
        <v>0.0400420577890115</v>
      </c>
      <c r="AV529" s="7" t="n">
        <v>0.02090992207871561</v>
      </c>
      <c r="AW529" s="7" t="n">
        <v>0.02090992207871561</v>
      </c>
      <c r="AX529" s="7" t="n">
        <v>0.0400420577890115</v>
      </c>
      <c r="AY529" s="7" t="n">
        <v>0.0400420577890115</v>
      </c>
      <c r="AZ529" s="7" t="n">
        <v>0.03883373296151973</v>
      </c>
      <c r="BA529" s="7" t="n">
        <v>0.03883373296151973</v>
      </c>
      <c r="BB529" s="7" t="n">
        <v>0.0400420577890115</v>
      </c>
      <c r="BC529" s="7" t="n">
        <v>0.0400420577890115</v>
      </c>
      <c r="BD529" s="7" t="n">
        <v>0.0400420577890115</v>
      </c>
      <c r="BE529" s="7" t="n">
        <v>0.0400420577890115</v>
      </c>
      <c r="BF529" s="7" t="n">
        <v>0.0400420577890115</v>
      </c>
      <c r="BG529" s="7" t="n">
        <v>0.0400420577890115</v>
      </c>
      <c r="BH529" s="7" t="n">
        <v>0.0400420577890115</v>
      </c>
      <c r="BI529" s="7" t="n">
        <v>0.0400420577890115</v>
      </c>
      <c r="BJ529" s="7" t="n">
        <v>0.0400420577890115</v>
      </c>
      <c r="BK529" s="7" t="n">
        <v>0.0400420577890115</v>
      </c>
      <c r="BL529" s="7" t="n">
        <v>0.0400420577890115</v>
      </c>
      <c r="BM529" s="7" t="n">
        <v>0.0400420577890115</v>
      </c>
      <c r="BN529" s="7" t="n">
        <v>0.0400420577890115</v>
      </c>
      <c r="BO529" s="7" t="n">
        <v>0.0400420577890115</v>
      </c>
      <c r="BP529" s="7" t="n">
        <v>0.01635459979678745</v>
      </c>
      <c r="BQ529" s="7" t="n">
        <v>0.01635459979678745</v>
      </c>
      <c r="BR529" s="7" t="n">
        <v>0.03883373296151973</v>
      </c>
      <c r="BS529" s="7" t="n">
        <v>0.01635459979678745</v>
      </c>
      <c r="BT529" s="7" t="n">
        <v>0.03883373296151973</v>
      </c>
      <c r="BU529" s="7" t="n">
        <v>0.01635459979678745</v>
      </c>
      <c r="BV529" s="7" t="n">
        <v>0.04004205778901152</v>
      </c>
      <c r="BW529" s="7" t="n">
        <v>0.04004205778901152</v>
      </c>
      <c r="BX529" s="7" t="n">
        <v>0.01635459979678745</v>
      </c>
      <c r="BY529" s="7" t="n">
        <v>0.01635459979678745</v>
      </c>
      <c r="BZ529" s="7" t="n">
        <v>0.01635459979678745</v>
      </c>
      <c r="CA529" s="7" t="n">
        <v>0.01635459979678745</v>
      </c>
      <c r="CB529" s="7" t="n">
        <v>0.01635459979678745</v>
      </c>
      <c r="CC529" s="7" t="n">
        <v>0.01635459979678745</v>
      </c>
      <c r="CD529" s="7" t="n">
        <v>0.03883373296151973</v>
      </c>
      <c r="CE529" s="7" t="n">
        <v>0.01635459979678745</v>
      </c>
      <c r="CF529" s="7" t="n">
        <v>0.03883373296151973</v>
      </c>
      <c r="CG529" s="7" t="n">
        <v>0.03883373296151973</v>
      </c>
      <c r="CH529" s="7" t="n">
        <v>0.01635459979678745</v>
      </c>
      <c r="CI529" s="7" t="n">
        <v>0.03883373296151973</v>
      </c>
      <c r="CJ529" s="7" t="n">
        <v>0.01635459979678745</v>
      </c>
      <c r="CK529" s="7" t="n">
        <v>0.01635459979678745</v>
      </c>
      <c r="CL529" s="7" t="n">
        <v>0.01635459979678745</v>
      </c>
      <c r="CM529" s="7" t="n">
        <v>0.01635459979678745</v>
      </c>
      <c r="CN529" s="7" t="n">
        <v>0.01635459979678745</v>
      </c>
      <c r="CO529" s="7" t="n">
        <v>0.03883373296151973</v>
      </c>
      <c r="CP529" s="7" t="n">
        <v>0.01635459979678745</v>
      </c>
      <c r="CQ529" s="7" t="n">
        <v>0.01635459979678745</v>
      </c>
      <c r="CR529" s="7" t="n">
        <v>0.03883373296151973</v>
      </c>
      <c r="CS529" s="7" t="n">
        <v>0.02090992207871561</v>
      </c>
      <c r="CT529" s="7" t="n">
        <v>0.02090992207871561</v>
      </c>
      <c r="CU529" s="7" t="n">
        <v>0.01635459979678745</v>
      </c>
      <c r="CV529" s="7" t="n">
        <v>0.0400420577890115</v>
      </c>
      <c r="CW529" s="7" t="n">
        <v>0.01635459979678745</v>
      </c>
      <c r="CX529" s="7" t="n">
        <v>0.01635459979678745</v>
      </c>
      <c r="CY529" s="7" t="n">
        <v>0.02090992207871561</v>
      </c>
      <c r="CZ529" s="7" t="n">
        <v>0.0400420577890115</v>
      </c>
      <c r="DA529" s="7" t="n">
        <v>0.02090992207871561</v>
      </c>
      <c r="DB529" s="7" t="n">
        <v>0.02090992207871561</v>
      </c>
      <c r="DC529" s="7" t="n">
        <v>0.01635459979678745</v>
      </c>
      <c r="DD529" s="7" t="n">
        <v>0.02090992207871561</v>
      </c>
      <c r="DE529" s="7" t="n">
        <v>0.01635459979678745</v>
      </c>
      <c r="DF529" s="7" t="n">
        <v>0.02090992207871561</v>
      </c>
      <c r="DG529" s="7" t="n">
        <v>0.02090992207871561</v>
      </c>
      <c r="DH529" s="7" t="n">
        <v>0.02090992207871561</v>
      </c>
      <c r="DI529" s="7" t="n">
        <v>0.02090992207871561</v>
      </c>
      <c r="DJ529" s="7" t="n">
        <v>0.0400420577890115</v>
      </c>
      <c r="DK529" s="7" t="n">
        <v>0.0400420577890115</v>
      </c>
      <c r="DL529" s="7" t="n">
        <v>0.02090992207871561</v>
      </c>
      <c r="DM529" s="7" t="n">
        <v>0.02090992207871561</v>
      </c>
      <c r="DN529" s="7" t="n">
        <v>0.0400420577890115</v>
      </c>
      <c r="DO529" s="7" t="n">
        <v>0.0400420577890115</v>
      </c>
      <c r="DP529" s="7" t="n">
        <v>0.02090992207871561</v>
      </c>
      <c r="DQ529" s="7" t="n">
        <v>0.02090992207871561</v>
      </c>
      <c r="DR529" s="7" t="n">
        <v>0.02090992207871561</v>
      </c>
      <c r="DS529" s="7" t="n">
        <v>0.02090992207871561</v>
      </c>
      <c r="DT529" s="7" t="n">
        <v>0.02090992207871561</v>
      </c>
      <c r="DU529" s="7" t="n">
        <v>0.02090992207871561</v>
      </c>
      <c r="DV529" s="7" t="n">
        <v>0.0400420577890115</v>
      </c>
      <c r="DW529" s="7" t="n">
        <v>0.02090992207871561</v>
      </c>
      <c r="DX529" s="7" t="n">
        <v>0.02090992207871561</v>
      </c>
      <c r="DY529" s="7" t="n">
        <v>0.02090992207871561</v>
      </c>
      <c r="DZ529" s="7" t="n">
        <v>0.0400420577890115</v>
      </c>
      <c r="EA529" s="7" t="n">
        <v>0.02090992207871561</v>
      </c>
      <c r="EB529" s="7" t="n">
        <v>0.02090992207871561</v>
      </c>
      <c r="EC529" s="7" t="n">
        <v>0.02090992207871561</v>
      </c>
      <c r="EE529" t="inlineStr">
        <is>
          <t>2025-02-26</t>
        </is>
      </c>
      <c r="EF529" t="n">
        <v>4.038041</v>
      </c>
      <c r="EG529" t="n">
        <v>4.280248</v>
      </c>
      <c r="EH529" t="n">
        <v>3.743945</v>
      </c>
      <c r="EI529" t="n">
        <v>3.743945</v>
      </c>
      <c r="EJ529" t="n">
        <v>4.564689</v>
      </c>
      <c r="EK529" t="n">
        <v>4.564689</v>
      </c>
      <c r="EL529" t="n">
        <v>4.838484</v>
      </c>
      <c r="EM529" t="n">
        <v>4.838484</v>
      </c>
      <c r="EN529" t="n">
        <v>3.8485</v>
      </c>
      <c r="EO529" t="n">
        <v>4.232235</v>
      </c>
    </row>
    <row r="530">
      <c r="A530" s="6" t="n">
        <v>45715</v>
      </c>
      <c r="B530" s="7" t="n">
        <v>-0.0272006087135786</v>
      </c>
      <c r="C530" s="7" t="n">
        <v>-0.05393002191440582</v>
      </c>
      <c r="D530" s="7" t="n">
        <v>-0.0272006087135786</v>
      </c>
      <c r="E530" s="7" t="n">
        <v>-0.0272006087135786</v>
      </c>
      <c r="F530" s="7" t="n">
        <v>-0.0272006087135786</v>
      </c>
      <c r="G530" s="7" t="n">
        <v>-0.05393002191440582</v>
      </c>
      <c r="H530" s="7" t="n">
        <v>-0.05393002191440582</v>
      </c>
      <c r="I530" s="7" t="n">
        <v>-0.05393002191440582</v>
      </c>
      <c r="J530" s="7" t="n">
        <v>-0.05393002191440582</v>
      </c>
      <c r="K530" s="7" t="n">
        <v>-0.05393002191440582</v>
      </c>
      <c r="L530" s="7" t="n">
        <v>-0.05393002191440582</v>
      </c>
      <c r="M530" s="7" t="n">
        <v>-0.02219461606250734</v>
      </c>
      <c r="N530" s="7" t="n">
        <v>-0.05393002191440582</v>
      </c>
      <c r="O530" s="7" t="n">
        <v>-0.05393002191440582</v>
      </c>
      <c r="P530" s="7" t="n">
        <v>-0.05393002191440582</v>
      </c>
      <c r="Q530" s="7" t="n">
        <v>-0.05393002191440582</v>
      </c>
      <c r="R530" s="7" t="n">
        <v>-0.05393002191440582</v>
      </c>
      <c r="S530" s="7" t="n">
        <v>-0.05393002191440582</v>
      </c>
      <c r="T530" s="7" t="n">
        <v>-0.05393002191440582</v>
      </c>
      <c r="U530" s="7" t="n">
        <v>-0.05393002191440582</v>
      </c>
      <c r="V530" s="7" t="n">
        <v>-0.05393002191440582</v>
      </c>
      <c r="W530" s="7" t="n">
        <v>-0.05393002191440582</v>
      </c>
      <c r="X530" s="7" t="n">
        <v>-0.05393002191440582</v>
      </c>
      <c r="Y530" s="7" t="n">
        <v>-0.05393002191440582</v>
      </c>
      <c r="Z530" s="7" t="n">
        <v>-0.04892402926333459</v>
      </c>
      <c r="AA530" s="7" t="n">
        <v>-0.04892402926333459</v>
      </c>
      <c r="AB530" s="7" t="n">
        <v>-0.04892402926333459</v>
      </c>
      <c r="AC530" s="7" t="n">
        <v>-0.05393002191440582</v>
      </c>
      <c r="AD530" s="7" t="n">
        <v>-0.02219461606250734</v>
      </c>
      <c r="AE530" s="7" t="n">
        <v>-0.05393002191440582</v>
      </c>
      <c r="AF530" s="7" t="n">
        <v>-0.05393002191440582</v>
      </c>
      <c r="AG530" s="7" t="n">
        <v>-0.05393002191440582</v>
      </c>
      <c r="AH530" s="7" t="n">
        <v>-0.05393002191440582</v>
      </c>
      <c r="AI530" s="7" t="n">
        <v>-0.05393002191440582</v>
      </c>
      <c r="AJ530" s="7" t="n">
        <v>-0.04892402926333459</v>
      </c>
      <c r="AK530" s="7" t="n">
        <v>-0.04892402926333459</v>
      </c>
      <c r="AL530" s="7" t="n">
        <v>-0.04892402926333459</v>
      </c>
      <c r="AM530" s="7" t="n">
        <v>-0.04892402926333459</v>
      </c>
      <c r="AN530" s="7" t="n">
        <v>-0.04892402926333459</v>
      </c>
      <c r="AO530" s="7" t="n">
        <v>-0.04892402926333459</v>
      </c>
      <c r="AP530" s="7" t="n">
        <v>-0.04892402926333459</v>
      </c>
      <c r="AQ530" s="7" t="n">
        <v>-0.05393002191440582</v>
      </c>
      <c r="AR530" s="7" t="n">
        <v>-0.05393002191440582</v>
      </c>
      <c r="AS530" s="7" t="n">
        <v>-0.05393002191440582</v>
      </c>
      <c r="AT530" s="7" t="n">
        <v>-0.04892402926333459</v>
      </c>
      <c r="AU530" s="7" t="n">
        <v>-0.04892402926333459</v>
      </c>
      <c r="AV530" s="7" t="n">
        <v>-0.02219461606250734</v>
      </c>
      <c r="AW530" s="7" t="n">
        <v>-0.02219461606250734</v>
      </c>
      <c r="AX530" s="7" t="n">
        <v>-0.04892402926333459</v>
      </c>
      <c r="AY530" s="7" t="n">
        <v>-0.04892402926333459</v>
      </c>
      <c r="AZ530" s="7" t="n">
        <v>-0.05393002191440583</v>
      </c>
      <c r="BA530" s="7" t="n">
        <v>-0.05393002191440583</v>
      </c>
      <c r="BB530" s="7" t="n">
        <v>-0.04892402926333459</v>
      </c>
      <c r="BC530" s="7" t="n">
        <v>-0.04892402926333459</v>
      </c>
      <c r="BD530" s="7" t="n">
        <v>-0.04892402926333459</v>
      </c>
      <c r="BE530" s="7" t="n">
        <v>-0.04892402926333459</v>
      </c>
      <c r="BF530" s="7" t="n">
        <v>-0.04892402926333459</v>
      </c>
      <c r="BG530" s="7" t="n">
        <v>-0.04892402926333459</v>
      </c>
      <c r="BH530" s="7" t="n">
        <v>-0.04892402926333459</v>
      </c>
      <c r="BI530" s="7" t="n">
        <v>-0.04892402926333459</v>
      </c>
      <c r="BJ530" s="7" t="n">
        <v>-0.04892402926333459</v>
      </c>
      <c r="BK530" s="7" t="n">
        <v>-0.04892402926333459</v>
      </c>
      <c r="BL530" s="7" t="n">
        <v>-0.04892402926333459</v>
      </c>
      <c r="BM530" s="7" t="n">
        <v>-0.04892402926333459</v>
      </c>
      <c r="BN530" s="7" t="n">
        <v>-0.04892402926333459</v>
      </c>
      <c r="BO530" s="7" t="n">
        <v>-0.04892402926333459</v>
      </c>
      <c r="BP530" s="7" t="n">
        <v>-0.01703377176444803</v>
      </c>
      <c r="BQ530" s="7" t="n">
        <v>-0.01703377176444803</v>
      </c>
      <c r="BR530" s="7" t="n">
        <v>-0.01703377176444803</v>
      </c>
      <c r="BS530" s="7" t="n">
        <v>-0.01703377176444801</v>
      </c>
      <c r="BT530" s="7" t="n">
        <v>-0.01703377176444803</v>
      </c>
      <c r="BU530" s="7" t="n">
        <v>-0.01703377176444803</v>
      </c>
      <c r="BV530" s="7" t="n">
        <v>-0.04892402926333463</v>
      </c>
      <c r="BW530" s="7" t="n">
        <v>-0.04892402926333463</v>
      </c>
      <c r="BX530" s="7" t="n">
        <v>-0.01703377176444801</v>
      </c>
      <c r="BY530" s="7" t="n">
        <v>-0.01703377176444803</v>
      </c>
      <c r="BZ530" s="7" t="n">
        <v>-0.01703377176444803</v>
      </c>
      <c r="CA530" s="7" t="n">
        <v>-0.01703377176444803</v>
      </c>
      <c r="CB530" s="7" t="n">
        <v>-0.01703377176444803</v>
      </c>
      <c r="CC530" s="7" t="n">
        <v>-0.01703377176444803</v>
      </c>
      <c r="CD530" s="7" t="n">
        <v>-0.01703377176444803</v>
      </c>
      <c r="CE530" s="7" t="n">
        <v>-0.01703377176444801</v>
      </c>
      <c r="CF530" s="7" t="n">
        <v>-0.01703377176444803</v>
      </c>
      <c r="CG530" s="7" t="n">
        <v>-0.01703377176444803</v>
      </c>
      <c r="CH530" s="7" t="n">
        <v>-0.01703377176444801</v>
      </c>
      <c r="CI530" s="7" t="n">
        <v>-0.01703377176444803</v>
      </c>
      <c r="CJ530" s="7" t="n">
        <v>-0.01703377176444803</v>
      </c>
      <c r="CK530" s="7" t="n">
        <v>-0.01703377176444803</v>
      </c>
      <c r="CL530" s="7" t="n">
        <v>-0.01703377176444803</v>
      </c>
      <c r="CM530" s="7" t="n">
        <v>-0.01703377176444803</v>
      </c>
      <c r="CN530" s="7" t="n">
        <v>-0.01703377176444801</v>
      </c>
      <c r="CO530" s="7" t="n">
        <v>-0.01703377176444803</v>
      </c>
      <c r="CP530" s="7" t="n">
        <v>-0.01703377176444801</v>
      </c>
      <c r="CQ530" s="7" t="n">
        <v>-0.01703377176444801</v>
      </c>
      <c r="CR530" s="7" t="n">
        <v>-0.01703377176444803</v>
      </c>
      <c r="CS530" s="7" t="n">
        <v>-0.02219461606250734</v>
      </c>
      <c r="CT530" s="7" t="n">
        <v>-0.02219461606250734</v>
      </c>
      <c r="CU530" s="7" t="n">
        <v>-0.01703377176444803</v>
      </c>
      <c r="CV530" s="7" t="n">
        <v>-0.02219461606250734</v>
      </c>
      <c r="CW530" s="7" t="n">
        <v>-0.01703377176444803</v>
      </c>
      <c r="CX530" s="7" t="n">
        <v>-0.01703377176444803</v>
      </c>
      <c r="CY530" s="7" t="n">
        <v>-0.01703377176444801</v>
      </c>
      <c r="CZ530" s="7" t="n">
        <v>-0.02219461606250734</v>
      </c>
      <c r="DA530" s="7" t="n">
        <v>-0.02219461606250734</v>
      </c>
      <c r="DB530" s="7" t="n">
        <v>-0.01703377176444801</v>
      </c>
      <c r="DC530" s="7" t="n">
        <v>-0.01703377176444801</v>
      </c>
      <c r="DD530" s="7" t="n">
        <v>-0.02219461606250734</v>
      </c>
      <c r="DE530" s="7" t="n">
        <v>-0.01703377176444803</v>
      </c>
      <c r="DF530" s="7" t="n">
        <v>-0.02219461606250734</v>
      </c>
      <c r="DG530" s="7" t="n">
        <v>-0.02219461606250734</v>
      </c>
      <c r="DH530" s="7" t="n">
        <v>-0.02219461606250734</v>
      </c>
      <c r="DI530" s="7" t="n">
        <v>-0.02219461606250734</v>
      </c>
      <c r="DJ530" s="7" t="n">
        <v>-0.02219461606250734</v>
      </c>
      <c r="DK530" s="7" t="n">
        <v>-0.02219461606250734</v>
      </c>
      <c r="DL530" s="7" t="n">
        <v>-0.01703377176444801</v>
      </c>
      <c r="DM530" s="7" t="n">
        <v>-0.01703377176444801</v>
      </c>
      <c r="DN530" s="7" t="n">
        <v>-0.02219461606250734</v>
      </c>
      <c r="DO530" s="7" t="n">
        <v>-0.02219461606250734</v>
      </c>
      <c r="DP530" s="7" t="n">
        <v>-0.02219461606250734</v>
      </c>
      <c r="DQ530" s="7" t="n">
        <v>-0.02219461606250734</v>
      </c>
      <c r="DR530" s="7" t="n">
        <v>-0.01703377176444801</v>
      </c>
      <c r="DS530" s="7" t="n">
        <v>-0.01703377176444801</v>
      </c>
      <c r="DT530" s="7" t="n">
        <v>-0.02219461606250734</v>
      </c>
      <c r="DU530" s="7" t="n">
        <v>-0.02219461606250734</v>
      </c>
      <c r="DV530" s="7" t="n">
        <v>-0.02219461606250734</v>
      </c>
      <c r="DW530" s="7" t="n">
        <v>-0.02219461606250734</v>
      </c>
      <c r="DX530" s="7" t="n">
        <v>-0.02219461606250734</v>
      </c>
      <c r="DY530" s="7" t="n">
        <v>-0.01703377176444801</v>
      </c>
      <c r="DZ530" s="7" t="n">
        <v>-0.02219461606250734</v>
      </c>
      <c r="EA530" s="7" t="n">
        <v>-0.02219461606250734</v>
      </c>
      <c r="EB530" s="7" t="n">
        <v>-0.01703377176444801</v>
      </c>
      <c r="EC530" s="7" t="n">
        <v>-0.02219461606250734</v>
      </c>
      <c r="EE530" t="inlineStr">
        <is>
          <t>2025-02-27</t>
        </is>
      </c>
      <c r="EF530" t="n">
        <v>3.820269</v>
      </c>
      <c r="EG530" t="n">
        <v>4.163823</v>
      </c>
      <c r="EH530" t="n">
        <v>3.542034</v>
      </c>
      <c r="EI530" t="n">
        <v>3.542034</v>
      </c>
      <c r="EJ530" t="n">
        <v>4.318515</v>
      </c>
      <c r="EK530" t="n">
        <v>4.318515</v>
      </c>
      <c r="EL530" t="n">
        <v>4.706875</v>
      </c>
      <c r="EM530" t="n">
        <v>4.706875</v>
      </c>
      <c r="EN530" t="n">
        <v>3.64095</v>
      </c>
      <c r="EO530" t="n">
        <v>4.003991</v>
      </c>
    </row>
    <row r="531">
      <c r="A531" s="6" t="n">
        <v>45716</v>
      </c>
      <c r="B531" s="7" t="n">
        <v>0.01615145898886347</v>
      </c>
      <c r="C531" s="7" t="n">
        <v>0.02946461783810985</v>
      </c>
      <c r="D531" s="7" t="n">
        <v>0.01615145898886347</v>
      </c>
      <c r="E531" s="7" t="n">
        <v>0.01615145898886347</v>
      </c>
      <c r="F531" s="7" t="n">
        <v>0.01615145898886347</v>
      </c>
      <c r="G531" s="7" t="n">
        <v>0.02946461783810985</v>
      </c>
      <c r="H531" s="7" t="n">
        <v>0.02946461783810985</v>
      </c>
      <c r="I531" s="7" t="n">
        <v>0.02946461783810985</v>
      </c>
      <c r="J531" s="7" t="n">
        <v>0.02946461783810985</v>
      </c>
      <c r="K531" s="7" t="n">
        <v>0.02946461783810985</v>
      </c>
      <c r="L531" s="7" t="n">
        <v>0.02946461783810985</v>
      </c>
      <c r="M531" s="7" t="n">
        <v>0.01957114489058411</v>
      </c>
      <c r="N531" s="7" t="n">
        <v>0.02946461783810985</v>
      </c>
      <c r="O531" s="7" t="n">
        <v>0.02946461783810985</v>
      </c>
      <c r="P531" s="7" t="n">
        <v>0.02946461783810985</v>
      </c>
      <c r="Q531" s="7" t="n">
        <v>0.02946461783810985</v>
      </c>
      <c r="R531" s="7" t="n">
        <v>0.02946461783810985</v>
      </c>
      <c r="S531" s="7" t="n">
        <v>0.02946461783810985</v>
      </c>
      <c r="T531" s="7" t="n">
        <v>0.02946461783810985</v>
      </c>
      <c r="U531" s="7" t="n">
        <v>0.02946461783810985</v>
      </c>
      <c r="V531" s="7" t="n">
        <v>0.02946461783810985</v>
      </c>
      <c r="W531" s="7" t="n">
        <v>0.02946461783810985</v>
      </c>
      <c r="X531" s="7" t="n">
        <v>0.02946461783810985</v>
      </c>
      <c r="Y531" s="7" t="n">
        <v>0.02946461783810985</v>
      </c>
      <c r="Z531" s="7" t="n">
        <v>0.03288430373983051</v>
      </c>
      <c r="AA531" s="7" t="n">
        <v>0.03288430373983051</v>
      </c>
      <c r="AB531" s="7" t="n">
        <v>0.03288430373983051</v>
      </c>
      <c r="AC531" s="7" t="n">
        <v>0.02946461783810985</v>
      </c>
      <c r="AD531" s="7" t="n">
        <v>0.01957114489058411</v>
      </c>
      <c r="AE531" s="7" t="n">
        <v>0.02946461783810985</v>
      </c>
      <c r="AF531" s="7" t="n">
        <v>0.02946461783810985</v>
      </c>
      <c r="AG531" s="7" t="n">
        <v>0.02946461783810985</v>
      </c>
      <c r="AH531" s="7" t="n">
        <v>0.02946461783810985</v>
      </c>
      <c r="AI531" s="7" t="n">
        <v>0.02946461783810985</v>
      </c>
      <c r="AJ531" s="7" t="n">
        <v>0.03288430373983051</v>
      </c>
      <c r="AK531" s="7" t="n">
        <v>0.03288430373983051</v>
      </c>
      <c r="AL531" s="7" t="n">
        <v>0.03288430373983051</v>
      </c>
      <c r="AM531" s="7" t="n">
        <v>0.03288430373983051</v>
      </c>
      <c r="AN531" s="7" t="n">
        <v>0.03288430373983051</v>
      </c>
      <c r="AO531" s="7" t="n">
        <v>0.03288430373983051</v>
      </c>
      <c r="AP531" s="7" t="n">
        <v>0.03288430373983051</v>
      </c>
      <c r="AQ531" s="7" t="n">
        <v>0.02946461783810985</v>
      </c>
      <c r="AR531" s="7" t="n">
        <v>0.02946461783810985</v>
      </c>
      <c r="AS531" s="7" t="n">
        <v>0.02946461783810985</v>
      </c>
      <c r="AT531" s="7" t="n">
        <v>0.03288430373983051</v>
      </c>
      <c r="AU531" s="7" t="n">
        <v>0.03288430373983051</v>
      </c>
      <c r="AV531" s="7" t="n">
        <v>0.01957114489058411</v>
      </c>
      <c r="AW531" s="7" t="n">
        <v>0.01957114489058411</v>
      </c>
      <c r="AX531" s="7" t="n">
        <v>0.03288430373983051</v>
      </c>
      <c r="AY531" s="7" t="n">
        <v>0.03288430373983051</v>
      </c>
      <c r="AZ531" s="7" t="n">
        <v>0.02946461783810985</v>
      </c>
      <c r="BA531" s="7" t="n">
        <v>0.02946461783810985</v>
      </c>
      <c r="BB531" s="7" t="n">
        <v>0.03288430373983051</v>
      </c>
      <c r="BC531" s="7" t="n">
        <v>0.03288430373983051</v>
      </c>
      <c r="BD531" s="7" t="n">
        <v>0.03288430373983051</v>
      </c>
      <c r="BE531" s="7" t="n">
        <v>0.03288430373983051</v>
      </c>
      <c r="BF531" s="7" t="n">
        <v>0.03288430373983051</v>
      </c>
      <c r="BG531" s="7" t="n">
        <v>0.03288430373983051</v>
      </c>
      <c r="BH531" s="7" t="n">
        <v>0.03288430373983051</v>
      </c>
      <c r="BI531" s="7" t="n">
        <v>0.03288430373983051</v>
      </c>
      <c r="BJ531" s="7" t="n">
        <v>0.03288430373983051</v>
      </c>
      <c r="BK531" s="7" t="n">
        <v>0.03288430373983051</v>
      </c>
      <c r="BL531" s="7" t="n">
        <v>0.03288430373983051</v>
      </c>
      <c r="BM531" s="7" t="n">
        <v>0.03288430373983051</v>
      </c>
      <c r="BN531" s="7" t="n">
        <v>0.03288430373983051</v>
      </c>
      <c r="BO531" s="7" t="n">
        <v>0.03288430373983051</v>
      </c>
      <c r="BP531" s="7" t="n">
        <v>3.304403949557603e-18</v>
      </c>
      <c r="BQ531" s="7" t="n">
        <v>3.070073368174439e-18</v>
      </c>
      <c r="BR531" s="7" t="n">
        <v>3.801466457132285e-18</v>
      </c>
      <c r="BS531" s="7" t="n">
        <v>2.855679919437922e-18</v>
      </c>
      <c r="BT531" s="7" t="n">
        <v>3.801466457132285e-18</v>
      </c>
      <c r="BU531" s="7" t="n">
        <v>2.855679919437922e-18</v>
      </c>
      <c r="BV531" s="7" t="n">
        <v>0.03288430373983052</v>
      </c>
      <c r="BW531" s="7" t="n">
        <v>0.03288430373983052</v>
      </c>
      <c r="BX531" s="7" t="n">
        <v>2.855679919437922e-18</v>
      </c>
      <c r="BY531" s="7" t="n">
        <v>3.304403949557603e-18</v>
      </c>
      <c r="BZ531" s="7" t="n">
        <v>3.070073368174439e-18</v>
      </c>
      <c r="CA531" s="7" t="n">
        <v>2.855679919437922e-18</v>
      </c>
      <c r="CB531" s="7" t="n">
        <v>3.304403949557603e-18</v>
      </c>
      <c r="CC531" s="7" t="n">
        <v>3.070073368174439e-18</v>
      </c>
      <c r="CD531" s="7" t="n">
        <v>3.801466457132285e-18</v>
      </c>
      <c r="CE531" s="7" t="n">
        <v>2.855679919437922e-18</v>
      </c>
      <c r="CF531" s="7" t="n">
        <v>3.801466457132285e-18</v>
      </c>
      <c r="CG531" s="7" t="n">
        <v>3.801466457132285e-18</v>
      </c>
      <c r="CH531" s="7" t="n">
        <v>2.855679919437922e-18</v>
      </c>
      <c r="CI531" s="7" t="n">
        <v>3.801466457132285e-18</v>
      </c>
      <c r="CJ531" s="7" t="n">
        <v>2.855679919437922e-18</v>
      </c>
      <c r="CK531" s="7" t="n">
        <v>2.855679919437922e-18</v>
      </c>
      <c r="CL531" s="7" t="n">
        <v>3.304403949557603e-18</v>
      </c>
      <c r="CM531" s="7" t="n">
        <v>3.070073368174439e-18</v>
      </c>
      <c r="CN531" s="7" t="n">
        <v>2.855679919437922e-18</v>
      </c>
      <c r="CO531" s="7" t="n">
        <v>3.801466457132285e-18</v>
      </c>
      <c r="CP531" s="7" t="n">
        <v>2.855679919437922e-18</v>
      </c>
      <c r="CQ531" s="7" t="n">
        <v>2.855679919437922e-18</v>
      </c>
      <c r="CR531" s="7" t="n">
        <v>3.801466457132285e-18</v>
      </c>
      <c r="CS531" s="7" t="n">
        <v>8.649030099596116e-19</v>
      </c>
      <c r="CT531" s="7" t="n">
        <v>2.708769068729476e-19</v>
      </c>
      <c r="CU531" s="7" t="n">
        <v>2.855679919437922e-18</v>
      </c>
      <c r="CV531" s="7" t="n">
        <v>8.649030099596116e-19</v>
      </c>
      <c r="CW531" s="7" t="n">
        <v>2.855679919437922e-18</v>
      </c>
      <c r="CX531" s="7" t="n">
        <v>2.855679919437922e-18</v>
      </c>
      <c r="CY531" s="7" t="n">
        <v>-2.487306656826562e-19</v>
      </c>
      <c r="CZ531" s="7" t="n">
        <v>8.649030099596116e-19</v>
      </c>
      <c r="DA531" s="7" t="n">
        <v>-2.487306656826562e-19</v>
      </c>
      <c r="DB531" s="7" t="n">
        <v>-2.487306656826562e-19</v>
      </c>
      <c r="DC531" s="7" t="n">
        <v>2.855679919437922e-18</v>
      </c>
      <c r="DD531" s="7" t="n">
        <v>-2.487306656826562e-19</v>
      </c>
      <c r="DE531" s="7" t="n">
        <v>2.855679919437922e-18</v>
      </c>
      <c r="DF531" s="7" t="n">
        <v>8.649030099596116e-19</v>
      </c>
      <c r="DG531" s="7" t="n">
        <v>2.708769068729476e-19</v>
      </c>
      <c r="DH531" s="7" t="n">
        <v>8.649030099596116e-19</v>
      </c>
      <c r="DI531" s="7" t="n">
        <v>2.708769068729476e-19</v>
      </c>
      <c r="DJ531" s="7" t="n">
        <v>8.649030099596116e-19</v>
      </c>
      <c r="DK531" s="7" t="n">
        <v>8.649030099596116e-19</v>
      </c>
      <c r="DL531" s="7" t="n">
        <v>-2.487306656826562e-19</v>
      </c>
      <c r="DM531" s="7" t="n">
        <v>-2.487306656826562e-19</v>
      </c>
      <c r="DN531" s="7" t="n">
        <v>8.649030099596116e-19</v>
      </c>
      <c r="DO531" s="7" t="n">
        <v>8.649030099596116e-19</v>
      </c>
      <c r="DP531" s="7" t="n">
        <v>-2.487306656826562e-19</v>
      </c>
      <c r="DQ531" s="7" t="n">
        <v>-2.487306656826562e-19</v>
      </c>
      <c r="DR531" s="7" t="n">
        <v>-2.487306656826562e-19</v>
      </c>
      <c r="DS531" s="7" t="n">
        <v>-2.487306656826562e-19</v>
      </c>
      <c r="DT531" s="7" t="n">
        <v>8.649030099596116e-19</v>
      </c>
      <c r="DU531" s="7" t="n">
        <v>2.708769068729476e-19</v>
      </c>
      <c r="DV531" s="7" t="n">
        <v>8.649030099596116e-19</v>
      </c>
      <c r="DW531" s="7" t="n">
        <v>-2.487306656826562e-19</v>
      </c>
      <c r="DX531" s="7" t="n">
        <v>-2.487306656826562e-19</v>
      </c>
      <c r="DY531" s="7" t="n">
        <v>-2.487306656826562e-19</v>
      </c>
      <c r="DZ531" s="7" t="n">
        <v>8.649030099596116e-19</v>
      </c>
      <c r="EA531" s="7" t="n">
        <v>-2.487306656826562e-19</v>
      </c>
      <c r="EB531" s="7" t="n">
        <v>-2.487306656826562e-19</v>
      </c>
      <c r="EC531" s="7" t="n">
        <v>-2.487306656826562e-19</v>
      </c>
      <c r="EE531" t="inlineStr">
        <is>
          <t>2025-02-28</t>
        </is>
      </c>
      <c r="EF531" t="n">
        <v>3.932832</v>
      </c>
      <c r="EG531" t="n">
        <v>4.231074</v>
      </c>
      <c r="EH531" t="n">
        <v>3.646398</v>
      </c>
      <c r="EI531" t="n">
        <v>3.646398</v>
      </c>
      <c r="EJ531" t="n">
        <v>4.445758</v>
      </c>
      <c r="EK531" t="n">
        <v>4.445758</v>
      </c>
      <c r="EL531" t="n">
        <v>4.782897</v>
      </c>
      <c r="EM531" t="n">
        <v>4.782897</v>
      </c>
      <c r="EN531" t="n">
        <v>3.748229</v>
      </c>
      <c r="EO531" t="n">
        <v>4.121967</v>
      </c>
    </row>
    <row r="532">
      <c r="A532" s="6" t="n">
        <v>45719</v>
      </c>
      <c r="B532" s="7" t="n">
        <v>-0.06324198314640044</v>
      </c>
      <c r="C532" s="7" t="n">
        <v>-0.06324198314640044</v>
      </c>
      <c r="D532" s="7" t="n">
        <v>-0.06324198314640044</v>
      </c>
      <c r="E532" s="7" t="n">
        <v>-0.06324198314640044</v>
      </c>
      <c r="F532" s="7" t="n">
        <v>-0.06324198314640044</v>
      </c>
      <c r="G532" s="7" t="n">
        <v>-0.06324198314640044</v>
      </c>
      <c r="H532" s="7" t="n">
        <v>-0.06324198314640044</v>
      </c>
      <c r="I532" s="7" t="n">
        <v>-0.06324198314640044</v>
      </c>
      <c r="J532" s="7" t="n">
        <v>-0.06324198314640044</v>
      </c>
      <c r="K532" s="7" t="n">
        <v>-0.06324198314640044</v>
      </c>
      <c r="L532" s="7" t="n">
        <v>-0.06324198314640044</v>
      </c>
      <c r="M532" s="7" t="n">
        <v>-0.07715939430846527</v>
      </c>
      <c r="N532" s="7" t="n">
        <v>-0.06324198314640044</v>
      </c>
      <c r="O532" s="7" t="n">
        <v>-0.06324198314640044</v>
      </c>
      <c r="P532" s="7" t="n">
        <v>-0.06324198314640044</v>
      </c>
      <c r="Q532" s="7" t="n">
        <v>-0.06324198314640044</v>
      </c>
      <c r="R532" s="7" t="n">
        <v>-0.06324198314640044</v>
      </c>
      <c r="S532" s="7" t="n">
        <v>-0.06324198314640044</v>
      </c>
      <c r="T532" s="7" t="n">
        <v>-0.06324198314640044</v>
      </c>
      <c r="U532" s="7" t="n">
        <v>-0.06324198314640044</v>
      </c>
      <c r="V532" s="7" t="n">
        <v>-0.06324198314640044</v>
      </c>
      <c r="W532" s="7" t="n">
        <v>-0.06324198314640044</v>
      </c>
      <c r="X532" s="7" t="n">
        <v>-0.06324198314640044</v>
      </c>
      <c r="Y532" s="7" t="n">
        <v>-0.06324198314640044</v>
      </c>
      <c r="Z532" s="7" t="n">
        <v>-0.07715939430846527</v>
      </c>
      <c r="AA532" s="7" t="n">
        <v>-0.07715939430846527</v>
      </c>
      <c r="AB532" s="7" t="n">
        <v>-0.07715939430846527</v>
      </c>
      <c r="AC532" s="7" t="n">
        <v>-0.06324198314640044</v>
      </c>
      <c r="AD532" s="7" t="n">
        <v>-0.07715939430846527</v>
      </c>
      <c r="AE532" s="7" t="n">
        <v>-0.06324198314640044</v>
      </c>
      <c r="AF532" s="7" t="n">
        <v>-0.06324198314640044</v>
      </c>
      <c r="AG532" s="7" t="n">
        <v>-0.06324198314640044</v>
      </c>
      <c r="AH532" s="7" t="n">
        <v>-0.06324198314640044</v>
      </c>
      <c r="AI532" s="7" t="n">
        <v>-0.06324198314640044</v>
      </c>
      <c r="AJ532" s="7" t="n">
        <v>-0.07715939430846527</v>
      </c>
      <c r="AK532" s="7" t="n">
        <v>-0.07715939430846527</v>
      </c>
      <c r="AL532" s="7" t="n">
        <v>-0.07715939430846527</v>
      </c>
      <c r="AM532" s="7" t="n">
        <v>-0.07715939430846527</v>
      </c>
      <c r="AN532" s="7" t="n">
        <v>-0.07715939430846527</v>
      </c>
      <c r="AO532" s="7" t="n">
        <v>-0.07715939430846527</v>
      </c>
      <c r="AP532" s="7" t="n">
        <v>-0.07715939430846527</v>
      </c>
      <c r="AQ532" s="7" t="n">
        <v>-0.06324198314640044</v>
      </c>
      <c r="AR532" s="7" t="n">
        <v>-0.06324198314640044</v>
      </c>
      <c r="AS532" s="7" t="n">
        <v>-0.06324198314640044</v>
      </c>
      <c r="AT532" s="7" t="n">
        <v>-0.07715939430846527</v>
      </c>
      <c r="AU532" s="7" t="n">
        <v>-0.07715939430846527</v>
      </c>
      <c r="AV532" s="7" t="n">
        <v>-0.07715939430846527</v>
      </c>
      <c r="AW532" s="7" t="n">
        <v>-0.07715939430846527</v>
      </c>
      <c r="AX532" s="7" t="n">
        <v>-0.07715939430846527</v>
      </c>
      <c r="AY532" s="7" t="n">
        <v>-0.07715939430846527</v>
      </c>
      <c r="AZ532" s="7" t="n">
        <v>-0.06324198314640044</v>
      </c>
      <c r="BA532" s="7" t="n">
        <v>-0.06324198314640044</v>
      </c>
      <c r="BB532" s="7" t="n">
        <v>-0.07715939430846527</v>
      </c>
      <c r="BC532" s="7" t="n">
        <v>-0.07715939430846527</v>
      </c>
      <c r="BD532" s="7" t="n">
        <v>-0.07715939430846527</v>
      </c>
      <c r="BE532" s="7" t="n">
        <v>-0.07715939430846527</v>
      </c>
      <c r="BF532" s="7" t="n">
        <v>-0.07715939430846527</v>
      </c>
      <c r="BG532" s="7" t="n">
        <v>-0.07715939430846527</v>
      </c>
      <c r="BH532" s="7" t="n">
        <v>-0.07715939430846527</v>
      </c>
      <c r="BI532" s="7" t="n">
        <v>-0.07715939430846527</v>
      </c>
      <c r="BJ532" s="7" t="n">
        <v>-0.07715939430846527</v>
      </c>
      <c r="BK532" s="7" t="n">
        <v>-0.07715939430846527</v>
      </c>
      <c r="BL532" s="7" t="n">
        <v>-0.07715939430846527</v>
      </c>
      <c r="BM532" s="7" t="n">
        <v>-0.07715939430846527</v>
      </c>
      <c r="BN532" s="7" t="n">
        <v>-0.07715939430846527</v>
      </c>
      <c r="BO532" s="7" t="n">
        <v>-0.07715939430846527</v>
      </c>
      <c r="BP532" s="7" t="n">
        <v>-0.06324198314640044</v>
      </c>
      <c r="BQ532" s="7" t="n">
        <v>-0.06324198314640044</v>
      </c>
      <c r="BR532" s="7" t="n">
        <v>-0.06324198314640044</v>
      </c>
      <c r="BS532" s="7" t="n">
        <v>-0.06324198314640044</v>
      </c>
      <c r="BT532" s="7" t="n">
        <v>-0.06324198314640044</v>
      </c>
      <c r="BU532" s="7" t="n">
        <v>-0.06324198314640044</v>
      </c>
      <c r="BV532" s="7" t="n">
        <v>-0.07715939430846527</v>
      </c>
      <c r="BW532" s="7" t="n">
        <v>-0.07715939430846527</v>
      </c>
      <c r="BX532" s="7" t="n">
        <v>-0.06324198314640044</v>
      </c>
      <c r="BY532" s="7" t="n">
        <v>-0.06324198314640044</v>
      </c>
      <c r="BZ532" s="7" t="n">
        <v>-0.06324198314640044</v>
      </c>
      <c r="CA532" s="7" t="n">
        <v>-0.06324198314640044</v>
      </c>
      <c r="CB532" s="7" t="n">
        <v>-0.06324198314640044</v>
      </c>
      <c r="CC532" s="7" t="n">
        <v>-0.06324198314640044</v>
      </c>
      <c r="CD532" s="7" t="n">
        <v>-0.06324198314640044</v>
      </c>
      <c r="CE532" s="7" t="n">
        <v>-0.06324198314640044</v>
      </c>
      <c r="CF532" s="7" t="n">
        <v>-0.06324198314640044</v>
      </c>
      <c r="CG532" s="7" t="n">
        <v>-0.06324198314640044</v>
      </c>
      <c r="CH532" s="7" t="n">
        <v>-0.06324198314640044</v>
      </c>
      <c r="CI532" s="7" t="n">
        <v>-0.06324198314640044</v>
      </c>
      <c r="CJ532" s="7" t="n">
        <v>-0.06324198314640044</v>
      </c>
      <c r="CK532" s="7" t="n">
        <v>-0.06324198314640044</v>
      </c>
      <c r="CL532" s="7" t="n">
        <v>-0.06324198314640044</v>
      </c>
      <c r="CM532" s="7" t="n">
        <v>-0.06324198314640044</v>
      </c>
      <c r="CN532" s="7" t="n">
        <v>-0.06324198314640044</v>
      </c>
      <c r="CO532" s="7" t="n">
        <v>-0.06324198314640044</v>
      </c>
      <c r="CP532" s="7" t="n">
        <v>-0.06324198314640044</v>
      </c>
      <c r="CQ532" s="7" t="n">
        <v>-0.06324198314640044</v>
      </c>
      <c r="CR532" s="7" t="n">
        <v>-0.06324198314640044</v>
      </c>
      <c r="CS532" s="7" t="n">
        <v>-0.07715939430846527</v>
      </c>
      <c r="CT532" s="7" t="n">
        <v>-0.07715939430846527</v>
      </c>
      <c r="CU532" s="7" t="n">
        <v>-0.06324198314640044</v>
      </c>
      <c r="CV532" s="7" t="n">
        <v>-0.07715939430846527</v>
      </c>
      <c r="CW532" s="7" t="n">
        <v>-0.06324198314640044</v>
      </c>
      <c r="CX532" s="7" t="n">
        <v>-0.06324198314640044</v>
      </c>
      <c r="CY532" s="7" t="n">
        <v>-0.07715939430846527</v>
      </c>
      <c r="CZ532" s="7" t="n">
        <v>-0.07715939430846527</v>
      </c>
      <c r="DA532" s="7" t="n">
        <v>-0.07715939430846527</v>
      </c>
      <c r="DB532" s="7" t="n">
        <v>-0.07715939430846527</v>
      </c>
      <c r="DC532" s="7" t="n">
        <v>-0.06324198314640044</v>
      </c>
      <c r="DD532" s="7" t="n">
        <v>-0.07715939430846527</v>
      </c>
      <c r="DE532" s="7" t="n">
        <v>-0.06324198314640044</v>
      </c>
      <c r="DF532" s="7" t="n">
        <v>-0.07715939430846527</v>
      </c>
      <c r="DG532" s="7" t="n">
        <v>-0.07715939430846527</v>
      </c>
      <c r="DH532" s="7" t="n">
        <v>-0.07715939430846527</v>
      </c>
      <c r="DI532" s="7" t="n">
        <v>-0.07715939430846527</v>
      </c>
      <c r="DJ532" s="7" t="n">
        <v>-0.07715939430846527</v>
      </c>
      <c r="DK532" s="7" t="n">
        <v>-0.07715939430846527</v>
      </c>
      <c r="DL532" s="7" t="n">
        <v>-0.07715939430846527</v>
      </c>
      <c r="DM532" s="7" t="n">
        <v>-0.07715939430846527</v>
      </c>
      <c r="DN532" s="7" t="n">
        <v>-0.07715939430846527</v>
      </c>
      <c r="DO532" s="7" t="n">
        <v>-0.07715939430846527</v>
      </c>
      <c r="DP532" s="7" t="n">
        <v>-0.07715939430846527</v>
      </c>
      <c r="DQ532" s="7" t="n">
        <v>-0.07715939430846527</v>
      </c>
      <c r="DR532" s="7" t="n">
        <v>-0.07715939430846527</v>
      </c>
      <c r="DS532" s="7" t="n">
        <v>-0.07715939430846527</v>
      </c>
      <c r="DT532" s="7" t="n">
        <v>-0.07715939430846527</v>
      </c>
      <c r="DU532" s="7" t="n">
        <v>-0.07715939430846527</v>
      </c>
      <c r="DV532" s="7" t="n">
        <v>-0.07715939430846527</v>
      </c>
      <c r="DW532" s="7" t="n">
        <v>-0.07715939430846527</v>
      </c>
      <c r="DX532" s="7" t="n">
        <v>-0.07715939430846527</v>
      </c>
      <c r="DY532" s="7" t="n">
        <v>-0.07715939430846527</v>
      </c>
      <c r="DZ532" s="7" t="n">
        <v>-0.07715939430846527</v>
      </c>
      <c r="EA532" s="7" t="n">
        <v>-0.07715939430846527</v>
      </c>
      <c r="EB532" s="7" t="n">
        <v>-0.07715939430846527</v>
      </c>
      <c r="EC532" s="7" t="n">
        <v>-0.07715939430846527</v>
      </c>
      <c r="EE532" t="inlineStr">
        <is>
          <t>2025-03-03</t>
        </is>
      </c>
      <c r="EF532" t="n">
        <v>3.684112</v>
      </c>
      <c r="EG532" t="n">
        <v>3.963493</v>
      </c>
      <c r="EH532" t="n">
        <v>3.415793</v>
      </c>
      <c r="EI532" t="n">
        <v>3.415793</v>
      </c>
      <c r="EJ532" t="n">
        <v>4.1646</v>
      </c>
      <c r="EK532" t="n">
        <v>4.1646</v>
      </c>
      <c r="EL532" t="n">
        <v>4.480418</v>
      </c>
      <c r="EM532" t="n">
        <v>4.480418</v>
      </c>
      <c r="EN532" t="n">
        <v>3.511184</v>
      </c>
      <c r="EO532" t="n">
        <v>3.861286</v>
      </c>
    </row>
    <row r="533">
      <c r="A533" s="6" t="n">
        <v>45720</v>
      </c>
      <c r="B533" s="7" t="n">
        <v>0.05621299636730305</v>
      </c>
      <c r="C533" s="7" t="n">
        <v>0.05621299636730305</v>
      </c>
      <c r="D533" s="7" t="n">
        <v>0.05621299636730305</v>
      </c>
      <c r="E533" s="7" t="n">
        <v>0.05621299636730305</v>
      </c>
      <c r="F533" s="7" t="n">
        <v>0.05621299636730305</v>
      </c>
      <c r="G533" s="7" t="n">
        <v>0.05621299636730305</v>
      </c>
      <c r="H533" s="7" t="n">
        <v>0.05621299636730305</v>
      </c>
      <c r="I533" s="7" t="n">
        <v>0.05621299636730305</v>
      </c>
      <c r="J533" s="7" t="n">
        <v>0.05621299636730305</v>
      </c>
      <c r="K533" s="7" t="n">
        <v>0.05621299636730305</v>
      </c>
      <c r="L533" s="7" t="n">
        <v>0.05621299636730305</v>
      </c>
      <c r="M533" s="7" t="n">
        <v>0.05760905385301725</v>
      </c>
      <c r="N533" s="7" t="n">
        <v>0.05621299636730305</v>
      </c>
      <c r="O533" s="7" t="n">
        <v>0.05621299636730305</v>
      </c>
      <c r="P533" s="7" t="n">
        <v>0.05621299636730305</v>
      </c>
      <c r="Q533" s="7" t="n">
        <v>0.05621299636730305</v>
      </c>
      <c r="R533" s="7" t="n">
        <v>0.05621299636730305</v>
      </c>
      <c r="S533" s="7" t="n">
        <v>0.05621299636730305</v>
      </c>
      <c r="T533" s="7" t="n">
        <v>0.05621299636730305</v>
      </c>
      <c r="U533" s="7" t="n">
        <v>0.05621299636730305</v>
      </c>
      <c r="V533" s="7" t="n">
        <v>0.05621299636730305</v>
      </c>
      <c r="W533" s="7" t="n">
        <v>0.05621299636730305</v>
      </c>
      <c r="X533" s="7" t="n">
        <v>0.05621299636730305</v>
      </c>
      <c r="Y533" s="7" t="n">
        <v>0.05621299636730305</v>
      </c>
      <c r="Z533" s="7" t="n">
        <v>0.05760905385301725</v>
      </c>
      <c r="AA533" s="7" t="n">
        <v>0.05760905385301725</v>
      </c>
      <c r="AB533" s="7" t="n">
        <v>0.05760905385301725</v>
      </c>
      <c r="AC533" s="7" t="n">
        <v>0.05621299636730305</v>
      </c>
      <c r="AD533" s="7" t="n">
        <v>0.05760905385301725</v>
      </c>
      <c r="AE533" s="7" t="n">
        <v>0.05621299636730305</v>
      </c>
      <c r="AF533" s="7" t="n">
        <v>0.05621299636730305</v>
      </c>
      <c r="AG533" s="7" t="n">
        <v>0.05621299636730305</v>
      </c>
      <c r="AH533" s="7" t="n">
        <v>0.05621299636730305</v>
      </c>
      <c r="AI533" s="7" t="n">
        <v>0.05621299636730305</v>
      </c>
      <c r="AJ533" s="7" t="n">
        <v>0.05760905385301725</v>
      </c>
      <c r="AK533" s="7" t="n">
        <v>0.05760905385301725</v>
      </c>
      <c r="AL533" s="7" t="n">
        <v>0.05760905385301725</v>
      </c>
      <c r="AM533" s="7" t="n">
        <v>0.05760905385301725</v>
      </c>
      <c r="AN533" s="7" t="n">
        <v>0.05760905385301725</v>
      </c>
      <c r="AO533" s="7" t="n">
        <v>0.05760905385301725</v>
      </c>
      <c r="AP533" s="7" t="n">
        <v>0.05760905385301725</v>
      </c>
      <c r="AQ533" s="7" t="n">
        <v>0.05621299636730305</v>
      </c>
      <c r="AR533" s="7" t="n">
        <v>0.05621299636730305</v>
      </c>
      <c r="AS533" s="7" t="n">
        <v>0.05621299636730305</v>
      </c>
      <c r="AT533" s="7" t="n">
        <v>0.05760905385301725</v>
      </c>
      <c r="AU533" s="7" t="n">
        <v>0.05760905385301725</v>
      </c>
      <c r="AV533" s="7" t="n">
        <v>0.05760905385301725</v>
      </c>
      <c r="AW533" s="7" t="n">
        <v>0.05760905385301725</v>
      </c>
      <c r="AX533" s="7" t="n">
        <v>0.05760905385301725</v>
      </c>
      <c r="AY533" s="7" t="n">
        <v>0.05760905385301725</v>
      </c>
      <c r="AZ533" s="7" t="n">
        <v>0.05621299636730305</v>
      </c>
      <c r="BA533" s="7" t="n">
        <v>0.05621299636730305</v>
      </c>
      <c r="BB533" s="7" t="n">
        <v>0.05760905385301725</v>
      </c>
      <c r="BC533" s="7" t="n">
        <v>0.05760905385301725</v>
      </c>
      <c r="BD533" s="7" t="n">
        <v>0.05760905385301725</v>
      </c>
      <c r="BE533" s="7" t="n">
        <v>0.05760905385301725</v>
      </c>
      <c r="BF533" s="7" t="n">
        <v>0.05760905385301725</v>
      </c>
      <c r="BG533" s="7" t="n">
        <v>0.05760905385301725</v>
      </c>
      <c r="BH533" s="7" t="n">
        <v>0.05760905385301725</v>
      </c>
      <c r="BI533" s="7" t="n">
        <v>0.05760905385301725</v>
      </c>
      <c r="BJ533" s="7" t="n">
        <v>0.05760905385301725</v>
      </c>
      <c r="BK533" s="7" t="n">
        <v>0.05760905385301725</v>
      </c>
      <c r="BL533" s="7" t="n">
        <v>0.05760905385301725</v>
      </c>
      <c r="BM533" s="7" t="n">
        <v>0.05760905385301725</v>
      </c>
      <c r="BN533" s="7" t="n">
        <v>0.05760905385301725</v>
      </c>
      <c r="BO533" s="7" t="n">
        <v>0.05760905385301725</v>
      </c>
      <c r="BP533" s="7" t="n">
        <v>0.05621299636730305</v>
      </c>
      <c r="BQ533" s="7" t="n">
        <v>0.05621299636730305</v>
      </c>
      <c r="BR533" s="7" t="n">
        <v>0.05621299636730305</v>
      </c>
      <c r="BS533" s="7" t="n">
        <v>0.05621299636730305</v>
      </c>
      <c r="BT533" s="7" t="n">
        <v>0.05621299636730305</v>
      </c>
      <c r="BU533" s="7" t="n">
        <v>0.05621299636730305</v>
      </c>
      <c r="BV533" s="7" t="n">
        <v>0.05760905385301725</v>
      </c>
      <c r="BW533" s="7" t="n">
        <v>0.05760905385301725</v>
      </c>
      <c r="BX533" s="7" t="n">
        <v>0.05621299636730305</v>
      </c>
      <c r="BY533" s="7" t="n">
        <v>0.05621299636730305</v>
      </c>
      <c r="BZ533" s="7" t="n">
        <v>0.05621299636730305</v>
      </c>
      <c r="CA533" s="7" t="n">
        <v>0.05621299636730305</v>
      </c>
      <c r="CB533" s="7" t="n">
        <v>0.05621299636730305</v>
      </c>
      <c r="CC533" s="7" t="n">
        <v>0.05621299636730305</v>
      </c>
      <c r="CD533" s="7" t="n">
        <v>0.05621299636730305</v>
      </c>
      <c r="CE533" s="7" t="n">
        <v>0.05621299636730305</v>
      </c>
      <c r="CF533" s="7" t="n">
        <v>0.05621299636730305</v>
      </c>
      <c r="CG533" s="7" t="n">
        <v>0.05621299636730305</v>
      </c>
      <c r="CH533" s="7" t="n">
        <v>0.05621299636730305</v>
      </c>
      <c r="CI533" s="7" t="n">
        <v>0.05621299636730305</v>
      </c>
      <c r="CJ533" s="7" t="n">
        <v>0.05621299636730305</v>
      </c>
      <c r="CK533" s="7" t="n">
        <v>0.05621299636730305</v>
      </c>
      <c r="CL533" s="7" t="n">
        <v>0.05621299636730305</v>
      </c>
      <c r="CM533" s="7" t="n">
        <v>0.05621299636730305</v>
      </c>
      <c r="CN533" s="7" t="n">
        <v>0.05621299636730305</v>
      </c>
      <c r="CO533" s="7" t="n">
        <v>0.05621299636730305</v>
      </c>
      <c r="CP533" s="7" t="n">
        <v>0.05621299636730305</v>
      </c>
      <c r="CQ533" s="7" t="n">
        <v>0.05621299636730305</v>
      </c>
      <c r="CR533" s="7" t="n">
        <v>0.05621299636730305</v>
      </c>
      <c r="CS533" s="7" t="n">
        <v>0.05760905385301725</v>
      </c>
      <c r="CT533" s="7" t="n">
        <v>0.05760905385301725</v>
      </c>
      <c r="CU533" s="7" t="n">
        <v>0.05621299636730305</v>
      </c>
      <c r="CV533" s="7" t="n">
        <v>0.05760905385301725</v>
      </c>
      <c r="CW533" s="7" t="n">
        <v>0.05621299636730305</v>
      </c>
      <c r="CX533" s="7" t="n">
        <v>0.05621299636730305</v>
      </c>
      <c r="CY533" s="7" t="n">
        <v>0.05760905385301725</v>
      </c>
      <c r="CZ533" s="7" t="n">
        <v>0.05760905385301725</v>
      </c>
      <c r="DA533" s="7" t="n">
        <v>0.05760905385301725</v>
      </c>
      <c r="DB533" s="7" t="n">
        <v>0.05760905385301725</v>
      </c>
      <c r="DC533" s="7" t="n">
        <v>0.05621299636730305</v>
      </c>
      <c r="DD533" s="7" t="n">
        <v>0.05760905385301725</v>
      </c>
      <c r="DE533" s="7" t="n">
        <v>0.05621299636730305</v>
      </c>
      <c r="DF533" s="7" t="n">
        <v>0.05760905385301725</v>
      </c>
      <c r="DG533" s="7" t="n">
        <v>0.05760905385301725</v>
      </c>
      <c r="DH533" s="7" t="n">
        <v>0.05760905385301725</v>
      </c>
      <c r="DI533" s="7" t="n">
        <v>0.05760905385301725</v>
      </c>
      <c r="DJ533" s="7" t="n">
        <v>0.05760905385301725</v>
      </c>
      <c r="DK533" s="7" t="n">
        <v>0.05760905385301725</v>
      </c>
      <c r="DL533" s="7" t="n">
        <v>0.05760905385301725</v>
      </c>
      <c r="DM533" s="7" t="n">
        <v>0.05760905385301725</v>
      </c>
      <c r="DN533" s="7" t="n">
        <v>0.05760905385301725</v>
      </c>
      <c r="DO533" s="7" t="n">
        <v>0.05760905385301725</v>
      </c>
      <c r="DP533" s="7" t="n">
        <v>0.05760905385301725</v>
      </c>
      <c r="DQ533" s="7" t="n">
        <v>0.05760905385301725</v>
      </c>
      <c r="DR533" s="7" t="n">
        <v>0.05760905385301725</v>
      </c>
      <c r="DS533" s="7" t="n">
        <v>0.05760905385301725</v>
      </c>
      <c r="DT533" s="7" t="n">
        <v>0.05760905385301725</v>
      </c>
      <c r="DU533" s="7" t="n">
        <v>0.05760905385301725</v>
      </c>
      <c r="DV533" s="7" t="n">
        <v>0.05760905385301725</v>
      </c>
      <c r="DW533" s="7" t="n">
        <v>0.05760905385301725</v>
      </c>
      <c r="DX533" s="7" t="n">
        <v>0.05760905385301725</v>
      </c>
      <c r="DY533" s="7" t="n">
        <v>0.05760905385301725</v>
      </c>
      <c r="DZ533" s="7" t="n">
        <v>0.05760905385301725</v>
      </c>
      <c r="EA533" s="7" t="n">
        <v>0.05760905385301725</v>
      </c>
      <c r="EB533" s="7" t="n">
        <v>0.05760905385301725</v>
      </c>
      <c r="EC533" s="7" t="n">
        <v>0.05760905385301725</v>
      </c>
      <c r="EE533" t="inlineStr">
        <is>
          <t>2025-03-04</t>
        </is>
      </c>
      <c r="EF533" t="n">
        <v>3.891207</v>
      </c>
      <c r="EG533" t="n">
        <v>4.186293</v>
      </c>
      <c r="EH533" t="n">
        <v>3.607805</v>
      </c>
      <c r="EI533" t="n">
        <v>3.607805</v>
      </c>
      <c r="EJ533" t="n">
        <v>4.398704</v>
      </c>
      <c r="EK533" t="n">
        <v>4.398704</v>
      </c>
      <c r="EL533" t="n">
        <v>4.732275</v>
      </c>
      <c r="EM533" t="n">
        <v>4.732275</v>
      </c>
      <c r="EN533" t="n">
        <v>3.708558</v>
      </c>
      <c r="EO533" t="n">
        <v>4.07834</v>
      </c>
    </row>
    <row r="534">
      <c r="A534" s="6" t="n">
        <v>45721</v>
      </c>
      <c r="B534" s="7" t="n">
        <v>0.1157269155164096</v>
      </c>
      <c r="C534" s="7" t="n">
        <v>0.1157269155164096</v>
      </c>
      <c r="D534" s="7" t="n">
        <v>0.1157269155164096</v>
      </c>
      <c r="E534" s="7" t="n">
        <v>0.1157269155164096</v>
      </c>
      <c r="F534" s="7" t="n">
        <v>0.1157269155164096</v>
      </c>
      <c r="G534" s="7" t="n">
        <v>0.1157269155164096</v>
      </c>
      <c r="H534" s="7" t="n">
        <v>0.1157269155164096</v>
      </c>
      <c r="I534" s="7" t="n">
        <v>0.1157269155164096</v>
      </c>
      <c r="J534" s="7" t="n">
        <v>0.1157269155164096</v>
      </c>
      <c r="K534" s="7" t="n">
        <v>0.1157269155164096</v>
      </c>
      <c r="L534" s="7" t="n">
        <v>0.1157269155164096</v>
      </c>
      <c r="M534" s="7" t="n">
        <v>0.1032211081927548</v>
      </c>
      <c r="N534" s="7" t="n">
        <v>0.1157269155164096</v>
      </c>
      <c r="O534" s="7" t="n">
        <v>0.1157269155164096</v>
      </c>
      <c r="P534" s="7" t="n">
        <v>0.1157269155164096</v>
      </c>
      <c r="Q534" s="7" t="n">
        <v>0.1157269155164096</v>
      </c>
      <c r="R534" s="7" t="n">
        <v>0.1157269155164096</v>
      </c>
      <c r="S534" s="7" t="n">
        <v>0.1157269155164096</v>
      </c>
      <c r="T534" s="7" t="n">
        <v>0.1157269155164096</v>
      </c>
      <c r="U534" s="7" t="n">
        <v>0.1157269155164096</v>
      </c>
      <c r="V534" s="7" t="n">
        <v>0.1157269155164096</v>
      </c>
      <c r="W534" s="7" t="n">
        <v>0.1157269155164096</v>
      </c>
      <c r="X534" s="7" t="n">
        <v>0.1157269155164096</v>
      </c>
      <c r="Y534" s="7" t="n">
        <v>0.1157269155164096</v>
      </c>
      <c r="Z534" s="7" t="n">
        <v>0.1032211081927548</v>
      </c>
      <c r="AA534" s="7" t="n">
        <v>0.1032211081927548</v>
      </c>
      <c r="AB534" s="7" t="n">
        <v>0.1032211081927548</v>
      </c>
      <c r="AC534" s="7" t="n">
        <v>0.1157269155164096</v>
      </c>
      <c r="AD534" s="7" t="n">
        <v>0.1032211081927548</v>
      </c>
      <c r="AE534" s="7" t="n">
        <v>0.1157269155164096</v>
      </c>
      <c r="AF534" s="7" t="n">
        <v>0.1157269155164096</v>
      </c>
      <c r="AG534" s="7" t="n">
        <v>0.1157269155164096</v>
      </c>
      <c r="AH534" s="7" t="n">
        <v>0.1157269155164096</v>
      </c>
      <c r="AI534" s="7" t="n">
        <v>0.1157269155164096</v>
      </c>
      <c r="AJ534" s="7" t="n">
        <v>0.1032211081927548</v>
      </c>
      <c r="AK534" s="7" t="n">
        <v>0.1032211081927548</v>
      </c>
      <c r="AL534" s="7" t="n">
        <v>0.1032211081927548</v>
      </c>
      <c r="AM534" s="7" t="n">
        <v>0.1032211081927548</v>
      </c>
      <c r="AN534" s="7" t="n">
        <v>0.1032211081927548</v>
      </c>
      <c r="AO534" s="7" t="n">
        <v>0.1032211081927548</v>
      </c>
      <c r="AP534" s="7" t="n">
        <v>0.1032211081927548</v>
      </c>
      <c r="AQ534" s="7" t="n">
        <v>0.1157269155164096</v>
      </c>
      <c r="AR534" s="7" t="n">
        <v>0.1157269155164096</v>
      </c>
      <c r="AS534" s="7" t="n">
        <v>0.1157269155164096</v>
      </c>
      <c r="AT534" s="7" t="n">
        <v>0.1032211081927548</v>
      </c>
      <c r="AU534" s="7" t="n">
        <v>0.1032211081927548</v>
      </c>
      <c r="AV534" s="7" t="n">
        <v>0.1032211081927548</v>
      </c>
      <c r="AW534" s="7" t="n">
        <v>0.1032211081927548</v>
      </c>
      <c r="AX534" s="7" t="n">
        <v>0.1032211081927548</v>
      </c>
      <c r="AY534" s="7" t="n">
        <v>0.1032211081927548</v>
      </c>
      <c r="AZ534" s="7" t="n">
        <v>0.1157269155164096</v>
      </c>
      <c r="BA534" s="7" t="n">
        <v>0.1157269155164096</v>
      </c>
      <c r="BB534" s="7" t="n">
        <v>0.1032211081927548</v>
      </c>
      <c r="BC534" s="7" t="n">
        <v>0.1032211081927548</v>
      </c>
      <c r="BD534" s="7" t="n">
        <v>0.1032211081927548</v>
      </c>
      <c r="BE534" s="7" t="n">
        <v>0.1032211081927548</v>
      </c>
      <c r="BF534" s="7" t="n">
        <v>0.1032211081927548</v>
      </c>
      <c r="BG534" s="7" t="n">
        <v>0.1032211081927548</v>
      </c>
      <c r="BH534" s="7" t="n">
        <v>0.1032211081927548</v>
      </c>
      <c r="BI534" s="7" t="n">
        <v>0.1032211081927548</v>
      </c>
      <c r="BJ534" s="7" t="n">
        <v>0.1032211081927548</v>
      </c>
      <c r="BK534" s="7" t="n">
        <v>0.1032211081927548</v>
      </c>
      <c r="BL534" s="7" t="n">
        <v>0.1032211081927548</v>
      </c>
      <c r="BM534" s="7" t="n">
        <v>0.1032211081927548</v>
      </c>
      <c r="BN534" s="7" t="n">
        <v>0.1032211081927548</v>
      </c>
      <c r="BO534" s="7" t="n">
        <v>0.1032211081927548</v>
      </c>
      <c r="BP534" s="7" t="n">
        <v>0.1157269155164096</v>
      </c>
      <c r="BQ534" s="7" t="n">
        <v>0.1157269155164096</v>
      </c>
      <c r="BR534" s="7" t="n">
        <v>0.1157269155164096</v>
      </c>
      <c r="BS534" s="7" t="n">
        <v>0.1157269155164096</v>
      </c>
      <c r="BT534" s="7" t="n">
        <v>0.1157269155164096</v>
      </c>
      <c r="BU534" s="7" t="n">
        <v>0.1157269155164096</v>
      </c>
      <c r="BV534" s="7" t="n">
        <v>0.1032211081927548</v>
      </c>
      <c r="BW534" s="7" t="n">
        <v>0.1032211081927548</v>
      </c>
      <c r="BX534" s="7" t="n">
        <v>0.1157269155164096</v>
      </c>
      <c r="BY534" s="7" t="n">
        <v>0.1157269155164096</v>
      </c>
      <c r="BZ534" s="7" t="n">
        <v>0.1157269155164096</v>
      </c>
      <c r="CA534" s="7" t="n">
        <v>0.1157269155164096</v>
      </c>
      <c r="CB534" s="7" t="n">
        <v>0.1157269155164096</v>
      </c>
      <c r="CC534" s="7" t="n">
        <v>0.1157269155164096</v>
      </c>
      <c r="CD534" s="7" t="n">
        <v>0.1157269155164096</v>
      </c>
      <c r="CE534" s="7" t="n">
        <v>0.1157269155164096</v>
      </c>
      <c r="CF534" s="7" t="n">
        <v>0.1157269155164096</v>
      </c>
      <c r="CG534" s="7" t="n">
        <v>0.1157269155164096</v>
      </c>
      <c r="CH534" s="7" t="n">
        <v>0.1157269155164096</v>
      </c>
      <c r="CI534" s="7" t="n">
        <v>0.1157269155164096</v>
      </c>
      <c r="CJ534" s="7" t="n">
        <v>0.1157269155164096</v>
      </c>
      <c r="CK534" s="7" t="n">
        <v>0.1157269155164096</v>
      </c>
      <c r="CL534" s="7" t="n">
        <v>0.1157269155164096</v>
      </c>
      <c r="CM534" s="7" t="n">
        <v>0.1157269155164096</v>
      </c>
      <c r="CN534" s="7" t="n">
        <v>0.1157269155164096</v>
      </c>
      <c r="CO534" s="7" t="n">
        <v>0.1157269155164096</v>
      </c>
      <c r="CP534" s="7" t="n">
        <v>0.1157269155164096</v>
      </c>
      <c r="CQ534" s="7" t="n">
        <v>0.1157269155164096</v>
      </c>
      <c r="CR534" s="7" t="n">
        <v>0.1157269155164096</v>
      </c>
      <c r="CS534" s="7" t="n">
        <v>0.1032211081927548</v>
      </c>
      <c r="CT534" s="7" t="n">
        <v>0.1032211081927548</v>
      </c>
      <c r="CU534" s="7" t="n">
        <v>0.1157269155164096</v>
      </c>
      <c r="CV534" s="7" t="n">
        <v>0.1032211081927548</v>
      </c>
      <c r="CW534" s="7" t="n">
        <v>0.1157269155164096</v>
      </c>
      <c r="CX534" s="7" t="n">
        <v>0.1157269155164096</v>
      </c>
      <c r="CY534" s="7" t="n">
        <v>0.1032211081927548</v>
      </c>
      <c r="CZ534" s="7" t="n">
        <v>0.1032211081927548</v>
      </c>
      <c r="DA534" s="7" t="n">
        <v>0.1032211081927548</v>
      </c>
      <c r="DB534" s="7" t="n">
        <v>0.1032211081927548</v>
      </c>
      <c r="DC534" s="7" t="n">
        <v>0.1157269155164096</v>
      </c>
      <c r="DD534" s="7" t="n">
        <v>0.1032211081927548</v>
      </c>
      <c r="DE534" s="7" t="n">
        <v>0.1157269155164096</v>
      </c>
      <c r="DF534" s="7" t="n">
        <v>0.1032211081927548</v>
      </c>
      <c r="DG534" s="7" t="n">
        <v>0.1032211081927548</v>
      </c>
      <c r="DH534" s="7" t="n">
        <v>0.1032211081927548</v>
      </c>
      <c r="DI534" s="7" t="n">
        <v>0.1032211081927548</v>
      </c>
      <c r="DJ534" s="7" t="n">
        <v>0.1032211081927548</v>
      </c>
      <c r="DK534" s="7" t="n">
        <v>0.1032211081927548</v>
      </c>
      <c r="DL534" s="7" t="n">
        <v>0.1032211081927548</v>
      </c>
      <c r="DM534" s="7" t="n">
        <v>0.1032211081927548</v>
      </c>
      <c r="DN534" s="7" t="n">
        <v>0.1032211081927548</v>
      </c>
      <c r="DO534" s="7" t="n">
        <v>0.1032211081927548</v>
      </c>
      <c r="DP534" s="7" t="n">
        <v>0.1032211081927548</v>
      </c>
      <c r="DQ534" s="7" t="n">
        <v>0.1032211081927548</v>
      </c>
      <c r="DR534" s="7" t="n">
        <v>0.1032211081927548</v>
      </c>
      <c r="DS534" s="7" t="n">
        <v>0.1032211081927548</v>
      </c>
      <c r="DT534" s="7" t="n">
        <v>0.1032211081927548</v>
      </c>
      <c r="DU534" s="7" t="n">
        <v>0.1032211081927548</v>
      </c>
      <c r="DV534" s="7" t="n">
        <v>0.1032211081927548</v>
      </c>
      <c r="DW534" s="7" t="n">
        <v>0.1032211081927548</v>
      </c>
      <c r="DX534" s="7" t="n">
        <v>0.1032211081927548</v>
      </c>
      <c r="DY534" s="7" t="n">
        <v>0.1032211081927548</v>
      </c>
      <c r="DZ534" s="7" t="n">
        <v>0.1032211081927548</v>
      </c>
      <c r="EA534" s="7" t="n">
        <v>0.1032211081927548</v>
      </c>
      <c r="EB534" s="7" t="n">
        <v>0.1032211081927548</v>
      </c>
      <c r="EC534" s="7" t="n">
        <v>0.1032211081927548</v>
      </c>
      <c r="EE534" t="inlineStr">
        <is>
          <t>2025-03-05</t>
        </is>
      </c>
      <c r="EF534" t="n">
        <v>4.341524</v>
      </c>
      <c r="EG534" t="n">
        <v>4.670759</v>
      </c>
      <c r="EH534" t="n">
        <v>4.025325</v>
      </c>
      <c r="EI534" t="n">
        <v>4.025325</v>
      </c>
      <c r="EJ534" t="n">
        <v>4.907753</v>
      </c>
      <c r="EK534" t="n">
        <v>4.907753</v>
      </c>
      <c r="EL534" t="n">
        <v>5.279927</v>
      </c>
      <c r="EM534" t="n">
        <v>5.279927</v>
      </c>
      <c r="EN534" t="n">
        <v>4.137738</v>
      </c>
      <c r="EO534" t="n">
        <v>4.550314</v>
      </c>
    </row>
    <row r="535">
      <c r="A535" s="6" t="n">
        <v>45722</v>
      </c>
      <c r="B535" s="7" t="n">
        <v>-0.07474711937803771</v>
      </c>
      <c r="C535" s="7" t="n">
        <v>-0.07474711937803771</v>
      </c>
      <c r="D535" s="7" t="n">
        <v>-0.07474711937803771</v>
      </c>
      <c r="E535" s="7" t="n">
        <v>-0.07474711937803771</v>
      </c>
      <c r="F535" s="7" t="n">
        <v>-0.07474711937803771</v>
      </c>
      <c r="G535" s="7" t="n">
        <v>-0.07474711937803771</v>
      </c>
      <c r="H535" s="7" t="n">
        <v>-0.07474711937803771</v>
      </c>
      <c r="I535" s="7" t="n">
        <v>-0.07474711937803771</v>
      </c>
      <c r="J535" s="7" t="n">
        <v>-0.07474711937803771</v>
      </c>
      <c r="K535" s="7" t="n">
        <v>-0.07474711937803771</v>
      </c>
      <c r="L535" s="7" t="n">
        <v>-0.07474711937803771</v>
      </c>
      <c r="M535" s="7" t="n">
        <v>-0.06502256894317027</v>
      </c>
      <c r="N535" s="7" t="n">
        <v>-0.07474711937803771</v>
      </c>
      <c r="O535" s="7" t="n">
        <v>-0.07474711937803771</v>
      </c>
      <c r="P535" s="7" t="n">
        <v>-0.07474711937803771</v>
      </c>
      <c r="Q535" s="7" t="n">
        <v>-0.07474711937803771</v>
      </c>
      <c r="R535" s="7" t="n">
        <v>-0.07474711937803771</v>
      </c>
      <c r="S535" s="7" t="n">
        <v>-0.07474711937803771</v>
      </c>
      <c r="T535" s="7" t="n">
        <v>-0.07474711937803771</v>
      </c>
      <c r="U535" s="7" t="n">
        <v>-0.07474711937803771</v>
      </c>
      <c r="V535" s="7" t="n">
        <v>-0.07474711937803771</v>
      </c>
      <c r="W535" s="7" t="n">
        <v>-0.07474711937803771</v>
      </c>
      <c r="X535" s="7" t="n">
        <v>-0.07474711937803771</v>
      </c>
      <c r="Y535" s="7" t="n">
        <v>-0.07474711937803771</v>
      </c>
      <c r="Z535" s="7" t="n">
        <v>-0.06502256894317027</v>
      </c>
      <c r="AA535" s="7" t="n">
        <v>-0.06502256894317027</v>
      </c>
      <c r="AB535" s="7" t="n">
        <v>-0.06502256894317027</v>
      </c>
      <c r="AC535" s="7" t="n">
        <v>-0.07474711937803771</v>
      </c>
      <c r="AD535" s="7" t="n">
        <v>-0.06502256894317027</v>
      </c>
      <c r="AE535" s="7" t="n">
        <v>-0.07474711937803771</v>
      </c>
      <c r="AF535" s="7" t="n">
        <v>-0.07474711937803771</v>
      </c>
      <c r="AG535" s="7" t="n">
        <v>-0.07474711937803771</v>
      </c>
      <c r="AH535" s="7" t="n">
        <v>-0.07474711937803771</v>
      </c>
      <c r="AI535" s="7" t="n">
        <v>-0.07474711937803771</v>
      </c>
      <c r="AJ535" s="7" t="n">
        <v>-0.06502256894317027</v>
      </c>
      <c r="AK535" s="7" t="n">
        <v>-0.06502256894317027</v>
      </c>
      <c r="AL535" s="7" t="n">
        <v>-0.06502256894317027</v>
      </c>
      <c r="AM535" s="7" t="n">
        <v>-0.06502256894317027</v>
      </c>
      <c r="AN535" s="7" t="n">
        <v>-0.06502256894317027</v>
      </c>
      <c r="AO535" s="7" t="n">
        <v>-0.06502256894317027</v>
      </c>
      <c r="AP535" s="7" t="n">
        <v>-0.06502256894317027</v>
      </c>
      <c r="AQ535" s="7" t="n">
        <v>-0.07474711937803771</v>
      </c>
      <c r="AR535" s="7" t="n">
        <v>-0.07474711937803771</v>
      </c>
      <c r="AS535" s="7" t="n">
        <v>-0.07474711937803771</v>
      </c>
      <c r="AT535" s="7" t="n">
        <v>-0.06502256894317027</v>
      </c>
      <c r="AU535" s="7" t="n">
        <v>-0.06502256894317027</v>
      </c>
      <c r="AV535" s="7" t="n">
        <v>-0.06502256894317027</v>
      </c>
      <c r="AW535" s="7" t="n">
        <v>-0.06502256894317027</v>
      </c>
      <c r="AX535" s="7" t="n">
        <v>-0.06502256894317027</v>
      </c>
      <c r="AY535" s="7" t="n">
        <v>-0.06502256894317027</v>
      </c>
      <c r="AZ535" s="7" t="n">
        <v>-0.07474711937803771</v>
      </c>
      <c r="BA535" s="7" t="n">
        <v>-0.07474711937803771</v>
      </c>
      <c r="BB535" s="7" t="n">
        <v>-0.06502256894317027</v>
      </c>
      <c r="BC535" s="7" t="n">
        <v>-0.06502256894317027</v>
      </c>
      <c r="BD535" s="7" t="n">
        <v>-0.06502256894317027</v>
      </c>
      <c r="BE535" s="7" t="n">
        <v>-0.06502256894317027</v>
      </c>
      <c r="BF535" s="7" t="n">
        <v>-0.06502256894317027</v>
      </c>
      <c r="BG535" s="7" t="n">
        <v>-0.06502256894317027</v>
      </c>
      <c r="BH535" s="7" t="n">
        <v>-0.06502256894317027</v>
      </c>
      <c r="BI535" s="7" t="n">
        <v>-0.06502256894317027</v>
      </c>
      <c r="BJ535" s="7" t="n">
        <v>-0.06502256894317027</v>
      </c>
      <c r="BK535" s="7" t="n">
        <v>-0.06502256894317027</v>
      </c>
      <c r="BL535" s="7" t="n">
        <v>-0.06502256894317027</v>
      </c>
      <c r="BM535" s="7" t="n">
        <v>-0.06502256894317027</v>
      </c>
      <c r="BN535" s="7" t="n">
        <v>-0.06502256894317027</v>
      </c>
      <c r="BO535" s="7" t="n">
        <v>-0.06502256894317027</v>
      </c>
      <c r="BP535" s="7" t="n">
        <v>-0.07474711937803771</v>
      </c>
      <c r="BQ535" s="7" t="n">
        <v>-0.07474711937803771</v>
      </c>
      <c r="BR535" s="7" t="n">
        <v>-0.07474711937803771</v>
      </c>
      <c r="BS535" s="7" t="n">
        <v>-0.07474711937803771</v>
      </c>
      <c r="BT535" s="7" t="n">
        <v>-0.07474711937803771</v>
      </c>
      <c r="BU535" s="7" t="n">
        <v>-0.07474711937803771</v>
      </c>
      <c r="BV535" s="7" t="n">
        <v>-0.06502256894317027</v>
      </c>
      <c r="BW535" s="7" t="n">
        <v>-0.06502256894317027</v>
      </c>
      <c r="BX535" s="7" t="n">
        <v>-0.07474711937803771</v>
      </c>
      <c r="BY535" s="7" t="n">
        <v>-0.07474711937803771</v>
      </c>
      <c r="BZ535" s="7" t="n">
        <v>-0.07474711937803771</v>
      </c>
      <c r="CA535" s="7" t="n">
        <v>-0.07474711937803771</v>
      </c>
      <c r="CB535" s="7" t="n">
        <v>-0.07474711937803771</v>
      </c>
      <c r="CC535" s="7" t="n">
        <v>-0.07474711937803771</v>
      </c>
      <c r="CD535" s="7" t="n">
        <v>-0.07474711937803771</v>
      </c>
      <c r="CE535" s="7" t="n">
        <v>-0.07474711937803771</v>
      </c>
      <c r="CF535" s="7" t="n">
        <v>-0.07474711937803771</v>
      </c>
      <c r="CG535" s="7" t="n">
        <v>-0.07474711937803771</v>
      </c>
      <c r="CH535" s="7" t="n">
        <v>-0.07474711937803771</v>
      </c>
      <c r="CI535" s="7" t="n">
        <v>-0.07474711937803771</v>
      </c>
      <c r="CJ535" s="7" t="n">
        <v>-0.07474711937803771</v>
      </c>
      <c r="CK535" s="7" t="n">
        <v>-0.07474711937803771</v>
      </c>
      <c r="CL535" s="7" t="n">
        <v>-0.07474711937803771</v>
      </c>
      <c r="CM535" s="7" t="n">
        <v>-0.07474711937803771</v>
      </c>
      <c r="CN535" s="7" t="n">
        <v>-0.07474711937803771</v>
      </c>
      <c r="CO535" s="7" t="n">
        <v>-0.07474711937803771</v>
      </c>
      <c r="CP535" s="7" t="n">
        <v>-0.07474711937803771</v>
      </c>
      <c r="CQ535" s="7" t="n">
        <v>-0.07474711937803771</v>
      </c>
      <c r="CR535" s="7" t="n">
        <v>-0.07474711937803771</v>
      </c>
      <c r="CS535" s="7" t="n">
        <v>-0.06502256894317027</v>
      </c>
      <c r="CT535" s="7" t="n">
        <v>-0.06502256894317027</v>
      </c>
      <c r="CU535" s="7" t="n">
        <v>-0.07474711937803771</v>
      </c>
      <c r="CV535" s="7" t="n">
        <v>-0.06502256894317027</v>
      </c>
      <c r="CW535" s="7" t="n">
        <v>-0.07474711937803771</v>
      </c>
      <c r="CX535" s="7" t="n">
        <v>-0.07474711937803771</v>
      </c>
      <c r="CY535" s="7" t="n">
        <v>-0.06502256894317027</v>
      </c>
      <c r="CZ535" s="7" t="n">
        <v>-0.06502256894317027</v>
      </c>
      <c r="DA535" s="7" t="n">
        <v>-0.06502256894317027</v>
      </c>
      <c r="DB535" s="7" t="n">
        <v>-0.06502256894317027</v>
      </c>
      <c r="DC535" s="7" t="n">
        <v>-0.07474711937803771</v>
      </c>
      <c r="DD535" s="7" t="n">
        <v>-0.06502256894317027</v>
      </c>
      <c r="DE535" s="7" t="n">
        <v>-0.07474711937803771</v>
      </c>
      <c r="DF535" s="7" t="n">
        <v>-0.06502256894317027</v>
      </c>
      <c r="DG535" s="7" t="n">
        <v>-0.06502256894317027</v>
      </c>
      <c r="DH535" s="7" t="n">
        <v>-0.06502256894317027</v>
      </c>
      <c r="DI535" s="7" t="n">
        <v>-0.06502256894317027</v>
      </c>
      <c r="DJ535" s="7" t="n">
        <v>-0.06502256894317027</v>
      </c>
      <c r="DK535" s="7" t="n">
        <v>-0.06502256894317027</v>
      </c>
      <c r="DL535" s="7" t="n">
        <v>-0.06502256894317027</v>
      </c>
      <c r="DM535" s="7" t="n">
        <v>-0.06502256894317027</v>
      </c>
      <c r="DN535" s="7" t="n">
        <v>-0.06502256894317027</v>
      </c>
      <c r="DO535" s="7" t="n">
        <v>-0.06502256894317027</v>
      </c>
      <c r="DP535" s="7" t="n">
        <v>-0.06502256894317027</v>
      </c>
      <c r="DQ535" s="7" t="n">
        <v>-0.06502256894317027</v>
      </c>
      <c r="DR535" s="7" t="n">
        <v>-0.06502256894317027</v>
      </c>
      <c r="DS535" s="7" t="n">
        <v>-0.06502256894317027</v>
      </c>
      <c r="DT535" s="7" t="n">
        <v>-0.06502256894317027</v>
      </c>
      <c r="DU535" s="7" t="n">
        <v>-0.06502256894317027</v>
      </c>
      <c r="DV535" s="7" t="n">
        <v>-0.06502256894317027</v>
      </c>
      <c r="DW535" s="7" t="n">
        <v>-0.06502256894317027</v>
      </c>
      <c r="DX535" s="7" t="n">
        <v>-0.06502256894317027</v>
      </c>
      <c r="DY535" s="7" t="n">
        <v>-0.06502256894317027</v>
      </c>
      <c r="DZ535" s="7" t="n">
        <v>-0.06502256894317027</v>
      </c>
      <c r="EA535" s="7" t="n">
        <v>-0.06502256894317027</v>
      </c>
      <c r="EB535" s="7" t="n">
        <v>-0.06502256894317027</v>
      </c>
      <c r="EC535" s="7" t="n">
        <v>-0.06502256894317027</v>
      </c>
      <c r="EE535" t="inlineStr">
        <is>
          <t>2025-03-06</t>
        </is>
      </c>
      <c r="EF535" t="n">
        <v>4.017008</v>
      </c>
      <c r="EG535" t="n">
        <v>4.321634</v>
      </c>
      <c r="EH535" t="n">
        <v>3.724443</v>
      </c>
      <c r="EI535" t="n">
        <v>3.724443</v>
      </c>
      <c r="EJ535" t="n">
        <v>4.540912</v>
      </c>
      <c r="EK535" t="n">
        <v>4.540912</v>
      </c>
      <c r="EL535" t="n">
        <v>4.885268</v>
      </c>
      <c r="EM535" t="n">
        <v>4.885268</v>
      </c>
      <c r="EN535" t="n">
        <v>3.828454</v>
      </c>
      <c r="EO535" t="n">
        <v>4.210191</v>
      </c>
    </row>
    <row r="536">
      <c r="A536" s="6" t="n">
        <v>45723</v>
      </c>
      <c r="B536" s="7" t="n">
        <v>0.01406246722423272</v>
      </c>
      <c r="C536" s="7" t="n">
        <v>0.01406246722423272</v>
      </c>
      <c r="D536" s="7" t="n">
        <v>0.01406246722423272</v>
      </c>
      <c r="E536" s="7" t="n">
        <v>0.01406246722423272</v>
      </c>
      <c r="F536" s="7" t="n">
        <v>0.01406246722423272</v>
      </c>
      <c r="G536" s="7" t="n">
        <v>0.01406246722423272</v>
      </c>
      <c r="H536" s="7" t="n">
        <v>0.01406246722423272</v>
      </c>
      <c r="I536" s="7" t="n">
        <v>0.01406246722423272</v>
      </c>
      <c r="J536" s="7" t="n">
        <v>0.01406246722423272</v>
      </c>
      <c r="K536" s="7" t="n">
        <v>0.01406246722423272</v>
      </c>
      <c r="L536" s="7" t="n">
        <v>0.01406246722423272</v>
      </c>
      <c r="M536" s="7" t="n">
        <v>0.003001058752266951</v>
      </c>
      <c r="N536" s="7" t="n">
        <v>0.01406246722423272</v>
      </c>
      <c r="O536" s="7" t="n">
        <v>0.01406246722423272</v>
      </c>
      <c r="P536" s="7" t="n">
        <v>0.01406246722423272</v>
      </c>
      <c r="Q536" s="7" t="n">
        <v>0.01406246722423272</v>
      </c>
      <c r="R536" s="7" t="n">
        <v>0.01406246722423272</v>
      </c>
      <c r="S536" s="7" t="n">
        <v>0.01406246722423272</v>
      </c>
      <c r="T536" s="7" t="n">
        <v>0.01406246722423272</v>
      </c>
      <c r="U536" s="7" t="n">
        <v>0.01406246722423272</v>
      </c>
      <c r="V536" s="7" t="n">
        <v>0.01406246722423272</v>
      </c>
      <c r="W536" s="7" t="n">
        <v>0.01406246722423272</v>
      </c>
      <c r="X536" s="7" t="n">
        <v>0.01406246722423272</v>
      </c>
      <c r="Y536" s="7" t="n">
        <v>0.01406246722423272</v>
      </c>
      <c r="Z536" s="7" t="n">
        <v>0.0003300758632920654</v>
      </c>
      <c r="AA536" s="7" t="n">
        <v>0.0003300758632920654</v>
      </c>
      <c r="AB536" s="7" t="n">
        <v>0.0003300758632920646</v>
      </c>
      <c r="AC536" s="7" t="n">
        <v>0.01406246722423272</v>
      </c>
      <c r="AD536" s="7" t="n">
        <v>0.003001058752266951</v>
      </c>
      <c r="AE536" s="7" t="n">
        <v>0.01406246722423272</v>
      </c>
      <c r="AF536" s="7" t="n">
        <v>0.01406246722423272</v>
      </c>
      <c r="AG536" s="7" t="n">
        <v>0.01406246722423272</v>
      </c>
      <c r="AH536" s="7" t="n">
        <v>0.01406246722423272</v>
      </c>
      <c r="AI536" s="7" t="n">
        <v>0.01406246722423272</v>
      </c>
      <c r="AJ536" s="7" t="n">
        <v>0.003001058752266951</v>
      </c>
      <c r="AK536" s="7" t="n">
        <v>0.003001058752266951</v>
      </c>
      <c r="AL536" s="7" t="n">
        <v>0.0003300758632920646</v>
      </c>
      <c r="AM536" s="7" t="n">
        <v>0.0003300758632920654</v>
      </c>
      <c r="AN536" s="7" t="n">
        <v>0.0003300758632920654</v>
      </c>
      <c r="AO536" s="7" t="n">
        <v>0.0003300758632920654</v>
      </c>
      <c r="AP536" s="7" t="n">
        <v>0.0003300758632920654</v>
      </c>
      <c r="AQ536" s="7" t="n">
        <v>0.01406246722423272</v>
      </c>
      <c r="AR536" s="7" t="n">
        <v>0.01406246722423272</v>
      </c>
      <c r="AS536" s="7" t="n">
        <v>0.01406246722423272</v>
      </c>
      <c r="AT536" s="7" t="n">
        <v>0.003001058752266951</v>
      </c>
      <c r="AU536" s="7" t="n">
        <v>0.003001058752266951</v>
      </c>
      <c r="AV536" s="7" t="n">
        <v>0.003001058752266951</v>
      </c>
      <c r="AW536" s="7" t="n">
        <v>0.003001058752266951</v>
      </c>
      <c r="AX536" s="7" t="n">
        <v>0.0003300758632920654</v>
      </c>
      <c r="AY536" s="7" t="n">
        <v>0.0003300758632920654</v>
      </c>
      <c r="AZ536" s="7" t="n">
        <v>0.02922718082439891</v>
      </c>
      <c r="BA536" s="7" t="n">
        <v>0.02922718082439891</v>
      </c>
      <c r="BB536" s="7" t="n">
        <v>0.0003300758632920654</v>
      </c>
      <c r="BC536" s="7" t="n">
        <v>0.0003300758632920654</v>
      </c>
      <c r="BD536" s="7" t="n">
        <v>0.0003300758632920646</v>
      </c>
      <c r="BE536" s="7" t="n">
        <v>0.0003300758632920654</v>
      </c>
      <c r="BF536" s="7" t="n">
        <v>0.0003300758632920654</v>
      </c>
      <c r="BG536" s="7" t="n">
        <v>0.0003300758632920646</v>
      </c>
      <c r="BH536" s="7" t="n">
        <v>0.003001058752266951</v>
      </c>
      <c r="BI536" s="7" t="n">
        <v>0.003001058752266951</v>
      </c>
      <c r="BJ536" s="7" t="n">
        <v>0.003001058752266951</v>
      </c>
      <c r="BK536" s="7" t="n">
        <v>0.003001058752266951</v>
      </c>
      <c r="BL536" s="7" t="n">
        <v>0.0003300758632920654</v>
      </c>
      <c r="BM536" s="7" t="n">
        <v>0.0003300758632920654</v>
      </c>
      <c r="BN536" s="7" t="n">
        <v>0.0003300758632920654</v>
      </c>
      <c r="BO536" s="7" t="n">
        <v>0.0003300758632920654</v>
      </c>
      <c r="BP536" s="7" t="n">
        <v>0.02922718082439891</v>
      </c>
      <c r="BQ536" s="7" t="n">
        <v>0.02922718082439891</v>
      </c>
      <c r="BR536" s="7" t="n">
        <v>0.02922718082439891</v>
      </c>
      <c r="BS536" s="7" t="n">
        <v>0.02922718082439891</v>
      </c>
      <c r="BT536" s="7" t="n">
        <v>0.02922718082439891</v>
      </c>
      <c r="BU536" s="7" t="n">
        <v>0.02922718082439891</v>
      </c>
      <c r="BV536" s="7" t="n">
        <v>0.01549478946345828</v>
      </c>
      <c r="BW536" s="7" t="n">
        <v>0.01549478946345828</v>
      </c>
      <c r="BX536" s="7" t="n">
        <v>0.02922718082439891</v>
      </c>
      <c r="BY536" s="7" t="n">
        <v>0.02922718082439891</v>
      </c>
      <c r="BZ536" s="7" t="n">
        <v>0.02922718082439891</v>
      </c>
      <c r="CA536" s="7" t="n">
        <v>0.02922718082439891</v>
      </c>
      <c r="CB536" s="7" t="n">
        <v>0.02922718082439891</v>
      </c>
      <c r="CC536" s="7" t="n">
        <v>0.02922718082439891</v>
      </c>
      <c r="CD536" s="7" t="n">
        <v>0.02922718082439891</v>
      </c>
      <c r="CE536" s="7" t="n">
        <v>0.02922718082439891</v>
      </c>
      <c r="CF536" s="7" t="n">
        <v>0.02922718082439891</v>
      </c>
      <c r="CG536" s="7" t="n">
        <v>0.02922718082439891</v>
      </c>
      <c r="CH536" s="7" t="n">
        <v>0.02922718082439891</v>
      </c>
      <c r="CI536" s="7" t="n">
        <v>0.02922718082439891</v>
      </c>
      <c r="CJ536" s="7" t="n">
        <v>0.02922718082439891</v>
      </c>
      <c r="CK536" s="7" t="n">
        <v>0.02922718082439891</v>
      </c>
      <c r="CL536" s="7" t="n">
        <v>0.02922718082439891</v>
      </c>
      <c r="CM536" s="7" t="n">
        <v>0.02922718082439891</v>
      </c>
      <c r="CN536" s="7" t="n">
        <v>0.02922718082439891</v>
      </c>
      <c r="CO536" s="7" t="n">
        <v>0.02922718082439891</v>
      </c>
      <c r="CP536" s="7" t="n">
        <v>0.02922718082439891</v>
      </c>
      <c r="CQ536" s="7" t="n">
        <v>0.02922718082439891</v>
      </c>
      <c r="CR536" s="7" t="n">
        <v>0.02922718082439891</v>
      </c>
      <c r="CS536" s="7" t="n">
        <v>0.01549478946345828</v>
      </c>
      <c r="CT536" s="7" t="n">
        <v>0.01549478946345828</v>
      </c>
      <c r="CU536" s="7" t="n">
        <v>0.02922718082439891</v>
      </c>
      <c r="CV536" s="7" t="n">
        <v>0.01549478946345828</v>
      </c>
      <c r="CW536" s="7" t="n">
        <v>0.02922718082439891</v>
      </c>
      <c r="CX536" s="7" t="n">
        <v>0.02922718082439891</v>
      </c>
      <c r="CY536" s="7" t="n">
        <v>0.01549478946345828</v>
      </c>
      <c r="CZ536" s="7" t="n">
        <v>0.01549478946345828</v>
      </c>
      <c r="DA536" s="7" t="n">
        <v>0.01549478946345828</v>
      </c>
      <c r="DB536" s="7" t="n">
        <v>0.01549478946345828</v>
      </c>
      <c r="DC536" s="7" t="n">
        <v>0.02922718082439891</v>
      </c>
      <c r="DD536" s="7" t="n">
        <v>0.01549478946345828</v>
      </c>
      <c r="DE536" s="7" t="n">
        <v>0.02922718082439891</v>
      </c>
      <c r="DF536" s="7" t="n">
        <v>0.01549478946345828</v>
      </c>
      <c r="DG536" s="7" t="n">
        <v>0.01549478946345828</v>
      </c>
      <c r="DH536" s="7" t="n">
        <v>0.01549478946345828</v>
      </c>
      <c r="DI536" s="7" t="n">
        <v>0.01549478946345828</v>
      </c>
      <c r="DJ536" s="7" t="n">
        <v>0.01549478946345828</v>
      </c>
      <c r="DK536" s="7" t="n">
        <v>0.01549478946345828</v>
      </c>
      <c r="DL536" s="7" t="n">
        <v>0.01549478946345828</v>
      </c>
      <c r="DM536" s="7" t="n">
        <v>0.01549478946345828</v>
      </c>
      <c r="DN536" s="7" t="n">
        <v>0.01549478946345828</v>
      </c>
      <c r="DO536" s="7" t="n">
        <v>0.01549478946345828</v>
      </c>
      <c r="DP536" s="7" t="n">
        <v>0.01549478946345828</v>
      </c>
      <c r="DQ536" s="7" t="n">
        <v>0.01549478946345828</v>
      </c>
      <c r="DR536" s="7" t="n">
        <v>0.01549478946345828</v>
      </c>
      <c r="DS536" s="7" t="n">
        <v>0.01549478946345828</v>
      </c>
      <c r="DT536" s="7" t="n">
        <v>0.01549478946345828</v>
      </c>
      <c r="DU536" s="7" t="n">
        <v>0.01549478946345828</v>
      </c>
      <c r="DV536" s="7" t="n">
        <v>0.01549478946345828</v>
      </c>
      <c r="DW536" s="7" t="n">
        <v>0.01549478946345828</v>
      </c>
      <c r="DX536" s="7" t="n">
        <v>0.01549478946345828</v>
      </c>
      <c r="DY536" s="7" t="n">
        <v>0.01549478946345828</v>
      </c>
      <c r="DZ536" s="7" t="n">
        <v>0.01549478946345828</v>
      </c>
      <c r="EA536" s="7" t="n">
        <v>0.01549478946345828</v>
      </c>
      <c r="EB536" s="7" t="n">
        <v>0.01549478946345828</v>
      </c>
      <c r="EC536" s="7" t="n">
        <v>0.01549478946345828</v>
      </c>
      <c r="EE536" t="inlineStr">
        <is>
          <t>2025-03-07</t>
        </is>
      </c>
      <c r="EF536" t="n">
        <v>4.073497</v>
      </c>
      <c r="EG536" t="n">
        <v>4.382406</v>
      </c>
      <c r="EH536" t="n">
        <v>3.776818</v>
      </c>
      <c r="EI536" t="n">
        <v>3.776818</v>
      </c>
      <c r="EJ536" t="n">
        <v>4.604769</v>
      </c>
      <c r="EK536" t="n">
        <v>4.604769</v>
      </c>
      <c r="EL536" t="n">
        <v>4.953966</v>
      </c>
      <c r="EM536" t="n">
        <v>4.953966</v>
      </c>
      <c r="EN536" t="n">
        <v>3.882292</v>
      </c>
      <c r="EO536" t="n">
        <v>4.269397</v>
      </c>
    </row>
    <row r="537">
      <c r="A537" s="6" t="n">
        <v>45726</v>
      </c>
      <c r="B537" s="7" t="n">
        <v>-0.05583652441307276</v>
      </c>
      <c r="C537" s="7" t="n">
        <v>-0.05583652441307276</v>
      </c>
      <c r="D537" s="7" t="n">
        <v>-0.05583652441307276</v>
      </c>
      <c r="E537" s="7" t="n">
        <v>-0.05583652441307276</v>
      </c>
      <c r="F537" s="7" t="n">
        <v>-0.05583652441307276</v>
      </c>
      <c r="G537" s="7" t="n">
        <v>-0.05583652441307276</v>
      </c>
      <c r="H537" s="7" t="n">
        <v>-0.05583652441307276</v>
      </c>
      <c r="I537" s="7" t="n">
        <v>-0.05583652441307276</v>
      </c>
      <c r="J537" s="7" t="n">
        <v>-0.05583652441307276</v>
      </c>
      <c r="K537" s="7" t="n">
        <v>-0.05583652441307276</v>
      </c>
      <c r="L537" s="7" t="n">
        <v>-0.05583652441307276</v>
      </c>
      <c r="M537" s="7" t="n">
        <v>-0.03574464821286509</v>
      </c>
      <c r="N537" s="7" t="n">
        <v>-0.05583652441307276</v>
      </c>
      <c r="O537" s="7" t="n">
        <v>-0.05583652441307276</v>
      </c>
      <c r="P537" s="7" t="n">
        <v>-0.05583652441307276</v>
      </c>
      <c r="Q537" s="7" t="n">
        <v>-0.05583652441307276</v>
      </c>
      <c r="R537" s="7" t="n">
        <v>-0.05583652441307276</v>
      </c>
      <c r="S537" s="7" t="n">
        <v>-0.05583652441307276</v>
      </c>
      <c r="T537" s="7" t="n">
        <v>-0.05583652441307276</v>
      </c>
      <c r="U537" s="7" t="n">
        <v>-0.05583652441307276</v>
      </c>
      <c r="V537" s="7" t="n">
        <v>-0.05583652441307276</v>
      </c>
      <c r="W537" s="7" t="n">
        <v>-0.05583652441307276</v>
      </c>
      <c r="X537" s="7" t="n">
        <v>-0.05583652441307276</v>
      </c>
      <c r="Y537" s="7" t="n">
        <v>-0.05583652441307276</v>
      </c>
      <c r="Z537" s="7" t="n">
        <v>-0.05346408973678505</v>
      </c>
      <c r="AA537" s="7" t="n">
        <v>-0.05346408973678505</v>
      </c>
      <c r="AB537" s="7" t="n">
        <v>-0.05346408973678504</v>
      </c>
      <c r="AC537" s="7" t="n">
        <v>-0.05583652441307276</v>
      </c>
      <c r="AD537" s="7" t="n">
        <v>-0.03574464821286509</v>
      </c>
      <c r="AE537" s="7" t="n">
        <v>-0.05583652441307276</v>
      </c>
      <c r="AF537" s="7" t="n">
        <v>-0.05583652441307276</v>
      </c>
      <c r="AG537" s="7" t="n">
        <v>-0.05583652441307276</v>
      </c>
      <c r="AH537" s="7" t="n">
        <v>-0.05583652441307276</v>
      </c>
      <c r="AI537" s="7" t="n">
        <v>-0.05583652441307276</v>
      </c>
      <c r="AJ537" s="7" t="n">
        <v>-0.03574464821286509</v>
      </c>
      <c r="AK537" s="7" t="n">
        <v>-0.03574464821286509</v>
      </c>
      <c r="AL537" s="7" t="n">
        <v>-0.05346408973678504</v>
      </c>
      <c r="AM537" s="7" t="n">
        <v>-0.05346408973678505</v>
      </c>
      <c r="AN537" s="7" t="n">
        <v>-0.05346408973678505</v>
      </c>
      <c r="AO537" s="7" t="n">
        <v>-0.05346408973678505</v>
      </c>
      <c r="AP537" s="7" t="n">
        <v>-0.05346408973678505</v>
      </c>
      <c r="AQ537" s="7" t="n">
        <v>-0.05583652441307276</v>
      </c>
      <c r="AR537" s="7" t="n">
        <v>-0.05583652441307276</v>
      </c>
      <c r="AS537" s="7" t="n">
        <v>-0.05583652441307276</v>
      </c>
      <c r="AT537" s="7" t="n">
        <v>-0.03574464821286509</v>
      </c>
      <c r="AU537" s="7" t="n">
        <v>-0.03574464821286509</v>
      </c>
      <c r="AV537" s="7" t="n">
        <v>-0.03574464821286509</v>
      </c>
      <c r="AW537" s="7" t="n">
        <v>-0.03574464821286509</v>
      </c>
      <c r="AX537" s="7" t="n">
        <v>-0.05346408973678505</v>
      </c>
      <c r="AY537" s="7" t="n">
        <v>-0.05346408973678505</v>
      </c>
      <c r="AZ537" s="7" t="n">
        <v>-0.1068545117377709</v>
      </c>
      <c r="BA537" s="7" t="n">
        <v>-0.1068545117377709</v>
      </c>
      <c r="BB537" s="7" t="n">
        <v>-0.05346408973678505</v>
      </c>
      <c r="BC537" s="7" t="n">
        <v>-0.05346408973678505</v>
      </c>
      <c r="BD537" s="7" t="n">
        <v>-0.05346408973678504</v>
      </c>
      <c r="BE537" s="7" t="n">
        <v>-0.05346408973678505</v>
      </c>
      <c r="BF537" s="7" t="n">
        <v>-0.05346408973678505</v>
      </c>
      <c r="BG537" s="7" t="n">
        <v>-0.05346408973678504</v>
      </c>
      <c r="BH537" s="7" t="n">
        <v>-0.03574464821286509</v>
      </c>
      <c r="BI537" s="7" t="n">
        <v>-0.03574464821286509</v>
      </c>
      <c r="BJ537" s="7" t="n">
        <v>-0.03574464821286509</v>
      </c>
      <c r="BK537" s="7" t="n">
        <v>-0.03574464821286509</v>
      </c>
      <c r="BL537" s="7" t="n">
        <v>-0.05346408973678505</v>
      </c>
      <c r="BM537" s="7" t="n">
        <v>-0.05346408973678505</v>
      </c>
      <c r="BN537" s="7" t="n">
        <v>-0.05346408973678505</v>
      </c>
      <c r="BO537" s="7" t="n">
        <v>-0.05346408973678505</v>
      </c>
      <c r="BP537" s="7" t="n">
        <v>-0.1068545117377709</v>
      </c>
      <c r="BQ537" s="7" t="n">
        <v>-0.1068545117377709</v>
      </c>
      <c r="BR537" s="7" t="n">
        <v>-0.1068545117377709</v>
      </c>
      <c r="BS537" s="7" t="n">
        <v>-0.1068545117377709</v>
      </c>
      <c r="BT537" s="7" t="n">
        <v>-0.1068545117377709</v>
      </c>
      <c r="BU537" s="7" t="n">
        <v>-0.1068545117377709</v>
      </c>
      <c r="BV537" s="7" t="n">
        <v>-0.1044820770614832</v>
      </c>
      <c r="BW537" s="7" t="n">
        <v>-0.1044820770614832</v>
      </c>
      <c r="BX537" s="7" t="n">
        <v>-0.1068545117377709</v>
      </c>
      <c r="BY537" s="7" t="n">
        <v>-0.1068545117377709</v>
      </c>
      <c r="BZ537" s="7" t="n">
        <v>-0.1068545117377709</v>
      </c>
      <c r="CA537" s="7" t="n">
        <v>-0.1068545117377709</v>
      </c>
      <c r="CB537" s="7" t="n">
        <v>-0.1068545117377709</v>
      </c>
      <c r="CC537" s="7" t="n">
        <v>-0.1068545117377709</v>
      </c>
      <c r="CD537" s="7" t="n">
        <v>-0.1068545117377709</v>
      </c>
      <c r="CE537" s="7" t="n">
        <v>-0.1068545117377709</v>
      </c>
      <c r="CF537" s="7" t="n">
        <v>-0.1068545117377709</v>
      </c>
      <c r="CG537" s="7" t="n">
        <v>-0.1068545117377709</v>
      </c>
      <c r="CH537" s="7" t="n">
        <v>-0.1068545117377709</v>
      </c>
      <c r="CI537" s="7" t="n">
        <v>-0.1068545117377709</v>
      </c>
      <c r="CJ537" s="7" t="n">
        <v>-0.1068545117377709</v>
      </c>
      <c r="CK537" s="7" t="n">
        <v>-0.1068545117377709</v>
      </c>
      <c r="CL537" s="7" t="n">
        <v>-0.1068545117377709</v>
      </c>
      <c r="CM537" s="7" t="n">
        <v>-0.1068545117377709</v>
      </c>
      <c r="CN537" s="7" t="n">
        <v>-0.1068545117377709</v>
      </c>
      <c r="CO537" s="7" t="n">
        <v>-0.1068545117377709</v>
      </c>
      <c r="CP537" s="7" t="n">
        <v>-0.1068545117377709</v>
      </c>
      <c r="CQ537" s="7" t="n">
        <v>-0.1068545117377709</v>
      </c>
      <c r="CR537" s="7" t="n">
        <v>-0.1068545117377709</v>
      </c>
      <c r="CS537" s="7" t="n">
        <v>-0.1044820770614832</v>
      </c>
      <c r="CT537" s="7" t="n">
        <v>-0.1044820770614832</v>
      </c>
      <c r="CU537" s="7" t="n">
        <v>-0.1068545117377709</v>
      </c>
      <c r="CV537" s="7" t="n">
        <v>-0.1044820770614832</v>
      </c>
      <c r="CW537" s="7" t="n">
        <v>-0.1068545117377709</v>
      </c>
      <c r="CX537" s="7" t="n">
        <v>-0.1068545117377709</v>
      </c>
      <c r="CY537" s="7" t="n">
        <v>-0.1044820770614832</v>
      </c>
      <c r="CZ537" s="7" t="n">
        <v>-0.1044820770614832</v>
      </c>
      <c r="DA537" s="7" t="n">
        <v>-0.1044820770614832</v>
      </c>
      <c r="DB537" s="7" t="n">
        <v>-0.1044820770614832</v>
      </c>
      <c r="DC537" s="7" t="n">
        <v>-0.1068545117377709</v>
      </c>
      <c r="DD537" s="7" t="n">
        <v>-0.1044820770614832</v>
      </c>
      <c r="DE537" s="7" t="n">
        <v>-0.1068545117377709</v>
      </c>
      <c r="DF537" s="7" t="n">
        <v>-0.1044820770614832</v>
      </c>
      <c r="DG537" s="7" t="n">
        <v>-0.1044820770614832</v>
      </c>
      <c r="DH537" s="7" t="n">
        <v>-0.1044820770614832</v>
      </c>
      <c r="DI537" s="7" t="n">
        <v>-0.1044820770614832</v>
      </c>
      <c r="DJ537" s="7" t="n">
        <v>-0.1044820770614832</v>
      </c>
      <c r="DK537" s="7" t="n">
        <v>-0.1044820770614832</v>
      </c>
      <c r="DL537" s="7" t="n">
        <v>-0.1044820770614832</v>
      </c>
      <c r="DM537" s="7" t="n">
        <v>-0.1044820770614832</v>
      </c>
      <c r="DN537" s="7" t="n">
        <v>-0.1044820770614832</v>
      </c>
      <c r="DO537" s="7" t="n">
        <v>-0.1044820770614832</v>
      </c>
      <c r="DP537" s="7" t="n">
        <v>-0.1044820770614832</v>
      </c>
      <c r="DQ537" s="7" t="n">
        <v>-0.1044820770614832</v>
      </c>
      <c r="DR537" s="7" t="n">
        <v>-0.1044820770614832</v>
      </c>
      <c r="DS537" s="7" t="n">
        <v>-0.1044820770614832</v>
      </c>
      <c r="DT537" s="7" t="n">
        <v>-0.1044820770614832</v>
      </c>
      <c r="DU537" s="7" t="n">
        <v>-0.1044820770614832</v>
      </c>
      <c r="DV537" s="7" t="n">
        <v>-0.1044820770614832</v>
      </c>
      <c r="DW537" s="7" t="n">
        <v>-0.1044820770614832</v>
      </c>
      <c r="DX537" s="7" t="n">
        <v>-0.1044820770614832</v>
      </c>
      <c r="DY537" s="7" t="n">
        <v>-0.1044820770614832</v>
      </c>
      <c r="DZ537" s="7" t="n">
        <v>-0.1044820770614832</v>
      </c>
      <c r="EA537" s="7" t="n">
        <v>-0.1044820770614832</v>
      </c>
      <c r="EB537" s="7" t="n">
        <v>-0.1044820770614832</v>
      </c>
      <c r="EC537" s="7" t="n">
        <v>-0.1044820770614832</v>
      </c>
      <c r="EE537" t="inlineStr">
        <is>
          <t>2025-03-10</t>
        </is>
      </c>
      <c r="EF537" t="n">
        <v>3.846047</v>
      </c>
      <c r="EG537" t="n">
        <v>4.137708</v>
      </c>
      <c r="EH537" t="n">
        <v>3.565934</v>
      </c>
      <c r="EI537" t="n">
        <v>3.565934</v>
      </c>
      <c r="EJ537" t="n">
        <v>4.347654</v>
      </c>
      <c r="EK537" t="n">
        <v>4.347654</v>
      </c>
      <c r="EL537" t="n">
        <v>4.677354</v>
      </c>
      <c r="EM537" t="n">
        <v>4.677354</v>
      </c>
      <c r="EN537" t="n">
        <v>3.665518</v>
      </c>
      <c r="EO537" t="n">
        <v>4.031008</v>
      </c>
    </row>
    <row r="538">
      <c r="A538" s="6" t="n">
        <v>45727</v>
      </c>
      <c r="B538" s="7" t="n">
        <v>0.02096165066253928</v>
      </c>
      <c r="C538" s="7" t="n">
        <v>0.02096165066253928</v>
      </c>
      <c r="D538" s="7" t="n">
        <v>0.02096165066253928</v>
      </c>
      <c r="E538" s="7" t="n">
        <v>0.02096165066253928</v>
      </c>
      <c r="F538" s="7" t="n">
        <v>0.02096165066253928</v>
      </c>
      <c r="G538" s="7" t="n">
        <v>0.02096165066253928</v>
      </c>
      <c r="H538" s="7" t="n">
        <v>0.02096165066253928</v>
      </c>
      <c r="I538" s="7" t="n">
        <v>0.02096165066253928</v>
      </c>
      <c r="J538" s="7" t="n">
        <v>0.02096165066253928</v>
      </c>
      <c r="K538" s="7" t="n">
        <v>0.02096165066253928</v>
      </c>
      <c r="L538" s="7" t="n">
        <v>0.02096165066253928</v>
      </c>
      <c r="M538" s="7" t="n">
        <v>0.01658876284271128</v>
      </c>
      <c r="N538" s="7" t="n">
        <v>0.02096165066253928</v>
      </c>
      <c r="O538" s="7" t="n">
        <v>0.02096165066253928</v>
      </c>
      <c r="P538" s="7" t="n">
        <v>0.02096165066253928</v>
      </c>
      <c r="Q538" s="7" t="n">
        <v>0.02096165066253928</v>
      </c>
      <c r="R538" s="7" t="n">
        <v>0.02096165066253928</v>
      </c>
      <c r="S538" s="7" t="n">
        <v>0.02096165066253928</v>
      </c>
      <c r="T538" s="7" t="n">
        <v>0.02096165066253928</v>
      </c>
      <c r="U538" s="7" t="n">
        <v>0.02096165066253928</v>
      </c>
      <c r="V538" s="7" t="n">
        <v>0.02096165066253928</v>
      </c>
      <c r="W538" s="7" t="n">
        <v>0.02096165066253928</v>
      </c>
      <c r="X538" s="7" t="n">
        <v>0.02096165066253928</v>
      </c>
      <c r="Y538" s="7" t="n">
        <v>0.02096165066253928</v>
      </c>
      <c r="Z538" s="7" t="n">
        <v>0.0227093778399142</v>
      </c>
      <c r="AA538" s="7" t="n">
        <v>0.0227093778399142</v>
      </c>
      <c r="AB538" s="7" t="n">
        <v>0.0227093778399142</v>
      </c>
      <c r="AC538" s="7" t="n">
        <v>0.02096165066253928</v>
      </c>
      <c r="AD538" s="7" t="n">
        <v>0.01658876284271128</v>
      </c>
      <c r="AE538" s="7" t="n">
        <v>0.02096165066253928</v>
      </c>
      <c r="AF538" s="7" t="n">
        <v>0.02096165066253928</v>
      </c>
      <c r="AG538" s="7" t="n">
        <v>0.02096165066253928</v>
      </c>
      <c r="AH538" s="7" t="n">
        <v>0.02096165066253928</v>
      </c>
      <c r="AI538" s="7" t="n">
        <v>0.02096165066253928</v>
      </c>
      <c r="AJ538" s="7" t="n">
        <v>0.01658876284271128</v>
      </c>
      <c r="AK538" s="7" t="n">
        <v>0.01658876284271128</v>
      </c>
      <c r="AL538" s="7" t="n">
        <v>0.0227093778399142</v>
      </c>
      <c r="AM538" s="7" t="n">
        <v>0.0227093778399142</v>
      </c>
      <c r="AN538" s="7" t="n">
        <v>0.0227093778399142</v>
      </c>
      <c r="AO538" s="7" t="n">
        <v>0.0227093778399142</v>
      </c>
      <c r="AP538" s="7" t="n">
        <v>0.0227093778399142</v>
      </c>
      <c r="AQ538" s="7" t="n">
        <v>0.02096165066253928</v>
      </c>
      <c r="AR538" s="7" t="n">
        <v>0.02096165066253928</v>
      </c>
      <c r="AS538" s="7" t="n">
        <v>0.02096165066253928</v>
      </c>
      <c r="AT538" s="7" t="n">
        <v>0.01658876284271128</v>
      </c>
      <c r="AU538" s="7" t="n">
        <v>0.01658876284271128</v>
      </c>
      <c r="AV538" s="7" t="n">
        <v>0.01658876284271128</v>
      </c>
      <c r="AW538" s="7" t="n">
        <v>0.01658876284271128</v>
      </c>
      <c r="AX538" s="7" t="n">
        <v>0.0227093778399142</v>
      </c>
      <c r="AY538" s="7" t="n">
        <v>0.0227093778399142</v>
      </c>
      <c r="AZ538" s="7" t="n">
        <v>0.01437277554530994</v>
      </c>
      <c r="BA538" s="7" t="n">
        <v>0.01437277554530994</v>
      </c>
      <c r="BB538" s="7" t="n">
        <v>0.0227093778399142</v>
      </c>
      <c r="BC538" s="7" t="n">
        <v>0.0227093778399142</v>
      </c>
      <c r="BD538" s="7" t="n">
        <v>0.0227093778399142</v>
      </c>
      <c r="BE538" s="7" t="n">
        <v>0.0227093778399142</v>
      </c>
      <c r="BF538" s="7" t="n">
        <v>0.0227093778399142</v>
      </c>
      <c r="BG538" s="7" t="n">
        <v>0.0227093778399142</v>
      </c>
      <c r="BH538" s="7" t="n">
        <v>0.01658876284271128</v>
      </c>
      <c r="BI538" s="7" t="n">
        <v>0.01658876284271128</v>
      </c>
      <c r="BJ538" s="7" t="n">
        <v>0.01658876284271128</v>
      </c>
      <c r="BK538" s="7" t="n">
        <v>0.01658876284271128</v>
      </c>
      <c r="BL538" s="7" t="n">
        <v>0.0227093778399142</v>
      </c>
      <c r="BM538" s="7" t="n">
        <v>0.0227093778399142</v>
      </c>
      <c r="BN538" s="7" t="n">
        <v>0.0227093778399142</v>
      </c>
      <c r="BO538" s="7" t="n">
        <v>0.0227093778399142</v>
      </c>
      <c r="BP538" s="7" t="n">
        <v>0.01437277554530994</v>
      </c>
      <c r="BQ538" s="7" t="n">
        <v>0.01437277554530994</v>
      </c>
      <c r="BR538" s="7" t="n">
        <v>0.01437277554530994</v>
      </c>
      <c r="BS538" s="7" t="n">
        <v>0.01437277554530994</v>
      </c>
      <c r="BT538" s="7" t="n">
        <v>0.01437277554530994</v>
      </c>
      <c r="BU538" s="7" t="n">
        <v>0.01437277554530994</v>
      </c>
      <c r="BV538" s="7" t="n">
        <v>0.01612050272268485</v>
      </c>
      <c r="BW538" s="7" t="n">
        <v>0.01612050272268485</v>
      </c>
      <c r="BX538" s="7" t="n">
        <v>0.01437277554530994</v>
      </c>
      <c r="BY538" s="7" t="n">
        <v>0.01437277554530994</v>
      </c>
      <c r="BZ538" s="7" t="n">
        <v>0.01437277554530994</v>
      </c>
      <c r="CA538" s="7" t="n">
        <v>0.01437277554530994</v>
      </c>
      <c r="CB538" s="7" t="n">
        <v>0.01437277554530994</v>
      </c>
      <c r="CC538" s="7" t="n">
        <v>0.01437277554530994</v>
      </c>
      <c r="CD538" s="7" t="n">
        <v>0.01437277554530994</v>
      </c>
      <c r="CE538" s="7" t="n">
        <v>0.01437277554530994</v>
      </c>
      <c r="CF538" s="7" t="n">
        <v>0.01437277554530994</v>
      </c>
      <c r="CG538" s="7" t="n">
        <v>0.01437277554530994</v>
      </c>
      <c r="CH538" s="7" t="n">
        <v>0.01437277554530994</v>
      </c>
      <c r="CI538" s="7" t="n">
        <v>0.01437277554530994</v>
      </c>
      <c r="CJ538" s="7" t="n">
        <v>0.01437277554530994</v>
      </c>
      <c r="CK538" s="7" t="n">
        <v>0.01437277554530994</v>
      </c>
      <c r="CL538" s="7" t="n">
        <v>0.01437277554530994</v>
      </c>
      <c r="CM538" s="7" t="n">
        <v>0.01437277554530994</v>
      </c>
      <c r="CN538" s="7" t="n">
        <v>0.01437277554530994</v>
      </c>
      <c r="CO538" s="7" t="n">
        <v>0.01437277554530994</v>
      </c>
      <c r="CP538" s="7" t="n">
        <v>0.01437277554530994</v>
      </c>
      <c r="CQ538" s="7" t="n">
        <v>0.01437277554530994</v>
      </c>
      <c r="CR538" s="7" t="n">
        <v>0.01437277554530994</v>
      </c>
      <c r="CS538" s="7" t="n">
        <v>0.01612050272268485</v>
      </c>
      <c r="CT538" s="7" t="n">
        <v>0.01612050272268485</v>
      </c>
      <c r="CU538" s="7" t="n">
        <v>0.01437277554530994</v>
      </c>
      <c r="CV538" s="7" t="n">
        <v>0.01612050272268485</v>
      </c>
      <c r="CW538" s="7" t="n">
        <v>0.01437277554530994</v>
      </c>
      <c r="CX538" s="7" t="n">
        <v>0.01437277554530994</v>
      </c>
      <c r="CY538" s="7" t="n">
        <v>0.009999887725481934</v>
      </c>
      <c r="CZ538" s="7" t="n">
        <v>0.01612050272268485</v>
      </c>
      <c r="DA538" s="7" t="n">
        <v>0.01612050272268485</v>
      </c>
      <c r="DB538" s="7" t="n">
        <v>0.01612050272268485</v>
      </c>
      <c r="DC538" s="7" t="n">
        <v>0.01437277554530994</v>
      </c>
      <c r="DD538" s="7" t="n">
        <v>0.01612050272268485</v>
      </c>
      <c r="DE538" s="7" t="n">
        <v>0.01437277554530994</v>
      </c>
      <c r="DF538" s="7" t="n">
        <v>0.01612050272268485</v>
      </c>
      <c r="DG538" s="7" t="n">
        <v>0.01612050272268485</v>
      </c>
      <c r="DH538" s="7" t="n">
        <v>0.01612050272268485</v>
      </c>
      <c r="DI538" s="7" t="n">
        <v>0.01612050272268485</v>
      </c>
      <c r="DJ538" s="7" t="n">
        <v>0.01612050272268485</v>
      </c>
      <c r="DK538" s="7" t="n">
        <v>0.01612050272268485</v>
      </c>
      <c r="DL538" s="7" t="n">
        <v>0.009999887725481934</v>
      </c>
      <c r="DM538" s="7" t="n">
        <v>0.009999887725481934</v>
      </c>
      <c r="DN538" s="7" t="n">
        <v>0.01612050272268485</v>
      </c>
      <c r="DO538" s="7" t="n">
        <v>0.01612050272268485</v>
      </c>
      <c r="DP538" s="7" t="n">
        <v>0.01612050272268485</v>
      </c>
      <c r="DQ538" s="7" t="n">
        <v>0.01612050272268485</v>
      </c>
      <c r="DR538" s="7" t="n">
        <v>0.01612050272268485</v>
      </c>
      <c r="DS538" s="7" t="n">
        <v>0.01612050272268485</v>
      </c>
      <c r="DT538" s="7" t="n">
        <v>0.01612050272268485</v>
      </c>
      <c r="DU538" s="7" t="n">
        <v>0.01612050272268485</v>
      </c>
      <c r="DV538" s="7" t="n">
        <v>0.01612050272268485</v>
      </c>
      <c r="DW538" s="7" t="n">
        <v>0.01612050272268485</v>
      </c>
      <c r="DX538" s="7" t="n">
        <v>0.01612050272268485</v>
      </c>
      <c r="DY538" s="7" t="n">
        <v>0.009999887725481934</v>
      </c>
      <c r="DZ538" s="7" t="n">
        <v>0.01612050272268485</v>
      </c>
      <c r="EA538" s="7" t="n">
        <v>0.01612050272268485</v>
      </c>
      <c r="EB538" s="7" t="n">
        <v>0.01612050272268485</v>
      </c>
      <c r="EC538" s="7" t="n">
        <v>0.01612050272268485</v>
      </c>
      <c r="EE538" t="inlineStr">
        <is>
          <t>2025-03-11</t>
        </is>
      </c>
      <c r="EF538" t="n">
        <v>3.926667</v>
      </c>
      <c r="EG538" t="n">
        <v>4.224441</v>
      </c>
      <c r="EH538" t="n">
        <v>3.640682</v>
      </c>
      <c r="EI538" t="n">
        <v>3.640682</v>
      </c>
      <c r="EJ538" t="n">
        <v>4.438788</v>
      </c>
      <c r="EK538" t="n">
        <v>4.438788</v>
      </c>
      <c r="EL538" t="n">
        <v>4.775399</v>
      </c>
      <c r="EM538" t="n">
        <v>4.775399</v>
      </c>
      <c r="EN538" t="n">
        <v>3.742353</v>
      </c>
      <c r="EO538" t="n">
        <v>4.115505</v>
      </c>
    </row>
    <row r="539">
      <c r="A539" s="6" t="n">
        <v>45728</v>
      </c>
      <c r="B539" s="7" t="n">
        <v>0.02781023982824665</v>
      </c>
      <c r="C539" s="7" t="n">
        <v>0.02781023982824665</v>
      </c>
      <c r="D539" s="7" t="n">
        <v>0.02781023982824665</v>
      </c>
      <c r="E539" s="7" t="n">
        <v>0.02781023982824665</v>
      </c>
      <c r="F539" s="7" t="n">
        <v>0.02781023982824665</v>
      </c>
      <c r="G539" s="7" t="n">
        <v>0.02781023982824665</v>
      </c>
      <c r="H539" s="7" t="n">
        <v>0.02781023982824665</v>
      </c>
      <c r="I539" s="7" t="n">
        <v>0.02781023982824665</v>
      </c>
      <c r="J539" s="7" t="n">
        <v>0.02781023982824665</v>
      </c>
      <c r="K539" s="7" t="n">
        <v>0.02781023982824665</v>
      </c>
      <c r="L539" s="7" t="n">
        <v>0.02781023982824665</v>
      </c>
      <c r="M539" s="7" t="n">
        <v>0.01346046851457344</v>
      </c>
      <c r="N539" s="7" t="n">
        <v>0.02781023982824665</v>
      </c>
      <c r="O539" s="7" t="n">
        <v>0.02781023982824665</v>
      </c>
      <c r="P539" s="7" t="n">
        <v>0.02781023982824665</v>
      </c>
      <c r="Q539" s="7" t="n">
        <v>0.02781023982824665</v>
      </c>
      <c r="R539" s="7" t="n">
        <v>0.02781023982824665</v>
      </c>
      <c r="S539" s="7" t="n">
        <v>0.02781023982824665</v>
      </c>
      <c r="T539" s="7" t="n">
        <v>0.02781023982824665</v>
      </c>
      <c r="U539" s="7" t="n">
        <v>0.02781023982824665</v>
      </c>
      <c r="V539" s="7" t="n">
        <v>0.02781023982824665</v>
      </c>
      <c r="W539" s="7" t="n">
        <v>0.02781023982824665</v>
      </c>
      <c r="X539" s="7" t="n">
        <v>0.02781023982824665</v>
      </c>
      <c r="Y539" s="7" t="n">
        <v>0.02781023982824665</v>
      </c>
      <c r="Z539" s="7" t="n">
        <v>0.01049103481805262</v>
      </c>
      <c r="AA539" s="7" t="n">
        <v>0.01049103481805262</v>
      </c>
      <c r="AB539" s="7" t="n">
        <v>0.01049103481805262</v>
      </c>
      <c r="AC539" s="7" t="n">
        <v>0.02781023982824665</v>
      </c>
      <c r="AD539" s="7" t="n">
        <v>0.01346046851457344</v>
      </c>
      <c r="AE539" s="7" t="n">
        <v>0.02781023982824665</v>
      </c>
      <c r="AF539" s="7" t="n">
        <v>0.02781023982824665</v>
      </c>
      <c r="AG539" s="7" t="n">
        <v>0.02781023982824665</v>
      </c>
      <c r="AH539" s="7" t="n">
        <v>0.02781023982824665</v>
      </c>
      <c r="AI539" s="7" t="n">
        <v>0.02781023982824665</v>
      </c>
      <c r="AJ539" s="7" t="n">
        <v>0.01346046851457344</v>
      </c>
      <c r="AK539" s="7" t="n">
        <v>0.01346046851457344</v>
      </c>
      <c r="AL539" s="7" t="n">
        <v>0.01049103481805262</v>
      </c>
      <c r="AM539" s="7" t="n">
        <v>0.01049103481805262</v>
      </c>
      <c r="AN539" s="7" t="n">
        <v>0.01049103481805262</v>
      </c>
      <c r="AO539" s="7" t="n">
        <v>0.01049103481805262</v>
      </c>
      <c r="AP539" s="7" t="n">
        <v>0.01049103481805262</v>
      </c>
      <c r="AQ539" s="7" t="n">
        <v>0.02781023982824665</v>
      </c>
      <c r="AR539" s="7" t="n">
        <v>0.02781023982824665</v>
      </c>
      <c r="AS539" s="7" t="n">
        <v>0.02781023982824665</v>
      </c>
      <c r="AT539" s="7" t="n">
        <v>0.01346046851457344</v>
      </c>
      <c r="AU539" s="7" t="n">
        <v>0.01346046851457344</v>
      </c>
      <c r="AV539" s="7" t="n">
        <v>0.01346046851457344</v>
      </c>
      <c r="AW539" s="7" t="n">
        <v>0.01346046851457344</v>
      </c>
      <c r="AX539" s="7" t="n">
        <v>0.01049103481805262</v>
      </c>
      <c r="AY539" s="7" t="n">
        <v>0.01049103481805262</v>
      </c>
      <c r="AZ539" s="7" t="n">
        <v>0.01245782688580127</v>
      </c>
      <c r="BA539" s="7" t="n">
        <v>0.01245782688580127</v>
      </c>
      <c r="BB539" s="7" t="n">
        <v>0.01049103481805262</v>
      </c>
      <c r="BC539" s="7" t="n">
        <v>0.01049103481805262</v>
      </c>
      <c r="BD539" s="7" t="n">
        <v>0.01049103481805262</v>
      </c>
      <c r="BE539" s="7" t="n">
        <v>0.01049103481805262</v>
      </c>
      <c r="BF539" s="7" t="n">
        <v>0.01049103481805262</v>
      </c>
      <c r="BG539" s="7" t="n">
        <v>0.01049103481805262</v>
      </c>
      <c r="BH539" s="7" t="n">
        <v>0.01346046851457344</v>
      </c>
      <c r="BI539" s="7" t="n">
        <v>0.01346046851457344</v>
      </c>
      <c r="BJ539" s="7" t="n">
        <v>0.01346046851457344</v>
      </c>
      <c r="BK539" s="7" t="n">
        <v>0.01346046851457344</v>
      </c>
      <c r="BL539" s="7" t="n">
        <v>0.01049103481805262</v>
      </c>
      <c r="BM539" s="7" t="n">
        <v>0.01049103481805262</v>
      </c>
      <c r="BN539" s="7" t="n">
        <v>0.01049103481805262</v>
      </c>
      <c r="BO539" s="7" t="n">
        <v>0.01049103481805262</v>
      </c>
      <c r="BP539" s="7" t="n">
        <v>0.01245782688580127</v>
      </c>
      <c r="BQ539" s="7" t="n">
        <v>0.01245782688580127</v>
      </c>
      <c r="BR539" s="7" t="n">
        <v>0.01245782688580127</v>
      </c>
      <c r="BS539" s="7" t="n">
        <v>0.01245782688580127</v>
      </c>
      <c r="BT539" s="7" t="n">
        <v>0.01245782688580127</v>
      </c>
      <c r="BU539" s="7" t="n">
        <v>0.01245782688580127</v>
      </c>
      <c r="BV539" s="7" t="n">
        <v>-0.004861378124392773</v>
      </c>
      <c r="BW539" s="7" t="n">
        <v>-0.004861378124392773</v>
      </c>
      <c r="BX539" s="7" t="n">
        <v>0.01245782688580127</v>
      </c>
      <c r="BY539" s="7" t="n">
        <v>0.01245782688580127</v>
      </c>
      <c r="BZ539" s="7" t="n">
        <v>0.01245782688580127</v>
      </c>
      <c r="CA539" s="7" t="n">
        <v>0.01245782688580127</v>
      </c>
      <c r="CB539" s="7" t="n">
        <v>0.01245782688580127</v>
      </c>
      <c r="CC539" s="7" t="n">
        <v>0.01245782688580127</v>
      </c>
      <c r="CD539" s="7" t="n">
        <v>0.01245782688580127</v>
      </c>
      <c r="CE539" s="7" t="n">
        <v>0.01245782688580127</v>
      </c>
      <c r="CF539" s="7" t="n">
        <v>0.01245782688580127</v>
      </c>
      <c r="CG539" s="7" t="n">
        <v>0.01245782688580127</v>
      </c>
      <c r="CH539" s="7" t="n">
        <v>0.01245782688580127</v>
      </c>
      <c r="CI539" s="7" t="n">
        <v>0.01245782688580127</v>
      </c>
      <c r="CJ539" s="7" t="n">
        <v>0.01245782688580127</v>
      </c>
      <c r="CK539" s="7" t="n">
        <v>0.01245782688580127</v>
      </c>
      <c r="CL539" s="7" t="n">
        <v>0.01245782688580127</v>
      </c>
      <c r="CM539" s="7" t="n">
        <v>0.01245782688580127</v>
      </c>
      <c r="CN539" s="7" t="n">
        <v>0.01245782688580127</v>
      </c>
      <c r="CO539" s="7" t="n">
        <v>0.01245782688580127</v>
      </c>
      <c r="CP539" s="7" t="n">
        <v>0.01245782688580127</v>
      </c>
      <c r="CQ539" s="7" t="n">
        <v>0.01245782688580127</v>
      </c>
      <c r="CR539" s="7" t="n">
        <v>0.01245782688580127</v>
      </c>
      <c r="CS539" s="7" t="n">
        <v>-0.004861378124392773</v>
      </c>
      <c r="CT539" s="7" t="n">
        <v>-0.004861378124392773</v>
      </c>
      <c r="CU539" s="7" t="n">
        <v>0.01245782688580127</v>
      </c>
      <c r="CV539" s="7" t="n">
        <v>-0.004861378124392773</v>
      </c>
      <c r="CW539" s="7" t="n">
        <v>0.01245782688580127</v>
      </c>
      <c r="CX539" s="7" t="n">
        <v>0.01245782688580127</v>
      </c>
      <c r="CY539" s="7" t="n">
        <v>-0.001891944427871951</v>
      </c>
      <c r="CZ539" s="7" t="n">
        <v>-0.004861378124392773</v>
      </c>
      <c r="DA539" s="7" t="n">
        <v>-0.004861378124392773</v>
      </c>
      <c r="DB539" s="7" t="n">
        <v>-0.001891944427871951</v>
      </c>
      <c r="DC539" s="7" t="n">
        <v>0.01245782688580127</v>
      </c>
      <c r="DD539" s="7" t="n">
        <v>-0.001891944427871951</v>
      </c>
      <c r="DE539" s="7" t="n">
        <v>0.01245782688580127</v>
      </c>
      <c r="DF539" s="7" t="n">
        <v>-0.004861378124392773</v>
      </c>
      <c r="DG539" s="7" t="n">
        <v>-0.004861378124392773</v>
      </c>
      <c r="DH539" s="7" t="n">
        <v>-0.004861378124392773</v>
      </c>
      <c r="DI539" s="7" t="n">
        <v>-0.004861378124392773</v>
      </c>
      <c r="DJ539" s="7" t="n">
        <v>-0.004861378124392773</v>
      </c>
      <c r="DK539" s="7" t="n">
        <v>-0.004861378124392773</v>
      </c>
      <c r="DL539" s="7" t="n">
        <v>-0.001891944427871951</v>
      </c>
      <c r="DM539" s="7" t="n">
        <v>-0.001891944427871951</v>
      </c>
      <c r="DN539" s="7" t="n">
        <v>-0.004861378124392773</v>
      </c>
      <c r="DO539" s="7" t="n">
        <v>-0.004861378124392773</v>
      </c>
      <c r="DP539" s="7" t="n">
        <v>-0.004861378124392773</v>
      </c>
      <c r="DQ539" s="7" t="n">
        <v>-0.004861378124392773</v>
      </c>
      <c r="DR539" s="7" t="n">
        <v>-0.001891944427871951</v>
      </c>
      <c r="DS539" s="7" t="n">
        <v>-0.001891944427871951</v>
      </c>
      <c r="DT539" s="7" t="n">
        <v>-0.004861378124392773</v>
      </c>
      <c r="DU539" s="7" t="n">
        <v>-0.004861378124392773</v>
      </c>
      <c r="DV539" s="7" t="n">
        <v>-0.004861378124392773</v>
      </c>
      <c r="DW539" s="7" t="n">
        <v>-0.001891944427871951</v>
      </c>
      <c r="DX539" s="7" t="n">
        <v>-0.001891944427871951</v>
      </c>
      <c r="DY539" s="7" t="n">
        <v>-0.001891944427871951</v>
      </c>
      <c r="DZ539" s="7" t="n">
        <v>-0.004861378124392773</v>
      </c>
      <c r="EA539" s="7" t="n">
        <v>-0.004861378124392773</v>
      </c>
      <c r="EB539" s="7" t="n">
        <v>-0.001891944427871951</v>
      </c>
      <c r="EC539" s="7" t="n">
        <v>-0.001891944427871951</v>
      </c>
      <c r="EE539" t="inlineStr">
        <is>
          <t>2025-03-12</t>
        </is>
      </c>
      <c r="EF539" t="n">
        <v>4.035868</v>
      </c>
      <c r="EG539" t="n">
        <v>4.341924</v>
      </c>
      <c r="EH539" t="n">
        <v>3.74193</v>
      </c>
      <c r="EI539" t="n">
        <v>3.74193</v>
      </c>
      <c r="EJ539" t="n">
        <v>4.562232</v>
      </c>
      <c r="EK539" t="n">
        <v>4.562232</v>
      </c>
      <c r="EL539" t="n">
        <v>4.908204</v>
      </c>
      <c r="EM539" t="n">
        <v>4.908204</v>
      </c>
      <c r="EN539" t="n">
        <v>3.846429</v>
      </c>
      <c r="EO539" t="n">
        <v>4.229958</v>
      </c>
    </row>
    <row r="540">
      <c r="A540" s="6" t="n">
        <v>45729</v>
      </c>
      <c r="B540" s="7" t="n">
        <v>-0.02830061512885909</v>
      </c>
      <c r="C540" s="7" t="n">
        <v>-0.02830061512885909</v>
      </c>
      <c r="D540" s="7" t="n">
        <v>-0.02830061512885909</v>
      </c>
      <c r="E540" s="7" t="n">
        <v>-0.02830061512885909</v>
      </c>
      <c r="F540" s="7" t="n">
        <v>-0.02830061512885909</v>
      </c>
      <c r="G540" s="7" t="n">
        <v>-0.02830061512885909</v>
      </c>
      <c r="H540" s="7" t="n">
        <v>-0.02830061512885909</v>
      </c>
      <c r="I540" s="7" t="n">
        <v>-0.02830061512885909</v>
      </c>
      <c r="J540" s="7" t="n">
        <v>-0.02830061512885909</v>
      </c>
      <c r="K540" s="7" t="n">
        <v>-0.02830061512885909</v>
      </c>
      <c r="L540" s="7" t="n">
        <v>-0.02830061512885909</v>
      </c>
      <c r="M540" s="7" t="n">
        <v>-0.01866523268825003</v>
      </c>
      <c r="N540" s="7" t="n">
        <v>-0.02830061512885909</v>
      </c>
      <c r="O540" s="7" t="n">
        <v>-0.02830061512885909</v>
      </c>
      <c r="P540" s="7" t="n">
        <v>-0.02830061512885909</v>
      </c>
      <c r="Q540" s="7" t="n">
        <v>-0.02830061512885909</v>
      </c>
      <c r="R540" s="7" t="n">
        <v>-0.02830061512885909</v>
      </c>
      <c r="S540" s="7" t="n">
        <v>-0.02830061512885909</v>
      </c>
      <c r="T540" s="7" t="n">
        <v>-0.02830061512885909</v>
      </c>
      <c r="U540" s="7" t="n">
        <v>-0.02830061512885909</v>
      </c>
      <c r="V540" s="7" t="n">
        <v>-0.02830061512885909</v>
      </c>
      <c r="W540" s="7" t="n">
        <v>-0.02830061512885909</v>
      </c>
      <c r="X540" s="7" t="n">
        <v>-0.02830061512885909</v>
      </c>
      <c r="Y540" s="7" t="n">
        <v>-0.02830061512885909</v>
      </c>
      <c r="Z540" s="7" t="n">
        <v>-0.02150210948257181</v>
      </c>
      <c r="AA540" s="7" t="n">
        <v>-0.02150210948257181</v>
      </c>
      <c r="AB540" s="7" t="n">
        <v>-0.02150210948257181</v>
      </c>
      <c r="AC540" s="7" t="n">
        <v>-0.02830061512885909</v>
      </c>
      <c r="AD540" s="7" t="n">
        <v>-0.01866523268825003</v>
      </c>
      <c r="AE540" s="7" t="n">
        <v>-0.02830061512885909</v>
      </c>
      <c r="AF540" s="7" t="n">
        <v>-0.02830061512885909</v>
      </c>
      <c r="AG540" s="7" t="n">
        <v>-0.02830061512885909</v>
      </c>
      <c r="AH540" s="7" t="n">
        <v>-0.02830061512885909</v>
      </c>
      <c r="AI540" s="7" t="n">
        <v>-0.02830061512885909</v>
      </c>
      <c r="AJ540" s="7" t="n">
        <v>-0.01866523268825003</v>
      </c>
      <c r="AK540" s="7" t="n">
        <v>-0.01866523268825003</v>
      </c>
      <c r="AL540" s="7" t="n">
        <v>-0.02150210948257181</v>
      </c>
      <c r="AM540" s="7" t="n">
        <v>-0.02150210948257181</v>
      </c>
      <c r="AN540" s="7" t="n">
        <v>-0.02150210948257181</v>
      </c>
      <c r="AO540" s="7" t="n">
        <v>-0.02150210948257181</v>
      </c>
      <c r="AP540" s="7" t="n">
        <v>-0.02150210948257181</v>
      </c>
      <c r="AQ540" s="7" t="n">
        <v>-0.02830061512885909</v>
      </c>
      <c r="AR540" s="7" t="n">
        <v>-0.02830061512885909</v>
      </c>
      <c r="AS540" s="7" t="n">
        <v>-0.02830061512885909</v>
      </c>
      <c r="AT540" s="7" t="n">
        <v>-0.01866523268825003</v>
      </c>
      <c r="AU540" s="7" t="n">
        <v>-0.01866523268825003</v>
      </c>
      <c r="AV540" s="7" t="n">
        <v>-0.01866523268825003</v>
      </c>
      <c r="AW540" s="7" t="n">
        <v>-0.01866523268825003</v>
      </c>
      <c r="AX540" s="7" t="n">
        <v>-0.02150210948257181</v>
      </c>
      <c r="AY540" s="7" t="n">
        <v>-0.02150210948257181</v>
      </c>
      <c r="AZ540" s="7" t="n">
        <v>-0.0492004504643202</v>
      </c>
      <c r="BA540" s="7" t="n">
        <v>-0.0492004504643202</v>
      </c>
      <c r="BB540" s="7" t="n">
        <v>-0.02150210948257181</v>
      </c>
      <c r="BC540" s="7" t="n">
        <v>-0.02150210948257181</v>
      </c>
      <c r="BD540" s="7" t="n">
        <v>-0.02150210948257181</v>
      </c>
      <c r="BE540" s="7" t="n">
        <v>-0.02150210948257181</v>
      </c>
      <c r="BF540" s="7" t="n">
        <v>-0.02150210948257181</v>
      </c>
      <c r="BG540" s="7" t="n">
        <v>-0.02150210948257181</v>
      </c>
      <c r="BH540" s="7" t="n">
        <v>-0.01866523268825003</v>
      </c>
      <c r="BI540" s="7" t="n">
        <v>-0.01866523268825003</v>
      </c>
      <c r="BJ540" s="7" t="n">
        <v>-0.01866523268825003</v>
      </c>
      <c r="BK540" s="7" t="n">
        <v>-0.01866523268825003</v>
      </c>
      <c r="BL540" s="7" t="n">
        <v>-0.02150210948257181</v>
      </c>
      <c r="BM540" s="7" t="n">
        <v>-0.02150210948257181</v>
      </c>
      <c r="BN540" s="7" t="n">
        <v>-0.02150210948257181</v>
      </c>
      <c r="BO540" s="7" t="n">
        <v>-0.02150210948257181</v>
      </c>
      <c r="BP540" s="7" t="n">
        <v>-0.0492004504643202</v>
      </c>
      <c r="BQ540" s="7" t="n">
        <v>-0.0492004504643202</v>
      </c>
      <c r="BR540" s="7" t="n">
        <v>-0.0492004504643202</v>
      </c>
      <c r="BS540" s="7" t="n">
        <v>-0.03053521777607019</v>
      </c>
      <c r="BT540" s="7" t="n">
        <v>-0.0492004504643202</v>
      </c>
      <c r="BU540" s="7" t="n">
        <v>-0.0492004504643202</v>
      </c>
      <c r="BV540" s="7" t="n">
        <v>-0.04240194481803294</v>
      </c>
      <c r="BW540" s="7" t="n">
        <v>-0.04240194481803294</v>
      </c>
      <c r="BX540" s="7" t="n">
        <v>-0.0492004504643202</v>
      </c>
      <c r="BY540" s="7" t="n">
        <v>-0.0492004504643202</v>
      </c>
      <c r="BZ540" s="7" t="n">
        <v>-0.0492004504643202</v>
      </c>
      <c r="CA540" s="7" t="n">
        <v>-0.0492004504643202</v>
      </c>
      <c r="CB540" s="7" t="n">
        <v>-0.0492004504643202</v>
      </c>
      <c r="CC540" s="7" t="n">
        <v>-0.0492004504643202</v>
      </c>
      <c r="CD540" s="7" t="n">
        <v>-0.0492004504643202</v>
      </c>
      <c r="CE540" s="7" t="n">
        <v>-0.03053521777607019</v>
      </c>
      <c r="CF540" s="7" t="n">
        <v>-0.0492004504643202</v>
      </c>
      <c r="CG540" s="7" t="n">
        <v>-0.0492004504643202</v>
      </c>
      <c r="CH540" s="7" t="n">
        <v>-0.03053521777607019</v>
      </c>
      <c r="CI540" s="7" t="n">
        <v>-0.0492004504643202</v>
      </c>
      <c r="CJ540" s="7" t="n">
        <v>-0.0492004504643202</v>
      </c>
      <c r="CK540" s="7" t="n">
        <v>-0.0492004504643202</v>
      </c>
      <c r="CL540" s="7" t="n">
        <v>-0.0492004504643202</v>
      </c>
      <c r="CM540" s="7" t="n">
        <v>-0.0492004504643202</v>
      </c>
      <c r="CN540" s="7" t="n">
        <v>-0.0492004504643202</v>
      </c>
      <c r="CO540" s="7" t="n">
        <v>-0.0492004504643202</v>
      </c>
      <c r="CP540" s="7" t="n">
        <v>-0.0492004504643202</v>
      </c>
      <c r="CQ540" s="7" t="n">
        <v>-0.03053521777607019</v>
      </c>
      <c r="CR540" s="7" t="n">
        <v>-0.0492004504643202</v>
      </c>
      <c r="CS540" s="7" t="n">
        <v>-0.03956506802371116</v>
      </c>
      <c r="CT540" s="7" t="n">
        <v>-0.03956506802371116</v>
      </c>
      <c r="CU540" s="7" t="n">
        <v>-0.0492004504643202</v>
      </c>
      <c r="CV540" s="7" t="n">
        <v>-0.03956506802371116</v>
      </c>
      <c r="CW540" s="7" t="n">
        <v>-0.0492004504643202</v>
      </c>
      <c r="CX540" s="7" t="n">
        <v>-0.0492004504643202</v>
      </c>
      <c r="CY540" s="7" t="n">
        <v>-0.02089983533546113</v>
      </c>
      <c r="CZ540" s="7" t="n">
        <v>-0.04240194481803294</v>
      </c>
      <c r="DA540" s="7" t="n">
        <v>-0.03956506802371116</v>
      </c>
      <c r="DB540" s="7" t="n">
        <v>-0.03956506802371116</v>
      </c>
      <c r="DC540" s="7" t="n">
        <v>-0.0492004504643202</v>
      </c>
      <c r="DD540" s="7" t="n">
        <v>-0.03956506802371116</v>
      </c>
      <c r="DE540" s="7" t="n">
        <v>-0.0492004504643202</v>
      </c>
      <c r="DF540" s="7" t="n">
        <v>-0.03956506802371116</v>
      </c>
      <c r="DG540" s="7" t="n">
        <v>-0.03956506802371116</v>
      </c>
      <c r="DH540" s="7" t="n">
        <v>-0.03956506802371116</v>
      </c>
      <c r="DI540" s="7" t="n">
        <v>-0.03956506802371116</v>
      </c>
      <c r="DJ540" s="7" t="n">
        <v>-0.03956506802371116</v>
      </c>
      <c r="DK540" s="7" t="n">
        <v>-0.03956506802371116</v>
      </c>
      <c r="DL540" s="7" t="n">
        <v>-0.02089983533546113</v>
      </c>
      <c r="DM540" s="7" t="n">
        <v>-0.02089983533546113</v>
      </c>
      <c r="DN540" s="7" t="n">
        <v>-0.04240194481803294</v>
      </c>
      <c r="DO540" s="7" t="n">
        <v>-0.04240194481803294</v>
      </c>
      <c r="DP540" s="7" t="n">
        <v>-0.03956506802371116</v>
      </c>
      <c r="DQ540" s="7" t="n">
        <v>-0.03956506802371116</v>
      </c>
      <c r="DR540" s="7" t="n">
        <v>-0.03956506802371116</v>
      </c>
      <c r="DS540" s="7" t="n">
        <v>-0.03956506802371116</v>
      </c>
      <c r="DT540" s="7" t="n">
        <v>-0.03956506802371116</v>
      </c>
      <c r="DU540" s="7" t="n">
        <v>-0.03956506802371116</v>
      </c>
      <c r="DV540" s="7" t="n">
        <v>-0.03956506802371116</v>
      </c>
      <c r="DW540" s="7" t="n">
        <v>-0.03956506802371116</v>
      </c>
      <c r="DX540" s="7" t="n">
        <v>-0.03956506802371116</v>
      </c>
      <c r="DY540" s="7" t="n">
        <v>-0.02089983533546113</v>
      </c>
      <c r="DZ540" s="7" t="n">
        <v>-0.04240194481803294</v>
      </c>
      <c r="EA540" s="7" t="n">
        <v>-0.03956506802371116</v>
      </c>
      <c r="EB540" s="7" t="n">
        <v>-0.03956506802371116</v>
      </c>
      <c r="EC540" s="7" t="n">
        <v>-0.03956506802371116</v>
      </c>
      <c r="EE540" t="inlineStr">
        <is>
          <t>2025-03-13</t>
        </is>
      </c>
      <c r="EF540" t="n">
        <v>3.921651</v>
      </c>
      <c r="EG540" t="n">
        <v>4.219045</v>
      </c>
      <c r="EH540" t="n">
        <v>3.636031</v>
      </c>
      <c r="EI540" t="n">
        <v>3.636031</v>
      </c>
      <c r="EJ540" t="n">
        <v>4.433118</v>
      </c>
      <c r="EK540" t="n">
        <v>4.433118</v>
      </c>
      <c r="EL540" t="n">
        <v>4.769299</v>
      </c>
      <c r="EM540" t="n">
        <v>4.769299</v>
      </c>
      <c r="EN540" t="n">
        <v>3.737573</v>
      </c>
      <c r="EO540" t="n">
        <v>4.110248</v>
      </c>
    </row>
    <row r="541">
      <c r="A541" s="6" t="n">
        <v>45730</v>
      </c>
      <c r="B541" s="7" t="n">
        <v>0.04485890752547982</v>
      </c>
      <c r="C541" s="7" t="n">
        <v>0.04485890752547982</v>
      </c>
      <c r="D541" s="7" t="n">
        <v>0.04485890752547982</v>
      </c>
      <c r="E541" s="7" t="n">
        <v>0.04485890752547982</v>
      </c>
      <c r="F541" s="7" t="n">
        <v>0.04485890752547982</v>
      </c>
      <c r="G541" s="7" t="n">
        <v>0.04485890752547982</v>
      </c>
      <c r="H541" s="7" t="n">
        <v>0.04485890752547982</v>
      </c>
      <c r="I541" s="7" t="n">
        <v>0.04485890752547982</v>
      </c>
      <c r="J541" s="7" t="n">
        <v>0.04485890752547982</v>
      </c>
      <c r="K541" s="7" t="n">
        <v>0.04485890752547982</v>
      </c>
      <c r="L541" s="7" t="n">
        <v>0.04485890752547982</v>
      </c>
      <c r="M541" s="7" t="n">
        <v>0.02822993267287172</v>
      </c>
      <c r="N541" s="7" t="n">
        <v>0.04485890752547982</v>
      </c>
      <c r="O541" s="7" t="n">
        <v>0.04485890752547982</v>
      </c>
      <c r="P541" s="7" t="n">
        <v>0.04485890752547982</v>
      </c>
      <c r="Q541" s="7" t="n">
        <v>0.04485890752547982</v>
      </c>
      <c r="R541" s="7" t="n">
        <v>0.04485890752547982</v>
      </c>
      <c r="S541" s="7" t="n">
        <v>0.04485890752547982</v>
      </c>
      <c r="T541" s="7" t="n">
        <v>0.04485890752547982</v>
      </c>
      <c r="U541" s="7" t="n">
        <v>0.04485890752547982</v>
      </c>
      <c r="V541" s="7" t="n">
        <v>0.04485890752547982</v>
      </c>
      <c r="W541" s="7" t="n">
        <v>0.04485890752547982</v>
      </c>
      <c r="X541" s="7" t="n">
        <v>0.04485890752547982</v>
      </c>
      <c r="Y541" s="7" t="n">
        <v>0.04485890752547982</v>
      </c>
      <c r="Z541" s="7" t="n">
        <v>0.035154397292369</v>
      </c>
      <c r="AA541" s="7" t="n">
        <v>0.035154397292369</v>
      </c>
      <c r="AB541" s="7" t="n">
        <v>0.035154397292369</v>
      </c>
      <c r="AC541" s="7" t="n">
        <v>0.04485890752547982</v>
      </c>
      <c r="AD541" s="7" t="n">
        <v>0.02822993267287172</v>
      </c>
      <c r="AE541" s="7" t="n">
        <v>0.04485890752547982</v>
      </c>
      <c r="AF541" s="7" t="n">
        <v>0.04485890752547982</v>
      </c>
      <c r="AG541" s="7" t="n">
        <v>0.04485890752547982</v>
      </c>
      <c r="AH541" s="7" t="n">
        <v>0.04485890752547982</v>
      </c>
      <c r="AI541" s="7" t="n">
        <v>0.04485890752547982</v>
      </c>
      <c r="AJ541" s="7" t="n">
        <v>0.02822993267287172</v>
      </c>
      <c r="AK541" s="7" t="n">
        <v>0.02822993267287172</v>
      </c>
      <c r="AL541" s="7" t="n">
        <v>0.035154397292369</v>
      </c>
      <c r="AM541" s="7" t="n">
        <v>0.035154397292369</v>
      </c>
      <c r="AN541" s="7" t="n">
        <v>0.035154397292369</v>
      </c>
      <c r="AO541" s="7" t="n">
        <v>0.035154397292369</v>
      </c>
      <c r="AP541" s="7" t="n">
        <v>0.035154397292369</v>
      </c>
      <c r="AQ541" s="7" t="n">
        <v>0.04485890752547982</v>
      </c>
      <c r="AR541" s="7" t="n">
        <v>0.04485890752547982</v>
      </c>
      <c r="AS541" s="7" t="n">
        <v>0.04485890752547982</v>
      </c>
      <c r="AT541" s="7" t="n">
        <v>0.02822993267287172</v>
      </c>
      <c r="AU541" s="7" t="n">
        <v>0.02822993267287172</v>
      </c>
      <c r="AV541" s="7" t="n">
        <v>0.02822993267287172</v>
      </c>
      <c r="AW541" s="7" t="n">
        <v>0.02822993267287172</v>
      </c>
      <c r="AX541" s="7" t="n">
        <v>0.035154397292369</v>
      </c>
      <c r="AY541" s="7" t="n">
        <v>0.035154397292369</v>
      </c>
      <c r="AZ541" s="7" t="n">
        <v>0.0759461772662636</v>
      </c>
      <c r="BA541" s="7" t="n">
        <v>0.0759461772662636</v>
      </c>
      <c r="BB541" s="7" t="n">
        <v>0.035154397292369</v>
      </c>
      <c r="BC541" s="7" t="n">
        <v>0.035154397292369</v>
      </c>
      <c r="BD541" s="7" t="n">
        <v>0.035154397292369</v>
      </c>
      <c r="BE541" s="7" t="n">
        <v>0.035154397292369</v>
      </c>
      <c r="BF541" s="7" t="n">
        <v>0.035154397292369</v>
      </c>
      <c r="BG541" s="7" t="n">
        <v>0.035154397292369</v>
      </c>
      <c r="BH541" s="7" t="n">
        <v>0.02822993267287172</v>
      </c>
      <c r="BI541" s="7" t="n">
        <v>0.02822993267287172</v>
      </c>
      <c r="BJ541" s="7" t="n">
        <v>0.02822993267287172</v>
      </c>
      <c r="BK541" s="7" t="n">
        <v>0.02822993267287172</v>
      </c>
      <c r="BL541" s="7" t="n">
        <v>0.035154397292369</v>
      </c>
      <c r="BM541" s="7" t="n">
        <v>0.035154397292369</v>
      </c>
      <c r="BN541" s="7" t="n">
        <v>0.035154397292369</v>
      </c>
      <c r="BO541" s="7" t="n">
        <v>0.035154397292369</v>
      </c>
      <c r="BP541" s="7" t="n">
        <v>0.04771624459339191</v>
      </c>
      <c r="BQ541" s="7" t="n">
        <v>0.04771624459339191</v>
      </c>
      <c r="BR541" s="7" t="n">
        <v>0.04771624459339191</v>
      </c>
      <c r="BS541" s="7" t="n">
        <v>0.03108726974078378</v>
      </c>
      <c r="BT541" s="7" t="n">
        <v>0.04771624459339191</v>
      </c>
      <c r="BU541" s="7" t="n">
        <v>0.04771624459339191</v>
      </c>
      <c r="BV541" s="7" t="n">
        <v>0.06624166703315282</v>
      </c>
      <c r="BW541" s="7" t="n">
        <v>0.06624166703315282</v>
      </c>
      <c r="BX541" s="7" t="n">
        <v>0.03108726974078378</v>
      </c>
      <c r="BY541" s="7" t="n">
        <v>0.04771624459339191</v>
      </c>
      <c r="BZ541" s="7" t="n">
        <v>0.04771624459339191</v>
      </c>
      <c r="CA541" s="7" t="n">
        <v>0.03108726974078378</v>
      </c>
      <c r="CB541" s="7" t="n">
        <v>0.04771624459339191</v>
      </c>
      <c r="CC541" s="7" t="n">
        <v>0.04771624459339191</v>
      </c>
      <c r="CD541" s="7" t="n">
        <v>0.04771624459339191</v>
      </c>
      <c r="CE541" s="7" t="n">
        <v>0.03108726974078378</v>
      </c>
      <c r="CF541" s="7" t="n">
        <v>0.04771624459339191</v>
      </c>
      <c r="CG541" s="7" t="n">
        <v>0.04771624459339191</v>
      </c>
      <c r="CH541" s="7" t="n">
        <v>0.03108726974078378</v>
      </c>
      <c r="CI541" s="7" t="n">
        <v>0.04771624459339191</v>
      </c>
      <c r="CJ541" s="7" t="n">
        <v>0.04771624459339191</v>
      </c>
      <c r="CK541" s="7" t="n">
        <v>0.04771624459339191</v>
      </c>
      <c r="CL541" s="7" t="n">
        <v>0.04771624459339191</v>
      </c>
      <c r="CM541" s="7" t="n">
        <v>0.04771624459339191</v>
      </c>
      <c r="CN541" s="7" t="n">
        <v>0.03108726974078378</v>
      </c>
      <c r="CO541" s="7" t="n">
        <v>0.04771624459339191</v>
      </c>
      <c r="CP541" s="7" t="n">
        <v>0.03108726974078378</v>
      </c>
      <c r="CQ541" s="7" t="n">
        <v>0.03108726974078378</v>
      </c>
      <c r="CR541" s="7" t="n">
        <v>0.04771624459339191</v>
      </c>
      <c r="CS541" s="7" t="n">
        <v>0.03108726974078381</v>
      </c>
      <c r="CT541" s="7" t="n">
        <v>0.03108726974078381</v>
      </c>
      <c r="CU541" s="7" t="n">
        <v>0.03108726974078378</v>
      </c>
      <c r="CV541" s="7" t="n">
        <v>0.03108726974078381</v>
      </c>
      <c r="CW541" s="7" t="n">
        <v>0.04771624459339191</v>
      </c>
      <c r="CX541" s="7" t="n">
        <v>0.03108726974078378</v>
      </c>
      <c r="CY541" s="7" t="n">
        <v>0.03108726974078381</v>
      </c>
      <c r="CZ541" s="7" t="n">
        <v>0.03108726974078381</v>
      </c>
      <c r="DA541" s="7" t="n">
        <v>0.03108726974078381</v>
      </c>
      <c r="DB541" s="7" t="n">
        <v>0.03108726974078381</v>
      </c>
      <c r="DC541" s="7" t="n">
        <v>0.03108726974078378</v>
      </c>
      <c r="DD541" s="7" t="n">
        <v>0.03108726974078381</v>
      </c>
      <c r="DE541" s="7" t="n">
        <v>0.03108726974078378</v>
      </c>
      <c r="DF541" s="7" t="n">
        <v>0.03108726974078381</v>
      </c>
      <c r="DG541" s="7" t="n">
        <v>0.03108726974078381</v>
      </c>
      <c r="DH541" s="7" t="n">
        <v>0.03108726974078381</v>
      </c>
      <c r="DI541" s="7" t="n">
        <v>0.03108726974078381</v>
      </c>
      <c r="DJ541" s="7" t="n">
        <v>0.03108726974078381</v>
      </c>
      <c r="DK541" s="7" t="n">
        <v>0.03108726974078381</v>
      </c>
      <c r="DL541" s="7" t="n">
        <v>0.03108726974078381</v>
      </c>
      <c r="DM541" s="7" t="n">
        <v>0.03108726974078381</v>
      </c>
      <c r="DN541" s="7" t="n">
        <v>0.03108726974078381</v>
      </c>
      <c r="DO541" s="7" t="n">
        <v>0.03108726974078381</v>
      </c>
      <c r="DP541" s="7" t="n">
        <v>0.03108726974078381</v>
      </c>
      <c r="DQ541" s="7" t="n">
        <v>0.03108726974078381</v>
      </c>
      <c r="DR541" s="7" t="n">
        <v>0.03108726974078381</v>
      </c>
      <c r="DS541" s="7" t="n">
        <v>0.03108726974078381</v>
      </c>
      <c r="DT541" s="7" t="n">
        <v>0.03108726974078381</v>
      </c>
      <c r="DU541" s="7" t="n">
        <v>0.03108726974078381</v>
      </c>
      <c r="DV541" s="7" t="n">
        <v>0.03108726974078381</v>
      </c>
      <c r="DW541" s="7" t="n">
        <v>0.03108726974078381</v>
      </c>
      <c r="DX541" s="7" t="n">
        <v>0.03108726974078381</v>
      </c>
      <c r="DY541" s="7" t="n">
        <v>0.03108726974078381</v>
      </c>
      <c r="DZ541" s="7" t="n">
        <v>0.03108726974078381</v>
      </c>
      <c r="EA541" s="7" t="n">
        <v>0.03108726974078381</v>
      </c>
      <c r="EB541" s="7" t="n">
        <v>0.03108726974078381</v>
      </c>
      <c r="EC541" s="7" t="n">
        <v>0.03108726974078381</v>
      </c>
      <c r="EE541" t="inlineStr">
        <is>
          <t>2025-03-14</t>
        </is>
      </c>
      <c r="EF541" t="n">
        <v>4.097572</v>
      </c>
      <c r="EG541" t="n">
        <v>4.408307</v>
      </c>
      <c r="EH541" t="n">
        <v>3.799139</v>
      </c>
      <c r="EI541" t="n">
        <v>3.799139</v>
      </c>
      <c r="EJ541" t="n">
        <v>4.631983</v>
      </c>
      <c r="EK541" t="n">
        <v>4.631983</v>
      </c>
      <c r="EL541" t="n">
        <v>4.983245</v>
      </c>
      <c r="EM541" t="n">
        <v>4.983245</v>
      </c>
      <c r="EN541" t="n">
        <v>3.905236</v>
      </c>
      <c r="EO541" t="n">
        <v>4.294629</v>
      </c>
    </row>
    <row r="542">
      <c r="A542" s="6" t="n">
        <v>45733</v>
      </c>
      <c r="B542" s="7" t="n">
        <v>0.01459937461452885</v>
      </c>
      <c r="C542" s="7" t="n">
        <v>0.01459937461452885</v>
      </c>
      <c r="D542" s="7" t="n">
        <v>0.01459937461452885</v>
      </c>
      <c r="E542" s="7" t="n">
        <v>0.01459937461452885</v>
      </c>
      <c r="F542" s="7" t="n">
        <v>0.01459937461452885</v>
      </c>
      <c r="G542" s="7" t="n">
        <v>0.01459937461452885</v>
      </c>
      <c r="H542" s="7" t="n">
        <v>0.01459937461452885</v>
      </c>
      <c r="I542" s="7" t="n">
        <v>0.01459937461452885</v>
      </c>
      <c r="J542" s="7" t="n">
        <v>0.01459937461452885</v>
      </c>
      <c r="K542" s="7" t="n">
        <v>0.01459937461452885</v>
      </c>
      <c r="L542" s="7" t="n">
        <v>0.01459937461452885</v>
      </c>
      <c r="M542" s="7" t="n">
        <v>0.01230440835327107</v>
      </c>
      <c r="N542" s="7" t="n">
        <v>0.01459937461452885</v>
      </c>
      <c r="O542" s="7" t="n">
        <v>0.01459937461452885</v>
      </c>
      <c r="P542" s="7" t="n">
        <v>0.01459937461452885</v>
      </c>
      <c r="Q542" s="7" t="n">
        <v>0.01459937461452885</v>
      </c>
      <c r="R542" s="7" t="n">
        <v>0.01459937461452885</v>
      </c>
      <c r="S542" s="7" t="n">
        <v>0.01459937461452885</v>
      </c>
      <c r="T542" s="7" t="n">
        <v>0.01459937461452885</v>
      </c>
      <c r="U542" s="7" t="n">
        <v>0.01459937461452885</v>
      </c>
      <c r="V542" s="7" t="n">
        <v>0.01459937461452885</v>
      </c>
      <c r="W542" s="7" t="n">
        <v>0.01459937461452885</v>
      </c>
      <c r="X542" s="7" t="n">
        <v>0.01459937461452885</v>
      </c>
      <c r="Y542" s="7" t="n">
        <v>0.01459937461452885</v>
      </c>
      <c r="Z542" s="7" t="n">
        <v>0.01230440835327107</v>
      </c>
      <c r="AA542" s="7" t="n">
        <v>0.01230440835327107</v>
      </c>
      <c r="AB542" s="7" t="n">
        <v>0.01230440835327107</v>
      </c>
      <c r="AC542" s="7" t="n">
        <v>0.01459937461452885</v>
      </c>
      <c r="AD542" s="7" t="n">
        <v>0.01230440835327107</v>
      </c>
      <c r="AE542" s="7" t="n">
        <v>0.01459937461452885</v>
      </c>
      <c r="AF542" s="7" t="n">
        <v>0.01459937461452885</v>
      </c>
      <c r="AG542" s="7" t="n">
        <v>0.01459937461452885</v>
      </c>
      <c r="AH542" s="7" t="n">
        <v>0.01459937461452885</v>
      </c>
      <c r="AI542" s="7" t="n">
        <v>0.01459937461452885</v>
      </c>
      <c r="AJ542" s="7" t="n">
        <v>0.01230440835327107</v>
      </c>
      <c r="AK542" s="7" t="n">
        <v>0.01230440835327107</v>
      </c>
      <c r="AL542" s="7" t="n">
        <v>0.01230440835327107</v>
      </c>
      <c r="AM542" s="7" t="n">
        <v>0.01230440835327107</v>
      </c>
      <c r="AN542" s="7" t="n">
        <v>0.01230440835327107</v>
      </c>
      <c r="AO542" s="7" t="n">
        <v>0.01230440835327107</v>
      </c>
      <c r="AP542" s="7" t="n">
        <v>0.01230440835327107</v>
      </c>
      <c r="AQ542" s="7" t="n">
        <v>0.01459937461452885</v>
      </c>
      <c r="AR542" s="7" t="n">
        <v>0.01459937461452885</v>
      </c>
      <c r="AS542" s="7" t="n">
        <v>0.01459937461452885</v>
      </c>
      <c r="AT542" s="7" t="n">
        <v>0.01230440835327107</v>
      </c>
      <c r="AU542" s="7" t="n">
        <v>0.01230440835327107</v>
      </c>
      <c r="AV542" s="7" t="n">
        <v>0.01230440835327107</v>
      </c>
      <c r="AW542" s="7" t="n">
        <v>0.01230440835327107</v>
      </c>
      <c r="AX542" s="7" t="n">
        <v>0.01230440835327107</v>
      </c>
      <c r="AY542" s="7" t="n">
        <v>0.01230440835327107</v>
      </c>
      <c r="AZ542" s="7" t="n">
        <v>0.01459937461452885</v>
      </c>
      <c r="BA542" s="7" t="n">
        <v>0.01459937461452885</v>
      </c>
      <c r="BB542" s="7" t="n">
        <v>0.01230440835327107</v>
      </c>
      <c r="BC542" s="7" t="n">
        <v>0.01230440835327107</v>
      </c>
      <c r="BD542" s="7" t="n">
        <v>0.01230440835327107</v>
      </c>
      <c r="BE542" s="7" t="n">
        <v>0.01230440835327107</v>
      </c>
      <c r="BF542" s="7" t="n">
        <v>0.01230440835327107</v>
      </c>
      <c r="BG542" s="7" t="n">
        <v>0.01230440835327107</v>
      </c>
      <c r="BH542" s="7" t="n">
        <v>0.01230440835327107</v>
      </c>
      <c r="BI542" s="7" t="n">
        <v>0.01230440835327107</v>
      </c>
      <c r="BJ542" s="7" t="n">
        <v>0.01230440835327107</v>
      </c>
      <c r="BK542" s="7" t="n">
        <v>0.01230440835327107</v>
      </c>
      <c r="BL542" s="7" t="n">
        <v>0.01230440835327107</v>
      </c>
      <c r="BM542" s="7" t="n">
        <v>0.01230440835327107</v>
      </c>
      <c r="BN542" s="7" t="n">
        <v>0.01230440835327107</v>
      </c>
      <c r="BO542" s="7" t="n">
        <v>0.01230440835327107</v>
      </c>
      <c r="BP542" s="7" t="n">
        <v>0.01459937461452885</v>
      </c>
      <c r="BQ542" s="7" t="n">
        <v>0.01459937461452885</v>
      </c>
      <c r="BR542" s="7" t="n">
        <v>0.01459937461452885</v>
      </c>
      <c r="BS542" s="7" t="n">
        <v>0.01459937461452885</v>
      </c>
      <c r="BT542" s="7" t="n">
        <v>0.01459937461452885</v>
      </c>
      <c r="BU542" s="7" t="n">
        <v>0.01459937461452885</v>
      </c>
      <c r="BV542" s="7" t="n">
        <v>0.01230440835327107</v>
      </c>
      <c r="BW542" s="7" t="n">
        <v>0.01230440835327107</v>
      </c>
      <c r="BX542" s="7" t="n">
        <v>0.01459937461452885</v>
      </c>
      <c r="BY542" s="7" t="n">
        <v>0.01459937461452885</v>
      </c>
      <c r="BZ542" s="7" t="n">
        <v>0.01459937461452885</v>
      </c>
      <c r="CA542" s="7" t="n">
        <v>0.01459937461452885</v>
      </c>
      <c r="CB542" s="7" t="n">
        <v>0.01459937461452885</v>
      </c>
      <c r="CC542" s="7" t="n">
        <v>0.01459937461452885</v>
      </c>
      <c r="CD542" s="7" t="n">
        <v>0.01459937461452885</v>
      </c>
      <c r="CE542" s="7" t="n">
        <v>0.01459937461452885</v>
      </c>
      <c r="CF542" s="7" t="n">
        <v>0.01459937461452885</v>
      </c>
      <c r="CG542" s="7" t="n">
        <v>0.01459937461452885</v>
      </c>
      <c r="CH542" s="7" t="n">
        <v>0.01459937461452885</v>
      </c>
      <c r="CI542" s="7" t="n">
        <v>0.01459937461452885</v>
      </c>
      <c r="CJ542" s="7" t="n">
        <v>0.01459937461452885</v>
      </c>
      <c r="CK542" s="7" t="n">
        <v>0.01459937461452885</v>
      </c>
      <c r="CL542" s="7" t="n">
        <v>0.01459937461452885</v>
      </c>
      <c r="CM542" s="7" t="n">
        <v>0.01459937461452885</v>
      </c>
      <c r="CN542" s="7" t="n">
        <v>0.01459937461452885</v>
      </c>
      <c r="CO542" s="7" t="n">
        <v>0.01459937461452885</v>
      </c>
      <c r="CP542" s="7" t="n">
        <v>0.01459937461452885</v>
      </c>
      <c r="CQ542" s="7" t="n">
        <v>0.01459937461452885</v>
      </c>
      <c r="CR542" s="7" t="n">
        <v>0.01459937461452885</v>
      </c>
      <c r="CS542" s="7" t="n">
        <v>0.01230440835327107</v>
      </c>
      <c r="CT542" s="7" t="n">
        <v>0.01230440835327107</v>
      </c>
      <c r="CU542" s="7" t="n">
        <v>0.01459937461452885</v>
      </c>
      <c r="CV542" s="7" t="n">
        <v>0.01230440835327107</v>
      </c>
      <c r="CW542" s="7" t="n">
        <v>0.01459937461452885</v>
      </c>
      <c r="CX542" s="7" t="n">
        <v>0.01459937461452885</v>
      </c>
      <c r="CY542" s="7" t="n">
        <v>0.01230440835327107</v>
      </c>
      <c r="CZ542" s="7" t="n">
        <v>0.01230440835327107</v>
      </c>
      <c r="DA542" s="7" t="n">
        <v>0.01230440835327107</v>
      </c>
      <c r="DB542" s="7" t="n">
        <v>0.01230440835327107</v>
      </c>
      <c r="DC542" s="7" t="n">
        <v>0.01459937461452885</v>
      </c>
      <c r="DD542" s="7" t="n">
        <v>0.01230440835327107</v>
      </c>
      <c r="DE542" s="7" t="n">
        <v>0.01459937461452885</v>
      </c>
      <c r="DF542" s="7" t="n">
        <v>0.01230440835327107</v>
      </c>
      <c r="DG542" s="7" t="n">
        <v>0.01230440835327107</v>
      </c>
      <c r="DH542" s="7" t="n">
        <v>0.01230440835327107</v>
      </c>
      <c r="DI542" s="7" t="n">
        <v>0.01230440835327107</v>
      </c>
      <c r="DJ542" s="7" t="n">
        <v>0.01230440835327107</v>
      </c>
      <c r="DK542" s="7" t="n">
        <v>0.01230440835327107</v>
      </c>
      <c r="DL542" s="7" t="n">
        <v>0.01230440835327107</v>
      </c>
      <c r="DM542" s="7" t="n">
        <v>0.01230440835327107</v>
      </c>
      <c r="DN542" s="7" t="n">
        <v>0.01230440835327107</v>
      </c>
      <c r="DO542" s="7" t="n">
        <v>0.01230440835327107</v>
      </c>
      <c r="DP542" s="7" t="n">
        <v>0.01230440835327107</v>
      </c>
      <c r="DQ542" s="7" t="n">
        <v>0.01230440835327107</v>
      </c>
      <c r="DR542" s="7" t="n">
        <v>0.01230440835327107</v>
      </c>
      <c r="DS542" s="7" t="n">
        <v>0.01230440835327107</v>
      </c>
      <c r="DT542" s="7" t="n">
        <v>0.01230440835327107</v>
      </c>
      <c r="DU542" s="7" t="n">
        <v>0.01230440835327107</v>
      </c>
      <c r="DV542" s="7" t="n">
        <v>0.01230440835327107</v>
      </c>
      <c r="DW542" s="7" t="n">
        <v>0.01230440835327107</v>
      </c>
      <c r="DX542" s="7" t="n">
        <v>0.01230440835327107</v>
      </c>
      <c r="DY542" s="7" t="n">
        <v>0.01230440835327107</v>
      </c>
      <c r="DZ542" s="7" t="n">
        <v>0.01230440835327107</v>
      </c>
      <c r="EA542" s="7" t="n">
        <v>0.01230440835327107</v>
      </c>
      <c r="EB542" s="7" t="n">
        <v>0.01230440835327107</v>
      </c>
      <c r="EC542" s="7" t="n">
        <v>0.01230440835327107</v>
      </c>
      <c r="EE542" t="inlineStr">
        <is>
          <t>2025-03-17</t>
        </is>
      </c>
      <c r="EF542" t="n">
        <v>4.157394</v>
      </c>
      <c r="EG542" t="n">
        <v>4.472665</v>
      </c>
      <c r="EH542" t="n">
        <v>3.854604</v>
      </c>
      <c r="EI542" t="n">
        <v>3.854604</v>
      </c>
      <c r="EJ542" t="n">
        <v>4.699607</v>
      </c>
      <c r="EK542" t="n">
        <v>4.699607</v>
      </c>
      <c r="EL542" t="n">
        <v>5.055997</v>
      </c>
      <c r="EM542" t="n">
        <v>5.055997</v>
      </c>
      <c r="EN542" t="n">
        <v>3.96225</v>
      </c>
      <c r="EO542" t="n">
        <v>4.357328</v>
      </c>
    </row>
    <row r="543">
      <c r="A543" s="6" t="n">
        <v>45734</v>
      </c>
      <c r="B543" s="7" t="n">
        <v>0.0369212698513878</v>
      </c>
      <c r="C543" s="7" t="n">
        <v>0.0369212698513878</v>
      </c>
      <c r="D543" s="7" t="n">
        <v>0.0369212698513878</v>
      </c>
      <c r="E543" s="7" t="n">
        <v>0.0369212698513878</v>
      </c>
      <c r="F543" s="7" t="n">
        <v>0.0369212698513878</v>
      </c>
      <c r="G543" s="7" t="n">
        <v>0.0369212698513878</v>
      </c>
      <c r="H543" s="7" t="n">
        <v>0.0369212698513878</v>
      </c>
      <c r="I543" s="7" t="n">
        <v>0.0369212698513878</v>
      </c>
      <c r="J543" s="7" t="n">
        <v>0.0369212698513878</v>
      </c>
      <c r="K543" s="7" t="n">
        <v>0.0369212698513878</v>
      </c>
      <c r="L543" s="7" t="n">
        <v>0.0369212698513878</v>
      </c>
      <c r="M543" s="7" t="n">
        <v>0.03643121525906648</v>
      </c>
      <c r="N543" s="7" t="n">
        <v>0.0369212698513878</v>
      </c>
      <c r="O543" s="7" t="n">
        <v>0.0369212698513878</v>
      </c>
      <c r="P543" s="7" t="n">
        <v>0.0369212698513878</v>
      </c>
      <c r="Q543" s="7" t="n">
        <v>0.0369212698513878</v>
      </c>
      <c r="R543" s="7" t="n">
        <v>0.0369212698513878</v>
      </c>
      <c r="S543" s="7" t="n">
        <v>0.0369212698513878</v>
      </c>
      <c r="T543" s="7" t="n">
        <v>0.0369212698513878</v>
      </c>
      <c r="U543" s="7" t="n">
        <v>0.0369212698513878</v>
      </c>
      <c r="V543" s="7" t="n">
        <v>0.0369212698513878</v>
      </c>
      <c r="W543" s="7" t="n">
        <v>0.0369212698513878</v>
      </c>
      <c r="X543" s="7" t="n">
        <v>0.0369212698513878</v>
      </c>
      <c r="Y543" s="7" t="n">
        <v>0.0369212698513878</v>
      </c>
      <c r="Z543" s="7" t="n">
        <v>0.03643121525906648</v>
      </c>
      <c r="AA543" s="7" t="n">
        <v>0.03643121525906648</v>
      </c>
      <c r="AB543" s="7" t="n">
        <v>0.03643121525906648</v>
      </c>
      <c r="AC543" s="7" t="n">
        <v>0.0369212698513878</v>
      </c>
      <c r="AD543" s="7" t="n">
        <v>0.03643121525906648</v>
      </c>
      <c r="AE543" s="7" t="n">
        <v>0.0369212698513878</v>
      </c>
      <c r="AF543" s="7" t="n">
        <v>0.0369212698513878</v>
      </c>
      <c r="AG543" s="7" t="n">
        <v>0.0369212698513878</v>
      </c>
      <c r="AH543" s="7" t="n">
        <v>0.0369212698513878</v>
      </c>
      <c r="AI543" s="7" t="n">
        <v>0.0369212698513878</v>
      </c>
      <c r="AJ543" s="7" t="n">
        <v>0.03643121525906648</v>
      </c>
      <c r="AK543" s="7" t="n">
        <v>0.03643121525906648</v>
      </c>
      <c r="AL543" s="7" t="n">
        <v>0.03643121525906648</v>
      </c>
      <c r="AM543" s="7" t="n">
        <v>0.03643121525906648</v>
      </c>
      <c r="AN543" s="7" t="n">
        <v>0.03643121525906648</v>
      </c>
      <c r="AO543" s="7" t="n">
        <v>0.03643121525906648</v>
      </c>
      <c r="AP543" s="7" t="n">
        <v>0.03643121525906648</v>
      </c>
      <c r="AQ543" s="7" t="n">
        <v>0.0369212698513878</v>
      </c>
      <c r="AR543" s="7" t="n">
        <v>0.0369212698513878</v>
      </c>
      <c r="AS543" s="7" t="n">
        <v>0.0369212698513878</v>
      </c>
      <c r="AT543" s="7" t="n">
        <v>0.03643121525906648</v>
      </c>
      <c r="AU543" s="7" t="n">
        <v>0.03643121525906648</v>
      </c>
      <c r="AV543" s="7" t="n">
        <v>0.03643121525906648</v>
      </c>
      <c r="AW543" s="7" t="n">
        <v>0.03643121525906648</v>
      </c>
      <c r="AX543" s="7" t="n">
        <v>0.03643121525906648</v>
      </c>
      <c r="AY543" s="7" t="n">
        <v>0.03643121525906648</v>
      </c>
      <c r="AZ543" s="7" t="n">
        <v>0.0369212698513878</v>
      </c>
      <c r="BA543" s="7" t="n">
        <v>0.0369212698513878</v>
      </c>
      <c r="BB543" s="7" t="n">
        <v>0.03643121525906648</v>
      </c>
      <c r="BC543" s="7" t="n">
        <v>0.03643121525906648</v>
      </c>
      <c r="BD543" s="7" t="n">
        <v>0.03643121525906648</v>
      </c>
      <c r="BE543" s="7" t="n">
        <v>0.03643121525906648</v>
      </c>
      <c r="BF543" s="7" t="n">
        <v>0.03643121525906648</v>
      </c>
      <c r="BG543" s="7" t="n">
        <v>0.03643121525906648</v>
      </c>
      <c r="BH543" s="7" t="n">
        <v>0.03643121525906648</v>
      </c>
      <c r="BI543" s="7" t="n">
        <v>0.03643121525906648</v>
      </c>
      <c r="BJ543" s="7" t="n">
        <v>0.03643121525906648</v>
      </c>
      <c r="BK543" s="7" t="n">
        <v>0.03643121525906648</v>
      </c>
      <c r="BL543" s="7" t="n">
        <v>0.03643121525906648</v>
      </c>
      <c r="BM543" s="7" t="n">
        <v>0.03643121525906648</v>
      </c>
      <c r="BN543" s="7" t="n">
        <v>0.03643121525906648</v>
      </c>
      <c r="BO543" s="7" t="n">
        <v>0.03643121525906648</v>
      </c>
      <c r="BP543" s="7" t="n">
        <v>0.0369212698513878</v>
      </c>
      <c r="BQ543" s="7" t="n">
        <v>0.0369212698513878</v>
      </c>
      <c r="BR543" s="7" t="n">
        <v>0.0369212698513878</v>
      </c>
      <c r="BS543" s="7" t="n">
        <v>0.0369212698513878</v>
      </c>
      <c r="BT543" s="7" t="n">
        <v>0.0369212698513878</v>
      </c>
      <c r="BU543" s="7" t="n">
        <v>0.0369212698513878</v>
      </c>
      <c r="BV543" s="7" t="n">
        <v>0.03643121525906648</v>
      </c>
      <c r="BW543" s="7" t="n">
        <v>0.03643121525906648</v>
      </c>
      <c r="BX543" s="7" t="n">
        <v>0.0369212698513878</v>
      </c>
      <c r="BY543" s="7" t="n">
        <v>0.0369212698513878</v>
      </c>
      <c r="BZ543" s="7" t="n">
        <v>0.0369212698513878</v>
      </c>
      <c r="CA543" s="7" t="n">
        <v>0.0369212698513878</v>
      </c>
      <c r="CB543" s="7" t="n">
        <v>0.0369212698513878</v>
      </c>
      <c r="CC543" s="7" t="n">
        <v>0.0369212698513878</v>
      </c>
      <c r="CD543" s="7" t="n">
        <v>0.0369212698513878</v>
      </c>
      <c r="CE543" s="7" t="n">
        <v>0.0369212698513878</v>
      </c>
      <c r="CF543" s="7" t="n">
        <v>0.0369212698513878</v>
      </c>
      <c r="CG543" s="7" t="n">
        <v>0.0369212698513878</v>
      </c>
      <c r="CH543" s="7" t="n">
        <v>0.0369212698513878</v>
      </c>
      <c r="CI543" s="7" t="n">
        <v>0.0369212698513878</v>
      </c>
      <c r="CJ543" s="7" t="n">
        <v>0.0369212698513878</v>
      </c>
      <c r="CK543" s="7" t="n">
        <v>0.0369212698513878</v>
      </c>
      <c r="CL543" s="7" t="n">
        <v>0.0369212698513878</v>
      </c>
      <c r="CM543" s="7" t="n">
        <v>0.0369212698513878</v>
      </c>
      <c r="CN543" s="7" t="n">
        <v>0.0369212698513878</v>
      </c>
      <c r="CO543" s="7" t="n">
        <v>0.0369212698513878</v>
      </c>
      <c r="CP543" s="7" t="n">
        <v>0.0369212698513878</v>
      </c>
      <c r="CQ543" s="7" t="n">
        <v>0.0369212698513878</v>
      </c>
      <c r="CR543" s="7" t="n">
        <v>0.0369212698513878</v>
      </c>
      <c r="CS543" s="7" t="n">
        <v>0.03643121525906648</v>
      </c>
      <c r="CT543" s="7" t="n">
        <v>0.03643121525906648</v>
      </c>
      <c r="CU543" s="7" t="n">
        <v>0.0369212698513878</v>
      </c>
      <c r="CV543" s="7" t="n">
        <v>0.03643121525906648</v>
      </c>
      <c r="CW543" s="7" t="n">
        <v>0.0369212698513878</v>
      </c>
      <c r="CX543" s="7" t="n">
        <v>0.0369212698513878</v>
      </c>
      <c r="CY543" s="7" t="n">
        <v>0.03643121525906648</v>
      </c>
      <c r="CZ543" s="7" t="n">
        <v>0.03643121525906648</v>
      </c>
      <c r="DA543" s="7" t="n">
        <v>0.03643121525906648</v>
      </c>
      <c r="DB543" s="7" t="n">
        <v>0.03643121525906648</v>
      </c>
      <c r="DC543" s="7" t="n">
        <v>0.0369212698513878</v>
      </c>
      <c r="DD543" s="7" t="n">
        <v>0.03643121525906648</v>
      </c>
      <c r="DE543" s="7" t="n">
        <v>0.0369212698513878</v>
      </c>
      <c r="DF543" s="7" t="n">
        <v>0.03643121525906648</v>
      </c>
      <c r="DG543" s="7" t="n">
        <v>0.03643121525906648</v>
      </c>
      <c r="DH543" s="7" t="n">
        <v>0.03643121525906648</v>
      </c>
      <c r="DI543" s="7" t="n">
        <v>0.03643121525906648</v>
      </c>
      <c r="DJ543" s="7" t="n">
        <v>0.03643121525906648</v>
      </c>
      <c r="DK543" s="7" t="n">
        <v>0.03643121525906648</v>
      </c>
      <c r="DL543" s="7" t="n">
        <v>0.03643121525906648</v>
      </c>
      <c r="DM543" s="7" t="n">
        <v>0.03643121525906648</v>
      </c>
      <c r="DN543" s="7" t="n">
        <v>0.03643121525906648</v>
      </c>
      <c r="DO543" s="7" t="n">
        <v>0.03643121525906648</v>
      </c>
      <c r="DP543" s="7" t="n">
        <v>0.03643121525906648</v>
      </c>
      <c r="DQ543" s="7" t="n">
        <v>0.03643121525906648</v>
      </c>
      <c r="DR543" s="7" t="n">
        <v>0.03643121525906648</v>
      </c>
      <c r="DS543" s="7" t="n">
        <v>0.03643121525906648</v>
      </c>
      <c r="DT543" s="7" t="n">
        <v>0.03643121525906648</v>
      </c>
      <c r="DU543" s="7" t="n">
        <v>0.03643121525906648</v>
      </c>
      <c r="DV543" s="7" t="n">
        <v>0.03643121525906648</v>
      </c>
      <c r="DW543" s="7" t="n">
        <v>0.03643121525906648</v>
      </c>
      <c r="DX543" s="7" t="n">
        <v>0.03643121525906648</v>
      </c>
      <c r="DY543" s="7" t="n">
        <v>0.03643121525906648</v>
      </c>
      <c r="DZ543" s="7" t="n">
        <v>0.03643121525906648</v>
      </c>
      <c r="EA543" s="7" t="n">
        <v>0.03643121525906648</v>
      </c>
      <c r="EB543" s="7" t="n">
        <v>0.03643121525906648</v>
      </c>
      <c r="EC543" s="7" t="n">
        <v>0.03643121525906648</v>
      </c>
      <c r="EE543" t="inlineStr">
        <is>
          <t>2025-03-18</t>
        </is>
      </c>
      <c r="EF543" t="n">
        <v>4.31089</v>
      </c>
      <c r="EG543" t="n">
        <v>4.637802</v>
      </c>
      <c r="EH543" t="n">
        <v>3.996921</v>
      </c>
      <c r="EI543" t="n">
        <v>3.996921</v>
      </c>
      <c r="EJ543" t="n">
        <v>4.873123</v>
      </c>
      <c r="EK543" t="n">
        <v>4.873123</v>
      </c>
      <c r="EL543" t="n">
        <v>5.242671</v>
      </c>
      <c r="EM543" t="n">
        <v>5.242671</v>
      </c>
      <c r="EN543" t="n">
        <v>4.108541</v>
      </c>
      <c r="EO543" t="n">
        <v>4.518206</v>
      </c>
    </row>
    <row r="544">
      <c r="A544" s="6" t="n">
        <v>45735</v>
      </c>
      <c r="B544" s="7" t="n">
        <v>0.0228303837439432</v>
      </c>
      <c r="C544" s="7" t="n">
        <v>0.0228303837439432</v>
      </c>
      <c r="D544" s="7" t="n">
        <v>0.0228303837439432</v>
      </c>
      <c r="E544" s="7" t="n">
        <v>0.0228303837439432</v>
      </c>
      <c r="F544" s="7" t="n">
        <v>0.0228303837439432</v>
      </c>
      <c r="G544" s="7" t="n">
        <v>0.0228303837439432</v>
      </c>
      <c r="H544" s="7" t="n">
        <v>0.0228303837439432</v>
      </c>
      <c r="I544" s="7" t="n">
        <v>0.0228303837439432</v>
      </c>
      <c r="J544" s="7" t="n">
        <v>0.0228303837439432</v>
      </c>
      <c r="K544" s="7" t="n">
        <v>0.0228303837439432</v>
      </c>
      <c r="L544" s="7" t="n">
        <v>0.0228303837439432</v>
      </c>
      <c r="M544" s="7" t="n">
        <v>0.02958142989638555</v>
      </c>
      <c r="N544" s="7" t="n">
        <v>0.0228303837439432</v>
      </c>
      <c r="O544" s="7" t="n">
        <v>0.0228303837439432</v>
      </c>
      <c r="P544" s="7" t="n">
        <v>0.0228303837439432</v>
      </c>
      <c r="Q544" s="7" t="n">
        <v>0.0228303837439432</v>
      </c>
      <c r="R544" s="7" t="n">
        <v>0.0228303837439432</v>
      </c>
      <c r="S544" s="7" t="n">
        <v>0.0228303837439432</v>
      </c>
      <c r="T544" s="7" t="n">
        <v>0.0228303837439432</v>
      </c>
      <c r="U544" s="7" t="n">
        <v>0.0228303837439432</v>
      </c>
      <c r="V544" s="7" t="n">
        <v>0.0228303837439432</v>
      </c>
      <c r="W544" s="7" t="n">
        <v>0.0228303837439432</v>
      </c>
      <c r="X544" s="7" t="n">
        <v>0.0228303837439432</v>
      </c>
      <c r="Y544" s="7" t="n">
        <v>0.0228303837439432</v>
      </c>
      <c r="Z544" s="7" t="n">
        <v>0.02958142989638555</v>
      </c>
      <c r="AA544" s="7" t="n">
        <v>0.02958142989638555</v>
      </c>
      <c r="AB544" s="7" t="n">
        <v>0.02958142989638555</v>
      </c>
      <c r="AC544" s="7" t="n">
        <v>0.0228303837439432</v>
      </c>
      <c r="AD544" s="7" t="n">
        <v>0.02958142989638555</v>
      </c>
      <c r="AE544" s="7" t="n">
        <v>0.0228303837439432</v>
      </c>
      <c r="AF544" s="7" t="n">
        <v>0.0228303837439432</v>
      </c>
      <c r="AG544" s="7" t="n">
        <v>0.0228303837439432</v>
      </c>
      <c r="AH544" s="7" t="n">
        <v>0.0228303837439432</v>
      </c>
      <c r="AI544" s="7" t="n">
        <v>0.0228303837439432</v>
      </c>
      <c r="AJ544" s="7" t="n">
        <v>0.02958142989638555</v>
      </c>
      <c r="AK544" s="7" t="n">
        <v>0.02958142989638555</v>
      </c>
      <c r="AL544" s="7" t="n">
        <v>0.02958142989638555</v>
      </c>
      <c r="AM544" s="7" t="n">
        <v>0.02958142989638555</v>
      </c>
      <c r="AN544" s="7" t="n">
        <v>0.02958142989638555</v>
      </c>
      <c r="AO544" s="7" t="n">
        <v>0.02958142989638555</v>
      </c>
      <c r="AP544" s="7" t="n">
        <v>0.02958142989638555</v>
      </c>
      <c r="AQ544" s="7" t="n">
        <v>0.0228303837439432</v>
      </c>
      <c r="AR544" s="7" t="n">
        <v>0.0228303837439432</v>
      </c>
      <c r="AS544" s="7" t="n">
        <v>0.0228303837439432</v>
      </c>
      <c r="AT544" s="7" t="n">
        <v>0.02958142989638555</v>
      </c>
      <c r="AU544" s="7" t="n">
        <v>0.02958142989638555</v>
      </c>
      <c r="AV544" s="7" t="n">
        <v>0.02958142989638555</v>
      </c>
      <c r="AW544" s="7" t="n">
        <v>0.02958142989638555</v>
      </c>
      <c r="AX544" s="7" t="n">
        <v>0.02958142989638555</v>
      </c>
      <c r="AY544" s="7" t="n">
        <v>0.02958142989638555</v>
      </c>
      <c r="AZ544" s="7" t="n">
        <v>0.0228303837439432</v>
      </c>
      <c r="BA544" s="7" t="n">
        <v>0.0228303837439432</v>
      </c>
      <c r="BB544" s="7" t="n">
        <v>0.02958142989638555</v>
      </c>
      <c r="BC544" s="7" t="n">
        <v>0.02958142989638555</v>
      </c>
      <c r="BD544" s="7" t="n">
        <v>0.02958142989638555</v>
      </c>
      <c r="BE544" s="7" t="n">
        <v>0.02958142989638555</v>
      </c>
      <c r="BF544" s="7" t="n">
        <v>0.02958142989638555</v>
      </c>
      <c r="BG544" s="7" t="n">
        <v>0.02958142989638555</v>
      </c>
      <c r="BH544" s="7" t="n">
        <v>0.02958142989638555</v>
      </c>
      <c r="BI544" s="7" t="n">
        <v>0.02958142989638555</v>
      </c>
      <c r="BJ544" s="7" t="n">
        <v>0.02958142989638555</v>
      </c>
      <c r="BK544" s="7" t="n">
        <v>0.02958142989638555</v>
      </c>
      <c r="BL544" s="7" t="n">
        <v>0.02958142989638555</v>
      </c>
      <c r="BM544" s="7" t="n">
        <v>0.02958142989638555</v>
      </c>
      <c r="BN544" s="7" t="n">
        <v>0.02958142989638555</v>
      </c>
      <c r="BO544" s="7" t="n">
        <v>0.02958142989638555</v>
      </c>
      <c r="BP544" s="7" t="n">
        <v>0.0228303837439432</v>
      </c>
      <c r="BQ544" s="7" t="n">
        <v>0.0228303837439432</v>
      </c>
      <c r="BR544" s="7" t="n">
        <v>0.0228303837439432</v>
      </c>
      <c r="BS544" s="7" t="n">
        <v>0.0228303837439432</v>
      </c>
      <c r="BT544" s="7" t="n">
        <v>0.0228303837439432</v>
      </c>
      <c r="BU544" s="7" t="n">
        <v>0.0228303837439432</v>
      </c>
      <c r="BV544" s="7" t="n">
        <v>0.02958142989638555</v>
      </c>
      <c r="BW544" s="7" t="n">
        <v>0.02958142989638555</v>
      </c>
      <c r="BX544" s="7" t="n">
        <v>0.0228303837439432</v>
      </c>
      <c r="BY544" s="7" t="n">
        <v>0.0228303837439432</v>
      </c>
      <c r="BZ544" s="7" t="n">
        <v>0.0228303837439432</v>
      </c>
      <c r="CA544" s="7" t="n">
        <v>0.0228303837439432</v>
      </c>
      <c r="CB544" s="7" t="n">
        <v>0.0228303837439432</v>
      </c>
      <c r="CC544" s="7" t="n">
        <v>0.0228303837439432</v>
      </c>
      <c r="CD544" s="7" t="n">
        <v>0.0228303837439432</v>
      </c>
      <c r="CE544" s="7" t="n">
        <v>0.0228303837439432</v>
      </c>
      <c r="CF544" s="7" t="n">
        <v>0.0228303837439432</v>
      </c>
      <c r="CG544" s="7" t="n">
        <v>0.0228303837439432</v>
      </c>
      <c r="CH544" s="7" t="n">
        <v>0.0228303837439432</v>
      </c>
      <c r="CI544" s="7" t="n">
        <v>0.0228303837439432</v>
      </c>
      <c r="CJ544" s="7" t="n">
        <v>0.0228303837439432</v>
      </c>
      <c r="CK544" s="7" t="n">
        <v>0.0228303837439432</v>
      </c>
      <c r="CL544" s="7" t="n">
        <v>0.0228303837439432</v>
      </c>
      <c r="CM544" s="7" t="n">
        <v>0.0228303837439432</v>
      </c>
      <c r="CN544" s="7" t="n">
        <v>0.0228303837439432</v>
      </c>
      <c r="CO544" s="7" t="n">
        <v>0.0228303837439432</v>
      </c>
      <c r="CP544" s="7" t="n">
        <v>0.0228303837439432</v>
      </c>
      <c r="CQ544" s="7" t="n">
        <v>0.0228303837439432</v>
      </c>
      <c r="CR544" s="7" t="n">
        <v>0.0228303837439432</v>
      </c>
      <c r="CS544" s="7" t="n">
        <v>0.02958142989638555</v>
      </c>
      <c r="CT544" s="7" t="n">
        <v>0.02958142989638555</v>
      </c>
      <c r="CU544" s="7" t="n">
        <v>0.0228303837439432</v>
      </c>
      <c r="CV544" s="7" t="n">
        <v>0.02958142989638555</v>
      </c>
      <c r="CW544" s="7" t="n">
        <v>0.0228303837439432</v>
      </c>
      <c r="CX544" s="7" t="n">
        <v>0.0228303837439432</v>
      </c>
      <c r="CY544" s="7" t="n">
        <v>0.02958142989638555</v>
      </c>
      <c r="CZ544" s="7" t="n">
        <v>0.02958142989638555</v>
      </c>
      <c r="DA544" s="7" t="n">
        <v>0.02958142989638555</v>
      </c>
      <c r="DB544" s="7" t="n">
        <v>0.02958142989638555</v>
      </c>
      <c r="DC544" s="7" t="n">
        <v>0.0228303837439432</v>
      </c>
      <c r="DD544" s="7" t="n">
        <v>0.02958142989638555</v>
      </c>
      <c r="DE544" s="7" t="n">
        <v>0.0228303837439432</v>
      </c>
      <c r="DF544" s="7" t="n">
        <v>0.02958142989638555</v>
      </c>
      <c r="DG544" s="7" t="n">
        <v>0.02958142989638555</v>
      </c>
      <c r="DH544" s="7" t="n">
        <v>0.02958142989638555</v>
      </c>
      <c r="DI544" s="7" t="n">
        <v>0.02958142989638555</v>
      </c>
      <c r="DJ544" s="7" t="n">
        <v>0.02958142989638555</v>
      </c>
      <c r="DK544" s="7" t="n">
        <v>0.02958142989638555</v>
      </c>
      <c r="DL544" s="7" t="n">
        <v>0.02958142989638555</v>
      </c>
      <c r="DM544" s="7" t="n">
        <v>0.02958142989638555</v>
      </c>
      <c r="DN544" s="7" t="n">
        <v>0.02958142989638555</v>
      </c>
      <c r="DO544" s="7" t="n">
        <v>0.02958142989638555</v>
      </c>
      <c r="DP544" s="7" t="n">
        <v>0.02958142989638555</v>
      </c>
      <c r="DQ544" s="7" t="n">
        <v>0.02958142989638555</v>
      </c>
      <c r="DR544" s="7" t="n">
        <v>0.02958142989638555</v>
      </c>
      <c r="DS544" s="7" t="n">
        <v>0.02958142989638555</v>
      </c>
      <c r="DT544" s="7" t="n">
        <v>0.02958142989638555</v>
      </c>
      <c r="DU544" s="7" t="n">
        <v>0.02958142989638555</v>
      </c>
      <c r="DV544" s="7" t="n">
        <v>0.02958142989638555</v>
      </c>
      <c r="DW544" s="7" t="n">
        <v>0.02958142989638555</v>
      </c>
      <c r="DX544" s="7" t="n">
        <v>0.02958142989638555</v>
      </c>
      <c r="DY544" s="7" t="n">
        <v>0.02958142989638555</v>
      </c>
      <c r="DZ544" s="7" t="n">
        <v>0.02958142989638555</v>
      </c>
      <c r="EA544" s="7" t="n">
        <v>0.02958142989638555</v>
      </c>
      <c r="EB544" s="7" t="n">
        <v>0.02958142989638555</v>
      </c>
      <c r="EC544" s="7" t="n">
        <v>0.02958142989638555</v>
      </c>
      <c r="EE544" t="inlineStr">
        <is>
          <t>2025-03-19</t>
        </is>
      </c>
      <c r="EF544" t="n">
        <v>4.409309</v>
      </c>
      <c r="EG544" t="n">
        <v>4.743684</v>
      </c>
      <c r="EH544" t="n">
        <v>4.088173</v>
      </c>
      <c r="EI544" t="n">
        <v>4.088173</v>
      </c>
      <c r="EJ544" t="n">
        <v>4.984378</v>
      </c>
      <c r="EK544" t="n">
        <v>4.984378</v>
      </c>
      <c r="EL544" t="n">
        <v>5.362363</v>
      </c>
      <c r="EM544" t="n">
        <v>5.362363</v>
      </c>
      <c r="EN544" t="n">
        <v>4.202341</v>
      </c>
      <c r="EO544" t="n">
        <v>4.621358</v>
      </c>
    </row>
    <row r="545">
      <c r="A545" s="6" t="n">
        <v>45736</v>
      </c>
      <c r="B545" s="7" t="n">
        <v>0.00593740872890822</v>
      </c>
      <c r="C545" s="7" t="n">
        <v>0.00593740872890822</v>
      </c>
      <c r="D545" s="7" t="n">
        <v>0.00593740872890822</v>
      </c>
      <c r="E545" s="7" t="n">
        <v>0.00593740872890822</v>
      </c>
      <c r="F545" s="7" t="n">
        <v>0.00593740872890822</v>
      </c>
      <c r="G545" s="7" t="n">
        <v>0.00593740872890822</v>
      </c>
      <c r="H545" s="7" t="n">
        <v>0.00593740872890822</v>
      </c>
      <c r="I545" s="7" t="n">
        <v>0.00593740872890822</v>
      </c>
      <c r="J545" s="7" t="n">
        <v>0.00593740872890822</v>
      </c>
      <c r="K545" s="7" t="n">
        <v>0.00593740872890822</v>
      </c>
      <c r="L545" s="7" t="n">
        <v>0.00593740872890822</v>
      </c>
      <c r="M545" s="7" t="n">
        <v>0.006728911321165043</v>
      </c>
      <c r="N545" s="7" t="n">
        <v>0.00593740872890822</v>
      </c>
      <c r="O545" s="7" t="n">
        <v>0.00593740872890822</v>
      </c>
      <c r="P545" s="7" t="n">
        <v>0.00593740872890822</v>
      </c>
      <c r="Q545" s="7" t="n">
        <v>0.00593740872890822</v>
      </c>
      <c r="R545" s="7" t="n">
        <v>0.00593740872890822</v>
      </c>
      <c r="S545" s="7" t="n">
        <v>0.00593740872890822</v>
      </c>
      <c r="T545" s="7" t="n">
        <v>0.00593740872890822</v>
      </c>
      <c r="U545" s="7" t="n">
        <v>0.00593740872890822</v>
      </c>
      <c r="V545" s="7" t="n">
        <v>0.00593740872890822</v>
      </c>
      <c r="W545" s="7" t="n">
        <v>0.00593740872890822</v>
      </c>
      <c r="X545" s="7" t="n">
        <v>0.00593740872890822</v>
      </c>
      <c r="Y545" s="7" t="n">
        <v>0.00593740872890822</v>
      </c>
      <c r="Z545" s="7" t="n">
        <v>0.006728911321165043</v>
      </c>
      <c r="AA545" s="7" t="n">
        <v>0.006728911321165043</v>
      </c>
      <c r="AB545" s="7" t="n">
        <v>0.006728911321165043</v>
      </c>
      <c r="AC545" s="7" t="n">
        <v>0.00593740872890822</v>
      </c>
      <c r="AD545" s="7" t="n">
        <v>0.006728911321165043</v>
      </c>
      <c r="AE545" s="7" t="n">
        <v>0.00593740872890822</v>
      </c>
      <c r="AF545" s="7" t="n">
        <v>0.00593740872890822</v>
      </c>
      <c r="AG545" s="7" t="n">
        <v>0.00593740872890822</v>
      </c>
      <c r="AH545" s="7" t="n">
        <v>0.00593740872890822</v>
      </c>
      <c r="AI545" s="7" t="n">
        <v>0.00593740872890822</v>
      </c>
      <c r="AJ545" s="7" t="n">
        <v>0.006728911321165043</v>
      </c>
      <c r="AK545" s="7" t="n">
        <v>0.006728911321165043</v>
      </c>
      <c r="AL545" s="7" t="n">
        <v>0.006728911321165043</v>
      </c>
      <c r="AM545" s="7" t="n">
        <v>0.006728911321165043</v>
      </c>
      <c r="AN545" s="7" t="n">
        <v>0.006728911321165043</v>
      </c>
      <c r="AO545" s="7" t="n">
        <v>0.006728911321165043</v>
      </c>
      <c r="AP545" s="7" t="n">
        <v>0.006728911321165043</v>
      </c>
      <c r="AQ545" s="7" t="n">
        <v>0.00593740872890822</v>
      </c>
      <c r="AR545" s="7" t="n">
        <v>0.00593740872890822</v>
      </c>
      <c r="AS545" s="7" t="n">
        <v>0.00593740872890822</v>
      </c>
      <c r="AT545" s="7" t="n">
        <v>0.006728911321165043</v>
      </c>
      <c r="AU545" s="7" t="n">
        <v>0.006728911321165043</v>
      </c>
      <c r="AV545" s="7" t="n">
        <v>0.006728911321165043</v>
      </c>
      <c r="AW545" s="7" t="n">
        <v>0.006728911321165043</v>
      </c>
      <c r="AX545" s="7" t="n">
        <v>0.006728911321165043</v>
      </c>
      <c r="AY545" s="7" t="n">
        <v>0.006728911321165043</v>
      </c>
      <c r="AZ545" s="7" t="n">
        <v>0.00593740872890822</v>
      </c>
      <c r="BA545" s="7" t="n">
        <v>0.00593740872890822</v>
      </c>
      <c r="BB545" s="7" t="n">
        <v>0.006728911321165043</v>
      </c>
      <c r="BC545" s="7" t="n">
        <v>0.006728911321165043</v>
      </c>
      <c r="BD545" s="7" t="n">
        <v>0.006728911321165043</v>
      </c>
      <c r="BE545" s="7" t="n">
        <v>0.006728911321165043</v>
      </c>
      <c r="BF545" s="7" t="n">
        <v>0.006728911321165043</v>
      </c>
      <c r="BG545" s="7" t="n">
        <v>0.006728911321165043</v>
      </c>
      <c r="BH545" s="7" t="n">
        <v>0.006728911321165043</v>
      </c>
      <c r="BI545" s="7" t="n">
        <v>0.006728911321165043</v>
      </c>
      <c r="BJ545" s="7" t="n">
        <v>0.006728911321165043</v>
      </c>
      <c r="BK545" s="7" t="n">
        <v>0.006728911321165043</v>
      </c>
      <c r="BL545" s="7" t="n">
        <v>0.006728911321165043</v>
      </c>
      <c r="BM545" s="7" t="n">
        <v>0.006728911321165043</v>
      </c>
      <c r="BN545" s="7" t="n">
        <v>0.006728911321165043</v>
      </c>
      <c r="BO545" s="7" t="n">
        <v>0.006728911321165043</v>
      </c>
      <c r="BP545" s="7" t="n">
        <v>0.00593740872890822</v>
      </c>
      <c r="BQ545" s="7" t="n">
        <v>0.00593740872890822</v>
      </c>
      <c r="BR545" s="7" t="n">
        <v>0.00593740872890822</v>
      </c>
      <c r="BS545" s="7" t="n">
        <v>0.00593740872890822</v>
      </c>
      <c r="BT545" s="7" t="n">
        <v>0.00593740872890822</v>
      </c>
      <c r="BU545" s="7" t="n">
        <v>0.00593740872890822</v>
      </c>
      <c r="BV545" s="7" t="n">
        <v>0.006728911321165043</v>
      </c>
      <c r="BW545" s="7" t="n">
        <v>0.006728911321165043</v>
      </c>
      <c r="BX545" s="7" t="n">
        <v>0.00593740872890822</v>
      </c>
      <c r="BY545" s="7" t="n">
        <v>0.00593740872890822</v>
      </c>
      <c r="BZ545" s="7" t="n">
        <v>0.00593740872890822</v>
      </c>
      <c r="CA545" s="7" t="n">
        <v>0.00593740872890822</v>
      </c>
      <c r="CB545" s="7" t="n">
        <v>0.00593740872890822</v>
      </c>
      <c r="CC545" s="7" t="n">
        <v>0.00593740872890822</v>
      </c>
      <c r="CD545" s="7" t="n">
        <v>0.00593740872890822</v>
      </c>
      <c r="CE545" s="7" t="n">
        <v>0.00593740872890822</v>
      </c>
      <c r="CF545" s="7" t="n">
        <v>0.00593740872890822</v>
      </c>
      <c r="CG545" s="7" t="n">
        <v>0.00593740872890822</v>
      </c>
      <c r="CH545" s="7" t="n">
        <v>0.00593740872890822</v>
      </c>
      <c r="CI545" s="7" t="n">
        <v>0.00593740872890822</v>
      </c>
      <c r="CJ545" s="7" t="n">
        <v>0.00593740872890822</v>
      </c>
      <c r="CK545" s="7" t="n">
        <v>0.00593740872890822</v>
      </c>
      <c r="CL545" s="7" t="n">
        <v>0.00593740872890822</v>
      </c>
      <c r="CM545" s="7" t="n">
        <v>0.00593740872890822</v>
      </c>
      <c r="CN545" s="7" t="n">
        <v>0.00593740872890822</v>
      </c>
      <c r="CO545" s="7" t="n">
        <v>0.00593740872890822</v>
      </c>
      <c r="CP545" s="7" t="n">
        <v>0.00593740872890822</v>
      </c>
      <c r="CQ545" s="7" t="n">
        <v>0.00593740872890822</v>
      </c>
      <c r="CR545" s="7" t="n">
        <v>0.00593740872890822</v>
      </c>
      <c r="CS545" s="7" t="n">
        <v>0.006728911321165043</v>
      </c>
      <c r="CT545" s="7" t="n">
        <v>0.006728911321165043</v>
      </c>
      <c r="CU545" s="7" t="n">
        <v>0.00593740872890822</v>
      </c>
      <c r="CV545" s="7" t="n">
        <v>0.006728911321165043</v>
      </c>
      <c r="CW545" s="7" t="n">
        <v>0.00593740872890822</v>
      </c>
      <c r="CX545" s="7" t="n">
        <v>0.00593740872890822</v>
      </c>
      <c r="CY545" s="7" t="n">
        <v>0.006728911321165043</v>
      </c>
      <c r="CZ545" s="7" t="n">
        <v>0.006728911321165043</v>
      </c>
      <c r="DA545" s="7" t="n">
        <v>0.006728911321165043</v>
      </c>
      <c r="DB545" s="7" t="n">
        <v>0.006728911321165043</v>
      </c>
      <c r="DC545" s="7" t="n">
        <v>0.00593740872890822</v>
      </c>
      <c r="DD545" s="7" t="n">
        <v>0.006728911321165043</v>
      </c>
      <c r="DE545" s="7" t="n">
        <v>0.00593740872890822</v>
      </c>
      <c r="DF545" s="7" t="n">
        <v>0.006728911321165043</v>
      </c>
      <c r="DG545" s="7" t="n">
        <v>0.006728911321165043</v>
      </c>
      <c r="DH545" s="7" t="n">
        <v>0.006728911321165043</v>
      </c>
      <c r="DI545" s="7" t="n">
        <v>0.006728911321165043</v>
      </c>
      <c r="DJ545" s="7" t="n">
        <v>0.006728911321165043</v>
      </c>
      <c r="DK545" s="7" t="n">
        <v>0.006728911321165043</v>
      </c>
      <c r="DL545" s="7" t="n">
        <v>0.006728911321165043</v>
      </c>
      <c r="DM545" s="7" t="n">
        <v>0.006728911321165043</v>
      </c>
      <c r="DN545" s="7" t="n">
        <v>0.006728911321165043</v>
      </c>
      <c r="DO545" s="7" t="n">
        <v>0.006728911321165043</v>
      </c>
      <c r="DP545" s="7" t="n">
        <v>0.006728911321165043</v>
      </c>
      <c r="DQ545" s="7" t="n">
        <v>0.006728911321165043</v>
      </c>
      <c r="DR545" s="7" t="n">
        <v>0.006728911321165043</v>
      </c>
      <c r="DS545" s="7" t="n">
        <v>0.006728911321165043</v>
      </c>
      <c r="DT545" s="7" t="n">
        <v>0.006728911321165043</v>
      </c>
      <c r="DU545" s="7" t="n">
        <v>0.006728911321165043</v>
      </c>
      <c r="DV545" s="7" t="n">
        <v>0.006728911321165043</v>
      </c>
      <c r="DW545" s="7" t="n">
        <v>0.006728911321165043</v>
      </c>
      <c r="DX545" s="7" t="n">
        <v>0.006728911321165043</v>
      </c>
      <c r="DY545" s="7" t="n">
        <v>0.006728911321165043</v>
      </c>
      <c r="DZ545" s="7" t="n">
        <v>0.006728911321165043</v>
      </c>
      <c r="EA545" s="7" t="n">
        <v>0.006728911321165043</v>
      </c>
      <c r="EB545" s="7" t="n">
        <v>0.006728911321165043</v>
      </c>
      <c r="EC545" s="7" t="n">
        <v>0.006728911321165043</v>
      </c>
      <c r="EE545" t="inlineStr">
        <is>
          <t>2025-03-20</t>
        </is>
      </c>
      <c r="EF545" t="n">
        <v>4.435489</v>
      </c>
      <c r="EG545" t="n">
        <v>4.77185</v>
      </c>
      <c r="EH545" t="n">
        <v>4.112446</v>
      </c>
      <c r="EI545" t="n">
        <v>4.112446</v>
      </c>
      <c r="EJ545" t="n">
        <v>5.013972</v>
      </c>
      <c r="EK545" t="n">
        <v>5.013972</v>
      </c>
      <c r="EL545" t="n">
        <v>5.394201</v>
      </c>
      <c r="EM545" t="n">
        <v>5.394201</v>
      </c>
      <c r="EN545" t="n">
        <v>4.227292</v>
      </c>
      <c r="EO545" t="n">
        <v>4.648797</v>
      </c>
    </row>
    <row r="546">
      <c r="A546" s="6" t="n">
        <v>45737</v>
      </c>
      <c r="B546" s="7" t="n">
        <v>0.007551879894268221</v>
      </c>
      <c r="C546" s="7" t="n">
        <v>0.007551879894268221</v>
      </c>
      <c r="D546" s="7" t="n">
        <v>0.007551879894268221</v>
      </c>
      <c r="E546" s="7" t="n">
        <v>0.007551879894268221</v>
      </c>
      <c r="F546" s="7" t="n">
        <v>0.007551879894268221</v>
      </c>
      <c r="G546" s="7" t="n">
        <v>0.007551879894268221</v>
      </c>
      <c r="H546" s="7" t="n">
        <v>0.007551879894268221</v>
      </c>
      <c r="I546" s="7" t="n">
        <v>0.007551879894268221</v>
      </c>
      <c r="J546" s="7" t="n">
        <v>0.007551879894268221</v>
      </c>
      <c r="K546" s="7" t="n">
        <v>0.007551879894268221</v>
      </c>
      <c r="L546" s="7" t="n">
        <v>0.007551879894268221</v>
      </c>
      <c r="M546" s="7" t="n">
        <v>0.01008781619411341</v>
      </c>
      <c r="N546" s="7" t="n">
        <v>0.007551879894268221</v>
      </c>
      <c r="O546" s="7" t="n">
        <v>0.007551879894268221</v>
      </c>
      <c r="P546" s="7" t="n">
        <v>0.007551879894268221</v>
      </c>
      <c r="Q546" s="7" t="n">
        <v>0.007551879894268221</v>
      </c>
      <c r="R546" s="7" t="n">
        <v>0.007551879894268221</v>
      </c>
      <c r="S546" s="7" t="n">
        <v>0.007551879894268221</v>
      </c>
      <c r="T546" s="7" t="n">
        <v>0.007551879894268221</v>
      </c>
      <c r="U546" s="7" t="n">
        <v>0.007551879894268221</v>
      </c>
      <c r="V546" s="7" t="n">
        <v>0.007551879894268221</v>
      </c>
      <c r="W546" s="7" t="n">
        <v>0.007551879894268221</v>
      </c>
      <c r="X546" s="7" t="n">
        <v>0.007551879894268221</v>
      </c>
      <c r="Y546" s="7" t="n">
        <v>0.007551879894268221</v>
      </c>
      <c r="Z546" s="7" t="n">
        <v>0.01008781619411341</v>
      </c>
      <c r="AA546" s="7" t="n">
        <v>0.01008781619411341</v>
      </c>
      <c r="AB546" s="7" t="n">
        <v>0.01008781619411341</v>
      </c>
      <c r="AC546" s="7" t="n">
        <v>0.007551879894268221</v>
      </c>
      <c r="AD546" s="7" t="n">
        <v>0.01008781619411341</v>
      </c>
      <c r="AE546" s="7" t="n">
        <v>0.007551879894268221</v>
      </c>
      <c r="AF546" s="7" t="n">
        <v>0.007551879894268221</v>
      </c>
      <c r="AG546" s="7" t="n">
        <v>0.007551879894268221</v>
      </c>
      <c r="AH546" s="7" t="n">
        <v>0.007551879894268221</v>
      </c>
      <c r="AI546" s="7" t="n">
        <v>0.007551879894268221</v>
      </c>
      <c r="AJ546" s="7" t="n">
        <v>0.01008781619411341</v>
      </c>
      <c r="AK546" s="7" t="n">
        <v>0.01008781619411341</v>
      </c>
      <c r="AL546" s="7" t="n">
        <v>0.01008781619411341</v>
      </c>
      <c r="AM546" s="7" t="n">
        <v>0.01008781619411341</v>
      </c>
      <c r="AN546" s="7" t="n">
        <v>0.01008781619411341</v>
      </c>
      <c r="AO546" s="7" t="n">
        <v>0.01008781619411341</v>
      </c>
      <c r="AP546" s="7" t="n">
        <v>0.01008781619411341</v>
      </c>
      <c r="AQ546" s="7" t="n">
        <v>0.007551879894268221</v>
      </c>
      <c r="AR546" s="7" t="n">
        <v>0.007551879894268221</v>
      </c>
      <c r="AS546" s="7" t="n">
        <v>0.007551879894268221</v>
      </c>
      <c r="AT546" s="7" t="n">
        <v>0.01008781619411341</v>
      </c>
      <c r="AU546" s="7" t="n">
        <v>0.01008781619411341</v>
      </c>
      <c r="AV546" s="7" t="n">
        <v>0.01008781619411341</v>
      </c>
      <c r="AW546" s="7" t="n">
        <v>0.01008781619411341</v>
      </c>
      <c r="AX546" s="7" t="n">
        <v>0.01008781619411341</v>
      </c>
      <c r="AY546" s="7" t="n">
        <v>0.01008781619411341</v>
      </c>
      <c r="AZ546" s="7" t="n">
        <v>0.01210865729670247</v>
      </c>
      <c r="BA546" s="7" t="n">
        <v>0.01210865729670247</v>
      </c>
      <c r="BB546" s="7" t="n">
        <v>0.01008781619411341</v>
      </c>
      <c r="BC546" s="7" t="n">
        <v>0.01008781619411341</v>
      </c>
      <c r="BD546" s="7" t="n">
        <v>0.01008781619411341</v>
      </c>
      <c r="BE546" s="7" t="n">
        <v>0.01008781619411341</v>
      </c>
      <c r="BF546" s="7" t="n">
        <v>0.01008781619411341</v>
      </c>
      <c r="BG546" s="7" t="n">
        <v>0.01008781619411341</v>
      </c>
      <c r="BH546" s="7" t="n">
        <v>0.01008781619411341</v>
      </c>
      <c r="BI546" s="7" t="n">
        <v>0.01008781619411341</v>
      </c>
      <c r="BJ546" s="7" t="n">
        <v>0.01008781619411341</v>
      </c>
      <c r="BK546" s="7" t="n">
        <v>0.01008781619411341</v>
      </c>
      <c r="BL546" s="7" t="n">
        <v>0.01008781619411341</v>
      </c>
      <c r="BM546" s="7" t="n">
        <v>0.01008781619411341</v>
      </c>
      <c r="BN546" s="7" t="n">
        <v>0.01008781619411341</v>
      </c>
      <c r="BO546" s="7" t="n">
        <v>0.01008781619411341</v>
      </c>
      <c r="BP546" s="7" t="n">
        <v>0.01210865729670247</v>
      </c>
      <c r="BQ546" s="7" t="n">
        <v>0.01210865729670247</v>
      </c>
      <c r="BR546" s="7" t="n">
        <v>0.01210865729670247</v>
      </c>
      <c r="BS546" s="7" t="n">
        <v>0.01210865729670247</v>
      </c>
      <c r="BT546" s="7" t="n">
        <v>0.01210865729670247</v>
      </c>
      <c r="BU546" s="7" t="n">
        <v>0.01210865729670247</v>
      </c>
      <c r="BV546" s="7" t="n">
        <v>0.01464459359654766</v>
      </c>
      <c r="BW546" s="7" t="n">
        <v>0.01464459359654766</v>
      </c>
      <c r="BX546" s="7" t="n">
        <v>0.01210865729670247</v>
      </c>
      <c r="BY546" s="7" t="n">
        <v>0.01210865729670247</v>
      </c>
      <c r="BZ546" s="7" t="n">
        <v>0.01210865729670247</v>
      </c>
      <c r="CA546" s="7" t="n">
        <v>0.01210865729670247</v>
      </c>
      <c r="CB546" s="7" t="n">
        <v>0.01210865729670247</v>
      </c>
      <c r="CC546" s="7" t="n">
        <v>0.01210865729670247</v>
      </c>
      <c r="CD546" s="7" t="n">
        <v>0.01210865729670247</v>
      </c>
      <c r="CE546" s="7" t="n">
        <v>0.01210865729670247</v>
      </c>
      <c r="CF546" s="7" t="n">
        <v>0.01210865729670247</v>
      </c>
      <c r="CG546" s="7" t="n">
        <v>0.01210865729670247</v>
      </c>
      <c r="CH546" s="7" t="n">
        <v>0.01210865729670247</v>
      </c>
      <c r="CI546" s="7" t="n">
        <v>0.01210865729670247</v>
      </c>
      <c r="CJ546" s="7" t="n">
        <v>0.01210865729670247</v>
      </c>
      <c r="CK546" s="7" t="n">
        <v>0.01210865729670247</v>
      </c>
      <c r="CL546" s="7" t="n">
        <v>0.01210865729670247</v>
      </c>
      <c r="CM546" s="7" t="n">
        <v>0.01210865729670247</v>
      </c>
      <c r="CN546" s="7" t="n">
        <v>0.01210865729670247</v>
      </c>
      <c r="CO546" s="7" t="n">
        <v>0.01210865729670247</v>
      </c>
      <c r="CP546" s="7" t="n">
        <v>0.01210865729670247</v>
      </c>
      <c r="CQ546" s="7" t="n">
        <v>0.01210865729670247</v>
      </c>
      <c r="CR546" s="7" t="n">
        <v>0.01210865729670247</v>
      </c>
      <c r="CS546" s="7" t="n">
        <v>0.01464459359654766</v>
      </c>
      <c r="CT546" s="7" t="n">
        <v>0.01464459359654766</v>
      </c>
      <c r="CU546" s="7" t="n">
        <v>0.01210865729670247</v>
      </c>
      <c r="CV546" s="7" t="n">
        <v>0.01464459359654766</v>
      </c>
      <c r="CW546" s="7" t="n">
        <v>0.01210865729670247</v>
      </c>
      <c r="CX546" s="7" t="n">
        <v>0.01210865729670247</v>
      </c>
      <c r="CY546" s="7" t="n">
        <v>0.01464459359654766</v>
      </c>
      <c r="CZ546" s="7" t="n">
        <v>0.01464459359654766</v>
      </c>
      <c r="DA546" s="7" t="n">
        <v>0.01464459359654766</v>
      </c>
      <c r="DB546" s="7" t="n">
        <v>0.01464459359654766</v>
      </c>
      <c r="DC546" s="7" t="n">
        <v>0.01210865729670247</v>
      </c>
      <c r="DD546" s="7" t="n">
        <v>0.01464459359654766</v>
      </c>
      <c r="DE546" s="7" t="n">
        <v>0.01210865729670247</v>
      </c>
      <c r="DF546" s="7" t="n">
        <v>0.01464459359654766</v>
      </c>
      <c r="DG546" s="7" t="n">
        <v>0.01464459359654766</v>
      </c>
      <c r="DH546" s="7" t="n">
        <v>0.01464459359654766</v>
      </c>
      <c r="DI546" s="7" t="n">
        <v>0.01464459359654766</v>
      </c>
      <c r="DJ546" s="7" t="n">
        <v>0.01464459359654766</v>
      </c>
      <c r="DK546" s="7" t="n">
        <v>0.01464459359654766</v>
      </c>
      <c r="DL546" s="7" t="n">
        <v>0.01464459359654766</v>
      </c>
      <c r="DM546" s="7" t="n">
        <v>0.01464459359654766</v>
      </c>
      <c r="DN546" s="7" t="n">
        <v>0.01464459359654766</v>
      </c>
      <c r="DO546" s="7" t="n">
        <v>0.01464459359654766</v>
      </c>
      <c r="DP546" s="7" t="n">
        <v>0.01464459359654766</v>
      </c>
      <c r="DQ546" s="7" t="n">
        <v>0.01464459359654766</v>
      </c>
      <c r="DR546" s="7" t="n">
        <v>0.01464459359654766</v>
      </c>
      <c r="DS546" s="7" t="n">
        <v>0.01464459359654766</v>
      </c>
      <c r="DT546" s="7" t="n">
        <v>0.01464459359654766</v>
      </c>
      <c r="DU546" s="7" t="n">
        <v>0.01464459359654766</v>
      </c>
      <c r="DV546" s="7" t="n">
        <v>0.01464459359654766</v>
      </c>
      <c r="DW546" s="7" t="n">
        <v>0.01464459359654766</v>
      </c>
      <c r="DX546" s="7" t="n">
        <v>0.01464459359654766</v>
      </c>
      <c r="DY546" s="7" t="n">
        <v>0.01464459359654766</v>
      </c>
      <c r="DZ546" s="7" t="n">
        <v>0.01464459359654766</v>
      </c>
      <c r="EA546" s="7" t="n">
        <v>0.01464459359654766</v>
      </c>
      <c r="EB546" s="7" t="n">
        <v>0.01464459359654766</v>
      </c>
      <c r="EC546" s="7" t="n">
        <v>0.01464459359654766</v>
      </c>
      <c r="EE546" t="inlineStr">
        <is>
          <t>2025-03-21</t>
        </is>
      </c>
      <c r="EF546" t="n">
        <v>4.468985</v>
      </c>
      <c r="EG546" t="n">
        <v>4.807886</v>
      </c>
      <c r="EH546" t="n">
        <v>4.143502</v>
      </c>
      <c r="EI546" t="n">
        <v>4.143502</v>
      </c>
      <c r="EJ546" t="n">
        <v>5.051837</v>
      </c>
      <c r="EK546" t="n">
        <v>5.051837</v>
      </c>
      <c r="EL546" t="n">
        <v>5.434938</v>
      </c>
      <c r="EM546" t="n">
        <v>5.434938</v>
      </c>
      <c r="EN546" t="n">
        <v>4.259216</v>
      </c>
      <c r="EO546" t="n">
        <v>4.683904</v>
      </c>
    </row>
    <row r="547">
      <c r="A547" s="6" t="n">
        <v>45740</v>
      </c>
      <c r="B547" s="7" t="n">
        <v>0.0269139207059717</v>
      </c>
      <c r="C547" s="7" t="n">
        <v>0.0269139207059717</v>
      </c>
      <c r="D547" s="7" t="n">
        <v>0.0269139207059717</v>
      </c>
      <c r="E547" s="7" t="n">
        <v>0.0269139207059717</v>
      </c>
      <c r="F547" s="7" t="n">
        <v>0.0269139207059717</v>
      </c>
      <c r="G547" s="7" t="n">
        <v>0.0269139207059717</v>
      </c>
      <c r="H547" s="7" t="n">
        <v>0.0269139207059717</v>
      </c>
      <c r="I547" s="7" t="n">
        <v>0.0269139207059717</v>
      </c>
      <c r="J547" s="7" t="n">
        <v>0.0269139207059717</v>
      </c>
      <c r="K547" s="7" t="n">
        <v>0.0269139207059717</v>
      </c>
      <c r="L547" s="7" t="n">
        <v>0.0269139207059717</v>
      </c>
      <c r="M547" s="7" t="n">
        <v>0.03253077345353485</v>
      </c>
      <c r="N547" s="7" t="n">
        <v>0.0269139207059717</v>
      </c>
      <c r="O547" s="7" t="n">
        <v>0.0269139207059717</v>
      </c>
      <c r="P547" s="7" t="n">
        <v>0.0269139207059717</v>
      </c>
      <c r="Q547" s="7" t="n">
        <v>0.0269139207059717</v>
      </c>
      <c r="R547" s="7" t="n">
        <v>0.0269139207059717</v>
      </c>
      <c r="S547" s="7" t="n">
        <v>0.0269139207059717</v>
      </c>
      <c r="T547" s="7" t="n">
        <v>0.0269139207059717</v>
      </c>
      <c r="U547" s="7" t="n">
        <v>0.0269139207059717</v>
      </c>
      <c r="V547" s="7" t="n">
        <v>0.0269139207059717</v>
      </c>
      <c r="W547" s="7" t="n">
        <v>0.0269139207059717</v>
      </c>
      <c r="X547" s="7" t="n">
        <v>0.0269139207059717</v>
      </c>
      <c r="Y547" s="7" t="n">
        <v>0.0269139207059717</v>
      </c>
      <c r="Z547" s="7" t="n">
        <v>0.03253077345353485</v>
      </c>
      <c r="AA547" s="7" t="n">
        <v>0.03253077345353485</v>
      </c>
      <c r="AB547" s="7" t="n">
        <v>0.03253077345353485</v>
      </c>
      <c r="AC547" s="7" t="n">
        <v>0.0269139207059717</v>
      </c>
      <c r="AD547" s="7" t="n">
        <v>0.03253077345353485</v>
      </c>
      <c r="AE547" s="7" t="n">
        <v>0.0269139207059717</v>
      </c>
      <c r="AF547" s="7" t="n">
        <v>0.0269139207059717</v>
      </c>
      <c r="AG547" s="7" t="n">
        <v>0.0269139207059717</v>
      </c>
      <c r="AH547" s="7" t="n">
        <v>0.0269139207059717</v>
      </c>
      <c r="AI547" s="7" t="n">
        <v>0.0269139207059717</v>
      </c>
      <c r="AJ547" s="7" t="n">
        <v>0.03253077345353485</v>
      </c>
      <c r="AK547" s="7" t="n">
        <v>0.03253077345353485</v>
      </c>
      <c r="AL547" s="7" t="n">
        <v>0.03253077345353485</v>
      </c>
      <c r="AM547" s="7" t="n">
        <v>0.03253077345353485</v>
      </c>
      <c r="AN547" s="7" t="n">
        <v>0.03253077345353485</v>
      </c>
      <c r="AO547" s="7" t="n">
        <v>0.03253077345353485</v>
      </c>
      <c r="AP547" s="7" t="n">
        <v>0.03253077345353485</v>
      </c>
      <c r="AQ547" s="7" t="n">
        <v>0.0269139207059717</v>
      </c>
      <c r="AR547" s="7" t="n">
        <v>0.0269139207059717</v>
      </c>
      <c r="AS547" s="7" t="n">
        <v>0.0269139207059717</v>
      </c>
      <c r="AT547" s="7" t="n">
        <v>0.03253077345353485</v>
      </c>
      <c r="AU547" s="7" t="n">
        <v>0.03253077345353485</v>
      </c>
      <c r="AV547" s="7" t="n">
        <v>0.03253077345353485</v>
      </c>
      <c r="AW547" s="7" t="n">
        <v>0.03253077345353485</v>
      </c>
      <c r="AX547" s="7" t="n">
        <v>0.03253077345353485</v>
      </c>
      <c r="AY547" s="7" t="n">
        <v>0.03253077345353485</v>
      </c>
      <c r="AZ547" s="7" t="n">
        <v>0.04930040660710029</v>
      </c>
      <c r="BA547" s="7" t="n">
        <v>0.04930040660710029</v>
      </c>
      <c r="BB547" s="7" t="n">
        <v>0.03253077345353485</v>
      </c>
      <c r="BC547" s="7" t="n">
        <v>0.03253077345353485</v>
      </c>
      <c r="BD547" s="7" t="n">
        <v>0.03253077345353485</v>
      </c>
      <c r="BE547" s="7" t="n">
        <v>0.03253077345353485</v>
      </c>
      <c r="BF547" s="7" t="n">
        <v>0.03253077345353485</v>
      </c>
      <c r="BG547" s="7" t="n">
        <v>0.03253077345353485</v>
      </c>
      <c r="BH547" s="7" t="n">
        <v>0.03253077345353485</v>
      </c>
      <c r="BI547" s="7" t="n">
        <v>0.03253077345353485</v>
      </c>
      <c r="BJ547" s="7" t="n">
        <v>0.03253077345353485</v>
      </c>
      <c r="BK547" s="7" t="n">
        <v>0.03253077345353485</v>
      </c>
      <c r="BL547" s="7" t="n">
        <v>0.03253077345353485</v>
      </c>
      <c r="BM547" s="7" t="n">
        <v>0.03253077345353485</v>
      </c>
      <c r="BN547" s="7" t="n">
        <v>0.03253077345353485</v>
      </c>
      <c r="BO547" s="7" t="n">
        <v>0.03253077345353485</v>
      </c>
      <c r="BP547" s="7" t="n">
        <v>0.04930040660710029</v>
      </c>
      <c r="BQ547" s="7" t="n">
        <v>0.04930040660710029</v>
      </c>
      <c r="BR547" s="7" t="n">
        <v>0.04930040660710029</v>
      </c>
      <c r="BS547" s="7" t="n">
        <v>0.04930040660710029</v>
      </c>
      <c r="BT547" s="7" t="n">
        <v>0.04930040660710029</v>
      </c>
      <c r="BU547" s="7" t="n">
        <v>0.04930040660710029</v>
      </c>
      <c r="BV547" s="7" t="n">
        <v>0.05491725935466345</v>
      </c>
      <c r="BW547" s="7" t="n">
        <v>0.05491725935466345</v>
      </c>
      <c r="BX547" s="7" t="n">
        <v>0.04930040660710029</v>
      </c>
      <c r="BY547" s="7" t="n">
        <v>0.04930040660710029</v>
      </c>
      <c r="BZ547" s="7" t="n">
        <v>0.04930040660710029</v>
      </c>
      <c r="CA547" s="7" t="n">
        <v>0.04930040660710029</v>
      </c>
      <c r="CB547" s="7" t="n">
        <v>0.04930040660710029</v>
      </c>
      <c r="CC547" s="7" t="n">
        <v>0.04930040660710029</v>
      </c>
      <c r="CD547" s="7" t="n">
        <v>0.04930040660710029</v>
      </c>
      <c r="CE547" s="7" t="n">
        <v>0.04930040660710029</v>
      </c>
      <c r="CF547" s="7" t="n">
        <v>0.04930040660710029</v>
      </c>
      <c r="CG547" s="7" t="n">
        <v>0.04930040660710029</v>
      </c>
      <c r="CH547" s="7" t="n">
        <v>0.04930040660710029</v>
      </c>
      <c r="CI547" s="7" t="n">
        <v>0.04930040660710029</v>
      </c>
      <c r="CJ547" s="7" t="n">
        <v>0.04930040660710029</v>
      </c>
      <c r="CK547" s="7" t="n">
        <v>0.04930040660710029</v>
      </c>
      <c r="CL547" s="7" t="n">
        <v>0.04930040660710029</v>
      </c>
      <c r="CM547" s="7" t="n">
        <v>0.04930040660710029</v>
      </c>
      <c r="CN547" s="7" t="n">
        <v>0.04930040660710029</v>
      </c>
      <c r="CO547" s="7" t="n">
        <v>0.04930040660710029</v>
      </c>
      <c r="CP547" s="7" t="n">
        <v>0.04930040660710029</v>
      </c>
      <c r="CQ547" s="7" t="n">
        <v>0.04930040660710029</v>
      </c>
      <c r="CR547" s="7" t="n">
        <v>0.04930040660710029</v>
      </c>
      <c r="CS547" s="7" t="n">
        <v>0.05491725935466345</v>
      </c>
      <c r="CT547" s="7" t="n">
        <v>0.05491725935466345</v>
      </c>
      <c r="CU547" s="7" t="n">
        <v>0.04930040660710029</v>
      </c>
      <c r="CV547" s="7" t="n">
        <v>0.05491725935466345</v>
      </c>
      <c r="CW547" s="7" t="n">
        <v>0.04930040660710029</v>
      </c>
      <c r="CX547" s="7" t="n">
        <v>0.04930040660710029</v>
      </c>
      <c r="CY547" s="7" t="n">
        <v>0.05491725935466345</v>
      </c>
      <c r="CZ547" s="7" t="n">
        <v>0.05491725935466345</v>
      </c>
      <c r="DA547" s="7" t="n">
        <v>0.05491725935466345</v>
      </c>
      <c r="DB547" s="7" t="n">
        <v>0.05491725935466345</v>
      </c>
      <c r="DC547" s="7" t="n">
        <v>0.04930040660710029</v>
      </c>
      <c r="DD547" s="7" t="n">
        <v>0.05491725935466345</v>
      </c>
      <c r="DE547" s="7" t="n">
        <v>0.04930040660710029</v>
      </c>
      <c r="DF547" s="7" t="n">
        <v>0.05491725935466345</v>
      </c>
      <c r="DG547" s="7" t="n">
        <v>0.05491725935466345</v>
      </c>
      <c r="DH547" s="7" t="n">
        <v>0.05491725935466345</v>
      </c>
      <c r="DI547" s="7" t="n">
        <v>0.05491725935466345</v>
      </c>
      <c r="DJ547" s="7" t="n">
        <v>0.05491725935466345</v>
      </c>
      <c r="DK547" s="7" t="n">
        <v>0.05491725935466345</v>
      </c>
      <c r="DL547" s="7" t="n">
        <v>0.05491725935466345</v>
      </c>
      <c r="DM547" s="7" t="n">
        <v>0.05491725935466345</v>
      </c>
      <c r="DN547" s="7" t="n">
        <v>0.05491725935466345</v>
      </c>
      <c r="DO547" s="7" t="n">
        <v>0.05491725935466345</v>
      </c>
      <c r="DP547" s="7" t="n">
        <v>0.05491725935466345</v>
      </c>
      <c r="DQ547" s="7" t="n">
        <v>0.05491725935466345</v>
      </c>
      <c r="DR547" s="7" t="n">
        <v>0.05491725935466345</v>
      </c>
      <c r="DS547" s="7" t="n">
        <v>0.05491725935466345</v>
      </c>
      <c r="DT547" s="7" t="n">
        <v>0.05491725935466345</v>
      </c>
      <c r="DU547" s="7" t="n">
        <v>0.05491725935466345</v>
      </c>
      <c r="DV547" s="7" t="n">
        <v>0.05491725935466345</v>
      </c>
      <c r="DW547" s="7" t="n">
        <v>0.05491725935466345</v>
      </c>
      <c r="DX547" s="7" t="n">
        <v>0.05491725935466345</v>
      </c>
      <c r="DY547" s="7" t="n">
        <v>0.05491725935466345</v>
      </c>
      <c r="DZ547" s="7" t="n">
        <v>0.05491725935466345</v>
      </c>
      <c r="EA547" s="7" t="n">
        <v>0.05491725935466345</v>
      </c>
      <c r="EB547" s="7" t="n">
        <v>0.05491725935466345</v>
      </c>
      <c r="EC547" s="7" t="n">
        <v>0.05491725935466345</v>
      </c>
      <c r="EE547" t="inlineStr">
        <is>
          <t>2025-03-24</t>
        </is>
      </c>
      <c r="EF547" t="n">
        <v>4.589263</v>
      </c>
      <c r="EG547" t="n">
        <v>4.937285</v>
      </c>
      <c r="EH547" t="n">
        <v>4.25502</v>
      </c>
      <c r="EI547" t="n">
        <v>4.25502</v>
      </c>
      <c r="EJ547" t="n">
        <v>5.187802</v>
      </c>
      <c r="EK547" t="n">
        <v>5.187802</v>
      </c>
      <c r="EL547" t="n">
        <v>5.581213</v>
      </c>
      <c r="EM547" t="n">
        <v>5.581213</v>
      </c>
      <c r="EN547" t="n">
        <v>4.373848</v>
      </c>
      <c r="EO547" t="n">
        <v>4.809967</v>
      </c>
    </row>
    <row r="548">
      <c r="A548" s="6" t="n">
        <v>45741</v>
      </c>
      <c r="B548" s="7" t="n">
        <v>0.002058587534829705</v>
      </c>
      <c r="C548" s="7" t="n">
        <v>0.002058587534829705</v>
      </c>
      <c r="D548" s="7" t="n">
        <v>0.002058587534829705</v>
      </c>
      <c r="E548" s="7" t="n">
        <v>0.002058587534829705</v>
      </c>
      <c r="F548" s="7" t="n">
        <v>0.002058587534829705</v>
      </c>
      <c r="G548" s="7" t="n">
        <v>0.002058587534829705</v>
      </c>
      <c r="H548" s="7" t="n">
        <v>0.002058587534829705</v>
      </c>
      <c r="I548" s="7" t="n">
        <v>0.002058587534829705</v>
      </c>
      <c r="J548" s="7" t="n">
        <v>0.002058587534829705</v>
      </c>
      <c r="K548" s="7" t="n">
        <v>0.002058587534829705</v>
      </c>
      <c r="L548" s="7" t="n">
        <v>0.002058587534829705</v>
      </c>
      <c r="M548" s="7" t="n">
        <v>-0.003338493803933714</v>
      </c>
      <c r="N548" s="7" t="n">
        <v>0.002058587534829705</v>
      </c>
      <c r="O548" s="7" t="n">
        <v>0.002058587534829705</v>
      </c>
      <c r="P548" s="7" t="n">
        <v>0.002058587534829705</v>
      </c>
      <c r="Q548" s="7" t="n">
        <v>0.002058587534829705</v>
      </c>
      <c r="R548" s="7" t="n">
        <v>0.002058587534829705</v>
      </c>
      <c r="S548" s="7" t="n">
        <v>0.002058587534829705</v>
      </c>
      <c r="T548" s="7" t="n">
        <v>0.002058587534829705</v>
      </c>
      <c r="U548" s="7" t="n">
        <v>0.002058587534829705</v>
      </c>
      <c r="V548" s="7" t="n">
        <v>0.002058587534829705</v>
      </c>
      <c r="W548" s="7" t="n">
        <v>0.002058587534829705</v>
      </c>
      <c r="X548" s="7" t="n">
        <v>0.002058587534829705</v>
      </c>
      <c r="Y548" s="7" t="n">
        <v>0.002058587534829705</v>
      </c>
      <c r="Z548" s="7" t="n">
        <v>-0.003338493803933714</v>
      </c>
      <c r="AA548" s="7" t="n">
        <v>-0.003338493803933714</v>
      </c>
      <c r="AB548" s="7" t="n">
        <v>-0.003338493803933714</v>
      </c>
      <c r="AC548" s="7" t="n">
        <v>0.002058587534829705</v>
      </c>
      <c r="AD548" s="7" t="n">
        <v>-0.003338493803933714</v>
      </c>
      <c r="AE548" s="7" t="n">
        <v>0.002058587534829705</v>
      </c>
      <c r="AF548" s="7" t="n">
        <v>0.002058587534829705</v>
      </c>
      <c r="AG548" s="7" t="n">
        <v>0.002058587534829705</v>
      </c>
      <c r="AH548" s="7" t="n">
        <v>0.002058587534829705</v>
      </c>
      <c r="AI548" s="7" t="n">
        <v>0.002058587534829705</v>
      </c>
      <c r="AJ548" s="7" t="n">
        <v>-0.003338493803933714</v>
      </c>
      <c r="AK548" s="7" t="n">
        <v>-0.003338493803933714</v>
      </c>
      <c r="AL548" s="7" t="n">
        <v>-0.003338493803933714</v>
      </c>
      <c r="AM548" s="7" t="n">
        <v>-0.003338493803933714</v>
      </c>
      <c r="AN548" s="7" t="n">
        <v>-0.003338493803933714</v>
      </c>
      <c r="AO548" s="7" t="n">
        <v>-0.003338493803933714</v>
      </c>
      <c r="AP548" s="7" t="n">
        <v>-0.003338493803933714</v>
      </c>
      <c r="AQ548" s="7" t="n">
        <v>0.002058587534829705</v>
      </c>
      <c r="AR548" s="7" t="n">
        <v>0.002058587534829705</v>
      </c>
      <c r="AS548" s="7" t="n">
        <v>0.002058587534829705</v>
      </c>
      <c r="AT548" s="7" t="n">
        <v>-0.003338493803933714</v>
      </c>
      <c r="AU548" s="7" t="n">
        <v>-0.003338493803933714</v>
      </c>
      <c r="AV548" s="7" t="n">
        <v>-0.003338493803933714</v>
      </c>
      <c r="AW548" s="7" t="n">
        <v>-0.003338493803933714</v>
      </c>
      <c r="AX548" s="7" t="n">
        <v>-0.003338493803933714</v>
      </c>
      <c r="AY548" s="7" t="n">
        <v>-0.003338493803933714</v>
      </c>
      <c r="AZ548" s="7" t="n">
        <v>-0.01220807506282653</v>
      </c>
      <c r="BA548" s="7" t="n">
        <v>-0.01220807506282653</v>
      </c>
      <c r="BB548" s="7" t="n">
        <v>-0.003338493803933714</v>
      </c>
      <c r="BC548" s="7" t="n">
        <v>-0.003338493803933714</v>
      </c>
      <c r="BD548" s="7" t="n">
        <v>-0.003338493803933714</v>
      </c>
      <c r="BE548" s="7" t="n">
        <v>-0.003338493803933714</v>
      </c>
      <c r="BF548" s="7" t="n">
        <v>-0.003338493803933714</v>
      </c>
      <c r="BG548" s="7" t="n">
        <v>-0.003338493803933714</v>
      </c>
      <c r="BH548" s="7" t="n">
        <v>-0.003338493803933714</v>
      </c>
      <c r="BI548" s="7" t="n">
        <v>-0.003338493803933714</v>
      </c>
      <c r="BJ548" s="7" t="n">
        <v>-0.003338493803933714</v>
      </c>
      <c r="BK548" s="7" t="n">
        <v>-0.003338493803933714</v>
      </c>
      <c r="BL548" s="7" t="n">
        <v>-0.003338493803933714</v>
      </c>
      <c r="BM548" s="7" t="n">
        <v>-0.003338493803933714</v>
      </c>
      <c r="BN548" s="7" t="n">
        <v>-0.003338493803933714</v>
      </c>
      <c r="BO548" s="7" t="n">
        <v>-0.003338493803933714</v>
      </c>
      <c r="BP548" s="7" t="n">
        <v>0.002058587534829705</v>
      </c>
      <c r="BQ548" s="7" t="n">
        <v>0.002058587534829705</v>
      </c>
      <c r="BR548" s="7" t="n">
        <v>0.002058587534829705</v>
      </c>
      <c r="BS548" s="7" t="n">
        <v>0.002058587534829705</v>
      </c>
      <c r="BT548" s="7" t="n">
        <v>0.002058587534829705</v>
      </c>
      <c r="BU548" s="7" t="n">
        <v>0.002058587534829705</v>
      </c>
      <c r="BV548" s="7" t="n">
        <v>-0.01760515640158995</v>
      </c>
      <c r="BW548" s="7" t="n">
        <v>-0.01760515640158995</v>
      </c>
      <c r="BX548" s="7" t="n">
        <v>0.002058587534829705</v>
      </c>
      <c r="BY548" s="7" t="n">
        <v>-0.01220807506282653</v>
      </c>
      <c r="BZ548" s="7" t="n">
        <v>-0.01220807506282653</v>
      </c>
      <c r="CA548" s="7" t="n">
        <v>0.002058587534829705</v>
      </c>
      <c r="CB548" s="7" t="n">
        <v>-0.01220807506282653</v>
      </c>
      <c r="CC548" s="7" t="n">
        <v>-0.01220807506282653</v>
      </c>
      <c r="CD548" s="7" t="n">
        <v>-0.01220807506282653</v>
      </c>
      <c r="CE548" s="7" t="n">
        <v>-0.01220807506282653</v>
      </c>
      <c r="CF548" s="7" t="n">
        <v>-0.01220807506282653</v>
      </c>
      <c r="CG548" s="7" t="n">
        <v>-0.01220807506282653</v>
      </c>
      <c r="CH548" s="7" t="n">
        <v>-0.01220807506282653</v>
      </c>
      <c r="CI548" s="7" t="n">
        <v>-0.01220807506282653</v>
      </c>
      <c r="CJ548" s="7" t="n">
        <v>-0.01220807506282653</v>
      </c>
      <c r="CK548" s="7" t="n">
        <v>-0.01220807506282653</v>
      </c>
      <c r="CL548" s="7" t="n">
        <v>-0.01220807506282653</v>
      </c>
      <c r="CM548" s="7" t="n">
        <v>-0.01220807506282653</v>
      </c>
      <c r="CN548" s="7" t="n">
        <v>-0.01220807506282653</v>
      </c>
      <c r="CO548" s="7" t="n">
        <v>-0.01220807506282653</v>
      </c>
      <c r="CP548" s="7" t="n">
        <v>-0.01220807506282653</v>
      </c>
      <c r="CQ548" s="7" t="n">
        <v>-0.01220807506282653</v>
      </c>
      <c r="CR548" s="7" t="n">
        <v>-0.01220807506282653</v>
      </c>
      <c r="CS548" s="7" t="n">
        <v>-0.003338493803933714</v>
      </c>
      <c r="CT548" s="7" t="n">
        <v>-0.003338493803933714</v>
      </c>
      <c r="CU548" s="7" t="n">
        <v>-0.01220807506282653</v>
      </c>
      <c r="CV548" s="7" t="n">
        <v>-0.003338493803933714</v>
      </c>
      <c r="CW548" s="7" t="n">
        <v>-0.01220807506282653</v>
      </c>
      <c r="CX548" s="7" t="n">
        <v>-0.01220807506282653</v>
      </c>
      <c r="CY548" s="7" t="n">
        <v>-0.003338493803933714</v>
      </c>
      <c r="CZ548" s="7" t="n">
        <v>-0.003338493803933714</v>
      </c>
      <c r="DA548" s="7" t="n">
        <v>-0.003338493803933714</v>
      </c>
      <c r="DB548" s="7" t="n">
        <v>-0.003338493803933714</v>
      </c>
      <c r="DC548" s="7" t="n">
        <v>-0.01220807506282653</v>
      </c>
      <c r="DD548" s="7" t="n">
        <v>-0.003338493803933714</v>
      </c>
      <c r="DE548" s="7" t="n">
        <v>-0.01220807506282653</v>
      </c>
      <c r="DF548" s="7" t="n">
        <v>-0.01760515640158995</v>
      </c>
      <c r="DG548" s="7" t="n">
        <v>-0.01760515640158995</v>
      </c>
      <c r="DH548" s="7" t="n">
        <v>-0.01760515640158995</v>
      </c>
      <c r="DI548" s="7" t="n">
        <v>-0.01760515640158995</v>
      </c>
      <c r="DJ548" s="7" t="n">
        <v>-0.01760515640158995</v>
      </c>
      <c r="DK548" s="7" t="n">
        <v>-0.01760515640158995</v>
      </c>
      <c r="DL548" s="7" t="n">
        <v>-0.01760515640158995</v>
      </c>
      <c r="DM548" s="7" t="n">
        <v>-0.01760515640158995</v>
      </c>
      <c r="DN548" s="7" t="n">
        <v>-0.01760515640158995</v>
      </c>
      <c r="DO548" s="7" t="n">
        <v>-0.01760515640158995</v>
      </c>
      <c r="DP548" s="7" t="n">
        <v>-0.01760515640158995</v>
      </c>
      <c r="DQ548" s="7" t="n">
        <v>-0.01760515640158995</v>
      </c>
      <c r="DR548" s="7" t="n">
        <v>-0.01760515640158995</v>
      </c>
      <c r="DS548" s="7" t="n">
        <v>-0.01760515640158995</v>
      </c>
      <c r="DT548" s="7" t="n">
        <v>-0.01760515640158995</v>
      </c>
      <c r="DU548" s="7" t="n">
        <v>-0.01760515640158995</v>
      </c>
      <c r="DV548" s="7" t="n">
        <v>-0.01760515640158995</v>
      </c>
      <c r="DW548" s="7" t="n">
        <v>-0.01760515640158995</v>
      </c>
      <c r="DX548" s="7" t="n">
        <v>-0.01760515640158995</v>
      </c>
      <c r="DY548" s="7" t="n">
        <v>-0.01760515640158995</v>
      </c>
      <c r="DZ548" s="7" t="n">
        <v>-0.01760515640158995</v>
      </c>
      <c r="EA548" s="7" t="n">
        <v>-0.01760515640158995</v>
      </c>
      <c r="EB548" s="7" t="n">
        <v>-0.01760515640158995</v>
      </c>
      <c r="EC548" s="7" t="n">
        <v>-0.01760515640158995</v>
      </c>
      <c r="EE548" t="inlineStr">
        <is>
          <t>2025-03-25</t>
        </is>
      </c>
      <c r="EF548" t="n">
        <v>4.598711</v>
      </c>
      <c r="EG548" t="n">
        <v>4.947449</v>
      </c>
      <c r="EH548" t="n">
        <v>4.26378</v>
      </c>
      <c r="EI548" t="n">
        <v>4.26378</v>
      </c>
      <c r="EJ548" t="n">
        <v>5.198481</v>
      </c>
      <c r="EK548" t="n">
        <v>5.198481</v>
      </c>
      <c r="EL548" t="n">
        <v>5.592703</v>
      </c>
      <c r="EM548" t="n">
        <v>5.592703</v>
      </c>
      <c r="EN548" t="n">
        <v>4.382852</v>
      </c>
      <c r="EO548" t="n">
        <v>4.819868</v>
      </c>
    </row>
    <row r="549">
      <c r="A549" s="6" t="n">
        <v>45742</v>
      </c>
      <c r="B549" s="7" t="n">
        <v>-0.01359329557161999</v>
      </c>
      <c r="C549" s="7" t="n">
        <v>-0.01359329557161999</v>
      </c>
      <c r="D549" s="7" t="n">
        <v>-0.01359329557161999</v>
      </c>
      <c r="E549" s="7" t="n">
        <v>-0.01359329557161999</v>
      </c>
      <c r="F549" s="7" t="n">
        <v>-0.01359329557161999</v>
      </c>
      <c r="G549" s="7" t="n">
        <v>-0.01359329557161999</v>
      </c>
      <c r="H549" s="7" t="n">
        <v>-0.01359329557161999</v>
      </c>
      <c r="I549" s="7" t="n">
        <v>-0.01359329557161999</v>
      </c>
      <c r="J549" s="7" t="n">
        <v>-0.01359329557161999</v>
      </c>
      <c r="K549" s="7" t="n">
        <v>-0.01359329557161999</v>
      </c>
      <c r="L549" s="7" t="n">
        <v>-0.01359329557161999</v>
      </c>
      <c r="M549" s="7" t="n">
        <v>-0.02135922140285798</v>
      </c>
      <c r="N549" s="7" t="n">
        <v>-0.01359329557161999</v>
      </c>
      <c r="O549" s="7" t="n">
        <v>-0.01359329557161999</v>
      </c>
      <c r="P549" s="7" t="n">
        <v>-0.01359329557161999</v>
      </c>
      <c r="Q549" s="7" t="n">
        <v>-0.01359329557161999</v>
      </c>
      <c r="R549" s="7" t="n">
        <v>-0.01359329557161999</v>
      </c>
      <c r="S549" s="7" t="n">
        <v>-0.01359329557161999</v>
      </c>
      <c r="T549" s="7" t="n">
        <v>-0.01359329557161999</v>
      </c>
      <c r="U549" s="7" t="n">
        <v>-0.01359329557161999</v>
      </c>
      <c r="V549" s="7" t="n">
        <v>-0.01359329557161999</v>
      </c>
      <c r="W549" s="7" t="n">
        <v>-0.01359329557161999</v>
      </c>
      <c r="X549" s="7" t="n">
        <v>-0.01359329557161999</v>
      </c>
      <c r="Y549" s="7" t="n">
        <v>-0.01359329557161999</v>
      </c>
      <c r="Z549" s="7" t="n">
        <v>-0.02135922140285798</v>
      </c>
      <c r="AA549" s="7" t="n">
        <v>-0.02135922140285798</v>
      </c>
      <c r="AB549" s="7" t="n">
        <v>-0.02135922140285798</v>
      </c>
      <c r="AC549" s="7" t="n">
        <v>-0.01359329557161999</v>
      </c>
      <c r="AD549" s="7" t="n">
        <v>-0.02135922140285798</v>
      </c>
      <c r="AE549" s="7" t="n">
        <v>-0.01359329557161999</v>
      </c>
      <c r="AF549" s="7" t="n">
        <v>-0.01359329557161999</v>
      </c>
      <c r="AG549" s="7" t="n">
        <v>-0.01359329557161999</v>
      </c>
      <c r="AH549" s="7" t="n">
        <v>-0.01359329557161999</v>
      </c>
      <c r="AI549" s="7" t="n">
        <v>-0.01359329557161999</v>
      </c>
      <c r="AJ549" s="7" t="n">
        <v>-0.02135922140285798</v>
      </c>
      <c r="AK549" s="7" t="n">
        <v>-0.02135922140285798</v>
      </c>
      <c r="AL549" s="7" t="n">
        <v>-0.02135922140285798</v>
      </c>
      <c r="AM549" s="7" t="n">
        <v>-0.02135922140285798</v>
      </c>
      <c r="AN549" s="7" t="n">
        <v>-0.02135922140285798</v>
      </c>
      <c r="AO549" s="7" t="n">
        <v>-0.02135922140285798</v>
      </c>
      <c r="AP549" s="7" t="n">
        <v>-0.02135922140285798</v>
      </c>
      <c r="AQ549" s="7" t="n">
        <v>-0.01359329557161999</v>
      </c>
      <c r="AR549" s="7" t="n">
        <v>-0.01359329557161999</v>
      </c>
      <c r="AS549" s="7" t="n">
        <v>-0.01359329557161999</v>
      </c>
      <c r="AT549" s="7" t="n">
        <v>-0.02135922140285798</v>
      </c>
      <c r="AU549" s="7" t="n">
        <v>-0.02135922140285798</v>
      </c>
      <c r="AV549" s="7" t="n">
        <v>-0.02135922140285798</v>
      </c>
      <c r="AW549" s="7" t="n">
        <v>-0.02135922140285798</v>
      </c>
      <c r="AX549" s="7" t="n">
        <v>-0.02135922140285798</v>
      </c>
      <c r="AY549" s="7" t="n">
        <v>-0.02135922140285798</v>
      </c>
      <c r="AZ549" s="7" t="n">
        <v>-0.03129119634096784</v>
      </c>
      <c r="BA549" s="7" t="n">
        <v>-0.03129119634096784</v>
      </c>
      <c r="BB549" s="7" t="n">
        <v>-0.02135922140285798</v>
      </c>
      <c r="BC549" s="7" t="n">
        <v>-0.02135922140285798</v>
      </c>
      <c r="BD549" s="7" t="n">
        <v>-0.02135922140285798</v>
      </c>
      <c r="BE549" s="7" t="n">
        <v>-0.02135922140285798</v>
      </c>
      <c r="BF549" s="7" t="n">
        <v>-0.02135922140285798</v>
      </c>
      <c r="BG549" s="7" t="n">
        <v>-0.02135922140285798</v>
      </c>
      <c r="BH549" s="7" t="n">
        <v>-0.02135922140285798</v>
      </c>
      <c r="BI549" s="7" t="n">
        <v>-0.02135922140285798</v>
      </c>
      <c r="BJ549" s="7" t="n">
        <v>-0.02135922140285798</v>
      </c>
      <c r="BK549" s="7" t="n">
        <v>-0.02135922140285798</v>
      </c>
      <c r="BL549" s="7" t="n">
        <v>-0.02135922140285798</v>
      </c>
      <c r="BM549" s="7" t="n">
        <v>-0.02135922140285798</v>
      </c>
      <c r="BN549" s="7" t="n">
        <v>-0.02135922140285798</v>
      </c>
      <c r="BO549" s="7" t="n">
        <v>-0.02135922140285798</v>
      </c>
      <c r="BP549" s="7" t="n">
        <v>-0.01359329557161999</v>
      </c>
      <c r="BQ549" s="7" t="n">
        <v>-0.01359329557161999</v>
      </c>
      <c r="BR549" s="7" t="n">
        <v>-0.01359329557161999</v>
      </c>
      <c r="BS549" s="7" t="n">
        <v>-0.01359329557161999</v>
      </c>
      <c r="BT549" s="7" t="n">
        <v>-0.01359329557161999</v>
      </c>
      <c r="BU549" s="7" t="n">
        <v>-0.01359329557161999</v>
      </c>
      <c r="BV549" s="7" t="n">
        <v>-0.03905712217220583</v>
      </c>
      <c r="BW549" s="7" t="n">
        <v>-0.03905712217220583</v>
      </c>
      <c r="BX549" s="7" t="n">
        <v>-0.01359329557161999</v>
      </c>
      <c r="BY549" s="7" t="n">
        <v>-0.03129119634096784</v>
      </c>
      <c r="BZ549" s="7" t="n">
        <v>-0.03129119634096784</v>
      </c>
      <c r="CA549" s="7" t="n">
        <v>-0.01359329557161999</v>
      </c>
      <c r="CB549" s="7" t="n">
        <v>-0.01359329557161999</v>
      </c>
      <c r="CC549" s="7" t="n">
        <v>-0.01359329557161999</v>
      </c>
      <c r="CD549" s="7" t="n">
        <v>-0.03129119634096784</v>
      </c>
      <c r="CE549" s="7" t="n">
        <v>-0.03129119634096784</v>
      </c>
      <c r="CF549" s="7" t="n">
        <v>-0.03129119634096784</v>
      </c>
      <c r="CG549" s="7" t="n">
        <v>-0.01359329557161999</v>
      </c>
      <c r="CH549" s="7" t="n">
        <v>-0.01359329557161999</v>
      </c>
      <c r="CI549" s="7" t="n">
        <v>-0.01359329557161999</v>
      </c>
      <c r="CJ549" s="7" t="n">
        <v>-0.03129119634096784</v>
      </c>
      <c r="CK549" s="7" t="n">
        <v>-0.01359329557161999</v>
      </c>
      <c r="CL549" s="7" t="n">
        <v>-0.01359329557161999</v>
      </c>
      <c r="CM549" s="7" t="n">
        <v>-0.01359329557161999</v>
      </c>
      <c r="CN549" s="7" t="n">
        <v>-0.03129119634096784</v>
      </c>
      <c r="CO549" s="7" t="n">
        <v>-0.01359329557161999</v>
      </c>
      <c r="CP549" s="7" t="n">
        <v>-0.01359329557161999</v>
      </c>
      <c r="CQ549" s="7" t="n">
        <v>-0.01359329557161999</v>
      </c>
      <c r="CR549" s="7" t="n">
        <v>-0.01359329557161999</v>
      </c>
      <c r="CS549" s="7" t="n">
        <v>-0.02135922140285798</v>
      </c>
      <c r="CT549" s="7" t="n">
        <v>-0.02135922140285798</v>
      </c>
      <c r="CU549" s="7" t="n">
        <v>-0.03129119634096784</v>
      </c>
      <c r="CV549" s="7" t="n">
        <v>-0.02135922140285798</v>
      </c>
      <c r="CW549" s="7" t="n">
        <v>-0.01359329557161999</v>
      </c>
      <c r="CX549" s="7" t="n">
        <v>-0.01359329557161999</v>
      </c>
      <c r="CY549" s="7" t="n">
        <v>-0.02135922140285798</v>
      </c>
      <c r="CZ549" s="7" t="n">
        <v>-0.02135922140285798</v>
      </c>
      <c r="DA549" s="7" t="n">
        <v>-0.02135922140285798</v>
      </c>
      <c r="DB549" s="7" t="n">
        <v>-0.02135922140285798</v>
      </c>
      <c r="DC549" s="7" t="n">
        <v>-0.01359329557161999</v>
      </c>
      <c r="DD549" s="7" t="n">
        <v>-0.02135922140285798</v>
      </c>
      <c r="DE549" s="7" t="n">
        <v>-0.01359329557161999</v>
      </c>
      <c r="DF549" s="7" t="n">
        <v>-0.03905712217220583</v>
      </c>
      <c r="DG549" s="7" t="n">
        <v>-0.03905712217220583</v>
      </c>
      <c r="DH549" s="7" t="n">
        <v>-0.02135922140285798</v>
      </c>
      <c r="DI549" s="7" t="n">
        <v>-0.02135922140285798</v>
      </c>
      <c r="DJ549" s="7" t="n">
        <v>-0.03905712217220583</v>
      </c>
      <c r="DK549" s="7" t="n">
        <v>-0.02135922140285798</v>
      </c>
      <c r="DL549" s="7" t="n">
        <v>-0.03905712217220583</v>
      </c>
      <c r="DM549" s="7" t="n">
        <v>-0.02135922140285798</v>
      </c>
      <c r="DN549" s="7" t="n">
        <v>-0.03905712217220583</v>
      </c>
      <c r="DO549" s="7" t="n">
        <v>-0.02135922140285798</v>
      </c>
      <c r="DP549" s="7" t="n">
        <v>-0.03905712217220583</v>
      </c>
      <c r="DQ549" s="7" t="n">
        <v>-0.02135922140285798</v>
      </c>
      <c r="DR549" s="7" t="n">
        <v>-0.03905712217220583</v>
      </c>
      <c r="DS549" s="7" t="n">
        <v>-0.02135922140285798</v>
      </c>
      <c r="DT549" s="7" t="n">
        <v>-0.02135922140285798</v>
      </c>
      <c r="DU549" s="7" t="n">
        <v>-0.02135922140285798</v>
      </c>
      <c r="DV549" s="7" t="n">
        <v>-0.02135922140285798</v>
      </c>
      <c r="DW549" s="7" t="n">
        <v>-0.03905712217220583</v>
      </c>
      <c r="DX549" s="7" t="n">
        <v>-0.02135922140285798</v>
      </c>
      <c r="DY549" s="7" t="n">
        <v>-0.02135922140285798</v>
      </c>
      <c r="DZ549" s="7" t="n">
        <v>-0.02135922140285798</v>
      </c>
      <c r="EA549" s="7" t="n">
        <v>-0.02135922140285798</v>
      </c>
      <c r="EB549" s="7" t="n">
        <v>-0.02135922140285798</v>
      </c>
      <c r="EC549" s="7" t="n">
        <v>-0.02135922140285798</v>
      </c>
      <c r="EE549" t="inlineStr">
        <is>
          <t>2025-03-26</t>
        </is>
      </c>
      <c r="EF549" t="n">
        <v>4.536199</v>
      </c>
      <c r="EG549" t="n">
        <v>4.880197</v>
      </c>
      <c r="EH549" t="n">
        <v>4.205821</v>
      </c>
      <c r="EI549" t="n">
        <v>4.205821</v>
      </c>
      <c r="EJ549" t="n">
        <v>5.127817</v>
      </c>
      <c r="EK549" t="n">
        <v>5.127817</v>
      </c>
      <c r="EL549" t="n">
        <v>5.516679</v>
      </c>
      <c r="EM549" t="n">
        <v>5.516679</v>
      </c>
      <c r="EN549" t="n">
        <v>4.323275</v>
      </c>
      <c r="EO549" t="n">
        <v>4.75435</v>
      </c>
    </row>
    <row r="550">
      <c r="A550" s="6" t="n">
        <v>45743</v>
      </c>
      <c r="B550" s="7" t="n">
        <v>-0.02010642315389317</v>
      </c>
      <c r="C550" s="7" t="n">
        <v>-0.02010642315389317</v>
      </c>
      <c r="D550" s="7" t="n">
        <v>-0.02010642315389317</v>
      </c>
      <c r="E550" s="7" t="n">
        <v>-0.02010642315389317</v>
      </c>
      <c r="F550" s="7" t="n">
        <v>-0.02010642315389317</v>
      </c>
      <c r="G550" s="7" t="n">
        <v>-0.02010642315389317</v>
      </c>
      <c r="H550" s="7" t="n">
        <v>-0.02010642315389317</v>
      </c>
      <c r="I550" s="7" t="n">
        <v>-0.02010642315389317</v>
      </c>
      <c r="J550" s="7" t="n">
        <v>-0.02010642315389317</v>
      </c>
      <c r="K550" s="7" t="n">
        <v>-0.02010642315389317</v>
      </c>
      <c r="L550" s="7" t="n">
        <v>-0.02010642315389317</v>
      </c>
      <c r="M550" s="7" t="n">
        <v>-0.02797689963260812</v>
      </c>
      <c r="N550" s="7" t="n">
        <v>-0.02010642315389317</v>
      </c>
      <c r="O550" s="7" t="n">
        <v>-0.02010642315389317</v>
      </c>
      <c r="P550" s="7" t="n">
        <v>-0.02010642315389317</v>
      </c>
      <c r="Q550" s="7" t="n">
        <v>-0.02010642315389317</v>
      </c>
      <c r="R550" s="7" t="n">
        <v>-0.02010642315389317</v>
      </c>
      <c r="S550" s="7" t="n">
        <v>-0.02010642315389317</v>
      </c>
      <c r="T550" s="7" t="n">
        <v>-0.02010642315389317</v>
      </c>
      <c r="U550" s="7" t="n">
        <v>-0.02010642315389317</v>
      </c>
      <c r="V550" s="7" t="n">
        <v>-0.02010642315389317</v>
      </c>
      <c r="W550" s="7" t="n">
        <v>-0.02010642315389317</v>
      </c>
      <c r="X550" s="7" t="n">
        <v>-0.02010642315389317</v>
      </c>
      <c r="Y550" s="7" t="n">
        <v>-0.02010642315389317</v>
      </c>
      <c r="Z550" s="7" t="n">
        <v>-0.02797689963260812</v>
      </c>
      <c r="AA550" s="7" t="n">
        <v>-0.02797689963260812</v>
      </c>
      <c r="AB550" s="7" t="n">
        <v>-0.02797689963260812</v>
      </c>
      <c r="AC550" s="7" t="n">
        <v>-0.02010642315389317</v>
      </c>
      <c r="AD550" s="7" t="n">
        <v>-0.02797689963260812</v>
      </c>
      <c r="AE550" s="7" t="n">
        <v>-0.02010642315389317</v>
      </c>
      <c r="AF550" s="7" t="n">
        <v>-0.02010642315389317</v>
      </c>
      <c r="AG550" s="7" t="n">
        <v>-0.02010642315389317</v>
      </c>
      <c r="AH550" s="7" t="n">
        <v>-0.02010642315389317</v>
      </c>
      <c r="AI550" s="7" t="n">
        <v>-0.02010642315389317</v>
      </c>
      <c r="AJ550" s="7" t="n">
        <v>-0.02797689963260812</v>
      </c>
      <c r="AK550" s="7" t="n">
        <v>-0.02797689963260812</v>
      </c>
      <c r="AL550" s="7" t="n">
        <v>-0.02797689963260812</v>
      </c>
      <c r="AM550" s="7" t="n">
        <v>-0.02797689963260812</v>
      </c>
      <c r="AN550" s="7" t="n">
        <v>-0.02797689963260812</v>
      </c>
      <c r="AO550" s="7" t="n">
        <v>-0.02797689963260812</v>
      </c>
      <c r="AP550" s="7" t="n">
        <v>-0.02797689963260812</v>
      </c>
      <c r="AQ550" s="7" t="n">
        <v>-0.02010642315389317</v>
      </c>
      <c r="AR550" s="7" t="n">
        <v>-0.02010642315389317</v>
      </c>
      <c r="AS550" s="7" t="n">
        <v>-0.02010642315389317</v>
      </c>
      <c r="AT550" s="7" t="n">
        <v>-0.02797689963260812</v>
      </c>
      <c r="AU550" s="7" t="n">
        <v>-0.02797689963260812</v>
      </c>
      <c r="AV550" s="7" t="n">
        <v>-0.02797689963260812</v>
      </c>
      <c r="AW550" s="7" t="n">
        <v>-0.02797689963260812</v>
      </c>
      <c r="AX550" s="7" t="n">
        <v>-0.02797689963260812</v>
      </c>
      <c r="AY550" s="7" t="n">
        <v>-0.02797689963260812</v>
      </c>
      <c r="AZ550" s="7" t="n">
        <v>-0.01692376530596044</v>
      </c>
      <c r="BA550" s="7" t="n">
        <v>-0.01692376530596044</v>
      </c>
      <c r="BB550" s="7" t="n">
        <v>-0.02797689963260812</v>
      </c>
      <c r="BC550" s="7" t="n">
        <v>-0.02797689963260812</v>
      </c>
      <c r="BD550" s="7" t="n">
        <v>-0.02797689963260812</v>
      </c>
      <c r="BE550" s="7" t="n">
        <v>-0.02797689963260812</v>
      </c>
      <c r="BF550" s="7" t="n">
        <v>-0.02797689963260812</v>
      </c>
      <c r="BG550" s="7" t="n">
        <v>-0.02797689963260812</v>
      </c>
      <c r="BH550" s="7" t="n">
        <v>-0.02797689963260812</v>
      </c>
      <c r="BI550" s="7" t="n">
        <v>-0.02797689963260812</v>
      </c>
      <c r="BJ550" s="7" t="n">
        <v>-0.02797689963260812</v>
      </c>
      <c r="BK550" s="7" t="n">
        <v>-0.02797689963260812</v>
      </c>
      <c r="BL550" s="7" t="n">
        <v>-0.02797689963260812</v>
      </c>
      <c r="BM550" s="7" t="n">
        <v>-0.02797689963260812</v>
      </c>
      <c r="BN550" s="7" t="n">
        <v>-0.02797689963260812</v>
      </c>
      <c r="BO550" s="7" t="n">
        <v>-0.02797689963260812</v>
      </c>
      <c r="BP550" s="7" t="n">
        <v>-0.02010642315389317</v>
      </c>
      <c r="BQ550" s="7" t="n">
        <v>-0.02010642315389317</v>
      </c>
      <c r="BR550" s="7" t="n">
        <v>-0.02010642315389317</v>
      </c>
      <c r="BS550" s="7" t="n">
        <v>-0.02010642315389317</v>
      </c>
      <c r="BT550" s="7" t="n">
        <v>-0.02010642315389317</v>
      </c>
      <c r="BU550" s="7" t="n">
        <v>-0.02010642315389317</v>
      </c>
      <c r="BV550" s="7" t="n">
        <v>-0.0247942417846754</v>
      </c>
      <c r="BW550" s="7" t="n">
        <v>-0.0247942417846754</v>
      </c>
      <c r="BX550" s="7" t="n">
        <v>-0.02010642315389317</v>
      </c>
      <c r="BY550" s="7" t="n">
        <v>-0.02010642315389317</v>
      </c>
      <c r="BZ550" s="7" t="n">
        <v>-0.02010642315389317</v>
      </c>
      <c r="CA550" s="7" t="n">
        <v>-0.02010642315389317</v>
      </c>
      <c r="CB550" s="7" t="n">
        <v>-0.02010642315389317</v>
      </c>
      <c r="CC550" s="7" t="n">
        <v>-0.02010642315389317</v>
      </c>
      <c r="CD550" s="7" t="n">
        <v>-0.02010642315389317</v>
      </c>
      <c r="CE550" s="7" t="n">
        <v>-0.02010642315389317</v>
      </c>
      <c r="CF550" s="7" t="n">
        <v>-0.02010642315389317</v>
      </c>
      <c r="CG550" s="7" t="n">
        <v>-0.02010642315389317</v>
      </c>
      <c r="CH550" s="7" t="n">
        <v>-0.02010642315389317</v>
      </c>
      <c r="CI550" s="7" t="n">
        <v>-0.02010642315389317</v>
      </c>
      <c r="CJ550" s="7" t="n">
        <v>-0.02010642315389317</v>
      </c>
      <c r="CK550" s="7" t="n">
        <v>-0.02010642315389317</v>
      </c>
      <c r="CL550" s="7" t="n">
        <v>-0.02010642315389317</v>
      </c>
      <c r="CM550" s="7" t="n">
        <v>-0.02010642315389317</v>
      </c>
      <c r="CN550" s="7" t="n">
        <v>-0.02010642315389317</v>
      </c>
      <c r="CO550" s="7" t="n">
        <v>-0.02010642315389317</v>
      </c>
      <c r="CP550" s="7" t="n">
        <v>-0.02010642315389317</v>
      </c>
      <c r="CQ550" s="7" t="n">
        <v>-0.02010642315389317</v>
      </c>
      <c r="CR550" s="7" t="n">
        <v>-0.02010642315389317</v>
      </c>
      <c r="CS550" s="7" t="n">
        <v>-0.02797689963260812</v>
      </c>
      <c r="CT550" s="7" t="n">
        <v>-0.02797689963260812</v>
      </c>
      <c r="CU550" s="7" t="n">
        <v>-0.02010642315389317</v>
      </c>
      <c r="CV550" s="7" t="n">
        <v>-0.02797689963260812</v>
      </c>
      <c r="CW550" s="7" t="n">
        <v>-0.02010642315389317</v>
      </c>
      <c r="CX550" s="7" t="n">
        <v>-0.02010642315389317</v>
      </c>
      <c r="CY550" s="7" t="n">
        <v>-0.02797689963260812</v>
      </c>
      <c r="CZ550" s="7" t="n">
        <v>-0.02797689963260812</v>
      </c>
      <c r="DA550" s="7" t="n">
        <v>-0.02797689963260812</v>
      </c>
      <c r="DB550" s="7" t="n">
        <v>-0.02797689963260812</v>
      </c>
      <c r="DC550" s="7" t="n">
        <v>-0.02010642315389317</v>
      </c>
      <c r="DD550" s="7" t="n">
        <v>-0.02797689963260812</v>
      </c>
      <c r="DE550" s="7" t="n">
        <v>-0.02010642315389317</v>
      </c>
      <c r="DF550" s="7" t="n">
        <v>-0.02797689963260812</v>
      </c>
      <c r="DG550" s="7" t="n">
        <v>-0.02797689963260812</v>
      </c>
      <c r="DH550" s="7" t="n">
        <v>-0.02797689963260812</v>
      </c>
      <c r="DI550" s="7" t="n">
        <v>-0.02797689963260812</v>
      </c>
      <c r="DJ550" s="7" t="n">
        <v>-0.02797689963260812</v>
      </c>
      <c r="DK550" s="7" t="n">
        <v>-0.02797689963260812</v>
      </c>
      <c r="DL550" s="7" t="n">
        <v>-0.02797689963260812</v>
      </c>
      <c r="DM550" s="7" t="n">
        <v>-0.02797689963260812</v>
      </c>
      <c r="DN550" s="7" t="n">
        <v>-0.02797689963260812</v>
      </c>
      <c r="DO550" s="7" t="n">
        <v>-0.02797689963260812</v>
      </c>
      <c r="DP550" s="7" t="n">
        <v>-0.02797689963260812</v>
      </c>
      <c r="DQ550" s="7" t="n">
        <v>-0.02797689963260812</v>
      </c>
      <c r="DR550" s="7" t="n">
        <v>-0.02797689963260812</v>
      </c>
      <c r="DS550" s="7" t="n">
        <v>-0.02797689963260812</v>
      </c>
      <c r="DT550" s="7" t="n">
        <v>-0.02797689963260812</v>
      </c>
      <c r="DU550" s="7" t="n">
        <v>-0.02797689963260812</v>
      </c>
      <c r="DV550" s="7" t="n">
        <v>-0.02797689963260812</v>
      </c>
      <c r="DW550" s="7" t="n">
        <v>-0.02797689963260812</v>
      </c>
      <c r="DX550" s="7" t="n">
        <v>-0.02797689963260812</v>
      </c>
      <c r="DY550" s="7" t="n">
        <v>-0.02797689963260812</v>
      </c>
      <c r="DZ550" s="7" t="n">
        <v>-0.02797689963260812</v>
      </c>
      <c r="EA550" s="7" t="n">
        <v>-0.02797689963260812</v>
      </c>
      <c r="EB550" s="7" t="n">
        <v>-0.02797689963260812</v>
      </c>
      <c r="EC550" s="7" t="n">
        <v>-0.02797689963260812</v>
      </c>
      <c r="EE550" t="inlineStr">
        <is>
          <t>2025-03-27</t>
        </is>
      </c>
      <c r="EF550" t="n">
        <v>4.444992</v>
      </c>
      <c r="EG550" t="n">
        <v>4.782073</v>
      </c>
      <c r="EH550" t="n">
        <v>4.121257</v>
      </c>
      <c r="EI550" t="n">
        <v>4.121257</v>
      </c>
      <c r="EJ550" t="n">
        <v>5.024715</v>
      </c>
      <c r="EK550" t="n">
        <v>5.024715</v>
      </c>
      <c r="EL550" t="n">
        <v>5.405759</v>
      </c>
      <c r="EM550" t="n">
        <v>5.405759</v>
      </c>
      <c r="EN550" t="n">
        <v>4.236349</v>
      </c>
      <c r="EO550" t="n">
        <v>4.658757</v>
      </c>
    </row>
    <row r="551">
      <c r="A551" s="6" t="n">
        <v>45744</v>
      </c>
      <c r="B551" s="7" t="n">
        <v>0.00453665788132365</v>
      </c>
      <c r="C551" s="7" t="n">
        <v>0.00453665788132365</v>
      </c>
      <c r="D551" s="7" t="n">
        <v>0.00453665788132365</v>
      </c>
      <c r="E551" s="7" t="n">
        <v>0.00453665788132365</v>
      </c>
      <c r="F551" s="7" t="n">
        <v>0.00453665788132365</v>
      </c>
      <c r="G551" s="7" t="n">
        <v>0.00453665788132365</v>
      </c>
      <c r="H551" s="7" t="n">
        <v>0.00453665788132365</v>
      </c>
      <c r="I551" s="7" t="n">
        <v>0.00453665788132365</v>
      </c>
      <c r="J551" s="7" t="n">
        <v>0.00453665788132365</v>
      </c>
      <c r="K551" s="7" t="n">
        <v>0.00453665788132365</v>
      </c>
      <c r="L551" s="7" t="n">
        <v>0.00453665788132365</v>
      </c>
      <c r="M551" s="7" t="n">
        <v>-0.00197071542135585</v>
      </c>
      <c r="N551" s="7" t="n">
        <v>0.00453665788132365</v>
      </c>
      <c r="O551" s="7" t="n">
        <v>0.00453665788132365</v>
      </c>
      <c r="P551" s="7" t="n">
        <v>0.00453665788132365</v>
      </c>
      <c r="Q551" s="7" t="n">
        <v>0.00453665788132365</v>
      </c>
      <c r="R551" s="7" t="n">
        <v>0.00453665788132365</v>
      </c>
      <c r="S551" s="7" t="n">
        <v>0.00453665788132365</v>
      </c>
      <c r="T551" s="7" t="n">
        <v>0.00453665788132365</v>
      </c>
      <c r="U551" s="7" t="n">
        <v>0.00453665788132365</v>
      </c>
      <c r="V551" s="7" t="n">
        <v>0.00453665788132365</v>
      </c>
      <c r="W551" s="7" t="n">
        <v>0.00453665788132365</v>
      </c>
      <c r="X551" s="7" t="n">
        <v>0.00453665788132365</v>
      </c>
      <c r="Y551" s="7" t="n">
        <v>0.00453665788132365</v>
      </c>
      <c r="Z551" s="7" t="n">
        <v>-0.00197071542135585</v>
      </c>
      <c r="AA551" s="7" t="n">
        <v>-0.00197071542135585</v>
      </c>
      <c r="AB551" s="7" t="n">
        <v>-0.00197071542135585</v>
      </c>
      <c r="AC551" s="7" t="n">
        <v>0.00453665788132365</v>
      </c>
      <c r="AD551" s="7" t="n">
        <v>-0.00197071542135585</v>
      </c>
      <c r="AE551" s="7" t="n">
        <v>0.00453665788132365</v>
      </c>
      <c r="AF551" s="7" t="n">
        <v>0.00453665788132365</v>
      </c>
      <c r="AG551" s="7" t="n">
        <v>0.00453665788132365</v>
      </c>
      <c r="AH551" s="7" t="n">
        <v>0.00453665788132365</v>
      </c>
      <c r="AI551" s="7" t="n">
        <v>0.00453665788132365</v>
      </c>
      <c r="AJ551" s="7" t="n">
        <v>-0.00197071542135585</v>
      </c>
      <c r="AK551" s="7" t="n">
        <v>-0.00197071542135585</v>
      </c>
      <c r="AL551" s="7" t="n">
        <v>-0.00197071542135585</v>
      </c>
      <c r="AM551" s="7" t="n">
        <v>-0.00197071542135585</v>
      </c>
      <c r="AN551" s="7" t="n">
        <v>-0.00197071542135585</v>
      </c>
      <c r="AO551" s="7" t="n">
        <v>-0.00197071542135585</v>
      </c>
      <c r="AP551" s="7" t="n">
        <v>-0.00197071542135585</v>
      </c>
      <c r="AQ551" s="7" t="n">
        <v>0.00453665788132365</v>
      </c>
      <c r="AR551" s="7" t="n">
        <v>0.00453665788132365</v>
      </c>
      <c r="AS551" s="7" t="n">
        <v>0.00453665788132365</v>
      </c>
      <c r="AT551" s="7" t="n">
        <v>-0.00197071542135585</v>
      </c>
      <c r="AU551" s="7" t="n">
        <v>-0.00197071542135585</v>
      </c>
      <c r="AV551" s="7" t="n">
        <v>-0.00197071542135585</v>
      </c>
      <c r="AW551" s="7" t="n">
        <v>-0.00197071542135585</v>
      </c>
      <c r="AX551" s="7" t="n">
        <v>-0.00197071542135585</v>
      </c>
      <c r="AY551" s="7" t="n">
        <v>-0.00197071542135585</v>
      </c>
      <c r="AZ551" s="7" t="n">
        <v>-0.01928826791378299</v>
      </c>
      <c r="BA551" s="7" t="n">
        <v>-0.01928826791378299</v>
      </c>
      <c r="BB551" s="7" t="n">
        <v>-0.00197071542135585</v>
      </c>
      <c r="BC551" s="7" t="n">
        <v>-0.00197071542135585</v>
      </c>
      <c r="BD551" s="7" t="n">
        <v>-0.00197071542135585</v>
      </c>
      <c r="BE551" s="7" t="n">
        <v>-0.00197071542135585</v>
      </c>
      <c r="BF551" s="7" t="n">
        <v>-0.00197071542135585</v>
      </c>
      <c r="BG551" s="7" t="n">
        <v>-0.00197071542135585</v>
      </c>
      <c r="BH551" s="7" t="n">
        <v>-0.00197071542135585</v>
      </c>
      <c r="BI551" s="7" t="n">
        <v>-0.00197071542135585</v>
      </c>
      <c r="BJ551" s="7" t="n">
        <v>-0.00197071542135585</v>
      </c>
      <c r="BK551" s="7" t="n">
        <v>-0.00197071542135585</v>
      </c>
      <c r="BL551" s="7" t="n">
        <v>-0.00197071542135585</v>
      </c>
      <c r="BM551" s="7" t="n">
        <v>-0.00197071542135585</v>
      </c>
      <c r="BN551" s="7" t="n">
        <v>-0.00197071542135585</v>
      </c>
      <c r="BO551" s="7" t="n">
        <v>-0.00197071542135585</v>
      </c>
      <c r="BP551" s="7" t="n">
        <v>0.004536657881323647</v>
      </c>
      <c r="BQ551" s="7" t="n">
        <v>0.004536657881323647</v>
      </c>
      <c r="BR551" s="7" t="n">
        <v>0.004536657881323647</v>
      </c>
      <c r="BS551" s="7" t="n">
        <v>0.004536657881323647</v>
      </c>
      <c r="BT551" s="7" t="n">
        <v>0.004536657881323647</v>
      </c>
      <c r="BU551" s="7" t="n">
        <v>0.004536657881323647</v>
      </c>
      <c r="BV551" s="7" t="n">
        <v>-0.02579564121646249</v>
      </c>
      <c r="BW551" s="7" t="n">
        <v>-0.02579564121646249</v>
      </c>
      <c r="BX551" s="7" t="n">
        <v>0.004536657881323647</v>
      </c>
      <c r="BY551" s="7" t="n">
        <v>0.004536657881323647</v>
      </c>
      <c r="BZ551" s="7" t="n">
        <v>0.004536657881323647</v>
      </c>
      <c r="CA551" s="7" t="n">
        <v>0.004536657881323647</v>
      </c>
      <c r="CB551" s="7" t="n">
        <v>0.004536657881323647</v>
      </c>
      <c r="CC551" s="7" t="n">
        <v>0.004536657881323647</v>
      </c>
      <c r="CD551" s="7" t="n">
        <v>0.004536657881323647</v>
      </c>
      <c r="CE551" s="7" t="n">
        <v>0.004536657881323647</v>
      </c>
      <c r="CF551" s="7" t="n">
        <v>0.004536657881323647</v>
      </c>
      <c r="CG551" s="7" t="n">
        <v>0.004536657881323647</v>
      </c>
      <c r="CH551" s="7" t="n">
        <v>0.004536657881323647</v>
      </c>
      <c r="CI551" s="7" t="n">
        <v>0.004536657881323647</v>
      </c>
      <c r="CJ551" s="7" t="n">
        <v>0.004536657881323647</v>
      </c>
      <c r="CK551" s="7" t="n">
        <v>0.004536657881323647</v>
      </c>
      <c r="CL551" s="7" t="n">
        <v>0.004536657881323647</v>
      </c>
      <c r="CM551" s="7" t="n">
        <v>0.004536657881323647</v>
      </c>
      <c r="CN551" s="7" t="n">
        <v>0.004536657881323647</v>
      </c>
      <c r="CO551" s="7" t="n">
        <v>0.004536657881323647</v>
      </c>
      <c r="CP551" s="7" t="n">
        <v>0.004536657881323647</v>
      </c>
      <c r="CQ551" s="7" t="n">
        <v>0.004536657881323647</v>
      </c>
      <c r="CR551" s="7" t="n">
        <v>0.004536657881323647</v>
      </c>
      <c r="CS551" s="7" t="n">
        <v>-0.00197071542135585</v>
      </c>
      <c r="CT551" s="7" t="n">
        <v>-0.00197071542135585</v>
      </c>
      <c r="CU551" s="7" t="n">
        <v>0.004536657881323647</v>
      </c>
      <c r="CV551" s="7" t="n">
        <v>-0.00197071542135585</v>
      </c>
      <c r="CW551" s="7" t="n">
        <v>0.004536657881323647</v>
      </c>
      <c r="CX551" s="7" t="n">
        <v>0.004536657881323647</v>
      </c>
      <c r="CY551" s="7" t="n">
        <v>-0.00197071542135585</v>
      </c>
      <c r="CZ551" s="7" t="n">
        <v>-0.00197071542135585</v>
      </c>
      <c r="DA551" s="7" t="n">
        <v>-0.00197071542135585</v>
      </c>
      <c r="DB551" s="7" t="n">
        <v>-0.00197071542135585</v>
      </c>
      <c r="DC551" s="7" t="n">
        <v>0.004536657881323647</v>
      </c>
      <c r="DD551" s="7" t="n">
        <v>-0.00197071542135585</v>
      </c>
      <c r="DE551" s="7" t="n">
        <v>0.004536657881323647</v>
      </c>
      <c r="DF551" s="7" t="n">
        <v>-0.00197071542135585</v>
      </c>
      <c r="DG551" s="7" t="n">
        <v>-0.00197071542135585</v>
      </c>
      <c r="DH551" s="7" t="n">
        <v>-0.00197071542135585</v>
      </c>
      <c r="DI551" s="7" t="n">
        <v>-0.00197071542135585</v>
      </c>
      <c r="DJ551" s="7" t="n">
        <v>-0.00197071542135585</v>
      </c>
      <c r="DK551" s="7" t="n">
        <v>-0.00197071542135585</v>
      </c>
      <c r="DL551" s="7" t="n">
        <v>-0.00197071542135585</v>
      </c>
      <c r="DM551" s="7" t="n">
        <v>-0.00197071542135585</v>
      </c>
      <c r="DN551" s="7" t="n">
        <v>-0.00197071542135585</v>
      </c>
      <c r="DO551" s="7" t="n">
        <v>-0.00197071542135585</v>
      </c>
      <c r="DP551" s="7" t="n">
        <v>-0.00197071542135585</v>
      </c>
      <c r="DQ551" s="7" t="n">
        <v>-0.00197071542135585</v>
      </c>
      <c r="DR551" s="7" t="n">
        <v>-0.00197071542135585</v>
      </c>
      <c r="DS551" s="7" t="n">
        <v>-0.00197071542135585</v>
      </c>
      <c r="DT551" s="7" t="n">
        <v>-0.00197071542135585</v>
      </c>
      <c r="DU551" s="7" t="n">
        <v>-0.00197071542135585</v>
      </c>
      <c r="DV551" s="7" t="n">
        <v>-0.00197071542135585</v>
      </c>
      <c r="DW551" s="7" t="n">
        <v>-0.00197071542135585</v>
      </c>
      <c r="DX551" s="7" t="n">
        <v>-0.00197071542135585</v>
      </c>
      <c r="DY551" s="7" t="n">
        <v>-0.00197071542135585</v>
      </c>
      <c r="DZ551" s="7" t="n">
        <v>-0.00197071542135585</v>
      </c>
      <c r="EA551" s="7" t="n">
        <v>-0.00197071542135585</v>
      </c>
      <c r="EB551" s="7" t="n">
        <v>-0.00197071542135585</v>
      </c>
      <c r="EC551" s="7" t="n">
        <v>-0.00197071542135585</v>
      </c>
      <c r="EE551" t="inlineStr">
        <is>
          <t>2025-03-28</t>
        </is>
      </c>
      <c r="EF551" t="n">
        <v>4.465158</v>
      </c>
      <c r="EG551" t="n">
        <v>4.803768</v>
      </c>
      <c r="EH551" t="n">
        <v>4.139954</v>
      </c>
      <c r="EI551" t="n">
        <v>4.139954</v>
      </c>
      <c r="EJ551" t="n">
        <v>5.04751</v>
      </c>
      <c r="EK551" t="n">
        <v>5.04751</v>
      </c>
      <c r="EL551" t="n">
        <v>5.430283</v>
      </c>
      <c r="EM551" t="n">
        <v>5.430283</v>
      </c>
      <c r="EN551" t="n">
        <v>4.255568</v>
      </c>
      <c r="EO551" t="n">
        <v>4.679893</v>
      </c>
    </row>
    <row r="552">
      <c r="A552" s="6" t="n">
        <v>45747</v>
      </c>
      <c r="B552" s="7" t="n">
        <v>-0.01483783418215623</v>
      </c>
      <c r="C552" s="7" t="n">
        <v>-0.01483783418215623</v>
      </c>
      <c r="D552" s="7" t="n">
        <v>-0.01483783418215623</v>
      </c>
      <c r="E552" s="7" t="n">
        <v>-0.01483783418215623</v>
      </c>
      <c r="F552" s="7" t="n">
        <v>-0.01483783418215623</v>
      </c>
      <c r="G552" s="7" t="n">
        <v>-0.01483783418215623</v>
      </c>
      <c r="H552" s="7" t="n">
        <v>-0.01483783418215623</v>
      </c>
      <c r="I552" s="7" t="n">
        <v>-0.01483783418215623</v>
      </c>
      <c r="J552" s="7" t="n">
        <v>-0.01483783418215623</v>
      </c>
      <c r="K552" s="7" t="n">
        <v>-0.01483783418215623</v>
      </c>
      <c r="L552" s="7" t="n">
        <v>-0.01483783418215623</v>
      </c>
      <c r="M552" s="7" t="n">
        <v>-0.017383328239565</v>
      </c>
      <c r="N552" s="7" t="n">
        <v>-0.01483783418215623</v>
      </c>
      <c r="O552" s="7" t="n">
        <v>-0.01483783418215623</v>
      </c>
      <c r="P552" s="7" t="n">
        <v>-0.01483783418215623</v>
      </c>
      <c r="Q552" s="7" t="n">
        <v>-0.01483783418215623</v>
      </c>
      <c r="R552" s="7" t="n">
        <v>-0.01483783418215623</v>
      </c>
      <c r="S552" s="7" t="n">
        <v>-0.01483783418215623</v>
      </c>
      <c r="T552" s="7" t="n">
        <v>-0.01483783418215623</v>
      </c>
      <c r="U552" s="7" t="n">
        <v>-0.01483783418215623</v>
      </c>
      <c r="V552" s="7" t="n">
        <v>-0.01483783418215623</v>
      </c>
      <c r="W552" s="7" t="n">
        <v>-0.01483783418215623</v>
      </c>
      <c r="X552" s="7" t="n">
        <v>-0.01483783418215623</v>
      </c>
      <c r="Y552" s="7" t="n">
        <v>-0.01483783418215623</v>
      </c>
      <c r="Z552" s="7" t="n">
        <v>-0.017383328239565</v>
      </c>
      <c r="AA552" s="7" t="n">
        <v>-0.017383328239565</v>
      </c>
      <c r="AB552" s="7" t="n">
        <v>-0.017383328239565</v>
      </c>
      <c r="AC552" s="7" t="n">
        <v>-0.01483783418215623</v>
      </c>
      <c r="AD552" s="7" t="n">
        <v>-0.017383328239565</v>
      </c>
      <c r="AE552" s="7" t="n">
        <v>-0.01483783418215623</v>
      </c>
      <c r="AF552" s="7" t="n">
        <v>-0.01483783418215623</v>
      </c>
      <c r="AG552" s="7" t="n">
        <v>-0.01483783418215623</v>
      </c>
      <c r="AH552" s="7" t="n">
        <v>-0.01483783418215623</v>
      </c>
      <c r="AI552" s="7" t="n">
        <v>-0.01483783418215623</v>
      </c>
      <c r="AJ552" s="7" t="n">
        <v>-0.017383328239565</v>
      </c>
      <c r="AK552" s="7" t="n">
        <v>-0.017383328239565</v>
      </c>
      <c r="AL552" s="7" t="n">
        <v>-0.017383328239565</v>
      </c>
      <c r="AM552" s="7" t="n">
        <v>-0.017383328239565</v>
      </c>
      <c r="AN552" s="7" t="n">
        <v>-0.017383328239565</v>
      </c>
      <c r="AO552" s="7" t="n">
        <v>-0.017383328239565</v>
      </c>
      <c r="AP552" s="7" t="n">
        <v>-0.017383328239565</v>
      </c>
      <c r="AQ552" s="7" t="n">
        <v>-0.01483783418215623</v>
      </c>
      <c r="AR552" s="7" t="n">
        <v>-0.01483783418215623</v>
      </c>
      <c r="AS552" s="7" t="n">
        <v>-0.01483783418215623</v>
      </c>
      <c r="AT552" s="7" t="n">
        <v>-0.017383328239565</v>
      </c>
      <c r="AU552" s="7" t="n">
        <v>-0.017383328239565</v>
      </c>
      <c r="AV552" s="7" t="n">
        <v>-0.017383328239565</v>
      </c>
      <c r="AW552" s="7" t="n">
        <v>-0.017383328239565</v>
      </c>
      <c r="AX552" s="7" t="n">
        <v>-0.017383328239565</v>
      </c>
      <c r="AY552" s="7" t="n">
        <v>-0.017383328239565</v>
      </c>
      <c r="AZ552" s="7" t="n">
        <v>-0.01483783418215623</v>
      </c>
      <c r="BA552" s="7" t="n">
        <v>-0.01483783418215623</v>
      </c>
      <c r="BB552" s="7" t="n">
        <v>-0.017383328239565</v>
      </c>
      <c r="BC552" s="7" t="n">
        <v>-0.017383328239565</v>
      </c>
      <c r="BD552" s="7" t="n">
        <v>-0.017383328239565</v>
      </c>
      <c r="BE552" s="7" t="n">
        <v>-0.017383328239565</v>
      </c>
      <c r="BF552" s="7" t="n">
        <v>-0.017383328239565</v>
      </c>
      <c r="BG552" s="7" t="n">
        <v>-0.017383328239565</v>
      </c>
      <c r="BH552" s="7" t="n">
        <v>-0.017383328239565</v>
      </c>
      <c r="BI552" s="7" t="n">
        <v>-0.017383328239565</v>
      </c>
      <c r="BJ552" s="7" t="n">
        <v>-0.017383328239565</v>
      </c>
      <c r="BK552" s="7" t="n">
        <v>-0.017383328239565</v>
      </c>
      <c r="BL552" s="7" t="n">
        <v>-0.017383328239565</v>
      </c>
      <c r="BM552" s="7" t="n">
        <v>-0.017383328239565</v>
      </c>
      <c r="BN552" s="7" t="n">
        <v>-0.017383328239565</v>
      </c>
      <c r="BO552" s="7" t="n">
        <v>-0.017383328239565</v>
      </c>
      <c r="BP552" s="7" t="n">
        <v>-0.01483783418215623</v>
      </c>
      <c r="BQ552" s="7" t="n">
        <v>-0.01483783418215623</v>
      </c>
      <c r="BR552" s="7" t="n">
        <v>-0.01483783418215623</v>
      </c>
      <c r="BS552" s="7" t="n">
        <v>-0.01483783418215623</v>
      </c>
      <c r="BT552" s="7" t="n">
        <v>-0.01483783418215623</v>
      </c>
      <c r="BU552" s="7" t="n">
        <v>-0.01483783418215623</v>
      </c>
      <c r="BV552" s="7" t="n">
        <v>-0.017383328239565</v>
      </c>
      <c r="BW552" s="7" t="n">
        <v>-0.017383328239565</v>
      </c>
      <c r="BX552" s="7" t="n">
        <v>-0.01483783418215623</v>
      </c>
      <c r="BY552" s="7" t="n">
        <v>-0.01483783418215623</v>
      </c>
      <c r="BZ552" s="7" t="n">
        <v>-0.01483783418215623</v>
      </c>
      <c r="CA552" s="7" t="n">
        <v>-0.01483783418215623</v>
      </c>
      <c r="CB552" s="7" t="n">
        <v>-0.01483783418215623</v>
      </c>
      <c r="CC552" s="7" t="n">
        <v>-0.01483783418215623</v>
      </c>
      <c r="CD552" s="7" t="n">
        <v>-0.01483783418215623</v>
      </c>
      <c r="CE552" s="7" t="n">
        <v>-0.01483783418215623</v>
      </c>
      <c r="CF552" s="7" t="n">
        <v>-0.01483783418215623</v>
      </c>
      <c r="CG552" s="7" t="n">
        <v>-0.01483783418215623</v>
      </c>
      <c r="CH552" s="7" t="n">
        <v>-0.01483783418215623</v>
      </c>
      <c r="CI552" s="7" t="n">
        <v>-0.01483783418215623</v>
      </c>
      <c r="CJ552" s="7" t="n">
        <v>-0.01483783418215623</v>
      </c>
      <c r="CK552" s="7" t="n">
        <v>-0.01483783418215623</v>
      </c>
      <c r="CL552" s="7" t="n">
        <v>-0.01483783418215623</v>
      </c>
      <c r="CM552" s="7" t="n">
        <v>-0.01483783418215623</v>
      </c>
      <c r="CN552" s="7" t="n">
        <v>-0.01483783418215623</v>
      </c>
      <c r="CO552" s="7" t="n">
        <v>-0.01483783418215623</v>
      </c>
      <c r="CP552" s="7" t="n">
        <v>-0.01483783418215623</v>
      </c>
      <c r="CQ552" s="7" t="n">
        <v>-0.01483783418215623</v>
      </c>
      <c r="CR552" s="7" t="n">
        <v>-0.01483783418215623</v>
      </c>
      <c r="CS552" s="7" t="n">
        <v>-0.017383328239565</v>
      </c>
      <c r="CT552" s="7" t="n">
        <v>-0.017383328239565</v>
      </c>
      <c r="CU552" s="7" t="n">
        <v>-0.01483783418215623</v>
      </c>
      <c r="CV552" s="7" t="n">
        <v>-0.017383328239565</v>
      </c>
      <c r="CW552" s="7" t="n">
        <v>-0.01483783418215623</v>
      </c>
      <c r="CX552" s="7" t="n">
        <v>-0.01483783418215623</v>
      </c>
      <c r="CY552" s="7" t="n">
        <v>-0.017383328239565</v>
      </c>
      <c r="CZ552" s="7" t="n">
        <v>-0.017383328239565</v>
      </c>
      <c r="DA552" s="7" t="n">
        <v>-0.017383328239565</v>
      </c>
      <c r="DB552" s="7" t="n">
        <v>-0.017383328239565</v>
      </c>
      <c r="DC552" s="7" t="n">
        <v>-0.01483783418215623</v>
      </c>
      <c r="DD552" s="7" t="n">
        <v>-0.017383328239565</v>
      </c>
      <c r="DE552" s="7" t="n">
        <v>-0.01483783418215623</v>
      </c>
      <c r="DF552" s="7" t="n">
        <v>-0.017383328239565</v>
      </c>
      <c r="DG552" s="7" t="n">
        <v>-0.017383328239565</v>
      </c>
      <c r="DH552" s="7" t="n">
        <v>-0.017383328239565</v>
      </c>
      <c r="DI552" s="7" t="n">
        <v>-0.017383328239565</v>
      </c>
      <c r="DJ552" s="7" t="n">
        <v>-0.017383328239565</v>
      </c>
      <c r="DK552" s="7" t="n">
        <v>-0.017383328239565</v>
      </c>
      <c r="DL552" s="7" t="n">
        <v>-0.017383328239565</v>
      </c>
      <c r="DM552" s="7" t="n">
        <v>-0.017383328239565</v>
      </c>
      <c r="DN552" s="7" t="n">
        <v>-0.017383328239565</v>
      </c>
      <c r="DO552" s="7" t="n">
        <v>-0.017383328239565</v>
      </c>
      <c r="DP552" s="7" t="n">
        <v>-0.017383328239565</v>
      </c>
      <c r="DQ552" s="7" t="n">
        <v>-0.017383328239565</v>
      </c>
      <c r="DR552" s="7" t="n">
        <v>-0.017383328239565</v>
      </c>
      <c r="DS552" s="7" t="n">
        <v>-0.017383328239565</v>
      </c>
      <c r="DT552" s="7" t="n">
        <v>-0.017383328239565</v>
      </c>
      <c r="DU552" s="7" t="n">
        <v>-0.017383328239565</v>
      </c>
      <c r="DV552" s="7" t="n">
        <v>-0.017383328239565</v>
      </c>
      <c r="DW552" s="7" t="n">
        <v>-0.017383328239565</v>
      </c>
      <c r="DX552" s="7" t="n">
        <v>-0.017383328239565</v>
      </c>
      <c r="DY552" s="7" t="n">
        <v>-0.017383328239565</v>
      </c>
      <c r="DZ552" s="7" t="n">
        <v>-0.017383328239565</v>
      </c>
      <c r="EA552" s="7" t="n">
        <v>-0.017383328239565</v>
      </c>
      <c r="EB552" s="7" t="n">
        <v>-0.017383328239565</v>
      </c>
      <c r="EC552" s="7" t="n">
        <v>-0.017383328239565</v>
      </c>
      <c r="EE552" t="inlineStr">
        <is>
          <t>2025-03-31</t>
        </is>
      </c>
      <c r="EF552" t="n">
        <v>4.398904</v>
      </c>
      <c r="EG552" t="n">
        <v>4.732491</v>
      </c>
      <c r="EH552" t="n">
        <v>4.078526</v>
      </c>
      <c r="EI552" t="n">
        <v>4.078526</v>
      </c>
      <c r="EJ552" t="n">
        <v>4.972616</v>
      </c>
      <c r="EK552" t="n">
        <v>4.972616</v>
      </c>
      <c r="EL552" t="n">
        <v>5.349709</v>
      </c>
      <c r="EM552" t="n">
        <v>5.349709</v>
      </c>
      <c r="EN552" t="n">
        <v>4.192425</v>
      </c>
      <c r="EO552" t="n">
        <v>4.610453</v>
      </c>
    </row>
    <row r="553">
      <c r="A553" s="6" t="n">
        <v>45748</v>
      </c>
      <c r="B553" s="7" t="n">
        <v>0.001672168455194114</v>
      </c>
      <c r="C553" s="7" t="n">
        <v>0.001672168455194114</v>
      </c>
      <c r="D553" s="7" t="n">
        <v>0.001672168455194114</v>
      </c>
      <c r="E553" s="7" t="n">
        <v>0.001672168455194114</v>
      </c>
      <c r="F553" s="7" t="n">
        <v>0.001672168455194114</v>
      </c>
      <c r="G553" s="7" t="n">
        <v>0.001672168455194114</v>
      </c>
      <c r="H553" s="7" t="n">
        <v>0.001672168455194114</v>
      </c>
      <c r="I553" s="7" t="n">
        <v>0.001672168455194114</v>
      </c>
      <c r="J553" s="7" t="n">
        <v>0.001672168455194114</v>
      </c>
      <c r="K553" s="7" t="n">
        <v>0.001672168455194114</v>
      </c>
      <c r="L553" s="7" t="n">
        <v>0.001672168455194114</v>
      </c>
      <c r="M553" s="7" t="n">
        <v>0.000839105555083308</v>
      </c>
      <c r="N553" s="7" t="n">
        <v>0.001672168455194114</v>
      </c>
      <c r="O553" s="7" t="n">
        <v>0.001672168455194114</v>
      </c>
      <c r="P553" s="7" t="n">
        <v>0.001672168455194114</v>
      </c>
      <c r="Q553" s="7" t="n">
        <v>0.001672168455194114</v>
      </c>
      <c r="R553" s="7" t="n">
        <v>0.001672168455194114</v>
      </c>
      <c r="S553" s="7" t="n">
        <v>0.001672168455194114</v>
      </c>
      <c r="T553" s="7" t="n">
        <v>0.001672168455194114</v>
      </c>
      <c r="U553" s="7" t="n">
        <v>0.001672168455194114</v>
      </c>
      <c r="V553" s="7" t="n">
        <v>0.001672168455194114</v>
      </c>
      <c r="W553" s="7" t="n">
        <v>0.001672168455194114</v>
      </c>
      <c r="X553" s="7" t="n">
        <v>0.001672168455194114</v>
      </c>
      <c r="Y553" s="7" t="n">
        <v>0.001672168455194114</v>
      </c>
      <c r="Z553" s="7" t="n">
        <v>0.000839105555083308</v>
      </c>
      <c r="AA553" s="7" t="n">
        <v>0.000839105555083308</v>
      </c>
      <c r="AB553" s="7" t="n">
        <v>0.000839105555083308</v>
      </c>
      <c r="AC553" s="7" t="n">
        <v>0.001672168455194114</v>
      </c>
      <c r="AD553" s="7" t="n">
        <v>0.000839105555083308</v>
      </c>
      <c r="AE553" s="7" t="n">
        <v>0.001672168455194114</v>
      </c>
      <c r="AF553" s="7" t="n">
        <v>0.001672168455194114</v>
      </c>
      <c r="AG553" s="7" t="n">
        <v>0.001672168455194114</v>
      </c>
      <c r="AH553" s="7" t="n">
        <v>0.001672168455194114</v>
      </c>
      <c r="AI553" s="7" t="n">
        <v>0.001672168455194114</v>
      </c>
      <c r="AJ553" s="7" t="n">
        <v>0.000839105555083308</v>
      </c>
      <c r="AK553" s="7" t="n">
        <v>0.000839105555083308</v>
      </c>
      <c r="AL553" s="7" t="n">
        <v>0.000839105555083308</v>
      </c>
      <c r="AM553" s="7" t="n">
        <v>0.000839105555083308</v>
      </c>
      <c r="AN553" s="7" t="n">
        <v>0.000839105555083308</v>
      </c>
      <c r="AO553" s="7" t="n">
        <v>0.000839105555083308</v>
      </c>
      <c r="AP553" s="7" t="n">
        <v>0.000839105555083308</v>
      </c>
      <c r="AQ553" s="7" t="n">
        <v>0.001672168455194114</v>
      </c>
      <c r="AR553" s="7" t="n">
        <v>0.001672168455194114</v>
      </c>
      <c r="AS553" s="7" t="n">
        <v>0.001672168455194114</v>
      </c>
      <c r="AT553" s="7" t="n">
        <v>0.000839105555083308</v>
      </c>
      <c r="AU553" s="7" t="n">
        <v>0.000839105555083308</v>
      </c>
      <c r="AV553" s="7" t="n">
        <v>0.000839105555083308</v>
      </c>
      <c r="AW553" s="7" t="n">
        <v>0.000839105555083308</v>
      </c>
      <c r="AX553" s="7" t="n">
        <v>0.000839105555083308</v>
      </c>
      <c r="AY553" s="7" t="n">
        <v>0.000839105555083308</v>
      </c>
      <c r="AZ553" s="7" t="n">
        <v>0.001672168455194114</v>
      </c>
      <c r="BA553" s="7" t="n">
        <v>0.001672168455194114</v>
      </c>
      <c r="BB553" s="7" t="n">
        <v>0.000839105555083308</v>
      </c>
      <c r="BC553" s="7" t="n">
        <v>0.000839105555083308</v>
      </c>
      <c r="BD553" s="7" t="n">
        <v>0.000839105555083308</v>
      </c>
      <c r="BE553" s="7" t="n">
        <v>0.000839105555083308</v>
      </c>
      <c r="BF553" s="7" t="n">
        <v>0.000839105555083308</v>
      </c>
      <c r="BG553" s="7" t="n">
        <v>0.000839105555083308</v>
      </c>
      <c r="BH553" s="7" t="n">
        <v>0.000839105555083308</v>
      </c>
      <c r="BI553" s="7" t="n">
        <v>0.000839105555083308</v>
      </c>
      <c r="BJ553" s="7" t="n">
        <v>0.000839105555083308</v>
      </c>
      <c r="BK553" s="7" t="n">
        <v>0.000839105555083308</v>
      </c>
      <c r="BL553" s="7" t="n">
        <v>0.000839105555083308</v>
      </c>
      <c r="BM553" s="7" t="n">
        <v>0.000839105555083308</v>
      </c>
      <c r="BN553" s="7" t="n">
        <v>0.000839105555083308</v>
      </c>
      <c r="BO553" s="7" t="n">
        <v>0.000839105555083308</v>
      </c>
      <c r="BP553" s="7" t="n">
        <v>0.001672168455194114</v>
      </c>
      <c r="BQ553" s="7" t="n">
        <v>0.001672168455194114</v>
      </c>
      <c r="BR553" s="7" t="n">
        <v>0.001672168455194114</v>
      </c>
      <c r="BS553" s="7" t="n">
        <v>0.001672168455194114</v>
      </c>
      <c r="BT553" s="7" t="n">
        <v>0.001672168455194114</v>
      </c>
      <c r="BU553" s="7" t="n">
        <v>0.001672168455194114</v>
      </c>
      <c r="BV553" s="7" t="n">
        <v>0.000839105555083308</v>
      </c>
      <c r="BW553" s="7" t="n">
        <v>0.000839105555083308</v>
      </c>
      <c r="BX553" s="7" t="n">
        <v>0.001672168455194114</v>
      </c>
      <c r="BY553" s="7" t="n">
        <v>0.001672168455194114</v>
      </c>
      <c r="BZ553" s="7" t="n">
        <v>0.001672168455194114</v>
      </c>
      <c r="CA553" s="7" t="n">
        <v>0.001672168455194114</v>
      </c>
      <c r="CB553" s="7" t="n">
        <v>0.001672168455194114</v>
      </c>
      <c r="CC553" s="7" t="n">
        <v>0.001672168455194114</v>
      </c>
      <c r="CD553" s="7" t="n">
        <v>0.001672168455194114</v>
      </c>
      <c r="CE553" s="7" t="n">
        <v>0.001672168455194114</v>
      </c>
      <c r="CF553" s="7" t="n">
        <v>0.001672168455194114</v>
      </c>
      <c r="CG553" s="7" t="n">
        <v>0.001672168455194114</v>
      </c>
      <c r="CH553" s="7" t="n">
        <v>0.001672168455194114</v>
      </c>
      <c r="CI553" s="7" t="n">
        <v>0.001672168455194114</v>
      </c>
      <c r="CJ553" s="7" t="n">
        <v>0.001672168455194114</v>
      </c>
      <c r="CK553" s="7" t="n">
        <v>0.001672168455194114</v>
      </c>
      <c r="CL553" s="7" t="n">
        <v>0.001672168455194114</v>
      </c>
      <c r="CM553" s="7" t="n">
        <v>0.001672168455194114</v>
      </c>
      <c r="CN553" s="7" t="n">
        <v>0.001672168455194114</v>
      </c>
      <c r="CO553" s="7" t="n">
        <v>0.001672168455194114</v>
      </c>
      <c r="CP553" s="7" t="n">
        <v>0.001672168455194114</v>
      </c>
      <c r="CQ553" s="7" t="n">
        <v>0.001672168455194114</v>
      </c>
      <c r="CR553" s="7" t="n">
        <v>0.001672168455194114</v>
      </c>
      <c r="CS553" s="7" t="n">
        <v>0.000839105555083308</v>
      </c>
      <c r="CT553" s="7" t="n">
        <v>0.000839105555083308</v>
      </c>
      <c r="CU553" s="7" t="n">
        <v>0.001672168455194114</v>
      </c>
      <c r="CV553" s="7" t="n">
        <v>0.000839105555083308</v>
      </c>
      <c r="CW553" s="7" t="n">
        <v>0.001672168455194114</v>
      </c>
      <c r="CX553" s="7" t="n">
        <v>0.001672168455194114</v>
      </c>
      <c r="CY553" s="7" t="n">
        <v>0.000839105555083308</v>
      </c>
      <c r="CZ553" s="7" t="n">
        <v>0.000839105555083308</v>
      </c>
      <c r="DA553" s="7" t="n">
        <v>0.000839105555083308</v>
      </c>
      <c r="DB553" s="7" t="n">
        <v>0.000839105555083308</v>
      </c>
      <c r="DC553" s="7" t="n">
        <v>0.001672168455194114</v>
      </c>
      <c r="DD553" s="7" t="n">
        <v>0.000839105555083308</v>
      </c>
      <c r="DE553" s="7" t="n">
        <v>0.001672168455194114</v>
      </c>
      <c r="DF553" s="7" t="n">
        <v>0.000839105555083308</v>
      </c>
      <c r="DG553" s="7" t="n">
        <v>0.000839105555083308</v>
      </c>
      <c r="DH553" s="7" t="n">
        <v>0.000839105555083308</v>
      </c>
      <c r="DI553" s="7" t="n">
        <v>0.000839105555083308</v>
      </c>
      <c r="DJ553" s="7" t="n">
        <v>0.000839105555083308</v>
      </c>
      <c r="DK553" s="7" t="n">
        <v>0.000839105555083308</v>
      </c>
      <c r="DL553" s="7" t="n">
        <v>0.000839105555083308</v>
      </c>
      <c r="DM553" s="7" t="n">
        <v>0.000839105555083308</v>
      </c>
      <c r="DN553" s="7" t="n">
        <v>0.000839105555083308</v>
      </c>
      <c r="DO553" s="7" t="n">
        <v>0.000839105555083308</v>
      </c>
      <c r="DP553" s="7" t="n">
        <v>0.000839105555083308</v>
      </c>
      <c r="DQ553" s="7" t="n">
        <v>0.000839105555083308</v>
      </c>
      <c r="DR553" s="7" t="n">
        <v>0.000839105555083308</v>
      </c>
      <c r="DS553" s="7" t="n">
        <v>0.000839105555083308</v>
      </c>
      <c r="DT553" s="7" t="n">
        <v>0.000839105555083308</v>
      </c>
      <c r="DU553" s="7" t="n">
        <v>0.000839105555083308</v>
      </c>
      <c r="DV553" s="7" t="n">
        <v>0.000839105555083308</v>
      </c>
      <c r="DW553" s="7" t="n">
        <v>0.000839105555083308</v>
      </c>
      <c r="DX553" s="7" t="n">
        <v>0.000839105555083308</v>
      </c>
      <c r="DY553" s="7" t="n">
        <v>0.000839105555083308</v>
      </c>
      <c r="DZ553" s="7" t="n">
        <v>0.000839105555083308</v>
      </c>
      <c r="EA553" s="7" t="n">
        <v>0.000839105555083308</v>
      </c>
      <c r="EB553" s="7" t="n">
        <v>0.000839105555083308</v>
      </c>
      <c r="EC553" s="7" t="n">
        <v>0.000839105555083308</v>
      </c>
      <c r="EE553" t="inlineStr">
        <is>
          <t>2025-04-01</t>
        </is>
      </c>
      <c r="EF553" t="n">
        <v>4.40626</v>
      </c>
      <c r="EG553" t="n">
        <v>4.740404</v>
      </c>
      <c r="EH553" t="n">
        <v>4.085346</v>
      </c>
      <c r="EI553" t="n">
        <v>4.085346</v>
      </c>
      <c r="EJ553" t="n">
        <v>4.980931</v>
      </c>
      <c r="EK553" t="n">
        <v>4.980931</v>
      </c>
      <c r="EL553" t="n">
        <v>5.358655</v>
      </c>
      <c r="EM553" t="n">
        <v>5.358655</v>
      </c>
      <c r="EN553" t="n">
        <v>4.199435</v>
      </c>
      <c r="EO553" t="n">
        <v>4.618163</v>
      </c>
    </row>
    <row r="554">
      <c r="A554" s="6" t="n">
        <v>45749</v>
      </c>
      <c r="B554" s="7" t="n">
        <v>0.02957808424185637</v>
      </c>
      <c r="C554" s="7" t="n">
        <v>0.02957808424185637</v>
      </c>
      <c r="D554" s="7" t="n">
        <v>0.02957808424185637</v>
      </c>
      <c r="E554" s="7" t="n">
        <v>0.02957808424185637</v>
      </c>
      <c r="F554" s="7" t="n">
        <v>0.02957808424185637</v>
      </c>
      <c r="G554" s="7" t="n">
        <v>0.02957808424185637</v>
      </c>
      <c r="H554" s="7" t="n">
        <v>0.02957808424185637</v>
      </c>
      <c r="I554" s="7" t="n">
        <v>0.02957808424185637</v>
      </c>
      <c r="J554" s="7" t="n">
        <v>0.02957808424185637</v>
      </c>
      <c r="K554" s="7" t="n">
        <v>0.02957808424185637</v>
      </c>
      <c r="L554" s="7" t="n">
        <v>0.02957808424185637</v>
      </c>
      <c r="M554" s="7" t="n">
        <v>0.03416774368546069</v>
      </c>
      <c r="N554" s="7" t="n">
        <v>0.02957808424185637</v>
      </c>
      <c r="O554" s="7" t="n">
        <v>0.02957808424185637</v>
      </c>
      <c r="P554" s="7" t="n">
        <v>0.02957808424185637</v>
      </c>
      <c r="Q554" s="7" t="n">
        <v>0.02957808424185637</v>
      </c>
      <c r="R554" s="7" t="n">
        <v>0.02957808424185637</v>
      </c>
      <c r="S554" s="7" t="n">
        <v>0.02957808424185637</v>
      </c>
      <c r="T554" s="7" t="n">
        <v>0.02957808424185637</v>
      </c>
      <c r="U554" s="7" t="n">
        <v>0.02957808424185637</v>
      </c>
      <c r="V554" s="7" t="n">
        <v>0.02957808424185637</v>
      </c>
      <c r="W554" s="7" t="n">
        <v>0.02957808424185637</v>
      </c>
      <c r="X554" s="7" t="n">
        <v>0.02957808424185637</v>
      </c>
      <c r="Y554" s="7" t="n">
        <v>0.02957808424185637</v>
      </c>
      <c r="Z554" s="7" t="n">
        <v>0.03416774368546069</v>
      </c>
      <c r="AA554" s="7" t="n">
        <v>0.03416774368546069</v>
      </c>
      <c r="AB554" s="7" t="n">
        <v>0.03416774368546069</v>
      </c>
      <c r="AC554" s="7" t="n">
        <v>0.02957808424185637</v>
      </c>
      <c r="AD554" s="7" t="n">
        <v>0.03416774368546069</v>
      </c>
      <c r="AE554" s="7" t="n">
        <v>0.02957808424185637</v>
      </c>
      <c r="AF554" s="7" t="n">
        <v>0.02957808424185637</v>
      </c>
      <c r="AG554" s="7" t="n">
        <v>0.02957808424185637</v>
      </c>
      <c r="AH554" s="7" t="n">
        <v>0.02957808424185637</v>
      </c>
      <c r="AI554" s="7" t="n">
        <v>0.02957808424185637</v>
      </c>
      <c r="AJ554" s="7" t="n">
        <v>0.03416774368546069</v>
      </c>
      <c r="AK554" s="7" t="n">
        <v>0.03416774368546069</v>
      </c>
      <c r="AL554" s="7" t="n">
        <v>0.03416774368546069</v>
      </c>
      <c r="AM554" s="7" t="n">
        <v>0.03416774368546069</v>
      </c>
      <c r="AN554" s="7" t="n">
        <v>0.03416774368546069</v>
      </c>
      <c r="AO554" s="7" t="n">
        <v>0.03416774368546069</v>
      </c>
      <c r="AP554" s="7" t="n">
        <v>0.03416774368546069</v>
      </c>
      <c r="AQ554" s="7" t="n">
        <v>0.02957808424185637</v>
      </c>
      <c r="AR554" s="7" t="n">
        <v>0.02957808424185637</v>
      </c>
      <c r="AS554" s="7" t="n">
        <v>0.02957808424185637</v>
      </c>
      <c r="AT554" s="7" t="n">
        <v>0.03416774368546069</v>
      </c>
      <c r="AU554" s="7" t="n">
        <v>0.03416774368546069</v>
      </c>
      <c r="AV554" s="7" t="n">
        <v>0.03416774368546069</v>
      </c>
      <c r="AW554" s="7" t="n">
        <v>0.03416774368546069</v>
      </c>
      <c r="AX554" s="7" t="n">
        <v>0.03416774368546069</v>
      </c>
      <c r="AY554" s="7" t="n">
        <v>0.03416774368546069</v>
      </c>
      <c r="AZ554" s="7" t="n">
        <v>0.02957808424185638</v>
      </c>
      <c r="BA554" s="7" t="n">
        <v>0.02957808424185638</v>
      </c>
      <c r="BB554" s="7" t="n">
        <v>0.03416774368546069</v>
      </c>
      <c r="BC554" s="7" t="n">
        <v>0.03416774368546069</v>
      </c>
      <c r="BD554" s="7" t="n">
        <v>0.03416774368546069</v>
      </c>
      <c r="BE554" s="7" t="n">
        <v>0.03416774368546069</v>
      </c>
      <c r="BF554" s="7" t="n">
        <v>0.03416774368546069</v>
      </c>
      <c r="BG554" s="7" t="n">
        <v>0.03416774368546069</v>
      </c>
      <c r="BH554" s="7" t="n">
        <v>0.03416774368546069</v>
      </c>
      <c r="BI554" s="7" t="n">
        <v>0.03416774368546069</v>
      </c>
      <c r="BJ554" s="7" t="n">
        <v>0.03416774368546069</v>
      </c>
      <c r="BK554" s="7" t="n">
        <v>0.03416774368546069</v>
      </c>
      <c r="BL554" s="7" t="n">
        <v>0.03416774368546069</v>
      </c>
      <c r="BM554" s="7" t="n">
        <v>0.03416774368546069</v>
      </c>
      <c r="BN554" s="7" t="n">
        <v>0.03416774368546069</v>
      </c>
      <c r="BO554" s="7" t="n">
        <v>0.03416774368546069</v>
      </c>
      <c r="BP554" s="7" t="n">
        <v>0.02957808424185637</v>
      </c>
      <c r="BQ554" s="7" t="n">
        <v>0.02957808424185637</v>
      </c>
      <c r="BR554" s="7" t="n">
        <v>0.02957808424185637</v>
      </c>
      <c r="BS554" s="7" t="n">
        <v>0.02957808424185637</v>
      </c>
      <c r="BT554" s="7" t="n">
        <v>0.02957808424185637</v>
      </c>
      <c r="BU554" s="7" t="n">
        <v>0.02957808424185637</v>
      </c>
      <c r="BV554" s="7" t="n">
        <v>0.03416774368546069</v>
      </c>
      <c r="BW554" s="7" t="n">
        <v>0.03416774368546069</v>
      </c>
      <c r="BX554" s="7" t="n">
        <v>0.02957808424185637</v>
      </c>
      <c r="BY554" s="7" t="n">
        <v>0.02957808424185637</v>
      </c>
      <c r="BZ554" s="7" t="n">
        <v>0.02957808424185637</v>
      </c>
      <c r="CA554" s="7" t="n">
        <v>0.02957808424185637</v>
      </c>
      <c r="CB554" s="7" t="n">
        <v>0.02957808424185637</v>
      </c>
      <c r="CC554" s="7" t="n">
        <v>0.02957808424185637</v>
      </c>
      <c r="CD554" s="7" t="n">
        <v>0.02957808424185637</v>
      </c>
      <c r="CE554" s="7" t="n">
        <v>0.02957808424185637</v>
      </c>
      <c r="CF554" s="7" t="n">
        <v>0.02957808424185637</v>
      </c>
      <c r="CG554" s="7" t="n">
        <v>0.02957808424185637</v>
      </c>
      <c r="CH554" s="7" t="n">
        <v>0.02957808424185637</v>
      </c>
      <c r="CI554" s="7" t="n">
        <v>0.02957808424185637</v>
      </c>
      <c r="CJ554" s="7" t="n">
        <v>0.02957808424185637</v>
      </c>
      <c r="CK554" s="7" t="n">
        <v>0.02957808424185637</v>
      </c>
      <c r="CL554" s="7" t="n">
        <v>0.02957808424185637</v>
      </c>
      <c r="CM554" s="7" t="n">
        <v>0.02957808424185637</v>
      </c>
      <c r="CN554" s="7" t="n">
        <v>0.02957808424185637</v>
      </c>
      <c r="CO554" s="7" t="n">
        <v>0.02957808424185637</v>
      </c>
      <c r="CP554" s="7" t="n">
        <v>0.02957808424185637</v>
      </c>
      <c r="CQ554" s="7" t="n">
        <v>0.02957808424185637</v>
      </c>
      <c r="CR554" s="7" t="n">
        <v>0.02957808424185637</v>
      </c>
      <c r="CS554" s="7" t="n">
        <v>0.03416774368546069</v>
      </c>
      <c r="CT554" s="7" t="n">
        <v>0.03416774368546069</v>
      </c>
      <c r="CU554" s="7" t="n">
        <v>0.02957808424185637</v>
      </c>
      <c r="CV554" s="7" t="n">
        <v>0.03416774368546069</v>
      </c>
      <c r="CW554" s="7" t="n">
        <v>0.02957808424185637</v>
      </c>
      <c r="CX554" s="7" t="n">
        <v>0.02957808424185637</v>
      </c>
      <c r="CY554" s="7" t="n">
        <v>0.03416774368546069</v>
      </c>
      <c r="CZ554" s="7" t="n">
        <v>0.03416774368546069</v>
      </c>
      <c r="DA554" s="7" t="n">
        <v>0.03416774368546069</v>
      </c>
      <c r="DB554" s="7" t="n">
        <v>0.03416774368546069</v>
      </c>
      <c r="DC554" s="7" t="n">
        <v>0.02957808424185637</v>
      </c>
      <c r="DD554" s="7" t="n">
        <v>0.03416774368546069</v>
      </c>
      <c r="DE554" s="7" t="n">
        <v>0.02957808424185637</v>
      </c>
      <c r="DF554" s="7" t="n">
        <v>0.03416774368546069</v>
      </c>
      <c r="DG554" s="7" t="n">
        <v>0.03416774368546069</v>
      </c>
      <c r="DH554" s="7" t="n">
        <v>0.03416774368546069</v>
      </c>
      <c r="DI554" s="7" t="n">
        <v>0.03416774368546069</v>
      </c>
      <c r="DJ554" s="7" t="n">
        <v>0.03416774368546069</v>
      </c>
      <c r="DK554" s="7" t="n">
        <v>0.03416774368546069</v>
      </c>
      <c r="DL554" s="7" t="n">
        <v>0.03416774368546069</v>
      </c>
      <c r="DM554" s="7" t="n">
        <v>0.03416774368546069</v>
      </c>
      <c r="DN554" s="7" t="n">
        <v>0.03416774368546069</v>
      </c>
      <c r="DO554" s="7" t="n">
        <v>0.03416774368546069</v>
      </c>
      <c r="DP554" s="7" t="n">
        <v>0.03416774368546069</v>
      </c>
      <c r="DQ554" s="7" t="n">
        <v>0.03416774368546069</v>
      </c>
      <c r="DR554" s="7" t="n">
        <v>0.03416774368546069</v>
      </c>
      <c r="DS554" s="7" t="n">
        <v>0.03416774368546069</v>
      </c>
      <c r="DT554" s="7" t="n">
        <v>0.03416774368546069</v>
      </c>
      <c r="DU554" s="7" t="n">
        <v>0.03416774368546069</v>
      </c>
      <c r="DV554" s="7" t="n">
        <v>0.03416774368546069</v>
      </c>
      <c r="DW554" s="7" t="n">
        <v>0.03416774368546069</v>
      </c>
      <c r="DX554" s="7" t="n">
        <v>0.03416774368546069</v>
      </c>
      <c r="DY554" s="7" t="n">
        <v>0.03416774368546069</v>
      </c>
      <c r="DZ554" s="7" t="n">
        <v>0.03416774368546069</v>
      </c>
      <c r="EA554" s="7" t="n">
        <v>0.03416774368546069</v>
      </c>
      <c r="EB554" s="7" t="n">
        <v>0.03416774368546069</v>
      </c>
      <c r="EC554" s="7" t="n">
        <v>0.03416774368546069</v>
      </c>
      <c r="EE554" t="inlineStr">
        <is>
          <t>2025-04-02</t>
        </is>
      </c>
      <c r="EF554" t="n">
        <v>4.536589</v>
      </c>
      <c r="EG554" t="n">
        <v>4.880616</v>
      </c>
      <c r="EH554" t="n">
        <v>4.206182</v>
      </c>
      <c r="EI554" t="n">
        <v>4.206182</v>
      </c>
      <c r="EJ554" t="n">
        <v>5.128258</v>
      </c>
      <c r="EK554" t="n">
        <v>5.128258</v>
      </c>
      <c r="EL554" t="n">
        <v>5.517154</v>
      </c>
      <c r="EM554" t="n">
        <v>5.517154</v>
      </c>
      <c r="EN554" t="n">
        <v>4.323646</v>
      </c>
      <c r="EO554" t="n">
        <v>4.754759</v>
      </c>
    </row>
    <row r="555">
      <c r="A555" s="6" t="n">
        <v>45750</v>
      </c>
      <c r="B555" s="7" t="n">
        <v>-0.04630746005607064</v>
      </c>
      <c r="C555" s="7" t="n">
        <v>-0.04630746005607064</v>
      </c>
      <c r="D555" s="7" t="n">
        <v>-0.04630746005607064</v>
      </c>
      <c r="E555" s="7" t="n">
        <v>-0.04630746005607064</v>
      </c>
      <c r="F555" s="7" t="n">
        <v>-0.04630746005607064</v>
      </c>
      <c r="G555" s="7" t="n">
        <v>-0.04630746005607064</v>
      </c>
      <c r="H555" s="7" t="n">
        <v>-0.04630746005607064</v>
      </c>
      <c r="I555" s="7" t="n">
        <v>-0.04630746005607064</v>
      </c>
      <c r="J555" s="7" t="n">
        <v>-0.04630746005607064</v>
      </c>
      <c r="K555" s="7" t="n">
        <v>-0.04630746005607064</v>
      </c>
      <c r="L555" s="7" t="n">
        <v>-0.04630746005607064</v>
      </c>
      <c r="M555" s="7" t="n">
        <v>-0.05170009674654533</v>
      </c>
      <c r="N555" s="7" t="n">
        <v>-0.04630746005607064</v>
      </c>
      <c r="O555" s="7" t="n">
        <v>-0.04630746005607064</v>
      </c>
      <c r="P555" s="7" t="n">
        <v>-0.04630746005607064</v>
      </c>
      <c r="Q555" s="7" t="n">
        <v>-0.04630746005607064</v>
      </c>
      <c r="R555" s="7" t="n">
        <v>-0.04630746005607064</v>
      </c>
      <c r="S555" s="7" t="n">
        <v>-0.04630746005607064</v>
      </c>
      <c r="T555" s="7" t="n">
        <v>-0.04630746005607064</v>
      </c>
      <c r="U555" s="7" t="n">
        <v>-0.04630746005607064</v>
      </c>
      <c r="V555" s="7" t="n">
        <v>-0.04630746005607064</v>
      </c>
      <c r="W555" s="7" t="n">
        <v>-0.04630746005607064</v>
      </c>
      <c r="X555" s="7" t="n">
        <v>-0.04630746005607064</v>
      </c>
      <c r="Y555" s="7" t="n">
        <v>-0.04630746005607064</v>
      </c>
      <c r="Z555" s="7" t="n">
        <v>-0.05170009674654533</v>
      </c>
      <c r="AA555" s="7" t="n">
        <v>-0.05170009674654533</v>
      </c>
      <c r="AB555" s="7" t="n">
        <v>-0.05170009674654533</v>
      </c>
      <c r="AC555" s="7" t="n">
        <v>-0.04630746005607064</v>
      </c>
      <c r="AD555" s="7" t="n">
        <v>-0.05170009674654533</v>
      </c>
      <c r="AE555" s="7" t="n">
        <v>-0.04630746005607064</v>
      </c>
      <c r="AF555" s="7" t="n">
        <v>-0.04630746005607064</v>
      </c>
      <c r="AG555" s="7" t="n">
        <v>-0.04630746005607064</v>
      </c>
      <c r="AH555" s="7" t="n">
        <v>-0.04630746005607064</v>
      </c>
      <c r="AI555" s="7" t="n">
        <v>-0.04630746005607064</v>
      </c>
      <c r="AJ555" s="7" t="n">
        <v>-0.05170009674654533</v>
      </c>
      <c r="AK555" s="7" t="n">
        <v>-0.05170009674654533</v>
      </c>
      <c r="AL555" s="7" t="n">
        <v>-0.05170009674654533</v>
      </c>
      <c r="AM555" s="7" t="n">
        <v>-0.05170009674654533</v>
      </c>
      <c r="AN555" s="7" t="n">
        <v>-0.05170009674654533</v>
      </c>
      <c r="AO555" s="7" t="n">
        <v>-0.05170009674654533</v>
      </c>
      <c r="AP555" s="7" t="n">
        <v>-0.05170009674654533</v>
      </c>
      <c r="AQ555" s="7" t="n">
        <v>-0.04630746005607064</v>
      </c>
      <c r="AR555" s="7" t="n">
        <v>-0.04630746005607064</v>
      </c>
      <c r="AS555" s="7" t="n">
        <v>-0.04630746005607064</v>
      </c>
      <c r="AT555" s="7" t="n">
        <v>-0.05170009674654533</v>
      </c>
      <c r="AU555" s="7" t="n">
        <v>-0.05170009674654533</v>
      </c>
      <c r="AV555" s="7" t="n">
        <v>-0.05170009674654533</v>
      </c>
      <c r="AW555" s="7" t="n">
        <v>-0.05170009674654533</v>
      </c>
      <c r="AX555" s="7" t="n">
        <v>-0.05170009674654533</v>
      </c>
      <c r="AY555" s="7" t="n">
        <v>-0.05170009674654533</v>
      </c>
      <c r="AZ555" s="7" t="n">
        <v>-0.04630746005607064</v>
      </c>
      <c r="BA555" s="7" t="n">
        <v>-0.04630746005607064</v>
      </c>
      <c r="BB555" s="7" t="n">
        <v>-0.05170009674654533</v>
      </c>
      <c r="BC555" s="7" t="n">
        <v>-0.05170009674654533</v>
      </c>
      <c r="BD555" s="7" t="n">
        <v>-0.05170009674654533</v>
      </c>
      <c r="BE555" s="7" t="n">
        <v>-0.05170009674654533</v>
      </c>
      <c r="BF555" s="7" t="n">
        <v>-0.05170009674654533</v>
      </c>
      <c r="BG555" s="7" t="n">
        <v>-0.05170009674654533</v>
      </c>
      <c r="BH555" s="7" t="n">
        <v>-0.05170009674654533</v>
      </c>
      <c r="BI555" s="7" t="n">
        <v>-0.05170009674654533</v>
      </c>
      <c r="BJ555" s="7" t="n">
        <v>-0.05170009674654533</v>
      </c>
      <c r="BK555" s="7" t="n">
        <v>-0.05170009674654533</v>
      </c>
      <c r="BL555" s="7" t="n">
        <v>-0.05170009674654533</v>
      </c>
      <c r="BM555" s="7" t="n">
        <v>-0.05170009674654533</v>
      </c>
      <c r="BN555" s="7" t="n">
        <v>-0.05170009674654533</v>
      </c>
      <c r="BO555" s="7" t="n">
        <v>-0.05170009674654533</v>
      </c>
      <c r="BP555" s="7" t="n">
        <v>-0.04630746005607064</v>
      </c>
      <c r="BQ555" s="7" t="n">
        <v>-0.04630746005607064</v>
      </c>
      <c r="BR555" s="7" t="n">
        <v>-0.04630746005607064</v>
      </c>
      <c r="BS555" s="7" t="n">
        <v>-0.04630746005607064</v>
      </c>
      <c r="BT555" s="7" t="n">
        <v>-0.04630746005607064</v>
      </c>
      <c r="BU555" s="7" t="n">
        <v>-0.04630746005607064</v>
      </c>
      <c r="BV555" s="7" t="n">
        <v>-0.05170009674654533</v>
      </c>
      <c r="BW555" s="7" t="n">
        <v>-0.05170009674654533</v>
      </c>
      <c r="BX555" s="7" t="n">
        <v>-0.04630746005607064</v>
      </c>
      <c r="BY555" s="7" t="n">
        <v>-0.04630746005607064</v>
      </c>
      <c r="BZ555" s="7" t="n">
        <v>-0.04630746005607064</v>
      </c>
      <c r="CA555" s="7" t="n">
        <v>-0.04630746005607064</v>
      </c>
      <c r="CB555" s="7" t="n">
        <v>-0.04630746005607064</v>
      </c>
      <c r="CC555" s="7" t="n">
        <v>-0.04630746005607064</v>
      </c>
      <c r="CD555" s="7" t="n">
        <v>-0.04630746005607064</v>
      </c>
      <c r="CE555" s="7" t="n">
        <v>-0.04630746005607064</v>
      </c>
      <c r="CF555" s="7" t="n">
        <v>-0.04630746005607064</v>
      </c>
      <c r="CG555" s="7" t="n">
        <v>-0.04630746005607064</v>
      </c>
      <c r="CH555" s="7" t="n">
        <v>-0.04630746005607064</v>
      </c>
      <c r="CI555" s="7" t="n">
        <v>-0.04630746005607064</v>
      </c>
      <c r="CJ555" s="7" t="n">
        <v>-0.04630746005607064</v>
      </c>
      <c r="CK555" s="7" t="n">
        <v>-0.04630746005607064</v>
      </c>
      <c r="CL555" s="7" t="n">
        <v>-0.04630746005607064</v>
      </c>
      <c r="CM555" s="7" t="n">
        <v>-0.04630746005607064</v>
      </c>
      <c r="CN555" s="7" t="n">
        <v>-0.04630746005607064</v>
      </c>
      <c r="CO555" s="7" t="n">
        <v>-0.04630746005607064</v>
      </c>
      <c r="CP555" s="7" t="n">
        <v>-0.04630746005607064</v>
      </c>
      <c r="CQ555" s="7" t="n">
        <v>-0.04630746005607064</v>
      </c>
      <c r="CR555" s="7" t="n">
        <v>-0.04630746005607064</v>
      </c>
      <c r="CS555" s="7" t="n">
        <v>-0.05170009674654533</v>
      </c>
      <c r="CT555" s="7" t="n">
        <v>-0.05170009674654533</v>
      </c>
      <c r="CU555" s="7" t="n">
        <v>-0.04630746005607064</v>
      </c>
      <c r="CV555" s="7" t="n">
        <v>-0.05170009674654533</v>
      </c>
      <c r="CW555" s="7" t="n">
        <v>-0.04630746005607064</v>
      </c>
      <c r="CX555" s="7" t="n">
        <v>-0.04630746005607064</v>
      </c>
      <c r="CY555" s="7" t="n">
        <v>-0.05170009674654533</v>
      </c>
      <c r="CZ555" s="7" t="n">
        <v>-0.05170009674654533</v>
      </c>
      <c r="DA555" s="7" t="n">
        <v>-0.05170009674654533</v>
      </c>
      <c r="DB555" s="7" t="n">
        <v>-0.05170009674654533</v>
      </c>
      <c r="DC555" s="7" t="n">
        <v>-0.04630746005607064</v>
      </c>
      <c r="DD555" s="7" t="n">
        <v>-0.05170009674654533</v>
      </c>
      <c r="DE555" s="7" t="n">
        <v>-0.04630746005607064</v>
      </c>
      <c r="DF555" s="7" t="n">
        <v>-0.05170009674654533</v>
      </c>
      <c r="DG555" s="7" t="n">
        <v>-0.05170009674654533</v>
      </c>
      <c r="DH555" s="7" t="n">
        <v>-0.05170009674654533</v>
      </c>
      <c r="DI555" s="7" t="n">
        <v>-0.05170009674654533</v>
      </c>
      <c r="DJ555" s="7" t="n">
        <v>-0.05170009674654533</v>
      </c>
      <c r="DK555" s="7" t="n">
        <v>-0.05170009674654533</v>
      </c>
      <c r="DL555" s="7" t="n">
        <v>-0.05170009674654533</v>
      </c>
      <c r="DM555" s="7" t="n">
        <v>-0.05170009674654533</v>
      </c>
      <c r="DN555" s="7" t="n">
        <v>-0.05170009674654533</v>
      </c>
      <c r="DO555" s="7" t="n">
        <v>-0.05170009674654533</v>
      </c>
      <c r="DP555" s="7" t="n">
        <v>-0.05170009674654533</v>
      </c>
      <c r="DQ555" s="7" t="n">
        <v>-0.05170009674654533</v>
      </c>
      <c r="DR555" s="7" t="n">
        <v>-0.05170009674654533</v>
      </c>
      <c r="DS555" s="7" t="n">
        <v>-0.05170009674654533</v>
      </c>
      <c r="DT555" s="7" t="n">
        <v>-0.05170009674654533</v>
      </c>
      <c r="DU555" s="7" t="n">
        <v>-0.05170009674654533</v>
      </c>
      <c r="DV555" s="7" t="n">
        <v>-0.05170009674654533</v>
      </c>
      <c r="DW555" s="7" t="n">
        <v>-0.05170009674654533</v>
      </c>
      <c r="DX555" s="7" t="n">
        <v>-0.05170009674654533</v>
      </c>
      <c r="DY555" s="7" t="n">
        <v>-0.05170009674654533</v>
      </c>
      <c r="DZ555" s="7" t="n">
        <v>-0.05170009674654533</v>
      </c>
      <c r="EA555" s="7" t="n">
        <v>-0.05170009674654533</v>
      </c>
      <c r="EB555" s="7" t="n">
        <v>-0.05170009674654533</v>
      </c>
      <c r="EC555" s="7" t="n">
        <v>-0.05170009674654533</v>
      </c>
      <c r="EE555" t="inlineStr">
        <is>
          <t>2025-04-03</t>
        </is>
      </c>
      <c r="EF555" t="n">
        <v>4.326511</v>
      </c>
      <c r="EG555" t="n">
        <v>4.654607</v>
      </c>
      <c r="EH555" t="n">
        <v>4.011405</v>
      </c>
      <c r="EI555" t="n">
        <v>4.011405</v>
      </c>
      <c r="EJ555" t="n">
        <v>4.890781</v>
      </c>
      <c r="EK555" t="n">
        <v>4.890781</v>
      </c>
      <c r="EL555" t="n">
        <v>5.261668</v>
      </c>
      <c r="EM555" t="n">
        <v>5.261668</v>
      </c>
      <c r="EN555" t="n">
        <v>4.123429</v>
      </c>
      <c r="EO555" t="n">
        <v>4.534578</v>
      </c>
    </row>
    <row r="556">
      <c r="A556" s="6" t="n">
        <v>45751</v>
      </c>
      <c r="B556" s="7" t="n">
        <v>-0.09610860298510226</v>
      </c>
      <c r="C556" s="7" t="n">
        <v>-0.09610860298510226</v>
      </c>
      <c r="D556" s="7" t="n">
        <v>-0.09610860298510226</v>
      </c>
      <c r="E556" s="7" t="n">
        <v>-0.09610860298510226</v>
      </c>
      <c r="F556" s="7" t="n">
        <v>-0.09610860298510226</v>
      </c>
      <c r="G556" s="7" t="n">
        <v>-0.09610860298510226</v>
      </c>
      <c r="H556" s="7" t="n">
        <v>-0.09610860298510226</v>
      </c>
      <c r="I556" s="7" t="n">
        <v>-0.09610860298510226</v>
      </c>
      <c r="J556" s="7" t="n">
        <v>-0.09610860298510226</v>
      </c>
      <c r="K556" s="7" t="n">
        <v>-0.09610860298510226</v>
      </c>
      <c r="L556" s="7" t="n">
        <v>-0.09610860298510226</v>
      </c>
      <c r="M556" s="7" t="n">
        <v>-0.1013419499409497</v>
      </c>
      <c r="N556" s="7" t="n">
        <v>-0.09610860298510226</v>
      </c>
      <c r="O556" s="7" t="n">
        <v>-0.09610860298510226</v>
      </c>
      <c r="P556" s="7" t="n">
        <v>-0.09610860298510226</v>
      </c>
      <c r="Q556" s="7" t="n">
        <v>-0.09610860298510226</v>
      </c>
      <c r="R556" s="7" t="n">
        <v>-0.09610860298510226</v>
      </c>
      <c r="S556" s="7" t="n">
        <v>-0.09610860298510226</v>
      </c>
      <c r="T556" s="7" t="n">
        <v>-0.09610860298510226</v>
      </c>
      <c r="U556" s="7" t="n">
        <v>-0.09610860298510226</v>
      </c>
      <c r="V556" s="7" t="n">
        <v>-0.09610860298510226</v>
      </c>
      <c r="W556" s="7" t="n">
        <v>-0.09610860298510226</v>
      </c>
      <c r="X556" s="7" t="n">
        <v>-0.09610860298510226</v>
      </c>
      <c r="Y556" s="7" t="n">
        <v>-0.09610860298510226</v>
      </c>
      <c r="Z556" s="7" t="n">
        <v>-0.1013419499409497</v>
      </c>
      <c r="AA556" s="7" t="n">
        <v>-0.1013419499409497</v>
      </c>
      <c r="AB556" s="7" t="n">
        <v>-0.1013419499409497</v>
      </c>
      <c r="AC556" s="7" t="n">
        <v>-0.09610860298510226</v>
      </c>
      <c r="AD556" s="7" t="n">
        <v>-0.1013419499409497</v>
      </c>
      <c r="AE556" s="7" t="n">
        <v>-0.09610860298510226</v>
      </c>
      <c r="AF556" s="7" t="n">
        <v>-0.09610860298510226</v>
      </c>
      <c r="AG556" s="7" t="n">
        <v>-0.09610860298510226</v>
      </c>
      <c r="AH556" s="7" t="n">
        <v>-0.09610860298510226</v>
      </c>
      <c r="AI556" s="7" t="n">
        <v>-0.09610860298510226</v>
      </c>
      <c r="AJ556" s="7" t="n">
        <v>-0.1013419499409497</v>
      </c>
      <c r="AK556" s="7" t="n">
        <v>-0.1013419499409497</v>
      </c>
      <c r="AL556" s="7" t="n">
        <v>-0.1013419499409497</v>
      </c>
      <c r="AM556" s="7" t="n">
        <v>-0.1013419499409497</v>
      </c>
      <c r="AN556" s="7" t="n">
        <v>-0.1013419499409497</v>
      </c>
      <c r="AO556" s="7" t="n">
        <v>-0.1013419499409497</v>
      </c>
      <c r="AP556" s="7" t="n">
        <v>-0.1013419499409497</v>
      </c>
      <c r="AQ556" s="7" t="n">
        <v>-0.09610860298510226</v>
      </c>
      <c r="AR556" s="7" t="n">
        <v>-0.09610860298510226</v>
      </c>
      <c r="AS556" s="7" t="n">
        <v>-0.09610860298510226</v>
      </c>
      <c r="AT556" s="7" t="n">
        <v>-0.1013419499409497</v>
      </c>
      <c r="AU556" s="7" t="n">
        <v>-0.1013419499409497</v>
      </c>
      <c r="AV556" s="7" t="n">
        <v>-0.1013419499409497</v>
      </c>
      <c r="AW556" s="7" t="n">
        <v>-0.1013419499409497</v>
      </c>
      <c r="AX556" s="7" t="n">
        <v>-0.1013419499409497</v>
      </c>
      <c r="AY556" s="7" t="n">
        <v>-0.1013419499409497</v>
      </c>
      <c r="AZ556" s="7" t="n">
        <v>-0.09610860298510229</v>
      </c>
      <c r="BA556" s="7" t="n">
        <v>-0.09610860298510229</v>
      </c>
      <c r="BB556" s="7" t="n">
        <v>-0.1013419499409497</v>
      </c>
      <c r="BC556" s="7" t="n">
        <v>-0.1013419499409497</v>
      </c>
      <c r="BD556" s="7" t="n">
        <v>-0.1013419499409497</v>
      </c>
      <c r="BE556" s="7" t="n">
        <v>-0.1013419499409497</v>
      </c>
      <c r="BF556" s="7" t="n">
        <v>-0.1013419499409497</v>
      </c>
      <c r="BG556" s="7" t="n">
        <v>-0.1013419499409497</v>
      </c>
      <c r="BH556" s="7" t="n">
        <v>-0.1013419499409497</v>
      </c>
      <c r="BI556" s="7" t="n">
        <v>-0.1013419499409497</v>
      </c>
      <c r="BJ556" s="7" t="n">
        <v>-0.1013419499409497</v>
      </c>
      <c r="BK556" s="7" t="n">
        <v>-0.1013419499409497</v>
      </c>
      <c r="BL556" s="7" t="n">
        <v>-0.1013419499409497</v>
      </c>
      <c r="BM556" s="7" t="n">
        <v>-0.1013419499409497</v>
      </c>
      <c r="BN556" s="7" t="n">
        <v>-0.1013419499409497</v>
      </c>
      <c r="BO556" s="7" t="n">
        <v>-0.1013419499409497</v>
      </c>
      <c r="BP556" s="7" t="n">
        <v>-0.09610860298510226</v>
      </c>
      <c r="BQ556" s="7" t="n">
        <v>-0.09610860298510226</v>
      </c>
      <c r="BR556" s="7" t="n">
        <v>-0.09610860298510226</v>
      </c>
      <c r="BS556" s="7" t="n">
        <v>-0.09610860298510226</v>
      </c>
      <c r="BT556" s="7" t="n">
        <v>-0.09610860298510226</v>
      </c>
      <c r="BU556" s="7" t="n">
        <v>-0.09610860298510226</v>
      </c>
      <c r="BV556" s="7" t="n">
        <v>-0.1013419499409497</v>
      </c>
      <c r="BW556" s="7" t="n">
        <v>-0.1013419499409497</v>
      </c>
      <c r="BX556" s="7" t="n">
        <v>-0.09610860298510226</v>
      </c>
      <c r="BY556" s="7" t="n">
        <v>-0.09610860298510226</v>
      </c>
      <c r="BZ556" s="7" t="n">
        <v>-0.09610860298510226</v>
      </c>
      <c r="CA556" s="7" t="n">
        <v>-0.09610860298510226</v>
      </c>
      <c r="CB556" s="7" t="n">
        <v>-0.09610860298510226</v>
      </c>
      <c r="CC556" s="7" t="n">
        <v>-0.09610860298510226</v>
      </c>
      <c r="CD556" s="7" t="n">
        <v>-0.09610860298510226</v>
      </c>
      <c r="CE556" s="7" t="n">
        <v>-0.09610860298510226</v>
      </c>
      <c r="CF556" s="7" t="n">
        <v>-0.09610860298510226</v>
      </c>
      <c r="CG556" s="7" t="n">
        <v>-0.09610860298510226</v>
      </c>
      <c r="CH556" s="7" t="n">
        <v>-0.09610860298510226</v>
      </c>
      <c r="CI556" s="7" t="n">
        <v>-0.09610860298510226</v>
      </c>
      <c r="CJ556" s="7" t="n">
        <v>-0.09610860298510226</v>
      </c>
      <c r="CK556" s="7" t="n">
        <v>-0.09610860298510226</v>
      </c>
      <c r="CL556" s="7" t="n">
        <v>-0.09610860298510226</v>
      </c>
      <c r="CM556" s="7" t="n">
        <v>-0.09610860298510226</v>
      </c>
      <c r="CN556" s="7" t="n">
        <v>-0.09610860298510226</v>
      </c>
      <c r="CO556" s="7" t="n">
        <v>-0.09610860298510226</v>
      </c>
      <c r="CP556" s="7" t="n">
        <v>-0.09610860298510226</v>
      </c>
      <c r="CQ556" s="7" t="n">
        <v>-0.09610860298510226</v>
      </c>
      <c r="CR556" s="7" t="n">
        <v>-0.09610860298510226</v>
      </c>
      <c r="CS556" s="7" t="n">
        <v>-0.1013419499409497</v>
      </c>
      <c r="CT556" s="7" t="n">
        <v>-0.1013419499409497</v>
      </c>
      <c r="CU556" s="7" t="n">
        <v>-0.09610860298510226</v>
      </c>
      <c r="CV556" s="7" t="n">
        <v>-0.1013419499409497</v>
      </c>
      <c r="CW556" s="7" t="n">
        <v>-0.09610860298510226</v>
      </c>
      <c r="CX556" s="7" t="n">
        <v>-0.09610860298510226</v>
      </c>
      <c r="CY556" s="7" t="n">
        <v>-0.1013419499409497</v>
      </c>
      <c r="CZ556" s="7" t="n">
        <v>-0.1013419499409497</v>
      </c>
      <c r="DA556" s="7" t="n">
        <v>-0.1013419499409497</v>
      </c>
      <c r="DB556" s="7" t="n">
        <v>-0.1013419499409497</v>
      </c>
      <c r="DC556" s="7" t="n">
        <v>-0.09610860298510226</v>
      </c>
      <c r="DD556" s="7" t="n">
        <v>-0.1013419499409497</v>
      </c>
      <c r="DE556" s="7" t="n">
        <v>-0.09610860298510226</v>
      </c>
      <c r="DF556" s="7" t="n">
        <v>-0.1013419499409497</v>
      </c>
      <c r="DG556" s="7" t="n">
        <v>-0.1013419499409497</v>
      </c>
      <c r="DH556" s="7" t="n">
        <v>-0.1013419499409497</v>
      </c>
      <c r="DI556" s="7" t="n">
        <v>-0.1013419499409497</v>
      </c>
      <c r="DJ556" s="7" t="n">
        <v>-0.1013419499409497</v>
      </c>
      <c r="DK556" s="7" t="n">
        <v>-0.1013419499409497</v>
      </c>
      <c r="DL556" s="7" t="n">
        <v>-0.1013419499409497</v>
      </c>
      <c r="DM556" s="7" t="n">
        <v>-0.1013419499409497</v>
      </c>
      <c r="DN556" s="7" t="n">
        <v>-0.1013419499409497</v>
      </c>
      <c r="DO556" s="7" t="n">
        <v>-0.1013419499409497</v>
      </c>
      <c r="DP556" s="7" t="n">
        <v>-0.1013419499409497</v>
      </c>
      <c r="DQ556" s="7" t="n">
        <v>-0.1013419499409497</v>
      </c>
      <c r="DR556" s="7" t="n">
        <v>-0.1013419499409497</v>
      </c>
      <c r="DS556" s="7" t="n">
        <v>-0.1013419499409497</v>
      </c>
      <c r="DT556" s="7" t="n">
        <v>-0.1013419499409497</v>
      </c>
      <c r="DU556" s="7" t="n">
        <v>-0.1013419499409497</v>
      </c>
      <c r="DV556" s="7" t="n">
        <v>-0.1013419499409497</v>
      </c>
      <c r="DW556" s="7" t="n">
        <v>-0.1013419499409497</v>
      </c>
      <c r="DX556" s="7" t="n">
        <v>-0.1013419499409497</v>
      </c>
      <c r="DY556" s="7" t="n">
        <v>-0.1013419499409497</v>
      </c>
      <c r="DZ556" s="7" t="n">
        <v>-0.1013419499409497</v>
      </c>
      <c r="EA556" s="7" t="n">
        <v>-0.1013419499409497</v>
      </c>
      <c r="EB556" s="7" t="n">
        <v>-0.1013419499409497</v>
      </c>
      <c r="EC556" s="7" t="n">
        <v>-0.1013419499409497</v>
      </c>
      <c r="EE556" t="inlineStr">
        <is>
          <t>2025-04-04</t>
        </is>
      </c>
      <c r="EF556" t="n">
        <v>3.910696</v>
      </c>
      <c r="EG556" t="n">
        <v>4.207259</v>
      </c>
      <c r="EH556" t="n">
        <v>3.625874</v>
      </c>
      <c r="EI556" t="n">
        <v>3.625874</v>
      </c>
      <c r="EJ556" t="n">
        <v>4.420735</v>
      </c>
      <c r="EK556" t="n">
        <v>4.420735</v>
      </c>
      <c r="EL556" t="n">
        <v>4.755977</v>
      </c>
      <c r="EM556" t="n">
        <v>4.755977</v>
      </c>
      <c r="EN556" t="n">
        <v>3.727132</v>
      </c>
      <c r="EO556" t="n">
        <v>4.098766</v>
      </c>
    </row>
    <row r="557">
      <c r="A557" s="6" t="n">
        <v>45754</v>
      </c>
      <c r="B557" s="7" t="n">
        <v>0.03598327686023655</v>
      </c>
      <c r="C557" s="7" t="n">
        <v>0.03598327686023655</v>
      </c>
      <c r="D557" s="7" t="n">
        <v>0.03598327686023655</v>
      </c>
      <c r="E557" s="7" t="n">
        <v>0.03598327686023655</v>
      </c>
      <c r="F557" s="7" t="n">
        <v>0.03598327686023655</v>
      </c>
      <c r="G557" s="7" t="n">
        <v>0.03598327686023655</v>
      </c>
      <c r="H557" s="7" t="n">
        <v>0.03598327686023655</v>
      </c>
      <c r="I557" s="7" t="n">
        <v>0.03598327686023655</v>
      </c>
      <c r="J557" s="7" t="n">
        <v>0.03598327686023655</v>
      </c>
      <c r="K557" s="7" t="n">
        <v>0.03598327686023655</v>
      </c>
      <c r="L557" s="7" t="n">
        <v>0.03598327686023655</v>
      </c>
      <c r="M557" s="7" t="n">
        <v>0.03455269393735798</v>
      </c>
      <c r="N557" s="7" t="n">
        <v>0.03598327686023655</v>
      </c>
      <c r="O557" s="7" t="n">
        <v>0.03598327686023655</v>
      </c>
      <c r="P557" s="7" t="n">
        <v>0.03598327686023655</v>
      </c>
      <c r="Q557" s="7" t="n">
        <v>0.03598327686023655</v>
      </c>
      <c r="R557" s="7" t="n">
        <v>0.03598327686023655</v>
      </c>
      <c r="S557" s="7" t="n">
        <v>0.03598327686023655</v>
      </c>
      <c r="T557" s="7" t="n">
        <v>0.03598327686023655</v>
      </c>
      <c r="U557" s="7" t="n">
        <v>0.03598327686023655</v>
      </c>
      <c r="V557" s="7" t="n">
        <v>0.03598327686023655</v>
      </c>
      <c r="W557" s="7" t="n">
        <v>0.03598327686023655</v>
      </c>
      <c r="X557" s="7" t="n">
        <v>0.03598327686023655</v>
      </c>
      <c r="Y557" s="7" t="n">
        <v>0.03598327686023655</v>
      </c>
      <c r="Z557" s="7" t="n">
        <v>0.03455269393735798</v>
      </c>
      <c r="AA557" s="7" t="n">
        <v>0.03455269393735798</v>
      </c>
      <c r="AB557" s="7" t="n">
        <v>0.03455269393735798</v>
      </c>
      <c r="AC557" s="7" t="n">
        <v>0.03598327686023655</v>
      </c>
      <c r="AD557" s="7" t="n">
        <v>0.03455269393735798</v>
      </c>
      <c r="AE557" s="7" t="n">
        <v>0.03598327686023655</v>
      </c>
      <c r="AF557" s="7" t="n">
        <v>0.03598327686023655</v>
      </c>
      <c r="AG557" s="7" t="n">
        <v>0.03598327686023655</v>
      </c>
      <c r="AH557" s="7" t="n">
        <v>0.03598327686023655</v>
      </c>
      <c r="AI557" s="7" t="n">
        <v>0.03598327686023655</v>
      </c>
      <c r="AJ557" s="7" t="n">
        <v>0.03455269393735798</v>
      </c>
      <c r="AK557" s="7" t="n">
        <v>0.03455269393735798</v>
      </c>
      <c r="AL557" s="7" t="n">
        <v>0.03455269393735798</v>
      </c>
      <c r="AM557" s="7" t="n">
        <v>0.03455269393735798</v>
      </c>
      <c r="AN557" s="7" t="n">
        <v>0.03455269393735798</v>
      </c>
      <c r="AO557" s="7" t="n">
        <v>0.03455269393735798</v>
      </c>
      <c r="AP557" s="7" t="n">
        <v>0.03455269393735798</v>
      </c>
      <c r="AQ557" s="7" t="n">
        <v>0.03598327686023655</v>
      </c>
      <c r="AR557" s="7" t="n">
        <v>0.03598327686023655</v>
      </c>
      <c r="AS557" s="7" t="n">
        <v>0.03598327686023655</v>
      </c>
      <c r="AT557" s="7" t="n">
        <v>0.03455269393735798</v>
      </c>
      <c r="AU557" s="7" t="n">
        <v>0.03455269393735798</v>
      </c>
      <c r="AV557" s="7" t="n">
        <v>0.03455269393735798</v>
      </c>
      <c r="AW557" s="7" t="n">
        <v>0.03455269393735798</v>
      </c>
      <c r="AX557" s="7" t="n">
        <v>0.03455269393735798</v>
      </c>
      <c r="AY557" s="7" t="n">
        <v>0.03455269393735798</v>
      </c>
      <c r="AZ557" s="7" t="n">
        <v>0.03598327686023656</v>
      </c>
      <c r="BA557" s="7" t="n">
        <v>0.03598327686023656</v>
      </c>
      <c r="BB557" s="7" t="n">
        <v>0.03455269393735798</v>
      </c>
      <c r="BC557" s="7" t="n">
        <v>0.03455269393735798</v>
      </c>
      <c r="BD557" s="7" t="n">
        <v>0.03455269393735798</v>
      </c>
      <c r="BE557" s="7" t="n">
        <v>0.03455269393735798</v>
      </c>
      <c r="BF557" s="7" t="n">
        <v>0.03455269393735798</v>
      </c>
      <c r="BG557" s="7" t="n">
        <v>0.03455269393735798</v>
      </c>
      <c r="BH557" s="7" t="n">
        <v>0.03455269393735798</v>
      </c>
      <c r="BI557" s="7" t="n">
        <v>0.03455269393735798</v>
      </c>
      <c r="BJ557" s="7" t="n">
        <v>0.03455269393735798</v>
      </c>
      <c r="BK557" s="7" t="n">
        <v>0.03455269393735798</v>
      </c>
      <c r="BL557" s="7" t="n">
        <v>0.03455269393735798</v>
      </c>
      <c r="BM557" s="7" t="n">
        <v>0.03455269393735798</v>
      </c>
      <c r="BN557" s="7" t="n">
        <v>0.03455269393735798</v>
      </c>
      <c r="BO557" s="7" t="n">
        <v>0.03455269393735798</v>
      </c>
      <c r="BP557" s="7" t="n">
        <v>0.03598327686023655</v>
      </c>
      <c r="BQ557" s="7" t="n">
        <v>0.03598327686023655</v>
      </c>
      <c r="BR557" s="7" t="n">
        <v>0.03598327686023655</v>
      </c>
      <c r="BS557" s="7" t="n">
        <v>0.03598327686023655</v>
      </c>
      <c r="BT557" s="7" t="n">
        <v>0.03598327686023655</v>
      </c>
      <c r="BU557" s="7" t="n">
        <v>0.03598327686023655</v>
      </c>
      <c r="BV557" s="7" t="n">
        <v>0.03455269393735798</v>
      </c>
      <c r="BW557" s="7" t="n">
        <v>0.03455269393735798</v>
      </c>
      <c r="BX557" s="7" t="n">
        <v>0.03598327686023655</v>
      </c>
      <c r="BY557" s="7" t="n">
        <v>0.03598327686023655</v>
      </c>
      <c r="BZ557" s="7" t="n">
        <v>0.03598327686023655</v>
      </c>
      <c r="CA557" s="7" t="n">
        <v>0.03598327686023655</v>
      </c>
      <c r="CB557" s="7" t="n">
        <v>0.03598327686023655</v>
      </c>
      <c r="CC557" s="7" t="n">
        <v>0.03598327686023655</v>
      </c>
      <c r="CD557" s="7" t="n">
        <v>0.03598327686023655</v>
      </c>
      <c r="CE557" s="7" t="n">
        <v>0.03598327686023655</v>
      </c>
      <c r="CF557" s="7" t="n">
        <v>0.03598327686023655</v>
      </c>
      <c r="CG557" s="7" t="n">
        <v>0.03598327686023655</v>
      </c>
      <c r="CH557" s="7" t="n">
        <v>0.03598327686023655</v>
      </c>
      <c r="CI557" s="7" t="n">
        <v>0.03598327686023655</v>
      </c>
      <c r="CJ557" s="7" t="n">
        <v>0.03598327686023655</v>
      </c>
      <c r="CK557" s="7" t="n">
        <v>0.03598327686023655</v>
      </c>
      <c r="CL557" s="7" t="n">
        <v>0.03598327686023655</v>
      </c>
      <c r="CM557" s="7" t="n">
        <v>0.03598327686023655</v>
      </c>
      <c r="CN557" s="7" t="n">
        <v>0.03598327686023655</v>
      </c>
      <c r="CO557" s="7" t="n">
        <v>0.03598327686023655</v>
      </c>
      <c r="CP557" s="7" t="n">
        <v>0.03598327686023655</v>
      </c>
      <c r="CQ557" s="7" t="n">
        <v>0.03598327686023655</v>
      </c>
      <c r="CR557" s="7" t="n">
        <v>0.03598327686023655</v>
      </c>
      <c r="CS557" s="7" t="n">
        <v>0.03455269393735798</v>
      </c>
      <c r="CT557" s="7" t="n">
        <v>0.03455269393735798</v>
      </c>
      <c r="CU557" s="7" t="n">
        <v>0.03598327686023655</v>
      </c>
      <c r="CV557" s="7" t="n">
        <v>0.03455269393735798</v>
      </c>
      <c r="CW557" s="7" t="n">
        <v>0.03598327686023655</v>
      </c>
      <c r="CX557" s="7" t="n">
        <v>0.03598327686023655</v>
      </c>
      <c r="CY557" s="7" t="n">
        <v>0.03455269393735798</v>
      </c>
      <c r="CZ557" s="7" t="n">
        <v>0.03455269393735798</v>
      </c>
      <c r="DA557" s="7" t="n">
        <v>0.03455269393735798</v>
      </c>
      <c r="DB557" s="7" t="n">
        <v>0.03455269393735798</v>
      </c>
      <c r="DC557" s="7" t="n">
        <v>0.03598327686023655</v>
      </c>
      <c r="DD557" s="7" t="n">
        <v>0.03455269393735798</v>
      </c>
      <c r="DE557" s="7" t="n">
        <v>0.03598327686023655</v>
      </c>
      <c r="DF557" s="7" t="n">
        <v>0.03455269393735798</v>
      </c>
      <c r="DG557" s="7" t="n">
        <v>0.03455269393735798</v>
      </c>
      <c r="DH557" s="7" t="n">
        <v>0.03455269393735798</v>
      </c>
      <c r="DI557" s="7" t="n">
        <v>0.03455269393735798</v>
      </c>
      <c r="DJ557" s="7" t="n">
        <v>0.03455269393735798</v>
      </c>
      <c r="DK557" s="7" t="n">
        <v>0.03455269393735798</v>
      </c>
      <c r="DL557" s="7" t="n">
        <v>0.03455269393735798</v>
      </c>
      <c r="DM557" s="7" t="n">
        <v>0.03455269393735798</v>
      </c>
      <c r="DN557" s="7" t="n">
        <v>0.03455269393735798</v>
      </c>
      <c r="DO557" s="7" t="n">
        <v>0.03455269393735798</v>
      </c>
      <c r="DP557" s="7" t="n">
        <v>0.03455269393735798</v>
      </c>
      <c r="DQ557" s="7" t="n">
        <v>0.03455269393735798</v>
      </c>
      <c r="DR557" s="7" t="n">
        <v>0.03455269393735798</v>
      </c>
      <c r="DS557" s="7" t="n">
        <v>0.03455269393735798</v>
      </c>
      <c r="DT557" s="7" t="n">
        <v>0.03455269393735798</v>
      </c>
      <c r="DU557" s="7" t="n">
        <v>0.03455269393735798</v>
      </c>
      <c r="DV557" s="7" t="n">
        <v>0.03455269393735798</v>
      </c>
      <c r="DW557" s="7" t="n">
        <v>0.03455269393735798</v>
      </c>
      <c r="DX557" s="7" t="n">
        <v>0.03455269393735798</v>
      </c>
      <c r="DY557" s="7" t="n">
        <v>0.03455269393735798</v>
      </c>
      <c r="DZ557" s="7" t="n">
        <v>0.03455269393735798</v>
      </c>
      <c r="EA557" s="7" t="n">
        <v>0.03455269393735798</v>
      </c>
      <c r="EB557" s="7" t="n">
        <v>0.03455269393735798</v>
      </c>
      <c r="EC557" s="7" t="n">
        <v>0.03455269393735798</v>
      </c>
      <c r="EE557" t="inlineStr">
        <is>
          <t>2025-04-07</t>
        </is>
      </c>
      <c r="EF557" t="n">
        <v>4.051416</v>
      </c>
      <c r="EG557" t="n">
        <v>4.35865</v>
      </c>
      <c r="EH557" t="n">
        <v>3.756345</v>
      </c>
      <c r="EI557" t="n">
        <v>3.756345</v>
      </c>
      <c r="EJ557" t="n">
        <v>4.579807</v>
      </c>
      <c r="EK557" t="n">
        <v>4.579807</v>
      </c>
      <c r="EL557" t="n">
        <v>4.927112</v>
      </c>
      <c r="EM557" t="n">
        <v>4.927112</v>
      </c>
      <c r="EN557" t="n">
        <v>3.861247</v>
      </c>
      <c r="EO557" t="n">
        <v>4.246253</v>
      </c>
    </row>
    <row r="558">
      <c r="A558" s="6" t="n">
        <v>45755</v>
      </c>
      <c r="B558" s="7" t="n">
        <v>-0.01315106408096324</v>
      </c>
      <c r="C558" s="7" t="n">
        <v>-0.01315106408096324</v>
      </c>
      <c r="D558" s="7" t="n">
        <v>-0.01315106408096324</v>
      </c>
      <c r="E558" s="7" t="n">
        <v>-0.01315106408096324</v>
      </c>
      <c r="F558" s="7" t="n">
        <v>-0.01315106408096324</v>
      </c>
      <c r="G558" s="7" t="n">
        <v>-0.01315106408096324</v>
      </c>
      <c r="H558" s="7" t="n">
        <v>-0.01315106408096324</v>
      </c>
      <c r="I558" s="7" t="n">
        <v>-0.01315106408096324</v>
      </c>
      <c r="J558" s="7" t="n">
        <v>-0.01315106408096324</v>
      </c>
      <c r="K558" s="7" t="n">
        <v>-0.01315106408096324</v>
      </c>
      <c r="L558" s="7" t="n">
        <v>-0.01315106408096324</v>
      </c>
      <c r="M558" s="7" t="n">
        <v>-0.01084565637032984</v>
      </c>
      <c r="N558" s="7" t="n">
        <v>-0.01315106408096324</v>
      </c>
      <c r="O558" s="7" t="n">
        <v>-0.01315106408096324</v>
      </c>
      <c r="P558" s="7" t="n">
        <v>-0.01315106408096324</v>
      </c>
      <c r="Q558" s="7" t="n">
        <v>-0.01315106408096324</v>
      </c>
      <c r="R558" s="7" t="n">
        <v>-0.01315106408096324</v>
      </c>
      <c r="S558" s="7" t="n">
        <v>-0.01315106408096324</v>
      </c>
      <c r="T558" s="7" t="n">
        <v>-0.01315106408096324</v>
      </c>
      <c r="U558" s="7" t="n">
        <v>-0.01315106408096324</v>
      </c>
      <c r="V558" s="7" t="n">
        <v>-0.01315106408096324</v>
      </c>
      <c r="W558" s="7" t="n">
        <v>-0.01315106408096324</v>
      </c>
      <c r="X558" s="7" t="n">
        <v>-0.01315106408096324</v>
      </c>
      <c r="Y558" s="7" t="n">
        <v>-0.01315106408096324</v>
      </c>
      <c r="Z558" s="7" t="n">
        <v>-0.01084565637032984</v>
      </c>
      <c r="AA558" s="7" t="n">
        <v>-0.01084565637032984</v>
      </c>
      <c r="AB558" s="7" t="n">
        <v>-0.01084565637032984</v>
      </c>
      <c r="AC558" s="7" t="n">
        <v>-0.01315106408096324</v>
      </c>
      <c r="AD558" s="7" t="n">
        <v>-0.01084565637032984</v>
      </c>
      <c r="AE558" s="7" t="n">
        <v>-0.01315106408096324</v>
      </c>
      <c r="AF558" s="7" t="n">
        <v>-0.01315106408096324</v>
      </c>
      <c r="AG558" s="7" t="n">
        <v>-0.01315106408096324</v>
      </c>
      <c r="AH558" s="7" t="n">
        <v>-0.01315106408096324</v>
      </c>
      <c r="AI558" s="7" t="n">
        <v>-0.01315106408096324</v>
      </c>
      <c r="AJ558" s="7" t="n">
        <v>-0.01084565637032984</v>
      </c>
      <c r="AK558" s="7" t="n">
        <v>-0.01084565637032984</v>
      </c>
      <c r="AL558" s="7" t="n">
        <v>-0.01084565637032984</v>
      </c>
      <c r="AM558" s="7" t="n">
        <v>-0.01084565637032984</v>
      </c>
      <c r="AN558" s="7" t="n">
        <v>-0.01084565637032984</v>
      </c>
      <c r="AO558" s="7" t="n">
        <v>-0.01084565637032984</v>
      </c>
      <c r="AP558" s="7" t="n">
        <v>-0.01084565637032984</v>
      </c>
      <c r="AQ558" s="7" t="n">
        <v>-0.01315106408096324</v>
      </c>
      <c r="AR558" s="7" t="n">
        <v>-0.01315106408096324</v>
      </c>
      <c r="AS558" s="7" t="n">
        <v>-0.01315106408096324</v>
      </c>
      <c r="AT558" s="7" t="n">
        <v>-0.01084565637032984</v>
      </c>
      <c r="AU558" s="7" t="n">
        <v>-0.01084565637032984</v>
      </c>
      <c r="AV558" s="7" t="n">
        <v>-0.01084565637032984</v>
      </c>
      <c r="AW558" s="7" t="n">
        <v>-0.01084565637032984</v>
      </c>
      <c r="AX558" s="7" t="n">
        <v>-0.01084565637032984</v>
      </c>
      <c r="AY558" s="7" t="n">
        <v>-0.01084565637032984</v>
      </c>
      <c r="AZ558" s="7" t="n">
        <v>-0.01315106408096325</v>
      </c>
      <c r="BA558" s="7" t="n">
        <v>-0.01315106408096325</v>
      </c>
      <c r="BB558" s="7" t="n">
        <v>-0.01084565637032984</v>
      </c>
      <c r="BC558" s="7" t="n">
        <v>-0.01084565637032984</v>
      </c>
      <c r="BD558" s="7" t="n">
        <v>-0.01084565637032984</v>
      </c>
      <c r="BE558" s="7" t="n">
        <v>-0.01084565637032984</v>
      </c>
      <c r="BF558" s="7" t="n">
        <v>-0.01084565637032984</v>
      </c>
      <c r="BG558" s="7" t="n">
        <v>-0.01084565637032984</v>
      </c>
      <c r="BH558" s="7" t="n">
        <v>-0.01084565637032984</v>
      </c>
      <c r="BI558" s="7" t="n">
        <v>-0.01084565637032984</v>
      </c>
      <c r="BJ558" s="7" t="n">
        <v>-0.01084565637032984</v>
      </c>
      <c r="BK558" s="7" t="n">
        <v>-0.01084565637032984</v>
      </c>
      <c r="BL558" s="7" t="n">
        <v>-0.01084565637032984</v>
      </c>
      <c r="BM558" s="7" t="n">
        <v>-0.01084565637032984</v>
      </c>
      <c r="BN558" s="7" t="n">
        <v>-0.01084565637032984</v>
      </c>
      <c r="BO558" s="7" t="n">
        <v>-0.01084565637032984</v>
      </c>
      <c r="BP558" s="7" t="n">
        <v>-0.01315106408096324</v>
      </c>
      <c r="BQ558" s="7" t="n">
        <v>-0.01315106408096324</v>
      </c>
      <c r="BR558" s="7" t="n">
        <v>-0.01315106408096324</v>
      </c>
      <c r="BS558" s="7" t="n">
        <v>-0.01315106408096324</v>
      </c>
      <c r="BT558" s="7" t="n">
        <v>-0.01315106408096324</v>
      </c>
      <c r="BU558" s="7" t="n">
        <v>-0.01315106408096324</v>
      </c>
      <c r="BV558" s="7" t="n">
        <v>-0.01084565637032984</v>
      </c>
      <c r="BW558" s="7" t="n">
        <v>-0.01084565637032984</v>
      </c>
      <c r="BX558" s="7" t="n">
        <v>-0.01315106408096324</v>
      </c>
      <c r="BY558" s="7" t="n">
        <v>-0.01315106408096324</v>
      </c>
      <c r="BZ558" s="7" t="n">
        <v>-0.01315106408096324</v>
      </c>
      <c r="CA558" s="7" t="n">
        <v>-0.01315106408096324</v>
      </c>
      <c r="CB558" s="7" t="n">
        <v>-0.01315106408096324</v>
      </c>
      <c r="CC558" s="7" t="n">
        <v>-0.01315106408096324</v>
      </c>
      <c r="CD558" s="7" t="n">
        <v>-0.01315106408096324</v>
      </c>
      <c r="CE558" s="7" t="n">
        <v>-0.01315106408096324</v>
      </c>
      <c r="CF558" s="7" t="n">
        <v>-0.01315106408096324</v>
      </c>
      <c r="CG558" s="7" t="n">
        <v>-0.01315106408096324</v>
      </c>
      <c r="CH558" s="7" t="n">
        <v>-0.01315106408096324</v>
      </c>
      <c r="CI558" s="7" t="n">
        <v>-0.01315106408096324</v>
      </c>
      <c r="CJ558" s="7" t="n">
        <v>-0.01315106408096324</v>
      </c>
      <c r="CK558" s="7" t="n">
        <v>-0.01315106408096324</v>
      </c>
      <c r="CL558" s="7" t="n">
        <v>-0.01315106408096324</v>
      </c>
      <c r="CM558" s="7" t="n">
        <v>-0.01315106408096324</v>
      </c>
      <c r="CN558" s="7" t="n">
        <v>-0.01315106408096324</v>
      </c>
      <c r="CO558" s="7" t="n">
        <v>-0.01315106408096324</v>
      </c>
      <c r="CP558" s="7" t="n">
        <v>-0.01315106408096324</v>
      </c>
      <c r="CQ558" s="7" t="n">
        <v>-0.01315106408096324</v>
      </c>
      <c r="CR558" s="7" t="n">
        <v>-0.01315106408096324</v>
      </c>
      <c r="CS558" s="7" t="n">
        <v>-0.01084565637032984</v>
      </c>
      <c r="CT558" s="7" t="n">
        <v>-0.01084565637032984</v>
      </c>
      <c r="CU558" s="7" t="n">
        <v>-0.01315106408096324</v>
      </c>
      <c r="CV558" s="7" t="n">
        <v>-0.01084565637032984</v>
      </c>
      <c r="CW558" s="7" t="n">
        <v>-0.01315106408096324</v>
      </c>
      <c r="CX558" s="7" t="n">
        <v>-0.01315106408096324</v>
      </c>
      <c r="CY558" s="7" t="n">
        <v>-0.01084565637032984</v>
      </c>
      <c r="CZ558" s="7" t="n">
        <v>-0.01084565637032984</v>
      </c>
      <c r="DA558" s="7" t="n">
        <v>-0.01084565637032984</v>
      </c>
      <c r="DB558" s="7" t="n">
        <v>-0.01084565637032984</v>
      </c>
      <c r="DC558" s="7" t="n">
        <v>-0.01315106408096324</v>
      </c>
      <c r="DD558" s="7" t="n">
        <v>-0.01084565637032984</v>
      </c>
      <c r="DE558" s="7" t="n">
        <v>-0.01315106408096324</v>
      </c>
      <c r="DF558" s="7" t="n">
        <v>-0.01084565637032984</v>
      </c>
      <c r="DG558" s="7" t="n">
        <v>-0.01084565637032984</v>
      </c>
      <c r="DH558" s="7" t="n">
        <v>-0.01084565637032984</v>
      </c>
      <c r="DI558" s="7" t="n">
        <v>-0.01084565637032984</v>
      </c>
      <c r="DJ558" s="7" t="n">
        <v>-0.01084565637032984</v>
      </c>
      <c r="DK558" s="7" t="n">
        <v>-0.01084565637032984</v>
      </c>
      <c r="DL558" s="7" t="n">
        <v>-0.01084565637032984</v>
      </c>
      <c r="DM558" s="7" t="n">
        <v>-0.01084565637032984</v>
      </c>
      <c r="DN558" s="7" t="n">
        <v>-0.01084565637032984</v>
      </c>
      <c r="DO558" s="7" t="n">
        <v>-0.01084565637032984</v>
      </c>
      <c r="DP558" s="7" t="n">
        <v>-0.01084565637032984</v>
      </c>
      <c r="DQ558" s="7" t="n">
        <v>-0.01084565637032984</v>
      </c>
      <c r="DR558" s="7" t="n">
        <v>-0.01084565637032984</v>
      </c>
      <c r="DS558" s="7" t="n">
        <v>-0.01084565637032984</v>
      </c>
      <c r="DT558" s="7" t="n">
        <v>-0.01084565637032984</v>
      </c>
      <c r="DU558" s="7" t="n">
        <v>-0.01084565637032984</v>
      </c>
      <c r="DV558" s="7" t="n">
        <v>-0.01084565637032984</v>
      </c>
      <c r="DW558" s="7" t="n">
        <v>-0.01084565637032984</v>
      </c>
      <c r="DX558" s="7" t="n">
        <v>-0.01084565637032984</v>
      </c>
      <c r="DY558" s="7" t="n">
        <v>-0.01084565637032984</v>
      </c>
      <c r="DZ558" s="7" t="n">
        <v>-0.01084565637032984</v>
      </c>
      <c r="EA558" s="7" t="n">
        <v>-0.01084565637032984</v>
      </c>
      <c r="EB558" s="7" t="n">
        <v>-0.01084565637032984</v>
      </c>
      <c r="EC558" s="7" t="n">
        <v>-0.01084565637032984</v>
      </c>
      <c r="EE558" t="inlineStr">
        <is>
          <t>2025-04-08</t>
        </is>
      </c>
      <c r="EF558" t="n">
        <v>3.998135</v>
      </c>
      <c r="EG558" t="n">
        <v>4.301329</v>
      </c>
      <c r="EH558" t="n">
        <v>3.706945</v>
      </c>
      <c r="EI558" t="n">
        <v>3.706945</v>
      </c>
      <c r="EJ558" t="n">
        <v>4.519578</v>
      </c>
      <c r="EK558" t="n">
        <v>4.519578</v>
      </c>
      <c r="EL558" t="n">
        <v>4.862315</v>
      </c>
      <c r="EM558" t="n">
        <v>4.862315</v>
      </c>
      <c r="EN558" t="n">
        <v>3.810467</v>
      </c>
      <c r="EO558" t="n">
        <v>4.19041</v>
      </c>
    </row>
    <row r="559">
      <c r="A559" s="6" t="n">
        <v>45756</v>
      </c>
      <c r="B559" s="7" t="n">
        <v>0.1323785785689989</v>
      </c>
      <c r="C559" s="7" t="n">
        <v>0.1323785785689989</v>
      </c>
      <c r="D559" s="7" t="n">
        <v>0.1323785785689989</v>
      </c>
      <c r="E559" s="7" t="n">
        <v>0.1323785785689989</v>
      </c>
      <c r="F559" s="7" t="n">
        <v>0.1323785785689989</v>
      </c>
      <c r="G559" s="7" t="n">
        <v>0.1323785785689989</v>
      </c>
      <c r="H559" s="7" t="n">
        <v>0.1323785785689989</v>
      </c>
      <c r="I559" s="7" t="n">
        <v>0.1323785785689989</v>
      </c>
      <c r="J559" s="7" t="n">
        <v>0.1323785785689989</v>
      </c>
      <c r="K559" s="7" t="n">
        <v>0.1323785785689989</v>
      </c>
      <c r="L559" s="7" t="n">
        <v>0.1323785785689989</v>
      </c>
      <c r="M559" s="7" t="n">
        <v>0.1404421738991974</v>
      </c>
      <c r="N559" s="7" t="n">
        <v>0.1323785785689989</v>
      </c>
      <c r="O559" s="7" t="n">
        <v>0.1323785785689989</v>
      </c>
      <c r="P559" s="7" t="n">
        <v>0.1323785785689989</v>
      </c>
      <c r="Q559" s="7" t="n">
        <v>0.1323785785689989</v>
      </c>
      <c r="R559" s="7" t="n">
        <v>0.1323785785689989</v>
      </c>
      <c r="S559" s="7" t="n">
        <v>0.1323785785689989</v>
      </c>
      <c r="T559" s="7" t="n">
        <v>0.1323785785689989</v>
      </c>
      <c r="U559" s="7" t="n">
        <v>0.1323785785689989</v>
      </c>
      <c r="V559" s="7" t="n">
        <v>0.1323785785689989</v>
      </c>
      <c r="W559" s="7" t="n">
        <v>0.1323785785689989</v>
      </c>
      <c r="X559" s="7" t="n">
        <v>0.1323785785689989</v>
      </c>
      <c r="Y559" s="7" t="n">
        <v>0.1323785785689989</v>
      </c>
      <c r="Z559" s="7" t="n">
        <v>0.1404421738991974</v>
      </c>
      <c r="AA559" s="7" t="n">
        <v>0.1404421738991974</v>
      </c>
      <c r="AB559" s="7" t="n">
        <v>0.1404421738991974</v>
      </c>
      <c r="AC559" s="7" t="n">
        <v>0.1323785785689989</v>
      </c>
      <c r="AD559" s="7" t="n">
        <v>0.1404421738991974</v>
      </c>
      <c r="AE559" s="7" t="n">
        <v>0.1323785785689989</v>
      </c>
      <c r="AF559" s="7" t="n">
        <v>0.1323785785689989</v>
      </c>
      <c r="AG559" s="7" t="n">
        <v>0.1323785785689989</v>
      </c>
      <c r="AH559" s="7" t="n">
        <v>0.1323785785689989</v>
      </c>
      <c r="AI559" s="7" t="n">
        <v>0.1323785785689989</v>
      </c>
      <c r="AJ559" s="7" t="n">
        <v>0.1404421738991974</v>
      </c>
      <c r="AK559" s="7" t="n">
        <v>0.1404421738991974</v>
      </c>
      <c r="AL559" s="7" t="n">
        <v>0.1404421738991974</v>
      </c>
      <c r="AM559" s="7" t="n">
        <v>0.1404421738991974</v>
      </c>
      <c r="AN559" s="7" t="n">
        <v>0.1404421738991974</v>
      </c>
      <c r="AO559" s="7" t="n">
        <v>0.1404421738991974</v>
      </c>
      <c r="AP559" s="7" t="n">
        <v>0.1404421738991974</v>
      </c>
      <c r="AQ559" s="7" t="n">
        <v>0.1323785785689989</v>
      </c>
      <c r="AR559" s="7" t="n">
        <v>0.1323785785689989</v>
      </c>
      <c r="AS559" s="7" t="n">
        <v>0.1323785785689989</v>
      </c>
      <c r="AT559" s="7" t="n">
        <v>0.1404421738991974</v>
      </c>
      <c r="AU559" s="7" t="n">
        <v>0.1404421738991974</v>
      </c>
      <c r="AV559" s="7" t="n">
        <v>0.1404421738991974</v>
      </c>
      <c r="AW559" s="7" t="n">
        <v>0.1404421738991974</v>
      </c>
      <c r="AX559" s="7" t="n">
        <v>0.1404421738991974</v>
      </c>
      <c r="AY559" s="7" t="n">
        <v>0.1404421738991974</v>
      </c>
      <c r="AZ559" s="7" t="n">
        <v>0.1323785785689989</v>
      </c>
      <c r="BA559" s="7" t="n">
        <v>0.1323785785689989</v>
      </c>
      <c r="BB559" s="7" t="n">
        <v>0.1404421738991974</v>
      </c>
      <c r="BC559" s="7" t="n">
        <v>0.1404421738991974</v>
      </c>
      <c r="BD559" s="7" t="n">
        <v>0.1404421738991974</v>
      </c>
      <c r="BE559" s="7" t="n">
        <v>0.1404421738991974</v>
      </c>
      <c r="BF559" s="7" t="n">
        <v>0.1404421738991974</v>
      </c>
      <c r="BG559" s="7" t="n">
        <v>0.1404421738991974</v>
      </c>
      <c r="BH559" s="7" t="n">
        <v>0.1404421738991974</v>
      </c>
      <c r="BI559" s="7" t="n">
        <v>0.1404421738991974</v>
      </c>
      <c r="BJ559" s="7" t="n">
        <v>0.1404421738991974</v>
      </c>
      <c r="BK559" s="7" t="n">
        <v>0.1404421738991974</v>
      </c>
      <c r="BL559" s="7" t="n">
        <v>0.1404421738991974</v>
      </c>
      <c r="BM559" s="7" t="n">
        <v>0.1404421738991974</v>
      </c>
      <c r="BN559" s="7" t="n">
        <v>0.1404421738991974</v>
      </c>
      <c r="BO559" s="7" t="n">
        <v>0.1404421738991974</v>
      </c>
      <c r="BP559" s="7" t="n">
        <v>0.1323785785689989</v>
      </c>
      <c r="BQ559" s="7" t="n">
        <v>0.1323785785689989</v>
      </c>
      <c r="BR559" s="7" t="n">
        <v>0.1323785785689989</v>
      </c>
      <c r="BS559" s="7" t="n">
        <v>0.08283899231946934</v>
      </c>
      <c r="BT559" s="7" t="n">
        <v>0.1323785785689989</v>
      </c>
      <c r="BU559" s="7" t="n">
        <v>0.1323785785689989</v>
      </c>
      <c r="BV559" s="7" t="n">
        <v>0.1404421738991974</v>
      </c>
      <c r="BW559" s="7" t="n">
        <v>0.1404421738991974</v>
      </c>
      <c r="BX559" s="7" t="n">
        <v>0.1323785785689989</v>
      </c>
      <c r="BY559" s="7" t="n">
        <v>0.1323785785689989</v>
      </c>
      <c r="BZ559" s="7" t="n">
        <v>0.1323785785689989</v>
      </c>
      <c r="CA559" s="7" t="n">
        <v>0.1323785785689989</v>
      </c>
      <c r="CB559" s="7" t="n">
        <v>0.1323785785689989</v>
      </c>
      <c r="CC559" s="7" t="n">
        <v>0.1323785785689989</v>
      </c>
      <c r="CD559" s="7" t="n">
        <v>0.1323785785689989</v>
      </c>
      <c r="CE559" s="7" t="n">
        <v>0.08283899231946934</v>
      </c>
      <c r="CF559" s="7" t="n">
        <v>0.1323785785689989</v>
      </c>
      <c r="CG559" s="7" t="n">
        <v>0.1323785785689989</v>
      </c>
      <c r="CH559" s="7" t="n">
        <v>0.08283899231946934</v>
      </c>
      <c r="CI559" s="7" t="n">
        <v>0.1323785785689989</v>
      </c>
      <c r="CJ559" s="7" t="n">
        <v>0.1323785785689989</v>
      </c>
      <c r="CK559" s="7" t="n">
        <v>0.1323785785689989</v>
      </c>
      <c r="CL559" s="7" t="n">
        <v>0.1323785785689989</v>
      </c>
      <c r="CM559" s="7" t="n">
        <v>0.1323785785689989</v>
      </c>
      <c r="CN559" s="7" t="n">
        <v>0.1323785785689989</v>
      </c>
      <c r="CO559" s="7" t="n">
        <v>0.1323785785689989</v>
      </c>
      <c r="CP559" s="7" t="n">
        <v>0.1323785785689989</v>
      </c>
      <c r="CQ559" s="7" t="n">
        <v>0.08283899231946934</v>
      </c>
      <c r="CR559" s="7" t="n">
        <v>0.1323785785689989</v>
      </c>
      <c r="CS559" s="7" t="n">
        <v>0.1404421738991974</v>
      </c>
      <c r="CT559" s="7" t="n">
        <v>0.1404421738991974</v>
      </c>
      <c r="CU559" s="7" t="n">
        <v>0.1323785785689989</v>
      </c>
      <c r="CV559" s="7" t="n">
        <v>0.1404421738991974</v>
      </c>
      <c r="CW559" s="7" t="n">
        <v>0.1323785785689989</v>
      </c>
      <c r="CX559" s="7" t="n">
        <v>0.1323785785689989</v>
      </c>
      <c r="CY559" s="7" t="n">
        <v>0.09090258764966787</v>
      </c>
      <c r="CZ559" s="7" t="n">
        <v>0.1404421738991974</v>
      </c>
      <c r="DA559" s="7" t="n">
        <v>0.1404421738991974</v>
      </c>
      <c r="DB559" s="7" t="n">
        <v>0.1404421738991974</v>
      </c>
      <c r="DC559" s="7" t="n">
        <v>0.1323785785689989</v>
      </c>
      <c r="DD559" s="7" t="n">
        <v>0.1404421738991974</v>
      </c>
      <c r="DE559" s="7" t="n">
        <v>0.1323785785689989</v>
      </c>
      <c r="DF559" s="7" t="n">
        <v>0.1404421738991974</v>
      </c>
      <c r="DG559" s="7" t="n">
        <v>0.1404421738991974</v>
      </c>
      <c r="DH559" s="7" t="n">
        <v>0.1404421738991974</v>
      </c>
      <c r="DI559" s="7" t="n">
        <v>0.1404421738991974</v>
      </c>
      <c r="DJ559" s="7" t="n">
        <v>0.1404421738991974</v>
      </c>
      <c r="DK559" s="7" t="n">
        <v>0.1404421738991974</v>
      </c>
      <c r="DL559" s="7" t="n">
        <v>0.09090258764966787</v>
      </c>
      <c r="DM559" s="7" t="n">
        <v>0.09090258764966787</v>
      </c>
      <c r="DN559" s="7" t="n">
        <v>0.1404421738991974</v>
      </c>
      <c r="DO559" s="7" t="n">
        <v>0.1404421738991974</v>
      </c>
      <c r="DP559" s="7" t="n">
        <v>0.1404421738991974</v>
      </c>
      <c r="DQ559" s="7" t="n">
        <v>0.1404421738991974</v>
      </c>
      <c r="DR559" s="7" t="n">
        <v>0.1404421738991974</v>
      </c>
      <c r="DS559" s="7" t="n">
        <v>0.1404421738991974</v>
      </c>
      <c r="DT559" s="7" t="n">
        <v>0.1404421738991974</v>
      </c>
      <c r="DU559" s="7" t="n">
        <v>0.1404421738991974</v>
      </c>
      <c r="DV559" s="7" t="n">
        <v>0.1404421738991974</v>
      </c>
      <c r="DW559" s="7" t="n">
        <v>0.1404421738991974</v>
      </c>
      <c r="DX559" s="7" t="n">
        <v>0.1404421738991974</v>
      </c>
      <c r="DY559" s="7" t="n">
        <v>0.09090258764966787</v>
      </c>
      <c r="DZ559" s="7" t="n">
        <v>0.1404421738991974</v>
      </c>
      <c r="EA559" s="7" t="n">
        <v>0.1404421738991974</v>
      </c>
      <c r="EB559" s="7" t="n">
        <v>0.1404421738991974</v>
      </c>
      <c r="EC559" s="7" t="n">
        <v>0.1404421738991974</v>
      </c>
      <c r="EE559" t="inlineStr">
        <is>
          <t>2025-04-09</t>
        </is>
      </c>
      <c r="EF559" t="n">
        <v>4.527403</v>
      </c>
      <c r="EG559" t="n">
        <v>4.870733</v>
      </c>
      <c r="EH559" t="n">
        <v>4.197665</v>
      </c>
      <c r="EI559" t="n">
        <v>4.197665</v>
      </c>
      <c r="EJ559" t="n">
        <v>5.117873</v>
      </c>
      <c r="EK559" t="n">
        <v>5.117873</v>
      </c>
      <c r="EL559" t="n">
        <v>5.505982</v>
      </c>
      <c r="EM559" t="n">
        <v>5.505982</v>
      </c>
      <c r="EN559" t="n">
        <v>4.314891</v>
      </c>
      <c r="EO559" t="n">
        <v>4.745131</v>
      </c>
    </row>
    <row r="560">
      <c r="A560" s="6" t="n">
        <v>45757</v>
      </c>
      <c r="B560" s="7" t="n">
        <v>-0.01243356698704453</v>
      </c>
      <c r="C560" s="7" t="n">
        <v>-0.01243356698704453</v>
      </c>
      <c r="D560" s="7" t="n">
        <v>-0.01243356698704453</v>
      </c>
      <c r="E560" s="7" t="n">
        <v>-0.01243356698704453</v>
      </c>
      <c r="F560" s="7" t="n">
        <v>-0.01243356698704453</v>
      </c>
      <c r="G560" s="7" t="n">
        <v>-0.01243356698704453</v>
      </c>
      <c r="H560" s="7" t="n">
        <v>-0.01243356698704453</v>
      </c>
      <c r="I560" s="7" t="n">
        <v>-0.01243356698704453</v>
      </c>
      <c r="J560" s="7" t="n">
        <v>-0.01243356698704453</v>
      </c>
      <c r="K560" s="7" t="n">
        <v>-0.01243356698704453</v>
      </c>
      <c r="L560" s="7" t="n">
        <v>-0.01243356698704453</v>
      </c>
      <c r="M560" s="7" t="n">
        <v>-0.002812313397442166</v>
      </c>
      <c r="N560" s="7" t="n">
        <v>-0.01243356698704453</v>
      </c>
      <c r="O560" s="7" t="n">
        <v>-0.01243356698704453</v>
      </c>
      <c r="P560" s="7" t="n">
        <v>-0.01243356698704453</v>
      </c>
      <c r="Q560" s="7" t="n">
        <v>-0.01243356698704453</v>
      </c>
      <c r="R560" s="7" t="n">
        <v>-0.01243356698704453</v>
      </c>
      <c r="S560" s="7" t="n">
        <v>-0.01243356698704453</v>
      </c>
      <c r="T560" s="7" t="n">
        <v>-0.01243356698704453</v>
      </c>
      <c r="U560" s="7" t="n">
        <v>-0.01243356698704453</v>
      </c>
      <c r="V560" s="7" t="n">
        <v>-0.01243356698704453</v>
      </c>
      <c r="W560" s="7" t="n">
        <v>-0.01243356698704453</v>
      </c>
      <c r="X560" s="7" t="n">
        <v>-0.01243356698704453</v>
      </c>
      <c r="Y560" s="7" t="n">
        <v>-0.01243356698704453</v>
      </c>
      <c r="Z560" s="7" t="n">
        <v>-0.002812313397442166</v>
      </c>
      <c r="AA560" s="7" t="n">
        <v>-0.002812313397442166</v>
      </c>
      <c r="AB560" s="7" t="n">
        <v>-0.002812313397442166</v>
      </c>
      <c r="AC560" s="7" t="n">
        <v>-0.01243356698704453</v>
      </c>
      <c r="AD560" s="7" t="n">
        <v>-0.002812313397442166</v>
      </c>
      <c r="AE560" s="7" t="n">
        <v>-0.01243356698704453</v>
      </c>
      <c r="AF560" s="7" t="n">
        <v>-0.01243356698704453</v>
      </c>
      <c r="AG560" s="7" t="n">
        <v>-0.01243356698704453</v>
      </c>
      <c r="AH560" s="7" t="n">
        <v>-0.01243356698704453</v>
      </c>
      <c r="AI560" s="7" t="n">
        <v>-0.01243356698704453</v>
      </c>
      <c r="AJ560" s="7" t="n">
        <v>-0.002812313397442166</v>
      </c>
      <c r="AK560" s="7" t="n">
        <v>-0.002812313397442166</v>
      </c>
      <c r="AL560" s="7" t="n">
        <v>-0.002812313397442166</v>
      </c>
      <c r="AM560" s="7" t="n">
        <v>-0.002812313397442166</v>
      </c>
      <c r="AN560" s="7" t="n">
        <v>-0.002812313397442166</v>
      </c>
      <c r="AO560" s="7" t="n">
        <v>-0.002812313397442166</v>
      </c>
      <c r="AP560" s="7" t="n">
        <v>-0.002812313397442166</v>
      </c>
      <c r="AQ560" s="7" t="n">
        <v>-0.01243356698704453</v>
      </c>
      <c r="AR560" s="7" t="n">
        <v>-0.01243356698704453</v>
      </c>
      <c r="AS560" s="7" t="n">
        <v>-0.01243356698704453</v>
      </c>
      <c r="AT560" s="7" t="n">
        <v>-0.002812313397442166</v>
      </c>
      <c r="AU560" s="7" t="n">
        <v>-0.002812313397442166</v>
      </c>
      <c r="AV560" s="7" t="n">
        <v>-0.002812313397442166</v>
      </c>
      <c r="AW560" s="7" t="n">
        <v>-0.002812313397442166</v>
      </c>
      <c r="AX560" s="7" t="n">
        <v>-0.002812313397442166</v>
      </c>
      <c r="AY560" s="7" t="n">
        <v>-0.002812313397442166</v>
      </c>
      <c r="AZ560" s="7" t="n">
        <v>-0.01243356698704453</v>
      </c>
      <c r="BA560" s="7" t="n">
        <v>-0.01243356698704453</v>
      </c>
      <c r="BB560" s="7" t="n">
        <v>-0.002812313397442166</v>
      </c>
      <c r="BC560" s="7" t="n">
        <v>-0.002812313397442166</v>
      </c>
      <c r="BD560" s="7" t="n">
        <v>-0.002812313397442166</v>
      </c>
      <c r="BE560" s="7" t="n">
        <v>-0.002812313397442166</v>
      </c>
      <c r="BF560" s="7" t="n">
        <v>-0.002812313397442166</v>
      </c>
      <c r="BG560" s="7" t="n">
        <v>-0.002812313397442166</v>
      </c>
      <c r="BH560" s="7" t="n">
        <v>-0.002812313397442166</v>
      </c>
      <c r="BI560" s="7" t="n">
        <v>-0.002812313397442166</v>
      </c>
      <c r="BJ560" s="7" t="n">
        <v>-0.002812313397442166</v>
      </c>
      <c r="BK560" s="7" t="n">
        <v>-0.002812313397442166</v>
      </c>
      <c r="BL560" s="7" t="n">
        <v>-0.002812313397442166</v>
      </c>
      <c r="BM560" s="7" t="n">
        <v>-0.002812313397442166</v>
      </c>
      <c r="BN560" s="7" t="n">
        <v>-0.002812313397442166</v>
      </c>
      <c r="BO560" s="7" t="n">
        <v>-0.002812313397442166</v>
      </c>
      <c r="BP560" s="7" t="n">
        <v>-0.01243356698704453</v>
      </c>
      <c r="BQ560" s="7" t="n">
        <v>-0.01243356698704453</v>
      </c>
      <c r="BR560" s="7" t="n">
        <v>-0.01243356698704453</v>
      </c>
      <c r="BS560" s="7" t="n">
        <v>-0.01947989326525765</v>
      </c>
      <c r="BT560" s="7" t="n">
        <v>-0.01243356698704453</v>
      </c>
      <c r="BU560" s="7" t="n">
        <v>-0.01243356698704453</v>
      </c>
      <c r="BV560" s="7" t="n">
        <v>-0.002812313397442166</v>
      </c>
      <c r="BW560" s="7" t="n">
        <v>-0.002812313397442166</v>
      </c>
      <c r="BX560" s="7" t="n">
        <v>-0.01243356698704452</v>
      </c>
      <c r="BY560" s="7" t="n">
        <v>-0.01243356698704453</v>
      </c>
      <c r="BZ560" s="7" t="n">
        <v>-0.01243356698704453</v>
      </c>
      <c r="CA560" s="7" t="n">
        <v>-0.01243356698704452</v>
      </c>
      <c r="CB560" s="7" t="n">
        <v>-0.01243356698704453</v>
      </c>
      <c r="CC560" s="7" t="n">
        <v>-0.01243356698704453</v>
      </c>
      <c r="CD560" s="7" t="n">
        <v>-0.01243356698704453</v>
      </c>
      <c r="CE560" s="7" t="n">
        <v>-0.01947989326525765</v>
      </c>
      <c r="CF560" s="7" t="n">
        <v>-0.01243356698704453</v>
      </c>
      <c r="CG560" s="7" t="n">
        <v>-0.01243356698704453</v>
      </c>
      <c r="CH560" s="7" t="n">
        <v>-0.01947989326525765</v>
      </c>
      <c r="CI560" s="7" t="n">
        <v>-0.01243356698704453</v>
      </c>
      <c r="CJ560" s="7" t="n">
        <v>-0.01243356698704453</v>
      </c>
      <c r="CK560" s="7" t="n">
        <v>-0.01243356698704453</v>
      </c>
      <c r="CL560" s="7" t="n">
        <v>-0.01243356698704453</v>
      </c>
      <c r="CM560" s="7" t="n">
        <v>-0.01243356698704453</v>
      </c>
      <c r="CN560" s="7" t="n">
        <v>-0.01243356698704452</v>
      </c>
      <c r="CO560" s="7" t="n">
        <v>-0.01243356698704453</v>
      </c>
      <c r="CP560" s="7" t="n">
        <v>-0.01243356698704452</v>
      </c>
      <c r="CQ560" s="7" t="n">
        <v>-0.01947989326525765</v>
      </c>
      <c r="CR560" s="7" t="n">
        <v>-0.01243356698704453</v>
      </c>
      <c r="CS560" s="7" t="n">
        <v>-0.002812313397442166</v>
      </c>
      <c r="CT560" s="7" t="n">
        <v>-0.002812313397442166</v>
      </c>
      <c r="CU560" s="7" t="n">
        <v>-0.01243356698704452</v>
      </c>
      <c r="CV560" s="7" t="n">
        <v>-0.002812313397442166</v>
      </c>
      <c r="CW560" s="7" t="n">
        <v>-0.01243356698704453</v>
      </c>
      <c r="CX560" s="7" t="n">
        <v>-0.01243356698704452</v>
      </c>
      <c r="CY560" s="7" t="n">
        <v>-0.009858639675655286</v>
      </c>
      <c r="CZ560" s="7" t="n">
        <v>-0.002812313397442166</v>
      </c>
      <c r="DA560" s="7" t="n">
        <v>-0.002812313397442166</v>
      </c>
      <c r="DB560" s="7" t="n">
        <v>-0.002812313397442163</v>
      </c>
      <c r="DC560" s="7" t="n">
        <v>-0.01243356698704452</v>
      </c>
      <c r="DD560" s="7" t="n">
        <v>-0.002812313397442166</v>
      </c>
      <c r="DE560" s="7" t="n">
        <v>-0.01243356698704452</v>
      </c>
      <c r="DF560" s="7" t="n">
        <v>-0.002812313397442166</v>
      </c>
      <c r="DG560" s="7" t="n">
        <v>-0.002812313397442166</v>
      </c>
      <c r="DH560" s="7" t="n">
        <v>-0.002812313397442166</v>
      </c>
      <c r="DI560" s="7" t="n">
        <v>-0.002812313397442166</v>
      </c>
      <c r="DJ560" s="7" t="n">
        <v>-0.002812313397442166</v>
      </c>
      <c r="DK560" s="7" t="n">
        <v>-0.002812313397442166</v>
      </c>
      <c r="DL560" s="7" t="n">
        <v>-0.009858639675655286</v>
      </c>
      <c r="DM560" s="7" t="n">
        <v>-0.009858639675655286</v>
      </c>
      <c r="DN560" s="7" t="n">
        <v>-0.002812313397442166</v>
      </c>
      <c r="DO560" s="7" t="n">
        <v>-0.002812313397442166</v>
      </c>
      <c r="DP560" s="7" t="n">
        <v>-0.002812313397442166</v>
      </c>
      <c r="DQ560" s="7" t="n">
        <v>-0.002812313397442166</v>
      </c>
      <c r="DR560" s="7" t="n">
        <v>-0.002812313397442163</v>
      </c>
      <c r="DS560" s="7" t="n">
        <v>-0.002812313397442163</v>
      </c>
      <c r="DT560" s="7" t="n">
        <v>-0.002812313397442166</v>
      </c>
      <c r="DU560" s="7" t="n">
        <v>-0.002812313397442166</v>
      </c>
      <c r="DV560" s="7" t="n">
        <v>-0.002812313397442166</v>
      </c>
      <c r="DW560" s="7" t="n">
        <v>-0.002812313397442166</v>
      </c>
      <c r="DX560" s="7" t="n">
        <v>-0.002812313397442166</v>
      </c>
      <c r="DY560" s="7" t="n">
        <v>-0.009858639675655286</v>
      </c>
      <c r="DZ560" s="7" t="n">
        <v>-0.002812313397442166</v>
      </c>
      <c r="EA560" s="7" t="n">
        <v>-0.002812313397442166</v>
      </c>
      <c r="EB560" s="7" t="n">
        <v>-0.002812313397442163</v>
      </c>
      <c r="EC560" s="7" t="n">
        <v>-0.002812313397442166</v>
      </c>
      <c r="EE560" t="inlineStr">
        <is>
          <t>2025-04-10</t>
        </is>
      </c>
      <c r="EF560" t="n">
        <v>4.471111</v>
      </c>
      <c r="EG560" t="n">
        <v>4.810173</v>
      </c>
      <c r="EH560" t="n">
        <v>4.145473</v>
      </c>
      <c r="EI560" t="n">
        <v>4.145473</v>
      </c>
      <c r="EJ560" t="n">
        <v>5.05424</v>
      </c>
      <c r="EK560" t="n">
        <v>5.05424</v>
      </c>
      <c r="EL560" t="n">
        <v>5.437523</v>
      </c>
      <c r="EM560" t="n">
        <v>5.437523</v>
      </c>
      <c r="EN560" t="n">
        <v>4.261242</v>
      </c>
      <c r="EO560" t="n">
        <v>4.686132</v>
      </c>
    </row>
    <row r="561">
      <c r="A561" s="6" t="n">
        <v>45758</v>
      </c>
      <c r="B561" s="7" t="n">
        <v>0.0203457398254281</v>
      </c>
      <c r="C561" s="7" t="n">
        <v>0.0203457398254281</v>
      </c>
      <c r="D561" s="7" t="n">
        <v>0.0203457398254281</v>
      </c>
      <c r="E561" s="7" t="n">
        <v>0.0203457398254281</v>
      </c>
      <c r="F561" s="7" t="n">
        <v>0.0203457398254281</v>
      </c>
      <c r="G561" s="7" t="n">
        <v>0.0203457398254281</v>
      </c>
      <c r="H561" s="7" t="n">
        <v>0.0203457398254281</v>
      </c>
      <c r="I561" s="7" t="n">
        <v>0.0203457398254281</v>
      </c>
      <c r="J561" s="7" t="n">
        <v>0.0203457398254281</v>
      </c>
      <c r="K561" s="7" t="n">
        <v>0.0203457398254281</v>
      </c>
      <c r="L561" s="7" t="n">
        <v>0.0203457398254281</v>
      </c>
      <c r="M561" s="7" t="n">
        <v>0.02760722618067849</v>
      </c>
      <c r="N561" s="7" t="n">
        <v>0.0203457398254281</v>
      </c>
      <c r="O561" s="7" t="n">
        <v>0.0203457398254281</v>
      </c>
      <c r="P561" s="7" t="n">
        <v>0.0203457398254281</v>
      </c>
      <c r="Q561" s="7" t="n">
        <v>0.0203457398254281</v>
      </c>
      <c r="R561" s="7" t="n">
        <v>0.0203457398254281</v>
      </c>
      <c r="S561" s="7" t="n">
        <v>0.0203457398254281</v>
      </c>
      <c r="T561" s="7" t="n">
        <v>0.0203457398254281</v>
      </c>
      <c r="U561" s="7" t="n">
        <v>0.0203457398254281</v>
      </c>
      <c r="V561" s="7" t="n">
        <v>0.0203457398254281</v>
      </c>
      <c r="W561" s="7" t="n">
        <v>0.0203457398254281</v>
      </c>
      <c r="X561" s="7" t="n">
        <v>0.0203457398254281</v>
      </c>
      <c r="Y561" s="7" t="n">
        <v>0.0203457398254281</v>
      </c>
      <c r="Z561" s="7" t="n">
        <v>0.02760722618067849</v>
      </c>
      <c r="AA561" s="7" t="n">
        <v>0.02760722618067849</v>
      </c>
      <c r="AB561" s="7" t="n">
        <v>0.02760722618067849</v>
      </c>
      <c r="AC561" s="7" t="n">
        <v>0.0203457398254281</v>
      </c>
      <c r="AD561" s="7" t="n">
        <v>0.02760722618067849</v>
      </c>
      <c r="AE561" s="7" t="n">
        <v>0.0203457398254281</v>
      </c>
      <c r="AF561" s="7" t="n">
        <v>0.0203457398254281</v>
      </c>
      <c r="AG561" s="7" t="n">
        <v>0.0203457398254281</v>
      </c>
      <c r="AH561" s="7" t="n">
        <v>0.0203457398254281</v>
      </c>
      <c r="AI561" s="7" t="n">
        <v>0.0203457398254281</v>
      </c>
      <c r="AJ561" s="7" t="n">
        <v>0.02760722618067849</v>
      </c>
      <c r="AK561" s="7" t="n">
        <v>0.02760722618067849</v>
      </c>
      <c r="AL561" s="7" t="n">
        <v>0.02760722618067849</v>
      </c>
      <c r="AM561" s="7" t="n">
        <v>0.02760722618067849</v>
      </c>
      <c r="AN561" s="7" t="n">
        <v>0.02760722618067849</v>
      </c>
      <c r="AO561" s="7" t="n">
        <v>0.02760722618067849</v>
      </c>
      <c r="AP561" s="7" t="n">
        <v>0.02760722618067849</v>
      </c>
      <c r="AQ561" s="7" t="n">
        <v>0.0203457398254281</v>
      </c>
      <c r="AR561" s="7" t="n">
        <v>0.0203457398254281</v>
      </c>
      <c r="AS561" s="7" t="n">
        <v>0.0203457398254281</v>
      </c>
      <c r="AT561" s="7" t="n">
        <v>0.02760722618067849</v>
      </c>
      <c r="AU561" s="7" t="n">
        <v>0.02760722618067849</v>
      </c>
      <c r="AV561" s="7" t="n">
        <v>0.02760722618067849</v>
      </c>
      <c r="AW561" s="7" t="n">
        <v>0.02760722618067849</v>
      </c>
      <c r="AX561" s="7" t="n">
        <v>0.02760722618067849</v>
      </c>
      <c r="AY561" s="7" t="n">
        <v>0.02760722618067849</v>
      </c>
      <c r="AZ561" s="7" t="n">
        <v>0.02034573982542811</v>
      </c>
      <c r="BA561" s="7" t="n">
        <v>0.02034573982542811</v>
      </c>
      <c r="BB561" s="7" t="n">
        <v>0.02760722618067849</v>
      </c>
      <c r="BC561" s="7" t="n">
        <v>0.02760722618067849</v>
      </c>
      <c r="BD561" s="7" t="n">
        <v>0.02760722618067849</v>
      </c>
      <c r="BE561" s="7" t="n">
        <v>0.02760722618067849</v>
      </c>
      <c r="BF561" s="7" t="n">
        <v>0.02760722618067849</v>
      </c>
      <c r="BG561" s="7" t="n">
        <v>0.02760722618067849</v>
      </c>
      <c r="BH561" s="7" t="n">
        <v>0.02760722618067849</v>
      </c>
      <c r="BI561" s="7" t="n">
        <v>0.02760722618067849</v>
      </c>
      <c r="BJ561" s="7" t="n">
        <v>0.02760722618067849</v>
      </c>
      <c r="BK561" s="7" t="n">
        <v>0.02760722618067849</v>
      </c>
      <c r="BL561" s="7" t="n">
        <v>0.02760722618067849</v>
      </c>
      <c r="BM561" s="7" t="n">
        <v>0.02760722618067849</v>
      </c>
      <c r="BN561" s="7" t="n">
        <v>0.02760722618067849</v>
      </c>
      <c r="BO561" s="7" t="n">
        <v>0.02760722618067849</v>
      </c>
      <c r="BP561" s="7" t="n">
        <v>0.0203457398254281</v>
      </c>
      <c r="BQ561" s="7" t="n">
        <v>0.0203457398254281</v>
      </c>
      <c r="BR561" s="7" t="n">
        <v>0.0203457398254281</v>
      </c>
      <c r="BS561" s="7" t="n">
        <v>0.003598581445243605</v>
      </c>
      <c r="BT561" s="7" t="n">
        <v>0.0203457398254281</v>
      </c>
      <c r="BU561" s="7" t="n">
        <v>0.0203457398254281</v>
      </c>
      <c r="BV561" s="7" t="n">
        <v>0.02760722618067849</v>
      </c>
      <c r="BW561" s="7" t="n">
        <v>0.02760722618067849</v>
      </c>
      <c r="BX561" s="7" t="n">
        <v>0.0203457398254281</v>
      </c>
      <c r="BY561" s="7" t="n">
        <v>0.0203457398254281</v>
      </c>
      <c r="BZ561" s="7" t="n">
        <v>0.0203457398254281</v>
      </c>
      <c r="CA561" s="7" t="n">
        <v>0.0203457398254281</v>
      </c>
      <c r="CB561" s="7" t="n">
        <v>0.0203457398254281</v>
      </c>
      <c r="CC561" s="7" t="n">
        <v>0.0203457398254281</v>
      </c>
      <c r="CD561" s="7" t="n">
        <v>0.0203457398254281</v>
      </c>
      <c r="CE561" s="7" t="n">
        <v>0.003598581445243605</v>
      </c>
      <c r="CF561" s="7" t="n">
        <v>0.0203457398254281</v>
      </c>
      <c r="CG561" s="7" t="n">
        <v>0.0203457398254281</v>
      </c>
      <c r="CH561" s="7" t="n">
        <v>0.003598581445243605</v>
      </c>
      <c r="CI561" s="7" t="n">
        <v>0.0203457398254281</v>
      </c>
      <c r="CJ561" s="7" t="n">
        <v>0.0203457398254281</v>
      </c>
      <c r="CK561" s="7" t="n">
        <v>0.0203457398254281</v>
      </c>
      <c r="CL561" s="7" t="n">
        <v>0.0203457398254281</v>
      </c>
      <c r="CM561" s="7" t="n">
        <v>0.0203457398254281</v>
      </c>
      <c r="CN561" s="7" t="n">
        <v>0.0203457398254281</v>
      </c>
      <c r="CO561" s="7" t="n">
        <v>0.0203457398254281</v>
      </c>
      <c r="CP561" s="7" t="n">
        <v>0.0203457398254281</v>
      </c>
      <c r="CQ561" s="7" t="n">
        <v>0.003598581445243605</v>
      </c>
      <c r="CR561" s="7" t="n">
        <v>0.0203457398254281</v>
      </c>
      <c r="CS561" s="7" t="n">
        <v>0.02760722618067849</v>
      </c>
      <c r="CT561" s="7" t="n">
        <v>0.02760722618067847</v>
      </c>
      <c r="CU561" s="7" t="n">
        <v>0.0203457398254281</v>
      </c>
      <c r="CV561" s="7" t="n">
        <v>0.02760722618067849</v>
      </c>
      <c r="CW561" s="7" t="n">
        <v>0.0203457398254281</v>
      </c>
      <c r="CX561" s="7" t="n">
        <v>0.0203457398254281</v>
      </c>
      <c r="CY561" s="7" t="n">
        <v>0.010860067800494</v>
      </c>
      <c r="CZ561" s="7" t="n">
        <v>0.02760722618067849</v>
      </c>
      <c r="DA561" s="7" t="n">
        <v>0.02760722618067847</v>
      </c>
      <c r="DB561" s="7" t="n">
        <v>0.02760722618067847</v>
      </c>
      <c r="DC561" s="7" t="n">
        <v>0.0203457398254281</v>
      </c>
      <c r="DD561" s="7" t="n">
        <v>0.02760722618067847</v>
      </c>
      <c r="DE561" s="7" t="n">
        <v>0.0203457398254281</v>
      </c>
      <c r="DF561" s="7" t="n">
        <v>0.02760722618067849</v>
      </c>
      <c r="DG561" s="7" t="n">
        <v>0.02760722618067847</v>
      </c>
      <c r="DH561" s="7" t="n">
        <v>0.02760722618067849</v>
      </c>
      <c r="DI561" s="7" t="n">
        <v>0.02760722618067847</v>
      </c>
      <c r="DJ561" s="7" t="n">
        <v>0.02760722618067849</v>
      </c>
      <c r="DK561" s="7" t="n">
        <v>0.02760722618067849</v>
      </c>
      <c r="DL561" s="7" t="n">
        <v>0.010860067800494</v>
      </c>
      <c r="DM561" s="7" t="n">
        <v>0.010860067800494</v>
      </c>
      <c r="DN561" s="7" t="n">
        <v>0.02760722618067849</v>
      </c>
      <c r="DO561" s="7" t="n">
        <v>0.02760722618067849</v>
      </c>
      <c r="DP561" s="7" t="n">
        <v>0.02760722618067847</v>
      </c>
      <c r="DQ561" s="7" t="n">
        <v>0.02760722618067847</v>
      </c>
      <c r="DR561" s="7" t="n">
        <v>0.02760722618067847</v>
      </c>
      <c r="DS561" s="7" t="n">
        <v>0.02760722618067847</v>
      </c>
      <c r="DT561" s="7" t="n">
        <v>0.02760722618067849</v>
      </c>
      <c r="DU561" s="7" t="n">
        <v>0.02760722618067847</v>
      </c>
      <c r="DV561" s="7" t="n">
        <v>0.02760722618067849</v>
      </c>
      <c r="DW561" s="7" t="n">
        <v>0.02760722618067847</v>
      </c>
      <c r="DX561" s="7" t="n">
        <v>0.02760722618067847</v>
      </c>
      <c r="DY561" s="7" t="n">
        <v>0.010860067800494</v>
      </c>
      <c r="DZ561" s="7" t="n">
        <v>0.02760722618067849</v>
      </c>
      <c r="EA561" s="7" t="n">
        <v>0.02760722618067847</v>
      </c>
      <c r="EB561" s="7" t="n">
        <v>0.02760722618067847</v>
      </c>
      <c r="EC561" s="7" t="n">
        <v>0.02760722618067847</v>
      </c>
      <c r="EE561" t="inlineStr">
        <is>
          <t>2025-04-11</t>
        </is>
      </c>
      <c r="EF561" t="n">
        <v>4.562079</v>
      </c>
      <c r="EG561" t="n">
        <v>4.908039</v>
      </c>
      <c r="EH561" t="n">
        <v>4.229816</v>
      </c>
      <c r="EI561" t="n">
        <v>4.229816</v>
      </c>
      <c r="EJ561" t="n">
        <v>5.157072</v>
      </c>
      <c r="EK561" t="n">
        <v>5.157072</v>
      </c>
      <c r="EL561" t="n">
        <v>5.548153</v>
      </c>
      <c r="EM561" t="n">
        <v>5.548153</v>
      </c>
      <c r="EN561" t="n">
        <v>4.34794</v>
      </c>
      <c r="EO561" t="n">
        <v>4.781475</v>
      </c>
    </row>
    <row r="562">
      <c r="A562" s="6" t="n">
        <v>45761</v>
      </c>
      <c r="B562" s="7" t="n">
        <v>0.008770281285855889</v>
      </c>
      <c r="C562" s="7" t="n">
        <v>0.008770281285855889</v>
      </c>
      <c r="D562" s="7" t="n">
        <v>0.008770281285855889</v>
      </c>
      <c r="E562" s="7" t="n">
        <v>0.008770281285855889</v>
      </c>
      <c r="F562" s="7" t="n">
        <v>0.008770281285855889</v>
      </c>
      <c r="G562" s="7" t="n">
        <v>0.008770281285855889</v>
      </c>
      <c r="H562" s="7" t="n">
        <v>0.008770281285855889</v>
      </c>
      <c r="I562" s="7" t="n">
        <v>0.008770281285855889</v>
      </c>
      <c r="J562" s="7" t="n">
        <v>0.008770281285855889</v>
      </c>
      <c r="K562" s="7" t="n">
        <v>0.008770281285855889</v>
      </c>
      <c r="L562" s="7" t="n">
        <v>0.008770281285855889</v>
      </c>
      <c r="M562" s="7" t="n">
        <v>0.01752888317235343</v>
      </c>
      <c r="N562" s="7" t="n">
        <v>0.008770281285855889</v>
      </c>
      <c r="O562" s="7" t="n">
        <v>0.008770281285855889</v>
      </c>
      <c r="P562" s="7" t="n">
        <v>0.008770281285855889</v>
      </c>
      <c r="Q562" s="7" t="n">
        <v>0.008770281285855889</v>
      </c>
      <c r="R562" s="7" t="n">
        <v>0.008770281285855889</v>
      </c>
      <c r="S562" s="7" t="n">
        <v>0.008770281285855889</v>
      </c>
      <c r="T562" s="7" t="n">
        <v>0.008770281285855889</v>
      </c>
      <c r="U562" s="7" t="n">
        <v>0.008770281285855889</v>
      </c>
      <c r="V562" s="7" t="n">
        <v>0.008770281285855889</v>
      </c>
      <c r="W562" s="7" t="n">
        <v>0.008770281285855889</v>
      </c>
      <c r="X562" s="7" t="n">
        <v>0.008770281285855889</v>
      </c>
      <c r="Y562" s="7" t="n">
        <v>0.008770281285855889</v>
      </c>
      <c r="Z562" s="7" t="n">
        <v>0.01752888317235343</v>
      </c>
      <c r="AA562" s="7" t="n">
        <v>0.01752888317235343</v>
      </c>
      <c r="AB562" s="7" t="n">
        <v>0.01752888317235343</v>
      </c>
      <c r="AC562" s="7" t="n">
        <v>0.008770281285855889</v>
      </c>
      <c r="AD562" s="7" t="n">
        <v>0.01752888317235343</v>
      </c>
      <c r="AE562" s="7" t="n">
        <v>0.008770281285855889</v>
      </c>
      <c r="AF562" s="7" t="n">
        <v>0.008770281285855889</v>
      </c>
      <c r="AG562" s="7" t="n">
        <v>0.008770281285855889</v>
      </c>
      <c r="AH562" s="7" t="n">
        <v>0.008770281285855889</v>
      </c>
      <c r="AI562" s="7" t="n">
        <v>0.008770281285855889</v>
      </c>
      <c r="AJ562" s="7" t="n">
        <v>0.01752888317235343</v>
      </c>
      <c r="AK562" s="7" t="n">
        <v>0.01752888317235343</v>
      </c>
      <c r="AL562" s="7" t="n">
        <v>0.01752888317235343</v>
      </c>
      <c r="AM562" s="7" t="n">
        <v>0.01752888317235343</v>
      </c>
      <c r="AN562" s="7" t="n">
        <v>0.01752888317235343</v>
      </c>
      <c r="AO562" s="7" t="n">
        <v>0.01752888317235343</v>
      </c>
      <c r="AP562" s="7" t="n">
        <v>0.01752888317235343</v>
      </c>
      <c r="AQ562" s="7" t="n">
        <v>0.008770281285855889</v>
      </c>
      <c r="AR562" s="7" t="n">
        <v>0.008770281285855889</v>
      </c>
      <c r="AS562" s="7" t="n">
        <v>0.008770281285855889</v>
      </c>
      <c r="AT562" s="7" t="n">
        <v>0.01752888317235343</v>
      </c>
      <c r="AU562" s="7" t="n">
        <v>0.01752888317235343</v>
      </c>
      <c r="AV562" s="7" t="n">
        <v>0.01752888317235343</v>
      </c>
      <c r="AW562" s="7" t="n">
        <v>0.01752888317235343</v>
      </c>
      <c r="AX562" s="7" t="n">
        <v>0.01752888317235343</v>
      </c>
      <c r="AY562" s="7" t="n">
        <v>0.01752888317235343</v>
      </c>
      <c r="AZ562" s="7" t="n">
        <v>0.008770281285855889</v>
      </c>
      <c r="BA562" s="7" t="n">
        <v>0.008770281285855889</v>
      </c>
      <c r="BB562" s="7" t="n">
        <v>0.01752888317235343</v>
      </c>
      <c r="BC562" s="7" t="n">
        <v>0.01752888317235343</v>
      </c>
      <c r="BD562" s="7" t="n">
        <v>0.01752888317235343</v>
      </c>
      <c r="BE562" s="7" t="n">
        <v>0.01752888317235343</v>
      </c>
      <c r="BF562" s="7" t="n">
        <v>0.01752888317235343</v>
      </c>
      <c r="BG562" s="7" t="n">
        <v>0.01752888317235343</v>
      </c>
      <c r="BH562" s="7" t="n">
        <v>0.01752888317235343</v>
      </c>
      <c r="BI562" s="7" t="n">
        <v>0.01752888317235343</v>
      </c>
      <c r="BJ562" s="7" t="n">
        <v>0.01752888317235343</v>
      </c>
      <c r="BK562" s="7" t="n">
        <v>0.01752888317235343</v>
      </c>
      <c r="BL562" s="7" t="n">
        <v>0.01752888317235343</v>
      </c>
      <c r="BM562" s="7" t="n">
        <v>0.01752888317235343</v>
      </c>
      <c r="BN562" s="7" t="n">
        <v>0.01752888317235343</v>
      </c>
      <c r="BO562" s="7" t="n">
        <v>0.01752888317235343</v>
      </c>
      <c r="BP562" s="7" t="n">
        <v>0.008770281285855889</v>
      </c>
      <c r="BQ562" s="7" t="n">
        <v>0.008770281285855889</v>
      </c>
      <c r="BR562" s="7" t="n">
        <v>0.008770281285855889</v>
      </c>
      <c r="BS562" s="7" t="n">
        <v>0.008770281285855889</v>
      </c>
      <c r="BT562" s="7" t="n">
        <v>0.008770281285855889</v>
      </c>
      <c r="BU562" s="7" t="n">
        <v>0.008770281285855889</v>
      </c>
      <c r="BV562" s="7" t="n">
        <v>0.01752888317235343</v>
      </c>
      <c r="BW562" s="7" t="n">
        <v>0.01752888317235343</v>
      </c>
      <c r="BX562" s="7" t="n">
        <v>0.008770281285855889</v>
      </c>
      <c r="BY562" s="7" t="n">
        <v>0.008770281285855889</v>
      </c>
      <c r="BZ562" s="7" t="n">
        <v>0.008770281285855889</v>
      </c>
      <c r="CA562" s="7" t="n">
        <v>0.008770281285855889</v>
      </c>
      <c r="CB562" s="7" t="n">
        <v>0.008770281285855889</v>
      </c>
      <c r="CC562" s="7" t="n">
        <v>0.008770281285855889</v>
      </c>
      <c r="CD562" s="7" t="n">
        <v>0.008770281285855889</v>
      </c>
      <c r="CE562" s="7" t="n">
        <v>0.008770281285855889</v>
      </c>
      <c r="CF562" s="7" t="n">
        <v>0.008770281285855889</v>
      </c>
      <c r="CG562" s="7" t="n">
        <v>0.008770281285855889</v>
      </c>
      <c r="CH562" s="7" t="n">
        <v>0.008770281285855889</v>
      </c>
      <c r="CI562" s="7" t="n">
        <v>0.008770281285855889</v>
      </c>
      <c r="CJ562" s="7" t="n">
        <v>0.008770281285855889</v>
      </c>
      <c r="CK562" s="7" t="n">
        <v>0.008770281285855889</v>
      </c>
      <c r="CL562" s="7" t="n">
        <v>0.008770281285855889</v>
      </c>
      <c r="CM562" s="7" t="n">
        <v>0.008770281285855889</v>
      </c>
      <c r="CN562" s="7" t="n">
        <v>0.008770281285855889</v>
      </c>
      <c r="CO562" s="7" t="n">
        <v>0.008770281285855889</v>
      </c>
      <c r="CP562" s="7" t="n">
        <v>0.008770281285855889</v>
      </c>
      <c r="CQ562" s="7" t="n">
        <v>0.008770281285855889</v>
      </c>
      <c r="CR562" s="7" t="n">
        <v>0.008770281285855889</v>
      </c>
      <c r="CS562" s="7" t="n">
        <v>0.01752888317235343</v>
      </c>
      <c r="CT562" s="7" t="n">
        <v>0.01752888317235343</v>
      </c>
      <c r="CU562" s="7" t="n">
        <v>0.008770281285855889</v>
      </c>
      <c r="CV562" s="7" t="n">
        <v>0.01752888317235343</v>
      </c>
      <c r="CW562" s="7" t="n">
        <v>0.008770281285855889</v>
      </c>
      <c r="CX562" s="7" t="n">
        <v>0.008770281285855889</v>
      </c>
      <c r="CY562" s="7" t="n">
        <v>0.01752888317235343</v>
      </c>
      <c r="CZ562" s="7" t="n">
        <v>0.01752888317235343</v>
      </c>
      <c r="DA562" s="7" t="n">
        <v>0.01752888317235343</v>
      </c>
      <c r="DB562" s="7" t="n">
        <v>0.01752888317235343</v>
      </c>
      <c r="DC562" s="7" t="n">
        <v>0.008770281285855889</v>
      </c>
      <c r="DD562" s="7" t="n">
        <v>0.01752888317235343</v>
      </c>
      <c r="DE562" s="7" t="n">
        <v>0.008770281285855889</v>
      </c>
      <c r="DF562" s="7" t="n">
        <v>0.01752888317235343</v>
      </c>
      <c r="DG562" s="7" t="n">
        <v>0.01752888317235343</v>
      </c>
      <c r="DH562" s="7" t="n">
        <v>0.01752888317235343</v>
      </c>
      <c r="DI562" s="7" t="n">
        <v>0.01752888317235343</v>
      </c>
      <c r="DJ562" s="7" t="n">
        <v>0.01752888317235343</v>
      </c>
      <c r="DK562" s="7" t="n">
        <v>0.01752888317235343</v>
      </c>
      <c r="DL562" s="7" t="n">
        <v>0.01752888317235343</v>
      </c>
      <c r="DM562" s="7" t="n">
        <v>0.01752888317235343</v>
      </c>
      <c r="DN562" s="7" t="n">
        <v>0.01752888317235343</v>
      </c>
      <c r="DO562" s="7" t="n">
        <v>0.01752888317235343</v>
      </c>
      <c r="DP562" s="7" t="n">
        <v>0.01752888317235343</v>
      </c>
      <c r="DQ562" s="7" t="n">
        <v>0.01752888317235343</v>
      </c>
      <c r="DR562" s="7" t="n">
        <v>0.01752888317235343</v>
      </c>
      <c r="DS562" s="7" t="n">
        <v>0.01752888317235343</v>
      </c>
      <c r="DT562" s="7" t="n">
        <v>0.01752888317235343</v>
      </c>
      <c r="DU562" s="7" t="n">
        <v>0.01752888317235343</v>
      </c>
      <c r="DV562" s="7" t="n">
        <v>0.01752888317235343</v>
      </c>
      <c r="DW562" s="7" t="n">
        <v>0.01752888317235343</v>
      </c>
      <c r="DX562" s="7" t="n">
        <v>0.01752888317235343</v>
      </c>
      <c r="DY562" s="7" t="n">
        <v>0.01752888317235343</v>
      </c>
      <c r="DZ562" s="7" t="n">
        <v>0.01752888317235343</v>
      </c>
      <c r="EA562" s="7" t="n">
        <v>0.01752888317235343</v>
      </c>
      <c r="EB562" s="7" t="n">
        <v>0.01752888317235343</v>
      </c>
      <c r="EC562" s="7" t="n">
        <v>0.01752888317235343</v>
      </c>
      <c r="EE562" t="inlineStr">
        <is>
          <t>2025-04-14</t>
        </is>
      </c>
      <c r="EF562" t="n">
        <v>4.60209</v>
      </c>
      <c r="EG562" t="n">
        <v>4.951084</v>
      </c>
      <c r="EH562" t="n">
        <v>4.266913</v>
      </c>
      <c r="EI562" t="n">
        <v>4.266913</v>
      </c>
      <c r="EJ562" t="n">
        <v>5.202301</v>
      </c>
      <c r="EK562" t="n">
        <v>5.202301</v>
      </c>
      <c r="EL562" t="n">
        <v>5.596812</v>
      </c>
      <c r="EM562" t="n">
        <v>5.596812</v>
      </c>
      <c r="EN562" t="n">
        <v>4.386073</v>
      </c>
      <c r="EO562" t="n">
        <v>4.82341</v>
      </c>
    </row>
    <row r="563">
      <c r="A563" s="6" t="n">
        <v>45762</v>
      </c>
      <c r="B563" s="7" t="n">
        <v>0.06052678695822564</v>
      </c>
      <c r="C563" s="7" t="n">
        <v>0.06052678695822564</v>
      </c>
      <c r="D563" s="7" t="n">
        <v>0.06052678695822564</v>
      </c>
      <c r="E563" s="7" t="n">
        <v>0.06052678695822564</v>
      </c>
      <c r="F563" s="7" t="n">
        <v>0.06052678695822564</v>
      </c>
      <c r="G563" s="7" t="n">
        <v>0.06052678695822564</v>
      </c>
      <c r="H563" s="7" t="n">
        <v>0.06052678695822564</v>
      </c>
      <c r="I563" s="7" t="n">
        <v>0.06052678695822564</v>
      </c>
      <c r="J563" s="7" t="n">
        <v>0.06052678695822564</v>
      </c>
      <c r="K563" s="7" t="n">
        <v>0.06052678695822564</v>
      </c>
      <c r="L563" s="7" t="n">
        <v>0.06052678695822564</v>
      </c>
      <c r="M563" s="7" t="n">
        <v>0.02181186521328823</v>
      </c>
      <c r="N563" s="7" t="n">
        <v>0.06052678695822564</v>
      </c>
      <c r="O563" s="7" t="n">
        <v>0.06052678695822564</v>
      </c>
      <c r="P563" s="7" t="n">
        <v>0.06052678695822564</v>
      </c>
      <c r="Q563" s="7" t="n">
        <v>0.06052678695822564</v>
      </c>
      <c r="R563" s="7" t="n">
        <v>0.06052678695822564</v>
      </c>
      <c r="S563" s="7" t="n">
        <v>0.06052678695822564</v>
      </c>
      <c r="T563" s="7" t="n">
        <v>0.06052678695822564</v>
      </c>
      <c r="U563" s="7" t="n">
        <v>0.06052678695822564</v>
      </c>
      <c r="V563" s="7" t="n">
        <v>0.06052678695822564</v>
      </c>
      <c r="W563" s="7" t="n">
        <v>0.06052678695822564</v>
      </c>
      <c r="X563" s="7" t="n">
        <v>0.06052678695822564</v>
      </c>
      <c r="Y563" s="7" t="n">
        <v>0.06052678695822564</v>
      </c>
      <c r="Z563" s="7" t="n">
        <v>0.02181186521328823</v>
      </c>
      <c r="AA563" s="7" t="n">
        <v>0.02181186521328823</v>
      </c>
      <c r="AB563" s="7" t="n">
        <v>0.02181186521328823</v>
      </c>
      <c r="AC563" s="7" t="n">
        <v>0.06052678695822564</v>
      </c>
      <c r="AD563" s="7" t="n">
        <v>0.02181186521328823</v>
      </c>
      <c r="AE563" s="7" t="n">
        <v>0.06052678695822564</v>
      </c>
      <c r="AF563" s="7" t="n">
        <v>0.06052678695822564</v>
      </c>
      <c r="AG563" s="7" t="n">
        <v>0.06052678695822564</v>
      </c>
      <c r="AH563" s="7" t="n">
        <v>0.06052678695822564</v>
      </c>
      <c r="AI563" s="7" t="n">
        <v>0.06052678695822564</v>
      </c>
      <c r="AJ563" s="7" t="n">
        <v>0.02181186521328823</v>
      </c>
      <c r="AK563" s="7" t="n">
        <v>0.02181186521328823</v>
      </c>
      <c r="AL563" s="7" t="n">
        <v>0.02181186521328823</v>
      </c>
      <c r="AM563" s="7" t="n">
        <v>0.02181186521328823</v>
      </c>
      <c r="AN563" s="7" t="n">
        <v>0.02181186521328823</v>
      </c>
      <c r="AO563" s="7" t="n">
        <v>0.02181186521328823</v>
      </c>
      <c r="AP563" s="7" t="n">
        <v>0.02181186521328823</v>
      </c>
      <c r="AQ563" s="7" t="n">
        <v>0.06052678695822564</v>
      </c>
      <c r="AR563" s="7" t="n">
        <v>0.06052678695822564</v>
      </c>
      <c r="AS563" s="7" t="n">
        <v>0.06052678695822564</v>
      </c>
      <c r="AT563" s="7" t="n">
        <v>0.02181186521328823</v>
      </c>
      <c r="AU563" s="7" t="n">
        <v>0.02181186521328823</v>
      </c>
      <c r="AV563" s="7" t="n">
        <v>0.02181186521328823</v>
      </c>
      <c r="AW563" s="7" t="n">
        <v>0.02181186521328823</v>
      </c>
      <c r="AX563" s="7" t="n">
        <v>0.02181186521328823</v>
      </c>
      <c r="AY563" s="7" t="n">
        <v>0.02181186521328823</v>
      </c>
      <c r="AZ563" s="7" t="n">
        <v>0.06052678695822564</v>
      </c>
      <c r="BA563" s="7" t="n">
        <v>0.06052678695822564</v>
      </c>
      <c r="BB563" s="7" t="n">
        <v>0.02181186521328823</v>
      </c>
      <c r="BC563" s="7" t="n">
        <v>0.02181186521328823</v>
      </c>
      <c r="BD563" s="7" t="n">
        <v>0.02181186521328823</v>
      </c>
      <c r="BE563" s="7" t="n">
        <v>0.02181186521328823</v>
      </c>
      <c r="BF563" s="7" t="n">
        <v>0.02181186521328823</v>
      </c>
      <c r="BG563" s="7" t="n">
        <v>0.02181186521328823</v>
      </c>
      <c r="BH563" s="7" t="n">
        <v>0.02181186521328823</v>
      </c>
      <c r="BI563" s="7" t="n">
        <v>0.02181186521328823</v>
      </c>
      <c r="BJ563" s="7" t="n">
        <v>0.02181186521328823</v>
      </c>
      <c r="BK563" s="7" t="n">
        <v>0.02181186521328823</v>
      </c>
      <c r="BL563" s="7" t="n">
        <v>0.02181186521328823</v>
      </c>
      <c r="BM563" s="7" t="n">
        <v>0.02181186521328823</v>
      </c>
      <c r="BN563" s="7" t="n">
        <v>0.02181186521328823</v>
      </c>
      <c r="BO563" s="7" t="n">
        <v>0.02181186521328823</v>
      </c>
      <c r="BP563" s="7" t="n">
        <v>0.06052678695822564</v>
      </c>
      <c r="BQ563" s="7" t="n">
        <v>0.06052678695822564</v>
      </c>
      <c r="BR563" s="7" t="n">
        <v>0.06052678695822564</v>
      </c>
      <c r="BS563" s="7" t="n">
        <v>0.06052678695822564</v>
      </c>
      <c r="BT563" s="7" t="n">
        <v>0.06052678695822564</v>
      </c>
      <c r="BU563" s="7" t="n">
        <v>0.06052678695822564</v>
      </c>
      <c r="BV563" s="7" t="n">
        <v>0.02181186521328823</v>
      </c>
      <c r="BW563" s="7" t="n">
        <v>0.02181186521328823</v>
      </c>
      <c r="BX563" s="7" t="n">
        <v>0.06052678695822564</v>
      </c>
      <c r="BY563" s="7" t="n">
        <v>0.06052678695822564</v>
      </c>
      <c r="BZ563" s="7" t="n">
        <v>0.06052678695822564</v>
      </c>
      <c r="CA563" s="7" t="n">
        <v>0.06052678695822564</v>
      </c>
      <c r="CB563" s="7" t="n">
        <v>0.06052678695822564</v>
      </c>
      <c r="CC563" s="7" t="n">
        <v>0.06052678695822564</v>
      </c>
      <c r="CD563" s="7" t="n">
        <v>0.06052678695822564</v>
      </c>
      <c r="CE563" s="7" t="n">
        <v>0.06052678695822564</v>
      </c>
      <c r="CF563" s="7" t="n">
        <v>0.06052678695822564</v>
      </c>
      <c r="CG563" s="7" t="n">
        <v>0.06052678695822564</v>
      </c>
      <c r="CH563" s="7" t="n">
        <v>0.06052678695822564</v>
      </c>
      <c r="CI563" s="7" t="n">
        <v>0.06052678695822564</v>
      </c>
      <c r="CJ563" s="7" t="n">
        <v>0.06052678695822564</v>
      </c>
      <c r="CK563" s="7" t="n">
        <v>0.06052678695822564</v>
      </c>
      <c r="CL563" s="7" t="n">
        <v>0.06052678695822564</v>
      </c>
      <c r="CM563" s="7" t="n">
        <v>0.06052678695822564</v>
      </c>
      <c r="CN563" s="7" t="n">
        <v>0.06052678695822564</v>
      </c>
      <c r="CO563" s="7" t="n">
        <v>0.06052678695822564</v>
      </c>
      <c r="CP563" s="7" t="n">
        <v>0.06052678695822564</v>
      </c>
      <c r="CQ563" s="7" t="n">
        <v>0.06052678695822564</v>
      </c>
      <c r="CR563" s="7" t="n">
        <v>0.06052678695822564</v>
      </c>
      <c r="CS563" s="7" t="n">
        <v>0.02181186521328823</v>
      </c>
      <c r="CT563" s="7" t="n">
        <v>0.02181186521328823</v>
      </c>
      <c r="CU563" s="7" t="n">
        <v>0.06052678695822564</v>
      </c>
      <c r="CV563" s="7" t="n">
        <v>0.02181186521328823</v>
      </c>
      <c r="CW563" s="7" t="n">
        <v>0.06052678695822564</v>
      </c>
      <c r="CX563" s="7" t="n">
        <v>0.06052678695822564</v>
      </c>
      <c r="CY563" s="7" t="n">
        <v>0.02181186521328823</v>
      </c>
      <c r="CZ563" s="7" t="n">
        <v>0.02181186521328823</v>
      </c>
      <c r="DA563" s="7" t="n">
        <v>0.02181186521328823</v>
      </c>
      <c r="DB563" s="7" t="n">
        <v>0.02181186521328823</v>
      </c>
      <c r="DC563" s="7" t="n">
        <v>0.06052678695822564</v>
      </c>
      <c r="DD563" s="7" t="n">
        <v>0.02181186521328823</v>
      </c>
      <c r="DE563" s="7" t="n">
        <v>0.06052678695822564</v>
      </c>
      <c r="DF563" s="7" t="n">
        <v>0.02181186521328823</v>
      </c>
      <c r="DG563" s="7" t="n">
        <v>0.02181186521328823</v>
      </c>
      <c r="DH563" s="7" t="n">
        <v>0.02181186521328823</v>
      </c>
      <c r="DI563" s="7" t="n">
        <v>0.02181186521328823</v>
      </c>
      <c r="DJ563" s="7" t="n">
        <v>0.02181186521328823</v>
      </c>
      <c r="DK563" s="7" t="n">
        <v>0.02181186521328823</v>
      </c>
      <c r="DL563" s="7" t="n">
        <v>0.02181186521328823</v>
      </c>
      <c r="DM563" s="7" t="n">
        <v>0.02181186521328823</v>
      </c>
      <c r="DN563" s="7" t="n">
        <v>0.02181186521328823</v>
      </c>
      <c r="DO563" s="7" t="n">
        <v>0.02181186521328823</v>
      </c>
      <c r="DP563" s="7" t="n">
        <v>0.02181186521328823</v>
      </c>
      <c r="DQ563" s="7" t="n">
        <v>0.02181186521328823</v>
      </c>
      <c r="DR563" s="7" t="n">
        <v>0.02181186521328823</v>
      </c>
      <c r="DS563" s="7" t="n">
        <v>0.02181186521328823</v>
      </c>
      <c r="DT563" s="7" t="n">
        <v>0.02181186521328823</v>
      </c>
      <c r="DU563" s="7" t="n">
        <v>0.02181186521328823</v>
      </c>
      <c r="DV563" s="7" t="n">
        <v>0.02181186521328823</v>
      </c>
      <c r="DW563" s="7" t="n">
        <v>0.02181186521328823</v>
      </c>
      <c r="DX563" s="7" t="n">
        <v>0.02181186521328823</v>
      </c>
      <c r="DY563" s="7" t="n">
        <v>0.02181186521328823</v>
      </c>
      <c r="DZ563" s="7" t="n">
        <v>0.02181186521328823</v>
      </c>
      <c r="EA563" s="7" t="n">
        <v>0.02181186521328823</v>
      </c>
      <c r="EB563" s="7" t="n">
        <v>0.02181186521328823</v>
      </c>
      <c r="EC563" s="7" t="n">
        <v>0.02181186521328823</v>
      </c>
      <c r="EE563" t="inlineStr">
        <is>
          <t>2025-04-15</t>
        </is>
      </c>
      <c r="EF563" t="n">
        <v>4.880639</v>
      </c>
      <c r="EG563" t="n">
        <v>5.250757</v>
      </c>
      <c r="EH563" t="n">
        <v>4.525175</v>
      </c>
      <c r="EI563" t="n">
        <v>4.525175</v>
      </c>
      <c r="EJ563" t="n">
        <v>5.51718</v>
      </c>
      <c r="EK563" t="n">
        <v>5.51718</v>
      </c>
      <c r="EL563" t="n">
        <v>5.935569</v>
      </c>
      <c r="EM563" t="n">
        <v>5.935569</v>
      </c>
      <c r="EN563" t="n">
        <v>4.651548</v>
      </c>
      <c r="EO563" t="n">
        <v>5.115355</v>
      </c>
    </row>
    <row r="564">
      <c r="A564" s="6" t="n">
        <v>45763</v>
      </c>
      <c r="B564" s="7" t="n">
        <v>-0.04761696571050436</v>
      </c>
      <c r="C564" s="7" t="n">
        <v>-0.04761696571050436</v>
      </c>
      <c r="D564" s="7" t="n">
        <v>-0.04761696571050436</v>
      </c>
      <c r="E564" s="7" t="n">
        <v>-0.04761696571050436</v>
      </c>
      <c r="F564" s="7" t="n">
        <v>-0.04761696571050436</v>
      </c>
      <c r="G564" s="7" t="n">
        <v>-0.04761696571050436</v>
      </c>
      <c r="H564" s="7" t="n">
        <v>-0.04761696571050436</v>
      </c>
      <c r="I564" s="7" t="n">
        <v>-0.04761696571050436</v>
      </c>
      <c r="J564" s="7" t="n">
        <v>-0.04761696571050436</v>
      </c>
      <c r="K564" s="7" t="n">
        <v>-0.04761696571050436</v>
      </c>
      <c r="L564" s="7" t="n">
        <v>-0.04761696571050436</v>
      </c>
      <c r="M564" s="7" t="n">
        <v>-0.03047423970201562</v>
      </c>
      <c r="N564" s="7" t="n">
        <v>-0.04761696571050436</v>
      </c>
      <c r="O564" s="7" t="n">
        <v>-0.04761696571050436</v>
      </c>
      <c r="P564" s="7" t="n">
        <v>-0.04761696571050436</v>
      </c>
      <c r="Q564" s="7" t="n">
        <v>-0.04761696571050436</v>
      </c>
      <c r="R564" s="7" t="n">
        <v>-0.04761696571050436</v>
      </c>
      <c r="S564" s="7" t="n">
        <v>-0.04761696571050436</v>
      </c>
      <c r="T564" s="7" t="n">
        <v>-0.04761696571050436</v>
      </c>
      <c r="U564" s="7" t="n">
        <v>-0.04761696571050436</v>
      </c>
      <c r="V564" s="7" t="n">
        <v>-0.04761696571050436</v>
      </c>
      <c r="W564" s="7" t="n">
        <v>-0.04761696571050436</v>
      </c>
      <c r="X564" s="7" t="n">
        <v>-0.04761696571050436</v>
      </c>
      <c r="Y564" s="7" t="n">
        <v>-0.04761696571050436</v>
      </c>
      <c r="Z564" s="7" t="n">
        <v>-0.03047423970201562</v>
      </c>
      <c r="AA564" s="7" t="n">
        <v>-0.03047423970201562</v>
      </c>
      <c r="AB564" s="7" t="n">
        <v>-0.03047423970201562</v>
      </c>
      <c r="AC564" s="7" t="n">
        <v>-0.04761696571050436</v>
      </c>
      <c r="AD564" s="7" t="n">
        <v>-0.03047423970201562</v>
      </c>
      <c r="AE564" s="7" t="n">
        <v>-0.04761696571050436</v>
      </c>
      <c r="AF564" s="7" t="n">
        <v>-0.04761696571050436</v>
      </c>
      <c r="AG564" s="7" t="n">
        <v>-0.04761696571050436</v>
      </c>
      <c r="AH564" s="7" t="n">
        <v>-0.04761696571050436</v>
      </c>
      <c r="AI564" s="7" t="n">
        <v>-0.04761696571050436</v>
      </c>
      <c r="AJ564" s="7" t="n">
        <v>-0.03047423970201562</v>
      </c>
      <c r="AK564" s="7" t="n">
        <v>-0.03047423970201562</v>
      </c>
      <c r="AL564" s="7" t="n">
        <v>-0.03047423970201562</v>
      </c>
      <c r="AM564" s="7" t="n">
        <v>-0.03047423970201562</v>
      </c>
      <c r="AN564" s="7" t="n">
        <v>-0.03047423970201562</v>
      </c>
      <c r="AO564" s="7" t="n">
        <v>-0.03047423970201562</v>
      </c>
      <c r="AP564" s="7" t="n">
        <v>-0.03047423970201562</v>
      </c>
      <c r="AQ564" s="7" t="n">
        <v>-0.04761696571050436</v>
      </c>
      <c r="AR564" s="7" t="n">
        <v>-0.04761696571050436</v>
      </c>
      <c r="AS564" s="7" t="n">
        <v>-0.04761696571050436</v>
      </c>
      <c r="AT564" s="7" t="n">
        <v>-0.03047423970201562</v>
      </c>
      <c r="AU564" s="7" t="n">
        <v>-0.03047423970201562</v>
      </c>
      <c r="AV564" s="7" t="n">
        <v>-0.03047423970201562</v>
      </c>
      <c r="AW564" s="7" t="n">
        <v>-0.03047423970201562</v>
      </c>
      <c r="AX564" s="7" t="n">
        <v>-0.03047423970201562</v>
      </c>
      <c r="AY564" s="7" t="n">
        <v>-0.03047423970201562</v>
      </c>
      <c r="AZ564" s="7" t="n">
        <v>-0.04761696571050437</v>
      </c>
      <c r="BA564" s="7" t="n">
        <v>-0.04761696571050437</v>
      </c>
      <c r="BB564" s="7" t="n">
        <v>-0.03047423970201562</v>
      </c>
      <c r="BC564" s="7" t="n">
        <v>-0.03047423970201562</v>
      </c>
      <c r="BD564" s="7" t="n">
        <v>-0.03047423970201562</v>
      </c>
      <c r="BE564" s="7" t="n">
        <v>-0.03047423970201562</v>
      </c>
      <c r="BF564" s="7" t="n">
        <v>-0.03047423970201562</v>
      </c>
      <c r="BG564" s="7" t="n">
        <v>-0.03047423970201562</v>
      </c>
      <c r="BH564" s="7" t="n">
        <v>-0.03047423970201562</v>
      </c>
      <c r="BI564" s="7" t="n">
        <v>-0.03047423970201562</v>
      </c>
      <c r="BJ564" s="7" t="n">
        <v>-0.03047423970201562</v>
      </c>
      <c r="BK564" s="7" t="n">
        <v>-0.03047423970201562</v>
      </c>
      <c r="BL564" s="7" t="n">
        <v>-0.03047423970201562</v>
      </c>
      <c r="BM564" s="7" t="n">
        <v>-0.03047423970201562</v>
      </c>
      <c r="BN564" s="7" t="n">
        <v>-0.03047423970201562</v>
      </c>
      <c r="BO564" s="7" t="n">
        <v>-0.03047423970201562</v>
      </c>
      <c r="BP564" s="7" t="n">
        <v>-0.04761696571050436</v>
      </c>
      <c r="BQ564" s="7" t="n">
        <v>-0.04761696571050436</v>
      </c>
      <c r="BR564" s="7" t="n">
        <v>-0.04761696571050436</v>
      </c>
      <c r="BS564" s="7" t="n">
        <v>-0.04761696571050436</v>
      </c>
      <c r="BT564" s="7" t="n">
        <v>-0.04761696571050436</v>
      </c>
      <c r="BU564" s="7" t="n">
        <v>-0.04761696571050436</v>
      </c>
      <c r="BV564" s="7" t="n">
        <v>-0.03047423970201562</v>
      </c>
      <c r="BW564" s="7" t="n">
        <v>-0.03047423970201562</v>
      </c>
      <c r="BX564" s="7" t="n">
        <v>-0.04761696571050436</v>
      </c>
      <c r="BY564" s="7" t="n">
        <v>-0.04761696571050436</v>
      </c>
      <c r="BZ564" s="7" t="n">
        <v>-0.04761696571050436</v>
      </c>
      <c r="CA564" s="7" t="n">
        <v>-0.04761696571050436</v>
      </c>
      <c r="CB564" s="7" t="n">
        <v>-0.04761696571050436</v>
      </c>
      <c r="CC564" s="7" t="n">
        <v>-0.04761696571050436</v>
      </c>
      <c r="CD564" s="7" t="n">
        <v>-0.04761696571050436</v>
      </c>
      <c r="CE564" s="7" t="n">
        <v>-0.04761696571050436</v>
      </c>
      <c r="CF564" s="7" t="n">
        <v>-0.04761696571050436</v>
      </c>
      <c r="CG564" s="7" t="n">
        <v>-0.04761696571050436</v>
      </c>
      <c r="CH564" s="7" t="n">
        <v>-0.04761696571050436</v>
      </c>
      <c r="CI564" s="7" t="n">
        <v>-0.04761696571050436</v>
      </c>
      <c r="CJ564" s="7" t="n">
        <v>-0.04761696571050436</v>
      </c>
      <c r="CK564" s="7" t="n">
        <v>-0.04761696571050436</v>
      </c>
      <c r="CL564" s="7" t="n">
        <v>-0.04761696571050436</v>
      </c>
      <c r="CM564" s="7" t="n">
        <v>-0.04761696571050436</v>
      </c>
      <c r="CN564" s="7" t="n">
        <v>-0.04761696571050436</v>
      </c>
      <c r="CO564" s="7" t="n">
        <v>-0.04761696571050436</v>
      </c>
      <c r="CP564" s="7" t="n">
        <v>-0.04761696571050436</v>
      </c>
      <c r="CQ564" s="7" t="n">
        <v>-0.04761696571050436</v>
      </c>
      <c r="CR564" s="7" t="n">
        <v>-0.04761696571050436</v>
      </c>
      <c r="CS564" s="7" t="n">
        <v>-0.03047423970201562</v>
      </c>
      <c r="CT564" s="7" t="n">
        <v>-0.03047423970201562</v>
      </c>
      <c r="CU564" s="7" t="n">
        <v>-0.04761696571050436</v>
      </c>
      <c r="CV564" s="7" t="n">
        <v>-0.03047423970201562</v>
      </c>
      <c r="CW564" s="7" t="n">
        <v>-0.04761696571050436</v>
      </c>
      <c r="CX564" s="7" t="n">
        <v>-0.04761696571050436</v>
      </c>
      <c r="CY564" s="7" t="n">
        <v>-0.03047423970201562</v>
      </c>
      <c r="CZ564" s="7" t="n">
        <v>-0.03047423970201562</v>
      </c>
      <c r="DA564" s="7" t="n">
        <v>-0.03047423970201562</v>
      </c>
      <c r="DB564" s="7" t="n">
        <v>-0.03047423970201562</v>
      </c>
      <c r="DC564" s="7" t="n">
        <v>-0.04761696571050436</v>
      </c>
      <c r="DD564" s="7" t="n">
        <v>-0.03047423970201562</v>
      </c>
      <c r="DE564" s="7" t="n">
        <v>-0.04761696571050436</v>
      </c>
      <c r="DF564" s="7" t="n">
        <v>-0.03047423970201562</v>
      </c>
      <c r="DG564" s="7" t="n">
        <v>-0.03047423970201562</v>
      </c>
      <c r="DH564" s="7" t="n">
        <v>-0.03047423970201562</v>
      </c>
      <c r="DI564" s="7" t="n">
        <v>-0.03047423970201562</v>
      </c>
      <c r="DJ564" s="7" t="n">
        <v>-0.03047423970201562</v>
      </c>
      <c r="DK564" s="7" t="n">
        <v>-0.03047423970201562</v>
      </c>
      <c r="DL564" s="7" t="n">
        <v>-0.03047423970201562</v>
      </c>
      <c r="DM564" s="7" t="n">
        <v>-0.03047423970201562</v>
      </c>
      <c r="DN564" s="7" t="n">
        <v>-0.03047423970201562</v>
      </c>
      <c r="DO564" s="7" t="n">
        <v>-0.03047423970201562</v>
      </c>
      <c r="DP564" s="7" t="n">
        <v>-0.03047423970201562</v>
      </c>
      <c r="DQ564" s="7" t="n">
        <v>-0.03047423970201562</v>
      </c>
      <c r="DR564" s="7" t="n">
        <v>-0.03047423970201562</v>
      </c>
      <c r="DS564" s="7" t="n">
        <v>-0.03047423970201562</v>
      </c>
      <c r="DT564" s="7" t="n">
        <v>-0.03047423970201562</v>
      </c>
      <c r="DU564" s="7" t="n">
        <v>-0.03047423970201562</v>
      </c>
      <c r="DV564" s="7" t="n">
        <v>-0.03047423970201562</v>
      </c>
      <c r="DW564" s="7" t="n">
        <v>-0.03047423970201562</v>
      </c>
      <c r="DX564" s="7" t="n">
        <v>-0.03047423970201562</v>
      </c>
      <c r="DY564" s="7" t="n">
        <v>-0.03047423970201562</v>
      </c>
      <c r="DZ564" s="7" t="n">
        <v>-0.03047423970201562</v>
      </c>
      <c r="EA564" s="7" t="n">
        <v>-0.03047423970201562</v>
      </c>
      <c r="EB564" s="7" t="n">
        <v>-0.03047423970201562</v>
      </c>
      <c r="EC564" s="7" t="n">
        <v>-0.03047423970201562</v>
      </c>
      <c r="EE564" t="inlineStr">
        <is>
          <t>2025-04-16</t>
        </is>
      </c>
      <c r="EF564" t="n">
        <v>4.648238</v>
      </c>
      <c r="EG564" t="n">
        <v>5.000732</v>
      </c>
      <c r="EH564" t="n">
        <v>4.3097</v>
      </c>
      <c r="EI564" t="n">
        <v>4.3097</v>
      </c>
      <c r="EJ564" t="n">
        <v>5.254468</v>
      </c>
      <c r="EK564" t="n">
        <v>5.254468</v>
      </c>
      <c r="EL564" t="n">
        <v>5.652935</v>
      </c>
      <c r="EM564" t="n">
        <v>5.652935</v>
      </c>
      <c r="EN564" t="n">
        <v>4.430055</v>
      </c>
      <c r="EO564" t="n">
        <v>4.871778</v>
      </c>
    </row>
    <row r="565">
      <c r="A565" s="6" t="n">
        <v>45764</v>
      </c>
      <c r="B565" s="7" t="n">
        <v>0.005392443860709389</v>
      </c>
      <c r="C565" s="7" t="n">
        <v>0.005392443860709389</v>
      </c>
      <c r="D565" s="7" t="n">
        <v>0.005392443860709389</v>
      </c>
      <c r="E565" s="7" t="n">
        <v>0.005392443860709389</v>
      </c>
      <c r="F565" s="7" t="n">
        <v>0.005392443860709389</v>
      </c>
      <c r="G565" s="7" t="n">
        <v>0.005392443860709389</v>
      </c>
      <c r="H565" s="7" t="n">
        <v>0.005392443860709389</v>
      </c>
      <c r="I565" s="7" t="n">
        <v>0.005392443860709389</v>
      </c>
      <c r="J565" s="7" t="n">
        <v>0.005392443860709389</v>
      </c>
      <c r="K565" s="7" t="n">
        <v>0.005392443860709389</v>
      </c>
      <c r="L565" s="7" t="n">
        <v>0.005392443860709389</v>
      </c>
      <c r="M565" s="7" t="n">
        <v>0.01181324518294602</v>
      </c>
      <c r="N565" s="7" t="n">
        <v>0.005392443860709389</v>
      </c>
      <c r="O565" s="7" t="n">
        <v>0.005392443860709389</v>
      </c>
      <c r="P565" s="7" t="n">
        <v>0.005392443860709389</v>
      </c>
      <c r="Q565" s="7" t="n">
        <v>0.005392443860709389</v>
      </c>
      <c r="R565" s="7" t="n">
        <v>0.005392443860709389</v>
      </c>
      <c r="S565" s="7" t="n">
        <v>0.005392443860709389</v>
      </c>
      <c r="T565" s="7" t="n">
        <v>0.005392443860709389</v>
      </c>
      <c r="U565" s="7" t="n">
        <v>0.005392443860709389</v>
      </c>
      <c r="V565" s="7" t="n">
        <v>0.005392443860709389</v>
      </c>
      <c r="W565" s="7" t="n">
        <v>0.005392443860709389</v>
      </c>
      <c r="X565" s="7" t="n">
        <v>0.005392443860709389</v>
      </c>
      <c r="Y565" s="7" t="n">
        <v>0.005392443860709389</v>
      </c>
      <c r="Z565" s="7" t="n">
        <v>0.01181324518294602</v>
      </c>
      <c r="AA565" s="7" t="n">
        <v>0.01181324518294602</v>
      </c>
      <c r="AB565" s="7" t="n">
        <v>0.01181324518294602</v>
      </c>
      <c r="AC565" s="7" t="n">
        <v>0.005392443860709389</v>
      </c>
      <c r="AD565" s="7" t="n">
        <v>0.01181324518294602</v>
      </c>
      <c r="AE565" s="7" t="n">
        <v>0.005392443860709389</v>
      </c>
      <c r="AF565" s="7" t="n">
        <v>0.005392443860709389</v>
      </c>
      <c r="AG565" s="7" t="n">
        <v>0.005392443860709389</v>
      </c>
      <c r="AH565" s="7" t="n">
        <v>0.005392443860709389</v>
      </c>
      <c r="AI565" s="7" t="n">
        <v>0.005392443860709389</v>
      </c>
      <c r="AJ565" s="7" t="n">
        <v>0.01181324518294602</v>
      </c>
      <c r="AK565" s="7" t="n">
        <v>0.01181324518294602</v>
      </c>
      <c r="AL565" s="7" t="n">
        <v>0.01181324518294602</v>
      </c>
      <c r="AM565" s="7" t="n">
        <v>0.01181324518294602</v>
      </c>
      <c r="AN565" s="7" t="n">
        <v>0.01181324518294602</v>
      </c>
      <c r="AO565" s="7" t="n">
        <v>0.01181324518294602</v>
      </c>
      <c r="AP565" s="7" t="n">
        <v>0.01181324518294602</v>
      </c>
      <c r="AQ565" s="7" t="n">
        <v>0.005392443860709389</v>
      </c>
      <c r="AR565" s="7" t="n">
        <v>0.005392443860709389</v>
      </c>
      <c r="AS565" s="7" t="n">
        <v>0.005392443860709389</v>
      </c>
      <c r="AT565" s="7" t="n">
        <v>0.01181324518294602</v>
      </c>
      <c r="AU565" s="7" t="n">
        <v>0.01181324518294602</v>
      </c>
      <c r="AV565" s="7" t="n">
        <v>0.01181324518294602</v>
      </c>
      <c r="AW565" s="7" t="n">
        <v>0.01181324518294602</v>
      </c>
      <c r="AX565" s="7" t="n">
        <v>0.01181324518294602</v>
      </c>
      <c r="AY565" s="7" t="n">
        <v>0.01181324518294602</v>
      </c>
      <c r="AZ565" s="7" t="n">
        <v>0.00539244386070939</v>
      </c>
      <c r="BA565" s="7" t="n">
        <v>0.00539244386070939</v>
      </c>
      <c r="BB565" s="7" t="n">
        <v>0.01181324518294602</v>
      </c>
      <c r="BC565" s="7" t="n">
        <v>0.01181324518294602</v>
      </c>
      <c r="BD565" s="7" t="n">
        <v>0.01181324518294602</v>
      </c>
      <c r="BE565" s="7" t="n">
        <v>0.01181324518294602</v>
      </c>
      <c r="BF565" s="7" t="n">
        <v>0.01181324518294602</v>
      </c>
      <c r="BG565" s="7" t="n">
        <v>0.01181324518294602</v>
      </c>
      <c r="BH565" s="7" t="n">
        <v>0.01181324518294602</v>
      </c>
      <c r="BI565" s="7" t="n">
        <v>0.01181324518294602</v>
      </c>
      <c r="BJ565" s="7" t="n">
        <v>0.01181324518294602</v>
      </c>
      <c r="BK565" s="7" t="n">
        <v>0.01181324518294602</v>
      </c>
      <c r="BL565" s="7" t="n">
        <v>0.01181324518294602</v>
      </c>
      <c r="BM565" s="7" t="n">
        <v>0.01181324518294602</v>
      </c>
      <c r="BN565" s="7" t="n">
        <v>0.01181324518294602</v>
      </c>
      <c r="BO565" s="7" t="n">
        <v>0.01181324518294602</v>
      </c>
      <c r="BP565" s="7" t="n">
        <v>0.005392443860709389</v>
      </c>
      <c r="BQ565" s="7" t="n">
        <v>0.005392443860709389</v>
      </c>
      <c r="BR565" s="7" t="n">
        <v>0.005392443860709389</v>
      </c>
      <c r="BS565" s="7" t="n">
        <v>0.005392443860709389</v>
      </c>
      <c r="BT565" s="7" t="n">
        <v>0.005392443860709389</v>
      </c>
      <c r="BU565" s="7" t="n">
        <v>0.005392443860709389</v>
      </c>
      <c r="BV565" s="7" t="n">
        <v>0.01181324518294602</v>
      </c>
      <c r="BW565" s="7" t="n">
        <v>0.01181324518294602</v>
      </c>
      <c r="BX565" s="7" t="n">
        <v>0.005392443860709389</v>
      </c>
      <c r="BY565" s="7" t="n">
        <v>0.005392443860709389</v>
      </c>
      <c r="BZ565" s="7" t="n">
        <v>0.005392443860709389</v>
      </c>
      <c r="CA565" s="7" t="n">
        <v>0.005392443860709389</v>
      </c>
      <c r="CB565" s="7" t="n">
        <v>0.005392443860709389</v>
      </c>
      <c r="CC565" s="7" t="n">
        <v>0.005392443860709389</v>
      </c>
      <c r="CD565" s="7" t="n">
        <v>0.005392443860709389</v>
      </c>
      <c r="CE565" s="7" t="n">
        <v>0.005392443860709389</v>
      </c>
      <c r="CF565" s="7" t="n">
        <v>0.005392443860709389</v>
      </c>
      <c r="CG565" s="7" t="n">
        <v>0.005392443860709389</v>
      </c>
      <c r="CH565" s="7" t="n">
        <v>0.005392443860709389</v>
      </c>
      <c r="CI565" s="7" t="n">
        <v>0.005392443860709389</v>
      </c>
      <c r="CJ565" s="7" t="n">
        <v>0.005392443860709389</v>
      </c>
      <c r="CK565" s="7" t="n">
        <v>0.005392443860709389</v>
      </c>
      <c r="CL565" s="7" t="n">
        <v>0.005392443860709389</v>
      </c>
      <c r="CM565" s="7" t="n">
        <v>0.005392443860709389</v>
      </c>
      <c r="CN565" s="7" t="n">
        <v>0.005392443860709389</v>
      </c>
      <c r="CO565" s="7" t="n">
        <v>0.005392443860709389</v>
      </c>
      <c r="CP565" s="7" t="n">
        <v>0.005392443860709389</v>
      </c>
      <c r="CQ565" s="7" t="n">
        <v>0.005392443860709389</v>
      </c>
      <c r="CR565" s="7" t="n">
        <v>0.005392443860709389</v>
      </c>
      <c r="CS565" s="7" t="n">
        <v>0.01181324518294602</v>
      </c>
      <c r="CT565" s="7" t="n">
        <v>0.01181324518294602</v>
      </c>
      <c r="CU565" s="7" t="n">
        <v>0.005392443860709389</v>
      </c>
      <c r="CV565" s="7" t="n">
        <v>0.01181324518294602</v>
      </c>
      <c r="CW565" s="7" t="n">
        <v>0.005392443860709389</v>
      </c>
      <c r="CX565" s="7" t="n">
        <v>0.005392443860709389</v>
      </c>
      <c r="CY565" s="7" t="n">
        <v>0.01181324518294602</v>
      </c>
      <c r="CZ565" s="7" t="n">
        <v>0.01181324518294602</v>
      </c>
      <c r="DA565" s="7" t="n">
        <v>0.01181324518294602</v>
      </c>
      <c r="DB565" s="7" t="n">
        <v>0.01181324518294602</v>
      </c>
      <c r="DC565" s="7" t="n">
        <v>0.005392443860709389</v>
      </c>
      <c r="DD565" s="7" t="n">
        <v>0.01181324518294602</v>
      </c>
      <c r="DE565" s="7" t="n">
        <v>0.005392443860709389</v>
      </c>
      <c r="DF565" s="7" t="n">
        <v>0.01181324518294602</v>
      </c>
      <c r="DG565" s="7" t="n">
        <v>0.01181324518294602</v>
      </c>
      <c r="DH565" s="7" t="n">
        <v>0.01181324518294602</v>
      </c>
      <c r="DI565" s="7" t="n">
        <v>0.01181324518294602</v>
      </c>
      <c r="DJ565" s="7" t="n">
        <v>0.01181324518294602</v>
      </c>
      <c r="DK565" s="7" t="n">
        <v>0.01181324518294602</v>
      </c>
      <c r="DL565" s="7" t="n">
        <v>0.01181324518294602</v>
      </c>
      <c r="DM565" s="7" t="n">
        <v>0.01181324518294602</v>
      </c>
      <c r="DN565" s="7" t="n">
        <v>0.01181324518294602</v>
      </c>
      <c r="DO565" s="7" t="n">
        <v>0.01181324518294602</v>
      </c>
      <c r="DP565" s="7" t="n">
        <v>0.01181324518294602</v>
      </c>
      <c r="DQ565" s="7" t="n">
        <v>0.01181324518294602</v>
      </c>
      <c r="DR565" s="7" t="n">
        <v>0.01181324518294602</v>
      </c>
      <c r="DS565" s="7" t="n">
        <v>0.01181324518294602</v>
      </c>
      <c r="DT565" s="7" t="n">
        <v>0.01181324518294602</v>
      </c>
      <c r="DU565" s="7" t="n">
        <v>0.01181324518294602</v>
      </c>
      <c r="DV565" s="7" t="n">
        <v>0.01181324518294602</v>
      </c>
      <c r="DW565" s="7" t="n">
        <v>0.01181324518294602</v>
      </c>
      <c r="DX565" s="7" t="n">
        <v>0.01181324518294602</v>
      </c>
      <c r="DY565" s="7" t="n">
        <v>0.01181324518294602</v>
      </c>
      <c r="DZ565" s="7" t="n">
        <v>0.01181324518294602</v>
      </c>
      <c r="EA565" s="7" t="n">
        <v>0.01181324518294602</v>
      </c>
      <c r="EB565" s="7" t="n">
        <v>0.01181324518294602</v>
      </c>
      <c r="EC565" s="7" t="n">
        <v>0.01181324518294602</v>
      </c>
      <c r="EE565" t="inlineStr">
        <is>
          <t>2025-04-17</t>
        </is>
      </c>
      <c r="EF565" t="n">
        <v>4.673303</v>
      </c>
      <c r="EG565" t="n">
        <v>5.027698</v>
      </c>
      <c r="EH565" t="n">
        <v>4.33294</v>
      </c>
      <c r="EI565" t="n">
        <v>4.33294</v>
      </c>
      <c r="EJ565" t="n">
        <v>5.282803</v>
      </c>
      <c r="EK565" t="n">
        <v>5.282803</v>
      </c>
      <c r="EL565" t="n">
        <v>5.683419</v>
      </c>
      <c r="EM565" t="n">
        <v>5.683419</v>
      </c>
      <c r="EN565" t="n">
        <v>4.453944</v>
      </c>
      <c r="EO565" t="n">
        <v>4.898048</v>
      </c>
    </row>
    <row r="566">
      <c r="A566" s="6" t="n">
        <v>45768</v>
      </c>
      <c r="B566" s="7" t="n">
        <v>-0.04105032260233592</v>
      </c>
      <c r="C566" s="7" t="n">
        <v>-0.04105032260233592</v>
      </c>
      <c r="D566" s="7" t="n">
        <v>-0.04105032260233592</v>
      </c>
      <c r="E566" s="7" t="n">
        <v>-0.04105032260233592</v>
      </c>
      <c r="F566" s="7" t="n">
        <v>-0.04105032260233592</v>
      </c>
      <c r="G566" s="7" t="n">
        <v>-0.04105032260233592</v>
      </c>
      <c r="H566" s="7" t="n">
        <v>-0.04105032260233592</v>
      </c>
      <c r="I566" s="7" t="n">
        <v>-0.04105032260233592</v>
      </c>
      <c r="J566" s="7" t="n">
        <v>-0.04105032260233592</v>
      </c>
      <c r="K566" s="7" t="n">
        <v>-0.04105032260233592</v>
      </c>
      <c r="L566" s="7" t="n">
        <v>-0.04105032260233592</v>
      </c>
      <c r="M566" s="7" t="n">
        <v>-0.05486262422390599</v>
      </c>
      <c r="N566" s="7" t="n">
        <v>-0.04105032260233592</v>
      </c>
      <c r="O566" s="7" t="n">
        <v>-0.04105032260233592</v>
      </c>
      <c r="P566" s="7" t="n">
        <v>-0.04105032260233592</v>
      </c>
      <c r="Q566" s="7" t="n">
        <v>-0.04105032260233592</v>
      </c>
      <c r="R566" s="7" t="n">
        <v>-0.04105032260233592</v>
      </c>
      <c r="S566" s="7" t="n">
        <v>-0.04105032260233592</v>
      </c>
      <c r="T566" s="7" t="n">
        <v>-0.04105032260233592</v>
      </c>
      <c r="U566" s="7" t="n">
        <v>-0.04105032260233592</v>
      </c>
      <c r="V566" s="7" t="n">
        <v>-0.04105032260233592</v>
      </c>
      <c r="W566" s="7" t="n">
        <v>-0.04105032260233592</v>
      </c>
      <c r="X566" s="7" t="n">
        <v>-0.04105032260233592</v>
      </c>
      <c r="Y566" s="7" t="n">
        <v>-0.04105032260233592</v>
      </c>
      <c r="Z566" s="7" t="n">
        <v>-0.05486262422390599</v>
      </c>
      <c r="AA566" s="7" t="n">
        <v>-0.05486262422390599</v>
      </c>
      <c r="AB566" s="7" t="n">
        <v>-0.05486262422390599</v>
      </c>
      <c r="AC566" s="7" t="n">
        <v>-0.04105032260233592</v>
      </c>
      <c r="AD566" s="7" t="n">
        <v>-0.05486262422390599</v>
      </c>
      <c r="AE566" s="7" t="n">
        <v>-0.04105032260233592</v>
      </c>
      <c r="AF566" s="7" t="n">
        <v>-0.04105032260233592</v>
      </c>
      <c r="AG566" s="7" t="n">
        <v>-0.04105032260233592</v>
      </c>
      <c r="AH566" s="7" t="n">
        <v>-0.04105032260233592</v>
      </c>
      <c r="AI566" s="7" t="n">
        <v>-0.04105032260233592</v>
      </c>
      <c r="AJ566" s="7" t="n">
        <v>-0.05486262422390599</v>
      </c>
      <c r="AK566" s="7" t="n">
        <v>-0.05486262422390599</v>
      </c>
      <c r="AL566" s="7" t="n">
        <v>-0.05486262422390599</v>
      </c>
      <c r="AM566" s="7" t="n">
        <v>-0.05486262422390599</v>
      </c>
      <c r="AN566" s="7" t="n">
        <v>-0.05486262422390599</v>
      </c>
      <c r="AO566" s="7" t="n">
        <v>-0.05486262422390599</v>
      </c>
      <c r="AP566" s="7" t="n">
        <v>-0.05486262422390599</v>
      </c>
      <c r="AQ566" s="7" t="n">
        <v>-0.04105032260233592</v>
      </c>
      <c r="AR566" s="7" t="n">
        <v>-0.04105032260233592</v>
      </c>
      <c r="AS566" s="7" t="n">
        <v>-0.04105032260233592</v>
      </c>
      <c r="AT566" s="7" t="n">
        <v>-0.05486262422390599</v>
      </c>
      <c r="AU566" s="7" t="n">
        <v>-0.05486262422390599</v>
      </c>
      <c r="AV566" s="7" t="n">
        <v>-0.05486262422390599</v>
      </c>
      <c r="AW566" s="7" t="n">
        <v>-0.05486262422390599</v>
      </c>
      <c r="AX566" s="7" t="n">
        <v>-0.05486262422390599</v>
      </c>
      <c r="AY566" s="7" t="n">
        <v>-0.05486262422390599</v>
      </c>
      <c r="AZ566" s="7" t="n">
        <v>-0.04105032260233593</v>
      </c>
      <c r="BA566" s="7" t="n">
        <v>-0.04105032260233593</v>
      </c>
      <c r="BB566" s="7" t="n">
        <v>-0.05486262422390599</v>
      </c>
      <c r="BC566" s="7" t="n">
        <v>-0.05486262422390599</v>
      </c>
      <c r="BD566" s="7" t="n">
        <v>-0.05486262422390599</v>
      </c>
      <c r="BE566" s="7" t="n">
        <v>-0.05486262422390599</v>
      </c>
      <c r="BF566" s="7" t="n">
        <v>-0.05486262422390599</v>
      </c>
      <c r="BG566" s="7" t="n">
        <v>-0.05486262422390599</v>
      </c>
      <c r="BH566" s="7" t="n">
        <v>-0.05486262422390599</v>
      </c>
      <c r="BI566" s="7" t="n">
        <v>-0.05486262422390599</v>
      </c>
      <c r="BJ566" s="7" t="n">
        <v>-0.05486262422390599</v>
      </c>
      <c r="BK566" s="7" t="n">
        <v>-0.05486262422390599</v>
      </c>
      <c r="BL566" s="7" t="n">
        <v>-0.05486262422390599</v>
      </c>
      <c r="BM566" s="7" t="n">
        <v>-0.05486262422390599</v>
      </c>
      <c r="BN566" s="7" t="n">
        <v>-0.05486262422390599</v>
      </c>
      <c r="BO566" s="7" t="n">
        <v>-0.05486262422390599</v>
      </c>
      <c r="BP566" s="7" t="n">
        <v>-0.04105032260233592</v>
      </c>
      <c r="BQ566" s="7" t="n">
        <v>-0.04105032260233592</v>
      </c>
      <c r="BR566" s="7" t="n">
        <v>-0.04105032260233592</v>
      </c>
      <c r="BS566" s="7" t="n">
        <v>-0.04105032260233592</v>
      </c>
      <c r="BT566" s="7" t="n">
        <v>-0.04105032260233592</v>
      </c>
      <c r="BU566" s="7" t="n">
        <v>-0.04105032260233592</v>
      </c>
      <c r="BV566" s="7" t="n">
        <v>-0.05486262422390599</v>
      </c>
      <c r="BW566" s="7" t="n">
        <v>-0.05486262422390599</v>
      </c>
      <c r="BX566" s="7" t="n">
        <v>-0.04105032260233592</v>
      </c>
      <c r="BY566" s="7" t="n">
        <v>-0.04105032260233592</v>
      </c>
      <c r="BZ566" s="7" t="n">
        <v>-0.04105032260233592</v>
      </c>
      <c r="CA566" s="7" t="n">
        <v>-0.04105032260233592</v>
      </c>
      <c r="CB566" s="7" t="n">
        <v>-0.04105032260233592</v>
      </c>
      <c r="CC566" s="7" t="n">
        <v>-0.04105032260233592</v>
      </c>
      <c r="CD566" s="7" t="n">
        <v>-0.04105032260233592</v>
      </c>
      <c r="CE566" s="7" t="n">
        <v>-0.04105032260233592</v>
      </c>
      <c r="CF566" s="7" t="n">
        <v>-0.04105032260233592</v>
      </c>
      <c r="CG566" s="7" t="n">
        <v>-0.04105032260233592</v>
      </c>
      <c r="CH566" s="7" t="n">
        <v>-0.04105032260233592</v>
      </c>
      <c r="CI566" s="7" t="n">
        <v>-0.04105032260233592</v>
      </c>
      <c r="CJ566" s="7" t="n">
        <v>-0.04105032260233592</v>
      </c>
      <c r="CK566" s="7" t="n">
        <v>-0.04105032260233592</v>
      </c>
      <c r="CL566" s="7" t="n">
        <v>-0.04105032260233592</v>
      </c>
      <c r="CM566" s="7" t="n">
        <v>-0.04105032260233592</v>
      </c>
      <c r="CN566" s="7" t="n">
        <v>-0.04105032260233592</v>
      </c>
      <c r="CO566" s="7" t="n">
        <v>-0.04105032260233592</v>
      </c>
      <c r="CP566" s="7" t="n">
        <v>-0.04105032260233592</v>
      </c>
      <c r="CQ566" s="7" t="n">
        <v>-0.04105032260233592</v>
      </c>
      <c r="CR566" s="7" t="n">
        <v>-0.04105032260233592</v>
      </c>
      <c r="CS566" s="7" t="n">
        <v>-0.05486262422390599</v>
      </c>
      <c r="CT566" s="7" t="n">
        <v>-0.05486262422390599</v>
      </c>
      <c r="CU566" s="7" t="n">
        <v>-0.04105032260233592</v>
      </c>
      <c r="CV566" s="7" t="n">
        <v>-0.05486262422390599</v>
      </c>
      <c r="CW566" s="7" t="n">
        <v>-0.04105032260233592</v>
      </c>
      <c r="CX566" s="7" t="n">
        <v>-0.04105032260233592</v>
      </c>
      <c r="CY566" s="7" t="n">
        <v>-0.05486262422390599</v>
      </c>
      <c r="CZ566" s="7" t="n">
        <v>-0.05486262422390599</v>
      </c>
      <c r="DA566" s="7" t="n">
        <v>-0.05486262422390599</v>
      </c>
      <c r="DB566" s="7" t="n">
        <v>-0.05486262422390599</v>
      </c>
      <c r="DC566" s="7" t="n">
        <v>-0.04105032260233592</v>
      </c>
      <c r="DD566" s="7" t="n">
        <v>-0.05486262422390599</v>
      </c>
      <c r="DE566" s="7" t="n">
        <v>-0.04105032260233592</v>
      </c>
      <c r="DF566" s="7" t="n">
        <v>-0.05486262422390599</v>
      </c>
      <c r="DG566" s="7" t="n">
        <v>-0.05486262422390599</v>
      </c>
      <c r="DH566" s="7" t="n">
        <v>-0.05486262422390599</v>
      </c>
      <c r="DI566" s="7" t="n">
        <v>-0.05486262422390599</v>
      </c>
      <c r="DJ566" s="7" t="n">
        <v>-0.05486262422390599</v>
      </c>
      <c r="DK566" s="7" t="n">
        <v>-0.05486262422390599</v>
      </c>
      <c r="DL566" s="7" t="n">
        <v>-0.05486262422390599</v>
      </c>
      <c r="DM566" s="7" t="n">
        <v>-0.05486262422390599</v>
      </c>
      <c r="DN566" s="7" t="n">
        <v>-0.05486262422390599</v>
      </c>
      <c r="DO566" s="7" t="n">
        <v>-0.05486262422390599</v>
      </c>
      <c r="DP566" s="7" t="n">
        <v>-0.05486262422390599</v>
      </c>
      <c r="DQ566" s="7" t="n">
        <v>-0.05486262422390599</v>
      </c>
      <c r="DR566" s="7" t="n">
        <v>-0.05486262422390599</v>
      </c>
      <c r="DS566" s="7" t="n">
        <v>-0.05486262422390599</v>
      </c>
      <c r="DT566" s="7" t="n">
        <v>-0.05486262422390599</v>
      </c>
      <c r="DU566" s="7" t="n">
        <v>-0.05486262422390599</v>
      </c>
      <c r="DV566" s="7" t="n">
        <v>-0.05486262422390599</v>
      </c>
      <c r="DW566" s="7" t="n">
        <v>-0.05486262422390599</v>
      </c>
      <c r="DX566" s="7" t="n">
        <v>-0.05486262422390599</v>
      </c>
      <c r="DY566" s="7" t="n">
        <v>-0.05486262422390599</v>
      </c>
      <c r="DZ566" s="7" t="n">
        <v>-0.05486262422390599</v>
      </c>
      <c r="EA566" s="7" t="n">
        <v>-0.05486262422390599</v>
      </c>
      <c r="EB566" s="7" t="n">
        <v>-0.05486262422390599</v>
      </c>
      <c r="EC566" s="7" t="n">
        <v>-0.05486262422390599</v>
      </c>
      <c r="EE566" t="inlineStr">
        <is>
          <t>2025-04-21</t>
        </is>
      </c>
      <c r="EF566" t="n">
        <v>4.481463</v>
      </c>
      <c r="EG566" t="n">
        <v>4.82131</v>
      </c>
      <c r="EH566" t="n">
        <v>4.155071</v>
      </c>
      <c r="EI566" t="n">
        <v>4.155071</v>
      </c>
      <c r="EJ566" t="n">
        <v>5.065942</v>
      </c>
      <c r="EK566" t="n">
        <v>5.065942</v>
      </c>
      <c r="EL566" t="n">
        <v>5.450112</v>
      </c>
      <c r="EM566" t="n">
        <v>5.450112</v>
      </c>
      <c r="EN566" t="n">
        <v>4.271108</v>
      </c>
      <c r="EO566" t="n">
        <v>4.696982</v>
      </c>
    </row>
    <row r="567">
      <c r="A567" s="6" t="n">
        <v>45769</v>
      </c>
      <c r="B567" s="7" t="n">
        <v>0.01957754883343563</v>
      </c>
      <c r="C567" s="7" t="n">
        <v>0.01957754883343563</v>
      </c>
      <c r="D567" s="7" t="n">
        <v>0.01957754883343563</v>
      </c>
      <c r="E567" s="7" t="n">
        <v>0.01957754883343563</v>
      </c>
      <c r="F567" s="7" t="n">
        <v>0.01957754883343563</v>
      </c>
      <c r="G567" s="7" t="n">
        <v>0.01957754883343563</v>
      </c>
      <c r="H567" s="7" t="n">
        <v>0.01957754883343563</v>
      </c>
      <c r="I567" s="7" t="n">
        <v>0.01957754883343563</v>
      </c>
      <c r="J567" s="7" t="n">
        <v>0.01957754883343563</v>
      </c>
      <c r="K567" s="7" t="n">
        <v>0.01957754883343563</v>
      </c>
      <c r="L567" s="7" t="n">
        <v>0.01957754883343563</v>
      </c>
      <c r="M567" s="7" t="n">
        <v>0.008198566517077895</v>
      </c>
      <c r="N567" s="7" t="n">
        <v>0.01957754883343563</v>
      </c>
      <c r="O567" s="7" t="n">
        <v>0.01957754883343563</v>
      </c>
      <c r="P567" s="7" t="n">
        <v>0.01957754883343563</v>
      </c>
      <c r="Q567" s="7" t="n">
        <v>0.01957754883343563</v>
      </c>
      <c r="R567" s="7" t="n">
        <v>0.01957754883343563</v>
      </c>
      <c r="S567" s="7" t="n">
        <v>0.01957754883343563</v>
      </c>
      <c r="T567" s="7" t="n">
        <v>0.01957754883343563</v>
      </c>
      <c r="U567" s="7" t="n">
        <v>0.01957754883343563</v>
      </c>
      <c r="V567" s="7" t="n">
        <v>0.01957754883343563</v>
      </c>
      <c r="W567" s="7" t="n">
        <v>0.01957754883343563</v>
      </c>
      <c r="X567" s="7" t="n">
        <v>0.01957754883343563</v>
      </c>
      <c r="Y567" s="7" t="n">
        <v>0.01957754883343563</v>
      </c>
      <c r="Z567" s="7" t="n">
        <v>0.008198566517077895</v>
      </c>
      <c r="AA567" s="7" t="n">
        <v>0.008198566517077895</v>
      </c>
      <c r="AB567" s="7" t="n">
        <v>0.008198566517077895</v>
      </c>
      <c r="AC567" s="7" t="n">
        <v>0.01957754883343563</v>
      </c>
      <c r="AD567" s="7" t="n">
        <v>0.008198566517077895</v>
      </c>
      <c r="AE567" s="7" t="n">
        <v>0.01957754883343563</v>
      </c>
      <c r="AF567" s="7" t="n">
        <v>0.01957754883343563</v>
      </c>
      <c r="AG567" s="7" t="n">
        <v>0.01957754883343563</v>
      </c>
      <c r="AH567" s="7" t="n">
        <v>0.01957754883343563</v>
      </c>
      <c r="AI567" s="7" t="n">
        <v>0.01957754883343563</v>
      </c>
      <c r="AJ567" s="7" t="n">
        <v>0.008198566517077895</v>
      </c>
      <c r="AK567" s="7" t="n">
        <v>0.008198566517077895</v>
      </c>
      <c r="AL567" s="7" t="n">
        <v>0.008198566517077895</v>
      </c>
      <c r="AM567" s="7" t="n">
        <v>0.008198566517077895</v>
      </c>
      <c r="AN567" s="7" t="n">
        <v>0.008198566517077895</v>
      </c>
      <c r="AO567" s="7" t="n">
        <v>0.008198566517077895</v>
      </c>
      <c r="AP567" s="7" t="n">
        <v>0.008198566517077895</v>
      </c>
      <c r="AQ567" s="7" t="n">
        <v>0.01957754883343563</v>
      </c>
      <c r="AR567" s="7" t="n">
        <v>0.01957754883343563</v>
      </c>
      <c r="AS567" s="7" t="n">
        <v>0.01957754883343563</v>
      </c>
      <c r="AT567" s="7" t="n">
        <v>0.008198566517077895</v>
      </c>
      <c r="AU567" s="7" t="n">
        <v>0.008198566517077895</v>
      </c>
      <c r="AV567" s="7" t="n">
        <v>0.008198566517077895</v>
      </c>
      <c r="AW567" s="7" t="n">
        <v>0.008198566517077895</v>
      </c>
      <c r="AX567" s="7" t="n">
        <v>0.008198566517077895</v>
      </c>
      <c r="AY567" s="7" t="n">
        <v>0.008198566517077895</v>
      </c>
      <c r="AZ567" s="7" t="n">
        <v>0.01957754883343563</v>
      </c>
      <c r="BA567" s="7" t="n">
        <v>0.01957754883343563</v>
      </c>
      <c r="BB567" s="7" t="n">
        <v>0.008198566517077895</v>
      </c>
      <c r="BC567" s="7" t="n">
        <v>0.008198566517077895</v>
      </c>
      <c r="BD567" s="7" t="n">
        <v>0.008198566517077895</v>
      </c>
      <c r="BE567" s="7" t="n">
        <v>0.008198566517077895</v>
      </c>
      <c r="BF567" s="7" t="n">
        <v>0.008198566517077895</v>
      </c>
      <c r="BG567" s="7" t="n">
        <v>0.008198566517077895</v>
      </c>
      <c r="BH567" s="7" t="n">
        <v>0.008198566517077895</v>
      </c>
      <c r="BI567" s="7" t="n">
        <v>0.008198566517077895</v>
      </c>
      <c r="BJ567" s="7" t="n">
        <v>0.008198566517077895</v>
      </c>
      <c r="BK567" s="7" t="n">
        <v>0.008198566517077895</v>
      </c>
      <c r="BL567" s="7" t="n">
        <v>0.008198566517077895</v>
      </c>
      <c r="BM567" s="7" t="n">
        <v>0.008198566517077895</v>
      </c>
      <c r="BN567" s="7" t="n">
        <v>0.008198566517077895</v>
      </c>
      <c r="BO567" s="7" t="n">
        <v>0.008198566517077895</v>
      </c>
      <c r="BP567" s="7" t="n">
        <v>0.01957754883343563</v>
      </c>
      <c r="BQ567" s="7" t="n">
        <v>0.01957754883343563</v>
      </c>
      <c r="BR567" s="7" t="n">
        <v>0.01957754883343563</v>
      </c>
      <c r="BS567" s="7" t="n">
        <v>0.01957754883343563</v>
      </c>
      <c r="BT567" s="7" t="n">
        <v>0.01957754883343563</v>
      </c>
      <c r="BU567" s="7" t="n">
        <v>0.01957754883343563</v>
      </c>
      <c r="BV567" s="7" t="n">
        <v>0.008198566517077895</v>
      </c>
      <c r="BW567" s="7" t="n">
        <v>0.008198566517077895</v>
      </c>
      <c r="BX567" s="7" t="n">
        <v>0.01957754883343563</v>
      </c>
      <c r="BY567" s="7" t="n">
        <v>0.01957754883343563</v>
      </c>
      <c r="BZ567" s="7" t="n">
        <v>0.01957754883343563</v>
      </c>
      <c r="CA567" s="7" t="n">
        <v>0.01957754883343563</v>
      </c>
      <c r="CB567" s="7" t="n">
        <v>0.01957754883343563</v>
      </c>
      <c r="CC567" s="7" t="n">
        <v>0.01957754883343563</v>
      </c>
      <c r="CD567" s="7" t="n">
        <v>0.01957754883343563</v>
      </c>
      <c r="CE567" s="7" t="n">
        <v>0.01957754883343563</v>
      </c>
      <c r="CF567" s="7" t="n">
        <v>0.01957754883343563</v>
      </c>
      <c r="CG567" s="7" t="n">
        <v>0.01957754883343563</v>
      </c>
      <c r="CH567" s="7" t="n">
        <v>0.01957754883343563</v>
      </c>
      <c r="CI567" s="7" t="n">
        <v>0.01957754883343563</v>
      </c>
      <c r="CJ567" s="7" t="n">
        <v>0.01957754883343563</v>
      </c>
      <c r="CK567" s="7" t="n">
        <v>0.01957754883343563</v>
      </c>
      <c r="CL567" s="7" t="n">
        <v>0.01957754883343563</v>
      </c>
      <c r="CM567" s="7" t="n">
        <v>0.01957754883343563</v>
      </c>
      <c r="CN567" s="7" t="n">
        <v>0.01957754883343563</v>
      </c>
      <c r="CO567" s="7" t="n">
        <v>0.01957754883343563</v>
      </c>
      <c r="CP567" s="7" t="n">
        <v>0.01957754883343563</v>
      </c>
      <c r="CQ567" s="7" t="n">
        <v>0.01957754883343563</v>
      </c>
      <c r="CR567" s="7" t="n">
        <v>0.01957754883343563</v>
      </c>
      <c r="CS567" s="7" t="n">
        <v>0.008198566517077895</v>
      </c>
      <c r="CT567" s="7" t="n">
        <v>0.008198566517077895</v>
      </c>
      <c r="CU567" s="7" t="n">
        <v>0.01957754883343563</v>
      </c>
      <c r="CV567" s="7" t="n">
        <v>0.008198566517077895</v>
      </c>
      <c r="CW567" s="7" t="n">
        <v>0.01957754883343563</v>
      </c>
      <c r="CX567" s="7" t="n">
        <v>0.01957754883343563</v>
      </c>
      <c r="CY567" s="7" t="n">
        <v>0.008198566517077895</v>
      </c>
      <c r="CZ567" s="7" t="n">
        <v>0.008198566517077895</v>
      </c>
      <c r="DA567" s="7" t="n">
        <v>0.008198566517077895</v>
      </c>
      <c r="DB567" s="7" t="n">
        <v>0.008198566517077895</v>
      </c>
      <c r="DC567" s="7" t="n">
        <v>0.01957754883343563</v>
      </c>
      <c r="DD567" s="7" t="n">
        <v>0.008198566517077895</v>
      </c>
      <c r="DE567" s="7" t="n">
        <v>0.01957754883343563</v>
      </c>
      <c r="DF567" s="7" t="n">
        <v>0.008198566517077895</v>
      </c>
      <c r="DG567" s="7" t="n">
        <v>0.008198566517077895</v>
      </c>
      <c r="DH567" s="7" t="n">
        <v>0.008198566517077895</v>
      </c>
      <c r="DI567" s="7" t="n">
        <v>0.008198566517077895</v>
      </c>
      <c r="DJ567" s="7" t="n">
        <v>0.008198566517077895</v>
      </c>
      <c r="DK567" s="7" t="n">
        <v>0.008198566517077895</v>
      </c>
      <c r="DL567" s="7" t="n">
        <v>0.008198566517077895</v>
      </c>
      <c r="DM567" s="7" t="n">
        <v>0.008198566517077895</v>
      </c>
      <c r="DN567" s="7" t="n">
        <v>0.008198566517077895</v>
      </c>
      <c r="DO567" s="7" t="n">
        <v>0.008198566517077895</v>
      </c>
      <c r="DP567" s="7" t="n">
        <v>0.008198566517077895</v>
      </c>
      <c r="DQ567" s="7" t="n">
        <v>0.008198566517077895</v>
      </c>
      <c r="DR567" s="7" t="n">
        <v>0.008198566517077895</v>
      </c>
      <c r="DS567" s="7" t="n">
        <v>0.008198566517077895</v>
      </c>
      <c r="DT567" s="7" t="n">
        <v>0.008198566517077895</v>
      </c>
      <c r="DU567" s="7" t="n">
        <v>0.008198566517077895</v>
      </c>
      <c r="DV567" s="7" t="n">
        <v>0.008198566517077895</v>
      </c>
      <c r="DW567" s="7" t="n">
        <v>0.008198566517077895</v>
      </c>
      <c r="DX567" s="7" t="n">
        <v>0.008198566517077895</v>
      </c>
      <c r="DY567" s="7" t="n">
        <v>0.008198566517077895</v>
      </c>
      <c r="DZ567" s="7" t="n">
        <v>0.008198566517077895</v>
      </c>
      <c r="EA567" s="7" t="n">
        <v>0.008198566517077895</v>
      </c>
      <c r="EB567" s="7" t="n">
        <v>0.008198566517077895</v>
      </c>
      <c r="EC567" s="7" t="n">
        <v>0.008198566517077895</v>
      </c>
      <c r="EE567" t="inlineStr">
        <is>
          <t>2025-04-22</t>
        </is>
      </c>
      <c r="EF567" t="n">
        <v>4.569199</v>
      </c>
      <c r="EG567" t="n">
        <v>4.915699</v>
      </c>
      <c r="EH567" t="n">
        <v>4.236417</v>
      </c>
      <c r="EI567" t="n">
        <v>4.236417</v>
      </c>
      <c r="EJ567" t="n">
        <v>5.165121</v>
      </c>
      <c r="EK567" t="n">
        <v>5.165121</v>
      </c>
      <c r="EL567" t="n">
        <v>5.556812</v>
      </c>
      <c r="EM567" t="n">
        <v>5.556812</v>
      </c>
      <c r="EN567" t="n">
        <v>4.354726</v>
      </c>
      <c r="EO567" t="n">
        <v>4.788937</v>
      </c>
    </row>
    <row r="568">
      <c r="A568" s="6" t="n">
        <v>45770</v>
      </c>
      <c r="B568" s="7" t="n">
        <v>0.06335886144896807</v>
      </c>
      <c r="C568" s="7" t="n">
        <v>0.06335886144896807</v>
      </c>
      <c r="D568" s="7" t="n">
        <v>0.06335886144896807</v>
      </c>
      <c r="E568" s="7" t="n">
        <v>0.06335886144896807</v>
      </c>
      <c r="F568" s="7" t="n">
        <v>0.06335886144896807</v>
      </c>
      <c r="G568" s="7" t="n">
        <v>0.06335886144896807</v>
      </c>
      <c r="H568" s="7" t="n">
        <v>0.06335886144896807</v>
      </c>
      <c r="I568" s="7" t="n">
        <v>0.06335886144896807</v>
      </c>
      <c r="J568" s="7" t="n">
        <v>0.06335886144896807</v>
      </c>
      <c r="K568" s="7" t="n">
        <v>0.06335886144896807</v>
      </c>
      <c r="L568" s="7" t="n">
        <v>0.06335886144896807</v>
      </c>
      <c r="M568" s="7" t="n">
        <v>0.04768921633732705</v>
      </c>
      <c r="N568" s="7" t="n">
        <v>0.06335886144896807</v>
      </c>
      <c r="O568" s="7" t="n">
        <v>0.06335886144896807</v>
      </c>
      <c r="P568" s="7" t="n">
        <v>0.06335886144896807</v>
      </c>
      <c r="Q568" s="7" t="n">
        <v>0.06335886144896807</v>
      </c>
      <c r="R568" s="7" t="n">
        <v>0.06335886144896807</v>
      </c>
      <c r="S568" s="7" t="n">
        <v>0.06335886144896807</v>
      </c>
      <c r="T568" s="7" t="n">
        <v>0.06335886144896807</v>
      </c>
      <c r="U568" s="7" t="n">
        <v>0.06335886144896807</v>
      </c>
      <c r="V568" s="7" t="n">
        <v>0.06335886144896807</v>
      </c>
      <c r="W568" s="7" t="n">
        <v>0.06335886144896807</v>
      </c>
      <c r="X568" s="7" t="n">
        <v>0.06335886144896807</v>
      </c>
      <c r="Y568" s="7" t="n">
        <v>0.06335886144896807</v>
      </c>
      <c r="Z568" s="7" t="n">
        <v>0.04768921633732705</v>
      </c>
      <c r="AA568" s="7" t="n">
        <v>0.04768921633732705</v>
      </c>
      <c r="AB568" s="7" t="n">
        <v>0.04768921633732705</v>
      </c>
      <c r="AC568" s="7" t="n">
        <v>0.06335886144896807</v>
      </c>
      <c r="AD568" s="7" t="n">
        <v>0.04768921633732705</v>
      </c>
      <c r="AE568" s="7" t="n">
        <v>0.06335886144896807</v>
      </c>
      <c r="AF568" s="7" t="n">
        <v>0.06335886144896807</v>
      </c>
      <c r="AG568" s="7" t="n">
        <v>0.06335886144896807</v>
      </c>
      <c r="AH568" s="7" t="n">
        <v>0.06335886144896807</v>
      </c>
      <c r="AI568" s="7" t="n">
        <v>0.06335886144896807</v>
      </c>
      <c r="AJ568" s="7" t="n">
        <v>0.04768921633732705</v>
      </c>
      <c r="AK568" s="7" t="n">
        <v>0.04768921633732705</v>
      </c>
      <c r="AL568" s="7" t="n">
        <v>0.04768921633732705</v>
      </c>
      <c r="AM568" s="7" t="n">
        <v>0.04768921633732705</v>
      </c>
      <c r="AN568" s="7" t="n">
        <v>0.04768921633732705</v>
      </c>
      <c r="AO568" s="7" t="n">
        <v>0.04768921633732705</v>
      </c>
      <c r="AP568" s="7" t="n">
        <v>0.04768921633732705</v>
      </c>
      <c r="AQ568" s="7" t="n">
        <v>0.06335886144896807</v>
      </c>
      <c r="AR568" s="7" t="n">
        <v>0.06335886144896807</v>
      </c>
      <c r="AS568" s="7" t="n">
        <v>0.06335886144896807</v>
      </c>
      <c r="AT568" s="7" t="n">
        <v>0.04768921633732705</v>
      </c>
      <c r="AU568" s="7" t="n">
        <v>0.04768921633732705</v>
      </c>
      <c r="AV568" s="7" t="n">
        <v>0.04768921633732705</v>
      </c>
      <c r="AW568" s="7" t="n">
        <v>0.04768921633732705</v>
      </c>
      <c r="AX568" s="7" t="n">
        <v>0.04768921633732705</v>
      </c>
      <c r="AY568" s="7" t="n">
        <v>0.04768921633732705</v>
      </c>
      <c r="AZ568" s="7" t="n">
        <v>0.06335886144896807</v>
      </c>
      <c r="BA568" s="7" t="n">
        <v>0.06335886144896807</v>
      </c>
      <c r="BB568" s="7" t="n">
        <v>0.04768921633732705</v>
      </c>
      <c r="BC568" s="7" t="n">
        <v>0.04768921633732705</v>
      </c>
      <c r="BD568" s="7" t="n">
        <v>0.04768921633732705</v>
      </c>
      <c r="BE568" s="7" t="n">
        <v>0.04768921633732705</v>
      </c>
      <c r="BF568" s="7" t="n">
        <v>0.04768921633732705</v>
      </c>
      <c r="BG568" s="7" t="n">
        <v>0.04768921633732705</v>
      </c>
      <c r="BH568" s="7" t="n">
        <v>0.04768921633732705</v>
      </c>
      <c r="BI568" s="7" t="n">
        <v>0.04768921633732705</v>
      </c>
      <c r="BJ568" s="7" t="n">
        <v>0.04768921633732705</v>
      </c>
      <c r="BK568" s="7" t="n">
        <v>0.04768921633732705</v>
      </c>
      <c r="BL568" s="7" t="n">
        <v>0.04768921633732705</v>
      </c>
      <c r="BM568" s="7" t="n">
        <v>0.04768921633732705</v>
      </c>
      <c r="BN568" s="7" t="n">
        <v>0.04768921633732705</v>
      </c>
      <c r="BO568" s="7" t="n">
        <v>0.04768921633732705</v>
      </c>
      <c r="BP568" s="7" t="n">
        <v>0.06335886144896807</v>
      </c>
      <c r="BQ568" s="7" t="n">
        <v>0.06335886144896807</v>
      </c>
      <c r="BR568" s="7" t="n">
        <v>0.06335886144896807</v>
      </c>
      <c r="BS568" s="7" t="n">
        <v>0.06335886144896807</v>
      </c>
      <c r="BT568" s="7" t="n">
        <v>0.06335886144896807</v>
      </c>
      <c r="BU568" s="7" t="n">
        <v>0.06335886144896807</v>
      </c>
      <c r="BV568" s="7" t="n">
        <v>0.04768921633732705</v>
      </c>
      <c r="BW568" s="7" t="n">
        <v>0.04768921633732705</v>
      </c>
      <c r="BX568" s="7" t="n">
        <v>0.06335886144896807</v>
      </c>
      <c r="BY568" s="7" t="n">
        <v>0.06335886144896807</v>
      </c>
      <c r="BZ568" s="7" t="n">
        <v>0.06335886144896807</v>
      </c>
      <c r="CA568" s="7" t="n">
        <v>0.06335886144896807</v>
      </c>
      <c r="CB568" s="7" t="n">
        <v>0.06335886144896807</v>
      </c>
      <c r="CC568" s="7" t="n">
        <v>0.06335886144896807</v>
      </c>
      <c r="CD568" s="7" t="n">
        <v>0.06335886144896807</v>
      </c>
      <c r="CE568" s="7" t="n">
        <v>0.06335886144896807</v>
      </c>
      <c r="CF568" s="7" t="n">
        <v>0.06335886144896807</v>
      </c>
      <c r="CG568" s="7" t="n">
        <v>0.06335886144896807</v>
      </c>
      <c r="CH568" s="7" t="n">
        <v>0.06335886144896807</v>
      </c>
      <c r="CI568" s="7" t="n">
        <v>0.06335886144896807</v>
      </c>
      <c r="CJ568" s="7" t="n">
        <v>0.06335886144896807</v>
      </c>
      <c r="CK568" s="7" t="n">
        <v>0.06335886144896807</v>
      </c>
      <c r="CL568" s="7" t="n">
        <v>0.06335886144896807</v>
      </c>
      <c r="CM568" s="7" t="n">
        <v>0.06335886144896807</v>
      </c>
      <c r="CN568" s="7" t="n">
        <v>0.06335886144896807</v>
      </c>
      <c r="CO568" s="7" t="n">
        <v>0.06335886144896807</v>
      </c>
      <c r="CP568" s="7" t="n">
        <v>0.06335886144896807</v>
      </c>
      <c r="CQ568" s="7" t="n">
        <v>0.06335886144896807</v>
      </c>
      <c r="CR568" s="7" t="n">
        <v>0.06335886144896807</v>
      </c>
      <c r="CS568" s="7" t="n">
        <v>0.04768921633732705</v>
      </c>
      <c r="CT568" s="7" t="n">
        <v>0.04768921633732705</v>
      </c>
      <c r="CU568" s="7" t="n">
        <v>0.06335886144896807</v>
      </c>
      <c r="CV568" s="7" t="n">
        <v>0.04768921633732705</v>
      </c>
      <c r="CW568" s="7" t="n">
        <v>0.06335886144896807</v>
      </c>
      <c r="CX568" s="7" t="n">
        <v>0.06335886144896807</v>
      </c>
      <c r="CY568" s="7" t="n">
        <v>0.04768921633732705</v>
      </c>
      <c r="CZ568" s="7" t="n">
        <v>0.04768921633732705</v>
      </c>
      <c r="DA568" s="7" t="n">
        <v>0.04768921633732705</v>
      </c>
      <c r="DB568" s="7" t="n">
        <v>0.04768921633732705</v>
      </c>
      <c r="DC568" s="7" t="n">
        <v>0.06335886144896807</v>
      </c>
      <c r="DD568" s="7" t="n">
        <v>0.04768921633732705</v>
      </c>
      <c r="DE568" s="7" t="n">
        <v>0.06335886144896807</v>
      </c>
      <c r="DF568" s="7" t="n">
        <v>0.04768921633732705</v>
      </c>
      <c r="DG568" s="7" t="n">
        <v>0.04768921633732705</v>
      </c>
      <c r="DH568" s="7" t="n">
        <v>0.04768921633732705</v>
      </c>
      <c r="DI568" s="7" t="n">
        <v>0.04768921633732705</v>
      </c>
      <c r="DJ568" s="7" t="n">
        <v>0.04768921633732705</v>
      </c>
      <c r="DK568" s="7" t="n">
        <v>0.04768921633732705</v>
      </c>
      <c r="DL568" s="7" t="n">
        <v>0.04768921633732705</v>
      </c>
      <c r="DM568" s="7" t="n">
        <v>0.04768921633732705</v>
      </c>
      <c r="DN568" s="7" t="n">
        <v>0.04768921633732705</v>
      </c>
      <c r="DO568" s="7" t="n">
        <v>0.04768921633732705</v>
      </c>
      <c r="DP568" s="7" t="n">
        <v>0.04768921633732705</v>
      </c>
      <c r="DQ568" s="7" t="n">
        <v>0.04768921633732705</v>
      </c>
      <c r="DR568" s="7" t="n">
        <v>0.04768921633732705</v>
      </c>
      <c r="DS568" s="7" t="n">
        <v>0.04768921633732705</v>
      </c>
      <c r="DT568" s="7" t="n">
        <v>0.04768921633732705</v>
      </c>
      <c r="DU568" s="7" t="n">
        <v>0.04768921633732705</v>
      </c>
      <c r="DV568" s="7" t="n">
        <v>0.04768921633732705</v>
      </c>
      <c r="DW568" s="7" t="n">
        <v>0.04768921633732705</v>
      </c>
      <c r="DX568" s="7" t="n">
        <v>0.04768921633732705</v>
      </c>
      <c r="DY568" s="7" t="n">
        <v>0.04768921633732705</v>
      </c>
      <c r="DZ568" s="7" t="n">
        <v>0.04768921633732705</v>
      </c>
      <c r="EA568" s="7" t="n">
        <v>0.04768921633732705</v>
      </c>
      <c r="EB568" s="7" t="n">
        <v>0.04768921633732705</v>
      </c>
      <c r="EC568" s="7" t="n">
        <v>0.04768921633732705</v>
      </c>
      <c r="EE568" t="inlineStr">
        <is>
          <t>2025-04-23</t>
        </is>
      </c>
      <c r="EF568" t="n">
        <v>4.858698</v>
      </c>
      <c r="EG568" t="n">
        <v>5.227152</v>
      </c>
      <c r="EH568" t="n">
        <v>4.504832</v>
      </c>
      <c r="EI568" t="n">
        <v>4.504832</v>
      </c>
      <c r="EJ568" t="n">
        <v>5.492377</v>
      </c>
      <c r="EK568" t="n">
        <v>5.492377</v>
      </c>
      <c r="EL568" t="n">
        <v>5.908885</v>
      </c>
      <c r="EM568" t="n">
        <v>5.908885</v>
      </c>
      <c r="EN568" t="n">
        <v>4.630636</v>
      </c>
      <c r="EO568" t="n">
        <v>5.092359</v>
      </c>
    </row>
    <row r="569">
      <c r="A569" s="6" t="n">
        <v>45771</v>
      </c>
      <c r="B569" s="7" t="n">
        <v>0.06936606761841435</v>
      </c>
      <c r="C569" s="7" t="n">
        <v>0.06936606761841435</v>
      </c>
      <c r="D569" s="7" t="n">
        <v>0.06936606761841435</v>
      </c>
      <c r="E569" s="7" t="n">
        <v>0.06936606761841435</v>
      </c>
      <c r="F569" s="7" t="n">
        <v>0.06936606761841435</v>
      </c>
      <c r="G569" s="7" t="n">
        <v>0.06936606761841435</v>
      </c>
      <c r="H569" s="7" t="n">
        <v>0.06936606761841435</v>
      </c>
      <c r="I569" s="7" t="n">
        <v>0.06936606761841435</v>
      </c>
      <c r="J569" s="7" t="n">
        <v>0.06936606761841435</v>
      </c>
      <c r="K569" s="7" t="n">
        <v>0.06936606761841435</v>
      </c>
      <c r="L569" s="7" t="n">
        <v>0.06936606761841435</v>
      </c>
      <c r="M569" s="7" t="n">
        <v>0.04242083119005165</v>
      </c>
      <c r="N569" s="7" t="n">
        <v>0.06936606761841435</v>
      </c>
      <c r="O569" s="7" t="n">
        <v>0.06936606761841435</v>
      </c>
      <c r="P569" s="7" t="n">
        <v>0.06936606761841435</v>
      </c>
      <c r="Q569" s="7" t="n">
        <v>0.06936606761841435</v>
      </c>
      <c r="R569" s="7" t="n">
        <v>0.06936606761841435</v>
      </c>
      <c r="S569" s="7" t="n">
        <v>0.06936606761841435</v>
      </c>
      <c r="T569" s="7" t="n">
        <v>0.06936606761841435</v>
      </c>
      <c r="U569" s="7" t="n">
        <v>0.06936606761841435</v>
      </c>
      <c r="V569" s="7" t="n">
        <v>0.06936606761841435</v>
      </c>
      <c r="W569" s="7" t="n">
        <v>0.06936606761841435</v>
      </c>
      <c r="X569" s="7" t="n">
        <v>0.06936606761841435</v>
      </c>
      <c r="Y569" s="7" t="n">
        <v>0.06936606761841435</v>
      </c>
      <c r="Z569" s="7" t="n">
        <v>0.04242083119005165</v>
      </c>
      <c r="AA569" s="7" t="n">
        <v>0.04242083119005165</v>
      </c>
      <c r="AB569" s="7" t="n">
        <v>0.04242083119005165</v>
      </c>
      <c r="AC569" s="7" t="n">
        <v>0.06936606761841435</v>
      </c>
      <c r="AD569" s="7" t="n">
        <v>0.04242083119005165</v>
      </c>
      <c r="AE569" s="7" t="n">
        <v>0.06936606761841435</v>
      </c>
      <c r="AF569" s="7" t="n">
        <v>0.06936606761841435</v>
      </c>
      <c r="AG569" s="7" t="n">
        <v>0.06936606761841435</v>
      </c>
      <c r="AH569" s="7" t="n">
        <v>0.06936606761841435</v>
      </c>
      <c r="AI569" s="7" t="n">
        <v>0.06936606761841435</v>
      </c>
      <c r="AJ569" s="7" t="n">
        <v>0.04242083119005165</v>
      </c>
      <c r="AK569" s="7" t="n">
        <v>0.04242083119005165</v>
      </c>
      <c r="AL569" s="7" t="n">
        <v>0.04242083119005165</v>
      </c>
      <c r="AM569" s="7" t="n">
        <v>0.04242083119005165</v>
      </c>
      <c r="AN569" s="7" t="n">
        <v>0.04242083119005165</v>
      </c>
      <c r="AO569" s="7" t="n">
        <v>0.04242083119005165</v>
      </c>
      <c r="AP569" s="7" t="n">
        <v>0.04242083119005165</v>
      </c>
      <c r="AQ569" s="7" t="n">
        <v>0.06936606761841435</v>
      </c>
      <c r="AR569" s="7" t="n">
        <v>0.06936606761841435</v>
      </c>
      <c r="AS569" s="7" t="n">
        <v>0.06936606761841435</v>
      </c>
      <c r="AT569" s="7" t="n">
        <v>0.04242083119005165</v>
      </c>
      <c r="AU569" s="7" t="n">
        <v>0.04242083119005165</v>
      </c>
      <c r="AV569" s="7" t="n">
        <v>0.04242083119005165</v>
      </c>
      <c r="AW569" s="7" t="n">
        <v>0.04242083119005165</v>
      </c>
      <c r="AX569" s="7" t="n">
        <v>0.04242083119005165</v>
      </c>
      <c r="AY569" s="7" t="n">
        <v>0.04242083119005165</v>
      </c>
      <c r="AZ569" s="7" t="n">
        <v>0.06936606761841435</v>
      </c>
      <c r="BA569" s="7" t="n">
        <v>0.06936606761841435</v>
      </c>
      <c r="BB569" s="7" t="n">
        <v>0.04242083119005165</v>
      </c>
      <c r="BC569" s="7" t="n">
        <v>0.04242083119005165</v>
      </c>
      <c r="BD569" s="7" t="n">
        <v>0.04242083119005165</v>
      </c>
      <c r="BE569" s="7" t="n">
        <v>0.04242083119005165</v>
      </c>
      <c r="BF569" s="7" t="n">
        <v>0.04242083119005165</v>
      </c>
      <c r="BG569" s="7" t="n">
        <v>0.04242083119005165</v>
      </c>
      <c r="BH569" s="7" t="n">
        <v>0.04242083119005165</v>
      </c>
      <c r="BI569" s="7" t="n">
        <v>0.04242083119005165</v>
      </c>
      <c r="BJ569" s="7" t="n">
        <v>0.04242083119005165</v>
      </c>
      <c r="BK569" s="7" t="n">
        <v>0.04242083119005165</v>
      </c>
      <c r="BL569" s="7" t="n">
        <v>0.04242083119005165</v>
      </c>
      <c r="BM569" s="7" t="n">
        <v>0.04242083119005165</v>
      </c>
      <c r="BN569" s="7" t="n">
        <v>0.04242083119005165</v>
      </c>
      <c r="BO569" s="7" t="n">
        <v>0.04242083119005165</v>
      </c>
      <c r="BP569" s="7" t="n">
        <v>0.06936606761841435</v>
      </c>
      <c r="BQ569" s="7" t="n">
        <v>0.06936606761841435</v>
      </c>
      <c r="BR569" s="7" t="n">
        <v>0.06936606761841435</v>
      </c>
      <c r="BS569" s="7" t="n">
        <v>0.06936606761841435</v>
      </c>
      <c r="BT569" s="7" t="n">
        <v>0.06936606761841435</v>
      </c>
      <c r="BU569" s="7" t="n">
        <v>0.06936606761841435</v>
      </c>
      <c r="BV569" s="7" t="n">
        <v>0.04242083119005165</v>
      </c>
      <c r="BW569" s="7" t="n">
        <v>0.04242083119005165</v>
      </c>
      <c r="BX569" s="7" t="n">
        <v>0.06936606761841435</v>
      </c>
      <c r="BY569" s="7" t="n">
        <v>0.06936606761841435</v>
      </c>
      <c r="BZ569" s="7" t="n">
        <v>0.06936606761841435</v>
      </c>
      <c r="CA569" s="7" t="n">
        <v>0.06936606761841435</v>
      </c>
      <c r="CB569" s="7" t="n">
        <v>0.06936606761841435</v>
      </c>
      <c r="CC569" s="7" t="n">
        <v>0.06936606761841435</v>
      </c>
      <c r="CD569" s="7" t="n">
        <v>0.06936606761841435</v>
      </c>
      <c r="CE569" s="7" t="n">
        <v>0.06936606761841435</v>
      </c>
      <c r="CF569" s="7" t="n">
        <v>0.06936606761841435</v>
      </c>
      <c r="CG569" s="7" t="n">
        <v>0.06936606761841435</v>
      </c>
      <c r="CH569" s="7" t="n">
        <v>0.06936606761841435</v>
      </c>
      <c r="CI569" s="7" t="n">
        <v>0.06936606761841435</v>
      </c>
      <c r="CJ569" s="7" t="n">
        <v>0.06936606761841435</v>
      </c>
      <c r="CK569" s="7" t="n">
        <v>0.06936606761841435</v>
      </c>
      <c r="CL569" s="7" t="n">
        <v>0.06936606761841435</v>
      </c>
      <c r="CM569" s="7" t="n">
        <v>0.06936606761841435</v>
      </c>
      <c r="CN569" s="7" t="n">
        <v>0.06936606761841435</v>
      </c>
      <c r="CO569" s="7" t="n">
        <v>0.06936606761841435</v>
      </c>
      <c r="CP569" s="7" t="n">
        <v>0.06936606761841435</v>
      </c>
      <c r="CQ569" s="7" t="n">
        <v>0.06936606761841435</v>
      </c>
      <c r="CR569" s="7" t="n">
        <v>0.06936606761841435</v>
      </c>
      <c r="CS569" s="7" t="n">
        <v>0.04242083119005165</v>
      </c>
      <c r="CT569" s="7" t="n">
        <v>0.04242083119005165</v>
      </c>
      <c r="CU569" s="7" t="n">
        <v>0.06936606761841435</v>
      </c>
      <c r="CV569" s="7" t="n">
        <v>0.04242083119005165</v>
      </c>
      <c r="CW569" s="7" t="n">
        <v>0.06936606761841435</v>
      </c>
      <c r="CX569" s="7" t="n">
        <v>0.06936606761841435</v>
      </c>
      <c r="CY569" s="7" t="n">
        <v>0.04242083119005165</v>
      </c>
      <c r="CZ569" s="7" t="n">
        <v>0.04242083119005165</v>
      </c>
      <c r="DA569" s="7" t="n">
        <v>0.04242083119005165</v>
      </c>
      <c r="DB569" s="7" t="n">
        <v>0.04242083119005165</v>
      </c>
      <c r="DC569" s="7" t="n">
        <v>0.06936606761841435</v>
      </c>
      <c r="DD569" s="7" t="n">
        <v>0.04242083119005165</v>
      </c>
      <c r="DE569" s="7" t="n">
        <v>0.06936606761841435</v>
      </c>
      <c r="DF569" s="7" t="n">
        <v>0.04242083119005165</v>
      </c>
      <c r="DG569" s="7" t="n">
        <v>0.04242083119005165</v>
      </c>
      <c r="DH569" s="7" t="n">
        <v>0.04242083119005165</v>
      </c>
      <c r="DI569" s="7" t="n">
        <v>0.04242083119005165</v>
      </c>
      <c r="DJ569" s="7" t="n">
        <v>0.04242083119005165</v>
      </c>
      <c r="DK569" s="7" t="n">
        <v>0.04242083119005165</v>
      </c>
      <c r="DL569" s="7" t="n">
        <v>0.04242083119005165</v>
      </c>
      <c r="DM569" s="7" t="n">
        <v>0.04242083119005165</v>
      </c>
      <c r="DN569" s="7" t="n">
        <v>0.04242083119005165</v>
      </c>
      <c r="DO569" s="7" t="n">
        <v>0.04242083119005165</v>
      </c>
      <c r="DP569" s="7" t="n">
        <v>0.04242083119005165</v>
      </c>
      <c r="DQ569" s="7" t="n">
        <v>0.04242083119005165</v>
      </c>
      <c r="DR569" s="7" t="n">
        <v>0.04242083119005165</v>
      </c>
      <c r="DS569" s="7" t="n">
        <v>0.04242083119005165</v>
      </c>
      <c r="DT569" s="7" t="n">
        <v>0.04242083119005165</v>
      </c>
      <c r="DU569" s="7" t="n">
        <v>0.04242083119005165</v>
      </c>
      <c r="DV569" s="7" t="n">
        <v>0.04242083119005165</v>
      </c>
      <c r="DW569" s="7" t="n">
        <v>0.04242083119005165</v>
      </c>
      <c r="DX569" s="7" t="n">
        <v>0.04242083119005165</v>
      </c>
      <c r="DY569" s="7" t="n">
        <v>0.04242083119005165</v>
      </c>
      <c r="DZ569" s="7" t="n">
        <v>0.04242083119005165</v>
      </c>
      <c r="EA569" s="7" t="n">
        <v>0.04242083119005165</v>
      </c>
      <c r="EB569" s="7" t="n">
        <v>0.04242083119005165</v>
      </c>
      <c r="EC569" s="7" t="n">
        <v>0.04242083119005165</v>
      </c>
      <c r="EE569" t="inlineStr">
        <is>
          <t>2025-04-24</t>
        </is>
      </c>
      <c r="EF569" t="n">
        <v>5.195727</v>
      </c>
      <c r="EG569" t="n">
        <v>5.589739</v>
      </c>
      <c r="EH569" t="n">
        <v>4.817314</v>
      </c>
      <c r="EI569" t="n">
        <v>4.817314</v>
      </c>
      <c r="EJ569" t="n">
        <v>5.873362</v>
      </c>
      <c r="EK569" t="n">
        <v>5.873362</v>
      </c>
      <c r="EL569" t="n">
        <v>6.318762</v>
      </c>
      <c r="EM569" t="n">
        <v>6.318762</v>
      </c>
      <c r="EN569" t="n">
        <v>4.951845</v>
      </c>
      <c r="EO569" t="n">
        <v>5.445596</v>
      </c>
    </row>
    <row r="570">
      <c r="A570" s="6" t="n">
        <v>45772</v>
      </c>
      <c r="B570" s="7" t="n">
        <v>0.03152636122796222</v>
      </c>
      <c r="C570" s="7" t="n">
        <v>0.03152636122796222</v>
      </c>
      <c r="D570" s="7" t="n">
        <v>0.03152636122796222</v>
      </c>
      <c r="E570" s="7" t="n">
        <v>0.03152636122796222</v>
      </c>
      <c r="F570" s="7" t="n">
        <v>0.03152636122796222</v>
      </c>
      <c r="G570" s="7" t="n">
        <v>0.03152636122796222</v>
      </c>
      <c r="H570" s="7" t="n">
        <v>0.03152636122796222</v>
      </c>
      <c r="I570" s="7" t="n">
        <v>0.03152636122796222</v>
      </c>
      <c r="J570" s="7" t="n">
        <v>0.03152636122796222</v>
      </c>
      <c r="K570" s="7" t="n">
        <v>0.03152636122796222</v>
      </c>
      <c r="L570" s="7" t="n">
        <v>0.03152636122796222</v>
      </c>
      <c r="M570" s="7" t="n">
        <v>-0.00467384787994037</v>
      </c>
      <c r="N570" s="7" t="n">
        <v>0.03152636122796222</v>
      </c>
      <c r="O570" s="7" t="n">
        <v>0.03152636122796222</v>
      </c>
      <c r="P570" s="7" t="n">
        <v>0.03152636122796222</v>
      </c>
      <c r="Q570" s="7" t="n">
        <v>0.03152636122796222</v>
      </c>
      <c r="R570" s="7" t="n">
        <v>0.03152636122796222</v>
      </c>
      <c r="S570" s="7" t="n">
        <v>0.03152636122796222</v>
      </c>
      <c r="T570" s="7" t="n">
        <v>0.03152636122796222</v>
      </c>
      <c r="U570" s="7" t="n">
        <v>0.03152636122796222</v>
      </c>
      <c r="V570" s="7" t="n">
        <v>0.03152636122796222</v>
      </c>
      <c r="W570" s="7" t="n">
        <v>0.03152636122796222</v>
      </c>
      <c r="X570" s="7" t="n">
        <v>0.03152636122796222</v>
      </c>
      <c r="Y570" s="7" t="n">
        <v>0.03152636122796222</v>
      </c>
      <c r="Z570" s="7" t="n">
        <v>-0.00467384787994037</v>
      </c>
      <c r="AA570" s="7" t="n">
        <v>-0.00467384787994037</v>
      </c>
      <c r="AB570" s="7" t="n">
        <v>-0.00467384787994037</v>
      </c>
      <c r="AC570" s="7" t="n">
        <v>0.03152636122796222</v>
      </c>
      <c r="AD570" s="7" t="n">
        <v>-0.00467384787994037</v>
      </c>
      <c r="AE570" s="7" t="n">
        <v>0.03152636122796222</v>
      </c>
      <c r="AF570" s="7" t="n">
        <v>0.03152636122796222</v>
      </c>
      <c r="AG570" s="7" t="n">
        <v>0.03152636122796222</v>
      </c>
      <c r="AH570" s="7" t="n">
        <v>0.03152636122796222</v>
      </c>
      <c r="AI570" s="7" t="n">
        <v>0.03152636122796222</v>
      </c>
      <c r="AJ570" s="7" t="n">
        <v>-0.00467384787994037</v>
      </c>
      <c r="AK570" s="7" t="n">
        <v>-0.00467384787994037</v>
      </c>
      <c r="AL570" s="7" t="n">
        <v>-0.00467384787994037</v>
      </c>
      <c r="AM570" s="7" t="n">
        <v>-0.00467384787994037</v>
      </c>
      <c r="AN570" s="7" t="n">
        <v>-0.00467384787994037</v>
      </c>
      <c r="AO570" s="7" t="n">
        <v>-0.00467384787994037</v>
      </c>
      <c r="AP570" s="7" t="n">
        <v>-0.00467384787994037</v>
      </c>
      <c r="AQ570" s="7" t="n">
        <v>0.03152636122796222</v>
      </c>
      <c r="AR570" s="7" t="n">
        <v>0.03152636122796222</v>
      </c>
      <c r="AS570" s="7" t="n">
        <v>0.03152636122796222</v>
      </c>
      <c r="AT570" s="7" t="n">
        <v>-0.00467384787994037</v>
      </c>
      <c r="AU570" s="7" t="n">
        <v>-0.00467384787994037</v>
      </c>
      <c r="AV570" s="7" t="n">
        <v>-0.00467384787994037</v>
      </c>
      <c r="AW570" s="7" t="n">
        <v>-0.00467384787994037</v>
      </c>
      <c r="AX570" s="7" t="n">
        <v>-0.00467384787994037</v>
      </c>
      <c r="AY570" s="7" t="n">
        <v>-0.00467384787994037</v>
      </c>
      <c r="AZ570" s="7" t="n">
        <v>0.03152636122796223</v>
      </c>
      <c r="BA570" s="7" t="n">
        <v>0.03152636122796223</v>
      </c>
      <c r="BB570" s="7" t="n">
        <v>-0.00467384787994037</v>
      </c>
      <c r="BC570" s="7" t="n">
        <v>-0.00467384787994037</v>
      </c>
      <c r="BD570" s="7" t="n">
        <v>-0.00467384787994037</v>
      </c>
      <c r="BE570" s="7" t="n">
        <v>-0.00467384787994037</v>
      </c>
      <c r="BF570" s="7" t="n">
        <v>-0.00467384787994037</v>
      </c>
      <c r="BG570" s="7" t="n">
        <v>-0.00467384787994037</v>
      </c>
      <c r="BH570" s="7" t="n">
        <v>-0.00467384787994037</v>
      </c>
      <c r="BI570" s="7" t="n">
        <v>-0.00467384787994037</v>
      </c>
      <c r="BJ570" s="7" t="n">
        <v>-0.00467384787994037</v>
      </c>
      <c r="BK570" s="7" t="n">
        <v>-0.00467384787994037</v>
      </c>
      <c r="BL570" s="7" t="n">
        <v>-0.00467384787994037</v>
      </c>
      <c r="BM570" s="7" t="n">
        <v>-0.00467384787994037</v>
      </c>
      <c r="BN570" s="7" t="n">
        <v>-0.00467384787994037</v>
      </c>
      <c r="BO570" s="7" t="n">
        <v>-0.00467384787994037</v>
      </c>
      <c r="BP570" s="7" t="n">
        <v>0.01297004259137147</v>
      </c>
      <c r="BQ570" s="7" t="n">
        <v>0.01297004259137147</v>
      </c>
      <c r="BR570" s="7" t="n">
        <v>0.01297004259137147</v>
      </c>
      <c r="BS570" s="7" t="n">
        <v>0.01297004259137147</v>
      </c>
      <c r="BT570" s="7" t="n">
        <v>0.01297004259137147</v>
      </c>
      <c r="BU570" s="7" t="n">
        <v>0.01297004259137147</v>
      </c>
      <c r="BV570" s="7" t="n">
        <v>-0.00467384787994037</v>
      </c>
      <c r="BW570" s="7" t="n">
        <v>-0.00467384787994037</v>
      </c>
      <c r="BX570" s="7" t="n">
        <v>0.01297004259137147</v>
      </c>
      <c r="BY570" s="7" t="n">
        <v>0.01297004259137147</v>
      </c>
      <c r="BZ570" s="7" t="n">
        <v>0.01297004259137147</v>
      </c>
      <c r="CA570" s="7" t="n">
        <v>0.01297004259137147</v>
      </c>
      <c r="CB570" s="7" t="n">
        <v>0.01297004259137147</v>
      </c>
      <c r="CC570" s="7" t="n">
        <v>0.01297004259137147</v>
      </c>
      <c r="CD570" s="7" t="n">
        <v>0.01297004259137147</v>
      </c>
      <c r="CE570" s="7" t="n">
        <v>0.01297004259137147</v>
      </c>
      <c r="CF570" s="7" t="n">
        <v>0.01297004259137147</v>
      </c>
      <c r="CG570" s="7" t="n">
        <v>0.01297004259137147</v>
      </c>
      <c r="CH570" s="7" t="n">
        <v>0.01297004259137147</v>
      </c>
      <c r="CI570" s="7" t="n">
        <v>0.01297004259137147</v>
      </c>
      <c r="CJ570" s="7" t="n">
        <v>0.01297004259137147</v>
      </c>
      <c r="CK570" s="7" t="n">
        <v>0.01297004259137147</v>
      </c>
      <c r="CL570" s="7" t="n">
        <v>0.01297004259137147</v>
      </c>
      <c r="CM570" s="7" t="n">
        <v>0.01297004259137147</v>
      </c>
      <c r="CN570" s="7" t="n">
        <v>0.01297004259137147</v>
      </c>
      <c r="CO570" s="7" t="n">
        <v>0.01297004259137147</v>
      </c>
      <c r="CP570" s="7" t="n">
        <v>0.01297004259137147</v>
      </c>
      <c r="CQ570" s="7" t="n">
        <v>0.01297004259137147</v>
      </c>
      <c r="CR570" s="7" t="n">
        <v>0.01297004259137147</v>
      </c>
      <c r="CS570" s="7" t="n">
        <v>-0.00467384787994037</v>
      </c>
      <c r="CT570" s="7" t="n">
        <v>-0.00467384787994037</v>
      </c>
      <c r="CU570" s="7" t="n">
        <v>0.01297004259137147</v>
      </c>
      <c r="CV570" s="7" t="n">
        <v>-0.00467384787994037</v>
      </c>
      <c r="CW570" s="7" t="n">
        <v>0.01297004259137147</v>
      </c>
      <c r="CX570" s="7" t="n">
        <v>0.01297004259137147</v>
      </c>
      <c r="CY570" s="7" t="n">
        <v>-0.00467384787994037</v>
      </c>
      <c r="CZ570" s="7" t="n">
        <v>-0.00467384787994037</v>
      </c>
      <c r="DA570" s="7" t="n">
        <v>-0.00467384787994037</v>
      </c>
      <c r="DB570" s="7" t="n">
        <v>-0.00467384787994037</v>
      </c>
      <c r="DC570" s="7" t="n">
        <v>0.01297004259137147</v>
      </c>
      <c r="DD570" s="7" t="n">
        <v>-0.00467384787994037</v>
      </c>
      <c r="DE570" s="7" t="n">
        <v>0.01297004259137147</v>
      </c>
      <c r="DF570" s="7" t="n">
        <v>-0.00467384787994037</v>
      </c>
      <c r="DG570" s="7" t="n">
        <v>-0.00467384787994037</v>
      </c>
      <c r="DH570" s="7" t="n">
        <v>-0.00467384787994037</v>
      </c>
      <c r="DI570" s="7" t="n">
        <v>-0.00467384787994037</v>
      </c>
      <c r="DJ570" s="7" t="n">
        <v>-0.00467384787994037</v>
      </c>
      <c r="DK570" s="7" t="n">
        <v>-0.00467384787994037</v>
      </c>
      <c r="DL570" s="7" t="n">
        <v>-0.00467384787994037</v>
      </c>
      <c r="DM570" s="7" t="n">
        <v>-0.00467384787994037</v>
      </c>
      <c r="DN570" s="7" t="n">
        <v>-0.00467384787994037</v>
      </c>
      <c r="DO570" s="7" t="n">
        <v>-0.00467384787994037</v>
      </c>
      <c r="DP570" s="7" t="n">
        <v>-0.00467384787994037</v>
      </c>
      <c r="DQ570" s="7" t="n">
        <v>-0.00467384787994037</v>
      </c>
      <c r="DR570" s="7" t="n">
        <v>-0.00467384787994037</v>
      </c>
      <c r="DS570" s="7" t="n">
        <v>-0.00467384787994037</v>
      </c>
      <c r="DT570" s="7" t="n">
        <v>-0.00467384787994037</v>
      </c>
      <c r="DU570" s="7" t="n">
        <v>-0.00467384787994037</v>
      </c>
      <c r="DV570" s="7" t="n">
        <v>-0.00467384787994037</v>
      </c>
      <c r="DW570" s="7" t="n">
        <v>-0.00467384787994037</v>
      </c>
      <c r="DX570" s="7" t="n">
        <v>-0.00467384787994037</v>
      </c>
      <c r="DY570" s="7" t="n">
        <v>-0.00467384787994037</v>
      </c>
      <c r="DZ570" s="7" t="n">
        <v>-0.00467384787994037</v>
      </c>
      <c r="EA570" s="7" t="n">
        <v>-0.00467384787994037</v>
      </c>
      <c r="EB570" s="7" t="n">
        <v>-0.00467384787994037</v>
      </c>
      <c r="EC570" s="7" t="n">
        <v>-0.00467384787994037</v>
      </c>
      <c r="EE570" t="inlineStr">
        <is>
          <t>2025-04-25</t>
        </is>
      </c>
      <c r="EF570" t="n">
        <v>5.359529</v>
      </c>
      <c r="EG570" t="n">
        <v>5.765963</v>
      </c>
      <c r="EH570" t="n">
        <v>4.969187</v>
      </c>
      <c r="EI570" t="n">
        <v>4.969187</v>
      </c>
      <c r="EJ570" t="n">
        <v>6.058527</v>
      </c>
      <c r="EK570" t="n">
        <v>6.058527</v>
      </c>
      <c r="EL570" t="n">
        <v>6.517969</v>
      </c>
      <c r="EM570" t="n">
        <v>6.517969</v>
      </c>
      <c r="EN570" t="n">
        <v>5.107959</v>
      </c>
      <c r="EO570" t="n">
        <v>5.617276</v>
      </c>
    </row>
    <row r="571">
      <c r="A571" s="6" t="n">
        <v>45775</v>
      </c>
      <c r="B571" s="7" t="n">
        <v>0.004770600274830777</v>
      </c>
      <c r="C571" s="7" t="n">
        <v>0.004770600274830777</v>
      </c>
      <c r="D571" s="7" t="n">
        <v>0.004770600274830777</v>
      </c>
      <c r="E571" s="7" t="n">
        <v>0.004770600274830777</v>
      </c>
      <c r="F571" s="7" t="n">
        <v>0.004770600274830777</v>
      </c>
      <c r="G571" s="7" t="n">
        <v>0.004770600274830777</v>
      </c>
      <c r="H571" s="7" t="n">
        <v>0.004770600274830777</v>
      </c>
      <c r="I571" s="7" t="n">
        <v>0.004770600274830777</v>
      </c>
      <c r="J571" s="7" t="n">
        <v>0.004770600274830777</v>
      </c>
      <c r="K571" s="7" t="n">
        <v>0.004770600274830777</v>
      </c>
      <c r="L571" s="7" t="n">
        <v>0.004770600274830777</v>
      </c>
      <c r="M571" s="7" t="n">
        <v>0.001163135998637422</v>
      </c>
      <c r="N571" s="7" t="n">
        <v>0.004770600274830777</v>
      </c>
      <c r="O571" s="7" t="n">
        <v>0.004770600274830777</v>
      </c>
      <c r="P571" s="7" t="n">
        <v>0.004770600274830777</v>
      </c>
      <c r="Q571" s="7" t="n">
        <v>0.004770600274830777</v>
      </c>
      <c r="R571" s="7" t="n">
        <v>0.004770600274830777</v>
      </c>
      <c r="S571" s="7" t="n">
        <v>0.004770600274830777</v>
      </c>
      <c r="T571" s="7" t="n">
        <v>0.004770600274830777</v>
      </c>
      <c r="U571" s="7" t="n">
        <v>0.004770600274830777</v>
      </c>
      <c r="V571" s="7" t="n">
        <v>0.004770600274830777</v>
      </c>
      <c r="W571" s="7" t="n">
        <v>0.004770600274830777</v>
      </c>
      <c r="X571" s="7" t="n">
        <v>0.004770600274830777</v>
      </c>
      <c r="Y571" s="7" t="n">
        <v>0.004770600274830777</v>
      </c>
      <c r="Z571" s="7" t="n">
        <v>0.001163135998637422</v>
      </c>
      <c r="AA571" s="7" t="n">
        <v>0.001163135998637422</v>
      </c>
      <c r="AB571" s="7" t="n">
        <v>0.001163135998637422</v>
      </c>
      <c r="AC571" s="7" t="n">
        <v>0.004770600274830777</v>
      </c>
      <c r="AD571" s="7" t="n">
        <v>0.001163135998637422</v>
      </c>
      <c r="AE571" s="7" t="n">
        <v>0.004770600274830777</v>
      </c>
      <c r="AF571" s="7" t="n">
        <v>0.004770600274830777</v>
      </c>
      <c r="AG571" s="7" t="n">
        <v>0.004770600274830777</v>
      </c>
      <c r="AH571" s="7" t="n">
        <v>0.004770600274830777</v>
      </c>
      <c r="AI571" s="7" t="n">
        <v>0.004770600274830777</v>
      </c>
      <c r="AJ571" s="7" t="n">
        <v>0.001163135998637422</v>
      </c>
      <c r="AK571" s="7" t="n">
        <v>0.001163135998637422</v>
      </c>
      <c r="AL571" s="7" t="n">
        <v>0.001163135998637422</v>
      </c>
      <c r="AM571" s="7" t="n">
        <v>0.001163135998637422</v>
      </c>
      <c r="AN571" s="7" t="n">
        <v>0.001163135998637422</v>
      </c>
      <c r="AO571" s="7" t="n">
        <v>0.001163135998637422</v>
      </c>
      <c r="AP571" s="7" t="n">
        <v>0.001163135998637422</v>
      </c>
      <c r="AQ571" s="7" t="n">
        <v>0.004770600274830777</v>
      </c>
      <c r="AR571" s="7" t="n">
        <v>0.004770600274830777</v>
      </c>
      <c r="AS571" s="7" t="n">
        <v>0.004770600274830777</v>
      </c>
      <c r="AT571" s="7" t="n">
        <v>0.001163135998637422</v>
      </c>
      <c r="AU571" s="7" t="n">
        <v>0.001163135998637422</v>
      </c>
      <c r="AV571" s="7" t="n">
        <v>0.001163135998637422</v>
      </c>
      <c r="AW571" s="7" t="n">
        <v>0.001163135998637422</v>
      </c>
      <c r="AX571" s="7" t="n">
        <v>0.001163135998637422</v>
      </c>
      <c r="AY571" s="7" t="n">
        <v>0.001163135998637422</v>
      </c>
      <c r="AZ571" s="7" t="n">
        <v>0.004770600274830778</v>
      </c>
      <c r="BA571" s="7" t="n">
        <v>0.004770600274830778</v>
      </c>
      <c r="BB571" s="7" t="n">
        <v>0.001163135998637422</v>
      </c>
      <c r="BC571" s="7" t="n">
        <v>0.001163135998637422</v>
      </c>
      <c r="BD571" s="7" t="n">
        <v>0.001163135998637422</v>
      </c>
      <c r="BE571" s="7" t="n">
        <v>0.001163135998637422</v>
      </c>
      <c r="BF571" s="7" t="n">
        <v>0.001163135998637422</v>
      </c>
      <c r="BG571" s="7" t="n">
        <v>0.001163135998637422</v>
      </c>
      <c r="BH571" s="7" t="n">
        <v>0.001163135998637422</v>
      </c>
      <c r="BI571" s="7" t="n">
        <v>0.001163135998637422</v>
      </c>
      <c r="BJ571" s="7" t="n">
        <v>0.001163135998637422</v>
      </c>
      <c r="BK571" s="7" t="n">
        <v>0.001163135998637422</v>
      </c>
      <c r="BL571" s="7" t="n">
        <v>0.001163135998637422</v>
      </c>
      <c r="BM571" s="7" t="n">
        <v>0.001163135998637422</v>
      </c>
      <c r="BN571" s="7" t="n">
        <v>0.001163135998637422</v>
      </c>
      <c r="BO571" s="7" t="n">
        <v>0.001163135998637422</v>
      </c>
      <c r="BP571" s="7" t="n">
        <v>-0.007045007009039951</v>
      </c>
      <c r="BQ571" s="7" t="n">
        <v>-0.007045007009039951</v>
      </c>
      <c r="BR571" s="7" t="n">
        <v>-0.007045007009039951</v>
      </c>
      <c r="BS571" s="7" t="n">
        <v>-0.007045007009039951</v>
      </c>
      <c r="BT571" s="7" t="n">
        <v>-0.007045007009039951</v>
      </c>
      <c r="BU571" s="7" t="n">
        <v>-0.007045007009039951</v>
      </c>
      <c r="BV571" s="7" t="n">
        <v>0.001163135998637422</v>
      </c>
      <c r="BW571" s="7" t="n">
        <v>0.001163135998637422</v>
      </c>
      <c r="BX571" s="7" t="n">
        <v>-0.007045007009039951</v>
      </c>
      <c r="BY571" s="7" t="n">
        <v>-0.007045007009039951</v>
      </c>
      <c r="BZ571" s="7" t="n">
        <v>-0.007045007009039951</v>
      </c>
      <c r="CA571" s="7" t="n">
        <v>-0.007045007009039951</v>
      </c>
      <c r="CB571" s="7" t="n">
        <v>-0.007045007009039951</v>
      </c>
      <c r="CC571" s="7" t="n">
        <v>-0.007045007009039951</v>
      </c>
      <c r="CD571" s="7" t="n">
        <v>-0.007045007009039951</v>
      </c>
      <c r="CE571" s="7" t="n">
        <v>-0.007045007009039951</v>
      </c>
      <c r="CF571" s="7" t="n">
        <v>-0.007045007009039951</v>
      </c>
      <c r="CG571" s="7" t="n">
        <v>-0.007045007009039951</v>
      </c>
      <c r="CH571" s="7" t="n">
        <v>-0.007045007009039951</v>
      </c>
      <c r="CI571" s="7" t="n">
        <v>-0.007045007009039951</v>
      </c>
      <c r="CJ571" s="7" t="n">
        <v>-0.007045007009039951</v>
      </c>
      <c r="CK571" s="7" t="n">
        <v>-0.007045007009039951</v>
      </c>
      <c r="CL571" s="7" t="n">
        <v>-0.007045007009039951</v>
      </c>
      <c r="CM571" s="7" t="n">
        <v>-0.007045007009039951</v>
      </c>
      <c r="CN571" s="7" t="n">
        <v>-0.007045007009039951</v>
      </c>
      <c r="CO571" s="7" t="n">
        <v>-0.007045007009039951</v>
      </c>
      <c r="CP571" s="7" t="n">
        <v>-0.007045007009039951</v>
      </c>
      <c r="CQ571" s="7" t="n">
        <v>-0.007045007009039951</v>
      </c>
      <c r="CR571" s="7" t="n">
        <v>-0.007045007009039951</v>
      </c>
      <c r="CS571" s="7" t="n">
        <v>-0.01409001401807979</v>
      </c>
      <c r="CT571" s="7" t="n">
        <v>-0.01409001401807979</v>
      </c>
      <c r="CU571" s="7" t="n">
        <v>-0.007045007009039951</v>
      </c>
      <c r="CV571" s="7" t="n">
        <v>-0.01409001401807979</v>
      </c>
      <c r="CW571" s="7" t="n">
        <v>-0.007045007009039951</v>
      </c>
      <c r="CX571" s="7" t="n">
        <v>-0.007045007009039951</v>
      </c>
      <c r="CY571" s="7" t="n">
        <v>-0.01409001401807979</v>
      </c>
      <c r="CZ571" s="7" t="n">
        <v>-0.01409001401807979</v>
      </c>
      <c r="DA571" s="7" t="n">
        <v>-0.01409001401807979</v>
      </c>
      <c r="DB571" s="7" t="n">
        <v>-0.01409001401807979</v>
      </c>
      <c r="DC571" s="7" t="n">
        <v>-0.007045007009039951</v>
      </c>
      <c r="DD571" s="7" t="n">
        <v>-0.01409001401807979</v>
      </c>
      <c r="DE571" s="7" t="n">
        <v>-0.007045007009039951</v>
      </c>
      <c r="DF571" s="7" t="n">
        <v>-0.01409001401807979</v>
      </c>
      <c r="DG571" s="7" t="n">
        <v>-0.01409001401807979</v>
      </c>
      <c r="DH571" s="7" t="n">
        <v>-0.01409001401807979</v>
      </c>
      <c r="DI571" s="7" t="n">
        <v>-0.01409001401807979</v>
      </c>
      <c r="DJ571" s="7" t="n">
        <v>-0.01409001401807979</v>
      </c>
      <c r="DK571" s="7" t="n">
        <v>-0.01409001401807979</v>
      </c>
      <c r="DL571" s="7" t="n">
        <v>-0.01409001401807979</v>
      </c>
      <c r="DM571" s="7" t="n">
        <v>-0.01409001401807979</v>
      </c>
      <c r="DN571" s="7" t="n">
        <v>-0.01409001401807979</v>
      </c>
      <c r="DO571" s="7" t="n">
        <v>-0.01409001401807979</v>
      </c>
      <c r="DP571" s="7" t="n">
        <v>-0.01409001401807979</v>
      </c>
      <c r="DQ571" s="7" t="n">
        <v>-0.01409001401807979</v>
      </c>
      <c r="DR571" s="7" t="n">
        <v>-0.01409001401807979</v>
      </c>
      <c r="DS571" s="7" t="n">
        <v>-0.01409001401807979</v>
      </c>
      <c r="DT571" s="7" t="n">
        <v>-0.01409001401807979</v>
      </c>
      <c r="DU571" s="7" t="n">
        <v>-0.01409001401807979</v>
      </c>
      <c r="DV571" s="7" t="n">
        <v>-0.01409001401807979</v>
      </c>
      <c r="DW571" s="7" t="n">
        <v>-0.01409001401807979</v>
      </c>
      <c r="DX571" s="7" t="n">
        <v>-0.01409001401807979</v>
      </c>
      <c r="DY571" s="7" t="n">
        <v>-0.01409001401807979</v>
      </c>
      <c r="DZ571" s="7" t="n">
        <v>-0.01409001401807979</v>
      </c>
      <c r="EA571" s="7" t="n">
        <v>-0.01409001401807979</v>
      </c>
      <c r="EB571" s="7" t="n">
        <v>-0.01409001401807979</v>
      </c>
      <c r="EC571" s="7" t="n">
        <v>-0.01409001401807979</v>
      </c>
      <c r="EE571" t="inlineStr">
        <is>
          <t>2025-04-28</t>
        </is>
      </c>
      <c r="EF571" t="n">
        <v>5.385097</v>
      </c>
      <c r="EG571" t="n">
        <v>5.793471</v>
      </c>
      <c r="EH571" t="n">
        <v>4.992893</v>
      </c>
      <c r="EI571" t="n">
        <v>4.992893</v>
      </c>
      <c r="EJ571" t="n">
        <v>6.08743</v>
      </c>
      <c r="EK571" t="n">
        <v>6.08743</v>
      </c>
      <c r="EL571" t="n">
        <v>6.549064</v>
      </c>
      <c r="EM571" t="n">
        <v>6.549064</v>
      </c>
      <c r="EN571" t="n">
        <v>5.132327</v>
      </c>
      <c r="EO571" t="n">
        <v>5.644074</v>
      </c>
    </row>
    <row r="572">
      <c r="A572" s="6" t="n">
        <v>45776</v>
      </c>
      <c r="B572" s="7" t="n">
        <v>0.01196232458310406</v>
      </c>
      <c r="C572" s="7" t="n">
        <v>0.01196232458310406</v>
      </c>
      <c r="D572" s="7" t="n">
        <v>0.01196232458310406</v>
      </c>
      <c r="E572" s="7" t="n">
        <v>0.01196232458310406</v>
      </c>
      <c r="F572" s="7" t="n">
        <v>0.01196232458310406</v>
      </c>
      <c r="G572" s="7" t="n">
        <v>0.01196232458310406</v>
      </c>
      <c r="H572" s="7" t="n">
        <v>0.01196232458310406</v>
      </c>
      <c r="I572" s="7" t="n">
        <v>0.01196232458310406</v>
      </c>
      <c r="J572" s="7" t="n">
        <v>0.01196232458310406</v>
      </c>
      <c r="K572" s="7" t="n">
        <v>0.01196232458310406</v>
      </c>
      <c r="L572" s="7" t="n">
        <v>0.01196232458310406</v>
      </c>
      <c r="M572" s="7" t="n">
        <v>0.01822709676145148</v>
      </c>
      <c r="N572" s="7" t="n">
        <v>0.01196232458310406</v>
      </c>
      <c r="O572" s="7" t="n">
        <v>0.01196232458310406</v>
      </c>
      <c r="P572" s="7" t="n">
        <v>0.01196232458310406</v>
      </c>
      <c r="Q572" s="7" t="n">
        <v>0.01196232458310406</v>
      </c>
      <c r="R572" s="7" t="n">
        <v>0.01196232458310406</v>
      </c>
      <c r="S572" s="7" t="n">
        <v>0.01196232458310406</v>
      </c>
      <c r="T572" s="7" t="n">
        <v>0.01196232458310406</v>
      </c>
      <c r="U572" s="7" t="n">
        <v>0.01196232458310406</v>
      </c>
      <c r="V572" s="7" t="n">
        <v>0.01196232458310406</v>
      </c>
      <c r="W572" s="7" t="n">
        <v>0.01196232458310406</v>
      </c>
      <c r="X572" s="7" t="n">
        <v>0.01196232458310406</v>
      </c>
      <c r="Y572" s="7" t="n">
        <v>0.01196232458310406</v>
      </c>
      <c r="Z572" s="7" t="n">
        <v>0.01822709676145148</v>
      </c>
      <c r="AA572" s="7" t="n">
        <v>0.01822709676145148</v>
      </c>
      <c r="AB572" s="7" t="n">
        <v>0.01822709676145148</v>
      </c>
      <c r="AC572" s="7" t="n">
        <v>0.01196232458310406</v>
      </c>
      <c r="AD572" s="7" t="n">
        <v>0.01822709676145148</v>
      </c>
      <c r="AE572" s="7" t="n">
        <v>0.01196232458310406</v>
      </c>
      <c r="AF572" s="7" t="n">
        <v>0.01196232458310406</v>
      </c>
      <c r="AG572" s="7" t="n">
        <v>0.01196232458310406</v>
      </c>
      <c r="AH572" s="7" t="n">
        <v>0.01196232458310406</v>
      </c>
      <c r="AI572" s="7" t="n">
        <v>0.01196232458310406</v>
      </c>
      <c r="AJ572" s="7" t="n">
        <v>0.01822709676145148</v>
      </c>
      <c r="AK572" s="7" t="n">
        <v>0.01822709676145148</v>
      </c>
      <c r="AL572" s="7" t="n">
        <v>0.01822709676145148</v>
      </c>
      <c r="AM572" s="7" t="n">
        <v>0.01822709676145148</v>
      </c>
      <c r="AN572" s="7" t="n">
        <v>0.01822709676145148</v>
      </c>
      <c r="AO572" s="7" t="n">
        <v>0.01822709676145148</v>
      </c>
      <c r="AP572" s="7" t="n">
        <v>0.01822709676145148</v>
      </c>
      <c r="AQ572" s="7" t="n">
        <v>0.01196232458310406</v>
      </c>
      <c r="AR572" s="7" t="n">
        <v>0.01196232458310406</v>
      </c>
      <c r="AS572" s="7" t="n">
        <v>0.01196232458310406</v>
      </c>
      <c r="AT572" s="7" t="n">
        <v>0.01822709676145148</v>
      </c>
      <c r="AU572" s="7" t="n">
        <v>0.01822709676145148</v>
      </c>
      <c r="AV572" s="7" t="n">
        <v>0.01822709676145148</v>
      </c>
      <c r="AW572" s="7" t="n">
        <v>0.01822709676145148</v>
      </c>
      <c r="AX572" s="7" t="n">
        <v>0.01822709676145148</v>
      </c>
      <c r="AY572" s="7" t="n">
        <v>0.01822709676145148</v>
      </c>
      <c r="AZ572" s="7" t="n">
        <v>0.01196232458310405</v>
      </c>
      <c r="BA572" s="7" t="n">
        <v>0.01196232458310405</v>
      </c>
      <c r="BB572" s="7" t="n">
        <v>0.01822709676145148</v>
      </c>
      <c r="BC572" s="7" t="n">
        <v>0.01822709676145148</v>
      </c>
      <c r="BD572" s="7" t="n">
        <v>0.01822709676145148</v>
      </c>
      <c r="BE572" s="7" t="n">
        <v>0.01822709676145148</v>
      </c>
      <c r="BF572" s="7" t="n">
        <v>0.01822709676145148</v>
      </c>
      <c r="BG572" s="7" t="n">
        <v>0.01822709676145148</v>
      </c>
      <c r="BH572" s="7" t="n">
        <v>0.01822709676145148</v>
      </c>
      <c r="BI572" s="7" t="n">
        <v>0.01822709676145148</v>
      </c>
      <c r="BJ572" s="7" t="n">
        <v>0.01822709676145148</v>
      </c>
      <c r="BK572" s="7" t="n">
        <v>0.01822709676145148</v>
      </c>
      <c r="BL572" s="7" t="n">
        <v>0.01822709676145148</v>
      </c>
      <c r="BM572" s="7" t="n">
        <v>0.01822709676145148</v>
      </c>
      <c r="BN572" s="7" t="n">
        <v>0.01822709676145148</v>
      </c>
      <c r="BO572" s="7" t="n">
        <v>0.01822709676145148</v>
      </c>
      <c r="BP572" s="7" t="n">
        <v>0.01196232458310406</v>
      </c>
      <c r="BQ572" s="7" t="n">
        <v>0.01196232458310406</v>
      </c>
      <c r="BR572" s="7" t="n">
        <v>0.01196232458310406</v>
      </c>
      <c r="BS572" s="7" t="n">
        <v>0.01196232458310406</v>
      </c>
      <c r="BT572" s="7" t="n">
        <v>0.01196232458310406</v>
      </c>
      <c r="BU572" s="7" t="n">
        <v>0.01196232458310406</v>
      </c>
      <c r="BV572" s="7" t="n">
        <v>0.01822709676145148</v>
      </c>
      <c r="BW572" s="7" t="n">
        <v>0.01822709676145148</v>
      </c>
      <c r="BX572" s="7" t="n">
        <v>0.01196232458310406</v>
      </c>
      <c r="BY572" s="7" t="n">
        <v>0.01196232458310406</v>
      </c>
      <c r="BZ572" s="7" t="n">
        <v>0.01196232458310406</v>
      </c>
      <c r="CA572" s="7" t="n">
        <v>0.01196232458310406</v>
      </c>
      <c r="CB572" s="7" t="n">
        <v>0.01196232458310406</v>
      </c>
      <c r="CC572" s="7" t="n">
        <v>0.01196232458310406</v>
      </c>
      <c r="CD572" s="7" t="n">
        <v>0.01196232458310406</v>
      </c>
      <c r="CE572" s="7" t="n">
        <v>0.01196232458310406</v>
      </c>
      <c r="CF572" s="7" t="n">
        <v>0.01196232458310406</v>
      </c>
      <c r="CG572" s="7" t="n">
        <v>0.01196232458310406</v>
      </c>
      <c r="CH572" s="7" t="n">
        <v>0.01196232458310406</v>
      </c>
      <c r="CI572" s="7" t="n">
        <v>0.01196232458310406</v>
      </c>
      <c r="CJ572" s="7" t="n">
        <v>0.01196232458310406</v>
      </c>
      <c r="CK572" s="7" t="n">
        <v>0.01196232458310406</v>
      </c>
      <c r="CL572" s="7" t="n">
        <v>0.01196232458310406</v>
      </c>
      <c r="CM572" s="7" t="n">
        <v>0.01196232458310406</v>
      </c>
      <c r="CN572" s="7" t="n">
        <v>0.01196232458310406</v>
      </c>
      <c r="CO572" s="7" t="n">
        <v>0.01196232458310406</v>
      </c>
      <c r="CP572" s="7" t="n">
        <v>0.01196232458310406</v>
      </c>
      <c r="CQ572" s="7" t="n">
        <v>0.01196232458310406</v>
      </c>
      <c r="CR572" s="7" t="n">
        <v>0.01196232458310406</v>
      </c>
      <c r="CS572" s="7" t="n">
        <v>0.01822709676145148</v>
      </c>
      <c r="CT572" s="7" t="n">
        <v>0.01822709676145148</v>
      </c>
      <c r="CU572" s="7" t="n">
        <v>0.01196232458310406</v>
      </c>
      <c r="CV572" s="7" t="n">
        <v>0.01822709676145148</v>
      </c>
      <c r="CW572" s="7" t="n">
        <v>0.01196232458310406</v>
      </c>
      <c r="CX572" s="7" t="n">
        <v>0.01196232458310406</v>
      </c>
      <c r="CY572" s="7" t="n">
        <v>0.01822709676145148</v>
      </c>
      <c r="CZ572" s="7" t="n">
        <v>0.01822709676145148</v>
      </c>
      <c r="DA572" s="7" t="n">
        <v>0.01822709676145148</v>
      </c>
      <c r="DB572" s="7" t="n">
        <v>0.01822709676145148</v>
      </c>
      <c r="DC572" s="7" t="n">
        <v>0.01196232458310406</v>
      </c>
      <c r="DD572" s="7" t="n">
        <v>0.01822709676145148</v>
      </c>
      <c r="DE572" s="7" t="n">
        <v>0.01196232458310406</v>
      </c>
      <c r="DF572" s="7" t="n">
        <v>0.01822709676145148</v>
      </c>
      <c r="DG572" s="7" t="n">
        <v>0.01822709676145148</v>
      </c>
      <c r="DH572" s="7" t="n">
        <v>0.01822709676145148</v>
      </c>
      <c r="DI572" s="7" t="n">
        <v>0.01822709676145148</v>
      </c>
      <c r="DJ572" s="7" t="n">
        <v>0.01822709676145148</v>
      </c>
      <c r="DK572" s="7" t="n">
        <v>0.01822709676145148</v>
      </c>
      <c r="DL572" s="7" t="n">
        <v>0.01822709676145148</v>
      </c>
      <c r="DM572" s="7" t="n">
        <v>0.01822709676145148</v>
      </c>
      <c r="DN572" s="7" t="n">
        <v>0.01822709676145148</v>
      </c>
      <c r="DO572" s="7" t="n">
        <v>0.01822709676145148</v>
      </c>
      <c r="DP572" s="7" t="n">
        <v>0.01822709676145148</v>
      </c>
      <c r="DQ572" s="7" t="n">
        <v>0.01822709676145148</v>
      </c>
      <c r="DR572" s="7" t="n">
        <v>0.01822709676145148</v>
      </c>
      <c r="DS572" s="7" t="n">
        <v>0.01822709676145148</v>
      </c>
      <c r="DT572" s="7" t="n">
        <v>0.01822709676145148</v>
      </c>
      <c r="DU572" s="7" t="n">
        <v>0.01822709676145148</v>
      </c>
      <c r="DV572" s="7" t="n">
        <v>0.01822709676145148</v>
      </c>
      <c r="DW572" s="7" t="n">
        <v>0.01822709676145148</v>
      </c>
      <c r="DX572" s="7" t="n">
        <v>0.01822709676145148</v>
      </c>
      <c r="DY572" s="7" t="n">
        <v>0.01822709676145148</v>
      </c>
      <c r="DZ572" s="7" t="n">
        <v>0.01822709676145148</v>
      </c>
      <c r="EA572" s="7" t="n">
        <v>0.01822709676145148</v>
      </c>
      <c r="EB572" s="7" t="n">
        <v>0.01822709676145148</v>
      </c>
      <c r="EC572" s="7" t="n">
        <v>0.01822709676145148</v>
      </c>
      <c r="EE572" t="inlineStr">
        <is>
          <t>2025-04-29</t>
        </is>
      </c>
      <c r="EF572" t="n">
        <v>5.449516</v>
      </c>
      <c r="EG572" t="n">
        <v>5.862774</v>
      </c>
      <c r="EH572" t="n">
        <v>5.052619</v>
      </c>
      <c r="EI572" t="n">
        <v>5.052619</v>
      </c>
      <c r="EJ572" t="n">
        <v>6.16025</v>
      </c>
      <c r="EK572" t="n">
        <v>6.16025</v>
      </c>
      <c r="EL572" t="n">
        <v>6.627406</v>
      </c>
      <c r="EM572" t="n">
        <v>6.627406</v>
      </c>
      <c r="EN572" t="n">
        <v>5.193722</v>
      </c>
      <c r="EO572" t="n">
        <v>5.71159</v>
      </c>
    </row>
    <row r="573">
      <c r="A573" s="6" t="n">
        <v>45777</v>
      </c>
      <c r="B573" s="7" t="n">
        <v>0.006704041179769987</v>
      </c>
      <c r="C573" s="7" t="n">
        <v>0.006704041179769987</v>
      </c>
      <c r="D573" s="7" t="n">
        <v>0.006704041179769987</v>
      </c>
      <c r="E573" s="7" t="n">
        <v>0.006704041179769987</v>
      </c>
      <c r="F573" s="7" t="n">
        <v>0.006704041179769987</v>
      </c>
      <c r="G573" s="7" t="n">
        <v>0.006704041179769987</v>
      </c>
      <c r="H573" s="7" t="n">
        <v>0.006704041179769987</v>
      </c>
      <c r="I573" s="7" t="n">
        <v>0.006704041179769987</v>
      </c>
      <c r="J573" s="7" t="n">
        <v>0.006704041179769987</v>
      </c>
      <c r="K573" s="7" t="n">
        <v>0.006704041179769987</v>
      </c>
      <c r="L573" s="7" t="n">
        <v>0.006704041179769987</v>
      </c>
      <c r="M573" s="7" t="n">
        <v>0.002318795885696162</v>
      </c>
      <c r="N573" s="7" t="n">
        <v>0.006704041179769987</v>
      </c>
      <c r="O573" s="7" t="n">
        <v>0.006704041179769987</v>
      </c>
      <c r="P573" s="7" t="n">
        <v>0.006704041179769987</v>
      </c>
      <c r="Q573" s="7" t="n">
        <v>0.006704041179769987</v>
      </c>
      <c r="R573" s="7" t="n">
        <v>0.006704041179769987</v>
      </c>
      <c r="S573" s="7" t="n">
        <v>0.006704041179769987</v>
      </c>
      <c r="T573" s="7" t="n">
        <v>0.006704041179769987</v>
      </c>
      <c r="U573" s="7" t="n">
        <v>0.006704041179769987</v>
      </c>
      <c r="V573" s="7" t="n">
        <v>0.006704041179769987</v>
      </c>
      <c r="W573" s="7" t="n">
        <v>0.006704041179769987</v>
      </c>
      <c r="X573" s="7" t="n">
        <v>0.006704041179769987</v>
      </c>
      <c r="Y573" s="7" t="n">
        <v>0.006704041179769987</v>
      </c>
      <c r="Z573" s="7" t="n">
        <v>0.002318795885696162</v>
      </c>
      <c r="AA573" s="7" t="n">
        <v>0.002318795885696162</v>
      </c>
      <c r="AB573" s="7" t="n">
        <v>0.002318795885696162</v>
      </c>
      <c r="AC573" s="7" t="n">
        <v>0.006704041179769987</v>
      </c>
      <c r="AD573" s="7" t="n">
        <v>0.002318795885696162</v>
      </c>
      <c r="AE573" s="7" t="n">
        <v>0.006704041179769987</v>
      </c>
      <c r="AF573" s="7" t="n">
        <v>0.006704041179769987</v>
      </c>
      <c r="AG573" s="7" t="n">
        <v>0.006704041179769987</v>
      </c>
      <c r="AH573" s="7" t="n">
        <v>0.006704041179769987</v>
      </c>
      <c r="AI573" s="7" t="n">
        <v>0.006704041179769987</v>
      </c>
      <c r="AJ573" s="7" t="n">
        <v>0.002318795885696162</v>
      </c>
      <c r="AK573" s="7" t="n">
        <v>0.002318795885696162</v>
      </c>
      <c r="AL573" s="7" t="n">
        <v>0.002318795885696162</v>
      </c>
      <c r="AM573" s="7" t="n">
        <v>0.002318795885696162</v>
      </c>
      <c r="AN573" s="7" t="n">
        <v>0.002318795885696162</v>
      </c>
      <c r="AO573" s="7" t="n">
        <v>0.002318795885696162</v>
      </c>
      <c r="AP573" s="7" t="n">
        <v>0.002318795885696162</v>
      </c>
      <c r="AQ573" s="7" t="n">
        <v>0.006704041179769987</v>
      </c>
      <c r="AR573" s="7" t="n">
        <v>0.006704041179769987</v>
      </c>
      <c r="AS573" s="7" t="n">
        <v>0.006704041179769987</v>
      </c>
      <c r="AT573" s="7" t="n">
        <v>0.002318795885696162</v>
      </c>
      <c r="AU573" s="7" t="n">
        <v>0.002318795885696162</v>
      </c>
      <c r="AV573" s="7" t="n">
        <v>0.002318795885696162</v>
      </c>
      <c r="AW573" s="7" t="n">
        <v>0.002318795885696162</v>
      </c>
      <c r="AX573" s="7" t="n">
        <v>0.002318795885696162</v>
      </c>
      <c r="AY573" s="7" t="n">
        <v>0.002318795885696162</v>
      </c>
      <c r="AZ573" s="7" t="n">
        <v>0.006704041179769986</v>
      </c>
      <c r="BA573" s="7" t="n">
        <v>0.006704041179769986</v>
      </c>
      <c r="BB573" s="7" t="n">
        <v>0.002318795885696162</v>
      </c>
      <c r="BC573" s="7" t="n">
        <v>0.002318795885696162</v>
      </c>
      <c r="BD573" s="7" t="n">
        <v>0.002318795885696162</v>
      </c>
      <c r="BE573" s="7" t="n">
        <v>0.002318795885696162</v>
      </c>
      <c r="BF573" s="7" t="n">
        <v>0.002318795885696162</v>
      </c>
      <c r="BG573" s="7" t="n">
        <v>0.002318795885696162</v>
      </c>
      <c r="BH573" s="7" t="n">
        <v>0.002318795885696162</v>
      </c>
      <c r="BI573" s="7" t="n">
        <v>0.002318795885696162</v>
      </c>
      <c r="BJ573" s="7" t="n">
        <v>0.002318795885696162</v>
      </c>
      <c r="BK573" s="7" t="n">
        <v>0.002318795885696162</v>
      </c>
      <c r="BL573" s="7" t="n">
        <v>0.002318795885696162</v>
      </c>
      <c r="BM573" s="7" t="n">
        <v>0.002318795885696162</v>
      </c>
      <c r="BN573" s="7" t="n">
        <v>0.002318795885696162</v>
      </c>
      <c r="BO573" s="7" t="n">
        <v>0.002318795885696162</v>
      </c>
      <c r="BP573" s="7" t="n">
        <v>0.006704041179769987</v>
      </c>
      <c r="BQ573" s="7" t="n">
        <v>0.006704041179769987</v>
      </c>
      <c r="BR573" s="7" t="n">
        <v>0.006704041179769987</v>
      </c>
      <c r="BS573" s="7" t="n">
        <v>0.006704041179769987</v>
      </c>
      <c r="BT573" s="7" t="n">
        <v>0.006704041179769987</v>
      </c>
      <c r="BU573" s="7" t="n">
        <v>0.006704041179769987</v>
      </c>
      <c r="BV573" s="7" t="n">
        <v>0.002318795885696162</v>
      </c>
      <c r="BW573" s="7" t="n">
        <v>0.002318795885696162</v>
      </c>
      <c r="BX573" s="7" t="n">
        <v>0.006704041179769987</v>
      </c>
      <c r="BY573" s="7" t="n">
        <v>0.006704041179769987</v>
      </c>
      <c r="BZ573" s="7" t="n">
        <v>0.006704041179769987</v>
      </c>
      <c r="CA573" s="7" t="n">
        <v>0.006704041179769987</v>
      </c>
      <c r="CB573" s="7" t="n">
        <v>0.006704041179769987</v>
      </c>
      <c r="CC573" s="7" t="n">
        <v>0.006704041179769987</v>
      </c>
      <c r="CD573" s="7" t="n">
        <v>0.006704041179769987</v>
      </c>
      <c r="CE573" s="7" t="n">
        <v>0.006704041179769987</v>
      </c>
      <c r="CF573" s="7" t="n">
        <v>0.006704041179769987</v>
      </c>
      <c r="CG573" s="7" t="n">
        <v>0.006704041179769987</v>
      </c>
      <c r="CH573" s="7" t="n">
        <v>0.006704041179769987</v>
      </c>
      <c r="CI573" s="7" t="n">
        <v>0.006704041179769987</v>
      </c>
      <c r="CJ573" s="7" t="n">
        <v>0.006704041179769987</v>
      </c>
      <c r="CK573" s="7" t="n">
        <v>0.006704041179769987</v>
      </c>
      <c r="CL573" s="7" t="n">
        <v>0.006704041179769987</v>
      </c>
      <c r="CM573" s="7" t="n">
        <v>0.006704041179769987</v>
      </c>
      <c r="CN573" s="7" t="n">
        <v>0.006704041179769987</v>
      </c>
      <c r="CO573" s="7" t="n">
        <v>0.006704041179769987</v>
      </c>
      <c r="CP573" s="7" t="n">
        <v>0.006704041179769987</v>
      </c>
      <c r="CQ573" s="7" t="n">
        <v>0.006704041179769987</v>
      </c>
      <c r="CR573" s="7" t="n">
        <v>0.006704041179769987</v>
      </c>
      <c r="CS573" s="7" t="n">
        <v>0.002318795885696162</v>
      </c>
      <c r="CT573" s="7" t="n">
        <v>0.002318795885696162</v>
      </c>
      <c r="CU573" s="7" t="n">
        <v>0.006704041179769987</v>
      </c>
      <c r="CV573" s="7" t="n">
        <v>0.002318795885696162</v>
      </c>
      <c r="CW573" s="7" t="n">
        <v>0.006704041179769987</v>
      </c>
      <c r="CX573" s="7" t="n">
        <v>0.006704041179769987</v>
      </c>
      <c r="CY573" s="7" t="n">
        <v>0.002318795885696162</v>
      </c>
      <c r="CZ573" s="7" t="n">
        <v>0.002318795885696162</v>
      </c>
      <c r="DA573" s="7" t="n">
        <v>0.002318795885696162</v>
      </c>
      <c r="DB573" s="7" t="n">
        <v>0.002318795885696162</v>
      </c>
      <c r="DC573" s="7" t="n">
        <v>0.006704041179769987</v>
      </c>
      <c r="DD573" s="7" t="n">
        <v>0.002318795885696162</v>
      </c>
      <c r="DE573" s="7" t="n">
        <v>0.006704041179769987</v>
      </c>
      <c r="DF573" s="7" t="n">
        <v>0.002318795885696162</v>
      </c>
      <c r="DG573" s="7" t="n">
        <v>0.002318795885696162</v>
      </c>
      <c r="DH573" s="7" t="n">
        <v>0.002318795885696162</v>
      </c>
      <c r="DI573" s="7" t="n">
        <v>0.002318795885696162</v>
      </c>
      <c r="DJ573" s="7" t="n">
        <v>0.002318795885696162</v>
      </c>
      <c r="DK573" s="7" t="n">
        <v>0.002318795885696162</v>
      </c>
      <c r="DL573" s="7" t="n">
        <v>0.002318795885696162</v>
      </c>
      <c r="DM573" s="7" t="n">
        <v>0.002318795885696162</v>
      </c>
      <c r="DN573" s="7" t="n">
        <v>0.002318795885696162</v>
      </c>
      <c r="DO573" s="7" t="n">
        <v>0.002318795885696162</v>
      </c>
      <c r="DP573" s="7" t="n">
        <v>0.002318795885696162</v>
      </c>
      <c r="DQ573" s="7" t="n">
        <v>0.002318795885696162</v>
      </c>
      <c r="DR573" s="7" t="n">
        <v>0.002318795885696162</v>
      </c>
      <c r="DS573" s="7" t="n">
        <v>0.002318795885696162</v>
      </c>
      <c r="DT573" s="7" t="n">
        <v>0.002318795885696162</v>
      </c>
      <c r="DU573" s="7" t="n">
        <v>0.002318795885696162</v>
      </c>
      <c r="DV573" s="7" t="n">
        <v>0.002318795885696162</v>
      </c>
      <c r="DW573" s="7" t="n">
        <v>0.002318795885696162</v>
      </c>
      <c r="DX573" s="7" t="n">
        <v>0.002318795885696162</v>
      </c>
      <c r="DY573" s="7" t="n">
        <v>0.002318795885696162</v>
      </c>
      <c r="DZ573" s="7" t="n">
        <v>0.002318795885696162</v>
      </c>
      <c r="EA573" s="7" t="n">
        <v>0.002318795885696162</v>
      </c>
      <c r="EB573" s="7" t="n">
        <v>0.002318795885696162</v>
      </c>
      <c r="EC573" s="7" t="n">
        <v>0.002318795885696162</v>
      </c>
      <c r="EE573" t="inlineStr">
        <is>
          <t>2025-04-30</t>
        </is>
      </c>
      <c r="EF573" t="n">
        <v>5.48605</v>
      </c>
      <c r="EG573" t="n">
        <v>5.902078</v>
      </c>
      <c r="EH573" t="n">
        <v>5.086492</v>
      </c>
      <c r="EI573" t="n">
        <v>5.086492</v>
      </c>
      <c r="EJ573" t="n">
        <v>6.201548</v>
      </c>
      <c r="EK573" t="n">
        <v>6.201548</v>
      </c>
      <c r="EL573" t="n">
        <v>6.671836</v>
      </c>
      <c r="EM573" t="n">
        <v>6.671836</v>
      </c>
      <c r="EN573" t="n">
        <v>5.22854</v>
      </c>
      <c r="EO573" t="n">
        <v>5.74988</v>
      </c>
    </row>
    <row r="574">
      <c r="A574" s="6" t="n">
        <v>45778</v>
      </c>
      <c r="B574" s="7" t="n">
        <v>-0.002193501427606187</v>
      </c>
      <c r="C574" s="7" t="n">
        <v>-0.002193501427606187</v>
      </c>
      <c r="D574" s="7" t="n">
        <v>-0.002193501427606187</v>
      </c>
      <c r="E574" s="7" t="n">
        <v>-0.002193501427606187</v>
      </c>
      <c r="F574" s="7" t="n">
        <v>-0.002193501427606187</v>
      </c>
      <c r="G574" s="7" t="n">
        <v>-0.002193501427606187</v>
      </c>
      <c r="H574" s="7" t="n">
        <v>-0.002193501427606187</v>
      </c>
      <c r="I574" s="7" t="n">
        <v>-0.002193501427606187</v>
      </c>
      <c r="J574" s="7" t="n">
        <v>-0.002193501427606187</v>
      </c>
      <c r="K574" s="7" t="n">
        <v>-0.002193501427606187</v>
      </c>
      <c r="L574" s="7" t="n">
        <v>-0.002193501427606187</v>
      </c>
      <c r="M574" s="7" t="n">
        <v>-0.0007620733432152031</v>
      </c>
      <c r="N574" s="7" t="n">
        <v>-0.002193501427606187</v>
      </c>
      <c r="O574" s="7" t="n">
        <v>-0.002193501427606187</v>
      </c>
      <c r="P574" s="7" t="n">
        <v>-0.002193501427606187</v>
      </c>
      <c r="Q574" s="7" t="n">
        <v>-0.002193501427606187</v>
      </c>
      <c r="R574" s="7" t="n">
        <v>-0.002193501427606187</v>
      </c>
      <c r="S574" s="7" t="n">
        <v>-0.002193501427606187</v>
      </c>
      <c r="T574" s="7" t="n">
        <v>-0.002193501427606187</v>
      </c>
      <c r="U574" s="7" t="n">
        <v>-0.002193501427606187</v>
      </c>
      <c r="V574" s="7" t="n">
        <v>-0.002193501427606187</v>
      </c>
      <c r="W574" s="7" t="n">
        <v>-0.002193501427606187</v>
      </c>
      <c r="X574" s="7" t="n">
        <v>-0.002193501427606187</v>
      </c>
      <c r="Y574" s="7" t="n">
        <v>-0.002193501427606187</v>
      </c>
      <c r="Z574" s="7" t="n">
        <v>-0.0007620733432152031</v>
      </c>
      <c r="AA574" s="7" t="n">
        <v>-0.0007620733432152031</v>
      </c>
      <c r="AB574" s="7" t="n">
        <v>-0.0007620733432152031</v>
      </c>
      <c r="AC574" s="7" t="n">
        <v>-0.002193501427606187</v>
      </c>
      <c r="AD574" s="7" t="n">
        <v>-0.0007620733432152031</v>
      </c>
      <c r="AE574" s="7" t="n">
        <v>-0.002193501427606187</v>
      </c>
      <c r="AF574" s="7" t="n">
        <v>-0.002193501427606187</v>
      </c>
      <c r="AG574" s="7" t="n">
        <v>-0.002193501427606187</v>
      </c>
      <c r="AH574" s="7" t="n">
        <v>-0.002193501427606187</v>
      </c>
      <c r="AI574" s="7" t="n">
        <v>-0.002193501427606187</v>
      </c>
      <c r="AJ574" s="7" t="n">
        <v>-0.0007620733432152031</v>
      </c>
      <c r="AK574" s="7" t="n">
        <v>-0.0007620733432152031</v>
      </c>
      <c r="AL574" s="7" t="n">
        <v>-0.0007620733432152031</v>
      </c>
      <c r="AM574" s="7" t="n">
        <v>-0.0007620733432152031</v>
      </c>
      <c r="AN574" s="7" t="n">
        <v>-0.0007620733432152031</v>
      </c>
      <c r="AO574" s="7" t="n">
        <v>-0.0007620733432152031</v>
      </c>
      <c r="AP574" s="7" t="n">
        <v>-0.0007620733432152031</v>
      </c>
      <c r="AQ574" s="7" t="n">
        <v>-0.002193501427606187</v>
      </c>
      <c r="AR574" s="7" t="n">
        <v>-0.002193501427606187</v>
      </c>
      <c r="AS574" s="7" t="n">
        <v>-0.002193501427606187</v>
      </c>
      <c r="AT574" s="7" t="n">
        <v>-0.0007620733432152031</v>
      </c>
      <c r="AU574" s="7" t="n">
        <v>-0.0007620733432152031</v>
      </c>
      <c r="AV574" s="7" t="n">
        <v>-0.0007620733432152031</v>
      </c>
      <c r="AW574" s="7" t="n">
        <v>-0.0007620733432152031</v>
      </c>
      <c r="AX574" s="7" t="n">
        <v>-0.0007620733432152031</v>
      </c>
      <c r="AY574" s="7" t="n">
        <v>-0.0007620733432152031</v>
      </c>
      <c r="AZ574" s="7" t="n">
        <v>-0.002193501427606187</v>
      </c>
      <c r="BA574" s="7" t="n">
        <v>-0.002193501427606187</v>
      </c>
      <c r="BB574" s="7" t="n">
        <v>-0.0007620733432152031</v>
      </c>
      <c r="BC574" s="7" t="n">
        <v>-0.0007620733432152031</v>
      </c>
      <c r="BD574" s="7" t="n">
        <v>-0.0007620733432152031</v>
      </c>
      <c r="BE574" s="7" t="n">
        <v>-0.0007620733432152031</v>
      </c>
      <c r="BF574" s="7" t="n">
        <v>-0.0007620733432152031</v>
      </c>
      <c r="BG574" s="7" t="n">
        <v>-0.0007620733432152031</v>
      </c>
      <c r="BH574" s="7" t="n">
        <v>-0.0007620733432152031</v>
      </c>
      <c r="BI574" s="7" t="n">
        <v>-0.0007620733432152031</v>
      </c>
      <c r="BJ574" s="7" t="n">
        <v>-0.0007620733432152031</v>
      </c>
      <c r="BK574" s="7" t="n">
        <v>-0.0007620733432152031</v>
      </c>
      <c r="BL574" s="7" t="n">
        <v>-0.0007620733432152031</v>
      </c>
      <c r="BM574" s="7" t="n">
        <v>-0.0007620733432152031</v>
      </c>
      <c r="BN574" s="7" t="n">
        <v>-0.0007620733432152031</v>
      </c>
      <c r="BO574" s="7" t="n">
        <v>-0.0007620733432152031</v>
      </c>
      <c r="BP574" s="7" t="n">
        <v>-0.002193501427606187</v>
      </c>
      <c r="BQ574" s="7" t="n">
        <v>-0.002193501427606187</v>
      </c>
      <c r="BR574" s="7" t="n">
        <v>-0.002193501427606187</v>
      </c>
      <c r="BS574" s="7" t="n">
        <v>-0.002193501427606187</v>
      </c>
      <c r="BT574" s="7" t="n">
        <v>-0.002193501427606187</v>
      </c>
      <c r="BU574" s="7" t="n">
        <v>-0.002193501427606187</v>
      </c>
      <c r="BV574" s="7" t="n">
        <v>-0.0007620733432152031</v>
      </c>
      <c r="BW574" s="7" t="n">
        <v>-0.0007620733432152031</v>
      </c>
      <c r="BX574" s="7" t="n">
        <v>-0.002193501427606187</v>
      </c>
      <c r="BY574" s="7" t="n">
        <v>-0.002193501427606187</v>
      </c>
      <c r="BZ574" s="7" t="n">
        <v>-0.002193501427606187</v>
      </c>
      <c r="CA574" s="7" t="n">
        <v>-0.002193501427606187</v>
      </c>
      <c r="CB574" s="7" t="n">
        <v>-0.002193501427606187</v>
      </c>
      <c r="CC574" s="7" t="n">
        <v>-0.002193501427606187</v>
      </c>
      <c r="CD574" s="7" t="n">
        <v>-0.002193501427606187</v>
      </c>
      <c r="CE574" s="7" t="n">
        <v>-0.002193501427606187</v>
      </c>
      <c r="CF574" s="7" t="n">
        <v>-0.002193501427606187</v>
      </c>
      <c r="CG574" s="7" t="n">
        <v>-0.002193501427606187</v>
      </c>
      <c r="CH574" s="7" t="n">
        <v>-0.002193501427606187</v>
      </c>
      <c r="CI574" s="7" t="n">
        <v>-0.002193501427606187</v>
      </c>
      <c r="CJ574" s="7" t="n">
        <v>-0.002193501427606187</v>
      </c>
      <c r="CK574" s="7" t="n">
        <v>-0.002193501427606187</v>
      </c>
      <c r="CL574" s="7" t="n">
        <v>-0.002193501427606187</v>
      </c>
      <c r="CM574" s="7" t="n">
        <v>-0.002193501427606187</v>
      </c>
      <c r="CN574" s="7" t="n">
        <v>-0.002193501427606187</v>
      </c>
      <c r="CO574" s="7" t="n">
        <v>-0.002193501427606187</v>
      </c>
      <c r="CP574" s="7" t="n">
        <v>-0.002193501427606187</v>
      </c>
      <c r="CQ574" s="7" t="n">
        <v>-0.002193501427606187</v>
      </c>
      <c r="CR574" s="7" t="n">
        <v>-0.002193501427606187</v>
      </c>
      <c r="CS574" s="7" t="n">
        <v>-0.0007620733432152031</v>
      </c>
      <c r="CT574" s="7" t="n">
        <v>-0.0007620733432152031</v>
      </c>
      <c r="CU574" s="7" t="n">
        <v>-0.002193501427606187</v>
      </c>
      <c r="CV574" s="7" t="n">
        <v>-0.0007620733432152031</v>
      </c>
      <c r="CW574" s="7" t="n">
        <v>-0.002193501427606187</v>
      </c>
      <c r="CX574" s="7" t="n">
        <v>-0.002193501427606187</v>
      </c>
      <c r="CY574" s="7" t="n">
        <v>-0.0007620733432152031</v>
      </c>
      <c r="CZ574" s="7" t="n">
        <v>-0.0007620733432152031</v>
      </c>
      <c r="DA574" s="7" t="n">
        <v>-0.0007620733432152031</v>
      </c>
      <c r="DB574" s="7" t="n">
        <v>-0.0007620733432152031</v>
      </c>
      <c r="DC574" s="7" t="n">
        <v>-0.002193501427606187</v>
      </c>
      <c r="DD574" s="7" t="n">
        <v>-0.0007620733432152031</v>
      </c>
      <c r="DE574" s="7" t="n">
        <v>-0.002193501427606187</v>
      </c>
      <c r="DF574" s="7" t="n">
        <v>-0.0007620733432152031</v>
      </c>
      <c r="DG574" s="7" t="n">
        <v>-0.0007620733432152031</v>
      </c>
      <c r="DH574" s="7" t="n">
        <v>-0.0007620733432152031</v>
      </c>
      <c r="DI574" s="7" t="n">
        <v>-0.0007620733432152031</v>
      </c>
      <c r="DJ574" s="7" t="n">
        <v>-0.0007620733432152031</v>
      </c>
      <c r="DK574" s="7" t="n">
        <v>-0.0007620733432152031</v>
      </c>
      <c r="DL574" s="7" t="n">
        <v>-0.0007620733432152031</v>
      </c>
      <c r="DM574" s="7" t="n">
        <v>-0.0007620733432152031</v>
      </c>
      <c r="DN574" s="7" t="n">
        <v>-0.0007620733432152031</v>
      </c>
      <c r="DO574" s="7" t="n">
        <v>-0.0007620733432152031</v>
      </c>
      <c r="DP574" s="7" t="n">
        <v>-0.0007620733432152031</v>
      </c>
      <c r="DQ574" s="7" t="n">
        <v>-0.0007620733432152031</v>
      </c>
      <c r="DR574" s="7" t="n">
        <v>-0.0007620733432152031</v>
      </c>
      <c r="DS574" s="7" t="n">
        <v>-0.0007620733432152031</v>
      </c>
      <c r="DT574" s="7" t="n">
        <v>-0.0007620733432152031</v>
      </c>
      <c r="DU574" s="7" t="n">
        <v>-0.0007620733432152031</v>
      </c>
      <c r="DV574" s="7" t="n">
        <v>-0.0007620733432152031</v>
      </c>
      <c r="DW574" s="7" t="n">
        <v>-0.0007620733432152031</v>
      </c>
      <c r="DX574" s="7" t="n">
        <v>-0.0007620733432152031</v>
      </c>
      <c r="DY574" s="7" t="n">
        <v>-0.0007620733432152031</v>
      </c>
      <c r="DZ574" s="7" t="n">
        <v>-0.0007620733432152031</v>
      </c>
      <c r="EA574" s="7" t="n">
        <v>-0.0007620733432152031</v>
      </c>
      <c r="EB574" s="7" t="n">
        <v>-0.0007620733432152031</v>
      </c>
      <c r="EC574" s="7" t="n">
        <v>-0.0007620733432152031</v>
      </c>
      <c r="EE574" t="inlineStr">
        <is>
          <t>2025-05-01</t>
        </is>
      </c>
      <c r="EF574" t="n">
        <v>5.474016</v>
      </c>
      <c r="EG574" t="n">
        <v>5.889132</v>
      </c>
      <c r="EH574" t="n">
        <v>5.075335</v>
      </c>
      <c r="EI574" t="n">
        <v>5.075335</v>
      </c>
      <c r="EJ574" t="n">
        <v>6.187945</v>
      </c>
      <c r="EK574" t="n">
        <v>6.187945</v>
      </c>
      <c r="EL574" t="n">
        <v>6.657202</v>
      </c>
      <c r="EM574" t="n">
        <v>6.657202</v>
      </c>
      <c r="EN574" t="n">
        <v>5.217072</v>
      </c>
      <c r="EO574" t="n">
        <v>5.737268</v>
      </c>
    </row>
    <row r="575">
      <c r="A575" s="6" t="n">
        <v>45779</v>
      </c>
      <c r="B575" s="7" t="n">
        <v>0.04703423585808374</v>
      </c>
      <c r="C575" s="7" t="n">
        <v>0.04703423585808374</v>
      </c>
      <c r="D575" s="7" t="n">
        <v>0.04703423585808374</v>
      </c>
      <c r="E575" s="7" t="n">
        <v>0.04703423585808374</v>
      </c>
      <c r="F575" s="7" t="n">
        <v>0.04703423585808374</v>
      </c>
      <c r="G575" s="7" t="n">
        <v>0.04703423585808374</v>
      </c>
      <c r="H575" s="7" t="n">
        <v>0.04703423585808374</v>
      </c>
      <c r="I575" s="7" t="n">
        <v>0.04703423585808374</v>
      </c>
      <c r="J575" s="7" t="n">
        <v>0.04703423585808374</v>
      </c>
      <c r="K575" s="7" t="n">
        <v>0.04703423585808374</v>
      </c>
      <c r="L575" s="7" t="n">
        <v>0.04703423585808374</v>
      </c>
      <c r="M575" s="7" t="n">
        <v>0.04885869391010446</v>
      </c>
      <c r="N575" s="7" t="n">
        <v>0.04703423585808374</v>
      </c>
      <c r="O575" s="7" t="n">
        <v>0.04703423585808374</v>
      </c>
      <c r="P575" s="7" t="n">
        <v>0.04703423585808374</v>
      </c>
      <c r="Q575" s="7" t="n">
        <v>0.04703423585808374</v>
      </c>
      <c r="R575" s="7" t="n">
        <v>0.04703423585808374</v>
      </c>
      <c r="S575" s="7" t="n">
        <v>0.04703423585808374</v>
      </c>
      <c r="T575" s="7" t="n">
        <v>0.04703423585808374</v>
      </c>
      <c r="U575" s="7" t="n">
        <v>0.04703423585808374</v>
      </c>
      <c r="V575" s="7" t="n">
        <v>0.04703423585808374</v>
      </c>
      <c r="W575" s="7" t="n">
        <v>0.04703423585808374</v>
      </c>
      <c r="X575" s="7" t="n">
        <v>0.04703423585808374</v>
      </c>
      <c r="Y575" s="7" t="n">
        <v>0.04703423585808374</v>
      </c>
      <c r="Z575" s="7" t="n">
        <v>0.04885869391010446</v>
      </c>
      <c r="AA575" s="7" t="n">
        <v>0.04885869391010446</v>
      </c>
      <c r="AB575" s="7" t="n">
        <v>0.04885869391010446</v>
      </c>
      <c r="AC575" s="7" t="n">
        <v>0.04703423585808374</v>
      </c>
      <c r="AD575" s="7" t="n">
        <v>0.04885869391010446</v>
      </c>
      <c r="AE575" s="7" t="n">
        <v>0.04703423585808374</v>
      </c>
      <c r="AF575" s="7" t="n">
        <v>0.04703423585808374</v>
      </c>
      <c r="AG575" s="7" t="n">
        <v>0.04703423585808374</v>
      </c>
      <c r="AH575" s="7" t="n">
        <v>0.04703423585808374</v>
      </c>
      <c r="AI575" s="7" t="n">
        <v>0.04703423585808374</v>
      </c>
      <c r="AJ575" s="7" t="n">
        <v>0.04885869391010446</v>
      </c>
      <c r="AK575" s="7" t="n">
        <v>0.04885869391010446</v>
      </c>
      <c r="AL575" s="7" t="n">
        <v>0.04885869391010446</v>
      </c>
      <c r="AM575" s="7" t="n">
        <v>0.04885869391010446</v>
      </c>
      <c r="AN575" s="7" t="n">
        <v>0.04885869391010446</v>
      </c>
      <c r="AO575" s="7" t="n">
        <v>0.04885869391010446</v>
      </c>
      <c r="AP575" s="7" t="n">
        <v>0.04885869391010446</v>
      </c>
      <c r="AQ575" s="7" t="n">
        <v>0.04703423585808374</v>
      </c>
      <c r="AR575" s="7" t="n">
        <v>0.04703423585808374</v>
      </c>
      <c r="AS575" s="7" t="n">
        <v>0.04703423585808374</v>
      </c>
      <c r="AT575" s="7" t="n">
        <v>0.04885869391010446</v>
      </c>
      <c r="AU575" s="7" t="n">
        <v>0.04885869391010446</v>
      </c>
      <c r="AV575" s="7" t="n">
        <v>0.04885869391010446</v>
      </c>
      <c r="AW575" s="7" t="n">
        <v>0.04885869391010446</v>
      </c>
      <c r="AX575" s="7" t="n">
        <v>0.04885869391010446</v>
      </c>
      <c r="AY575" s="7" t="n">
        <v>0.04885869391010446</v>
      </c>
      <c r="AZ575" s="7" t="n">
        <v>0.04703423585808373</v>
      </c>
      <c r="BA575" s="7" t="n">
        <v>0.04703423585808373</v>
      </c>
      <c r="BB575" s="7" t="n">
        <v>0.04885869391010446</v>
      </c>
      <c r="BC575" s="7" t="n">
        <v>0.04885869391010446</v>
      </c>
      <c r="BD575" s="7" t="n">
        <v>0.04885869391010446</v>
      </c>
      <c r="BE575" s="7" t="n">
        <v>0.04885869391010446</v>
      </c>
      <c r="BF575" s="7" t="n">
        <v>0.04885869391010446</v>
      </c>
      <c r="BG575" s="7" t="n">
        <v>0.04885869391010446</v>
      </c>
      <c r="BH575" s="7" t="n">
        <v>0.04885869391010446</v>
      </c>
      <c r="BI575" s="7" t="n">
        <v>0.04885869391010446</v>
      </c>
      <c r="BJ575" s="7" t="n">
        <v>0.04885869391010446</v>
      </c>
      <c r="BK575" s="7" t="n">
        <v>0.04885869391010446</v>
      </c>
      <c r="BL575" s="7" t="n">
        <v>0.04885869391010446</v>
      </c>
      <c r="BM575" s="7" t="n">
        <v>0.04885869391010446</v>
      </c>
      <c r="BN575" s="7" t="n">
        <v>0.04885869391010446</v>
      </c>
      <c r="BO575" s="7" t="n">
        <v>0.04885869391010446</v>
      </c>
      <c r="BP575" s="7" t="n">
        <v>0.04703423585808374</v>
      </c>
      <c r="BQ575" s="7" t="n">
        <v>0.04703423585808374</v>
      </c>
      <c r="BR575" s="7" t="n">
        <v>0.04703423585808374</v>
      </c>
      <c r="BS575" s="7" t="n">
        <v>0.04703423585808374</v>
      </c>
      <c r="BT575" s="7" t="n">
        <v>0.04703423585808374</v>
      </c>
      <c r="BU575" s="7" t="n">
        <v>0.04703423585808374</v>
      </c>
      <c r="BV575" s="7" t="n">
        <v>0.04885869391010446</v>
      </c>
      <c r="BW575" s="7" t="n">
        <v>0.04885869391010446</v>
      </c>
      <c r="BX575" s="7" t="n">
        <v>0.04703423585808374</v>
      </c>
      <c r="BY575" s="7" t="n">
        <v>0.04703423585808374</v>
      </c>
      <c r="BZ575" s="7" t="n">
        <v>0.04703423585808374</v>
      </c>
      <c r="CA575" s="7" t="n">
        <v>0.04703423585808374</v>
      </c>
      <c r="CB575" s="7" t="n">
        <v>0.04703423585808374</v>
      </c>
      <c r="CC575" s="7" t="n">
        <v>0.04703423585808374</v>
      </c>
      <c r="CD575" s="7" t="n">
        <v>0.04703423585808374</v>
      </c>
      <c r="CE575" s="7" t="n">
        <v>0.04703423585808374</v>
      </c>
      <c r="CF575" s="7" t="n">
        <v>0.04703423585808374</v>
      </c>
      <c r="CG575" s="7" t="n">
        <v>0.04703423585808374</v>
      </c>
      <c r="CH575" s="7" t="n">
        <v>0.04703423585808374</v>
      </c>
      <c r="CI575" s="7" t="n">
        <v>0.04703423585808374</v>
      </c>
      <c r="CJ575" s="7" t="n">
        <v>0.04703423585808374</v>
      </c>
      <c r="CK575" s="7" t="n">
        <v>0.04703423585808374</v>
      </c>
      <c r="CL575" s="7" t="n">
        <v>0.04703423585808374</v>
      </c>
      <c r="CM575" s="7" t="n">
        <v>0.04703423585808374</v>
      </c>
      <c r="CN575" s="7" t="n">
        <v>0.04703423585808374</v>
      </c>
      <c r="CO575" s="7" t="n">
        <v>0.04703423585808374</v>
      </c>
      <c r="CP575" s="7" t="n">
        <v>0.04703423585808374</v>
      </c>
      <c r="CQ575" s="7" t="n">
        <v>0.04703423585808374</v>
      </c>
      <c r="CR575" s="7" t="n">
        <v>0.04703423585808374</v>
      </c>
      <c r="CS575" s="7" t="n">
        <v>0.04885869391010446</v>
      </c>
      <c r="CT575" s="7" t="n">
        <v>0.04885869391010446</v>
      </c>
      <c r="CU575" s="7" t="n">
        <v>0.04703423585808374</v>
      </c>
      <c r="CV575" s="7" t="n">
        <v>0.04885869391010446</v>
      </c>
      <c r="CW575" s="7" t="n">
        <v>0.04703423585808374</v>
      </c>
      <c r="CX575" s="7" t="n">
        <v>0.04703423585808374</v>
      </c>
      <c r="CY575" s="7" t="n">
        <v>0.04885869391010446</v>
      </c>
      <c r="CZ575" s="7" t="n">
        <v>0.04885869391010446</v>
      </c>
      <c r="DA575" s="7" t="n">
        <v>0.04885869391010446</v>
      </c>
      <c r="DB575" s="7" t="n">
        <v>0.04885869391010446</v>
      </c>
      <c r="DC575" s="7" t="n">
        <v>0.04703423585808374</v>
      </c>
      <c r="DD575" s="7" t="n">
        <v>0.04885869391010446</v>
      </c>
      <c r="DE575" s="7" t="n">
        <v>0.04703423585808374</v>
      </c>
      <c r="DF575" s="7" t="n">
        <v>0.04885869391010446</v>
      </c>
      <c r="DG575" s="7" t="n">
        <v>0.04885869391010446</v>
      </c>
      <c r="DH575" s="7" t="n">
        <v>0.04885869391010446</v>
      </c>
      <c r="DI575" s="7" t="n">
        <v>0.04885869391010446</v>
      </c>
      <c r="DJ575" s="7" t="n">
        <v>0.04885869391010446</v>
      </c>
      <c r="DK575" s="7" t="n">
        <v>0.04885869391010446</v>
      </c>
      <c r="DL575" s="7" t="n">
        <v>0.04885869391010446</v>
      </c>
      <c r="DM575" s="7" t="n">
        <v>0.04885869391010446</v>
      </c>
      <c r="DN575" s="7" t="n">
        <v>0.04885869391010446</v>
      </c>
      <c r="DO575" s="7" t="n">
        <v>0.04885869391010446</v>
      </c>
      <c r="DP575" s="7" t="n">
        <v>0.04885869391010446</v>
      </c>
      <c r="DQ575" s="7" t="n">
        <v>0.04885869391010446</v>
      </c>
      <c r="DR575" s="7" t="n">
        <v>0.04885869391010446</v>
      </c>
      <c r="DS575" s="7" t="n">
        <v>0.04885869391010446</v>
      </c>
      <c r="DT575" s="7" t="n">
        <v>0.04885869391010446</v>
      </c>
      <c r="DU575" s="7" t="n">
        <v>0.04885869391010446</v>
      </c>
      <c r="DV575" s="7" t="n">
        <v>0.04885869391010446</v>
      </c>
      <c r="DW575" s="7" t="n">
        <v>0.04885869391010446</v>
      </c>
      <c r="DX575" s="7" t="n">
        <v>0.04885869391010446</v>
      </c>
      <c r="DY575" s="7" t="n">
        <v>0.04885869391010446</v>
      </c>
      <c r="DZ575" s="7" t="n">
        <v>0.04885869391010446</v>
      </c>
      <c r="EA575" s="7" t="n">
        <v>0.04885869391010446</v>
      </c>
      <c r="EB575" s="7" t="n">
        <v>0.04885869391010446</v>
      </c>
      <c r="EC575" s="7" t="n">
        <v>0.04885869391010446</v>
      </c>
      <c r="EE575" t="inlineStr">
        <is>
          <t>2025-05-02</t>
        </is>
      </c>
      <c r="EF575" t="n">
        <v>5.731482</v>
      </c>
      <c r="EG575" t="n">
        <v>6.166123</v>
      </c>
      <c r="EH575" t="n">
        <v>5.31405</v>
      </c>
      <c r="EI575" t="n">
        <v>5.31405</v>
      </c>
      <c r="EJ575" t="n">
        <v>6.478991</v>
      </c>
      <c r="EK575" t="n">
        <v>6.478991</v>
      </c>
      <c r="EL575" t="n">
        <v>6.970318</v>
      </c>
      <c r="EM575" t="n">
        <v>6.970318</v>
      </c>
      <c r="EN575" t="n">
        <v>5.462453</v>
      </c>
      <c r="EO575" t="n">
        <v>6.007116</v>
      </c>
    </row>
    <row r="576">
      <c r="A576" s="6" t="n">
        <v>45782</v>
      </c>
      <c r="B576" s="7" t="n">
        <v>-0.02733594667134185</v>
      </c>
      <c r="C576" s="7" t="n">
        <v>-0.02733594667134185</v>
      </c>
      <c r="D576" s="7" t="n">
        <v>-0.02733594667134185</v>
      </c>
      <c r="E576" s="7" t="n">
        <v>-0.02733594667134185</v>
      </c>
      <c r="F576" s="7" t="n">
        <v>-0.02733594667134185</v>
      </c>
      <c r="G576" s="7" t="n">
        <v>-0.02733594667134185</v>
      </c>
      <c r="H576" s="7" t="n">
        <v>-0.02733594667134185</v>
      </c>
      <c r="I576" s="7" t="n">
        <v>-0.02733594667134185</v>
      </c>
      <c r="J576" s="7" t="n">
        <v>-0.02733594667134185</v>
      </c>
      <c r="K576" s="7" t="n">
        <v>-0.02733594667134185</v>
      </c>
      <c r="L576" s="7" t="n">
        <v>-0.02733594667134185</v>
      </c>
      <c r="M576" s="7" t="n">
        <v>-0.03225514864042653</v>
      </c>
      <c r="N576" s="7" t="n">
        <v>-0.02733594667134185</v>
      </c>
      <c r="O576" s="7" t="n">
        <v>-0.02733594667134185</v>
      </c>
      <c r="P576" s="7" t="n">
        <v>-0.02733594667134185</v>
      </c>
      <c r="Q576" s="7" t="n">
        <v>-0.02733594667134185</v>
      </c>
      <c r="R576" s="7" t="n">
        <v>-0.02733594667134185</v>
      </c>
      <c r="S576" s="7" t="n">
        <v>-0.02733594667134185</v>
      </c>
      <c r="T576" s="7" t="n">
        <v>-0.02733594667134185</v>
      </c>
      <c r="U576" s="7" t="n">
        <v>-0.02733594667134185</v>
      </c>
      <c r="V576" s="7" t="n">
        <v>-0.02733594667134185</v>
      </c>
      <c r="W576" s="7" t="n">
        <v>-0.02733594667134185</v>
      </c>
      <c r="X576" s="7" t="n">
        <v>-0.02733594667134185</v>
      </c>
      <c r="Y576" s="7" t="n">
        <v>-0.02733594667134185</v>
      </c>
      <c r="Z576" s="7" t="n">
        <v>-0.03225514864042653</v>
      </c>
      <c r="AA576" s="7" t="n">
        <v>-0.03225514864042653</v>
      </c>
      <c r="AB576" s="7" t="n">
        <v>-0.03225514864042653</v>
      </c>
      <c r="AC576" s="7" t="n">
        <v>-0.02733594667134185</v>
      </c>
      <c r="AD576" s="7" t="n">
        <v>-0.03225514864042653</v>
      </c>
      <c r="AE576" s="7" t="n">
        <v>-0.02733594667134185</v>
      </c>
      <c r="AF576" s="7" t="n">
        <v>-0.02733594667134185</v>
      </c>
      <c r="AG576" s="7" t="n">
        <v>-0.02733594667134185</v>
      </c>
      <c r="AH576" s="7" t="n">
        <v>-0.02733594667134185</v>
      </c>
      <c r="AI576" s="7" t="n">
        <v>-0.02733594667134185</v>
      </c>
      <c r="AJ576" s="7" t="n">
        <v>-0.03225514864042653</v>
      </c>
      <c r="AK576" s="7" t="n">
        <v>-0.03225514864042653</v>
      </c>
      <c r="AL576" s="7" t="n">
        <v>-0.03225514864042653</v>
      </c>
      <c r="AM576" s="7" t="n">
        <v>-0.03225514864042653</v>
      </c>
      <c r="AN576" s="7" t="n">
        <v>-0.03225514864042653</v>
      </c>
      <c r="AO576" s="7" t="n">
        <v>-0.03225514864042653</v>
      </c>
      <c r="AP576" s="7" t="n">
        <v>-0.03225514864042653</v>
      </c>
      <c r="AQ576" s="7" t="n">
        <v>-0.02733594667134185</v>
      </c>
      <c r="AR576" s="7" t="n">
        <v>-0.02733594667134185</v>
      </c>
      <c r="AS576" s="7" t="n">
        <v>-0.02733594667134185</v>
      </c>
      <c r="AT576" s="7" t="n">
        <v>-0.03225514864042653</v>
      </c>
      <c r="AU576" s="7" t="n">
        <v>-0.03225514864042653</v>
      </c>
      <c r="AV576" s="7" t="n">
        <v>-0.03225514864042653</v>
      </c>
      <c r="AW576" s="7" t="n">
        <v>-0.03225514864042653</v>
      </c>
      <c r="AX576" s="7" t="n">
        <v>-0.03225514864042653</v>
      </c>
      <c r="AY576" s="7" t="n">
        <v>-0.03225514864042653</v>
      </c>
      <c r="AZ576" s="7" t="n">
        <v>-0.02733594667134184</v>
      </c>
      <c r="BA576" s="7" t="n">
        <v>-0.02733594667134184</v>
      </c>
      <c r="BB576" s="7" t="n">
        <v>-0.03225514864042653</v>
      </c>
      <c r="BC576" s="7" t="n">
        <v>-0.03225514864042653</v>
      </c>
      <c r="BD576" s="7" t="n">
        <v>-0.03225514864042653</v>
      </c>
      <c r="BE576" s="7" t="n">
        <v>-0.03225514864042653</v>
      </c>
      <c r="BF576" s="7" t="n">
        <v>-0.03225514864042653</v>
      </c>
      <c r="BG576" s="7" t="n">
        <v>-0.03225514864042653</v>
      </c>
      <c r="BH576" s="7" t="n">
        <v>-0.03225514864042653</v>
      </c>
      <c r="BI576" s="7" t="n">
        <v>-0.03225514864042653</v>
      </c>
      <c r="BJ576" s="7" t="n">
        <v>-0.03225514864042653</v>
      </c>
      <c r="BK576" s="7" t="n">
        <v>-0.03225514864042653</v>
      </c>
      <c r="BL576" s="7" t="n">
        <v>-0.03225514864042653</v>
      </c>
      <c r="BM576" s="7" t="n">
        <v>-0.03225514864042653</v>
      </c>
      <c r="BN576" s="7" t="n">
        <v>-0.03225514864042653</v>
      </c>
      <c r="BO576" s="7" t="n">
        <v>-0.03225514864042653</v>
      </c>
      <c r="BP576" s="7" t="n">
        <v>-0.02733594667134185</v>
      </c>
      <c r="BQ576" s="7" t="n">
        <v>-0.02733594667134185</v>
      </c>
      <c r="BR576" s="7" t="n">
        <v>-0.02733594667134185</v>
      </c>
      <c r="BS576" s="7" t="n">
        <v>-0.02733594667134185</v>
      </c>
      <c r="BT576" s="7" t="n">
        <v>-0.02733594667134185</v>
      </c>
      <c r="BU576" s="7" t="n">
        <v>-0.02733594667134185</v>
      </c>
      <c r="BV576" s="7" t="n">
        <v>-0.03225514864042653</v>
      </c>
      <c r="BW576" s="7" t="n">
        <v>-0.03225514864042653</v>
      </c>
      <c r="BX576" s="7" t="n">
        <v>-0.02733594667134185</v>
      </c>
      <c r="BY576" s="7" t="n">
        <v>-0.02733594667134185</v>
      </c>
      <c r="BZ576" s="7" t="n">
        <v>-0.02733594667134185</v>
      </c>
      <c r="CA576" s="7" t="n">
        <v>-0.02733594667134185</v>
      </c>
      <c r="CB576" s="7" t="n">
        <v>-0.02733594667134185</v>
      </c>
      <c r="CC576" s="7" t="n">
        <v>-0.02733594667134185</v>
      </c>
      <c r="CD576" s="7" t="n">
        <v>-0.02733594667134185</v>
      </c>
      <c r="CE576" s="7" t="n">
        <v>-0.02733594667134185</v>
      </c>
      <c r="CF576" s="7" t="n">
        <v>-0.02733594667134185</v>
      </c>
      <c r="CG576" s="7" t="n">
        <v>-0.02733594667134185</v>
      </c>
      <c r="CH576" s="7" t="n">
        <v>-0.02733594667134185</v>
      </c>
      <c r="CI576" s="7" t="n">
        <v>-0.02733594667134185</v>
      </c>
      <c r="CJ576" s="7" t="n">
        <v>-0.02733594667134185</v>
      </c>
      <c r="CK576" s="7" t="n">
        <v>-0.02733594667134185</v>
      </c>
      <c r="CL576" s="7" t="n">
        <v>-0.02733594667134185</v>
      </c>
      <c r="CM576" s="7" t="n">
        <v>-0.02733594667134185</v>
      </c>
      <c r="CN576" s="7" t="n">
        <v>-0.02733594667134185</v>
      </c>
      <c r="CO576" s="7" t="n">
        <v>-0.02733594667134185</v>
      </c>
      <c r="CP576" s="7" t="n">
        <v>-0.02733594667134185</v>
      </c>
      <c r="CQ576" s="7" t="n">
        <v>-0.02733594667134185</v>
      </c>
      <c r="CR576" s="7" t="n">
        <v>-0.02733594667134185</v>
      </c>
      <c r="CS576" s="7" t="n">
        <v>-0.03225514864042653</v>
      </c>
      <c r="CT576" s="7" t="n">
        <v>-0.03225514864042653</v>
      </c>
      <c r="CU576" s="7" t="n">
        <v>-0.02733594667134185</v>
      </c>
      <c r="CV576" s="7" t="n">
        <v>-0.03225514864042653</v>
      </c>
      <c r="CW576" s="7" t="n">
        <v>-0.02733594667134185</v>
      </c>
      <c r="CX576" s="7" t="n">
        <v>-0.02733594667134185</v>
      </c>
      <c r="CY576" s="7" t="n">
        <v>-0.03225514864042653</v>
      </c>
      <c r="CZ576" s="7" t="n">
        <v>-0.03225514864042653</v>
      </c>
      <c r="DA576" s="7" t="n">
        <v>-0.03225514864042653</v>
      </c>
      <c r="DB576" s="7" t="n">
        <v>-0.03225514864042653</v>
      </c>
      <c r="DC576" s="7" t="n">
        <v>-0.02733594667134185</v>
      </c>
      <c r="DD576" s="7" t="n">
        <v>-0.03225514864042653</v>
      </c>
      <c r="DE576" s="7" t="n">
        <v>-0.02733594667134185</v>
      </c>
      <c r="DF576" s="7" t="n">
        <v>-0.03225514864042653</v>
      </c>
      <c r="DG576" s="7" t="n">
        <v>-0.03225514864042653</v>
      </c>
      <c r="DH576" s="7" t="n">
        <v>-0.03225514864042653</v>
      </c>
      <c r="DI576" s="7" t="n">
        <v>-0.03225514864042653</v>
      </c>
      <c r="DJ576" s="7" t="n">
        <v>-0.03225514864042653</v>
      </c>
      <c r="DK576" s="7" t="n">
        <v>-0.03225514864042653</v>
      </c>
      <c r="DL576" s="7" t="n">
        <v>-0.03225514864042653</v>
      </c>
      <c r="DM576" s="7" t="n">
        <v>-0.03225514864042653</v>
      </c>
      <c r="DN576" s="7" t="n">
        <v>-0.03225514864042653</v>
      </c>
      <c r="DO576" s="7" t="n">
        <v>-0.03225514864042653</v>
      </c>
      <c r="DP576" s="7" t="n">
        <v>-0.03225514864042653</v>
      </c>
      <c r="DQ576" s="7" t="n">
        <v>-0.03225514864042653</v>
      </c>
      <c r="DR576" s="7" t="n">
        <v>-0.03225514864042653</v>
      </c>
      <c r="DS576" s="7" t="n">
        <v>-0.03225514864042653</v>
      </c>
      <c r="DT576" s="7" t="n">
        <v>-0.03225514864042653</v>
      </c>
      <c r="DU576" s="7" t="n">
        <v>-0.03225514864042653</v>
      </c>
      <c r="DV576" s="7" t="n">
        <v>-0.03225514864042653</v>
      </c>
      <c r="DW576" s="7" t="n">
        <v>-0.03225514864042653</v>
      </c>
      <c r="DX576" s="7" t="n">
        <v>-0.03225514864042653</v>
      </c>
      <c r="DY576" s="7" t="n">
        <v>-0.03225514864042653</v>
      </c>
      <c r="DZ576" s="7" t="n">
        <v>-0.03225514864042653</v>
      </c>
      <c r="EA576" s="7" t="n">
        <v>-0.03225514864042653</v>
      </c>
      <c r="EB576" s="7" t="n">
        <v>-0.03225514864042653</v>
      </c>
      <c r="EC576" s="7" t="n">
        <v>-0.03225514864042653</v>
      </c>
      <c r="EE576" t="inlineStr">
        <is>
          <t>2025-05-05</t>
        </is>
      </c>
      <c r="EF576" t="n">
        <v>5.574807</v>
      </c>
      <c r="EG576" t="n">
        <v>5.997566</v>
      </c>
      <c r="EH576" t="n">
        <v>5.168785</v>
      </c>
      <c r="EI576" t="n">
        <v>5.168785</v>
      </c>
      <c r="EJ576" t="n">
        <v>6.301881</v>
      </c>
      <c r="EK576" t="n">
        <v>6.301881</v>
      </c>
      <c r="EL576" t="n">
        <v>6.779778</v>
      </c>
      <c r="EM576" t="n">
        <v>6.779778</v>
      </c>
      <c r="EN576" t="n">
        <v>5.313131</v>
      </c>
      <c r="EO576" t="n">
        <v>5.842906</v>
      </c>
    </row>
    <row r="577">
      <c r="A577" s="6" t="n">
        <v>45783</v>
      </c>
      <c r="B577" s="7" t="n">
        <v>-0.05861175140815844</v>
      </c>
      <c r="C577" s="7" t="n">
        <v>-0.05861175140815844</v>
      </c>
      <c r="D577" s="7" t="n">
        <v>-0.05861175140815844</v>
      </c>
      <c r="E577" s="7" t="n">
        <v>-0.05861175140815844</v>
      </c>
      <c r="F577" s="7" t="n">
        <v>-0.05861175140815844</v>
      </c>
      <c r="G577" s="7" t="n">
        <v>-0.05861175140815844</v>
      </c>
      <c r="H577" s="7" t="n">
        <v>-0.05861175140815844</v>
      </c>
      <c r="I577" s="7" t="n">
        <v>-0.05861175140815844</v>
      </c>
      <c r="J577" s="7" t="n">
        <v>-0.05861175140815844</v>
      </c>
      <c r="K577" s="7" t="n">
        <v>-0.05861175140815844</v>
      </c>
      <c r="L577" s="7" t="n">
        <v>-0.05861175140815844</v>
      </c>
      <c r="M577" s="7" t="n">
        <v>-0.05988513100555494</v>
      </c>
      <c r="N577" s="7" t="n">
        <v>-0.05861175140815844</v>
      </c>
      <c r="O577" s="7" t="n">
        <v>-0.05861175140815844</v>
      </c>
      <c r="P577" s="7" t="n">
        <v>-0.05861175140815844</v>
      </c>
      <c r="Q577" s="7" t="n">
        <v>-0.05861175140815844</v>
      </c>
      <c r="R577" s="7" t="n">
        <v>-0.05861175140815844</v>
      </c>
      <c r="S577" s="7" t="n">
        <v>-0.05861175140815844</v>
      </c>
      <c r="T577" s="7" t="n">
        <v>-0.05861175140815844</v>
      </c>
      <c r="U577" s="7" t="n">
        <v>-0.05861175140815844</v>
      </c>
      <c r="V577" s="7" t="n">
        <v>-0.05861175140815844</v>
      </c>
      <c r="W577" s="7" t="n">
        <v>-0.05861175140815844</v>
      </c>
      <c r="X577" s="7" t="n">
        <v>-0.05861175140815844</v>
      </c>
      <c r="Y577" s="7" t="n">
        <v>-0.05861175140815844</v>
      </c>
      <c r="Z577" s="7" t="n">
        <v>-0.05988513100555494</v>
      </c>
      <c r="AA577" s="7" t="n">
        <v>-0.05988513100555494</v>
      </c>
      <c r="AB577" s="7" t="n">
        <v>-0.05988513100555494</v>
      </c>
      <c r="AC577" s="7" t="n">
        <v>-0.05861175140815844</v>
      </c>
      <c r="AD577" s="7" t="n">
        <v>-0.05988513100555494</v>
      </c>
      <c r="AE577" s="7" t="n">
        <v>-0.05861175140815844</v>
      </c>
      <c r="AF577" s="7" t="n">
        <v>-0.05861175140815844</v>
      </c>
      <c r="AG577" s="7" t="n">
        <v>-0.05861175140815844</v>
      </c>
      <c r="AH577" s="7" t="n">
        <v>-0.05861175140815844</v>
      </c>
      <c r="AI577" s="7" t="n">
        <v>-0.05861175140815844</v>
      </c>
      <c r="AJ577" s="7" t="n">
        <v>-0.05988513100555494</v>
      </c>
      <c r="AK577" s="7" t="n">
        <v>-0.05988513100555494</v>
      </c>
      <c r="AL577" s="7" t="n">
        <v>-0.05988513100555494</v>
      </c>
      <c r="AM577" s="7" t="n">
        <v>-0.05988513100555494</v>
      </c>
      <c r="AN577" s="7" t="n">
        <v>-0.05988513100555494</v>
      </c>
      <c r="AO577" s="7" t="n">
        <v>-0.05988513100555494</v>
      </c>
      <c r="AP577" s="7" t="n">
        <v>-0.05988513100555494</v>
      </c>
      <c r="AQ577" s="7" t="n">
        <v>-0.05861175140815844</v>
      </c>
      <c r="AR577" s="7" t="n">
        <v>-0.05861175140815844</v>
      </c>
      <c r="AS577" s="7" t="n">
        <v>-0.05861175140815844</v>
      </c>
      <c r="AT577" s="7" t="n">
        <v>-0.05988513100555494</v>
      </c>
      <c r="AU577" s="7" t="n">
        <v>-0.05988513100555494</v>
      </c>
      <c r="AV577" s="7" t="n">
        <v>-0.05988513100555494</v>
      </c>
      <c r="AW577" s="7" t="n">
        <v>-0.05988513100555494</v>
      </c>
      <c r="AX577" s="7" t="n">
        <v>-0.05988513100555494</v>
      </c>
      <c r="AY577" s="7" t="n">
        <v>-0.05988513100555494</v>
      </c>
      <c r="AZ577" s="7" t="n">
        <v>-0.05861175140815843</v>
      </c>
      <c r="BA577" s="7" t="n">
        <v>-0.05861175140815843</v>
      </c>
      <c r="BB577" s="7" t="n">
        <v>-0.05988513100555494</v>
      </c>
      <c r="BC577" s="7" t="n">
        <v>-0.05988513100555494</v>
      </c>
      <c r="BD577" s="7" t="n">
        <v>-0.05988513100555494</v>
      </c>
      <c r="BE577" s="7" t="n">
        <v>-0.05988513100555494</v>
      </c>
      <c r="BF577" s="7" t="n">
        <v>-0.05988513100555494</v>
      </c>
      <c r="BG577" s="7" t="n">
        <v>-0.05988513100555494</v>
      </c>
      <c r="BH577" s="7" t="n">
        <v>-0.05988513100555494</v>
      </c>
      <c r="BI577" s="7" t="n">
        <v>-0.05988513100555494</v>
      </c>
      <c r="BJ577" s="7" t="n">
        <v>-0.05988513100555494</v>
      </c>
      <c r="BK577" s="7" t="n">
        <v>-0.05988513100555494</v>
      </c>
      <c r="BL577" s="7" t="n">
        <v>-0.05988513100555494</v>
      </c>
      <c r="BM577" s="7" t="n">
        <v>-0.05988513100555494</v>
      </c>
      <c r="BN577" s="7" t="n">
        <v>-0.05988513100555494</v>
      </c>
      <c r="BO577" s="7" t="n">
        <v>-0.05988513100555494</v>
      </c>
      <c r="BP577" s="7" t="n">
        <v>-0.05861175140815844</v>
      </c>
      <c r="BQ577" s="7" t="n">
        <v>-0.05861175140815844</v>
      </c>
      <c r="BR577" s="7" t="n">
        <v>-0.05861175140815844</v>
      </c>
      <c r="BS577" s="7" t="n">
        <v>-0.05861175140815844</v>
      </c>
      <c r="BT577" s="7" t="n">
        <v>-0.05861175140815844</v>
      </c>
      <c r="BU577" s="7" t="n">
        <v>-0.05861175140815844</v>
      </c>
      <c r="BV577" s="7" t="n">
        <v>-0.05988513100555494</v>
      </c>
      <c r="BW577" s="7" t="n">
        <v>-0.05988513100555494</v>
      </c>
      <c r="BX577" s="7" t="n">
        <v>-0.05861175140815844</v>
      </c>
      <c r="BY577" s="7" t="n">
        <v>-0.05861175140815844</v>
      </c>
      <c r="BZ577" s="7" t="n">
        <v>-0.05861175140815844</v>
      </c>
      <c r="CA577" s="7" t="n">
        <v>-0.05861175140815844</v>
      </c>
      <c r="CB577" s="7" t="n">
        <v>-0.05861175140815844</v>
      </c>
      <c r="CC577" s="7" t="n">
        <v>-0.05861175140815844</v>
      </c>
      <c r="CD577" s="7" t="n">
        <v>-0.05861175140815844</v>
      </c>
      <c r="CE577" s="7" t="n">
        <v>-0.05861175140815844</v>
      </c>
      <c r="CF577" s="7" t="n">
        <v>-0.05861175140815844</v>
      </c>
      <c r="CG577" s="7" t="n">
        <v>-0.05861175140815844</v>
      </c>
      <c r="CH577" s="7" t="n">
        <v>-0.05861175140815844</v>
      </c>
      <c r="CI577" s="7" t="n">
        <v>-0.05861175140815844</v>
      </c>
      <c r="CJ577" s="7" t="n">
        <v>-0.05861175140815844</v>
      </c>
      <c r="CK577" s="7" t="n">
        <v>-0.05861175140815844</v>
      </c>
      <c r="CL577" s="7" t="n">
        <v>-0.05861175140815844</v>
      </c>
      <c r="CM577" s="7" t="n">
        <v>-0.05861175140815844</v>
      </c>
      <c r="CN577" s="7" t="n">
        <v>-0.05861175140815844</v>
      </c>
      <c r="CO577" s="7" t="n">
        <v>-0.05861175140815844</v>
      </c>
      <c r="CP577" s="7" t="n">
        <v>-0.05861175140815844</v>
      </c>
      <c r="CQ577" s="7" t="n">
        <v>-0.05861175140815844</v>
      </c>
      <c r="CR577" s="7" t="n">
        <v>-0.05861175140815844</v>
      </c>
      <c r="CS577" s="7" t="n">
        <v>-0.05988513100555494</v>
      </c>
      <c r="CT577" s="7" t="n">
        <v>-0.05988513100555494</v>
      </c>
      <c r="CU577" s="7" t="n">
        <v>-0.05861175140815844</v>
      </c>
      <c r="CV577" s="7" t="n">
        <v>-0.05988513100555494</v>
      </c>
      <c r="CW577" s="7" t="n">
        <v>-0.05861175140815844</v>
      </c>
      <c r="CX577" s="7" t="n">
        <v>-0.05861175140815844</v>
      </c>
      <c r="CY577" s="7" t="n">
        <v>-0.05988513100555494</v>
      </c>
      <c r="CZ577" s="7" t="n">
        <v>-0.05988513100555494</v>
      </c>
      <c r="DA577" s="7" t="n">
        <v>-0.05988513100555494</v>
      </c>
      <c r="DB577" s="7" t="n">
        <v>-0.05988513100555494</v>
      </c>
      <c r="DC577" s="7" t="n">
        <v>-0.05861175140815844</v>
      </c>
      <c r="DD577" s="7" t="n">
        <v>-0.05988513100555494</v>
      </c>
      <c r="DE577" s="7" t="n">
        <v>-0.05861175140815844</v>
      </c>
      <c r="DF577" s="7" t="n">
        <v>-0.05988513100555494</v>
      </c>
      <c r="DG577" s="7" t="n">
        <v>-0.05988513100555494</v>
      </c>
      <c r="DH577" s="7" t="n">
        <v>-0.05988513100555494</v>
      </c>
      <c r="DI577" s="7" t="n">
        <v>-0.05988513100555494</v>
      </c>
      <c r="DJ577" s="7" t="n">
        <v>-0.05988513100555494</v>
      </c>
      <c r="DK577" s="7" t="n">
        <v>-0.05988513100555494</v>
      </c>
      <c r="DL577" s="7" t="n">
        <v>-0.05988513100555494</v>
      </c>
      <c r="DM577" s="7" t="n">
        <v>-0.05988513100555494</v>
      </c>
      <c r="DN577" s="7" t="n">
        <v>-0.05988513100555494</v>
      </c>
      <c r="DO577" s="7" t="n">
        <v>-0.05988513100555494</v>
      </c>
      <c r="DP577" s="7" t="n">
        <v>-0.05988513100555494</v>
      </c>
      <c r="DQ577" s="7" t="n">
        <v>-0.05988513100555494</v>
      </c>
      <c r="DR577" s="7" t="n">
        <v>-0.05988513100555494</v>
      </c>
      <c r="DS577" s="7" t="n">
        <v>-0.05988513100555494</v>
      </c>
      <c r="DT577" s="7" t="n">
        <v>-0.05988513100555494</v>
      </c>
      <c r="DU577" s="7" t="n">
        <v>-0.05988513100555494</v>
      </c>
      <c r="DV577" s="7" t="n">
        <v>-0.05988513100555494</v>
      </c>
      <c r="DW577" s="7" t="n">
        <v>-0.05988513100555494</v>
      </c>
      <c r="DX577" s="7" t="n">
        <v>-0.05988513100555494</v>
      </c>
      <c r="DY577" s="7" t="n">
        <v>-0.05988513100555494</v>
      </c>
      <c r="DZ577" s="7" t="n">
        <v>-0.05988513100555494</v>
      </c>
      <c r="EA577" s="7" t="n">
        <v>-0.05988513100555494</v>
      </c>
      <c r="EB577" s="7" t="n">
        <v>-0.05988513100555494</v>
      </c>
      <c r="EC577" s="7" t="n">
        <v>-0.05988513100555494</v>
      </c>
      <c r="EE577" t="inlineStr">
        <is>
          <t>2025-05-06</t>
        </is>
      </c>
      <c r="EF577" t="n">
        <v>5.248057</v>
      </c>
      <c r="EG577" t="n">
        <v>5.646038</v>
      </c>
      <c r="EH577" t="n">
        <v>4.865834</v>
      </c>
      <c r="EI577" t="n">
        <v>4.865834</v>
      </c>
      <c r="EJ577" t="n">
        <v>5.932517</v>
      </c>
      <c r="EK577" t="n">
        <v>5.932517</v>
      </c>
      <c r="EL577" t="n">
        <v>6.382403</v>
      </c>
      <c r="EM577" t="n">
        <v>6.382403</v>
      </c>
      <c r="EN577" t="n">
        <v>5.001719</v>
      </c>
      <c r="EO577" t="n">
        <v>5.500443</v>
      </c>
    </row>
    <row r="578">
      <c r="A578" s="6" t="n">
        <v>45784</v>
      </c>
      <c r="B578" s="7" t="n">
        <v>0.01496677776429548</v>
      </c>
      <c r="C578" s="7" t="n">
        <v>0.01496677776429548</v>
      </c>
      <c r="D578" s="7" t="n">
        <v>0.01496677776429548</v>
      </c>
      <c r="E578" s="7" t="n">
        <v>0.01496677776429548</v>
      </c>
      <c r="F578" s="7" t="n">
        <v>0.01496677776429548</v>
      </c>
      <c r="G578" s="7" t="n">
        <v>0.01496677776429548</v>
      </c>
      <c r="H578" s="7" t="n">
        <v>0.01496677776429548</v>
      </c>
      <c r="I578" s="7" t="n">
        <v>0.01496677776429548</v>
      </c>
      <c r="J578" s="7" t="n">
        <v>0.01496677776429548</v>
      </c>
      <c r="K578" s="7" t="n">
        <v>0.01496677776429548</v>
      </c>
      <c r="L578" s="7" t="n">
        <v>0.01496677776429548</v>
      </c>
      <c r="M578" s="7" t="n">
        <v>0.01295435170493401</v>
      </c>
      <c r="N578" s="7" t="n">
        <v>0.01496677776429548</v>
      </c>
      <c r="O578" s="7" t="n">
        <v>0.01496677776429548</v>
      </c>
      <c r="P578" s="7" t="n">
        <v>0.01496677776429548</v>
      </c>
      <c r="Q578" s="7" t="n">
        <v>0.01496677776429548</v>
      </c>
      <c r="R578" s="7" t="n">
        <v>0.01496677776429548</v>
      </c>
      <c r="S578" s="7" t="n">
        <v>0.01496677776429548</v>
      </c>
      <c r="T578" s="7" t="n">
        <v>0.01496677776429548</v>
      </c>
      <c r="U578" s="7" t="n">
        <v>0.01496677776429548</v>
      </c>
      <c r="V578" s="7" t="n">
        <v>0.01496677776429548</v>
      </c>
      <c r="W578" s="7" t="n">
        <v>0.01496677776429548</v>
      </c>
      <c r="X578" s="7" t="n">
        <v>0.01496677776429548</v>
      </c>
      <c r="Y578" s="7" t="n">
        <v>0.01496677776429548</v>
      </c>
      <c r="Z578" s="7" t="n">
        <v>0.01295435170493401</v>
      </c>
      <c r="AA578" s="7" t="n">
        <v>0.01295435170493401</v>
      </c>
      <c r="AB578" s="7" t="n">
        <v>0.01295435170493401</v>
      </c>
      <c r="AC578" s="7" t="n">
        <v>0.01496677776429548</v>
      </c>
      <c r="AD578" s="7" t="n">
        <v>0.01295435170493401</v>
      </c>
      <c r="AE578" s="7" t="n">
        <v>0.01496677776429548</v>
      </c>
      <c r="AF578" s="7" t="n">
        <v>0.01496677776429548</v>
      </c>
      <c r="AG578" s="7" t="n">
        <v>0.01496677776429548</v>
      </c>
      <c r="AH578" s="7" t="n">
        <v>0.01496677776429548</v>
      </c>
      <c r="AI578" s="7" t="n">
        <v>0.01496677776429548</v>
      </c>
      <c r="AJ578" s="7" t="n">
        <v>0.01295435170493401</v>
      </c>
      <c r="AK578" s="7" t="n">
        <v>0.01295435170493401</v>
      </c>
      <c r="AL578" s="7" t="n">
        <v>0.01295435170493401</v>
      </c>
      <c r="AM578" s="7" t="n">
        <v>0.01295435170493401</v>
      </c>
      <c r="AN578" s="7" t="n">
        <v>0.01295435170493401</v>
      </c>
      <c r="AO578" s="7" t="n">
        <v>0.01295435170493401</v>
      </c>
      <c r="AP578" s="7" t="n">
        <v>0.01295435170493401</v>
      </c>
      <c r="AQ578" s="7" t="n">
        <v>0.01496677776429548</v>
      </c>
      <c r="AR578" s="7" t="n">
        <v>0.01496677776429548</v>
      </c>
      <c r="AS578" s="7" t="n">
        <v>0.01496677776429548</v>
      </c>
      <c r="AT578" s="7" t="n">
        <v>0.01295435170493401</v>
      </c>
      <c r="AU578" s="7" t="n">
        <v>0.01295435170493401</v>
      </c>
      <c r="AV578" s="7" t="n">
        <v>0.01295435170493401</v>
      </c>
      <c r="AW578" s="7" t="n">
        <v>0.01295435170493401</v>
      </c>
      <c r="AX578" s="7" t="n">
        <v>0.01295435170493401</v>
      </c>
      <c r="AY578" s="7" t="n">
        <v>0.01295435170493401</v>
      </c>
      <c r="AZ578" s="7" t="n">
        <v>0.01496677776429548</v>
      </c>
      <c r="BA578" s="7" t="n">
        <v>0.01496677776429548</v>
      </c>
      <c r="BB578" s="7" t="n">
        <v>0.01295435170493401</v>
      </c>
      <c r="BC578" s="7" t="n">
        <v>0.01295435170493401</v>
      </c>
      <c r="BD578" s="7" t="n">
        <v>0.01295435170493401</v>
      </c>
      <c r="BE578" s="7" t="n">
        <v>0.01295435170493401</v>
      </c>
      <c r="BF578" s="7" t="n">
        <v>0.01295435170493401</v>
      </c>
      <c r="BG578" s="7" t="n">
        <v>0.01295435170493401</v>
      </c>
      <c r="BH578" s="7" t="n">
        <v>0.01295435170493401</v>
      </c>
      <c r="BI578" s="7" t="n">
        <v>0.01295435170493401</v>
      </c>
      <c r="BJ578" s="7" t="n">
        <v>0.01295435170493401</v>
      </c>
      <c r="BK578" s="7" t="n">
        <v>0.01295435170493401</v>
      </c>
      <c r="BL578" s="7" t="n">
        <v>0.01295435170493401</v>
      </c>
      <c r="BM578" s="7" t="n">
        <v>0.01295435170493401</v>
      </c>
      <c r="BN578" s="7" t="n">
        <v>0.01295435170493401</v>
      </c>
      <c r="BO578" s="7" t="n">
        <v>0.01295435170493401</v>
      </c>
      <c r="BP578" s="7" t="n">
        <v>0.01496677776429548</v>
      </c>
      <c r="BQ578" s="7" t="n">
        <v>0.01496677776429548</v>
      </c>
      <c r="BR578" s="7" t="n">
        <v>0.01496677776429548</v>
      </c>
      <c r="BS578" s="7" t="n">
        <v>0.01496677776429548</v>
      </c>
      <c r="BT578" s="7" t="n">
        <v>0.01496677776429548</v>
      </c>
      <c r="BU578" s="7" t="n">
        <v>0.01496677776429548</v>
      </c>
      <c r="BV578" s="7" t="n">
        <v>0.01295435170493401</v>
      </c>
      <c r="BW578" s="7" t="n">
        <v>0.01295435170493401</v>
      </c>
      <c r="BX578" s="7" t="n">
        <v>0.01496677776429548</v>
      </c>
      <c r="BY578" s="7" t="n">
        <v>0.01496677776429548</v>
      </c>
      <c r="BZ578" s="7" t="n">
        <v>0.01496677776429548</v>
      </c>
      <c r="CA578" s="7" t="n">
        <v>0.01496677776429548</v>
      </c>
      <c r="CB578" s="7" t="n">
        <v>0.01496677776429548</v>
      </c>
      <c r="CC578" s="7" t="n">
        <v>0.01496677776429548</v>
      </c>
      <c r="CD578" s="7" t="n">
        <v>0.01496677776429548</v>
      </c>
      <c r="CE578" s="7" t="n">
        <v>0.01496677776429548</v>
      </c>
      <c r="CF578" s="7" t="n">
        <v>0.01496677776429548</v>
      </c>
      <c r="CG578" s="7" t="n">
        <v>0.01496677776429548</v>
      </c>
      <c r="CH578" s="7" t="n">
        <v>0.01496677776429548</v>
      </c>
      <c r="CI578" s="7" t="n">
        <v>0.01496677776429548</v>
      </c>
      <c r="CJ578" s="7" t="n">
        <v>0.01496677776429548</v>
      </c>
      <c r="CK578" s="7" t="n">
        <v>0.01496677776429548</v>
      </c>
      <c r="CL578" s="7" t="n">
        <v>0.01496677776429548</v>
      </c>
      <c r="CM578" s="7" t="n">
        <v>0.01496677776429548</v>
      </c>
      <c r="CN578" s="7" t="n">
        <v>0.01496677776429548</v>
      </c>
      <c r="CO578" s="7" t="n">
        <v>0.01496677776429548</v>
      </c>
      <c r="CP578" s="7" t="n">
        <v>0.01496677776429548</v>
      </c>
      <c r="CQ578" s="7" t="n">
        <v>0.01496677776429548</v>
      </c>
      <c r="CR578" s="7" t="n">
        <v>0.01496677776429548</v>
      </c>
      <c r="CS578" s="7" t="n">
        <v>0.01295435170493401</v>
      </c>
      <c r="CT578" s="7" t="n">
        <v>0.01295435170493401</v>
      </c>
      <c r="CU578" s="7" t="n">
        <v>0.01496677776429548</v>
      </c>
      <c r="CV578" s="7" t="n">
        <v>0.01295435170493401</v>
      </c>
      <c r="CW578" s="7" t="n">
        <v>0.01496677776429548</v>
      </c>
      <c r="CX578" s="7" t="n">
        <v>0.01496677776429548</v>
      </c>
      <c r="CY578" s="7" t="n">
        <v>0.01295435170493401</v>
      </c>
      <c r="CZ578" s="7" t="n">
        <v>0.01295435170493401</v>
      </c>
      <c r="DA578" s="7" t="n">
        <v>0.01295435170493401</v>
      </c>
      <c r="DB578" s="7" t="n">
        <v>0.01295435170493401</v>
      </c>
      <c r="DC578" s="7" t="n">
        <v>0.01496677776429548</v>
      </c>
      <c r="DD578" s="7" t="n">
        <v>0.01295435170493401</v>
      </c>
      <c r="DE578" s="7" t="n">
        <v>0.01496677776429548</v>
      </c>
      <c r="DF578" s="7" t="n">
        <v>0.01295435170493401</v>
      </c>
      <c r="DG578" s="7" t="n">
        <v>0.01295435170493401</v>
      </c>
      <c r="DH578" s="7" t="n">
        <v>0.01295435170493401</v>
      </c>
      <c r="DI578" s="7" t="n">
        <v>0.01295435170493401</v>
      </c>
      <c r="DJ578" s="7" t="n">
        <v>0.01295435170493401</v>
      </c>
      <c r="DK578" s="7" t="n">
        <v>0.01295435170493401</v>
      </c>
      <c r="DL578" s="7" t="n">
        <v>0.01295435170493401</v>
      </c>
      <c r="DM578" s="7" t="n">
        <v>0.01295435170493401</v>
      </c>
      <c r="DN578" s="7" t="n">
        <v>0.01295435170493401</v>
      </c>
      <c r="DO578" s="7" t="n">
        <v>0.01295435170493401</v>
      </c>
      <c r="DP578" s="7" t="n">
        <v>0.01295435170493401</v>
      </c>
      <c r="DQ578" s="7" t="n">
        <v>0.01295435170493401</v>
      </c>
      <c r="DR578" s="7" t="n">
        <v>0.01295435170493401</v>
      </c>
      <c r="DS578" s="7" t="n">
        <v>0.01295435170493401</v>
      </c>
      <c r="DT578" s="7" t="n">
        <v>0.01295435170493401</v>
      </c>
      <c r="DU578" s="7" t="n">
        <v>0.01295435170493401</v>
      </c>
      <c r="DV578" s="7" t="n">
        <v>0.01295435170493401</v>
      </c>
      <c r="DW578" s="7" t="n">
        <v>0.01295435170493401</v>
      </c>
      <c r="DX578" s="7" t="n">
        <v>0.01295435170493401</v>
      </c>
      <c r="DY578" s="7" t="n">
        <v>0.01295435170493401</v>
      </c>
      <c r="DZ578" s="7" t="n">
        <v>0.01295435170493401</v>
      </c>
      <c r="EA578" s="7" t="n">
        <v>0.01295435170493401</v>
      </c>
      <c r="EB578" s="7" t="n">
        <v>0.01295435170493401</v>
      </c>
      <c r="EC578" s="7" t="n">
        <v>0.01295435170493401</v>
      </c>
      <c r="EE578" t="inlineStr">
        <is>
          <t>2025-05-07</t>
        </is>
      </c>
      <c r="EF578" t="n">
        <v>5.326604</v>
      </c>
      <c r="EG578" t="n">
        <v>5.730541</v>
      </c>
      <c r="EH578" t="n">
        <v>4.938659</v>
      </c>
      <c r="EI578" t="n">
        <v>4.938659</v>
      </c>
      <c r="EJ578" t="n">
        <v>6.021308</v>
      </c>
      <c r="EK578" t="n">
        <v>6.021308</v>
      </c>
      <c r="EL578" t="n">
        <v>6.477927</v>
      </c>
      <c r="EM578" t="n">
        <v>6.477927</v>
      </c>
      <c r="EN578" t="n">
        <v>5.076579</v>
      </c>
      <c r="EO578" t="n">
        <v>5.582767</v>
      </c>
    </row>
    <row r="579">
      <c r="A579" s="6" t="n">
        <v>45785</v>
      </c>
      <c r="B579" s="7" t="n">
        <v>0.01890475483134562</v>
      </c>
      <c r="C579" s="7" t="n">
        <v>0.01890475483134562</v>
      </c>
      <c r="D579" s="7" t="n">
        <v>0.01890475483134562</v>
      </c>
      <c r="E579" s="7" t="n">
        <v>0.01890475483134562</v>
      </c>
      <c r="F579" s="7" t="n">
        <v>0.01890475483134562</v>
      </c>
      <c r="G579" s="7" t="n">
        <v>0.01890475483134562</v>
      </c>
      <c r="H579" s="7" t="n">
        <v>0.01890475483134562</v>
      </c>
      <c r="I579" s="7" t="n">
        <v>0.01890475483134562</v>
      </c>
      <c r="J579" s="7" t="n">
        <v>0.01890475483134562</v>
      </c>
      <c r="K579" s="7" t="n">
        <v>0.01890475483134562</v>
      </c>
      <c r="L579" s="7" t="n">
        <v>0.01890475483134562</v>
      </c>
      <c r="M579" s="7" t="n">
        <v>0.02493783792056985</v>
      </c>
      <c r="N579" s="7" t="n">
        <v>0.01890475483134562</v>
      </c>
      <c r="O579" s="7" t="n">
        <v>0.01890475483134562</v>
      </c>
      <c r="P579" s="7" t="n">
        <v>0.01890475483134562</v>
      </c>
      <c r="Q579" s="7" t="n">
        <v>0.01890475483134562</v>
      </c>
      <c r="R579" s="7" t="n">
        <v>0.01890475483134562</v>
      </c>
      <c r="S579" s="7" t="n">
        <v>0.01890475483134562</v>
      </c>
      <c r="T579" s="7" t="n">
        <v>0.01890475483134562</v>
      </c>
      <c r="U579" s="7" t="n">
        <v>0.01890475483134562</v>
      </c>
      <c r="V579" s="7" t="n">
        <v>0.01890475483134562</v>
      </c>
      <c r="W579" s="7" t="n">
        <v>0.01890475483134562</v>
      </c>
      <c r="X579" s="7" t="n">
        <v>0.01890475483134562</v>
      </c>
      <c r="Y579" s="7" t="n">
        <v>0.01890475483134562</v>
      </c>
      <c r="Z579" s="7" t="n">
        <v>0.02493783792056985</v>
      </c>
      <c r="AA579" s="7" t="n">
        <v>0.02493783792056985</v>
      </c>
      <c r="AB579" s="7" t="n">
        <v>0.02493783792056985</v>
      </c>
      <c r="AC579" s="7" t="n">
        <v>0.01890475483134562</v>
      </c>
      <c r="AD579" s="7" t="n">
        <v>0.02493783792056985</v>
      </c>
      <c r="AE579" s="7" t="n">
        <v>0.01890475483134562</v>
      </c>
      <c r="AF579" s="7" t="n">
        <v>0.01890475483134562</v>
      </c>
      <c r="AG579" s="7" t="n">
        <v>0.01890475483134562</v>
      </c>
      <c r="AH579" s="7" t="n">
        <v>0.01890475483134562</v>
      </c>
      <c r="AI579" s="7" t="n">
        <v>0.01890475483134562</v>
      </c>
      <c r="AJ579" s="7" t="n">
        <v>0.02493783792056985</v>
      </c>
      <c r="AK579" s="7" t="n">
        <v>0.02493783792056985</v>
      </c>
      <c r="AL579" s="7" t="n">
        <v>0.02493783792056985</v>
      </c>
      <c r="AM579" s="7" t="n">
        <v>0.02493783792056985</v>
      </c>
      <c r="AN579" s="7" t="n">
        <v>0.02493783792056985</v>
      </c>
      <c r="AO579" s="7" t="n">
        <v>0.02493783792056985</v>
      </c>
      <c r="AP579" s="7" t="n">
        <v>0.02493783792056985</v>
      </c>
      <c r="AQ579" s="7" t="n">
        <v>0.01890475483134562</v>
      </c>
      <c r="AR579" s="7" t="n">
        <v>0.01890475483134562</v>
      </c>
      <c r="AS579" s="7" t="n">
        <v>0.01890475483134562</v>
      </c>
      <c r="AT579" s="7" t="n">
        <v>0.02493783792056985</v>
      </c>
      <c r="AU579" s="7" t="n">
        <v>0.02493783792056985</v>
      </c>
      <c r="AV579" s="7" t="n">
        <v>0.02493783792056985</v>
      </c>
      <c r="AW579" s="7" t="n">
        <v>0.02493783792056985</v>
      </c>
      <c r="AX579" s="7" t="n">
        <v>0.02493783792056985</v>
      </c>
      <c r="AY579" s="7" t="n">
        <v>0.02493783792056985</v>
      </c>
      <c r="AZ579" s="7" t="n">
        <v>0.01890475483134562</v>
      </c>
      <c r="BA579" s="7" t="n">
        <v>0.01890475483134562</v>
      </c>
      <c r="BB579" s="7" t="n">
        <v>0.02493783792056985</v>
      </c>
      <c r="BC579" s="7" t="n">
        <v>0.02493783792056985</v>
      </c>
      <c r="BD579" s="7" t="n">
        <v>0.02493783792056985</v>
      </c>
      <c r="BE579" s="7" t="n">
        <v>0.02493783792056985</v>
      </c>
      <c r="BF579" s="7" t="n">
        <v>0.02493783792056985</v>
      </c>
      <c r="BG579" s="7" t="n">
        <v>0.02493783792056985</v>
      </c>
      <c r="BH579" s="7" t="n">
        <v>0.02493783792056985</v>
      </c>
      <c r="BI579" s="7" t="n">
        <v>0.02493783792056985</v>
      </c>
      <c r="BJ579" s="7" t="n">
        <v>0.02493783792056985</v>
      </c>
      <c r="BK579" s="7" t="n">
        <v>0.02493783792056985</v>
      </c>
      <c r="BL579" s="7" t="n">
        <v>0.02493783792056985</v>
      </c>
      <c r="BM579" s="7" t="n">
        <v>0.02493783792056985</v>
      </c>
      <c r="BN579" s="7" t="n">
        <v>0.02493783792056985</v>
      </c>
      <c r="BO579" s="7" t="n">
        <v>0.02493783792056985</v>
      </c>
      <c r="BP579" s="7" t="n">
        <v>0.01890475483134562</v>
      </c>
      <c r="BQ579" s="7" t="n">
        <v>0.01890475483134562</v>
      </c>
      <c r="BR579" s="7" t="n">
        <v>0.01890475483134562</v>
      </c>
      <c r="BS579" s="7" t="n">
        <v>0.01890475483134562</v>
      </c>
      <c r="BT579" s="7" t="n">
        <v>0.01890475483134562</v>
      </c>
      <c r="BU579" s="7" t="n">
        <v>0.01890475483134562</v>
      </c>
      <c r="BV579" s="7" t="n">
        <v>0.02493783792056985</v>
      </c>
      <c r="BW579" s="7" t="n">
        <v>0.02493783792056985</v>
      </c>
      <c r="BX579" s="7" t="n">
        <v>0.01890475483134562</v>
      </c>
      <c r="BY579" s="7" t="n">
        <v>0.01890475483134562</v>
      </c>
      <c r="BZ579" s="7" t="n">
        <v>0.01890475483134562</v>
      </c>
      <c r="CA579" s="7" t="n">
        <v>0.01890475483134562</v>
      </c>
      <c r="CB579" s="7" t="n">
        <v>0.01890475483134562</v>
      </c>
      <c r="CC579" s="7" t="n">
        <v>0.01890475483134562</v>
      </c>
      <c r="CD579" s="7" t="n">
        <v>0.01890475483134562</v>
      </c>
      <c r="CE579" s="7" t="n">
        <v>0.01890475483134562</v>
      </c>
      <c r="CF579" s="7" t="n">
        <v>0.01890475483134562</v>
      </c>
      <c r="CG579" s="7" t="n">
        <v>0.01890475483134562</v>
      </c>
      <c r="CH579" s="7" t="n">
        <v>0.01890475483134562</v>
      </c>
      <c r="CI579" s="7" t="n">
        <v>0.01890475483134562</v>
      </c>
      <c r="CJ579" s="7" t="n">
        <v>0.01890475483134562</v>
      </c>
      <c r="CK579" s="7" t="n">
        <v>0.01890475483134562</v>
      </c>
      <c r="CL579" s="7" t="n">
        <v>0.01890475483134562</v>
      </c>
      <c r="CM579" s="7" t="n">
        <v>0.01890475483134562</v>
      </c>
      <c r="CN579" s="7" t="n">
        <v>0.01890475483134562</v>
      </c>
      <c r="CO579" s="7" t="n">
        <v>0.01890475483134562</v>
      </c>
      <c r="CP579" s="7" t="n">
        <v>0.01890475483134562</v>
      </c>
      <c r="CQ579" s="7" t="n">
        <v>0.01890475483134562</v>
      </c>
      <c r="CR579" s="7" t="n">
        <v>0.01890475483134562</v>
      </c>
      <c r="CS579" s="7" t="n">
        <v>0.02493783792056985</v>
      </c>
      <c r="CT579" s="7" t="n">
        <v>0.02493783792056985</v>
      </c>
      <c r="CU579" s="7" t="n">
        <v>0.01890475483134562</v>
      </c>
      <c r="CV579" s="7" t="n">
        <v>0.02493783792056985</v>
      </c>
      <c r="CW579" s="7" t="n">
        <v>0.01890475483134562</v>
      </c>
      <c r="CX579" s="7" t="n">
        <v>0.01890475483134562</v>
      </c>
      <c r="CY579" s="7" t="n">
        <v>0.02493783792056985</v>
      </c>
      <c r="CZ579" s="7" t="n">
        <v>0.02493783792056985</v>
      </c>
      <c r="DA579" s="7" t="n">
        <v>0.02493783792056985</v>
      </c>
      <c r="DB579" s="7" t="n">
        <v>0.02493783792056985</v>
      </c>
      <c r="DC579" s="7" t="n">
        <v>0.01890475483134562</v>
      </c>
      <c r="DD579" s="7" t="n">
        <v>0.02493783792056985</v>
      </c>
      <c r="DE579" s="7" t="n">
        <v>0.01890475483134562</v>
      </c>
      <c r="DF579" s="7" t="n">
        <v>0.02493783792056985</v>
      </c>
      <c r="DG579" s="7" t="n">
        <v>0.02493783792056985</v>
      </c>
      <c r="DH579" s="7" t="n">
        <v>0.02493783792056985</v>
      </c>
      <c r="DI579" s="7" t="n">
        <v>0.02493783792056985</v>
      </c>
      <c r="DJ579" s="7" t="n">
        <v>0.02493783792056985</v>
      </c>
      <c r="DK579" s="7" t="n">
        <v>0.02493783792056985</v>
      </c>
      <c r="DL579" s="7" t="n">
        <v>0.02493783792056985</v>
      </c>
      <c r="DM579" s="7" t="n">
        <v>0.02493783792056985</v>
      </c>
      <c r="DN579" s="7" t="n">
        <v>0.02493783792056985</v>
      </c>
      <c r="DO579" s="7" t="n">
        <v>0.02493783792056985</v>
      </c>
      <c r="DP579" s="7" t="n">
        <v>0.02493783792056985</v>
      </c>
      <c r="DQ579" s="7" t="n">
        <v>0.02493783792056985</v>
      </c>
      <c r="DR579" s="7" t="n">
        <v>0.02493783792056985</v>
      </c>
      <c r="DS579" s="7" t="n">
        <v>0.02493783792056985</v>
      </c>
      <c r="DT579" s="7" t="n">
        <v>0.02493783792056985</v>
      </c>
      <c r="DU579" s="7" t="n">
        <v>0.02493783792056985</v>
      </c>
      <c r="DV579" s="7" t="n">
        <v>0.02493783792056985</v>
      </c>
      <c r="DW579" s="7" t="n">
        <v>0.02493783792056985</v>
      </c>
      <c r="DX579" s="7" t="n">
        <v>0.02493783792056985</v>
      </c>
      <c r="DY579" s="7" t="n">
        <v>0.02493783792056985</v>
      </c>
      <c r="DZ579" s="7" t="n">
        <v>0.02493783792056985</v>
      </c>
      <c r="EA579" s="7" t="n">
        <v>0.02493783792056985</v>
      </c>
      <c r="EB579" s="7" t="n">
        <v>0.02493783792056985</v>
      </c>
      <c r="EC579" s="7" t="n">
        <v>0.02493783792056985</v>
      </c>
      <c r="EE579" t="inlineStr">
        <is>
          <t>2025-05-08</t>
        </is>
      </c>
      <c r="EF579" t="n">
        <v>5.427302</v>
      </c>
      <c r="EG579" t="n">
        <v>5.838876</v>
      </c>
      <c r="EH579" t="n">
        <v>5.032024</v>
      </c>
      <c r="EI579" t="n">
        <v>5.032024</v>
      </c>
      <c r="EJ579" t="n">
        <v>6.135139</v>
      </c>
      <c r="EK579" t="n">
        <v>6.135139</v>
      </c>
      <c r="EL579" t="n">
        <v>6.600391</v>
      </c>
      <c r="EM579" t="n">
        <v>6.600391</v>
      </c>
      <c r="EN579" t="n">
        <v>5.17255</v>
      </c>
      <c r="EO579" t="n">
        <v>5.688308</v>
      </c>
    </row>
    <row r="580">
      <c r="A580" s="6" t="n">
        <v>45786</v>
      </c>
      <c r="B580" s="7" t="n">
        <v>0.003956638886033773</v>
      </c>
      <c r="C580" s="7" t="n">
        <v>0.003956638886033773</v>
      </c>
      <c r="D580" s="7" t="n">
        <v>0.003956638886033773</v>
      </c>
      <c r="E580" s="7" t="n">
        <v>0.003956638886033773</v>
      </c>
      <c r="F580" s="7" t="n">
        <v>0.003956638886033773</v>
      </c>
      <c r="G580" s="7" t="n">
        <v>0.003956638886033773</v>
      </c>
      <c r="H580" s="7" t="n">
        <v>0.003956638886033773</v>
      </c>
      <c r="I580" s="7" t="n">
        <v>0.003956638886033773</v>
      </c>
      <c r="J580" s="7" t="n">
        <v>0.003956638886033773</v>
      </c>
      <c r="K580" s="7" t="n">
        <v>0.003956638886033773</v>
      </c>
      <c r="L580" s="7" t="n">
        <v>0.003956638886033773</v>
      </c>
      <c r="M580" s="7" t="n">
        <v>0.00095000781112936</v>
      </c>
      <c r="N580" s="7" t="n">
        <v>0.003956638886033773</v>
      </c>
      <c r="O580" s="7" t="n">
        <v>0.003956638886033773</v>
      </c>
      <c r="P580" s="7" t="n">
        <v>0.003956638886033773</v>
      </c>
      <c r="Q580" s="7" t="n">
        <v>0.003956638886033773</v>
      </c>
      <c r="R580" s="7" t="n">
        <v>0.003956638886033773</v>
      </c>
      <c r="S580" s="7" t="n">
        <v>0.003956638886033773</v>
      </c>
      <c r="T580" s="7" t="n">
        <v>0.003956638886033773</v>
      </c>
      <c r="U580" s="7" t="n">
        <v>0.003956638886033773</v>
      </c>
      <c r="V580" s="7" t="n">
        <v>0.003956638886033773</v>
      </c>
      <c r="W580" s="7" t="n">
        <v>0.003956638886033773</v>
      </c>
      <c r="X580" s="7" t="n">
        <v>0.003956638886033773</v>
      </c>
      <c r="Y580" s="7" t="n">
        <v>0.003956638886033773</v>
      </c>
      <c r="Z580" s="7" t="n">
        <v>0.00095000781112936</v>
      </c>
      <c r="AA580" s="7" t="n">
        <v>0.00095000781112936</v>
      </c>
      <c r="AB580" s="7" t="n">
        <v>0.00095000781112936</v>
      </c>
      <c r="AC580" s="7" t="n">
        <v>0.003956638886033773</v>
      </c>
      <c r="AD580" s="7" t="n">
        <v>0.00095000781112936</v>
      </c>
      <c r="AE580" s="7" t="n">
        <v>0.003956638886033773</v>
      </c>
      <c r="AF580" s="7" t="n">
        <v>0.003956638886033773</v>
      </c>
      <c r="AG580" s="7" t="n">
        <v>0.003956638886033773</v>
      </c>
      <c r="AH580" s="7" t="n">
        <v>0.003956638886033773</v>
      </c>
      <c r="AI580" s="7" t="n">
        <v>0.003956638886033773</v>
      </c>
      <c r="AJ580" s="7" t="n">
        <v>0.00095000781112936</v>
      </c>
      <c r="AK580" s="7" t="n">
        <v>0.00095000781112936</v>
      </c>
      <c r="AL580" s="7" t="n">
        <v>0.00095000781112936</v>
      </c>
      <c r="AM580" s="7" t="n">
        <v>0.00095000781112936</v>
      </c>
      <c r="AN580" s="7" t="n">
        <v>0.00095000781112936</v>
      </c>
      <c r="AO580" s="7" t="n">
        <v>0.00095000781112936</v>
      </c>
      <c r="AP580" s="7" t="n">
        <v>0.00095000781112936</v>
      </c>
      <c r="AQ580" s="7" t="n">
        <v>0.003956638886033773</v>
      </c>
      <c r="AR580" s="7" t="n">
        <v>0.003956638886033773</v>
      </c>
      <c r="AS580" s="7" t="n">
        <v>0.003956638886033773</v>
      </c>
      <c r="AT580" s="7" t="n">
        <v>0.00095000781112936</v>
      </c>
      <c r="AU580" s="7" t="n">
        <v>0.00095000781112936</v>
      </c>
      <c r="AV580" s="7" t="n">
        <v>0.00095000781112936</v>
      </c>
      <c r="AW580" s="7" t="n">
        <v>0.00095000781112936</v>
      </c>
      <c r="AX580" s="7" t="n">
        <v>0.00095000781112936</v>
      </c>
      <c r="AY580" s="7" t="n">
        <v>0.00095000781112936</v>
      </c>
      <c r="AZ580" s="7" t="n">
        <v>0.003956638886033769</v>
      </c>
      <c r="BA580" s="7" t="n">
        <v>0.003956638886033769</v>
      </c>
      <c r="BB580" s="7" t="n">
        <v>0.00095000781112936</v>
      </c>
      <c r="BC580" s="7" t="n">
        <v>0.00095000781112936</v>
      </c>
      <c r="BD580" s="7" t="n">
        <v>0.00095000781112936</v>
      </c>
      <c r="BE580" s="7" t="n">
        <v>0.00095000781112936</v>
      </c>
      <c r="BF580" s="7" t="n">
        <v>0.00095000781112936</v>
      </c>
      <c r="BG580" s="7" t="n">
        <v>0.00095000781112936</v>
      </c>
      <c r="BH580" s="7" t="n">
        <v>0.00095000781112936</v>
      </c>
      <c r="BI580" s="7" t="n">
        <v>0.00095000781112936</v>
      </c>
      <c r="BJ580" s="7" t="n">
        <v>0.00095000781112936</v>
      </c>
      <c r="BK580" s="7" t="n">
        <v>0.00095000781112936</v>
      </c>
      <c r="BL580" s="7" t="n">
        <v>0.00095000781112936</v>
      </c>
      <c r="BM580" s="7" t="n">
        <v>0.00095000781112936</v>
      </c>
      <c r="BN580" s="7" t="n">
        <v>0.00095000781112936</v>
      </c>
      <c r="BO580" s="7" t="n">
        <v>0.00095000781112936</v>
      </c>
      <c r="BP580" s="7" t="n">
        <v>0.003956638886033773</v>
      </c>
      <c r="BQ580" s="7" t="n">
        <v>0.003956638886033773</v>
      </c>
      <c r="BR580" s="7" t="n">
        <v>0.003956638886033773</v>
      </c>
      <c r="BS580" s="7" t="n">
        <v>0.003956638886033773</v>
      </c>
      <c r="BT580" s="7" t="n">
        <v>0.003956638886033773</v>
      </c>
      <c r="BU580" s="7" t="n">
        <v>0.003956638886033773</v>
      </c>
      <c r="BV580" s="7" t="n">
        <v>0.00095000781112936</v>
      </c>
      <c r="BW580" s="7" t="n">
        <v>0.00095000781112936</v>
      </c>
      <c r="BX580" s="7" t="n">
        <v>0.003956638886033773</v>
      </c>
      <c r="BY580" s="7" t="n">
        <v>0.003956638886033773</v>
      </c>
      <c r="BZ580" s="7" t="n">
        <v>0.003956638886033773</v>
      </c>
      <c r="CA580" s="7" t="n">
        <v>0.003956638886033773</v>
      </c>
      <c r="CB580" s="7" t="n">
        <v>0.003956638886033773</v>
      </c>
      <c r="CC580" s="7" t="n">
        <v>0.003956638886033773</v>
      </c>
      <c r="CD580" s="7" t="n">
        <v>0.003956638886033773</v>
      </c>
      <c r="CE580" s="7" t="n">
        <v>0.003956638886033773</v>
      </c>
      <c r="CF580" s="7" t="n">
        <v>0.003956638886033773</v>
      </c>
      <c r="CG580" s="7" t="n">
        <v>0.003956638886033773</v>
      </c>
      <c r="CH580" s="7" t="n">
        <v>0.003956638886033773</v>
      </c>
      <c r="CI580" s="7" t="n">
        <v>0.003956638886033773</v>
      </c>
      <c r="CJ580" s="7" t="n">
        <v>0.003956638886033773</v>
      </c>
      <c r="CK580" s="7" t="n">
        <v>0.003956638886033773</v>
      </c>
      <c r="CL580" s="7" t="n">
        <v>0.003956638886033773</v>
      </c>
      <c r="CM580" s="7" t="n">
        <v>0.003956638886033773</v>
      </c>
      <c r="CN580" s="7" t="n">
        <v>0.003956638886033773</v>
      </c>
      <c r="CO580" s="7" t="n">
        <v>0.003956638886033773</v>
      </c>
      <c r="CP580" s="7" t="n">
        <v>0.003956638886033773</v>
      </c>
      <c r="CQ580" s="7" t="n">
        <v>0.003956638886033773</v>
      </c>
      <c r="CR580" s="7" t="n">
        <v>0.003956638886033773</v>
      </c>
      <c r="CS580" s="7" t="n">
        <v>0.00095000781112936</v>
      </c>
      <c r="CT580" s="7" t="n">
        <v>0.00095000781112936</v>
      </c>
      <c r="CU580" s="7" t="n">
        <v>0.003956638886033773</v>
      </c>
      <c r="CV580" s="7" t="n">
        <v>0.00095000781112936</v>
      </c>
      <c r="CW580" s="7" t="n">
        <v>0.003956638886033773</v>
      </c>
      <c r="CX580" s="7" t="n">
        <v>0.003956638886033773</v>
      </c>
      <c r="CY580" s="7" t="n">
        <v>0.00095000781112936</v>
      </c>
      <c r="CZ580" s="7" t="n">
        <v>0.00095000781112936</v>
      </c>
      <c r="DA580" s="7" t="n">
        <v>0.00095000781112936</v>
      </c>
      <c r="DB580" s="7" t="n">
        <v>0.00095000781112936</v>
      </c>
      <c r="DC580" s="7" t="n">
        <v>0.003956638886033773</v>
      </c>
      <c r="DD580" s="7" t="n">
        <v>0.00095000781112936</v>
      </c>
      <c r="DE580" s="7" t="n">
        <v>0.003956638886033773</v>
      </c>
      <c r="DF580" s="7" t="n">
        <v>0.00095000781112936</v>
      </c>
      <c r="DG580" s="7" t="n">
        <v>0.00095000781112936</v>
      </c>
      <c r="DH580" s="7" t="n">
        <v>0.00095000781112936</v>
      </c>
      <c r="DI580" s="7" t="n">
        <v>0.00095000781112936</v>
      </c>
      <c r="DJ580" s="7" t="n">
        <v>0.00095000781112936</v>
      </c>
      <c r="DK580" s="7" t="n">
        <v>0.00095000781112936</v>
      </c>
      <c r="DL580" s="7" t="n">
        <v>0.00095000781112936</v>
      </c>
      <c r="DM580" s="7" t="n">
        <v>0.00095000781112936</v>
      </c>
      <c r="DN580" s="7" t="n">
        <v>0.00095000781112936</v>
      </c>
      <c r="DO580" s="7" t="n">
        <v>0.00095000781112936</v>
      </c>
      <c r="DP580" s="7" t="n">
        <v>0.00095000781112936</v>
      </c>
      <c r="DQ580" s="7" t="n">
        <v>0.00095000781112936</v>
      </c>
      <c r="DR580" s="7" t="n">
        <v>0.00095000781112936</v>
      </c>
      <c r="DS580" s="7" t="n">
        <v>0.00095000781112936</v>
      </c>
      <c r="DT580" s="7" t="n">
        <v>0.00095000781112936</v>
      </c>
      <c r="DU580" s="7" t="n">
        <v>0.00095000781112936</v>
      </c>
      <c r="DV580" s="7" t="n">
        <v>0.00095000781112936</v>
      </c>
      <c r="DW580" s="7" t="n">
        <v>0.00095000781112936</v>
      </c>
      <c r="DX580" s="7" t="n">
        <v>0.00095000781112936</v>
      </c>
      <c r="DY580" s="7" t="n">
        <v>0.00095000781112936</v>
      </c>
      <c r="DZ580" s="7" t="n">
        <v>0.00095000781112936</v>
      </c>
      <c r="EA580" s="7" t="n">
        <v>0.00095000781112936</v>
      </c>
      <c r="EB580" s="7" t="n">
        <v>0.00095000781112936</v>
      </c>
      <c r="EC580" s="7" t="n">
        <v>0.00095000781112936</v>
      </c>
      <c r="EE580" t="inlineStr">
        <is>
          <t>2025-05-09</t>
        </is>
      </c>
      <c r="EF580" t="n">
        <v>5.448776</v>
      </c>
      <c r="EG580" t="n">
        <v>5.861978</v>
      </c>
      <c r="EH580" t="n">
        <v>5.051933</v>
      </c>
      <c r="EI580" t="n">
        <v>5.051933</v>
      </c>
      <c r="EJ580" t="n">
        <v>6.159414</v>
      </c>
      <c r="EK580" t="n">
        <v>6.159414</v>
      </c>
      <c r="EL580" t="n">
        <v>6.626506</v>
      </c>
      <c r="EM580" t="n">
        <v>6.626506</v>
      </c>
      <c r="EN580" t="n">
        <v>5.193016</v>
      </c>
      <c r="EO580" t="n">
        <v>5.710814</v>
      </c>
    </row>
    <row r="581">
      <c r="A581" s="6" t="n">
        <v>45789</v>
      </c>
      <c r="B581" s="7" t="n">
        <v>0.04651700871342947</v>
      </c>
      <c r="C581" s="7" t="n">
        <v>0.04651700871342947</v>
      </c>
      <c r="D581" s="7" t="n">
        <v>0.04651700871342947</v>
      </c>
      <c r="E581" s="7" t="n">
        <v>0.04651700871342947</v>
      </c>
      <c r="F581" s="7" t="n">
        <v>0.04651700871342947</v>
      </c>
      <c r="G581" s="7" t="n">
        <v>0.04651700871342947</v>
      </c>
      <c r="H581" s="7" t="n">
        <v>0.04651700871342947</v>
      </c>
      <c r="I581" s="7" t="n">
        <v>0.04651700871342947</v>
      </c>
      <c r="J581" s="7" t="n">
        <v>0.04651700871342947</v>
      </c>
      <c r="K581" s="7" t="n">
        <v>0.04651700871342947</v>
      </c>
      <c r="L581" s="7" t="n">
        <v>0.04651700871342947</v>
      </c>
      <c r="M581" s="7" t="n">
        <v>0.05799830399861697</v>
      </c>
      <c r="N581" s="7" t="n">
        <v>0.04651700871342947</v>
      </c>
      <c r="O581" s="7" t="n">
        <v>0.04651700871342947</v>
      </c>
      <c r="P581" s="7" t="n">
        <v>0.04651700871342947</v>
      </c>
      <c r="Q581" s="7" t="n">
        <v>0.04651700871342947</v>
      </c>
      <c r="R581" s="7" t="n">
        <v>0.04651700871342947</v>
      </c>
      <c r="S581" s="7" t="n">
        <v>0.04651700871342947</v>
      </c>
      <c r="T581" s="7" t="n">
        <v>0.04651700871342947</v>
      </c>
      <c r="U581" s="7" t="n">
        <v>0.04651700871342947</v>
      </c>
      <c r="V581" s="7" t="n">
        <v>0.04651700871342947</v>
      </c>
      <c r="W581" s="7" t="n">
        <v>0.04651700871342947</v>
      </c>
      <c r="X581" s="7" t="n">
        <v>0.04651700871342947</v>
      </c>
      <c r="Y581" s="7" t="n">
        <v>0.04651700871342947</v>
      </c>
      <c r="Z581" s="7" t="n">
        <v>0.05799830399861697</v>
      </c>
      <c r="AA581" s="7" t="n">
        <v>0.05799830399861697</v>
      </c>
      <c r="AB581" s="7" t="n">
        <v>0.05799830399861697</v>
      </c>
      <c r="AC581" s="7" t="n">
        <v>0.04651700871342947</v>
      </c>
      <c r="AD581" s="7" t="n">
        <v>0.05799830399861697</v>
      </c>
      <c r="AE581" s="7" t="n">
        <v>0.04651700871342947</v>
      </c>
      <c r="AF581" s="7" t="n">
        <v>0.04651700871342947</v>
      </c>
      <c r="AG581" s="7" t="n">
        <v>0.04651700871342947</v>
      </c>
      <c r="AH581" s="7" t="n">
        <v>0.04651700871342947</v>
      </c>
      <c r="AI581" s="7" t="n">
        <v>0.04651700871342947</v>
      </c>
      <c r="AJ581" s="7" t="n">
        <v>0.05799830399861697</v>
      </c>
      <c r="AK581" s="7" t="n">
        <v>0.05799830399861697</v>
      </c>
      <c r="AL581" s="7" t="n">
        <v>0.05799830399861697</v>
      </c>
      <c r="AM581" s="7" t="n">
        <v>0.05799830399861697</v>
      </c>
      <c r="AN581" s="7" t="n">
        <v>0.05799830399861697</v>
      </c>
      <c r="AO581" s="7" t="n">
        <v>0.05799830399861697</v>
      </c>
      <c r="AP581" s="7" t="n">
        <v>0.05799830399861697</v>
      </c>
      <c r="AQ581" s="7" t="n">
        <v>0.04651700871342947</v>
      </c>
      <c r="AR581" s="7" t="n">
        <v>0.04651700871342947</v>
      </c>
      <c r="AS581" s="7" t="n">
        <v>0.04651700871342947</v>
      </c>
      <c r="AT581" s="7" t="n">
        <v>0.05799830399861697</v>
      </c>
      <c r="AU581" s="7" t="n">
        <v>0.05799830399861697</v>
      </c>
      <c r="AV581" s="7" t="n">
        <v>0.05799830399861697</v>
      </c>
      <c r="AW581" s="7" t="n">
        <v>0.05799830399861697</v>
      </c>
      <c r="AX581" s="7" t="n">
        <v>0.05799830399861697</v>
      </c>
      <c r="AY581" s="7" t="n">
        <v>0.05799830399861697</v>
      </c>
      <c r="AZ581" s="7" t="n">
        <v>0.04651700871342947</v>
      </c>
      <c r="BA581" s="7" t="n">
        <v>0.04651700871342947</v>
      </c>
      <c r="BB581" s="7" t="n">
        <v>0.05799830399861697</v>
      </c>
      <c r="BC581" s="7" t="n">
        <v>0.05799830399861697</v>
      </c>
      <c r="BD581" s="7" t="n">
        <v>0.05799830399861697</v>
      </c>
      <c r="BE581" s="7" t="n">
        <v>0.05799830399861697</v>
      </c>
      <c r="BF581" s="7" t="n">
        <v>0.05799830399861697</v>
      </c>
      <c r="BG581" s="7" t="n">
        <v>0.05799830399861697</v>
      </c>
      <c r="BH581" s="7" t="n">
        <v>0.05799830399861697</v>
      </c>
      <c r="BI581" s="7" t="n">
        <v>0.05799830399861697</v>
      </c>
      <c r="BJ581" s="7" t="n">
        <v>0.05799830399861697</v>
      </c>
      <c r="BK581" s="7" t="n">
        <v>0.05799830399861697</v>
      </c>
      <c r="BL581" s="7" t="n">
        <v>0.05799830399861697</v>
      </c>
      <c r="BM581" s="7" t="n">
        <v>0.05799830399861697</v>
      </c>
      <c r="BN581" s="7" t="n">
        <v>0.05799830399861697</v>
      </c>
      <c r="BO581" s="7" t="n">
        <v>0.05799830399861697</v>
      </c>
      <c r="BP581" s="7" t="n">
        <v>0.04651700871342947</v>
      </c>
      <c r="BQ581" s="7" t="n">
        <v>0.04651700871342947</v>
      </c>
      <c r="BR581" s="7" t="n">
        <v>0.04651700871342947</v>
      </c>
      <c r="BS581" s="7" t="n">
        <v>0.04651700871342947</v>
      </c>
      <c r="BT581" s="7" t="n">
        <v>0.04651700871342947</v>
      </c>
      <c r="BU581" s="7" t="n">
        <v>0.04651700871342947</v>
      </c>
      <c r="BV581" s="7" t="n">
        <v>0.05799830399861697</v>
      </c>
      <c r="BW581" s="7" t="n">
        <v>0.05799830399861697</v>
      </c>
      <c r="BX581" s="7" t="n">
        <v>0.04651700871342947</v>
      </c>
      <c r="BY581" s="7" t="n">
        <v>0.04651700871342947</v>
      </c>
      <c r="BZ581" s="7" t="n">
        <v>0.04651700871342947</v>
      </c>
      <c r="CA581" s="7" t="n">
        <v>0.04651700871342947</v>
      </c>
      <c r="CB581" s="7" t="n">
        <v>0.04651700871342947</v>
      </c>
      <c r="CC581" s="7" t="n">
        <v>0.04651700871342947</v>
      </c>
      <c r="CD581" s="7" t="n">
        <v>0.04651700871342947</v>
      </c>
      <c r="CE581" s="7" t="n">
        <v>0.04651700871342947</v>
      </c>
      <c r="CF581" s="7" t="n">
        <v>0.04651700871342947</v>
      </c>
      <c r="CG581" s="7" t="n">
        <v>0.04651700871342947</v>
      </c>
      <c r="CH581" s="7" t="n">
        <v>0.04651700871342947</v>
      </c>
      <c r="CI581" s="7" t="n">
        <v>0.04651700871342947</v>
      </c>
      <c r="CJ581" s="7" t="n">
        <v>0.04651700871342947</v>
      </c>
      <c r="CK581" s="7" t="n">
        <v>0.04651700871342947</v>
      </c>
      <c r="CL581" s="7" t="n">
        <v>0.04651700871342947</v>
      </c>
      <c r="CM581" s="7" t="n">
        <v>0.04651700871342947</v>
      </c>
      <c r="CN581" s="7" t="n">
        <v>0.04651700871342947</v>
      </c>
      <c r="CO581" s="7" t="n">
        <v>0.04651700871342947</v>
      </c>
      <c r="CP581" s="7" t="n">
        <v>0.04651700871342947</v>
      </c>
      <c r="CQ581" s="7" t="n">
        <v>0.04651700871342947</v>
      </c>
      <c r="CR581" s="7" t="n">
        <v>0.04651700871342947</v>
      </c>
      <c r="CS581" s="7" t="n">
        <v>0.05799830399861697</v>
      </c>
      <c r="CT581" s="7" t="n">
        <v>0.05799830399861697</v>
      </c>
      <c r="CU581" s="7" t="n">
        <v>0.04651700871342947</v>
      </c>
      <c r="CV581" s="7" t="n">
        <v>0.05799830399861697</v>
      </c>
      <c r="CW581" s="7" t="n">
        <v>0.04651700871342947</v>
      </c>
      <c r="CX581" s="7" t="n">
        <v>0.04651700871342947</v>
      </c>
      <c r="CY581" s="7" t="n">
        <v>0.05799830399861697</v>
      </c>
      <c r="CZ581" s="7" t="n">
        <v>0.05799830399861697</v>
      </c>
      <c r="DA581" s="7" t="n">
        <v>0.05799830399861697</v>
      </c>
      <c r="DB581" s="7" t="n">
        <v>0.05799830399861697</v>
      </c>
      <c r="DC581" s="7" t="n">
        <v>0.04651700871342947</v>
      </c>
      <c r="DD581" s="7" t="n">
        <v>0.05799830399861697</v>
      </c>
      <c r="DE581" s="7" t="n">
        <v>0.04651700871342947</v>
      </c>
      <c r="DF581" s="7" t="n">
        <v>0.05799830399861697</v>
      </c>
      <c r="DG581" s="7" t="n">
        <v>0.05799830399861697</v>
      </c>
      <c r="DH581" s="7" t="n">
        <v>0.05799830399861697</v>
      </c>
      <c r="DI581" s="7" t="n">
        <v>0.05799830399861697</v>
      </c>
      <c r="DJ581" s="7" t="n">
        <v>0.05799830399861697</v>
      </c>
      <c r="DK581" s="7" t="n">
        <v>0.05799830399861697</v>
      </c>
      <c r="DL581" s="7" t="n">
        <v>0.05799830399861697</v>
      </c>
      <c r="DM581" s="7" t="n">
        <v>0.05799830399861697</v>
      </c>
      <c r="DN581" s="7" t="n">
        <v>0.05799830399861697</v>
      </c>
      <c r="DO581" s="7" t="n">
        <v>0.05799830399861697</v>
      </c>
      <c r="DP581" s="7" t="n">
        <v>0.05799830399861697</v>
      </c>
      <c r="DQ581" s="7" t="n">
        <v>0.05799830399861697</v>
      </c>
      <c r="DR581" s="7" t="n">
        <v>0.05799830399861697</v>
      </c>
      <c r="DS581" s="7" t="n">
        <v>0.05799830399861697</v>
      </c>
      <c r="DT581" s="7" t="n">
        <v>0.05799830399861697</v>
      </c>
      <c r="DU581" s="7" t="n">
        <v>0.05799830399861697</v>
      </c>
      <c r="DV581" s="7" t="n">
        <v>0.05799830399861697</v>
      </c>
      <c r="DW581" s="7" t="n">
        <v>0.05799830399861697</v>
      </c>
      <c r="DX581" s="7" t="n">
        <v>0.05799830399861697</v>
      </c>
      <c r="DY581" s="7" t="n">
        <v>0.05799830399861697</v>
      </c>
      <c r="DZ581" s="7" t="n">
        <v>0.05799830399861697</v>
      </c>
      <c r="EA581" s="7" t="n">
        <v>0.05799830399861697</v>
      </c>
      <c r="EB581" s="7" t="n">
        <v>0.05799830399861697</v>
      </c>
      <c r="EC581" s="7" t="n">
        <v>0.05799830399861697</v>
      </c>
      <c r="EE581" t="inlineStr">
        <is>
          <t>2025-05-12</t>
        </is>
      </c>
      <c r="EF581" t="n">
        <v>5.702237</v>
      </c>
      <c r="EG581" t="n">
        <v>6.13466</v>
      </c>
      <c r="EH581" t="n">
        <v>5.286934</v>
      </c>
      <c r="EI581" t="n">
        <v>5.286934</v>
      </c>
      <c r="EJ581" t="n">
        <v>6.445931</v>
      </c>
      <c r="EK581" t="n">
        <v>6.445931</v>
      </c>
      <c r="EL581" t="n">
        <v>6.934751</v>
      </c>
      <c r="EM581" t="n">
        <v>6.934751</v>
      </c>
      <c r="EN581" t="n">
        <v>5.43458</v>
      </c>
      <c r="EO581" t="n">
        <v>5.976464</v>
      </c>
    </row>
    <row r="582">
      <c r="A582" s="6" t="n">
        <v>45790</v>
      </c>
      <c r="B582" s="7" t="n">
        <v>0.0110656860767363</v>
      </c>
      <c r="C582" s="7" t="n">
        <v>0.0110656860767363</v>
      </c>
      <c r="D582" s="7" t="n">
        <v>0.0110656860767363</v>
      </c>
      <c r="E582" s="7" t="n">
        <v>0.0110656860767363</v>
      </c>
      <c r="F582" s="7" t="n">
        <v>0.0110656860767363</v>
      </c>
      <c r="G582" s="7" t="n">
        <v>0.0110656860767363</v>
      </c>
      <c r="H582" s="7" t="n">
        <v>0.0110656860767363</v>
      </c>
      <c r="I582" s="7" t="n">
        <v>0.0110656860767363</v>
      </c>
      <c r="J582" s="7" t="n">
        <v>0.0110656860767363</v>
      </c>
      <c r="K582" s="7" t="n">
        <v>0.0110656860767363</v>
      </c>
      <c r="L582" s="7" t="n">
        <v>0.0110656860767363</v>
      </c>
      <c r="M582" s="7" t="n">
        <v>0.01106568607673628</v>
      </c>
      <c r="N582" s="7" t="n">
        <v>0.0110656860767363</v>
      </c>
      <c r="O582" s="7" t="n">
        <v>0.0110656860767363</v>
      </c>
      <c r="P582" s="7" t="n">
        <v>0.0110656860767363</v>
      </c>
      <c r="Q582" s="7" t="n">
        <v>0.0110656860767363</v>
      </c>
      <c r="R582" s="7" t="n">
        <v>0.0110656860767363</v>
      </c>
      <c r="S582" s="7" t="n">
        <v>0.0110656860767363</v>
      </c>
      <c r="T582" s="7" t="n">
        <v>0.0110656860767363</v>
      </c>
      <c r="U582" s="7" t="n">
        <v>0.0110656860767363</v>
      </c>
      <c r="V582" s="7" t="n">
        <v>0.0110656860767363</v>
      </c>
      <c r="W582" s="7" t="n">
        <v>0.0110656860767363</v>
      </c>
      <c r="X582" s="7" t="n">
        <v>0.0110656860767363</v>
      </c>
      <c r="Y582" s="7" t="n">
        <v>0.0110656860767363</v>
      </c>
      <c r="Z582" s="7" t="n">
        <v>0.01106568607673628</v>
      </c>
      <c r="AA582" s="7" t="n">
        <v>0.01106568607673628</v>
      </c>
      <c r="AB582" s="7" t="n">
        <v>0.01106568607673628</v>
      </c>
      <c r="AC582" s="7" t="n">
        <v>0.0110656860767363</v>
      </c>
      <c r="AD582" s="7" t="n">
        <v>0.01106568607673628</v>
      </c>
      <c r="AE582" s="7" t="n">
        <v>0.0110656860767363</v>
      </c>
      <c r="AF582" s="7" t="n">
        <v>0.0110656860767363</v>
      </c>
      <c r="AG582" s="7" t="n">
        <v>0.0110656860767363</v>
      </c>
      <c r="AH582" s="7" t="n">
        <v>0.0110656860767363</v>
      </c>
      <c r="AI582" s="7" t="n">
        <v>0.0110656860767363</v>
      </c>
      <c r="AJ582" s="7" t="n">
        <v>0.01106568607673628</v>
      </c>
      <c r="AK582" s="7" t="n">
        <v>0.01106568607673628</v>
      </c>
      <c r="AL582" s="7" t="n">
        <v>0.01106568607673628</v>
      </c>
      <c r="AM582" s="7" t="n">
        <v>0.01106568607673628</v>
      </c>
      <c r="AN582" s="7" t="n">
        <v>0.01106568607673628</v>
      </c>
      <c r="AO582" s="7" t="n">
        <v>0.01106568607673628</v>
      </c>
      <c r="AP582" s="7" t="n">
        <v>0.01106568607673628</v>
      </c>
      <c r="AQ582" s="7" t="n">
        <v>0.0110656860767363</v>
      </c>
      <c r="AR582" s="7" t="n">
        <v>0.0110656860767363</v>
      </c>
      <c r="AS582" s="7" t="n">
        <v>0.0110656860767363</v>
      </c>
      <c r="AT582" s="7" t="n">
        <v>0.01106568607673628</v>
      </c>
      <c r="AU582" s="7" t="n">
        <v>0.01106568607673628</v>
      </c>
      <c r="AV582" s="7" t="n">
        <v>0.01106568607673628</v>
      </c>
      <c r="AW582" s="7" t="n">
        <v>0.01106568607673628</v>
      </c>
      <c r="AX582" s="7" t="n">
        <v>0.01106568607673628</v>
      </c>
      <c r="AY582" s="7" t="n">
        <v>0.01106568607673628</v>
      </c>
      <c r="AZ582" s="7" t="n">
        <v>0.0110656860767363</v>
      </c>
      <c r="BA582" s="7" t="n">
        <v>0.0110656860767363</v>
      </c>
      <c r="BB582" s="7" t="n">
        <v>0.01106568607673628</v>
      </c>
      <c r="BC582" s="7" t="n">
        <v>0.01106568607673628</v>
      </c>
      <c r="BD582" s="7" t="n">
        <v>0.01106568607673628</v>
      </c>
      <c r="BE582" s="7" t="n">
        <v>0.01106568607673628</v>
      </c>
      <c r="BF582" s="7" t="n">
        <v>0.01106568607673628</v>
      </c>
      <c r="BG582" s="7" t="n">
        <v>0.01106568607673628</v>
      </c>
      <c r="BH582" s="7" t="n">
        <v>0.01106568607673628</v>
      </c>
      <c r="BI582" s="7" t="n">
        <v>0.01106568607673628</v>
      </c>
      <c r="BJ582" s="7" t="n">
        <v>0.01106568607673628</v>
      </c>
      <c r="BK582" s="7" t="n">
        <v>0.01106568607673628</v>
      </c>
      <c r="BL582" s="7" t="n">
        <v>0.01106568607673628</v>
      </c>
      <c r="BM582" s="7" t="n">
        <v>0.01106568607673628</v>
      </c>
      <c r="BN582" s="7" t="n">
        <v>0.01106568607673628</v>
      </c>
      <c r="BO582" s="7" t="n">
        <v>0.01106568607673628</v>
      </c>
      <c r="BP582" s="7" t="n">
        <v>0.0110656860767363</v>
      </c>
      <c r="BQ582" s="7" t="n">
        <v>0.0110656860767363</v>
      </c>
      <c r="BR582" s="7" t="n">
        <v>0.0110656860767363</v>
      </c>
      <c r="BS582" s="7" t="n">
        <v>0.0110656860767363</v>
      </c>
      <c r="BT582" s="7" t="n">
        <v>0.0110656860767363</v>
      </c>
      <c r="BU582" s="7" t="n">
        <v>0.0110656860767363</v>
      </c>
      <c r="BV582" s="7" t="n">
        <v>0.01106568607673628</v>
      </c>
      <c r="BW582" s="7" t="n">
        <v>0.01106568607673628</v>
      </c>
      <c r="BX582" s="7" t="n">
        <v>0.0110656860767363</v>
      </c>
      <c r="BY582" s="7" t="n">
        <v>0.0110656860767363</v>
      </c>
      <c r="BZ582" s="7" t="n">
        <v>0.0110656860767363</v>
      </c>
      <c r="CA582" s="7" t="n">
        <v>0.0110656860767363</v>
      </c>
      <c r="CB582" s="7" t="n">
        <v>0.0110656860767363</v>
      </c>
      <c r="CC582" s="7" t="n">
        <v>0.0110656860767363</v>
      </c>
      <c r="CD582" s="7" t="n">
        <v>0.0110656860767363</v>
      </c>
      <c r="CE582" s="7" t="n">
        <v>0.0110656860767363</v>
      </c>
      <c r="CF582" s="7" t="n">
        <v>0.0110656860767363</v>
      </c>
      <c r="CG582" s="7" t="n">
        <v>0.0110656860767363</v>
      </c>
      <c r="CH582" s="7" t="n">
        <v>0.0110656860767363</v>
      </c>
      <c r="CI582" s="7" t="n">
        <v>0.0110656860767363</v>
      </c>
      <c r="CJ582" s="7" t="n">
        <v>0.0110656860767363</v>
      </c>
      <c r="CK582" s="7" t="n">
        <v>0.0110656860767363</v>
      </c>
      <c r="CL582" s="7" t="n">
        <v>0.0110656860767363</v>
      </c>
      <c r="CM582" s="7" t="n">
        <v>0.0110656860767363</v>
      </c>
      <c r="CN582" s="7" t="n">
        <v>0.0110656860767363</v>
      </c>
      <c r="CO582" s="7" t="n">
        <v>0.0110656860767363</v>
      </c>
      <c r="CP582" s="7" t="n">
        <v>0.0110656860767363</v>
      </c>
      <c r="CQ582" s="7" t="n">
        <v>0.0110656860767363</v>
      </c>
      <c r="CR582" s="7" t="n">
        <v>0.0110656860767363</v>
      </c>
      <c r="CS582" s="7" t="n">
        <v>0.01106568607673628</v>
      </c>
      <c r="CT582" s="7" t="n">
        <v>0.01106568607673628</v>
      </c>
      <c r="CU582" s="7" t="n">
        <v>0.0110656860767363</v>
      </c>
      <c r="CV582" s="7" t="n">
        <v>0.01106568607673628</v>
      </c>
      <c r="CW582" s="7" t="n">
        <v>0.0110656860767363</v>
      </c>
      <c r="CX582" s="7" t="n">
        <v>0.0110656860767363</v>
      </c>
      <c r="CY582" s="7" t="n">
        <v>0.01106568607673628</v>
      </c>
      <c r="CZ582" s="7" t="n">
        <v>0.01106568607673628</v>
      </c>
      <c r="DA582" s="7" t="n">
        <v>0.01106568607673628</v>
      </c>
      <c r="DB582" s="7" t="n">
        <v>0.01106568607673628</v>
      </c>
      <c r="DC582" s="7" t="n">
        <v>0.0110656860767363</v>
      </c>
      <c r="DD582" s="7" t="n">
        <v>0.01106568607673628</v>
      </c>
      <c r="DE582" s="7" t="n">
        <v>0.0110656860767363</v>
      </c>
      <c r="DF582" s="7" t="n">
        <v>0.01106568607673628</v>
      </c>
      <c r="DG582" s="7" t="n">
        <v>0.01106568607673628</v>
      </c>
      <c r="DH582" s="7" t="n">
        <v>0.01106568607673628</v>
      </c>
      <c r="DI582" s="7" t="n">
        <v>0.01106568607673628</v>
      </c>
      <c r="DJ582" s="7" t="n">
        <v>0.01106568607673628</v>
      </c>
      <c r="DK582" s="7" t="n">
        <v>0.01106568607673628</v>
      </c>
      <c r="DL582" s="7" t="n">
        <v>0.01106568607673628</v>
      </c>
      <c r="DM582" s="7" t="n">
        <v>0.01106568607673628</v>
      </c>
      <c r="DN582" s="7" t="n">
        <v>0.01106568607673628</v>
      </c>
      <c r="DO582" s="7" t="n">
        <v>0.01106568607673628</v>
      </c>
      <c r="DP582" s="7" t="n">
        <v>0.01106568607673628</v>
      </c>
      <c r="DQ582" s="7" t="n">
        <v>0.01106568607673628</v>
      </c>
      <c r="DR582" s="7" t="n">
        <v>0.01106568607673628</v>
      </c>
      <c r="DS582" s="7" t="n">
        <v>0.01106568607673628</v>
      </c>
      <c r="DT582" s="7" t="n">
        <v>0.01106568607673628</v>
      </c>
      <c r="DU582" s="7" t="n">
        <v>0.01106568607673628</v>
      </c>
      <c r="DV582" s="7" t="n">
        <v>0.01106568607673628</v>
      </c>
      <c r="DW582" s="7" t="n">
        <v>0.01106568607673628</v>
      </c>
      <c r="DX582" s="7" t="n">
        <v>0.01106568607673628</v>
      </c>
      <c r="DY582" s="7" t="n">
        <v>0.01106568607673628</v>
      </c>
      <c r="DZ582" s="7" t="n">
        <v>0.01106568607673628</v>
      </c>
      <c r="EA582" s="7" t="n">
        <v>0.01106568607673628</v>
      </c>
      <c r="EB582" s="7" t="n">
        <v>0.01106568607673628</v>
      </c>
      <c r="EC582" s="7" t="n">
        <v>0.01106568607673628</v>
      </c>
      <c r="EE582" t="inlineStr">
        <is>
          <t>2025-05-13</t>
        </is>
      </c>
      <c r="EF582" t="n">
        <v>5.765336</v>
      </c>
      <c r="EG582" t="n">
        <v>6.202544</v>
      </c>
      <c r="EH582" t="n">
        <v>5.345438</v>
      </c>
      <c r="EI582" t="n">
        <v>5.345438</v>
      </c>
      <c r="EJ582" t="n">
        <v>6.51726</v>
      </c>
      <c r="EK582" t="n">
        <v>6.51726</v>
      </c>
      <c r="EL582" t="n">
        <v>7.011489</v>
      </c>
      <c r="EM582" t="n">
        <v>7.011489</v>
      </c>
      <c r="EN582" t="n">
        <v>5.494717</v>
      </c>
      <c r="EO582" t="n">
        <v>6.042598</v>
      </c>
    </row>
    <row r="583">
      <c r="A583" s="6" t="n">
        <v>45791</v>
      </c>
      <c r="B583" s="7" t="n">
        <v>0.02756337173938589</v>
      </c>
      <c r="C583" s="7" t="n">
        <v>0.02756337173938589</v>
      </c>
      <c r="D583" s="7" t="n">
        <v>0.02756337173938589</v>
      </c>
      <c r="E583" s="7" t="n">
        <v>0.02756337173938589</v>
      </c>
      <c r="F583" s="7" t="n">
        <v>0.02756337173938589</v>
      </c>
      <c r="G583" s="7" t="n">
        <v>0.02756337173938589</v>
      </c>
      <c r="H583" s="7" t="n">
        <v>0.02756337173938589</v>
      </c>
      <c r="I583" s="7" t="n">
        <v>0.02756337173938589</v>
      </c>
      <c r="J583" s="7" t="n">
        <v>0.02756337173938589</v>
      </c>
      <c r="K583" s="7" t="n">
        <v>0.02756337173938589</v>
      </c>
      <c r="L583" s="7" t="n">
        <v>0.02756337173938589</v>
      </c>
      <c r="M583" s="7" t="n">
        <v>0.02756337173938588</v>
      </c>
      <c r="N583" s="7" t="n">
        <v>0.02756337173938589</v>
      </c>
      <c r="O583" s="7" t="n">
        <v>0.02756337173938589</v>
      </c>
      <c r="P583" s="7" t="n">
        <v>0.02756337173938589</v>
      </c>
      <c r="Q583" s="7" t="n">
        <v>0.02756337173938589</v>
      </c>
      <c r="R583" s="7" t="n">
        <v>0.02756337173938589</v>
      </c>
      <c r="S583" s="7" t="n">
        <v>0.02756337173938589</v>
      </c>
      <c r="T583" s="7" t="n">
        <v>0.02756337173938589</v>
      </c>
      <c r="U583" s="7" t="n">
        <v>0.02756337173938589</v>
      </c>
      <c r="V583" s="7" t="n">
        <v>0.02756337173938589</v>
      </c>
      <c r="W583" s="7" t="n">
        <v>0.02756337173938589</v>
      </c>
      <c r="X583" s="7" t="n">
        <v>0.02756337173938589</v>
      </c>
      <c r="Y583" s="7" t="n">
        <v>0.02756337173938589</v>
      </c>
      <c r="Z583" s="7" t="n">
        <v>0.02756337173938588</v>
      </c>
      <c r="AA583" s="7" t="n">
        <v>0.02756337173938588</v>
      </c>
      <c r="AB583" s="7" t="n">
        <v>0.02756337173938588</v>
      </c>
      <c r="AC583" s="7" t="n">
        <v>0.02756337173938589</v>
      </c>
      <c r="AD583" s="7" t="n">
        <v>0.02756337173938588</v>
      </c>
      <c r="AE583" s="7" t="n">
        <v>0.02756337173938589</v>
      </c>
      <c r="AF583" s="7" t="n">
        <v>0.02756337173938589</v>
      </c>
      <c r="AG583" s="7" t="n">
        <v>0.02756337173938589</v>
      </c>
      <c r="AH583" s="7" t="n">
        <v>0.02756337173938589</v>
      </c>
      <c r="AI583" s="7" t="n">
        <v>0.02756337173938589</v>
      </c>
      <c r="AJ583" s="7" t="n">
        <v>0.02756337173938588</v>
      </c>
      <c r="AK583" s="7" t="n">
        <v>0.02756337173938588</v>
      </c>
      <c r="AL583" s="7" t="n">
        <v>0.02756337173938588</v>
      </c>
      <c r="AM583" s="7" t="n">
        <v>0.02756337173938588</v>
      </c>
      <c r="AN583" s="7" t="n">
        <v>0.02756337173938588</v>
      </c>
      <c r="AO583" s="7" t="n">
        <v>0.02756337173938588</v>
      </c>
      <c r="AP583" s="7" t="n">
        <v>0.02756337173938588</v>
      </c>
      <c r="AQ583" s="7" t="n">
        <v>0.02756337173938589</v>
      </c>
      <c r="AR583" s="7" t="n">
        <v>0.02756337173938589</v>
      </c>
      <c r="AS583" s="7" t="n">
        <v>0.02756337173938589</v>
      </c>
      <c r="AT583" s="7" t="n">
        <v>0.02756337173938588</v>
      </c>
      <c r="AU583" s="7" t="n">
        <v>0.02756337173938588</v>
      </c>
      <c r="AV583" s="7" t="n">
        <v>0.02756337173938588</v>
      </c>
      <c r="AW583" s="7" t="n">
        <v>0.02756337173938588</v>
      </c>
      <c r="AX583" s="7" t="n">
        <v>0.02756337173938588</v>
      </c>
      <c r="AY583" s="7" t="n">
        <v>0.02756337173938588</v>
      </c>
      <c r="AZ583" s="7" t="n">
        <v>0.02756337173938589</v>
      </c>
      <c r="BA583" s="7" t="n">
        <v>0.02756337173938589</v>
      </c>
      <c r="BB583" s="7" t="n">
        <v>0.02756337173938588</v>
      </c>
      <c r="BC583" s="7" t="n">
        <v>0.02756337173938588</v>
      </c>
      <c r="BD583" s="7" t="n">
        <v>0.02756337173938588</v>
      </c>
      <c r="BE583" s="7" t="n">
        <v>0.02756337173938588</v>
      </c>
      <c r="BF583" s="7" t="n">
        <v>0.02756337173938588</v>
      </c>
      <c r="BG583" s="7" t="n">
        <v>0.02756337173938588</v>
      </c>
      <c r="BH583" s="7" t="n">
        <v>0.02756337173938588</v>
      </c>
      <c r="BI583" s="7" t="n">
        <v>0.02756337173938588</v>
      </c>
      <c r="BJ583" s="7" t="n">
        <v>0.02756337173938588</v>
      </c>
      <c r="BK583" s="7" t="n">
        <v>0.02756337173938588</v>
      </c>
      <c r="BL583" s="7" t="n">
        <v>0.02756337173938588</v>
      </c>
      <c r="BM583" s="7" t="n">
        <v>0.02756337173938588</v>
      </c>
      <c r="BN583" s="7" t="n">
        <v>0.02756337173938588</v>
      </c>
      <c r="BO583" s="7" t="n">
        <v>0.02756337173938588</v>
      </c>
      <c r="BP583" s="7" t="n">
        <v>0.02756337173938589</v>
      </c>
      <c r="BQ583" s="7" t="n">
        <v>0.02756337173938589</v>
      </c>
      <c r="BR583" s="7" t="n">
        <v>0.02756337173938589</v>
      </c>
      <c r="BS583" s="7" t="n">
        <v>0.02756337173938589</v>
      </c>
      <c r="BT583" s="7" t="n">
        <v>0.02756337173938589</v>
      </c>
      <c r="BU583" s="7" t="n">
        <v>0.02756337173938589</v>
      </c>
      <c r="BV583" s="7" t="n">
        <v>0.02756337173938588</v>
      </c>
      <c r="BW583" s="7" t="n">
        <v>0.02756337173938588</v>
      </c>
      <c r="BX583" s="7" t="n">
        <v>0.02756337173938589</v>
      </c>
      <c r="BY583" s="7" t="n">
        <v>0.02756337173938589</v>
      </c>
      <c r="BZ583" s="7" t="n">
        <v>0.02756337173938589</v>
      </c>
      <c r="CA583" s="7" t="n">
        <v>0.02756337173938589</v>
      </c>
      <c r="CB583" s="7" t="n">
        <v>0.02756337173938589</v>
      </c>
      <c r="CC583" s="7" t="n">
        <v>0.02756337173938589</v>
      </c>
      <c r="CD583" s="7" t="n">
        <v>0.02756337173938589</v>
      </c>
      <c r="CE583" s="7" t="n">
        <v>0.02756337173938589</v>
      </c>
      <c r="CF583" s="7" t="n">
        <v>0.02756337173938589</v>
      </c>
      <c r="CG583" s="7" t="n">
        <v>0.02756337173938589</v>
      </c>
      <c r="CH583" s="7" t="n">
        <v>0.02756337173938589</v>
      </c>
      <c r="CI583" s="7" t="n">
        <v>0.02756337173938589</v>
      </c>
      <c r="CJ583" s="7" t="n">
        <v>0.02756337173938589</v>
      </c>
      <c r="CK583" s="7" t="n">
        <v>0.02756337173938589</v>
      </c>
      <c r="CL583" s="7" t="n">
        <v>0.02756337173938589</v>
      </c>
      <c r="CM583" s="7" t="n">
        <v>0.02756337173938589</v>
      </c>
      <c r="CN583" s="7" t="n">
        <v>0.02756337173938589</v>
      </c>
      <c r="CO583" s="7" t="n">
        <v>0.02756337173938589</v>
      </c>
      <c r="CP583" s="7" t="n">
        <v>0.02756337173938589</v>
      </c>
      <c r="CQ583" s="7" t="n">
        <v>0.02756337173938589</v>
      </c>
      <c r="CR583" s="7" t="n">
        <v>0.02756337173938589</v>
      </c>
      <c r="CS583" s="7" t="n">
        <v>0.02756337173938588</v>
      </c>
      <c r="CT583" s="7" t="n">
        <v>0.02756337173938588</v>
      </c>
      <c r="CU583" s="7" t="n">
        <v>0.02756337173938589</v>
      </c>
      <c r="CV583" s="7" t="n">
        <v>0.02756337173938588</v>
      </c>
      <c r="CW583" s="7" t="n">
        <v>0.02756337173938589</v>
      </c>
      <c r="CX583" s="7" t="n">
        <v>0.02756337173938589</v>
      </c>
      <c r="CY583" s="7" t="n">
        <v>0.02756337173938588</v>
      </c>
      <c r="CZ583" s="7" t="n">
        <v>0.02756337173938588</v>
      </c>
      <c r="DA583" s="7" t="n">
        <v>0.02756337173938588</v>
      </c>
      <c r="DB583" s="7" t="n">
        <v>0.02756337173938588</v>
      </c>
      <c r="DC583" s="7" t="n">
        <v>0.02756337173938589</v>
      </c>
      <c r="DD583" s="7" t="n">
        <v>0.02756337173938588</v>
      </c>
      <c r="DE583" s="7" t="n">
        <v>0.02756337173938589</v>
      </c>
      <c r="DF583" s="7" t="n">
        <v>0.02756337173938588</v>
      </c>
      <c r="DG583" s="7" t="n">
        <v>0.02756337173938588</v>
      </c>
      <c r="DH583" s="7" t="n">
        <v>0.02756337173938588</v>
      </c>
      <c r="DI583" s="7" t="n">
        <v>0.02756337173938588</v>
      </c>
      <c r="DJ583" s="7" t="n">
        <v>0.02756337173938588</v>
      </c>
      <c r="DK583" s="7" t="n">
        <v>0.02756337173938588</v>
      </c>
      <c r="DL583" s="7" t="n">
        <v>0.02756337173938588</v>
      </c>
      <c r="DM583" s="7" t="n">
        <v>0.02756337173938588</v>
      </c>
      <c r="DN583" s="7" t="n">
        <v>0.02756337173938588</v>
      </c>
      <c r="DO583" s="7" t="n">
        <v>0.02756337173938588</v>
      </c>
      <c r="DP583" s="7" t="n">
        <v>0.02756337173938588</v>
      </c>
      <c r="DQ583" s="7" t="n">
        <v>0.02756337173938588</v>
      </c>
      <c r="DR583" s="7" t="n">
        <v>0.02756337173938588</v>
      </c>
      <c r="DS583" s="7" t="n">
        <v>0.02756337173938588</v>
      </c>
      <c r="DT583" s="7" t="n">
        <v>0.02756337173938588</v>
      </c>
      <c r="DU583" s="7" t="n">
        <v>0.02756337173938588</v>
      </c>
      <c r="DV583" s="7" t="n">
        <v>0.02756337173938588</v>
      </c>
      <c r="DW583" s="7" t="n">
        <v>0.02756337173938588</v>
      </c>
      <c r="DX583" s="7" t="n">
        <v>0.02756337173938588</v>
      </c>
      <c r="DY583" s="7" t="n">
        <v>0.02756337173938588</v>
      </c>
      <c r="DZ583" s="7" t="n">
        <v>0.02756337173938588</v>
      </c>
      <c r="EA583" s="7" t="n">
        <v>0.02756337173938588</v>
      </c>
      <c r="EB583" s="7" t="n">
        <v>0.02756337173938588</v>
      </c>
      <c r="EC583" s="7" t="n">
        <v>0.02756337173938588</v>
      </c>
      <c r="EE583" t="inlineStr">
        <is>
          <t>2025-05-14</t>
        </is>
      </c>
      <c r="EF583" t="n">
        <v>5.924248</v>
      </c>
      <c r="EG583" t="n">
        <v>6.373507</v>
      </c>
      <c r="EH583" t="n">
        <v>5.492776</v>
      </c>
      <c r="EI583" t="n">
        <v>5.492776</v>
      </c>
      <c r="EJ583" t="n">
        <v>6.696897</v>
      </c>
      <c r="EK583" t="n">
        <v>6.696897</v>
      </c>
      <c r="EL583" t="n">
        <v>7.204749</v>
      </c>
      <c r="EM583" t="n">
        <v>7.204749</v>
      </c>
      <c r="EN583" t="n">
        <v>5.64617</v>
      </c>
      <c r="EO583" t="n">
        <v>6.209152</v>
      </c>
    </row>
    <row r="584">
      <c r="A584" s="6" t="n">
        <v>45792</v>
      </c>
      <c r="B584" s="7" t="n">
        <v>0.02153036887226613</v>
      </c>
      <c r="C584" s="7" t="n">
        <v>0.02153036887226613</v>
      </c>
      <c r="D584" s="7" t="n">
        <v>0.02153036887226613</v>
      </c>
      <c r="E584" s="7" t="n">
        <v>0.02153036887226613</v>
      </c>
      <c r="F584" s="7" t="n">
        <v>0.02153036887226613</v>
      </c>
      <c r="G584" s="7" t="n">
        <v>0.02153036887226613</v>
      </c>
      <c r="H584" s="7" t="n">
        <v>0.02153036887226613</v>
      </c>
      <c r="I584" s="7" t="n">
        <v>0.02153036887226613</v>
      </c>
      <c r="J584" s="7" t="n">
        <v>0.02153036887226613</v>
      </c>
      <c r="K584" s="7" t="n">
        <v>0.02153036887226613</v>
      </c>
      <c r="L584" s="7" t="n">
        <v>0.02153036887226613</v>
      </c>
      <c r="M584" s="7" t="n">
        <v>0.02153036887226613</v>
      </c>
      <c r="N584" s="7" t="n">
        <v>0.02153036887226613</v>
      </c>
      <c r="O584" s="7" t="n">
        <v>0.02153036887226613</v>
      </c>
      <c r="P584" s="7" t="n">
        <v>0.02153036887226613</v>
      </c>
      <c r="Q584" s="7" t="n">
        <v>0.02153036887226613</v>
      </c>
      <c r="R584" s="7" t="n">
        <v>0.02153036887226613</v>
      </c>
      <c r="S584" s="7" t="n">
        <v>0.02153036887226613</v>
      </c>
      <c r="T584" s="7" t="n">
        <v>0.02153036887226613</v>
      </c>
      <c r="U584" s="7" t="n">
        <v>0.02153036887226613</v>
      </c>
      <c r="V584" s="7" t="n">
        <v>0.02153036887226613</v>
      </c>
      <c r="W584" s="7" t="n">
        <v>0.02153036887226613</v>
      </c>
      <c r="X584" s="7" t="n">
        <v>0.02153036887226613</v>
      </c>
      <c r="Y584" s="7" t="n">
        <v>0.02153036887226613</v>
      </c>
      <c r="Z584" s="7" t="n">
        <v>0.02153036887226613</v>
      </c>
      <c r="AA584" s="7" t="n">
        <v>0.02153036887226613</v>
      </c>
      <c r="AB584" s="7" t="n">
        <v>0.02153036887226613</v>
      </c>
      <c r="AC584" s="7" t="n">
        <v>0.02153036887226613</v>
      </c>
      <c r="AD584" s="7" t="n">
        <v>0.02153036887226613</v>
      </c>
      <c r="AE584" s="7" t="n">
        <v>0.02153036887226613</v>
      </c>
      <c r="AF584" s="7" t="n">
        <v>0.02153036887226613</v>
      </c>
      <c r="AG584" s="7" t="n">
        <v>0.02153036887226613</v>
      </c>
      <c r="AH584" s="7" t="n">
        <v>0.02153036887226613</v>
      </c>
      <c r="AI584" s="7" t="n">
        <v>0.02153036887226613</v>
      </c>
      <c r="AJ584" s="7" t="n">
        <v>0.02153036887226613</v>
      </c>
      <c r="AK584" s="7" t="n">
        <v>0.02153036887226613</v>
      </c>
      <c r="AL584" s="7" t="n">
        <v>0.02153036887226613</v>
      </c>
      <c r="AM584" s="7" t="n">
        <v>0.02153036887226613</v>
      </c>
      <c r="AN584" s="7" t="n">
        <v>0.02153036887226613</v>
      </c>
      <c r="AO584" s="7" t="n">
        <v>0.02153036887226613</v>
      </c>
      <c r="AP584" s="7" t="n">
        <v>0.02153036887226613</v>
      </c>
      <c r="AQ584" s="7" t="n">
        <v>0.02153036887226613</v>
      </c>
      <c r="AR584" s="7" t="n">
        <v>0.02153036887226613</v>
      </c>
      <c r="AS584" s="7" t="n">
        <v>0.02153036887226613</v>
      </c>
      <c r="AT584" s="7" t="n">
        <v>0.02153036887226613</v>
      </c>
      <c r="AU584" s="7" t="n">
        <v>0.02153036887226613</v>
      </c>
      <c r="AV584" s="7" t="n">
        <v>0.02153036887226613</v>
      </c>
      <c r="AW584" s="7" t="n">
        <v>0.02153036887226613</v>
      </c>
      <c r="AX584" s="7" t="n">
        <v>0.02153036887226613</v>
      </c>
      <c r="AY584" s="7" t="n">
        <v>0.02153036887226613</v>
      </c>
      <c r="AZ584" s="7" t="n">
        <v>0.02153036887226613</v>
      </c>
      <c r="BA584" s="7" t="n">
        <v>0.02153036887226613</v>
      </c>
      <c r="BB584" s="7" t="n">
        <v>0.02153036887226613</v>
      </c>
      <c r="BC584" s="7" t="n">
        <v>0.02153036887226613</v>
      </c>
      <c r="BD584" s="7" t="n">
        <v>0.02153036887226613</v>
      </c>
      <c r="BE584" s="7" t="n">
        <v>0.02153036887226613</v>
      </c>
      <c r="BF584" s="7" t="n">
        <v>0.02153036887226613</v>
      </c>
      <c r="BG584" s="7" t="n">
        <v>0.02153036887226613</v>
      </c>
      <c r="BH584" s="7" t="n">
        <v>0.02153036887226613</v>
      </c>
      <c r="BI584" s="7" t="n">
        <v>0.02153036887226613</v>
      </c>
      <c r="BJ584" s="7" t="n">
        <v>0.02153036887226613</v>
      </c>
      <c r="BK584" s="7" t="n">
        <v>0.02153036887226613</v>
      </c>
      <c r="BL584" s="7" t="n">
        <v>0.02153036887226613</v>
      </c>
      <c r="BM584" s="7" t="n">
        <v>0.02153036887226613</v>
      </c>
      <c r="BN584" s="7" t="n">
        <v>0.02153036887226613</v>
      </c>
      <c r="BO584" s="7" t="n">
        <v>0.02153036887226613</v>
      </c>
      <c r="BP584" s="7" t="n">
        <v>0.02153036887226613</v>
      </c>
      <c r="BQ584" s="7" t="n">
        <v>0.02153036887226613</v>
      </c>
      <c r="BR584" s="7" t="n">
        <v>0.02153036887226613</v>
      </c>
      <c r="BS584" s="7" t="n">
        <v>0.02153036887226613</v>
      </c>
      <c r="BT584" s="7" t="n">
        <v>0.02153036887226613</v>
      </c>
      <c r="BU584" s="7" t="n">
        <v>0.02153036887226613</v>
      </c>
      <c r="BV584" s="7" t="n">
        <v>0.02153036887226613</v>
      </c>
      <c r="BW584" s="7" t="n">
        <v>0.02153036887226613</v>
      </c>
      <c r="BX584" s="7" t="n">
        <v>0.02153036887226613</v>
      </c>
      <c r="BY584" s="7" t="n">
        <v>0.02153036887226613</v>
      </c>
      <c r="BZ584" s="7" t="n">
        <v>0.02153036887226613</v>
      </c>
      <c r="CA584" s="7" t="n">
        <v>0.02153036887226613</v>
      </c>
      <c r="CB584" s="7" t="n">
        <v>0.02153036887226613</v>
      </c>
      <c r="CC584" s="7" t="n">
        <v>0.02153036887226613</v>
      </c>
      <c r="CD584" s="7" t="n">
        <v>0.02153036887226613</v>
      </c>
      <c r="CE584" s="7" t="n">
        <v>0.02153036887226613</v>
      </c>
      <c r="CF584" s="7" t="n">
        <v>0.02153036887226613</v>
      </c>
      <c r="CG584" s="7" t="n">
        <v>0.02153036887226613</v>
      </c>
      <c r="CH584" s="7" t="n">
        <v>0.02153036887226613</v>
      </c>
      <c r="CI584" s="7" t="n">
        <v>0.02153036887226613</v>
      </c>
      <c r="CJ584" s="7" t="n">
        <v>0.02153036887226613</v>
      </c>
      <c r="CK584" s="7" t="n">
        <v>0.02153036887226613</v>
      </c>
      <c r="CL584" s="7" t="n">
        <v>0.02153036887226613</v>
      </c>
      <c r="CM584" s="7" t="n">
        <v>0.02153036887226613</v>
      </c>
      <c r="CN584" s="7" t="n">
        <v>0.02153036887226613</v>
      </c>
      <c r="CO584" s="7" t="n">
        <v>0.02153036887226613</v>
      </c>
      <c r="CP584" s="7" t="n">
        <v>0.02153036887226613</v>
      </c>
      <c r="CQ584" s="7" t="n">
        <v>0.02153036887226613</v>
      </c>
      <c r="CR584" s="7" t="n">
        <v>0.02153036887226613</v>
      </c>
      <c r="CS584" s="7" t="n">
        <v>0.02153036887226613</v>
      </c>
      <c r="CT584" s="7" t="n">
        <v>0.02153036887226613</v>
      </c>
      <c r="CU584" s="7" t="n">
        <v>0.02153036887226613</v>
      </c>
      <c r="CV584" s="7" t="n">
        <v>0.02153036887226613</v>
      </c>
      <c r="CW584" s="7" t="n">
        <v>0.02153036887226613</v>
      </c>
      <c r="CX584" s="7" t="n">
        <v>0.02153036887226613</v>
      </c>
      <c r="CY584" s="7" t="n">
        <v>0.02153036887226613</v>
      </c>
      <c r="CZ584" s="7" t="n">
        <v>0.02153036887226613</v>
      </c>
      <c r="DA584" s="7" t="n">
        <v>0.02153036887226613</v>
      </c>
      <c r="DB584" s="7" t="n">
        <v>0.02153036887226613</v>
      </c>
      <c r="DC584" s="7" t="n">
        <v>0.02153036887226613</v>
      </c>
      <c r="DD584" s="7" t="n">
        <v>0.02153036887226613</v>
      </c>
      <c r="DE584" s="7" t="n">
        <v>0.02153036887226613</v>
      </c>
      <c r="DF584" s="7" t="n">
        <v>0.02153036887226613</v>
      </c>
      <c r="DG584" s="7" t="n">
        <v>0.02153036887226613</v>
      </c>
      <c r="DH584" s="7" t="n">
        <v>0.02153036887226613</v>
      </c>
      <c r="DI584" s="7" t="n">
        <v>0.02153036887226613</v>
      </c>
      <c r="DJ584" s="7" t="n">
        <v>0.02153036887226613</v>
      </c>
      <c r="DK584" s="7" t="n">
        <v>0.02153036887226613</v>
      </c>
      <c r="DL584" s="7" t="n">
        <v>0.02153036887226613</v>
      </c>
      <c r="DM584" s="7" t="n">
        <v>0.02153036887226613</v>
      </c>
      <c r="DN584" s="7" t="n">
        <v>0.02153036887226613</v>
      </c>
      <c r="DO584" s="7" t="n">
        <v>0.02153036887226613</v>
      </c>
      <c r="DP584" s="7" t="n">
        <v>0.02153036887226613</v>
      </c>
      <c r="DQ584" s="7" t="n">
        <v>0.02153036887226613</v>
      </c>
      <c r="DR584" s="7" t="n">
        <v>0.02153036887226613</v>
      </c>
      <c r="DS584" s="7" t="n">
        <v>0.02153036887226613</v>
      </c>
      <c r="DT584" s="7" t="n">
        <v>0.02153036887226613</v>
      </c>
      <c r="DU584" s="7" t="n">
        <v>0.02153036887226613</v>
      </c>
      <c r="DV584" s="7" t="n">
        <v>0.02153036887226613</v>
      </c>
      <c r="DW584" s="7" t="n">
        <v>0.02153036887226613</v>
      </c>
      <c r="DX584" s="7" t="n">
        <v>0.02153036887226613</v>
      </c>
      <c r="DY584" s="7" t="n">
        <v>0.02153036887226613</v>
      </c>
      <c r="DZ584" s="7" t="n">
        <v>0.02153036887226613</v>
      </c>
      <c r="EA584" s="7" t="n">
        <v>0.02153036887226613</v>
      </c>
      <c r="EB584" s="7" t="n">
        <v>0.02153036887226613</v>
      </c>
      <c r="EC584" s="7" t="n">
        <v>0.02153036887226613</v>
      </c>
      <c r="EE584" t="inlineStr">
        <is>
          <t>2025-05-15</t>
        </is>
      </c>
      <c r="EF584" t="n">
        <v>6.051799</v>
      </c>
      <c r="EG584" t="n">
        <v>6.510731</v>
      </c>
      <c r="EH584" t="n">
        <v>5.611038</v>
      </c>
      <c r="EI584" t="n">
        <v>5.611038</v>
      </c>
      <c r="EJ584" t="n">
        <v>6.841084</v>
      </c>
      <c r="EK584" t="n">
        <v>6.841084</v>
      </c>
      <c r="EL584" t="n">
        <v>7.35987</v>
      </c>
      <c r="EM584" t="n">
        <v>7.35987</v>
      </c>
      <c r="EN584" t="n">
        <v>5.767734</v>
      </c>
      <c r="EO584" t="n">
        <v>6.342838</v>
      </c>
    </row>
    <row r="585">
      <c r="A585" s="6" t="n">
        <v>45793</v>
      </c>
      <c r="B585" s="7" t="n">
        <v>0.06614703419530947</v>
      </c>
      <c r="C585" s="7" t="n">
        <v>0.06614703419530947</v>
      </c>
      <c r="D585" s="7" t="n">
        <v>0.06614703419530947</v>
      </c>
      <c r="E585" s="7" t="n">
        <v>0.06614703419530947</v>
      </c>
      <c r="F585" s="7" t="n">
        <v>0.06614703419530947</v>
      </c>
      <c r="G585" s="7" t="n">
        <v>0.06614703419530947</v>
      </c>
      <c r="H585" s="7" t="n">
        <v>0.06614703419530947</v>
      </c>
      <c r="I585" s="7" t="n">
        <v>0.06614703419530947</v>
      </c>
      <c r="J585" s="7" t="n">
        <v>0.06614703419530947</v>
      </c>
      <c r="K585" s="7" t="n">
        <v>0.06614703419530947</v>
      </c>
      <c r="L585" s="7" t="n">
        <v>0.06614703419530947</v>
      </c>
      <c r="M585" s="7" t="n">
        <v>0.06614703419530946</v>
      </c>
      <c r="N585" s="7" t="n">
        <v>0.06614703419530947</v>
      </c>
      <c r="O585" s="7" t="n">
        <v>0.06614703419530947</v>
      </c>
      <c r="P585" s="7" t="n">
        <v>0.06614703419530947</v>
      </c>
      <c r="Q585" s="7" t="n">
        <v>0.06614703419530947</v>
      </c>
      <c r="R585" s="7" t="n">
        <v>0.06614703419530947</v>
      </c>
      <c r="S585" s="7" t="n">
        <v>0.06614703419530947</v>
      </c>
      <c r="T585" s="7" t="n">
        <v>0.06614703419530947</v>
      </c>
      <c r="U585" s="7" t="n">
        <v>0.06614703419530947</v>
      </c>
      <c r="V585" s="7" t="n">
        <v>0.06614703419530947</v>
      </c>
      <c r="W585" s="7" t="n">
        <v>0.06614703419530947</v>
      </c>
      <c r="X585" s="7" t="n">
        <v>0.06614703419530947</v>
      </c>
      <c r="Y585" s="7" t="n">
        <v>0.06614703419530947</v>
      </c>
      <c r="Z585" s="7" t="n">
        <v>0.06614703419530946</v>
      </c>
      <c r="AA585" s="7" t="n">
        <v>0.06614703419530946</v>
      </c>
      <c r="AB585" s="7" t="n">
        <v>0.06614703419530946</v>
      </c>
      <c r="AC585" s="7" t="n">
        <v>0.06614703419530947</v>
      </c>
      <c r="AD585" s="7" t="n">
        <v>0.06614703419530946</v>
      </c>
      <c r="AE585" s="7" t="n">
        <v>0.06614703419530947</v>
      </c>
      <c r="AF585" s="7" t="n">
        <v>0.06614703419530947</v>
      </c>
      <c r="AG585" s="7" t="n">
        <v>0.06614703419530947</v>
      </c>
      <c r="AH585" s="7" t="n">
        <v>0.06614703419530947</v>
      </c>
      <c r="AI585" s="7" t="n">
        <v>0.06614703419530947</v>
      </c>
      <c r="AJ585" s="7" t="n">
        <v>0.06614703419530946</v>
      </c>
      <c r="AK585" s="7" t="n">
        <v>0.06614703419530946</v>
      </c>
      <c r="AL585" s="7" t="n">
        <v>0.06614703419530946</v>
      </c>
      <c r="AM585" s="7" t="n">
        <v>0.06614703419530946</v>
      </c>
      <c r="AN585" s="7" t="n">
        <v>0.06614703419530946</v>
      </c>
      <c r="AO585" s="7" t="n">
        <v>0.06614703419530946</v>
      </c>
      <c r="AP585" s="7" t="n">
        <v>0.06614703419530946</v>
      </c>
      <c r="AQ585" s="7" t="n">
        <v>0.06614703419530947</v>
      </c>
      <c r="AR585" s="7" t="n">
        <v>0.06614703419530947</v>
      </c>
      <c r="AS585" s="7" t="n">
        <v>0.06614703419530947</v>
      </c>
      <c r="AT585" s="7" t="n">
        <v>0.06614703419530946</v>
      </c>
      <c r="AU585" s="7" t="n">
        <v>0.06614703419530946</v>
      </c>
      <c r="AV585" s="7" t="n">
        <v>0.06614703419530946</v>
      </c>
      <c r="AW585" s="7" t="n">
        <v>0.06614703419530946</v>
      </c>
      <c r="AX585" s="7" t="n">
        <v>0.06614703419530946</v>
      </c>
      <c r="AY585" s="7" t="n">
        <v>0.06614703419530946</v>
      </c>
      <c r="AZ585" s="7" t="n">
        <v>0.06614703419530947</v>
      </c>
      <c r="BA585" s="7" t="n">
        <v>0.06614703419530947</v>
      </c>
      <c r="BB585" s="7" t="n">
        <v>0.06614703419530946</v>
      </c>
      <c r="BC585" s="7" t="n">
        <v>0.06614703419530946</v>
      </c>
      <c r="BD585" s="7" t="n">
        <v>0.06614703419530946</v>
      </c>
      <c r="BE585" s="7" t="n">
        <v>0.06614703419530946</v>
      </c>
      <c r="BF585" s="7" t="n">
        <v>0.06614703419530946</v>
      </c>
      <c r="BG585" s="7" t="n">
        <v>0.06614703419530946</v>
      </c>
      <c r="BH585" s="7" t="n">
        <v>0.06614703419530946</v>
      </c>
      <c r="BI585" s="7" t="n">
        <v>0.06614703419530946</v>
      </c>
      <c r="BJ585" s="7" t="n">
        <v>0.06614703419530946</v>
      </c>
      <c r="BK585" s="7" t="n">
        <v>0.06614703419530946</v>
      </c>
      <c r="BL585" s="7" t="n">
        <v>0.06614703419530946</v>
      </c>
      <c r="BM585" s="7" t="n">
        <v>0.06614703419530946</v>
      </c>
      <c r="BN585" s="7" t="n">
        <v>0.06614703419530946</v>
      </c>
      <c r="BO585" s="7" t="n">
        <v>0.06614703419530946</v>
      </c>
      <c r="BP585" s="7" t="n">
        <v>0.06614703419530947</v>
      </c>
      <c r="BQ585" s="7" t="n">
        <v>0.06614703419530947</v>
      </c>
      <c r="BR585" s="7" t="n">
        <v>0.06614703419530947</v>
      </c>
      <c r="BS585" s="7" t="n">
        <v>0.06614703419530947</v>
      </c>
      <c r="BT585" s="7" t="n">
        <v>0.06614703419530947</v>
      </c>
      <c r="BU585" s="7" t="n">
        <v>0.06614703419530947</v>
      </c>
      <c r="BV585" s="7" t="n">
        <v>0.06614703419530946</v>
      </c>
      <c r="BW585" s="7" t="n">
        <v>0.06614703419530946</v>
      </c>
      <c r="BX585" s="7" t="n">
        <v>0.06614703419530947</v>
      </c>
      <c r="BY585" s="7" t="n">
        <v>0.06614703419530947</v>
      </c>
      <c r="BZ585" s="7" t="n">
        <v>0.06614703419530947</v>
      </c>
      <c r="CA585" s="7" t="n">
        <v>0.06614703419530947</v>
      </c>
      <c r="CB585" s="7" t="n">
        <v>0.06614703419530947</v>
      </c>
      <c r="CC585" s="7" t="n">
        <v>0.06614703419530947</v>
      </c>
      <c r="CD585" s="7" t="n">
        <v>0.06614703419530947</v>
      </c>
      <c r="CE585" s="7" t="n">
        <v>0.06614703419530947</v>
      </c>
      <c r="CF585" s="7" t="n">
        <v>0.06614703419530947</v>
      </c>
      <c r="CG585" s="7" t="n">
        <v>0.06614703419530947</v>
      </c>
      <c r="CH585" s="7" t="n">
        <v>0.06614703419530947</v>
      </c>
      <c r="CI585" s="7" t="n">
        <v>0.06614703419530947</v>
      </c>
      <c r="CJ585" s="7" t="n">
        <v>0.06614703419530947</v>
      </c>
      <c r="CK585" s="7" t="n">
        <v>0.06614703419530947</v>
      </c>
      <c r="CL585" s="7" t="n">
        <v>0.06614703419530947</v>
      </c>
      <c r="CM585" s="7" t="n">
        <v>0.06614703419530947</v>
      </c>
      <c r="CN585" s="7" t="n">
        <v>0.06614703419530947</v>
      </c>
      <c r="CO585" s="7" t="n">
        <v>0.06614703419530947</v>
      </c>
      <c r="CP585" s="7" t="n">
        <v>0.06614703419530947</v>
      </c>
      <c r="CQ585" s="7" t="n">
        <v>0.06614703419530947</v>
      </c>
      <c r="CR585" s="7" t="n">
        <v>0.06614703419530947</v>
      </c>
      <c r="CS585" s="7" t="n">
        <v>0.06614703419530946</v>
      </c>
      <c r="CT585" s="7" t="n">
        <v>0.06614703419530946</v>
      </c>
      <c r="CU585" s="7" t="n">
        <v>0.06614703419530947</v>
      </c>
      <c r="CV585" s="7" t="n">
        <v>0.06614703419530946</v>
      </c>
      <c r="CW585" s="7" t="n">
        <v>0.06614703419530947</v>
      </c>
      <c r="CX585" s="7" t="n">
        <v>0.06614703419530947</v>
      </c>
      <c r="CY585" s="7" t="n">
        <v>0.06614703419530946</v>
      </c>
      <c r="CZ585" s="7" t="n">
        <v>0.06614703419530946</v>
      </c>
      <c r="DA585" s="7" t="n">
        <v>0.06614703419530946</v>
      </c>
      <c r="DB585" s="7" t="n">
        <v>0.06614703419530946</v>
      </c>
      <c r="DC585" s="7" t="n">
        <v>0.06614703419530947</v>
      </c>
      <c r="DD585" s="7" t="n">
        <v>0.06614703419530946</v>
      </c>
      <c r="DE585" s="7" t="n">
        <v>0.06614703419530947</v>
      </c>
      <c r="DF585" s="7" t="n">
        <v>0.06614703419530946</v>
      </c>
      <c r="DG585" s="7" t="n">
        <v>0.06614703419530946</v>
      </c>
      <c r="DH585" s="7" t="n">
        <v>0.06614703419530946</v>
      </c>
      <c r="DI585" s="7" t="n">
        <v>0.06614703419530946</v>
      </c>
      <c r="DJ585" s="7" t="n">
        <v>0.06614703419530946</v>
      </c>
      <c r="DK585" s="7" t="n">
        <v>0.06614703419530946</v>
      </c>
      <c r="DL585" s="7" t="n">
        <v>0.06614703419530946</v>
      </c>
      <c r="DM585" s="7" t="n">
        <v>0.06614703419530946</v>
      </c>
      <c r="DN585" s="7" t="n">
        <v>0.06614703419530946</v>
      </c>
      <c r="DO585" s="7" t="n">
        <v>0.06614703419530946</v>
      </c>
      <c r="DP585" s="7" t="n">
        <v>0.06614703419530946</v>
      </c>
      <c r="DQ585" s="7" t="n">
        <v>0.06614703419530946</v>
      </c>
      <c r="DR585" s="7" t="n">
        <v>0.06614703419530946</v>
      </c>
      <c r="DS585" s="7" t="n">
        <v>0.06614703419530946</v>
      </c>
      <c r="DT585" s="7" t="n">
        <v>0.06614703419530946</v>
      </c>
      <c r="DU585" s="7" t="n">
        <v>0.06614703419530946</v>
      </c>
      <c r="DV585" s="7" t="n">
        <v>0.06614703419530946</v>
      </c>
      <c r="DW585" s="7" t="n">
        <v>0.06614703419530946</v>
      </c>
      <c r="DX585" s="7" t="n">
        <v>0.06614703419530946</v>
      </c>
      <c r="DY585" s="7" t="n">
        <v>0.06614703419530946</v>
      </c>
      <c r="DZ585" s="7" t="n">
        <v>0.06614703419530946</v>
      </c>
      <c r="EA585" s="7" t="n">
        <v>0.06614703419530946</v>
      </c>
      <c r="EB585" s="7" t="n">
        <v>0.06614703419530946</v>
      </c>
      <c r="EC585" s="7" t="n">
        <v>0.06614703419530946</v>
      </c>
      <c r="EE585" t="inlineStr">
        <is>
          <t>2025-05-16</t>
        </is>
      </c>
      <c r="EF585" t="n">
        <v>6.452108</v>
      </c>
      <c r="EG585" t="n">
        <v>6.941396</v>
      </c>
      <c r="EH585" t="n">
        <v>5.982191</v>
      </c>
      <c r="EI585" t="n">
        <v>5.982191</v>
      </c>
      <c r="EJ585" t="n">
        <v>7.293601</v>
      </c>
      <c r="EK585" t="n">
        <v>7.293601</v>
      </c>
      <c r="EL585" t="n">
        <v>7.846704</v>
      </c>
      <c r="EM585" t="n">
        <v>7.846704</v>
      </c>
      <c r="EN585" t="n">
        <v>6.149253</v>
      </c>
      <c r="EO585" t="n">
        <v>6.762398</v>
      </c>
    </row>
    <row r="586">
      <c r="A586" s="6" t="n">
        <v>45796</v>
      </c>
      <c r="B586" s="7" t="n">
        <v>0.008988867799948326</v>
      </c>
      <c r="C586" s="7" t="n">
        <v>0.008988867799948326</v>
      </c>
      <c r="D586" s="7" t="n">
        <v>0.008988867799948326</v>
      </c>
      <c r="E586" s="7" t="n">
        <v>0.008988867799948326</v>
      </c>
      <c r="F586" s="7" t="n">
        <v>0.008988867799948326</v>
      </c>
      <c r="G586" s="7" t="n">
        <v>0.008988867799948326</v>
      </c>
      <c r="H586" s="7" t="n">
        <v>0.008988867799948326</v>
      </c>
      <c r="I586" s="7" t="n">
        <v>0.008988867799948326</v>
      </c>
      <c r="J586" s="7" t="n">
        <v>0.008988867799948326</v>
      </c>
      <c r="K586" s="7" t="n">
        <v>0.008988867799948326</v>
      </c>
      <c r="L586" s="7" t="n">
        <v>0.008988867799948326</v>
      </c>
      <c r="M586" s="7" t="n">
        <v>0.00898886779994832</v>
      </c>
      <c r="N586" s="7" t="n">
        <v>0.008988867799948326</v>
      </c>
      <c r="O586" s="7" t="n">
        <v>0.008988867799948326</v>
      </c>
      <c r="P586" s="7" t="n">
        <v>0.008988867799948326</v>
      </c>
      <c r="Q586" s="7" t="n">
        <v>0.008988867799948326</v>
      </c>
      <c r="R586" s="7" t="n">
        <v>0.008988867799948326</v>
      </c>
      <c r="S586" s="7" t="n">
        <v>0.008988867799948326</v>
      </c>
      <c r="T586" s="7" t="n">
        <v>0.008988867799948326</v>
      </c>
      <c r="U586" s="7" t="n">
        <v>0.008988867799948326</v>
      </c>
      <c r="V586" s="7" t="n">
        <v>0.008988867799948326</v>
      </c>
      <c r="W586" s="7" t="n">
        <v>0.008988867799948326</v>
      </c>
      <c r="X586" s="7" t="n">
        <v>0.008988867799948326</v>
      </c>
      <c r="Y586" s="7" t="n">
        <v>0.008988867799948326</v>
      </c>
      <c r="Z586" s="7" t="n">
        <v>0.00898886779994832</v>
      </c>
      <c r="AA586" s="7" t="n">
        <v>0.00898886779994832</v>
      </c>
      <c r="AB586" s="7" t="n">
        <v>0.00898886779994832</v>
      </c>
      <c r="AC586" s="7" t="n">
        <v>0.008988867799948326</v>
      </c>
      <c r="AD586" s="7" t="n">
        <v>0.00898886779994832</v>
      </c>
      <c r="AE586" s="7" t="n">
        <v>0.008988867799948326</v>
      </c>
      <c r="AF586" s="7" t="n">
        <v>0.008988867799948326</v>
      </c>
      <c r="AG586" s="7" t="n">
        <v>0.008988867799948326</v>
      </c>
      <c r="AH586" s="7" t="n">
        <v>0.008988867799948326</v>
      </c>
      <c r="AI586" s="7" t="n">
        <v>0.008988867799948326</v>
      </c>
      <c r="AJ586" s="7" t="n">
        <v>0.00898886779994832</v>
      </c>
      <c r="AK586" s="7" t="n">
        <v>0.00898886779994832</v>
      </c>
      <c r="AL586" s="7" t="n">
        <v>0.00898886779994832</v>
      </c>
      <c r="AM586" s="7" t="n">
        <v>0.00898886779994832</v>
      </c>
      <c r="AN586" s="7" t="n">
        <v>0.00898886779994832</v>
      </c>
      <c r="AO586" s="7" t="n">
        <v>0.00898886779994832</v>
      </c>
      <c r="AP586" s="7" t="n">
        <v>0.00898886779994832</v>
      </c>
      <c r="AQ586" s="7" t="n">
        <v>0.008988867799948326</v>
      </c>
      <c r="AR586" s="7" t="n">
        <v>0.008988867799948326</v>
      </c>
      <c r="AS586" s="7" t="n">
        <v>0.008988867799948326</v>
      </c>
      <c r="AT586" s="7" t="n">
        <v>0.00898886779994832</v>
      </c>
      <c r="AU586" s="7" t="n">
        <v>0.00898886779994832</v>
      </c>
      <c r="AV586" s="7" t="n">
        <v>0.00898886779994832</v>
      </c>
      <c r="AW586" s="7" t="n">
        <v>0.00898886779994832</v>
      </c>
      <c r="AX586" s="7" t="n">
        <v>0.00898886779994832</v>
      </c>
      <c r="AY586" s="7" t="n">
        <v>0.00898886779994832</v>
      </c>
      <c r="AZ586" s="7" t="n">
        <v>0.01258682704877676</v>
      </c>
      <c r="BA586" s="7" t="n">
        <v>0.01258682704877676</v>
      </c>
      <c r="BB586" s="7" t="n">
        <v>0.00898886779994832</v>
      </c>
      <c r="BC586" s="7" t="n">
        <v>0.00898886779994832</v>
      </c>
      <c r="BD586" s="7" t="n">
        <v>0.00898886779994832</v>
      </c>
      <c r="BE586" s="7" t="n">
        <v>0.00898886779994832</v>
      </c>
      <c r="BF586" s="7" t="n">
        <v>0.00898886779994832</v>
      </c>
      <c r="BG586" s="7" t="n">
        <v>0.00898886779994832</v>
      </c>
      <c r="BH586" s="7" t="n">
        <v>0.00898886779994832</v>
      </c>
      <c r="BI586" s="7" t="n">
        <v>0.00898886779994832</v>
      </c>
      <c r="BJ586" s="7" t="n">
        <v>0.00898886779994832</v>
      </c>
      <c r="BK586" s="7" t="n">
        <v>0.00898886779994832</v>
      </c>
      <c r="BL586" s="7" t="n">
        <v>0.00898886779994832</v>
      </c>
      <c r="BM586" s="7" t="n">
        <v>0.00898886779994832</v>
      </c>
      <c r="BN586" s="7" t="n">
        <v>0.00898886779994832</v>
      </c>
      <c r="BO586" s="7" t="n">
        <v>0.00898886779994832</v>
      </c>
      <c r="BP586" s="7" t="n">
        <v>0.01258682704877676</v>
      </c>
      <c r="BQ586" s="7" t="n">
        <v>0.01258682704877676</v>
      </c>
      <c r="BR586" s="7" t="n">
        <v>0.01258682704877676</v>
      </c>
      <c r="BS586" s="7" t="n">
        <v>0.01258682704877676</v>
      </c>
      <c r="BT586" s="7" t="n">
        <v>0.01258682704877676</v>
      </c>
      <c r="BU586" s="7" t="n">
        <v>0.01258682704877676</v>
      </c>
      <c r="BV586" s="7" t="n">
        <v>0.01258682704877676</v>
      </c>
      <c r="BW586" s="7" t="n">
        <v>0.01258682704877676</v>
      </c>
      <c r="BX586" s="7" t="n">
        <v>0.01258682704877676</v>
      </c>
      <c r="BY586" s="7" t="n">
        <v>0.01258682704877676</v>
      </c>
      <c r="BZ586" s="7" t="n">
        <v>0.01258682704877676</v>
      </c>
      <c r="CA586" s="7" t="n">
        <v>0.01258682704877676</v>
      </c>
      <c r="CB586" s="7" t="n">
        <v>0.01258682704877676</v>
      </c>
      <c r="CC586" s="7" t="n">
        <v>0.01258682704877676</v>
      </c>
      <c r="CD586" s="7" t="n">
        <v>0.01258682704877676</v>
      </c>
      <c r="CE586" s="7" t="n">
        <v>0.01258682704877676</v>
      </c>
      <c r="CF586" s="7" t="n">
        <v>0.01258682704877676</v>
      </c>
      <c r="CG586" s="7" t="n">
        <v>0.01258682704877676</v>
      </c>
      <c r="CH586" s="7" t="n">
        <v>0.01258682704877676</v>
      </c>
      <c r="CI586" s="7" t="n">
        <v>0.01258682704877676</v>
      </c>
      <c r="CJ586" s="7" t="n">
        <v>0.01258682704877676</v>
      </c>
      <c r="CK586" s="7" t="n">
        <v>0.01258682704877676</v>
      </c>
      <c r="CL586" s="7" t="n">
        <v>0.01258682704877676</v>
      </c>
      <c r="CM586" s="7" t="n">
        <v>0.01258682704877676</v>
      </c>
      <c r="CN586" s="7" t="n">
        <v>0.01258682704877676</v>
      </c>
      <c r="CO586" s="7" t="n">
        <v>0.01258682704877676</v>
      </c>
      <c r="CP586" s="7" t="n">
        <v>0.01258682704877676</v>
      </c>
      <c r="CQ586" s="7" t="n">
        <v>0.01258682704877676</v>
      </c>
      <c r="CR586" s="7" t="n">
        <v>0.01258682704877676</v>
      </c>
      <c r="CS586" s="7" t="n">
        <v>0.01258682704877676</v>
      </c>
      <c r="CT586" s="7" t="n">
        <v>0.01258682704877676</v>
      </c>
      <c r="CU586" s="7" t="n">
        <v>0.01258682704877676</v>
      </c>
      <c r="CV586" s="7" t="n">
        <v>0.01258682704877676</v>
      </c>
      <c r="CW586" s="7" t="n">
        <v>0.01258682704877676</v>
      </c>
      <c r="CX586" s="7" t="n">
        <v>0.01258682704877676</v>
      </c>
      <c r="CY586" s="7" t="n">
        <v>0.01258682704877676</v>
      </c>
      <c r="CZ586" s="7" t="n">
        <v>0.01258682704877676</v>
      </c>
      <c r="DA586" s="7" t="n">
        <v>0.01258682704877676</v>
      </c>
      <c r="DB586" s="7" t="n">
        <v>0.01258682704877676</v>
      </c>
      <c r="DC586" s="7" t="n">
        <v>0.01258682704877676</v>
      </c>
      <c r="DD586" s="7" t="n">
        <v>0.01258682704877676</v>
      </c>
      <c r="DE586" s="7" t="n">
        <v>0.01258682704877676</v>
      </c>
      <c r="DF586" s="7" t="n">
        <v>0.01258682704877676</v>
      </c>
      <c r="DG586" s="7" t="n">
        <v>0.01258682704877676</v>
      </c>
      <c r="DH586" s="7" t="n">
        <v>0.01258682704877676</v>
      </c>
      <c r="DI586" s="7" t="n">
        <v>0.01258682704877676</v>
      </c>
      <c r="DJ586" s="7" t="n">
        <v>0.01258682704877676</v>
      </c>
      <c r="DK586" s="7" t="n">
        <v>0.01258682704877676</v>
      </c>
      <c r="DL586" s="7" t="n">
        <v>0.01258682704877676</v>
      </c>
      <c r="DM586" s="7" t="n">
        <v>0.01258682704877676</v>
      </c>
      <c r="DN586" s="7" t="n">
        <v>0.01258682704877676</v>
      </c>
      <c r="DO586" s="7" t="n">
        <v>0.01258682704877676</v>
      </c>
      <c r="DP586" s="7" t="n">
        <v>0.01258682704877676</v>
      </c>
      <c r="DQ586" s="7" t="n">
        <v>0.01258682704877676</v>
      </c>
      <c r="DR586" s="7" t="n">
        <v>0.01258682704877676</v>
      </c>
      <c r="DS586" s="7" t="n">
        <v>0.01258682704877676</v>
      </c>
      <c r="DT586" s="7" t="n">
        <v>0.01258682704877676</v>
      </c>
      <c r="DU586" s="7" t="n">
        <v>0.01258682704877676</v>
      </c>
      <c r="DV586" s="7" t="n">
        <v>0.01258682704877676</v>
      </c>
      <c r="DW586" s="7" t="n">
        <v>0.01258682704877676</v>
      </c>
      <c r="DX586" s="7" t="n">
        <v>0.01258682704877676</v>
      </c>
      <c r="DY586" s="7" t="n">
        <v>0.01258682704877676</v>
      </c>
      <c r="DZ586" s="7" t="n">
        <v>0.01258682704877676</v>
      </c>
      <c r="EA586" s="7" t="n">
        <v>0.01258682704877676</v>
      </c>
      <c r="EB586" s="7" t="n">
        <v>0.01258682704877676</v>
      </c>
      <c r="EC586" s="7" t="n">
        <v>0.01258682704877676</v>
      </c>
      <c r="EE586" t="inlineStr">
        <is>
          <t>2025-05-19</t>
        </is>
      </c>
      <c r="EF586" t="n">
        <v>6.510105</v>
      </c>
      <c r="EG586" t="n">
        <v>7.003792</v>
      </c>
      <c r="EH586" t="n">
        <v>6.035964</v>
      </c>
      <c r="EI586" t="n">
        <v>6.035964</v>
      </c>
      <c r="EJ586" t="n">
        <v>7.359163</v>
      </c>
      <c r="EK586" t="n">
        <v>7.359163</v>
      </c>
      <c r="EL586" t="n">
        <v>7.917237</v>
      </c>
      <c r="EM586" t="n">
        <v>7.917237</v>
      </c>
      <c r="EN586" t="n">
        <v>6.204528</v>
      </c>
      <c r="EO586" t="n">
        <v>6.823184</v>
      </c>
    </row>
    <row r="587">
      <c r="A587" s="6" t="n">
        <v>45797</v>
      </c>
      <c r="B587" s="7" t="n">
        <v>-0.0106053110778981</v>
      </c>
      <c r="C587" s="7" t="n">
        <v>-0.0106053110778981</v>
      </c>
      <c r="D587" s="7" t="n">
        <v>-0.0106053110778981</v>
      </c>
      <c r="E587" s="7" t="n">
        <v>-0.0106053110778981</v>
      </c>
      <c r="F587" s="7" t="n">
        <v>-0.0106053110778981</v>
      </c>
      <c r="G587" s="7" t="n">
        <v>-0.0106053110778981</v>
      </c>
      <c r="H587" s="7" t="n">
        <v>-0.0106053110778981</v>
      </c>
      <c r="I587" s="7" t="n">
        <v>-0.0106053110778981</v>
      </c>
      <c r="J587" s="7" t="n">
        <v>-0.0106053110778981</v>
      </c>
      <c r="K587" s="7" t="n">
        <v>-0.0106053110778981</v>
      </c>
      <c r="L587" s="7" t="n">
        <v>-0.0106053110778981</v>
      </c>
      <c r="M587" s="7" t="n">
        <v>-0.01060531107789809</v>
      </c>
      <c r="N587" s="7" t="n">
        <v>-0.0106053110778981</v>
      </c>
      <c r="O587" s="7" t="n">
        <v>-0.0106053110778981</v>
      </c>
      <c r="P587" s="7" t="n">
        <v>-0.0106053110778981</v>
      </c>
      <c r="Q587" s="7" t="n">
        <v>-0.0106053110778981</v>
      </c>
      <c r="R587" s="7" t="n">
        <v>-0.0106053110778981</v>
      </c>
      <c r="S587" s="7" t="n">
        <v>-0.0106053110778981</v>
      </c>
      <c r="T587" s="7" t="n">
        <v>-0.0106053110778981</v>
      </c>
      <c r="U587" s="7" t="n">
        <v>-0.0106053110778981</v>
      </c>
      <c r="V587" s="7" t="n">
        <v>-0.0106053110778981</v>
      </c>
      <c r="W587" s="7" t="n">
        <v>-0.0106053110778981</v>
      </c>
      <c r="X587" s="7" t="n">
        <v>-0.0106053110778981</v>
      </c>
      <c r="Y587" s="7" t="n">
        <v>-0.0106053110778981</v>
      </c>
      <c r="Z587" s="7" t="n">
        <v>-0.01060531107789809</v>
      </c>
      <c r="AA587" s="7" t="n">
        <v>-0.01060531107789809</v>
      </c>
      <c r="AB587" s="7" t="n">
        <v>-0.01060531107789809</v>
      </c>
      <c r="AC587" s="7" t="n">
        <v>-0.0106053110778981</v>
      </c>
      <c r="AD587" s="7" t="n">
        <v>-0.01060531107789809</v>
      </c>
      <c r="AE587" s="7" t="n">
        <v>-0.0106053110778981</v>
      </c>
      <c r="AF587" s="7" t="n">
        <v>-0.0106053110778981</v>
      </c>
      <c r="AG587" s="7" t="n">
        <v>-0.0106053110778981</v>
      </c>
      <c r="AH587" s="7" t="n">
        <v>-0.0106053110778981</v>
      </c>
      <c r="AI587" s="7" t="n">
        <v>-0.0106053110778981</v>
      </c>
      <c r="AJ587" s="7" t="n">
        <v>-0.01060531107789809</v>
      </c>
      <c r="AK587" s="7" t="n">
        <v>-0.01060531107789809</v>
      </c>
      <c r="AL587" s="7" t="n">
        <v>-0.01060531107789809</v>
      </c>
      <c r="AM587" s="7" t="n">
        <v>-0.01060531107789809</v>
      </c>
      <c r="AN587" s="7" t="n">
        <v>-0.01060531107789809</v>
      </c>
      <c r="AO587" s="7" t="n">
        <v>-0.01060531107789809</v>
      </c>
      <c r="AP587" s="7" t="n">
        <v>-0.01060531107789809</v>
      </c>
      <c r="AQ587" s="7" t="n">
        <v>-0.0106053110778981</v>
      </c>
      <c r="AR587" s="7" t="n">
        <v>-0.0106053110778981</v>
      </c>
      <c r="AS587" s="7" t="n">
        <v>-0.0106053110778981</v>
      </c>
      <c r="AT587" s="7" t="n">
        <v>-0.01060531107789809</v>
      </c>
      <c r="AU587" s="7" t="n">
        <v>-0.01060531107789809</v>
      </c>
      <c r="AV587" s="7" t="n">
        <v>-0.01060531107789809</v>
      </c>
      <c r="AW587" s="7" t="n">
        <v>-0.01060531107789809</v>
      </c>
      <c r="AX587" s="7" t="n">
        <v>-0.01060531107789809</v>
      </c>
      <c r="AY587" s="7" t="n">
        <v>-0.01060531107789809</v>
      </c>
      <c r="AZ587" s="7" t="n">
        <v>-0.007504523963886743</v>
      </c>
      <c r="BA587" s="7" t="n">
        <v>-0.007504523963886743</v>
      </c>
      <c r="BB587" s="7" t="n">
        <v>-0.01060531107789809</v>
      </c>
      <c r="BC587" s="7" t="n">
        <v>-0.01060531107789809</v>
      </c>
      <c r="BD587" s="7" t="n">
        <v>-0.01060531107789809</v>
      </c>
      <c r="BE587" s="7" t="n">
        <v>-0.01060531107789809</v>
      </c>
      <c r="BF587" s="7" t="n">
        <v>-0.01060531107789809</v>
      </c>
      <c r="BG587" s="7" t="n">
        <v>-0.01060531107789809</v>
      </c>
      <c r="BH587" s="7" t="n">
        <v>-0.01060531107789809</v>
      </c>
      <c r="BI587" s="7" t="n">
        <v>-0.01060531107789809</v>
      </c>
      <c r="BJ587" s="7" t="n">
        <v>-0.01060531107789809</v>
      </c>
      <c r="BK587" s="7" t="n">
        <v>-0.01060531107789809</v>
      </c>
      <c r="BL587" s="7" t="n">
        <v>-0.01060531107789809</v>
      </c>
      <c r="BM587" s="7" t="n">
        <v>-0.01060531107789809</v>
      </c>
      <c r="BN587" s="7" t="n">
        <v>-0.01060531107789809</v>
      </c>
      <c r="BO587" s="7" t="n">
        <v>-0.01060531107789809</v>
      </c>
      <c r="BP587" s="7" t="n">
        <v>-0.007504523963886743</v>
      </c>
      <c r="BQ587" s="7" t="n">
        <v>-0.007504523963886743</v>
      </c>
      <c r="BR587" s="7" t="n">
        <v>-0.007504523963886743</v>
      </c>
      <c r="BS587" s="7" t="n">
        <v>-0.007504523963886743</v>
      </c>
      <c r="BT587" s="7" t="n">
        <v>-0.007504523963886743</v>
      </c>
      <c r="BU587" s="7" t="n">
        <v>-0.007504523963886743</v>
      </c>
      <c r="BV587" s="7" t="n">
        <v>-0.007504523963886735</v>
      </c>
      <c r="BW587" s="7" t="n">
        <v>-0.007504523963886735</v>
      </c>
      <c r="BX587" s="7" t="n">
        <v>-0.007504523963886743</v>
      </c>
      <c r="BY587" s="7" t="n">
        <v>-0.007504523963886743</v>
      </c>
      <c r="BZ587" s="7" t="n">
        <v>-0.007504523963886743</v>
      </c>
      <c r="CA587" s="7" t="n">
        <v>-0.007504523963886743</v>
      </c>
      <c r="CB587" s="7" t="n">
        <v>-0.007504523963886743</v>
      </c>
      <c r="CC587" s="7" t="n">
        <v>-0.007504523963886743</v>
      </c>
      <c r="CD587" s="7" t="n">
        <v>-0.007504523963886743</v>
      </c>
      <c r="CE587" s="7" t="n">
        <v>-0.007504523963886743</v>
      </c>
      <c r="CF587" s="7" t="n">
        <v>-0.007504523963886743</v>
      </c>
      <c r="CG587" s="7" t="n">
        <v>-0.007504523963886743</v>
      </c>
      <c r="CH587" s="7" t="n">
        <v>-0.007504523963886743</v>
      </c>
      <c r="CI587" s="7" t="n">
        <v>-0.007504523963886743</v>
      </c>
      <c r="CJ587" s="7" t="n">
        <v>-0.007504523963886743</v>
      </c>
      <c r="CK587" s="7" t="n">
        <v>-0.007504523963886743</v>
      </c>
      <c r="CL587" s="7" t="n">
        <v>-0.007504523963886743</v>
      </c>
      <c r="CM587" s="7" t="n">
        <v>-0.007504523963886743</v>
      </c>
      <c r="CN587" s="7" t="n">
        <v>-0.007504523963886743</v>
      </c>
      <c r="CO587" s="7" t="n">
        <v>-0.007504523963886743</v>
      </c>
      <c r="CP587" s="7" t="n">
        <v>-0.007504523963886743</v>
      </c>
      <c r="CQ587" s="7" t="n">
        <v>-0.007504523963886743</v>
      </c>
      <c r="CR587" s="7" t="n">
        <v>-0.007504523963886743</v>
      </c>
      <c r="CS587" s="7" t="n">
        <v>-0.007504523963886735</v>
      </c>
      <c r="CT587" s="7" t="n">
        <v>-0.007504523963886735</v>
      </c>
      <c r="CU587" s="7" t="n">
        <v>-0.007504523963886743</v>
      </c>
      <c r="CV587" s="7" t="n">
        <v>-0.007504523963886735</v>
      </c>
      <c r="CW587" s="7" t="n">
        <v>-0.007504523963886743</v>
      </c>
      <c r="CX587" s="7" t="n">
        <v>-0.007504523963886743</v>
      </c>
      <c r="CY587" s="7" t="n">
        <v>-0.007504523963886735</v>
      </c>
      <c r="CZ587" s="7" t="n">
        <v>-0.007504523963886735</v>
      </c>
      <c r="DA587" s="7" t="n">
        <v>-0.007504523963886735</v>
      </c>
      <c r="DB587" s="7" t="n">
        <v>-0.007504523963886735</v>
      </c>
      <c r="DC587" s="7" t="n">
        <v>-0.007504523963886743</v>
      </c>
      <c r="DD587" s="7" t="n">
        <v>-0.007504523963886735</v>
      </c>
      <c r="DE587" s="7" t="n">
        <v>-0.007504523963886743</v>
      </c>
      <c r="DF587" s="7" t="n">
        <v>-0.007504523963886735</v>
      </c>
      <c r="DG587" s="7" t="n">
        <v>-0.007504523963886735</v>
      </c>
      <c r="DH587" s="7" t="n">
        <v>-0.007504523963886735</v>
      </c>
      <c r="DI587" s="7" t="n">
        <v>-0.007504523963886735</v>
      </c>
      <c r="DJ587" s="7" t="n">
        <v>-0.007504523963886735</v>
      </c>
      <c r="DK587" s="7" t="n">
        <v>-0.007504523963886735</v>
      </c>
      <c r="DL587" s="7" t="n">
        <v>-0.007504523963886735</v>
      </c>
      <c r="DM587" s="7" t="n">
        <v>-0.007504523963886735</v>
      </c>
      <c r="DN587" s="7" t="n">
        <v>-0.007504523963886735</v>
      </c>
      <c r="DO587" s="7" t="n">
        <v>-0.007504523963886735</v>
      </c>
      <c r="DP587" s="7" t="n">
        <v>-0.007504523963886735</v>
      </c>
      <c r="DQ587" s="7" t="n">
        <v>-0.007504523963886735</v>
      </c>
      <c r="DR587" s="7" t="n">
        <v>-0.007504523963886735</v>
      </c>
      <c r="DS587" s="7" t="n">
        <v>-0.007504523963886735</v>
      </c>
      <c r="DT587" s="7" t="n">
        <v>-0.007504523963886735</v>
      </c>
      <c r="DU587" s="7" t="n">
        <v>-0.007504523963886735</v>
      </c>
      <c r="DV587" s="7" t="n">
        <v>-0.007504523963886735</v>
      </c>
      <c r="DW587" s="7" t="n">
        <v>-0.007504523963886735</v>
      </c>
      <c r="DX587" s="7" t="n">
        <v>-0.007504523963886735</v>
      </c>
      <c r="DY587" s="7" t="n">
        <v>-0.007504523963886735</v>
      </c>
      <c r="DZ587" s="7" t="n">
        <v>-0.007504523963886735</v>
      </c>
      <c r="EA587" s="7" t="n">
        <v>-0.007504523963886735</v>
      </c>
      <c r="EB587" s="7" t="n">
        <v>-0.007504523963886735</v>
      </c>
      <c r="EC587" s="7" t="n">
        <v>-0.007504523963886735</v>
      </c>
      <c r="EE587" t="inlineStr">
        <is>
          <t>2025-05-20</t>
        </is>
      </c>
      <c r="EF587" t="n">
        <v>6.441063</v>
      </c>
      <c r="EG587" t="n">
        <v>6.929514</v>
      </c>
      <c r="EH587" t="n">
        <v>5.971951</v>
      </c>
      <c r="EI587" t="n">
        <v>5.971951</v>
      </c>
      <c r="EJ587" t="n">
        <v>7.281116</v>
      </c>
      <c r="EK587" t="n">
        <v>7.281116</v>
      </c>
      <c r="EL587" t="n">
        <v>7.833272</v>
      </c>
      <c r="EM587" t="n">
        <v>7.833272</v>
      </c>
      <c r="EN587" t="n">
        <v>6.138727</v>
      </c>
      <c r="EO587" t="n">
        <v>6.750822</v>
      </c>
    </row>
    <row r="588">
      <c r="A588" s="6" t="n">
        <v>45798</v>
      </c>
      <c r="B588" s="7" t="n">
        <v>-0.03563807135993229</v>
      </c>
      <c r="C588" s="7" t="n">
        <v>-0.03563807135993229</v>
      </c>
      <c r="D588" s="7" t="n">
        <v>-0.03563807135993229</v>
      </c>
      <c r="E588" s="7" t="n">
        <v>-0.03563807135993229</v>
      </c>
      <c r="F588" s="7" t="n">
        <v>-0.03563807135993229</v>
      </c>
      <c r="G588" s="7" t="n">
        <v>-0.03563807135993229</v>
      </c>
      <c r="H588" s="7" t="n">
        <v>-0.03563807135993229</v>
      </c>
      <c r="I588" s="7" t="n">
        <v>-0.03563807135993229</v>
      </c>
      <c r="J588" s="7" t="n">
        <v>-0.03563807135993229</v>
      </c>
      <c r="K588" s="7" t="n">
        <v>-0.03563807135993229</v>
      </c>
      <c r="L588" s="7" t="n">
        <v>-0.03563807135993229</v>
      </c>
      <c r="M588" s="7" t="n">
        <v>-0.03563807135993228</v>
      </c>
      <c r="N588" s="7" t="n">
        <v>-0.03563807135993229</v>
      </c>
      <c r="O588" s="7" t="n">
        <v>-0.03563807135993229</v>
      </c>
      <c r="P588" s="7" t="n">
        <v>-0.03563807135993229</v>
      </c>
      <c r="Q588" s="7" t="n">
        <v>-0.03563807135993229</v>
      </c>
      <c r="R588" s="7" t="n">
        <v>-0.03563807135993229</v>
      </c>
      <c r="S588" s="7" t="n">
        <v>-0.03563807135993229</v>
      </c>
      <c r="T588" s="7" t="n">
        <v>-0.03563807135993229</v>
      </c>
      <c r="U588" s="7" t="n">
        <v>-0.03563807135993229</v>
      </c>
      <c r="V588" s="7" t="n">
        <v>-0.03563807135993229</v>
      </c>
      <c r="W588" s="7" t="n">
        <v>-0.03563807135993229</v>
      </c>
      <c r="X588" s="7" t="n">
        <v>-0.03563807135993229</v>
      </c>
      <c r="Y588" s="7" t="n">
        <v>-0.03563807135993229</v>
      </c>
      <c r="Z588" s="7" t="n">
        <v>-0.03563807135993228</v>
      </c>
      <c r="AA588" s="7" t="n">
        <v>-0.03563807135993228</v>
      </c>
      <c r="AB588" s="7" t="n">
        <v>-0.03563807135993228</v>
      </c>
      <c r="AC588" s="7" t="n">
        <v>-0.03563807135993229</v>
      </c>
      <c r="AD588" s="7" t="n">
        <v>-0.03563807135993228</v>
      </c>
      <c r="AE588" s="7" t="n">
        <v>-0.03563807135993229</v>
      </c>
      <c r="AF588" s="7" t="n">
        <v>-0.03563807135993229</v>
      </c>
      <c r="AG588" s="7" t="n">
        <v>-0.03563807135993229</v>
      </c>
      <c r="AH588" s="7" t="n">
        <v>-0.03563807135993229</v>
      </c>
      <c r="AI588" s="7" t="n">
        <v>-0.03563807135993229</v>
      </c>
      <c r="AJ588" s="7" t="n">
        <v>-0.03563807135993228</v>
      </c>
      <c r="AK588" s="7" t="n">
        <v>-0.03563807135993228</v>
      </c>
      <c r="AL588" s="7" t="n">
        <v>-0.03563807135993228</v>
      </c>
      <c r="AM588" s="7" t="n">
        <v>-0.03563807135993228</v>
      </c>
      <c r="AN588" s="7" t="n">
        <v>-0.03563807135993228</v>
      </c>
      <c r="AO588" s="7" t="n">
        <v>-0.03563807135993228</v>
      </c>
      <c r="AP588" s="7" t="n">
        <v>-0.03563807135993228</v>
      </c>
      <c r="AQ588" s="7" t="n">
        <v>-0.03563807135993229</v>
      </c>
      <c r="AR588" s="7" t="n">
        <v>-0.03563807135993229</v>
      </c>
      <c r="AS588" s="7" t="n">
        <v>-0.03563807135993229</v>
      </c>
      <c r="AT588" s="7" t="n">
        <v>-0.03563807135993228</v>
      </c>
      <c r="AU588" s="7" t="n">
        <v>-0.03563807135993228</v>
      </c>
      <c r="AV588" s="7" t="n">
        <v>-0.03563807135993228</v>
      </c>
      <c r="AW588" s="7" t="n">
        <v>-0.03563807135993228</v>
      </c>
      <c r="AX588" s="7" t="n">
        <v>-0.03563807135993228</v>
      </c>
      <c r="AY588" s="7" t="n">
        <v>-0.03563807135993228</v>
      </c>
      <c r="AZ588" s="7" t="n">
        <v>-0.04840730095541001</v>
      </c>
      <c r="BA588" s="7" t="n">
        <v>-0.04840730095541001</v>
      </c>
      <c r="BB588" s="7" t="n">
        <v>-0.03563807135993228</v>
      </c>
      <c r="BC588" s="7" t="n">
        <v>-0.03563807135993228</v>
      </c>
      <c r="BD588" s="7" t="n">
        <v>-0.03563807135993228</v>
      </c>
      <c r="BE588" s="7" t="n">
        <v>-0.03563807135993228</v>
      </c>
      <c r="BF588" s="7" t="n">
        <v>-0.03563807135993228</v>
      </c>
      <c r="BG588" s="7" t="n">
        <v>-0.03563807135993228</v>
      </c>
      <c r="BH588" s="7" t="n">
        <v>-0.03563807135993228</v>
      </c>
      <c r="BI588" s="7" t="n">
        <v>-0.03563807135993228</v>
      </c>
      <c r="BJ588" s="7" t="n">
        <v>-0.03563807135993228</v>
      </c>
      <c r="BK588" s="7" t="n">
        <v>-0.03563807135993228</v>
      </c>
      <c r="BL588" s="7" t="n">
        <v>-0.03563807135993228</v>
      </c>
      <c r="BM588" s="7" t="n">
        <v>-0.03563807135993228</v>
      </c>
      <c r="BN588" s="7" t="n">
        <v>-0.03563807135993228</v>
      </c>
      <c r="BO588" s="7" t="n">
        <v>-0.03563807135993228</v>
      </c>
      <c r="BP588" s="7" t="n">
        <v>-0.04840730095541001</v>
      </c>
      <c r="BQ588" s="7" t="n">
        <v>-0.04840730095541001</v>
      </c>
      <c r="BR588" s="7" t="n">
        <v>-0.04840730095541001</v>
      </c>
      <c r="BS588" s="7" t="n">
        <v>-0.04840730095541001</v>
      </c>
      <c r="BT588" s="7" t="n">
        <v>-0.04840730095541001</v>
      </c>
      <c r="BU588" s="7" t="n">
        <v>-0.04840730095541001</v>
      </c>
      <c r="BV588" s="7" t="n">
        <v>-0.04840730095540999</v>
      </c>
      <c r="BW588" s="7" t="n">
        <v>-0.04840730095540999</v>
      </c>
      <c r="BX588" s="7" t="n">
        <v>-0.04840730095541001</v>
      </c>
      <c r="BY588" s="7" t="n">
        <v>-0.04840730095541001</v>
      </c>
      <c r="BZ588" s="7" t="n">
        <v>-0.04840730095541001</v>
      </c>
      <c r="CA588" s="7" t="n">
        <v>-0.04840730095541001</v>
      </c>
      <c r="CB588" s="7" t="n">
        <v>-0.04840730095541001</v>
      </c>
      <c r="CC588" s="7" t="n">
        <v>-0.04840730095541001</v>
      </c>
      <c r="CD588" s="7" t="n">
        <v>-0.04840730095541001</v>
      </c>
      <c r="CE588" s="7" t="n">
        <v>-0.04840730095541001</v>
      </c>
      <c r="CF588" s="7" t="n">
        <v>-0.04840730095541001</v>
      </c>
      <c r="CG588" s="7" t="n">
        <v>-0.04840730095541001</v>
      </c>
      <c r="CH588" s="7" t="n">
        <v>-0.04840730095541001</v>
      </c>
      <c r="CI588" s="7" t="n">
        <v>-0.04840730095541001</v>
      </c>
      <c r="CJ588" s="7" t="n">
        <v>-0.04840730095541001</v>
      </c>
      <c r="CK588" s="7" t="n">
        <v>-0.04840730095541001</v>
      </c>
      <c r="CL588" s="7" t="n">
        <v>-0.04840730095541001</v>
      </c>
      <c r="CM588" s="7" t="n">
        <v>-0.04840730095541001</v>
      </c>
      <c r="CN588" s="7" t="n">
        <v>-0.04840730095541001</v>
      </c>
      <c r="CO588" s="7" t="n">
        <v>-0.04840730095541001</v>
      </c>
      <c r="CP588" s="7" t="n">
        <v>-0.04840730095541001</v>
      </c>
      <c r="CQ588" s="7" t="n">
        <v>-0.04840730095541001</v>
      </c>
      <c r="CR588" s="7" t="n">
        <v>-0.04840730095541001</v>
      </c>
      <c r="CS588" s="7" t="n">
        <v>-0.04840730095540999</v>
      </c>
      <c r="CT588" s="7" t="n">
        <v>-0.04840730095540999</v>
      </c>
      <c r="CU588" s="7" t="n">
        <v>-0.04840730095541001</v>
      </c>
      <c r="CV588" s="7" t="n">
        <v>-0.04840730095540999</v>
      </c>
      <c r="CW588" s="7" t="n">
        <v>-0.04840730095541001</v>
      </c>
      <c r="CX588" s="7" t="n">
        <v>-0.04840730095541001</v>
      </c>
      <c r="CY588" s="7" t="n">
        <v>-0.04840730095540999</v>
      </c>
      <c r="CZ588" s="7" t="n">
        <v>-0.04840730095540999</v>
      </c>
      <c r="DA588" s="7" t="n">
        <v>-0.04840730095540999</v>
      </c>
      <c r="DB588" s="7" t="n">
        <v>-0.04840730095540999</v>
      </c>
      <c r="DC588" s="7" t="n">
        <v>-0.04840730095541001</v>
      </c>
      <c r="DD588" s="7" t="n">
        <v>-0.04840730095540999</v>
      </c>
      <c r="DE588" s="7" t="n">
        <v>-0.04840730095541001</v>
      </c>
      <c r="DF588" s="7" t="n">
        <v>-0.04840730095540999</v>
      </c>
      <c r="DG588" s="7" t="n">
        <v>-0.04840730095540999</v>
      </c>
      <c r="DH588" s="7" t="n">
        <v>-0.04840730095540999</v>
      </c>
      <c r="DI588" s="7" t="n">
        <v>-0.04840730095540999</v>
      </c>
      <c r="DJ588" s="7" t="n">
        <v>-0.04840730095540999</v>
      </c>
      <c r="DK588" s="7" t="n">
        <v>-0.04840730095540999</v>
      </c>
      <c r="DL588" s="7" t="n">
        <v>-0.04840730095540999</v>
      </c>
      <c r="DM588" s="7" t="n">
        <v>-0.04840730095540999</v>
      </c>
      <c r="DN588" s="7" t="n">
        <v>-0.04840730095540999</v>
      </c>
      <c r="DO588" s="7" t="n">
        <v>-0.04840730095540999</v>
      </c>
      <c r="DP588" s="7" t="n">
        <v>-0.04840730095540999</v>
      </c>
      <c r="DQ588" s="7" t="n">
        <v>-0.04840730095540999</v>
      </c>
      <c r="DR588" s="7" t="n">
        <v>-0.04840730095540999</v>
      </c>
      <c r="DS588" s="7" t="n">
        <v>-0.04840730095540999</v>
      </c>
      <c r="DT588" s="7" t="n">
        <v>-0.04840730095540999</v>
      </c>
      <c r="DU588" s="7" t="n">
        <v>-0.04840730095540999</v>
      </c>
      <c r="DV588" s="7" t="n">
        <v>-0.04840730095540999</v>
      </c>
      <c r="DW588" s="7" t="n">
        <v>-0.04840730095540999</v>
      </c>
      <c r="DX588" s="7" t="n">
        <v>-0.04840730095540999</v>
      </c>
      <c r="DY588" s="7" t="n">
        <v>-0.04840730095540999</v>
      </c>
      <c r="DZ588" s="7" t="n">
        <v>-0.04840730095540999</v>
      </c>
      <c r="EA588" s="7" t="n">
        <v>-0.04840730095540999</v>
      </c>
      <c r="EB588" s="7" t="n">
        <v>-0.04840730095540999</v>
      </c>
      <c r="EC588" s="7" t="n">
        <v>-0.04840730095540999</v>
      </c>
      <c r="EE588" t="inlineStr">
        <is>
          <t>2025-05-21</t>
        </is>
      </c>
      <c r="EF588" t="n">
        <v>6.211516</v>
      </c>
      <c r="EG588" t="n">
        <v>6.68256</v>
      </c>
      <c r="EH588" t="n">
        <v>5.759122</v>
      </c>
      <c r="EI588" t="n">
        <v>5.759122</v>
      </c>
      <c r="EJ588" t="n">
        <v>7.021631</v>
      </c>
      <c r="EK588" t="n">
        <v>7.021631</v>
      </c>
      <c r="EL588" t="n">
        <v>7.554109</v>
      </c>
      <c r="EM588" t="n">
        <v>7.554109</v>
      </c>
      <c r="EN588" t="n">
        <v>5.919954</v>
      </c>
      <c r="EO588" t="n">
        <v>6.510236</v>
      </c>
    </row>
    <row r="589">
      <c r="A589" s="6" t="n">
        <v>45799</v>
      </c>
      <c r="B589" s="7" t="n">
        <v>-0.004641408296807419</v>
      </c>
      <c r="C589" s="7" t="n">
        <v>-0.004641408296807419</v>
      </c>
      <c r="D589" s="7" t="n">
        <v>-0.004641408296807419</v>
      </c>
      <c r="E589" s="7" t="n">
        <v>-0.004641408296807419</v>
      </c>
      <c r="F589" s="7" t="n">
        <v>-0.004641408296807419</v>
      </c>
      <c r="G589" s="7" t="n">
        <v>-0.004641408296807419</v>
      </c>
      <c r="H589" s="7" t="n">
        <v>-0.004641408296807419</v>
      </c>
      <c r="I589" s="7" t="n">
        <v>-0.004641408296807419</v>
      </c>
      <c r="J589" s="7" t="n">
        <v>-0.004641408296807419</v>
      </c>
      <c r="K589" s="7" t="n">
        <v>-0.004641408296807419</v>
      </c>
      <c r="L589" s="7" t="n">
        <v>-0.004641408296807419</v>
      </c>
      <c r="M589" s="7" t="n">
        <v>-0.00464140829680742</v>
      </c>
      <c r="N589" s="7" t="n">
        <v>-0.004641408296807419</v>
      </c>
      <c r="O589" s="7" t="n">
        <v>-0.004641408296807419</v>
      </c>
      <c r="P589" s="7" t="n">
        <v>-0.004641408296807419</v>
      </c>
      <c r="Q589" s="7" t="n">
        <v>-0.004641408296807419</v>
      </c>
      <c r="R589" s="7" t="n">
        <v>-0.004641408296807419</v>
      </c>
      <c r="S589" s="7" t="n">
        <v>-0.004641408296807419</v>
      </c>
      <c r="T589" s="7" t="n">
        <v>-0.004641408296807419</v>
      </c>
      <c r="U589" s="7" t="n">
        <v>-0.004641408296807419</v>
      </c>
      <c r="V589" s="7" t="n">
        <v>-0.004641408296807419</v>
      </c>
      <c r="W589" s="7" t="n">
        <v>-0.004641408296807419</v>
      </c>
      <c r="X589" s="7" t="n">
        <v>-0.004641408296807419</v>
      </c>
      <c r="Y589" s="7" t="n">
        <v>-0.004641408296807419</v>
      </c>
      <c r="Z589" s="7" t="n">
        <v>-0.00464140829680742</v>
      </c>
      <c r="AA589" s="7" t="n">
        <v>-0.00464140829680742</v>
      </c>
      <c r="AB589" s="7" t="n">
        <v>-0.00464140829680742</v>
      </c>
      <c r="AC589" s="7" t="n">
        <v>-0.004641408296807419</v>
      </c>
      <c r="AD589" s="7" t="n">
        <v>-0.00464140829680742</v>
      </c>
      <c r="AE589" s="7" t="n">
        <v>-0.004641408296807419</v>
      </c>
      <c r="AF589" s="7" t="n">
        <v>-0.004641408296807419</v>
      </c>
      <c r="AG589" s="7" t="n">
        <v>-0.004641408296807419</v>
      </c>
      <c r="AH589" s="7" t="n">
        <v>-0.004641408296807419</v>
      </c>
      <c r="AI589" s="7" t="n">
        <v>-0.004641408296807419</v>
      </c>
      <c r="AJ589" s="7" t="n">
        <v>-0.00464140829680742</v>
      </c>
      <c r="AK589" s="7" t="n">
        <v>-0.00464140829680742</v>
      </c>
      <c r="AL589" s="7" t="n">
        <v>-0.00464140829680742</v>
      </c>
      <c r="AM589" s="7" t="n">
        <v>-0.00464140829680742</v>
      </c>
      <c r="AN589" s="7" t="n">
        <v>-0.00464140829680742</v>
      </c>
      <c r="AO589" s="7" t="n">
        <v>-0.00464140829680742</v>
      </c>
      <c r="AP589" s="7" t="n">
        <v>-0.00464140829680742</v>
      </c>
      <c r="AQ589" s="7" t="n">
        <v>-0.004641408296807419</v>
      </c>
      <c r="AR589" s="7" t="n">
        <v>-0.004641408296807419</v>
      </c>
      <c r="AS589" s="7" t="n">
        <v>-0.004641408296807419</v>
      </c>
      <c r="AT589" s="7" t="n">
        <v>-0.00464140829680742</v>
      </c>
      <c r="AU589" s="7" t="n">
        <v>-0.00464140829680742</v>
      </c>
      <c r="AV589" s="7" t="n">
        <v>-0.00464140829680742</v>
      </c>
      <c r="AW589" s="7" t="n">
        <v>-0.00464140829680742</v>
      </c>
      <c r="AX589" s="7" t="n">
        <v>-0.00464140829680742</v>
      </c>
      <c r="AY589" s="7" t="n">
        <v>-0.00464140829680742</v>
      </c>
      <c r="AZ589" s="7" t="n">
        <v>0.005688343257583146</v>
      </c>
      <c r="BA589" s="7" t="n">
        <v>0.005688343257583146</v>
      </c>
      <c r="BB589" s="7" t="n">
        <v>-0.00464140829680742</v>
      </c>
      <c r="BC589" s="7" t="n">
        <v>-0.00464140829680742</v>
      </c>
      <c r="BD589" s="7" t="n">
        <v>-0.00464140829680742</v>
      </c>
      <c r="BE589" s="7" t="n">
        <v>-0.00464140829680742</v>
      </c>
      <c r="BF589" s="7" t="n">
        <v>-0.00464140829680742</v>
      </c>
      <c r="BG589" s="7" t="n">
        <v>-0.00464140829680742</v>
      </c>
      <c r="BH589" s="7" t="n">
        <v>-0.00464140829680742</v>
      </c>
      <c r="BI589" s="7" t="n">
        <v>-0.00464140829680742</v>
      </c>
      <c r="BJ589" s="7" t="n">
        <v>-0.00464140829680742</v>
      </c>
      <c r="BK589" s="7" t="n">
        <v>-0.00464140829680742</v>
      </c>
      <c r="BL589" s="7" t="n">
        <v>-0.00464140829680742</v>
      </c>
      <c r="BM589" s="7" t="n">
        <v>-0.00464140829680742</v>
      </c>
      <c r="BN589" s="7" t="n">
        <v>-0.00464140829680742</v>
      </c>
      <c r="BO589" s="7" t="n">
        <v>-0.00464140829680742</v>
      </c>
      <c r="BP589" s="7" t="n">
        <v>0.005688343257583146</v>
      </c>
      <c r="BQ589" s="7" t="n">
        <v>0.005688343257583146</v>
      </c>
      <c r="BR589" s="7" t="n">
        <v>0.005688343257583146</v>
      </c>
      <c r="BS589" s="7" t="n">
        <v>0.005688343257583146</v>
      </c>
      <c r="BT589" s="7" t="n">
        <v>0.005688343257583146</v>
      </c>
      <c r="BU589" s="7" t="n">
        <v>0.005688343257583146</v>
      </c>
      <c r="BV589" s="7" t="n">
        <v>0.005688343257583144</v>
      </c>
      <c r="BW589" s="7" t="n">
        <v>0.005688343257583144</v>
      </c>
      <c r="BX589" s="7" t="n">
        <v>0.005688343257583146</v>
      </c>
      <c r="BY589" s="7" t="n">
        <v>0.005688343257583146</v>
      </c>
      <c r="BZ589" s="7" t="n">
        <v>0.005688343257583146</v>
      </c>
      <c r="CA589" s="7" t="n">
        <v>0.005688343257583146</v>
      </c>
      <c r="CB589" s="7" t="n">
        <v>0.005688343257583146</v>
      </c>
      <c r="CC589" s="7" t="n">
        <v>0.005688343257583146</v>
      </c>
      <c r="CD589" s="7" t="n">
        <v>0.005688343257583146</v>
      </c>
      <c r="CE589" s="7" t="n">
        <v>0.005688343257583146</v>
      </c>
      <c r="CF589" s="7" t="n">
        <v>0.005688343257583146</v>
      </c>
      <c r="CG589" s="7" t="n">
        <v>0.005688343257583146</v>
      </c>
      <c r="CH589" s="7" t="n">
        <v>0.005688343257583146</v>
      </c>
      <c r="CI589" s="7" t="n">
        <v>0.005688343257583146</v>
      </c>
      <c r="CJ589" s="7" t="n">
        <v>0.005688343257583146</v>
      </c>
      <c r="CK589" s="7" t="n">
        <v>0.005688343257583146</v>
      </c>
      <c r="CL589" s="7" t="n">
        <v>0.005688343257583146</v>
      </c>
      <c r="CM589" s="7" t="n">
        <v>0.005688343257583146</v>
      </c>
      <c r="CN589" s="7" t="n">
        <v>0.005688343257583146</v>
      </c>
      <c r="CO589" s="7" t="n">
        <v>0.005688343257583146</v>
      </c>
      <c r="CP589" s="7" t="n">
        <v>0.005688343257583146</v>
      </c>
      <c r="CQ589" s="7" t="n">
        <v>0.005688343257583146</v>
      </c>
      <c r="CR589" s="7" t="n">
        <v>0.005688343257583146</v>
      </c>
      <c r="CS589" s="7" t="n">
        <v>0.005688343257583144</v>
      </c>
      <c r="CT589" s="7" t="n">
        <v>0.005688343257583144</v>
      </c>
      <c r="CU589" s="7" t="n">
        <v>0.005688343257583146</v>
      </c>
      <c r="CV589" s="7" t="n">
        <v>0.005688343257583144</v>
      </c>
      <c r="CW589" s="7" t="n">
        <v>0.005688343257583146</v>
      </c>
      <c r="CX589" s="7" t="n">
        <v>0.005688343257583146</v>
      </c>
      <c r="CY589" s="7" t="n">
        <v>0.005688343257583144</v>
      </c>
      <c r="CZ589" s="7" t="n">
        <v>0.005688343257583144</v>
      </c>
      <c r="DA589" s="7" t="n">
        <v>0.005688343257583144</v>
      </c>
      <c r="DB589" s="7" t="n">
        <v>0.005688343257583144</v>
      </c>
      <c r="DC589" s="7" t="n">
        <v>0.005688343257583146</v>
      </c>
      <c r="DD589" s="7" t="n">
        <v>0.005688343257583144</v>
      </c>
      <c r="DE589" s="7" t="n">
        <v>0.005688343257583146</v>
      </c>
      <c r="DF589" s="7" t="n">
        <v>0.005688343257583144</v>
      </c>
      <c r="DG589" s="7" t="n">
        <v>0.005688343257583144</v>
      </c>
      <c r="DH589" s="7" t="n">
        <v>0.005688343257583144</v>
      </c>
      <c r="DI589" s="7" t="n">
        <v>0.005688343257583144</v>
      </c>
      <c r="DJ589" s="7" t="n">
        <v>0.005688343257583144</v>
      </c>
      <c r="DK589" s="7" t="n">
        <v>0.005688343257583144</v>
      </c>
      <c r="DL589" s="7" t="n">
        <v>0.005688343257583144</v>
      </c>
      <c r="DM589" s="7" t="n">
        <v>0.005688343257583144</v>
      </c>
      <c r="DN589" s="7" t="n">
        <v>0.005688343257583144</v>
      </c>
      <c r="DO589" s="7" t="n">
        <v>0.005688343257583144</v>
      </c>
      <c r="DP589" s="7" t="n">
        <v>0.005688343257583144</v>
      </c>
      <c r="DQ589" s="7" t="n">
        <v>0.005688343257583144</v>
      </c>
      <c r="DR589" s="7" t="n">
        <v>0.005688343257583144</v>
      </c>
      <c r="DS589" s="7" t="n">
        <v>0.005688343257583144</v>
      </c>
      <c r="DT589" s="7" t="n">
        <v>0.005688343257583144</v>
      </c>
      <c r="DU589" s="7" t="n">
        <v>0.005688343257583144</v>
      </c>
      <c r="DV589" s="7" t="n">
        <v>0.005688343257583144</v>
      </c>
      <c r="DW589" s="7" t="n">
        <v>0.005688343257583144</v>
      </c>
      <c r="DX589" s="7" t="n">
        <v>0.005688343257583144</v>
      </c>
      <c r="DY589" s="7" t="n">
        <v>0.005688343257583144</v>
      </c>
      <c r="DZ589" s="7" t="n">
        <v>0.005688343257583144</v>
      </c>
      <c r="EA589" s="7" t="n">
        <v>0.005688343257583144</v>
      </c>
      <c r="EB589" s="7" t="n">
        <v>0.005688343257583144</v>
      </c>
      <c r="EC589" s="7" t="n">
        <v>0.005688343257583144</v>
      </c>
      <c r="EE589" t="inlineStr">
        <is>
          <t>2025-05-22</t>
        </is>
      </c>
      <c r="EF589" t="n">
        <v>6.182686</v>
      </c>
      <c r="EG589" t="n">
        <v>6.651543</v>
      </c>
      <c r="EH589" t="n">
        <v>5.732392</v>
      </c>
      <c r="EI589" t="n">
        <v>5.732392</v>
      </c>
      <c r="EJ589" t="n">
        <v>6.989041</v>
      </c>
      <c r="EK589" t="n">
        <v>6.989041</v>
      </c>
      <c r="EL589" t="n">
        <v>7.519048</v>
      </c>
      <c r="EM589" t="n">
        <v>7.519048</v>
      </c>
      <c r="EN589" t="n">
        <v>5.892478</v>
      </c>
      <c r="EO589" t="n">
        <v>6.480019</v>
      </c>
    </row>
    <row r="590">
      <c r="A590" s="6" t="n">
        <v>45800</v>
      </c>
      <c r="B590" s="7" t="n">
        <v>0.006446797735036165</v>
      </c>
      <c r="C590" s="7" t="n">
        <v>0.006446797735036165</v>
      </c>
      <c r="D590" s="7" t="n">
        <v>0.006446797735036165</v>
      </c>
      <c r="E590" s="7" t="n">
        <v>0.006446797735036165</v>
      </c>
      <c r="F590" s="7" t="n">
        <v>0.006446797735036165</v>
      </c>
      <c r="G590" s="7" t="n">
        <v>0.006446797735036165</v>
      </c>
      <c r="H590" s="7" t="n">
        <v>0.006446797735036165</v>
      </c>
      <c r="I590" s="7" t="n">
        <v>0.006446797735036165</v>
      </c>
      <c r="J590" s="7" t="n">
        <v>0.006446797735036165</v>
      </c>
      <c r="K590" s="7" t="n">
        <v>0.006446797735036165</v>
      </c>
      <c r="L590" s="7" t="n">
        <v>0.006446797735036165</v>
      </c>
      <c r="M590" s="7" t="n">
        <v>0.00644679773503616</v>
      </c>
      <c r="N590" s="7" t="n">
        <v>0.006446797735036165</v>
      </c>
      <c r="O590" s="7" t="n">
        <v>0.006446797735036165</v>
      </c>
      <c r="P590" s="7" t="n">
        <v>0.006446797735036165</v>
      </c>
      <c r="Q590" s="7" t="n">
        <v>0.006446797735036165</v>
      </c>
      <c r="R590" s="7" t="n">
        <v>0.006446797735036165</v>
      </c>
      <c r="S590" s="7" t="n">
        <v>0.006446797735036165</v>
      </c>
      <c r="T590" s="7" t="n">
        <v>0.006446797735036165</v>
      </c>
      <c r="U590" s="7" t="n">
        <v>0.006446797735036165</v>
      </c>
      <c r="V590" s="7" t="n">
        <v>0.006446797735036165</v>
      </c>
      <c r="W590" s="7" t="n">
        <v>0.006446797735036165</v>
      </c>
      <c r="X590" s="7" t="n">
        <v>0.006446797735036165</v>
      </c>
      <c r="Y590" s="7" t="n">
        <v>0.006446797735036165</v>
      </c>
      <c r="Z590" s="7" t="n">
        <v>0.00644679773503616</v>
      </c>
      <c r="AA590" s="7" t="n">
        <v>0.00644679773503616</v>
      </c>
      <c r="AB590" s="7" t="n">
        <v>0.00644679773503616</v>
      </c>
      <c r="AC590" s="7" t="n">
        <v>0.006446797735036165</v>
      </c>
      <c r="AD590" s="7" t="n">
        <v>0.00644679773503616</v>
      </c>
      <c r="AE590" s="7" t="n">
        <v>0.006446797735036165</v>
      </c>
      <c r="AF590" s="7" t="n">
        <v>0.006446797735036165</v>
      </c>
      <c r="AG590" s="7" t="n">
        <v>0.006446797735036165</v>
      </c>
      <c r="AH590" s="7" t="n">
        <v>0.006446797735036165</v>
      </c>
      <c r="AI590" s="7" t="n">
        <v>0.006446797735036165</v>
      </c>
      <c r="AJ590" s="7" t="n">
        <v>0.00644679773503616</v>
      </c>
      <c r="AK590" s="7" t="n">
        <v>0.00644679773503616</v>
      </c>
      <c r="AL590" s="7" t="n">
        <v>0.00644679773503616</v>
      </c>
      <c r="AM590" s="7" t="n">
        <v>0.00644679773503616</v>
      </c>
      <c r="AN590" s="7" t="n">
        <v>0.00644679773503616</v>
      </c>
      <c r="AO590" s="7" t="n">
        <v>0.00644679773503616</v>
      </c>
      <c r="AP590" s="7" t="n">
        <v>0.00644679773503616</v>
      </c>
      <c r="AQ590" s="7" t="n">
        <v>0.006446797735036165</v>
      </c>
      <c r="AR590" s="7" t="n">
        <v>0.006446797735036165</v>
      </c>
      <c r="AS590" s="7" t="n">
        <v>0.006446797735036165</v>
      </c>
      <c r="AT590" s="7" t="n">
        <v>0.00644679773503616</v>
      </c>
      <c r="AU590" s="7" t="n">
        <v>0.00644679773503616</v>
      </c>
      <c r="AV590" s="7" t="n">
        <v>0.00644679773503616</v>
      </c>
      <c r="AW590" s="7" t="n">
        <v>0.00644679773503616</v>
      </c>
      <c r="AX590" s="7" t="n">
        <v>0.00644679773503616</v>
      </c>
      <c r="AY590" s="7" t="n">
        <v>0.00644679773503616</v>
      </c>
      <c r="AZ590" s="7" t="n">
        <v>0.000250056863494586</v>
      </c>
      <c r="BA590" s="7" t="n">
        <v>0.000250056863494586</v>
      </c>
      <c r="BB590" s="7" t="n">
        <v>0.00644679773503616</v>
      </c>
      <c r="BC590" s="7" t="n">
        <v>0.00644679773503616</v>
      </c>
      <c r="BD590" s="7" t="n">
        <v>0.00644679773503616</v>
      </c>
      <c r="BE590" s="7" t="n">
        <v>0.00644679773503616</v>
      </c>
      <c r="BF590" s="7" t="n">
        <v>0.00644679773503616</v>
      </c>
      <c r="BG590" s="7" t="n">
        <v>0.00644679773503616</v>
      </c>
      <c r="BH590" s="7" t="n">
        <v>0.00644679773503616</v>
      </c>
      <c r="BI590" s="7" t="n">
        <v>0.00644679773503616</v>
      </c>
      <c r="BJ590" s="7" t="n">
        <v>0.00644679773503616</v>
      </c>
      <c r="BK590" s="7" t="n">
        <v>0.00644679773503616</v>
      </c>
      <c r="BL590" s="7" t="n">
        <v>0.00644679773503616</v>
      </c>
      <c r="BM590" s="7" t="n">
        <v>0.00644679773503616</v>
      </c>
      <c r="BN590" s="7" t="n">
        <v>0.00644679773503616</v>
      </c>
      <c r="BO590" s="7" t="n">
        <v>0.00644679773503616</v>
      </c>
      <c r="BP590" s="7" t="n">
        <v>0.006446797735036165</v>
      </c>
      <c r="BQ590" s="7" t="n">
        <v>0.006446797735036165</v>
      </c>
      <c r="BR590" s="7" t="n">
        <v>0.006446797735036165</v>
      </c>
      <c r="BS590" s="7" t="n">
        <v>0.006446797735036165</v>
      </c>
      <c r="BT590" s="7" t="n">
        <v>0.006446797735036165</v>
      </c>
      <c r="BU590" s="7" t="n">
        <v>0.006446797735036165</v>
      </c>
      <c r="BV590" s="7" t="n">
        <v>0.0002500568634945825</v>
      </c>
      <c r="BW590" s="7" t="n">
        <v>0.0002500568634945825</v>
      </c>
      <c r="BX590" s="7" t="n">
        <v>0.006446797735036165</v>
      </c>
      <c r="BY590" s="7" t="n">
        <v>0.006446797735036165</v>
      </c>
      <c r="BZ590" s="7" t="n">
        <v>0.006446797735036165</v>
      </c>
      <c r="CA590" s="7" t="n">
        <v>0.006446797735036165</v>
      </c>
      <c r="CB590" s="7" t="n">
        <v>0.006446797735036165</v>
      </c>
      <c r="CC590" s="7" t="n">
        <v>0.006446797735036165</v>
      </c>
      <c r="CD590" s="7" t="n">
        <v>0.006446797735036165</v>
      </c>
      <c r="CE590" s="7" t="n">
        <v>0.006446797735036165</v>
      </c>
      <c r="CF590" s="7" t="n">
        <v>0.006446797735036165</v>
      </c>
      <c r="CG590" s="7" t="n">
        <v>0.006446797735036165</v>
      </c>
      <c r="CH590" s="7" t="n">
        <v>0.006446797735036165</v>
      </c>
      <c r="CI590" s="7" t="n">
        <v>0.006446797735036165</v>
      </c>
      <c r="CJ590" s="7" t="n">
        <v>0.006446797735036165</v>
      </c>
      <c r="CK590" s="7" t="n">
        <v>0.006446797735036165</v>
      </c>
      <c r="CL590" s="7" t="n">
        <v>0.006446797735036165</v>
      </c>
      <c r="CM590" s="7" t="n">
        <v>0.006446797735036165</v>
      </c>
      <c r="CN590" s="7" t="n">
        <v>0.006446797735036165</v>
      </c>
      <c r="CO590" s="7" t="n">
        <v>0.006446797735036165</v>
      </c>
      <c r="CP590" s="7" t="n">
        <v>0.006446797735036165</v>
      </c>
      <c r="CQ590" s="7" t="n">
        <v>0.006446797735036165</v>
      </c>
      <c r="CR590" s="7" t="n">
        <v>0.006446797735036165</v>
      </c>
      <c r="CS590" s="7" t="n">
        <v>0.00644679773503616</v>
      </c>
      <c r="CT590" s="7" t="n">
        <v>0.00644679773503616</v>
      </c>
      <c r="CU590" s="7" t="n">
        <v>0.006446797735036165</v>
      </c>
      <c r="CV590" s="7" t="n">
        <v>0.00644679773503616</v>
      </c>
      <c r="CW590" s="7" t="n">
        <v>0.006446797735036165</v>
      </c>
      <c r="CX590" s="7" t="n">
        <v>0.006446797735036165</v>
      </c>
      <c r="CY590" s="7" t="n">
        <v>0.00644679773503616</v>
      </c>
      <c r="CZ590" s="7" t="n">
        <v>0.00644679773503616</v>
      </c>
      <c r="DA590" s="7" t="n">
        <v>0.00644679773503616</v>
      </c>
      <c r="DB590" s="7" t="n">
        <v>0.00644679773503616</v>
      </c>
      <c r="DC590" s="7" t="n">
        <v>0.006446797735036165</v>
      </c>
      <c r="DD590" s="7" t="n">
        <v>0.00644679773503616</v>
      </c>
      <c r="DE590" s="7" t="n">
        <v>0.006446797735036165</v>
      </c>
      <c r="DF590" s="7" t="n">
        <v>0.00644679773503616</v>
      </c>
      <c r="DG590" s="7" t="n">
        <v>0.00644679773503616</v>
      </c>
      <c r="DH590" s="7" t="n">
        <v>0.00644679773503616</v>
      </c>
      <c r="DI590" s="7" t="n">
        <v>0.00644679773503616</v>
      </c>
      <c r="DJ590" s="7" t="n">
        <v>0.00644679773503616</v>
      </c>
      <c r="DK590" s="7" t="n">
        <v>0.00644679773503616</v>
      </c>
      <c r="DL590" s="7" t="n">
        <v>0.00644679773503616</v>
      </c>
      <c r="DM590" s="7" t="n">
        <v>0.00644679773503616</v>
      </c>
      <c r="DN590" s="7" t="n">
        <v>0.00644679773503616</v>
      </c>
      <c r="DO590" s="7" t="n">
        <v>0.00644679773503616</v>
      </c>
      <c r="DP590" s="7" t="n">
        <v>0.00644679773503616</v>
      </c>
      <c r="DQ590" s="7" t="n">
        <v>0.00644679773503616</v>
      </c>
      <c r="DR590" s="7" t="n">
        <v>0.00644679773503616</v>
      </c>
      <c r="DS590" s="7" t="n">
        <v>0.00644679773503616</v>
      </c>
      <c r="DT590" s="7" t="n">
        <v>0.00644679773503616</v>
      </c>
      <c r="DU590" s="7" t="n">
        <v>0.00644679773503616</v>
      </c>
      <c r="DV590" s="7" t="n">
        <v>0.00644679773503616</v>
      </c>
      <c r="DW590" s="7" t="n">
        <v>0.00644679773503616</v>
      </c>
      <c r="DX590" s="7" t="n">
        <v>0.00644679773503616</v>
      </c>
      <c r="DY590" s="7" t="n">
        <v>0.00644679773503616</v>
      </c>
      <c r="DZ590" s="7" t="n">
        <v>0.00644679773503616</v>
      </c>
      <c r="EA590" s="7" t="n">
        <v>0.00644679773503616</v>
      </c>
      <c r="EB590" s="7" t="n">
        <v>0.00644679773503616</v>
      </c>
      <c r="EC590" s="7" t="n">
        <v>0.00644679773503616</v>
      </c>
      <c r="EE590" t="inlineStr">
        <is>
          <t>2025-05-23</t>
        </is>
      </c>
      <c r="EF590" t="n">
        <v>6.222544</v>
      </c>
      <c r="EG590" t="n">
        <v>6.694424</v>
      </c>
      <c r="EH590" t="n">
        <v>5.769347</v>
      </c>
      <c r="EI590" t="n">
        <v>5.769347</v>
      </c>
      <c r="EJ590" t="n">
        <v>7.034098</v>
      </c>
      <c r="EK590" t="n">
        <v>7.034098</v>
      </c>
      <c r="EL590" t="n">
        <v>7.567521</v>
      </c>
      <c r="EM590" t="n">
        <v>7.567521</v>
      </c>
      <c r="EN590" t="n">
        <v>5.930465</v>
      </c>
      <c r="EO590" t="n">
        <v>6.521794</v>
      </c>
    </row>
    <row r="591">
      <c r="A591" s="6" t="n">
        <v>45804</v>
      </c>
      <c r="B591" s="7" t="n">
        <v>0.009877174368521188</v>
      </c>
      <c r="C591" s="7" t="n">
        <v>0.009877174368521188</v>
      </c>
      <c r="D591" s="7" t="n">
        <v>0.009877174368521188</v>
      </c>
      <c r="E591" s="7" t="n">
        <v>0.009877174368521188</v>
      </c>
      <c r="F591" s="7" t="n">
        <v>0.009877174368521188</v>
      </c>
      <c r="G591" s="7" t="n">
        <v>0.009877174368521188</v>
      </c>
      <c r="H591" s="7" t="n">
        <v>0.009877174368521188</v>
      </c>
      <c r="I591" s="7" t="n">
        <v>0.009877174368521188</v>
      </c>
      <c r="J591" s="7" t="n">
        <v>0.009877174368521188</v>
      </c>
      <c r="K591" s="7" t="n">
        <v>0.009877174368521188</v>
      </c>
      <c r="L591" s="7" t="n">
        <v>0.009877174368521188</v>
      </c>
      <c r="M591" s="7" t="n">
        <v>0.009877174368521188</v>
      </c>
      <c r="N591" s="7" t="n">
        <v>0.009877174368521188</v>
      </c>
      <c r="O591" s="7" t="n">
        <v>0.009877174368521188</v>
      </c>
      <c r="P591" s="7" t="n">
        <v>0.009877174368521188</v>
      </c>
      <c r="Q591" s="7" t="n">
        <v>0.009877174368521188</v>
      </c>
      <c r="R591" s="7" t="n">
        <v>0.009877174368521188</v>
      </c>
      <c r="S591" s="7" t="n">
        <v>0.009877174368521188</v>
      </c>
      <c r="T591" s="7" t="n">
        <v>0.009877174368521188</v>
      </c>
      <c r="U591" s="7" t="n">
        <v>0.009877174368521188</v>
      </c>
      <c r="V591" s="7" t="n">
        <v>0.009877174368521188</v>
      </c>
      <c r="W591" s="7" t="n">
        <v>0.009877174368521188</v>
      </c>
      <c r="X591" s="7" t="n">
        <v>0.009877174368521188</v>
      </c>
      <c r="Y591" s="7" t="n">
        <v>0.009877174368521188</v>
      </c>
      <c r="Z591" s="7" t="n">
        <v>0.009877174368521188</v>
      </c>
      <c r="AA591" s="7" t="n">
        <v>0.009877174368521188</v>
      </c>
      <c r="AB591" s="7" t="n">
        <v>0.009877174368521188</v>
      </c>
      <c r="AC591" s="7" t="n">
        <v>0.009877174368521188</v>
      </c>
      <c r="AD591" s="7" t="n">
        <v>0.009877174368521188</v>
      </c>
      <c r="AE591" s="7" t="n">
        <v>0.009877174368521188</v>
      </c>
      <c r="AF591" s="7" t="n">
        <v>0.009877174368521188</v>
      </c>
      <c r="AG591" s="7" t="n">
        <v>0.009877174368521188</v>
      </c>
      <c r="AH591" s="7" t="n">
        <v>0.009877174368521188</v>
      </c>
      <c r="AI591" s="7" t="n">
        <v>0.009877174368521188</v>
      </c>
      <c r="AJ591" s="7" t="n">
        <v>0.009877174368521188</v>
      </c>
      <c r="AK591" s="7" t="n">
        <v>0.009877174368521188</v>
      </c>
      <c r="AL591" s="7" t="n">
        <v>0.009877174368521188</v>
      </c>
      <c r="AM591" s="7" t="n">
        <v>0.009877174368521188</v>
      </c>
      <c r="AN591" s="7" t="n">
        <v>0.009877174368521188</v>
      </c>
      <c r="AO591" s="7" t="n">
        <v>0.009877174368521188</v>
      </c>
      <c r="AP591" s="7" t="n">
        <v>0.009877174368521188</v>
      </c>
      <c r="AQ591" s="7" t="n">
        <v>0.009877174368521188</v>
      </c>
      <c r="AR591" s="7" t="n">
        <v>0.009877174368521188</v>
      </c>
      <c r="AS591" s="7" t="n">
        <v>0.009877174368521188</v>
      </c>
      <c r="AT591" s="7" t="n">
        <v>0.009877174368521188</v>
      </c>
      <c r="AU591" s="7" t="n">
        <v>0.009877174368521188</v>
      </c>
      <c r="AV591" s="7" t="n">
        <v>0.009877174368521188</v>
      </c>
      <c r="AW591" s="7" t="n">
        <v>0.009877174368521188</v>
      </c>
      <c r="AX591" s="7" t="n">
        <v>0.009877174368521188</v>
      </c>
      <c r="AY591" s="7" t="n">
        <v>0.009877174368521188</v>
      </c>
      <c r="AZ591" s="7" t="n">
        <v>0.06243421831129741</v>
      </c>
      <c r="BA591" s="7" t="n">
        <v>0.06243421831129741</v>
      </c>
      <c r="BB591" s="7" t="n">
        <v>0.009877174368521188</v>
      </c>
      <c r="BC591" s="7" t="n">
        <v>0.009877174368521188</v>
      </c>
      <c r="BD591" s="7" t="n">
        <v>0.009877174368521188</v>
      </c>
      <c r="BE591" s="7" t="n">
        <v>0.009877174368521188</v>
      </c>
      <c r="BF591" s="7" t="n">
        <v>0.009877174368521188</v>
      </c>
      <c r="BG591" s="7" t="n">
        <v>0.009877174368521188</v>
      </c>
      <c r="BH591" s="7" t="n">
        <v>0.009877174368521188</v>
      </c>
      <c r="BI591" s="7" t="n">
        <v>0.009877174368521188</v>
      </c>
      <c r="BJ591" s="7" t="n">
        <v>0.009877174368521188</v>
      </c>
      <c r="BK591" s="7" t="n">
        <v>0.009877174368521188</v>
      </c>
      <c r="BL591" s="7" t="n">
        <v>0.009877174368521188</v>
      </c>
      <c r="BM591" s="7" t="n">
        <v>0.009877174368521188</v>
      </c>
      <c r="BN591" s="7" t="n">
        <v>0.009877174368521188</v>
      </c>
      <c r="BO591" s="7" t="n">
        <v>0.009877174368521188</v>
      </c>
      <c r="BP591" s="7" t="n">
        <v>0.006640931451877475</v>
      </c>
      <c r="BQ591" s="7" t="n">
        <v>0.006640931451877475</v>
      </c>
      <c r="BR591" s="7" t="n">
        <v>0.006640931451877475</v>
      </c>
      <c r="BS591" s="7" t="n">
        <v>0.006640931451877471</v>
      </c>
      <c r="BT591" s="7" t="n">
        <v>0.006640931451877475</v>
      </c>
      <c r="BU591" s="7" t="n">
        <v>0.006640931451877473</v>
      </c>
      <c r="BV591" s="7" t="n">
        <v>0.0624342183112974</v>
      </c>
      <c r="BW591" s="7" t="n">
        <v>0.0624342183112974</v>
      </c>
      <c r="BX591" s="7" t="n">
        <v>0.006640931451877473</v>
      </c>
      <c r="BY591" s="7" t="n">
        <v>0.006640931451877475</v>
      </c>
      <c r="BZ591" s="7" t="n">
        <v>0.006640931451877475</v>
      </c>
      <c r="CA591" s="7" t="n">
        <v>0.006640931451877473</v>
      </c>
      <c r="CB591" s="7" t="n">
        <v>0.006640931451877475</v>
      </c>
      <c r="CC591" s="7" t="n">
        <v>0.006640931451877475</v>
      </c>
      <c r="CD591" s="7" t="n">
        <v>0.006640931451877475</v>
      </c>
      <c r="CE591" s="7" t="n">
        <v>0.006640931451877471</v>
      </c>
      <c r="CF591" s="7" t="n">
        <v>0.006640931451877475</v>
      </c>
      <c r="CG591" s="7" t="n">
        <v>0.006640931451877475</v>
      </c>
      <c r="CH591" s="7" t="n">
        <v>0.006640931451877471</v>
      </c>
      <c r="CI591" s="7" t="n">
        <v>0.006640931451877475</v>
      </c>
      <c r="CJ591" s="7" t="n">
        <v>0.006640931451877473</v>
      </c>
      <c r="CK591" s="7" t="n">
        <v>0.006640931451877473</v>
      </c>
      <c r="CL591" s="7" t="n">
        <v>0.006640931451877475</v>
      </c>
      <c r="CM591" s="7" t="n">
        <v>0.006640931451877475</v>
      </c>
      <c r="CN591" s="7" t="n">
        <v>0.006640931451877473</v>
      </c>
      <c r="CO591" s="7" t="n">
        <v>0.006640931451877475</v>
      </c>
      <c r="CP591" s="7" t="n">
        <v>0.006640931451877473</v>
      </c>
      <c r="CQ591" s="7" t="n">
        <v>0.006640931451877471</v>
      </c>
      <c r="CR591" s="7" t="n">
        <v>0.006640931451877475</v>
      </c>
      <c r="CS591" s="7" t="n">
        <v>0.006640931451877477</v>
      </c>
      <c r="CT591" s="7" t="n">
        <v>0.006640931451877477</v>
      </c>
      <c r="CU591" s="7" t="n">
        <v>0.006640931451877473</v>
      </c>
      <c r="CV591" s="7" t="n">
        <v>0.006640931451877477</v>
      </c>
      <c r="CW591" s="7" t="n">
        <v>0.006640931451877473</v>
      </c>
      <c r="CX591" s="7" t="n">
        <v>0.006640931451877473</v>
      </c>
      <c r="CY591" s="7" t="n">
        <v>0.006640931451877473</v>
      </c>
      <c r="CZ591" s="7" t="n">
        <v>0.006640931451877477</v>
      </c>
      <c r="DA591" s="7" t="n">
        <v>0.006640931451877477</v>
      </c>
      <c r="DB591" s="7" t="n">
        <v>0.006640931451877474</v>
      </c>
      <c r="DC591" s="7" t="n">
        <v>0.006640931451877473</v>
      </c>
      <c r="DD591" s="7" t="n">
        <v>0.006640931451877477</v>
      </c>
      <c r="DE591" s="7" t="n">
        <v>0.006640931451877473</v>
      </c>
      <c r="DF591" s="7" t="n">
        <v>0.006640931451877477</v>
      </c>
      <c r="DG591" s="7" t="n">
        <v>0.006640931451877477</v>
      </c>
      <c r="DH591" s="7" t="n">
        <v>0.006640931451877477</v>
      </c>
      <c r="DI591" s="7" t="n">
        <v>0.006640931451877477</v>
      </c>
      <c r="DJ591" s="7" t="n">
        <v>0.006640931451877477</v>
      </c>
      <c r="DK591" s="7" t="n">
        <v>0.006640931451877477</v>
      </c>
      <c r="DL591" s="7" t="n">
        <v>0.006640931451877473</v>
      </c>
      <c r="DM591" s="7" t="n">
        <v>0.006640931451877473</v>
      </c>
      <c r="DN591" s="7" t="n">
        <v>0.006640931451877477</v>
      </c>
      <c r="DO591" s="7" t="n">
        <v>0.006640931451877477</v>
      </c>
      <c r="DP591" s="7" t="n">
        <v>0.006640931451877477</v>
      </c>
      <c r="DQ591" s="7" t="n">
        <v>0.006640931451877477</v>
      </c>
      <c r="DR591" s="7" t="n">
        <v>0.006640931451877474</v>
      </c>
      <c r="DS591" s="7" t="n">
        <v>0.006640931451877474</v>
      </c>
      <c r="DT591" s="7" t="n">
        <v>0.006640931451877477</v>
      </c>
      <c r="DU591" s="7" t="n">
        <v>0.006640931451877477</v>
      </c>
      <c r="DV591" s="7" t="n">
        <v>0.006640931451877477</v>
      </c>
      <c r="DW591" s="7" t="n">
        <v>0.006640931451877477</v>
      </c>
      <c r="DX591" s="7" t="n">
        <v>0.006640931451877477</v>
      </c>
      <c r="DY591" s="7" t="n">
        <v>0.006640931451877473</v>
      </c>
      <c r="DZ591" s="7" t="n">
        <v>0.006640931451877477</v>
      </c>
      <c r="EA591" s="7" t="n">
        <v>0.006640931451877477</v>
      </c>
      <c r="EB591" s="7" t="n">
        <v>0.006640931451877474</v>
      </c>
      <c r="EC591" s="7" t="n">
        <v>0.006640931451877477</v>
      </c>
      <c r="EE591" t="inlineStr">
        <is>
          <t>2025-05-27</t>
        </is>
      </c>
      <c r="EF591" t="n">
        <v>6.284006</v>
      </c>
      <c r="EG591" t="n">
        <v>6.760546</v>
      </c>
      <c r="EH591" t="n">
        <v>5.826332</v>
      </c>
      <c r="EI591" t="n">
        <v>5.826332</v>
      </c>
      <c r="EJ591" t="n">
        <v>7.103575</v>
      </c>
      <c r="EK591" t="n">
        <v>7.103575</v>
      </c>
      <c r="EL591" t="n">
        <v>7.642267</v>
      </c>
      <c r="EM591" t="n">
        <v>7.642267</v>
      </c>
      <c r="EN591" t="n">
        <v>5.989041</v>
      </c>
      <c r="EO591" t="n">
        <v>6.586211</v>
      </c>
    </row>
    <row r="592">
      <c r="A592" s="6" t="n">
        <v>45805</v>
      </c>
      <c r="B592" s="7" t="n">
        <v>0.05421835614662877</v>
      </c>
      <c r="C592" s="7" t="n">
        <v>0.05421835614662877</v>
      </c>
      <c r="D592" s="7" t="n">
        <v>0.05421835614662877</v>
      </c>
      <c r="E592" s="7" t="n">
        <v>0.05421835614662877</v>
      </c>
      <c r="F592" s="7" t="n">
        <v>0.05421835614662877</v>
      </c>
      <c r="G592" s="7" t="n">
        <v>0.05421835614662877</v>
      </c>
      <c r="H592" s="7" t="n">
        <v>0.05421835614662877</v>
      </c>
      <c r="I592" s="7" t="n">
        <v>0.05421835614662877</v>
      </c>
      <c r="J592" s="7" t="n">
        <v>0.05421835614662877</v>
      </c>
      <c r="K592" s="7" t="n">
        <v>0.05421835614662877</v>
      </c>
      <c r="L592" s="7" t="n">
        <v>0.05421835614662877</v>
      </c>
      <c r="M592" s="7" t="n">
        <v>0.05421835614662887</v>
      </c>
      <c r="N592" s="7" t="n">
        <v>0.05421835614662877</v>
      </c>
      <c r="O592" s="7" t="n">
        <v>0.05421835614662877</v>
      </c>
      <c r="P592" s="7" t="n">
        <v>0.05421835614662877</v>
      </c>
      <c r="Q592" s="7" t="n">
        <v>0.05421835614662877</v>
      </c>
      <c r="R592" s="7" t="n">
        <v>0.05421835614662877</v>
      </c>
      <c r="S592" s="7" t="n">
        <v>0.05421835614662877</v>
      </c>
      <c r="T592" s="7" t="n">
        <v>0.05421835614662877</v>
      </c>
      <c r="U592" s="7" t="n">
        <v>0.05421835614662877</v>
      </c>
      <c r="V592" s="7" t="n">
        <v>0.05421835614662877</v>
      </c>
      <c r="W592" s="7" t="n">
        <v>0.05421835614662877</v>
      </c>
      <c r="X592" s="7" t="n">
        <v>0.05421835614662877</v>
      </c>
      <c r="Y592" s="7" t="n">
        <v>0.05421835614662877</v>
      </c>
      <c r="Z592" s="7" t="n">
        <v>0.05421835614662887</v>
      </c>
      <c r="AA592" s="7" t="n">
        <v>0.05421835614662887</v>
      </c>
      <c r="AB592" s="7" t="n">
        <v>0.05421835614662887</v>
      </c>
      <c r="AC592" s="7" t="n">
        <v>0.05421835614662877</v>
      </c>
      <c r="AD592" s="7" t="n">
        <v>0.05421835614662887</v>
      </c>
      <c r="AE592" s="7" t="n">
        <v>0.05421835614662877</v>
      </c>
      <c r="AF592" s="7" t="n">
        <v>0.05421835614662877</v>
      </c>
      <c r="AG592" s="7" t="n">
        <v>0.05421835614662877</v>
      </c>
      <c r="AH592" s="7" t="n">
        <v>0.05421835614662877</v>
      </c>
      <c r="AI592" s="7" t="n">
        <v>0.05421835614662877</v>
      </c>
      <c r="AJ592" s="7" t="n">
        <v>0.05421835614662887</v>
      </c>
      <c r="AK592" s="7" t="n">
        <v>0.05421835614662887</v>
      </c>
      <c r="AL592" s="7" t="n">
        <v>0.05421835614662887</v>
      </c>
      <c r="AM592" s="7" t="n">
        <v>0.05421835614662887</v>
      </c>
      <c r="AN592" s="7" t="n">
        <v>0.05421835614662887</v>
      </c>
      <c r="AO592" s="7" t="n">
        <v>0.05421835614662887</v>
      </c>
      <c r="AP592" s="7" t="n">
        <v>0.05421835614662887</v>
      </c>
      <c r="AQ592" s="7" t="n">
        <v>0.05421835614662877</v>
      </c>
      <c r="AR592" s="7" t="n">
        <v>0.05421835614662877</v>
      </c>
      <c r="AS592" s="7" t="n">
        <v>0.05421835614662877</v>
      </c>
      <c r="AT592" s="7" t="n">
        <v>0.05421835614662887</v>
      </c>
      <c r="AU592" s="7" t="n">
        <v>0.05421835614662887</v>
      </c>
      <c r="AV592" s="7" t="n">
        <v>0.05421835614662887</v>
      </c>
      <c r="AW592" s="7" t="n">
        <v>0.05421835614662887</v>
      </c>
      <c r="AX592" s="7" t="n">
        <v>0.05421835614662887</v>
      </c>
      <c r="AY592" s="7" t="n">
        <v>0.05421835614662887</v>
      </c>
      <c r="AZ592" s="7" t="n">
        <v>0.05421835614662877</v>
      </c>
      <c r="BA592" s="7" t="n">
        <v>0.05421835614662877</v>
      </c>
      <c r="BB592" s="7" t="n">
        <v>0.05421835614662887</v>
      </c>
      <c r="BC592" s="7" t="n">
        <v>0.05421835614662887</v>
      </c>
      <c r="BD592" s="7" t="n">
        <v>0.05421835614662887</v>
      </c>
      <c r="BE592" s="7" t="n">
        <v>0.05421835614662887</v>
      </c>
      <c r="BF592" s="7" t="n">
        <v>0.05421835614662887</v>
      </c>
      <c r="BG592" s="7" t="n">
        <v>0.05421835614662887</v>
      </c>
      <c r="BH592" s="7" t="n">
        <v>0.05421835614662887</v>
      </c>
      <c r="BI592" s="7" t="n">
        <v>0.05421835614662887</v>
      </c>
      <c r="BJ592" s="7" t="n">
        <v>0.05421835614662887</v>
      </c>
      <c r="BK592" s="7" t="n">
        <v>0.05421835614662887</v>
      </c>
      <c r="BL592" s="7" t="n">
        <v>0.05421835614662887</v>
      </c>
      <c r="BM592" s="7" t="n">
        <v>0.05421835614662887</v>
      </c>
      <c r="BN592" s="7" t="n">
        <v>0.05421835614662887</v>
      </c>
      <c r="BO592" s="7" t="n">
        <v>0.05421835614662887</v>
      </c>
      <c r="BP592" s="7" t="n">
        <v>0.05421835614662877</v>
      </c>
      <c r="BQ592" s="7" t="n">
        <v>0.05421835614662877</v>
      </c>
      <c r="BR592" s="7" t="n">
        <v>0.05421835614662877</v>
      </c>
      <c r="BS592" s="7" t="n">
        <v>0.05421835614662877</v>
      </c>
      <c r="BT592" s="7" t="n">
        <v>0.05421835614662877</v>
      </c>
      <c r="BU592" s="7" t="n">
        <v>0.05421835614662877</v>
      </c>
      <c r="BV592" s="7" t="n">
        <v>0.05421835614662887</v>
      </c>
      <c r="BW592" s="7" t="n">
        <v>0.05421835614662887</v>
      </c>
      <c r="BX592" s="7" t="n">
        <v>0.05421835614662877</v>
      </c>
      <c r="BY592" s="7" t="n">
        <v>0.05421835614662877</v>
      </c>
      <c r="BZ592" s="7" t="n">
        <v>0.05421835614662877</v>
      </c>
      <c r="CA592" s="7" t="n">
        <v>0.05421835614662877</v>
      </c>
      <c r="CB592" s="7" t="n">
        <v>0.05421835614662877</v>
      </c>
      <c r="CC592" s="7" t="n">
        <v>0.05421835614662877</v>
      </c>
      <c r="CD592" s="7" t="n">
        <v>0.05421835614662877</v>
      </c>
      <c r="CE592" s="7" t="n">
        <v>0.05421835614662877</v>
      </c>
      <c r="CF592" s="7" t="n">
        <v>0.05421835614662877</v>
      </c>
      <c r="CG592" s="7" t="n">
        <v>0.05421835614662877</v>
      </c>
      <c r="CH592" s="7" t="n">
        <v>0.05421835614662877</v>
      </c>
      <c r="CI592" s="7" t="n">
        <v>0.05421835614662877</v>
      </c>
      <c r="CJ592" s="7" t="n">
        <v>0.05421835614662877</v>
      </c>
      <c r="CK592" s="7" t="n">
        <v>0.05421835614662877</v>
      </c>
      <c r="CL592" s="7" t="n">
        <v>0.05421835614662877</v>
      </c>
      <c r="CM592" s="7" t="n">
        <v>0.05421835614662877</v>
      </c>
      <c r="CN592" s="7" t="n">
        <v>0.05421835614662877</v>
      </c>
      <c r="CO592" s="7" t="n">
        <v>0.05421835614662877</v>
      </c>
      <c r="CP592" s="7" t="n">
        <v>0.05421835614662877</v>
      </c>
      <c r="CQ592" s="7" t="n">
        <v>0.05421835614662877</v>
      </c>
      <c r="CR592" s="7" t="n">
        <v>0.05421835614662877</v>
      </c>
      <c r="CS592" s="7" t="n">
        <v>0.05421835614662887</v>
      </c>
      <c r="CT592" s="7" t="n">
        <v>0.05421835614662887</v>
      </c>
      <c r="CU592" s="7" t="n">
        <v>0.05421835614662877</v>
      </c>
      <c r="CV592" s="7" t="n">
        <v>0.05421835614662887</v>
      </c>
      <c r="CW592" s="7" t="n">
        <v>0.05421835614662877</v>
      </c>
      <c r="CX592" s="7" t="n">
        <v>0.05421835614662877</v>
      </c>
      <c r="CY592" s="7" t="n">
        <v>0.05421835614662887</v>
      </c>
      <c r="CZ592" s="7" t="n">
        <v>0.05421835614662887</v>
      </c>
      <c r="DA592" s="7" t="n">
        <v>0.05421835614662887</v>
      </c>
      <c r="DB592" s="7" t="n">
        <v>0.05421835614662887</v>
      </c>
      <c r="DC592" s="7" t="n">
        <v>0.05421835614662877</v>
      </c>
      <c r="DD592" s="7" t="n">
        <v>0.05421835614662887</v>
      </c>
      <c r="DE592" s="7" t="n">
        <v>0.05421835614662877</v>
      </c>
      <c r="DF592" s="7" t="n">
        <v>0.05421835614662887</v>
      </c>
      <c r="DG592" s="7" t="n">
        <v>0.05421835614662887</v>
      </c>
      <c r="DH592" s="7" t="n">
        <v>0.05421835614662887</v>
      </c>
      <c r="DI592" s="7" t="n">
        <v>0.05421835614662887</v>
      </c>
      <c r="DJ592" s="7" t="n">
        <v>0.05421835614662887</v>
      </c>
      <c r="DK592" s="7" t="n">
        <v>0.05421835614662887</v>
      </c>
      <c r="DL592" s="7" t="n">
        <v>0.05421835614662887</v>
      </c>
      <c r="DM592" s="7" t="n">
        <v>0.05421835614662887</v>
      </c>
      <c r="DN592" s="7" t="n">
        <v>0.05421835614662887</v>
      </c>
      <c r="DO592" s="7" t="n">
        <v>0.05421835614662887</v>
      </c>
      <c r="DP592" s="7" t="n">
        <v>0.05421835614662887</v>
      </c>
      <c r="DQ592" s="7" t="n">
        <v>0.05421835614662887</v>
      </c>
      <c r="DR592" s="7" t="n">
        <v>0.05421835614662887</v>
      </c>
      <c r="DS592" s="7" t="n">
        <v>0.05421835614662887</v>
      </c>
      <c r="DT592" s="7" t="n">
        <v>0.05421835614662887</v>
      </c>
      <c r="DU592" s="7" t="n">
        <v>0.05421835614662887</v>
      </c>
      <c r="DV592" s="7" t="n">
        <v>0.05421835614662887</v>
      </c>
      <c r="DW592" s="7" t="n">
        <v>0.05421835614662887</v>
      </c>
      <c r="DX592" s="7" t="n">
        <v>0.05421835614662887</v>
      </c>
      <c r="DY592" s="7" t="n">
        <v>0.05421835614662887</v>
      </c>
      <c r="DZ592" s="7" t="n">
        <v>0.05421835614662887</v>
      </c>
      <c r="EA592" s="7" t="n">
        <v>0.05421835614662887</v>
      </c>
      <c r="EB592" s="7" t="n">
        <v>0.05421835614662887</v>
      </c>
      <c r="EC592" s="7" t="n">
        <v>0.05421835614662887</v>
      </c>
      <c r="EE592" t="inlineStr">
        <is>
          <t>2025-05-28</t>
        </is>
      </c>
      <c r="EF592" t="n">
        <v>6.624714</v>
      </c>
      <c r="EG592" t="n">
        <v>7.127092</v>
      </c>
      <c r="EH592" t="n">
        <v>6.142226</v>
      </c>
      <c r="EI592" t="n">
        <v>6.142226</v>
      </c>
      <c r="EJ592" t="n">
        <v>7.488719</v>
      </c>
      <c r="EK592" t="n">
        <v>7.488719</v>
      </c>
      <c r="EL592" t="n">
        <v>8.056618</v>
      </c>
      <c r="EM592" t="n">
        <v>8.056618</v>
      </c>
      <c r="EN592" t="n">
        <v>6.313757</v>
      </c>
      <c r="EO592" t="n">
        <v>6.943305</v>
      </c>
    </row>
    <row r="593">
      <c r="A593" s="6" t="n">
        <v>45806</v>
      </c>
      <c r="B593" s="7" t="n">
        <v>-0.02576623931358897</v>
      </c>
      <c r="C593" s="7" t="n">
        <v>-0.02576623931358897</v>
      </c>
      <c r="D593" s="7" t="n">
        <v>-0.02576623931358897</v>
      </c>
      <c r="E593" s="7" t="n">
        <v>-0.02576623931358897</v>
      </c>
      <c r="F593" s="7" t="n">
        <v>-0.02576623931358897</v>
      </c>
      <c r="G593" s="7" t="n">
        <v>-0.02576623931358897</v>
      </c>
      <c r="H593" s="7" t="n">
        <v>-0.02576623931358897</v>
      </c>
      <c r="I593" s="7" t="n">
        <v>-0.02576623931358897</v>
      </c>
      <c r="J593" s="7" t="n">
        <v>-0.02576623931358897</v>
      </c>
      <c r="K593" s="7" t="n">
        <v>-0.02576623931358897</v>
      </c>
      <c r="L593" s="7" t="n">
        <v>-0.02576623931358897</v>
      </c>
      <c r="M593" s="7" t="n">
        <v>-0.02576623931358898</v>
      </c>
      <c r="N593" s="7" t="n">
        <v>-0.02576623931358897</v>
      </c>
      <c r="O593" s="7" t="n">
        <v>-0.02576623931358897</v>
      </c>
      <c r="P593" s="7" t="n">
        <v>-0.02576623931358897</v>
      </c>
      <c r="Q593" s="7" t="n">
        <v>-0.02576623931358897</v>
      </c>
      <c r="R593" s="7" t="n">
        <v>-0.02576623931358897</v>
      </c>
      <c r="S593" s="7" t="n">
        <v>-0.02576623931358897</v>
      </c>
      <c r="T593" s="7" t="n">
        <v>-0.02576623931358897</v>
      </c>
      <c r="U593" s="7" t="n">
        <v>-0.02576623931358897</v>
      </c>
      <c r="V593" s="7" t="n">
        <v>-0.02576623931358897</v>
      </c>
      <c r="W593" s="7" t="n">
        <v>-0.02576623931358897</v>
      </c>
      <c r="X593" s="7" t="n">
        <v>-0.02576623931358897</v>
      </c>
      <c r="Y593" s="7" t="n">
        <v>-0.02576623931358897</v>
      </c>
      <c r="Z593" s="7" t="n">
        <v>-0.02576623931358898</v>
      </c>
      <c r="AA593" s="7" t="n">
        <v>-0.02576623931358898</v>
      </c>
      <c r="AB593" s="7" t="n">
        <v>-0.02576623931358898</v>
      </c>
      <c r="AC593" s="7" t="n">
        <v>-0.02576623931358897</v>
      </c>
      <c r="AD593" s="7" t="n">
        <v>-0.02576623931358898</v>
      </c>
      <c r="AE593" s="7" t="n">
        <v>-0.02576623931358897</v>
      </c>
      <c r="AF593" s="7" t="n">
        <v>-0.02576623931358897</v>
      </c>
      <c r="AG593" s="7" t="n">
        <v>-0.02576623931358897</v>
      </c>
      <c r="AH593" s="7" t="n">
        <v>-0.02576623931358897</v>
      </c>
      <c r="AI593" s="7" t="n">
        <v>-0.02576623931358897</v>
      </c>
      <c r="AJ593" s="7" t="n">
        <v>-0.02576623931358898</v>
      </c>
      <c r="AK593" s="7" t="n">
        <v>-0.02576623931358898</v>
      </c>
      <c r="AL593" s="7" t="n">
        <v>-0.02576623931358898</v>
      </c>
      <c r="AM593" s="7" t="n">
        <v>-0.02576623931358898</v>
      </c>
      <c r="AN593" s="7" t="n">
        <v>-0.02576623931358898</v>
      </c>
      <c r="AO593" s="7" t="n">
        <v>-0.02576623931358898</v>
      </c>
      <c r="AP593" s="7" t="n">
        <v>-0.02576623931358898</v>
      </c>
      <c r="AQ593" s="7" t="n">
        <v>-0.02576623931358897</v>
      </c>
      <c r="AR593" s="7" t="n">
        <v>-0.02576623931358897</v>
      </c>
      <c r="AS593" s="7" t="n">
        <v>-0.02576623931358897</v>
      </c>
      <c r="AT593" s="7" t="n">
        <v>-0.02576623931358898</v>
      </c>
      <c r="AU593" s="7" t="n">
        <v>-0.02576623931358898</v>
      </c>
      <c r="AV593" s="7" t="n">
        <v>-0.02576623931358898</v>
      </c>
      <c r="AW593" s="7" t="n">
        <v>-0.02576623931358898</v>
      </c>
      <c r="AX593" s="7" t="n">
        <v>-0.02576623931358898</v>
      </c>
      <c r="AY593" s="7" t="n">
        <v>-0.02576623931358898</v>
      </c>
      <c r="AZ593" s="7" t="n">
        <v>-0.02576623931358897</v>
      </c>
      <c r="BA593" s="7" t="n">
        <v>-0.02576623931358897</v>
      </c>
      <c r="BB593" s="7" t="n">
        <v>-0.02576623931358898</v>
      </c>
      <c r="BC593" s="7" t="n">
        <v>-0.02576623931358898</v>
      </c>
      <c r="BD593" s="7" t="n">
        <v>-0.02576623931358898</v>
      </c>
      <c r="BE593" s="7" t="n">
        <v>-0.02576623931358898</v>
      </c>
      <c r="BF593" s="7" t="n">
        <v>-0.02576623931358898</v>
      </c>
      <c r="BG593" s="7" t="n">
        <v>-0.02576623931358898</v>
      </c>
      <c r="BH593" s="7" t="n">
        <v>-0.02576623931358898</v>
      </c>
      <c r="BI593" s="7" t="n">
        <v>-0.02576623931358898</v>
      </c>
      <c r="BJ593" s="7" t="n">
        <v>-0.02576623931358898</v>
      </c>
      <c r="BK593" s="7" t="n">
        <v>-0.02576623931358898</v>
      </c>
      <c r="BL593" s="7" t="n">
        <v>-0.02576623931358898</v>
      </c>
      <c r="BM593" s="7" t="n">
        <v>-0.02576623931358898</v>
      </c>
      <c r="BN593" s="7" t="n">
        <v>-0.02576623931358898</v>
      </c>
      <c r="BO593" s="7" t="n">
        <v>-0.02576623931358898</v>
      </c>
      <c r="BP593" s="7" t="n">
        <v>-0.02576623931358897</v>
      </c>
      <c r="BQ593" s="7" t="n">
        <v>-0.02576623931358897</v>
      </c>
      <c r="BR593" s="7" t="n">
        <v>-0.02576623931358897</v>
      </c>
      <c r="BS593" s="7" t="n">
        <v>-0.02576623931358897</v>
      </c>
      <c r="BT593" s="7" t="n">
        <v>-0.02576623931358897</v>
      </c>
      <c r="BU593" s="7" t="n">
        <v>-0.02576623931358897</v>
      </c>
      <c r="BV593" s="7" t="n">
        <v>-0.02576623931358898</v>
      </c>
      <c r="BW593" s="7" t="n">
        <v>-0.02576623931358898</v>
      </c>
      <c r="BX593" s="7" t="n">
        <v>-0.02576623931358897</v>
      </c>
      <c r="BY593" s="7" t="n">
        <v>-0.02576623931358897</v>
      </c>
      <c r="BZ593" s="7" t="n">
        <v>-0.02576623931358897</v>
      </c>
      <c r="CA593" s="7" t="n">
        <v>-0.02576623931358897</v>
      </c>
      <c r="CB593" s="7" t="n">
        <v>-0.02576623931358897</v>
      </c>
      <c r="CC593" s="7" t="n">
        <v>-0.02576623931358897</v>
      </c>
      <c r="CD593" s="7" t="n">
        <v>-0.02576623931358897</v>
      </c>
      <c r="CE593" s="7" t="n">
        <v>-0.02576623931358897</v>
      </c>
      <c r="CF593" s="7" t="n">
        <v>-0.02576623931358897</v>
      </c>
      <c r="CG593" s="7" t="n">
        <v>-0.02576623931358897</v>
      </c>
      <c r="CH593" s="7" t="n">
        <v>-0.02576623931358897</v>
      </c>
      <c r="CI593" s="7" t="n">
        <v>-0.02576623931358897</v>
      </c>
      <c r="CJ593" s="7" t="n">
        <v>-0.02576623931358897</v>
      </c>
      <c r="CK593" s="7" t="n">
        <v>-0.02576623931358897</v>
      </c>
      <c r="CL593" s="7" t="n">
        <v>-0.02576623931358897</v>
      </c>
      <c r="CM593" s="7" t="n">
        <v>-0.02576623931358897</v>
      </c>
      <c r="CN593" s="7" t="n">
        <v>-0.02576623931358897</v>
      </c>
      <c r="CO593" s="7" t="n">
        <v>-0.02576623931358897</v>
      </c>
      <c r="CP593" s="7" t="n">
        <v>-0.02576623931358897</v>
      </c>
      <c r="CQ593" s="7" t="n">
        <v>-0.02576623931358897</v>
      </c>
      <c r="CR593" s="7" t="n">
        <v>-0.02576623931358897</v>
      </c>
      <c r="CS593" s="7" t="n">
        <v>-0.02576623931358898</v>
      </c>
      <c r="CT593" s="7" t="n">
        <v>-0.02576623931358898</v>
      </c>
      <c r="CU593" s="7" t="n">
        <v>-0.02576623931358897</v>
      </c>
      <c r="CV593" s="7" t="n">
        <v>-0.02576623931358898</v>
      </c>
      <c r="CW593" s="7" t="n">
        <v>-0.02576623931358897</v>
      </c>
      <c r="CX593" s="7" t="n">
        <v>-0.02576623931358897</v>
      </c>
      <c r="CY593" s="7" t="n">
        <v>-0.02576623931358898</v>
      </c>
      <c r="CZ593" s="7" t="n">
        <v>-0.02576623931358898</v>
      </c>
      <c r="DA593" s="7" t="n">
        <v>-0.02576623931358898</v>
      </c>
      <c r="DB593" s="7" t="n">
        <v>-0.02576623931358898</v>
      </c>
      <c r="DC593" s="7" t="n">
        <v>-0.02576623931358897</v>
      </c>
      <c r="DD593" s="7" t="n">
        <v>-0.02576623931358898</v>
      </c>
      <c r="DE593" s="7" t="n">
        <v>-0.02576623931358897</v>
      </c>
      <c r="DF593" s="7" t="n">
        <v>-0.02576623931358898</v>
      </c>
      <c r="DG593" s="7" t="n">
        <v>-0.02576623931358898</v>
      </c>
      <c r="DH593" s="7" t="n">
        <v>-0.02576623931358898</v>
      </c>
      <c r="DI593" s="7" t="n">
        <v>-0.02576623931358898</v>
      </c>
      <c r="DJ593" s="7" t="n">
        <v>-0.02576623931358898</v>
      </c>
      <c r="DK593" s="7" t="n">
        <v>-0.02576623931358898</v>
      </c>
      <c r="DL593" s="7" t="n">
        <v>-0.02576623931358898</v>
      </c>
      <c r="DM593" s="7" t="n">
        <v>-0.02576623931358898</v>
      </c>
      <c r="DN593" s="7" t="n">
        <v>-0.02576623931358898</v>
      </c>
      <c r="DO593" s="7" t="n">
        <v>-0.02576623931358898</v>
      </c>
      <c r="DP593" s="7" t="n">
        <v>-0.02576623931358898</v>
      </c>
      <c r="DQ593" s="7" t="n">
        <v>-0.02576623931358898</v>
      </c>
      <c r="DR593" s="7" t="n">
        <v>-0.02576623931358898</v>
      </c>
      <c r="DS593" s="7" t="n">
        <v>-0.02576623931358898</v>
      </c>
      <c r="DT593" s="7" t="n">
        <v>-0.02576623931358898</v>
      </c>
      <c r="DU593" s="7" t="n">
        <v>-0.02576623931358898</v>
      </c>
      <c r="DV593" s="7" t="n">
        <v>-0.02576623931358898</v>
      </c>
      <c r="DW593" s="7" t="n">
        <v>-0.02576623931358898</v>
      </c>
      <c r="DX593" s="7" t="n">
        <v>-0.02576623931358898</v>
      </c>
      <c r="DY593" s="7" t="n">
        <v>-0.02576623931358898</v>
      </c>
      <c r="DZ593" s="7" t="n">
        <v>-0.02576623931358898</v>
      </c>
      <c r="EA593" s="7" t="n">
        <v>-0.02576623931358898</v>
      </c>
      <c r="EB593" s="7" t="n">
        <v>-0.02576623931358898</v>
      </c>
      <c r="EC593" s="7" t="n">
        <v>-0.02576623931358898</v>
      </c>
      <c r="EE593" t="inlineStr">
        <is>
          <t>2025-05-29</t>
        </is>
      </c>
      <c r="EF593" t="n">
        <v>6.45402</v>
      </c>
      <c r="EG593" t="n">
        <v>6.943454</v>
      </c>
      <c r="EH593" t="n">
        <v>5.983964</v>
      </c>
      <c r="EI593" t="n">
        <v>5.983964</v>
      </c>
      <c r="EJ593" t="n">
        <v>7.295763</v>
      </c>
      <c r="EK593" t="n">
        <v>7.295763</v>
      </c>
      <c r="EL593" t="n">
        <v>7.84903</v>
      </c>
      <c r="EM593" t="n">
        <v>7.84903</v>
      </c>
      <c r="EN593" t="n">
        <v>6.151076</v>
      </c>
      <c r="EO593" t="n">
        <v>6.764402</v>
      </c>
    </row>
    <row r="594">
      <c r="A594" s="6" t="n">
        <v>45807</v>
      </c>
      <c r="B594" s="7" t="n">
        <v>0.051660607354266</v>
      </c>
      <c r="C594" s="7" t="n">
        <v>0.051660607354266</v>
      </c>
      <c r="D594" s="7" t="n">
        <v>0.051660607354266</v>
      </c>
      <c r="E594" s="7" t="n">
        <v>0.051660607354266</v>
      </c>
      <c r="F594" s="7" t="n">
        <v>0.051660607354266</v>
      </c>
      <c r="G594" s="7" t="n">
        <v>0.051660607354266</v>
      </c>
      <c r="H594" s="7" t="n">
        <v>0.051660607354266</v>
      </c>
      <c r="I594" s="7" t="n">
        <v>0.051660607354266</v>
      </c>
      <c r="J594" s="7" t="n">
        <v>0.051660607354266</v>
      </c>
      <c r="K594" s="7" t="n">
        <v>0.051660607354266</v>
      </c>
      <c r="L594" s="7" t="n">
        <v>0.051660607354266</v>
      </c>
      <c r="M594" s="7" t="n">
        <v>0.05166060735426611</v>
      </c>
      <c r="N594" s="7" t="n">
        <v>0.051660607354266</v>
      </c>
      <c r="O594" s="7" t="n">
        <v>0.051660607354266</v>
      </c>
      <c r="P594" s="7" t="n">
        <v>0.051660607354266</v>
      </c>
      <c r="Q594" s="7" t="n">
        <v>0.051660607354266</v>
      </c>
      <c r="R594" s="7" t="n">
        <v>0.051660607354266</v>
      </c>
      <c r="S594" s="7" t="n">
        <v>0.051660607354266</v>
      </c>
      <c r="T594" s="7" t="n">
        <v>0.051660607354266</v>
      </c>
      <c r="U594" s="7" t="n">
        <v>0.051660607354266</v>
      </c>
      <c r="V594" s="7" t="n">
        <v>0.051660607354266</v>
      </c>
      <c r="W594" s="7" t="n">
        <v>0.051660607354266</v>
      </c>
      <c r="X594" s="7" t="n">
        <v>0.051660607354266</v>
      </c>
      <c r="Y594" s="7" t="n">
        <v>0.051660607354266</v>
      </c>
      <c r="Z594" s="7" t="n">
        <v>0.05166060735426611</v>
      </c>
      <c r="AA594" s="7" t="n">
        <v>0.05166060735426611</v>
      </c>
      <c r="AB594" s="7" t="n">
        <v>0.05166060735426611</v>
      </c>
      <c r="AC594" s="7" t="n">
        <v>0.051660607354266</v>
      </c>
      <c r="AD594" s="7" t="n">
        <v>0.05166060735426611</v>
      </c>
      <c r="AE594" s="7" t="n">
        <v>0.051660607354266</v>
      </c>
      <c r="AF594" s="7" t="n">
        <v>0.051660607354266</v>
      </c>
      <c r="AG594" s="7" t="n">
        <v>0.051660607354266</v>
      </c>
      <c r="AH594" s="7" t="n">
        <v>0.051660607354266</v>
      </c>
      <c r="AI594" s="7" t="n">
        <v>0.051660607354266</v>
      </c>
      <c r="AJ594" s="7" t="n">
        <v>0.05166060735426611</v>
      </c>
      <c r="AK594" s="7" t="n">
        <v>0.05166060735426611</v>
      </c>
      <c r="AL594" s="7" t="n">
        <v>0.05166060735426611</v>
      </c>
      <c r="AM594" s="7" t="n">
        <v>0.05166060735426611</v>
      </c>
      <c r="AN594" s="7" t="n">
        <v>0.05166060735426611</v>
      </c>
      <c r="AO594" s="7" t="n">
        <v>0.05166060735426611</v>
      </c>
      <c r="AP594" s="7" t="n">
        <v>0.05166060735426611</v>
      </c>
      <c r="AQ594" s="7" t="n">
        <v>0.051660607354266</v>
      </c>
      <c r="AR594" s="7" t="n">
        <v>0.051660607354266</v>
      </c>
      <c r="AS594" s="7" t="n">
        <v>0.051660607354266</v>
      </c>
      <c r="AT594" s="7" t="n">
        <v>0.05166060735426611</v>
      </c>
      <c r="AU594" s="7" t="n">
        <v>0.05166060735426611</v>
      </c>
      <c r="AV594" s="7" t="n">
        <v>0.05166060735426611</v>
      </c>
      <c r="AW594" s="7" t="n">
        <v>0.05166060735426611</v>
      </c>
      <c r="AX594" s="7" t="n">
        <v>0.05166060735426611</v>
      </c>
      <c r="AY594" s="7" t="n">
        <v>0.05166060735426611</v>
      </c>
      <c r="AZ594" s="7" t="n">
        <v>0.051660607354266</v>
      </c>
      <c r="BA594" s="7" t="n">
        <v>0.051660607354266</v>
      </c>
      <c r="BB594" s="7" t="n">
        <v>0.05166060735426611</v>
      </c>
      <c r="BC594" s="7" t="n">
        <v>0.05166060735426611</v>
      </c>
      <c r="BD594" s="7" t="n">
        <v>0.05166060735426611</v>
      </c>
      <c r="BE594" s="7" t="n">
        <v>0.05166060735426611</v>
      </c>
      <c r="BF594" s="7" t="n">
        <v>0.05166060735426611</v>
      </c>
      <c r="BG594" s="7" t="n">
        <v>0.05166060735426611</v>
      </c>
      <c r="BH594" s="7" t="n">
        <v>0.05166060735426611</v>
      </c>
      <c r="BI594" s="7" t="n">
        <v>0.05166060735426611</v>
      </c>
      <c r="BJ594" s="7" t="n">
        <v>0.05166060735426611</v>
      </c>
      <c r="BK594" s="7" t="n">
        <v>0.05166060735426611</v>
      </c>
      <c r="BL594" s="7" t="n">
        <v>0.05166060735426611</v>
      </c>
      <c r="BM594" s="7" t="n">
        <v>0.05166060735426611</v>
      </c>
      <c r="BN594" s="7" t="n">
        <v>0.05166060735426611</v>
      </c>
      <c r="BO594" s="7" t="n">
        <v>0.05166060735426611</v>
      </c>
      <c r="BP594" s="7" t="n">
        <v>0.051660607354266</v>
      </c>
      <c r="BQ594" s="7" t="n">
        <v>0.051660607354266</v>
      </c>
      <c r="BR594" s="7" t="n">
        <v>0.051660607354266</v>
      </c>
      <c r="BS594" s="7" t="n">
        <v>0.051660607354266</v>
      </c>
      <c r="BT594" s="7" t="n">
        <v>0.051660607354266</v>
      </c>
      <c r="BU594" s="7" t="n">
        <v>0.051660607354266</v>
      </c>
      <c r="BV594" s="7" t="n">
        <v>0.05166060735426611</v>
      </c>
      <c r="BW594" s="7" t="n">
        <v>0.05166060735426611</v>
      </c>
      <c r="BX594" s="7" t="n">
        <v>0.051660607354266</v>
      </c>
      <c r="BY594" s="7" t="n">
        <v>0.051660607354266</v>
      </c>
      <c r="BZ594" s="7" t="n">
        <v>0.051660607354266</v>
      </c>
      <c r="CA594" s="7" t="n">
        <v>0.051660607354266</v>
      </c>
      <c r="CB594" s="7" t="n">
        <v>0.051660607354266</v>
      </c>
      <c r="CC594" s="7" t="n">
        <v>0.051660607354266</v>
      </c>
      <c r="CD594" s="7" t="n">
        <v>0.051660607354266</v>
      </c>
      <c r="CE594" s="7" t="n">
        <v>0.051660607354266</v>
      </c>
      <c r="CF594" s="7" t="n">
        <v>0.051660607354266</v>
      </c>
      <c r="CG594" s="7" t="n">
        <v>0.051660607354266</v>
      </c>
      <c r="CH594" s="7" t="n">
        <v>0.051660607354266</v>
      </c>
      <c r="CI594" s="7" t="n">
        <v>0.051660607354266</v>
      </c>
      <c r="CJ594" s="7" t="n">
        <v>0.051660607354266</v>
      </c>
      <c r="CK594" s="7" t="n">
        <v>0.051660607354266</v>
      </c>
      <c r="CL594" s="7" t="n">
        <v>0.051660607354266</v>
      </c>
      <c r="CM594" s="7" t="n">
        <v>0.051660607354266</v>
      </c>
      <c r="CN594" s="7" t="n">
        <v>0.051660607354266</v>
      </c>
      <c r="CO594" s="7" t="n">
        <v>0.051660607354266</v>
      </c>
      <c r="CP594" s="7" t="n">
        <v>0.051660607354266</v>
      </c>
      <c r="CQ594" s="7" t="n">
        <v>0.051660607354266</v>
      </c>
      <c r="CR594" s="7" t="n">
        <v>0.051660607354266</v>
      </c>
      <c r="CS594" s="7" t="n">
        <v>0.05166060735426611</v>
      </c>
      <c r="CT594" s="7" t="n">
        <v>0.05166060735426611</v>
      </c>
      <c r="CU594" s="7" t="n">
        <v>0.051660607354266</v>
      </c>
      <c r="CV594" s="7" t="n">
        <v>0.05166060735426611</v>
      </c>
      <c r="CW594" s="7" t="n">
        <v>0.051660607354266</v>
      </c>
      <c r="CX594" s="7" t="n">
        <v>0.051660607354266</v>
      </c>
      <c r="CY594" s="7" t="n">
        <v>0.05166060735426611</v>
      </c>
      <c r="CZ594" s="7" t="n">
        <v>0.05166060735426611</v>
      </c>
      <c r="DA594" s="7" t="n">
        <v>0.05166060735426611</v>
      </c>
      <c r="DB594" s="7" t="n">
        <v>0.05166060735426611</v>
      </c>
      <c r="DC594" s="7" t="n">
        <v>0.051660607354266</v>
      </c>
      <c r="DD594" s="7" t="n">
        <v>0.05166060735426611</v>
      </c>
      <c r="DE594" s="7" t="n">
        <v>0.051660607354266</v>
      </c>
      <c r="DF594" s="7" t="n">
        <v>0.05166060735426611</v>
      </c>
      <c r="DG594" s="7" t="n">
        <v>0.05166060735426611</v>
      </c>
      <c r="DH594" s="7" t="n">
        <v>0.05166060735426611</v>
      </c>
      <c r="DI594" s="7" t="n">
        <v>0.05166060735426611</v>
      </c>
      <c r="DJ594" s="7" t="n">
        <v>0.05166060735426611</v>
      </c>
      <c r="DK594" s="7" t="n">
        <v>0.05166060735426611</v>
      </c>
      <c r="DL594" s="7" t="n">
        <v>0.05166060735426611</v>
      </c>
      <c r="DM594" s="7" t="n">
        <v>0.05166060735426611</v>
      </c>
      <c r="DN594" s="7" t="n">
        <v>0.05166060735426611</v>
      </c>
      <c r="DO594" s="7" t="n">
        <v>0.05166060735426611</v>
      </c>
      <c r="DP594" s="7" t="n">
        <v>0.05166060735426611</v>
      </c>
      <c r="DQ594" s="7" t="n">
        <v>0.05166060735426611</v>
      </c>
      <c r="DR594" s="7" t="n">
        <v>0.05166060735426611</v>
      </c>
      <c r="DS594" s="7" t="n">
        <v>0.05166060735426611</v>
      </c>
      <c r="DT594" s="7" t="n">
        <v>0.05166060735426611</v>
      </c>
      <c r="DU594" s="7" t="n">
        <v>0.05166060735426611</v>
      </c>
      <c r="DV594" s="7" t="n">
        <v>0.05166060735426611</v>
      </c>
      <c r="DW594" s="7" t="n">
        <v>0.05166060735426611</v>
      </c>
      <c r="DX594" s="7" t="n">
        <v>0.05166060735426611</v>
      </c>
      <c r="DY594" s="7" t="n">
        <v>0.05166060735426611</v>
      </c>
      <c r="DZ594" s="7" t="n">
        <v>0.05166060735426611</v>
      </c>
      <c r="EA594" s="7" t="n">
        <v>0.05166060735426611</v>
      </c>
      <c r="EB594" s="7" t="n">
        <v>0.05166060735426611</v>
      </c>
      <c r="EC594" s="7" t="n">
        <v>0.05166060735426611</v>
      </c>
      <c r="EE594" t="inlineStr">
        <is>
          <t>2025-05-30</t>
        </is>
      </c>
      <c r="EF594" t="n">
        <v>6.787439</v>
      </c>
      <c r="EG594" t="n">
        <v>7.302157</v>
      </c>
      <c r="EH594" t="n">
        <v>6.293099</v>
      </c>
      <c r="EI594" t="n">
        <v>6.293099</v>
      </c>
      <c r="EJ594" t="n">
        <v>7.672667</v>
      </c>
      <c r="EK594" t="n">
        <v>7.672667</v>
      </c>
      <c r="EL594" t="n">
        <v>8.254515</v>
      </c>
      <c r="EM594" t="n">
        <v>8.254515</v>
      </c>
      <c r="EN594" t="n">
        <v>6.468844</v>
      </c>
      <c r="EO594" t="n">
        <v>7.113855</v>
      </c>
    </row>
    <row r="595">
      <c r="A595" s="6" t="n">
        <v>45810</v>
      </c>
      <c r="B595" s="7" t="n">
        <v>0.08107693398355048</v>
      </c>
      <c r="C595" s="7" t="n">
        <v>0.08107693398355048</v>
      </c>
      <c r="D595" s="7" t="n">
        <v>0.08107693398355048</v>
      </c>
      <c r="E595" s="7" t="n">
        <v>0.08107693398355048</v>
      </c>
      <c r="F595" s="7" t="n">
        <v>0.08107693398355048</v>
      </c>
      <c r="G595" s="7" t="n">
        <v>0.08107693398355048</v>
      </c>
      <c r="H595" s="7" t="n">
        <v>0.08107693398355048</v>
      </c>
      <c r="I595" s="7" t="n">
        <v>0.08107693398355048</v>
      </c>
      <c r="J595" s="7" t="n">
        <v>0.08107693398355048</v>
      </c>
      <c r="K595" s="7" t="n">
        <v>0.08107693398355048</v>
      </c>
      <c r="L595" s="7" t="n">
        <v>0.08107693398355048</v>
      </c>
      <c r="M595" s="7" t="n">
        <v>0.08107693398355063</v>
      </c>
      <c r="N595" s="7" t="n">
        <v>0.08107693398355048</v>
      </c>
      <c r="O595" s="7" t="n">
        <v>0.08107693398355048</v>
      </c>
      <c r="P595" s="7" t="n">
        <v>0.08107693398355048</v>
      </c>
      <c r="Q595" s="7" t="n">
        <v>0.08107693398355048</v>
      </c>
      <c r="R595" s="7" t="n">
        <v>0.08107693398355048</v>
      </c>
      <c r="S595" s="7" t="n">
        <v>0.08107693398355048</v>
      </c>
      <c r="T595" s="7" t="n">
        <v>0.08107693398355048</v>
      </c>
      <c r="U595" s="7" t="n">
        <v>0.08107693398355048</v>
      </c>
      <c r="V595" s="7" t="n">
        <v>0.08107693398355048</v>
      </c>
      <c r="W595" s="7" t="n">
        <v>0.08107693398355048</v>
      </c>
      <c r="X595" s="7" t="n">
        <v>0.08107693398355048</v>
      </c>
      <c r="Y595" s="7" t="n">
        <v>0.08107693398355048</v>
      </c>
      <c r="Z595" s="7" t="n">
        <v>0.08107693398355063</v>
      </c>
      <c r="AA595" s="7" t="n">
        <v>0.08107693398355063</v>
      </c>
      <c r="AB595" s="7" t="n">
        <v>0.08107693398355063</v>
      </c>
      <c r="AC595" s="7" t="n">
        <v>0.08107693398355048</v>
      </c>
      <c r="AD595" s="7" t="n">
        <v>0.08107693398355063</v>
      </c>
      <c r="AE595" s="7" t="n">
        <v>0.08107693398355048</v>
      </c>
      <c r="AF595" s="7" t="n">
        <v>0.08107693398355048</v>
      </c>
      <c r="AG595" s="7" t="n">
        <v>0.08107693398355048</v>
      </c>
      <c r="AH595" s="7" t="n">
        <v>0.08107693398355048</v>
      </c>
      <c r="AI595" s="7" t="n">
        <v>0.08107693398355048</v>
      </c>
      <c r="AJ595" s="7" t="n">
        <v>0.08107693398355063</v>
      </c>
      <c r="AK595" s="7" t="n">
        <v>0.08107693398355063</v>
      </c>
      <c r="AL595" s="7" t="n">
        <v>0.08107693398355063</v>
      </c>
      <c r="AM595" s="7" t="n">
        <v>0.08107693398355063</v>
      </c>
      <c r="AN595" s="7" t="n">
        <v>0.08107693398355063</v>
      </c>
      <c r="AO595" s="7" t="n">
        <v>0.08107693398355063</v>
      </c>
      <c r="AP595" s="7" t="n">
        <v>0.08107693398355063</v>
      </c>
      <c r="AQ595" s="7" t="n">
        <v>0.08107693398355048</v>
      </c>
      <c r="AR595" s="7" t="n">
        <v>0.08107693398355048</v>
      </c>
      <c r="AS595" s="7" t="n">
        <v>0.08107693398355048</v>
      </c>
      <c r="AT595" s="7" t="n">
        <v>0.08107693398355063</v>
      </c>
      <c r="AU595" s="7" t="n">
        <v>0.08107693398355063</v>
      </c>
      <c r="AV595" s="7" t="n">
        <v>0.08107693398355063</v>
      </c>
      <c r="AW595" s="7" t="n">
        <v>0.08107693398355063</v>
      </c>
      <c r="AX595" s="7" t="n">
        <v>0.08107693398355063</v>
      </c>
      <c r="AY595" s="7" t="n">
        <v>0.08107693398355063</v>
      </c>
      <c r="AZ595" s="7" t="n">
        <v>0.08107693398355048</v>
      </c>
      <c r="BA595" s="7" t="n">
        <v>0.08107693398355048</v>
      </c>
      <c r="BB595" s="7" t="n">
        <v>0.08107693398355063</v>
      </c>
      <c r="BC595" s="7" t="n">
        <v>0.08107693398355063</v>
      </c>
      <c r="BD595" s="7" t="n">
        <v>0.08107693398355063</v>
      </c>
      <c r="BE595" s="7" t="n">
        <v>0.08107693398355063</v>
      </c>
      <c r="BF595" s="7" t="n">
        <v>0.08107693398355063</v>
      </c>
      <c r="BG595" s="7" t="n">
        <v>0.08107693398355063</v>
      </c>
      <c r="BH595" s="7" t="n">
        <v>0.08107693398355063</v>
      </c>
      <c r="BI595" s="7" t="n">
        <v>0.08107693398355063</v>
      </c>
      <c r="BJ595" s="7" t="n">
        <v>0.08107693398355063</v>
      </c>
      <c r="BK595" s="7" t="n">
        <v>0.08107693398355063</v>
      </c>
      <c r="BL595" s="7" t="n">
        <v>0.08107693398355063</v>
      </c>
      <c r="BM595" s="7" t="n">
        <v>0.08107693398355063</v>
      </c>
      <c r="BN595" s="7" t="n">
        <v>0.08107693398355063</v>
      </c>
      <c r="BO595" s="7" t="n">
        <v>0.08107693398355063</v>
      </c>
      <c r="BP595" s="7" t="n">
        <v>0.08107693398355048</v>
      </c>
      <c r="BQ595" s="7" t="n">
        <v>0.08107693398355048</v>
      </c>
      <c r="BR595" s="7" t="n">
        <v>0.08107693398355048</v>
      </c>
      <c r="BS595" s="7" t="n">
        <v>0.08107693398355048</v>
      </c>
      <c r="BT595" s="7" t="n">
        <v>0.08107693398355048</v>
      </c>
      <c r="BU595" s="7" t="n">
        <v>0.08107693398355048</v>
      </c>
      <c r="BV595" s="7" t="n">
        <v>0.08107693398355063</v>
      </c>
      <c r="BW595" s="7" t="n">
        <v>0.08107693398355063</v>
      </c>
      <c r="BX595" s="7" t="n">
        <v>0.08107693398355048</v>
      </c>
      <c r="BY595" s="7" t="n">
        <v>0.08107693398355048</v>
      </c>
      <c r="BZ595" s="7" t="n">
        <v>0.08107693398355048</v>
      </c>
      <c r="CA595" s="7" t="n">
        <v>0.08107693398355048</v>
      </c>
      <c r="CB595" s="7" t="n">
        <v>0.08107693398355048</v>
      </c>
      <c r="CC595" s="7" t="n">
        <v>0.08107693398355048</v>
      </c>
      <c r="CD595" s="7" t="n">
        <v>0.08107693398355048</v>
      </c>
      <c r="CE595" s="7" t="n">
        <v>0.08107693398355048</v>
      </c>
      <c r="CF595" s="7" t="n">
        <v>0.08107693398355048</v>
      </c>
      <c r="CG595" s="7" t="n">
        <v>0.08107693398355048</v>
      </c>
      <c r="CH595" s="7" t="n">
        <v>0.08107693398355048</v>
      </c>
      <c r="CI595" s="7" t="n">
        <v>0.08107693398355048</v>
      </c>
      <c r="CJ595" s="7" t="n">
        <v>0.08107693398355048</v>
      </c>
      <c r="CK595" s="7" t="n">
        <v>0.08107693398355048</v>
      </c>
      <c r="CL595" s="7" t="n">
        <v>0.08107693398355048</v>
      </c>
      <c r="CM595" s="7" t="n">
        <v>0.08107693398355048</v>
      </c>
      <c r="CN595" s="7" t="n">
        <v>0.08107693398355048</v>
      </c>
      <c r="CO595" s="7" t="n">
        <v>0.08107693398355048</v>
      </c>
      <c r="CP595" s="7" t="n">
        <v>0.08107693398355048</v>
      </c>
      <c r="CQ595" s="7" t="n">
        <v>0.08107693398355048</v>
      </c>
      <c r="CR595" s="7" t="n">
        <v>0.08107693398355048</v>
      </c>
      <c r="CS595" s="7" t="n">
        <v>0.08107693398355063</v>
      </c>
      <c r="CT595" s="7" t="n">
        <v>0.08107693398355063</v>
      </c>
      <c r="CU595" s="7" t="n">
        <v>0.08107693398355048</v>
      </c>
      <c r="CV595" s="7" t="n">
        <v>0.08107693398355063</v>
      </c>
      <c r="CW595" s="7" t="n">
        <v>0.08107693398355048</v>
      </c>
      <c r="CX595" s="7" t="n">
        <v>0.08107693398355048</v>
      </c>
      <c r="CY595" s="7" t="n">
        <v>0.08107693398355063</v>
      </c>
      <c r="CZ595" s="7" t="n">
        <v>0.08107693398355063</v>
      </c>
      <c r="DA595" s="7" t="n">
        <v>0.08107693398355063</v>
      </c>
      <c r="DB595" s="7" t="n">
        <v>0.08107693398355063</v>
      </c>
      <c r="DC595" s="7" t="n">
        <v>0.08107693398355048</v>
      </c>
      <c r="DD595" s="7" t="n">
        <v>0.08107693398355063</v>
      </c>
      <c r="DE595" s="7" t="n">
        <v>0.08107693398355048</v>
      </c>
      <c r="DF595" s="7" t="n">
        <v>0.08107693398355063</v>
      </c>
      <c r="DG595" s="7" t="n">
        <v>0.08107693398355063</v>
      </c>
      <c r="DH595" s="7" t="n">
        <v>0.08107693398355063</v>
      </c>
      <c r="DI595" s="7" t="n">
        <v>0.08107693398355063</v>
      </c>
      <c r="DJ595" s="7" t="n">
        <v>0.08107693398355063</v>
      </c>
      <c r="DK595" s="7" t="n">
        <v>0.08107693398355063</v>
      </c>
      <c r="DL595" s="7" t="n">
        <v>0.08107693398355063</v>
      </c>
      <c r="DM595" s="7" t="n">
        <v>0.08107693398355063</v>
      </c>
      <c r="DN595" s="7" t="n">
        <v>0.08107693398355063</v>
      </c>
      <c r="DO595" s="7" t="n">
        <v>0.08107693398355063</v>
      </c>
      <c r="DP595" s="7" t="n">
        <v>0.08107693398355063</v>
      </c>
      <c r="DQ595" s="7" t="n">
        <v>0.08107693398355063</v>
      </c>
      <c r="DR595" s="7" t="n">
        <v>0.08107693398355063</v>
      </c>
      <c r="DS595" s="7" t="n">
        <v>0.08107693398355063</v>
      </c>
      <c r="DT595" s="7" t="n">
        <v>0.08107693398355063</v>
      </c>
      <c r="DU595" s="7" t="n">
        <v>0.08107693398355063</v>
      </c>
      <c r="DV595" s="7" t="n">
        <v>0.08107693398355063</v>
      </c>
      <c r="DW595" s="7" t="n">
        <v>0.08107693398355063</v>
      </c>
      <c r="DX595" s="7" t="n">
        <v>0.08107693398355063</v>
      </c>
      <c r="DY595" s="7" t="n">
        <v>0.08107693398355063</v>
      </c>
      <c r="DZ595" s="7" t="n">
        <v>0.08107693398355063</v>
      </c>
      <c r="EA595" s="7" t="n">
        <v>0.08107693398355063</v>
      </c>
      <c r="EB595" s="7" t="n">
        <v>0.08107693398355063</v>
      </c>
      <c r="EC595" s="7" t="n">
        <v>0.08107693398355063</v>
      </c>
      <c r="EE595" t="inlineStr">
        <is>
          <t>2025-06-02</t>
        </is>
      </c>
      <c r="EF595" t="n">
        <v>7.337743</v>
      </c>
      <c r="EG595" t="n">
        <v>7.894193</v>
      </c>
      <c r="EH595" t="n">
        <v>6.803325</v>
      </c>
      <c r="EI595" t="n">
        <v>6.803325</v>
      </c>
      <c r="EJ595" t="n">
        <v>8.294743</v>
      </c>
      <c r="EK595" t="n">
        <v>8.294743</v>
      </c>
      <c r="EL595" t="n">
        <v>8.923766000000001</v>
      </c>
      <c r="EM595" t="n">
        <v>8.923766000000001</v>
      </c>
      <c r="EN595" t="n">
        <v>6.993318</v>
      </c>
      <c r="EO595" t="n">
        <v>7.690625</v>
      </c>
    </row>
    <row r="596">
      <c r="A596" s="6" t="n">
        <v>45811</v>
      </c>
      <c r="B596" s="7" t="n">
        <v>0.001633854320180514</v>
      </c>
      <c r="C596" s="7" t="n">
        <v>0.001633854320180514</v>
      </c>
      <c r="D596" s="7" t="n">
        <v>0.001633854320180514</v>
      </c>
      <c r="E596" s="7" t="n">
        <v>0.001633854320180514</v>
      </c>
      <c r="F596" s="7" t="n">
        <v>0.001633854320180514</v>
      </c>
      <c r="G596" s="7" t="n">
        <v>0.001633854320180514</v>
      </c>
      <c r="H596" s="7" t="n">
        <v>0.001633854320180514</v>
      </c>
      <c r="I596" s="7" t="n">
        <v>0.001633854320180514</v>
      </c>
      <c r="J596" s="7" t="n">
        <v>0.001633854320180514</v>
      </c>
      <c r="K596" s="7" t="n">
        <v>0.001633854320180514</v>
      </c>
      <c r="L596" s="7" t="n">
        <v>0.001633854320180514</v>
      </c>
      <c r="M596" s="7" t="n">
        <v>0.001633854320180484</v>
      </c>
      <c r="N596" s="7" t="n">
        <v>0.001633854320180514</v>
      </c>
      <c r="O596" s="7" t="n">
        <v>0.001633854320180514</v>
      </c>
      <c r="P596" s="7" t="n">
        <v>0.001633854320180514</v>
      </c>
      <c r="Q596" s="7" t="n">
        <v>0.001633854320180514</v>
      </c>
      <c r="R596" s="7" t="n">
        <v>0.001633854320180514</v>
      </c>
      <c r="S596" s="7" t="n">
        <v>0.001633854320180514</v>
      </c>
      <c r="T596" s="7" t="n">
        <v>0.001633854320180514</v>
      </c>
      <c r="U596" s="7" t="n">
        <v>0.001633854320180514</v>
      </c>
      <c r="V596" s="7" t="n">
        <v>0.001633854320180514</v>
      </c>
      <c r="W596" s="7" t="n">
        <v>0.001633854320180514</v>
      </c>
      <c r="X596" s="7" t="n">
        <v>0.001633854320180514</v>
      </c>
      <c r="Y596" s="7" t="n">
        <v>0.001633854320180514</v>
      </c>
      <c r="Z596" s="7" t="n">
        <v>0.001633854320180484</v>
      </c>
      <c r="AA596" s="7" t="n">
        <v>0.001633854320180484</v>
      </c>
      <c r="AB596" s="7" t="n">
        <v>0.001633854320180484</v>
      </c>
      <c r="AC596" s="7" t="n">
        <v>0.001633854320180514</v>
      </c>
      <c r="AD596" s="7" t="n">
        <v>0.001633854320180484</v>
      </c>
      <c r="AE596" s="7" t="n">
        <v>0.001633854320180514</v>
      </c>
      <c r="AF596" s="7" t="n">
        <v>0.001633854320180514</v>
      </c>
      <c r="AG596" s="7" t="n">
        <v>0.001633854320180514</v>
      </c>
      <c r="AH596" s="7" t="n">
        <v>0.001633854320180514</v>
      </c>
      <c r="AI596" s="7" t="n">
        <v>0.001633854320180514</v>
      </c>
      <c r="AJ596" s="7" t="n">
        <v>0.001633854320180484</v>
      </c>
      <c r="AK596" s="7" t="n">
        <v>0.001633854320180484</v>
      </c>
      <c r="AL596" s="7" t="n">
        <v>0.001633854320180484</v>
      </c>
      <c r="AM596" s="7" t="n">
        <v>0.001633854320180484</v>
      </c>
      <c r="AN596" s="7" t="n">
        <v>0.001633854320180484</v>
      </c>
      <c r="AO596" s="7" t="n">
        <v>0.001633854320180484</v>
      </c>
      <c r="AP596" s="7" t="n">
        <v>0.001633854320180484</v>
      </c>
      <c r="AQ596" s="7" t="n">
        <v>0.001633854320180514</v>
      </c>
      <c r="AR596" s="7" t="n">
        <v>0.001633854320180514</v>
      </c>
      <c r="AS596" s="7" t="n">
        <v>0.001633854320180514</v>
      </c>
      <c r="AT596" s="7" t="n">
        <v>0.001633854320180484</v>
      </c>
      <c r="AU596" s="7" t="n">
        <v>0.001633854320180484</v>
      </c>
      <c r="AV596" s="7" t="n">
        <v>0.001633854320180484</v>
      </c>
      <c r="AW596" s="7" t="n">
        <v>0.001633854320180484</v>
      </c>
      <c r="AX596" s="7" t="n">
        <v>0.001633854320180484</v>
      </c>
      <c r="AY596" s="7" t="n">
        <v>0.001633854320180484</v>
      </c>
      <c r="AZ596" s="7" t="n">
        <v>-0.01197160705463159</v>
      </c>
      <c r="BA596" s="7" t="n">
        <v>-0.01197160705463159</v>
      </c>
      <c r="BB596" s="7" t="n">
        <v>0.001633854320180484</v>
      </c>
      <c r="BC596" s="7" t="n">
        <v>0.001633854320180484</v>
      </c>
      <c r="BD596" s="7" t="n">
        <v>0.001633854320180484</v>
      </c>
      <c r="BE596" s="7" t="n">
        <v>0.001633854320180484</v>
      </c>
      <c r="BF596" s="7" t="n">
        <v>0.001633854320180484</v>
      </c>
      <c r="BG596" s="7" t="n">
        <v>0.001633854320180484</v>
      </c>
      <c r="BH596" s="7" t="n">
        <v>0.001633854320180484</v>
      </c>
      <c r="BI596" s="7" t="n">
        <v>0.001633854320180484</v>
      </c>
      <c r="BJ596" s="7" t="n">
        <v>0.001633854320180484</v>
      </c>
      <c r="BK596" s="7" t="n">
        <v>0.001633854320180484</v>
      </c>
      <c r="BL596" s="7" t="n">
        <v>0.001633854320180484</v>
      </c>
      <c r="BM596" s="7" t="n">
        <v>0.001633854320180484</v>
      </c>
      <c r="BN596" s="7" t="n">
        <v>0.001633854320180484</v>
      </c>
      <c r="BO596" s="7" t="n">
        <v>0.001633854320180484</v>
      </c>
      <c r="BP596" s="7" t="n">
        <v>0.001633854320180514</v>
      </c>
      <c r="BQ596" s="7" t="n">
        <v>0.001633854320180514</v>
      </c>
      <c r="BR596" s="7" t="n">
        <v>0.001633854320180514</v>
      </c>
      <c r="BS596" s="7" t="n">
        <v>0.001633854320180514</v>
      </c>
      <c r="BT596" s="7" t="n">
        <v>0.001633854320180514</v>
      </c>
      <c r="BU596" s="7" t="n">
        <v>0.001633854320180514</v>
      </c>
      <c r="BV596" s="7" t="n">
        <v>-0.01197160705463164</v>
      </c>
      <c r="BW596" s="7" t="n">
        <v>-0.01197160705463164</v>
      </c>
      <c r="BX596" s="7" t="n">
        <v>0.001633854320180514</v>
      </c>
      <c r="BY596" s="7" t="n">
        <v>0.001633854320180514</v>
      </c>
      <c r="BZ596" s="7" t="n">
        <v>0.001633854320180514</v>
      </c>
      <c r="CA596" s="7" t="n">
        <v>0.001633854320180514</v>
      </c>
      <c r="CB596" s="7" t="n">
        <v>0.001633854320180514</v>
      </c>
      <c r="CC596" s="7" t="n">
        <v>0.001633854320180514</v>
      </c>
      <c r="CD596" s="7" t="n">
        <v>0.001633854320180514</v>
      </c>
      <c r="CE596" s="7" t="n">
        <v>0.001633854320180514</v>
      </c>
      <c r="CF596" s="7" t="n">
        <v>0.001633854320180514</v>
      </c>
      <c r="CG596" s="7" t="n">
        <v>0.001633854320180514</v>
      </c>
      <c r="CH596" s="7" t="n">
        <v>0.001633854320180514</v>
      </c>
      <c r="CI596" s="7" t="n">
        <v>0.001633854320180514</v>
      </c>
      <c r="CJ596" s="7" t="n">
        <v>0.001633854320180514</v>
      </c>
      <c r="CK596" s="7" t="n">
        <v>0.001633854320180514</v>
      </c>
      <c r="CL596" s="7" t="n">
        <v>0.001633854320180514</v>
      </c>
      <c r="CM596" s="7" t="n">
        <v>0.001633854320180514</v>
      </c>
      <c r="CN596" s="7" t="n">
        <v>0.001633854320180514</v>
      </c>
      <c r="CO596" s="7" t="n">
        <v>0.001633854320180514</v>
      </c>
      <c r="CP596" s="7" t="n">
        <v>0.001633854320180514</v>
      </c>
      <c r="CQ596" s="7" t="n">
        <v>0.001633854320180514</v>
      </c>
      <c r="CR596" s="7" t="n">
        <v>0.001633854320180514</v>
      </c>
      <c r="CS596" s="7" t="n">
        <v>0.001633854320180484</v>
      </c>
      <c r="CT596" s="7" t="n">
        <v>0.001633854320180484</v>
      </c>
      <c r="CU596" s="7" t="n">
        <v>0.001633854320180514</v>
      </c>
      <c r="CV596" s="7" t="n">
        <v>0.001633854320180484</v>
      </c>
      <c r="CW596" s="7" t="n">
        <v>0.001633854320180514</v>
      </c>
      <c r="CX596" s="7" t="n">
        <v>0.001633854320180514</v>
      </c>
      <c r="CY596" s="7" t="n">
        <v>0.001633854320180484</v>
      </c>
      <c r="CZ596" s="7" t="n">
        <v>0.001633854320180484</v>
      </c>
      <c r="DA596" s="7" t="n">
        <v>0.001633854320180484</v>
      </c>
      <c r="DB596" s="7" t="n">
        <v>0.001633854320180484</v>
      </c>
      <c r="DC596" s="7" t="n">
        <v>0.001633854320180514</v>
      </c>
      <c r="DD596" s="7" t="n">
        <v>0.001633854320180484</v>
      </c>
      <c r="DE596" s="7" t="n">
        <v>0.001633854320180514</v>
      </c>
      <c r="DF596" s="7" t="n">
        <v>0.001633854320180484</v>
      </c>
      <c r="DG596" s="7" t="n">
        <v>0.001633854320180484</v>
      </c>
      <c r="DH596" s="7" t="n">
        <v>0.001633854320180484</v>
      </c>
      <c r="DI596" s="7" t="n">
        <v>0.001633854320180484</v>
      </c>
      <c r="DJ596" s="7" t="n">
        <v>0.001633854320180484</v>
      </c>
      <c r="DK596" s="7" t="n">
        <v>0.001633854320180484</v>
      </c>
      <c r="DL596" s="7" t="n">
        <v>0.001633854320180484</v>
      </c>
      <c r="DM596" s="7" t="n">
        <v>0.001633854320180484</v>
      </c>
      <c r="DN596" s="7" t="n">
        <v>0.001633854320180484</v>
      </c>
      <c r="DO596" s="7" t="n">
        <v>0.001633854320180484</v>
      </c>
      <c r="DP596" s="7" t="n">
        <v>0.001633854320180484</v>
      </c>
      <c r="DQ596" s="7" t="n">
        <v>0.001633854320180484</v>
      </c>
      <c r="DR596" s="7" t="n">
        <v>0.001633854320180484</v>
      </c>
      <c r="DS596" s="7" t="n">
        <v>0.001633854320180484</v>
      </c>
      <c r="DT596" s="7" t="n">
        <v>0.001633854320180484</v>
      </c>
      <c r="DU596" s="7" t="n">
        <v>0.001633854320180484</v>
      </c>
      <c r="DV596" s="7" t="n">
        <v>0.001633854320180484</v>
      </c>
      <c r="DW596" s="7" t="n">
        <v>0.001633854320180484</v>
      </c>
      <c r="DX596" s="7" t="n">
        <v>0.001633854320180484</v>
      </c>
      <c r="DY596" s="7" t="n">
        <v>0.001633854320180484</v>
      </c>
      <c r="DZ596" s="7" t="n">
        <v>0.001633854320180484</v>
      </c>
      <c r="EA596" s="7" t="n">
        <v>0.001633854320180484</v>
      </c>
      <c r="EB596" s="7" t="n">
        <v>0.001633854320180484</v>
      </c>
      <c r="EC596" s="7" t="n">
        <v>0.001633854320180484</v>
      </c>
      <c r="EE596" t="inlineStr">
        <is>
          <t>2025-06-03</t>
        </is>
      </c>
      <c r="EF596" t="n">
        <v>7.349732</v>
      </c>
      <c r="EG596" t="n">
        <v>7.907091</v>
      </c>
      <c r="EH596" t="n">
        <v>6.81444</v>
      </c>
      <c r="EI596" t="n">
        <v>6.81444</v>
      </c>
      <c r="EJ596" t="n">
        <v>8.308294999999999</v>
      </c>
      <c r="EK596" t="n">
        <v>8.308294999999999</v>
      </c>
      <c r="EL596" t="n">
        <v>8.938345999999999</v>
      </c>
      <c r="EM596" t="n">
        <v>8.938345999999999</v>
      </c>
      <c r="EN596" t="n">
        <v>7.004744</v>
      </c>
      <c r="EO596" t="n">
        <v>7.70319</v>
      </c>
    </row>
    <row r="597">
      <c r="A597" s="6" t="n">
        <v>45812</v>
      </c>
      <c r="B597" s="7" t="n">
        <v>0.006411005361702794</v>
      </c>
      <c r="C597" s="7" t="n">
        <v>0.006411005361702794</v>
      </c>
      <c r="D597" s="7" t="n">
        <v>0.006411005361702794</v>
      </c>
      <c r="E597" s="7" t="n">
        <v>0.006411005361702794</v>
      </c>
      <c r="F597" s="7" t="n">
        <v>0.006411005361702794</v>
      </c>
      <c r="G597" s="7" t="n">
        <v>0.006411005361702794</v>
      </c>
      <c r="H597" s="7" t="n">
        <v>0.006411005361702794</v>
      </c>
      <c r="I597" s="7" t="n">
        <v>0.006411005361702794</v>
      </c>
      <c r="J597" s="7" t="n">
        <v>0.006411005361702794</v>
      </c>
      <c r="K597" s="7" t="n">
        <v>0.006411005361702794</v>
      </c>
      <c r="L597" s="7" t="n">
        <v>0.006411005361702794</v>
      </c>
      <c r="M597" s="7" t="n">
        <v>0.006411005361702802</v>
      </c>
      <c r="N597" s="7" t="n">
        <v>0.006411005361702794</v>
      </c>
      <c r="O597" s="7" t="n">
        <v>0.006411005361702794</v>
      </c>
      <c r="P597" s="7" t="n">
        <v>0.006411005361702794</v>
      </c>
      <c r="Q597" s="7" t="n">
        <v>0.006411005361702794</v>
      </c>
      <c r="R597" s="7" t="n">
        <v>0.006411005361702794</v>
      </c>
      <c r="S597" s="7" t="n">
        <v>0.006411005361702794</v>
      </c>
      <c r="T597" s="7" t="n">
        <v>0.006411005361702794</v>
      </c>
      <c r="U597" s="7" t="n">
        <v>0.006411005361702794</v>
      </c>
      <c r="V597" s="7" t="n">
        <v>0.006411005361702794</v>
      </c>
      <c r="W597" s="7" t="n">
        <v>0.006411005361702794</v>
      </c>
      <c r="X597" s="7" t="n">
        <v>0.006411005361702794</v>
      </c>
      <c r="Y597" s="7" t="n">
        <v>0.006411005361702794</v>
      </c>
      <c r="Z597" s="7" t="n">
        <v>0.006411005361702802</v>
      </c>
      <c r="AA597" s="7" t="n">
        <v>0.006411005361702802</v>
      </c>
      <c r="AB597" s="7" t="n">
        <v>0.006411005361702802</v>
      </c>
      <c r="AC597" s="7" t="n">
        <v>0.006411005361702794</v>
      </c>
      <c r="AD597" s="7" t="n">
        <v>0.006411005361702802</v>
      </c>
      <c r="AE597" s="7" t="n">
        <v>0.006411005361702794</v>
      </c>
      <c r="AF597" s="7" t="n">
        <v>0.006411005361702794</v>
      </c>
      <c r="AG597" s="7" t="n">
        <v>0.006411005361702794</v>
      </c>
      <c r="AH597" s="7" t="n">
        <v>0.006411005361702794</v>
      </c>
      <c r="AI597" s="7" t="n">
        <v>0.006411005361702794</v>
      </c>
      <c r="AJ597" s="7" t="n">
        <v>0.006411005361702802</v>
      </c>
      <c r="AK597" s="7" t="n">
        <v>0.006411005361702802</v>
      </c>
      <c r="AL597" s="7" t="n">
        <v>0.006411005361702802</v>
      </c>
      <c r="AM597" s="7" t="n">
        <v>0.006411005361702802</v>
      </c>
      <c r="AN597" s="7" t="n">
        <v>0.006411005361702802</v>
      </c>
      <c r="AO597" s="7" t="n">
        <v>0.006411005361702802</v>
      </c>
      <c r="AP597" s="7" t="n">
        <v>0.006411005361702802</v>
      </c>
      <c r="AQ597" s="7" t="n">
        <v>0.006411005361702794</v>
      </c>
      <c r="AR597" s="7" t="n">
        <v>0.006411005361702794</v>
      </c>
      <c r="AS597" s="7" t="n">
        <v>0.006411005361702794</v>
      </c>
      <c r="AT597" s="7" t="n">
        <v>0.006411005361702802</v>
      </c>
      <c r="AU597" s="7" t="n">
        <v>0.006411005361702802</v>
      </c>
      <c r="AV597" s="7" t="n">
        <v>0.006411005361702802</v>
      </c>
      <c r="AW597" s="7" t="n">
        <v>0.006411005361702802</v>
      </c>
      <c r="AX597" s="7" t="n">
        <v>0.006411005361702802</v>
      </c>
      <c r="AY597" s="7" t="n">
        <v>0.006411005361702802</v>
      </c>
      <c r="AZ597" s="7" t="n">
        <v>0.09936876673878135</v>
      </c>
      <c r="BA597" s="7" t="n">
        <v>0.09936876673878135</v>
      </c>
      <c r="BB597" s="7" t="n">
        <v>0.006411005361702802</v>
      </c>
      <c r="BC597" s="7" t="n">
        <v>0.006411005361702802</v>
      </c>
      <c r="BD597" s="7" t="n">
        <v>0.006411005361702802</v>
      </c>
      <c r="BE597" s="7" t="n">
        <v>0.006411005361702802</v>
      </c>
      <c r="BF597" s="7" t="n">
        <v>0.006411005361702802</v>
      </c>
      <c r="BG597" s="7" t="n">
        <v>0.006411005361702802</v>
      </c>
      <c r="BH597" s="7" t="n">
        <v>0.006411005361702802</v>
      </c>
      <c r="BI597" s="7" t="n">
        <v>0.006411005361702802</v>
      </c>
      <c r="BJ597" s="7" t="n">
        <v>0.006411005361702802</v>
      </c>
      <c r="BK597" s="7" t="n">
        <v>0.006411005361702802</v>
      </c>
      <c r="BL597" s="7" t="n">
        <v>0.006411005361702802</v>
      </c>
      <c r="BM597" s="7" t="n">
        <v>0.006411005361702802</v>
      </c>
      <c r="BN597" s="7" t="n">
        <v>0.006411005361702802</v>
      </c>
      <c r="BO597" s="7" t="n">
        <v>0.006411005361702802</v>
      </c>
      <c r="BP597" s="7" t="n">
        <v>0.006411005361702794</v>
      </c>
      <c r="BQ597" s="7" t="n">
        <v>0.006411005361702794</v>
      </c>
      <c r="BR597" s="7" t="n">
        <v>0.006411005361702794</v>
      </c>
      <c r="BS597" s="7" t="n">
        <v>0.006411005361702794</v>
      </c>
      <c r="BT597" s="7" t="n">
        <v>0.006411005361702794</v>
      </c>
      <c r="BU597" s="7" t="n">
        <v>0.006411005361702794</v>
      </c>
      <c r="BV597" s="7" t="n">
        <v>0.09936876673878153</v>
      </c>
      <c r="BW597" s="7" t="n">
        <v>0.09936876673878153</v>
      </c>
      <c r="BX597" s="7" t="n">
        <v>0.006411005361702794</v>
      </c>
      <c r="BY597" s="7" t="n">
        <v>0.006411005361702794</v>
      </c>
      <c r="BZ597" s="7" t="n">
        <v>0.006411005361702794</v>
      </c>
      <c r="CA597" s="7" t="n">
        <v>0.006411005361702794</v>
      </c>
      <c r="CB597" s="7" t="n">
        <v>0.006411005361702794</v>
      </c>
      <c r="CC597" s="7" t="n">
        <v>0.006411005361702794</v>
      </c>
      <c r="CD597" s="7" t="n">
        <v>0.006411005361702794</v>
      </c>
      <c r="CE597" s="7" t="n">
        <v>0.006411005361702794</v>
      </c>
      <c r="CF597" s="7" t="n">
        <v>0.006411005361702794</v>
      </c>
      <c r="CG597" s="7" t="n">
        <v>0.006411005361702794</v>
      </c>
      <c r="CH597" s="7" t="n">
        <v>0.006411005361702794</v>
      </c>
      <c r="CI597" s="7" t="n">
        <v>0.006411005361702794</v>
      </c>
      <c r="CJ597" s="7" t="n">
        <v>0.006411005361702794</v>
      </c>
      <c r="CK597" s="7" t="n">
        <v>0.006411005361702794</v>
      </c>
      <c r="CL597" s="7" t="n">
        <v>0.006411005361702794</v>
      </c>
      <c r="CM597" s="7" t="n">
        <v>0.006411005361702794</v>
      </c>
      <c r="CN597" s="7" t="n">
        <v>0.006411005361702794</v>
      </c>
      <c r="CO597" s="7" t="n">
        <v>0.006411005361702794</v>
      </c>
      <c r="CP597" s="7" t="n">
        <v>0.006411005361702794</v>
      </c>
      <c r="CQ597" s="7" t="n">
        <v>0.006411005361702794</v>
      </c>
      <c r="CR597" s="7" t="n">
        <v>0.006411005361702794</v>
      </c>
      <c r="CS597" s="7" t="n">
        <v>0.006411005361702802</v>
      </c>
      <c r="CT597" s="7" t="n">
        <v>0.006411005361702802</v>
      </c>
      <c r="CU597" s="7" t="n">
        <v>0.006411005361702794</v>
      </c>
      <c r="CV597" s="7" t="n">
        <v>0.006411005361702802</v>
      </c>
      <c r="CW597" s="7" t="n">
        <v>0.006411005361702794</v>
      </c>
      <c r="CX597" s="7" t="n">
        <v>0.006411005361702794</v>
      </c>
      <c r="CY597" s="7" t="n">
        <v>0.006411005361702802</v>
      </c>
      <c r="CZ597" s="7" t="n">
        <v>0.006411005361702802</v>
      </c>
      <c r="DA597" s="7" t="n">
        <v>0.006411005361702802</v>
      </c>
      <c r="DB597" s="7" t="n">
        <v>0.006411005361702802</v>
      </c>
      <c r="DC597" s="7" t="n">
        <v>0.006411005361702794</v>
      </c>
      <c r="DD597" s="7" t="n">
        <v>0.006411005361702802</v>
      </c>
      <c r="DE597" s="7" t="n">
        <v>0.006411005361702794</v>
      </c>
      <c r="DF597" s="7" t="n">
        <v>0.006411005361702802</v>
      </c>
      <c r="DG597" s="7" t="n">
        <v>0.006411005361702802</v>
      </c>
      <c r="DH597" s="7" t="n">
        <v>0.006411005361702802</v>
      </c>
      <c r="DI597" s="7" t="n">
        <v>0.006411005361702802</v>
      </c>
      <c r="DJ597" s="7" t="n">
        <v>0.006411005361702802</v>
      </c>
      <c r="DK597" s="7" t="n">
        <v>0.006411005361702802</v>
      </c>
      <c r="DL597" s="7" t="n">
        <v>0.006411005361702802</v>
      </c>
      <c r="DM597" s="7" t="n">
        <v>0.006411005361702802</v>
      </c>
      <c r="DN597" s="7" t="n">
        <v>0.006411005361702802</v>
      </c>
      <c r="DO597" s="7" t="n">
        <v>0.006411005361702802</v>
      </c>
      <c r="DP597" s="7" t="n">
        <v>0.006411005361702802</v>
      </c>
      <c r="DQ597" s="7" t="n">
        <v>0.006411005361702802</v>
      </c>
      <c r="DR597" s="7" t="n">
        <v>0.006411005361702802</v>
      </c>
      <c r="DS597" s="7" t="n">
        <v>0.006411005361702802</v>
      </c>
      <c r="DT597" s="7" t="n">
        <v>0.006411005361702802</v>
      </c>
      <c r="DU597" s="7" t="n">
        <v>0.006411005361702802</v>
      </c>
      <c r="DV597" s="7" t="n">
        <v>0.006411005361702802</v>
      </c>
      <c r="DW597" s="7" t="n">
        <v>0.006411005361702802</v>
      </c>
      <c r="DX597" s="7" t="n">
        <v>0.006411005361702802</v>
      </c>
      <c r="DY597" s="7" t="n">
        <v>0.006411005361702802</v>
      </c>
      <c r="DZ597" s="7" t="n">
        <v>0.006411005361702802</v>
      </c>
      <c r="EA597" s="7" t="n">
        <v>0.006411005361702802</v>
      </c>
      <c r="EB597" s="7" t="n">
        <v>0.006411005361702802</v>
      </c>
      <c r="EC597" s="7" t="n">
        <v>0.006411005361702802</v>
      </c>
      <c r="EE597" t="inlineStr">
        <is>
          <t>2025-06-04</t>
        </is>
      </c>
      <c r="EF597" t="n">
        <v>7.396851</v>
      </c>
      <c r="EG597" t="n">
        <v>7.957784</v>
      </c>
      <c r="EH597" t="n">
        <v>6.858128</v>
      </c>
      <c r="EI597" t="n">
        <v>6.858128</v>
      </c>
      <c r="EJ597" t="n">
        <v>8.361560000000001</v>
      </c>
      <c r="EK597" t="n">
        <v>8.361560000000001</v>
      </c>
      <c r="EL597" t="n">
        <v>8.995649999999999</v>
      </c>
      <c r="EM597" t="n">
        <v>8.995649999999999</v>
      </c>
      <c r="EN597" t="n">
        <v>7.049651</v>
      </c>
      <c r="EO597" t="n">
        <v>7.752575</v>
      </c>
    </row>
    <row r="598">
      <c r="A598" s="6" t="n">
        <v>45813</v>
      </c>
      <c r="B598" s="7" t="n">
        <v>-0.005085502363346095</v>
      </c>
      <c r="C598" s="7" t="n">
        <v>-0.005085502363346095</v>
      </c>
      <c r="D598" s="7" t="n">
        <v>-0.005085502363346095</v>
      </c>
      <c r="E598" s="7" t="n">
        <v>-0.005085502363346095</v>
      </c>
      <c r="F598" s="7" t="n">
        <v>-0.005085502363346095</v>
      </c>
      <c r="G598" s="7" t="n">
        <v>-0.005085502363346095</v>
      </c>
      <c r="H598" s="7" t="n">
        <v>-0.005085502363346095</v>
      </c>
      <c r="I598" s="7" t="n">
        <v>-0.005085502363346095</v>
      </c>
      <c r="J598" s="7" t="n">
        <v>-0.005085502363346095</v>
      </c>
      <c r="K598" s="7" t="n">
        <v>-0.005085502363346095</v>
      </c>
      <c r="L598" s="7" t="n">
        <v>-0.005085502363346095</v>
      </c>
      <c r="M598" s="7" t="n">
        <v>-0.005085502363346088</v>
      </c>
      <c r="N598" s="7" t="n">
        <v>-0.005085502363346095</v>
      </c>
      <c r="O598" s="7" t="n">
        <v>-0.005085502363346095</v>
      </c>
      <c r="P598" s="7" t="n">
        <v>-0.005085502363346095</v>
      </c>
      <c r="Q598" s="7" t="n">
        <v>-0.005085502363346095</v>
      </c>
      <c r="R598" s="7" t="n">
        <v>-0.005085502363346095</v>
      </c>
      <c r="S598" s="7" t="n">
        <v>-0.005085502363346095</v>
      </c>
      <c r="T598" s="7" t="n">
        <v>-0.005085502363346095</v>
      </c>
      <c r="U598" s="7" t="n">
        <v>-0.005085502363346095</v>
      </c>
      <c r="V598" s="7" t="n">
        <v>-0.005085502363346095</v>
      </c>
      <c r="W598" s="7" t="n">
        <v>-0.005085502363346095</v>
      </c>
      <c r="X598" s="7" t="n">
        <v>-0.005085502363346095</v>
      </c>
      <c r="Y598" s="7" t="n">
        <v>-0.005085502363346095</v>
      </c>
      <c r="Z598" s="7" t="n">
        <v>-0.005085502363346088</v>
      </c>
      <c r="AA598" s="7" t="n">
        <v>-0.005085502363346088</v>
      </c>
      <c r="AB598" s="7" t="n">
        <v>-0.005085502363346088</v>
      </c>
      <c r="AC598" s="7" t="n">
        <v>-0.005085502363346095</v>
      </c>
      <c r="AD598" s="7" t="n">
        <v>-0.005085502363346088</v>
      </c>
      <c r="AE598" s="7" t="n">
        <v>-0.005085502363346095</v>
      </c>
      <c r="AF598" s="7" t="n">
        <v>-0.005085502363346095</v>
      </c>
      <c r="AG598" s="7" t="n">
        <v>-0.005085502363346095</v>
      </c>
      <c r="AH598" s="7" t="n">
        <v>-0.005085502363346095</v>
      </c>
      <c r="AI598" s="7" t="n">
        <v>-0.005085502363346095</v>
      </c>
      <c r="AJ598" s="7" t="n">
        <v>-0.005085502363346088</v>
      </c>
      <c r="AK598" s="7" t="n">
        <v>-0.005085502363346088</v>
      </c>
      <c r="AL598" s="7" t="n">
        <v>-0.005085502363346088</v>
      </c>
      <c r="AM598" s="7" t="n">
        <v>-0.005085502363346088</v>
      </c>
      <c r="AN598" s="7" t="n">
        <v>-0.005085502363346088</v>
      </c>
      <c r="AO598" s="7" t="n">
        <v>-0.005085502363346088</v>
      </c>
      <c r="AP598" s="7" t="n">
        <v>-0.005085502363346088</v>
      </c>
      <c r="AQ598" s="7" t="n">
        <v>-0.005085502363346095</v>
      </c>
      <c r="AR598" s="7" t="n">
        <v>-0.005085502363346095</v>
      </c>
      <c r="AS598" s="7" t="n">
        <v>-0.005085502363346095</v>
      </c>
      <c r="AT598" s="7" t="n">
        <v>-0.005085502363346088</v>
      </c>
      <c r="AU598" s="7" t="n">
        <v>-0.005085502363346088</v>
      </c>
      <c r="AV598" s="7" t="n">
        <v>-0.005085502363346088</v>
      </c>
      <c r="AW598" s="7" t="n">
        <v>-0.005085502363346088</v>
      </c>
      <c r="AX598" s="7" t="n">
        <v>-0.005085502363346088</v>
      </c>
      <c r="AY598" s="7" t="n">
        <v>-0.005085502363346088</v>
      </c>
      <c r="AZ598" s="7" t="n">
        <v>-0.04394263541126734</v>
      </c>
      <c r="BA598" s="7" t="n">
        <v>-0.04394263541126734</v>
      </c>
      <c r="BB598" s="7" t="n">
        <v>-0.005085502363346088</v>
      </c>
      <c r="BC598" s="7" t="n">
        <v>-0.005085502363346088</v>
      </c>
      <c r="BD598" s="7" t="n">
        <v>-0.005085502363346088</v>
      </c>
      <c r="BE598" s="7" t="n">
        <v>-0.005085502363346088</v>
      </c>
      <c r="BF598" s="7" t="n">
        <v>-0.005085502363346088</v>
      </c>
      <c r="BG598" s="7" t="n">
        <v>-0.005085502363346088</v>
      </c>
      <c r="BH598" s="7" t="n">
        <v>-0.005085502363346088</v>
      </c>
      <c r="BI598" s="7" t="n">
        <v>-0.005085502363346088</v>
      </c>
      <c r="BJ598" s="7" t="n">
        <v>-0.005085502363346088</v>
      </c>
      <c r="BK598" s="7" t="n">
        <v>-0.005085502363346088</v>
      </c>
      <c r="BL598" s="7" t="n">
        <v>-0.005085502363346088</v>
      </c>
      <c r="BM598" s="7" t="n">
        <v>-0.005085502363346088</v>
      </c>
      <c r="BN598" s="7" t="n">
        <v>-0.005085502363346088</v>
      </c>
      <c r="BO598" s="7" t="n">
        <v>-0.005085502363346088</v>
      </c>
      <c r="BP598" s="7" t="n">
        <v>-0.005085502363346095</v>
      </c>
      <c r="BQ598" s="7" t="n">
        <v>-0.005085502363346095</v>
      </c>
      <c r="BR598" s="7" t="n">
        <v>-0.005085502363346095</v>
      </c>
      <c r="BS598" s="7" t="n">
        <v>-0.005085502363346095</v>
      </c>
      <c r="BT598" s="7" t="n">
        <v>-0.005085502363346095</v>
      </c>
      <c r="BU598" s="7" t="n">
        <v>-0.005085502363346095</v>
      </c>
      <c r="BV598" s="7" t="n">
        <v>-0.04394263541126741</v>
      </c>
      <c r="BW598" s="7" t="n">
        <v>-0.04394263541126741</v>
      </c>
      <c r="BX598" s="7" t="n">
        <v>-0.005085502363346095</v>
      </c>
      <c r="BY598" s="7" t="n">
        <v>-0.005085502363346095</v>
      </c>
      <c r="BZ598" s="7" t="n">
        <v>-0.005085502363346095</v>
      </c>
      <c r="CA598" s="7" t="n">
        <v>-0.005085502363346095</v>
      </c>
      <c r="CB598" s="7" t="n">
        <v>-0.005085502363346095</v>
      </c>
      <c r="CC598" s="7" t="n">
        <v>-0.005085502363346095</v>
      </c>
      <c r="CD598" s="7" t="n">
        <v>-0.005085502363346095</v>
      </c>
      <c r="CE598" s="7" t="n">
        <v>-0.005085502363346095</v>
      </c>
      <c r="CF598" s="7" t="n">
        <v>-0.005085502363346095</v>
      </c>
      <c r="CG598" s="7" t="n">
        <v>-0.005085502363346095</v>
      </c>
      <c r="CH598" s="7" t="n">
        <v>-0.005085502363346095</v>
      </c>
      <c r="CI598" s="7" t="n">
        <v>-0.005085502363346095</v>
      </c>
      <c r="CJ598" s="7" t="n">
        <v>-0.005085502363346095</v>
      </c>
      <c r="CK598" s="7" t="n">
        <v>-0.005085502363346095</v>
      </c>
      <c r="CL598" s="7" t="n">
        <v>-0.005085502363346095</v>
      </c>
      <c r="CM598" s="7" t="n">
        <v>-0.005085502363346095</v>
      </c>
      <c r="CN598" s="7" t="n">
        <v>-0.005085502363346095</v>
      </c>
      <c r="CO598" s="7" t="n">
        <v>-0.005085502363346095</v>
      </c>
      <c r="CP598" s="7" t="n">
        <v>-0.005085502363346095</v>
      </c>
      <c r="CQ598" s="7" t="n">
        <v>-0.005085502363346095</v>
      </c>
      <c r="CR598" s="7" t="n">
        <v>-0.005085502363346095</v>
      </c>
      <c r="CS598" s="7" t="n">
        <v>-0.005085502363346088</v>
      </c>
      <c r="CT598" s="7" t="n">
        <v>-0.005085502363346088</v>
      </c>
      <c r="CU598" s="7" t="n">
        <v>-0.005085502363346095</v>
      </c>
      <c r="CV598" s="7" t="n">
        <v>-0.005085502363346088</v>
      </c>
      <c r="CW598" s="7" t="n">
        <v>-0.005085502363346095</v>
      </c>
      <c r="CX598" s="7" t="n">
        <v>-0.005085502363346095</v>
      </c>
      <c r="CY598" s="7" t="n">
        <v>-0.005085502363346088</v>
      </c>
      <c r="CZ598" s="7" t="n">
        <v>-0.005085502363346088</v>
      </c>
      <c r="DA598" s="7" t="n">
        <v>-0.005085502363346088</v>
      </c>
      <c r="DB598" s="7" t="n">
        <v>-0.005085502363346088</v>
      </c>
      <c r="DC598" s="7" t="n">
        <v>-0.005085502363346095</v>
      </c>
      <c r="DD598" s="7" t="n">
        <v>-0.005085502363346088</v>
      </c>
      <c r="DE598" s="7" t="n">
        <v>-0.005085502363346095</v>
      </c>
      <c r="DF598" s="7" t="n">
        <v>-0.005085502363346088</v>
      </c>
      <c r="DG598" s="7" t="n">
        <v>-0.005085502363346088</v>
      </c>
      <c r="DH598" s="7" t="n">
        <v>-0.005085502363346088</v>
      </c>
      <c r="DI598" s="7" t="n">
        <v>-0.005085502363346088</v>
      </c>
      <c r="DJ598" s="7" t="n">
        <v>-0.005085502363346088</v>
      </c>
      <c r="DK598" s="7" t="n">
        <v>-0.005085502363346088</v>
      </c>
      <c r="DL598" s="7" t="n">
        <v>-0.005085502363346088</v>
      </c>
      <c r="DM598" s="7" t="n">
        <v>-0.005085502363346088</v>
      </c>
      <c r="DN598" s="7" t="n">
        <v>-0.005085502363346088</v>
      </c>
      <c r="DO598" s="7" t="n">
        <v>-0.005085502363346088</v>
      </c>
      <c r="DP598" s="7" t="n">
        <v>-0.005085502363346088</v>
      </c>
      <c r="DQ598" s="7" t="n">
        <v>-0.005085502363346088</v>
      </c>
      <c r="DR598" s="7" t="n">
        <v>-0.005085502363346088</v>
      </c>
      <c r="DS598" s="7" t="n">
        <v>-0.005085502363346088</v>
      </c>
      <c r="DT598" s="7" t="n">
        <v>-0.005085502363346088</v>
      </c>
      <c r="DU598" s="7" t="n">
        <v>-0.005085502363346088</v>
      </c>
      <c r="DV598" s="7" t="n">
        <v>-0.005085502363346088</v>
      </c>
      <c r="DW598" s="7" t="n">
        <v>-0.005085502363346088</v>
      </c>
      <c r="DX598" s="7" t="n">
        <v>-0.005085502363346088</v>
      </c>
      <c r="DY598" s="7" t="n">
        <v>-0.005085502363346088</v>
      </c>
      <c r="DZ598" s="7" t="n">
        <v>-0.005085502363346088</v>
      </c>
      <c r="EA598" s="7" t="n">
        <v>-0.005085502363346088</v>
      </c>
      <c r="EB598" s="7" t="n">
        <v>-0.005085502363346088</v>
      </c>
      <c r="EC598" s="7" t="n">
        <v>-0.005085502363346088</v>
      </c>
      <c r="EE598" t="inlineStr">
        <is>
          <t>2025-06-05</t>
        </is>
      </c>
      <c r="EF598" t="n">
        <v>7.359235</v>
      </c>
      <c r="EG598" t="n">
        <v>7.917314</v>
      </c>
      <c r="EH598" t="n">
        <v>6.823251</v>
      </c>
      <c r="EI598" t="n">
        <v>6.823251</v>
      </c>
      <c r="EJ598" t="n">
        <v>8.319037</v>
      </c>
      <c r="EK598" t="n">
        <v>8.319037</v>
      </c>
      <c r="EL598" t="n">
        <v>8.949903000000001</v>
      </c>
      <c r="EM598" t="n">
        <v>8.949903000000001</v>
      </c>
      <c r="EN598" t="n">
        <v>7.0138</v>
      </c>
      <c r="EO598" t="n">
        <v>7.713149</v>
      </c>
    </row>
    <row r="599">
      <c r="A599" s="6" t="n">
        <v>45814</v>
      </c>
      <c r="B599" s="7" t="n">
        <v>0.03590608979540035</v>
      </c>
      <c r="C599" s="7" t="n">
        <v>0.03590608979540035</v>
      </c>
      <c r="D599" s="7" t="n">
        <v>0.03590608979540035</v>
      </c>
      <c r="E599" s="7" t="n">
        <v>0.03590608979540035</v>
      </c>
      <c r="F599" s="7" t="n">
        <v>0.03590608979540035</v>
      </c>
      <c r="G599" s="7" t="n">
        <v>0.03590608979540035</v>
      </c>
      <c r="H599" s="7" t="n">
        <v>0.03590608979540035</v>
      </c>
      <c r="I599" s="7" t="n">
        <v>0.03590608979540035</v>
      </c>
      <c r="J599" s="7" t="n">
        <v>0.03590608979540035</v>
      </c>
      <c r="K599" s="7" t="n">
        <v>0.03590608979540035</v>
      </c>
      <c r="L599" s="7" t="n">
        <v>0.03590608979540035</v>
      </c>
      <c r="M599" s="7" t="n">
        <v>0.03590608979540032</v>
      </c>
      <c r="N599" s="7" t="n">
        <v>0.03590608979540035</v>
      </c>
      <c r="O599" s="7" t="n">
        <v>0.03590608979540035</v>
      </c>
      <c r="P599" s="7" t="n">
        <v>0.03590608979540035</v>
      </c>
      <c r="Q599" s="7" t="n">
        <v>0.03590608979540035</v>
      </c>
      <c r="R599" s="7" t="n">
        <v>0.03590608979540035</v>
      </c>
      <c r="S599" s="7" t="n">
        <v>0.03590608979540035</v>
      </c>
      <c r="T599" s="7" t="n">
        <v>0.03590608979540035</v>
      </c>
      <c r="U599" s="7" t="n">
        <v>0.03590608979540035</v>
      </c>
      <c r="V599" s="7" t="n">
        <v>0.03590608979540035</v>
      </c>
      <c r="W599" s="7" t="n">
        <v>0.03590608979540035</v>
      </c>
      <c r="X599" s="7" t="n">
        <v>0.03590608979540035</v>
      </c>
      <c r="Y599" s="7" t="n">
        <v>0.03590608979540035</v>
      </c>
      <c r="Z599" s="7" t="n">
        <v>0.03590608979540032</v>
      </c>
      <c r="AA599" s="7" t="n">
        <v>0.03590608979540032</v>
      </c>
      <c r="AB599" s="7" t="n">
        <v>0.03590608979540032</v>
      </c>
      <c r="AC599" s="7" t="n">
        <v>0.03590608979540035</v>
      </c>
      <c r="AD599" s="7" t="n">
        <v>0.03590608979540032</v>
      </c>
      <c r="AE599" s="7" t="n">
        <v>0.03590608979540035</v>
      </c>
      <c r="AF599" s="7" t="n">
        <v>0.03590608979540035</v>
      </c>
      <c r="AG599" s="7" t="n">
        <v>0.03590608979540035</v>
      </c>
      <c r="AH599" s="7" t="n">
        <v>0.03590608979540035</v>
      </c>
      <c r="AI599" s="7" t="n">
        <v>0.03590608979540035</v>
      </c>
      <c r="AJ599" s="7" t="n">
        <v>0.03590608979540032</v>
      </c>
      <c r="AK599" s="7" t="n">
        <v>0.03590608979540032</v>
      </c>
      <c r="AL599" s="7" t="n">
        <v>0.03590608979540032</v>
      </c>
      <c r="AM599" s="7" t="n">
        <v>0.03590608979540032</v>
      </c>
      <c r="AN599" s="7" t="n">
        <v>0.03590608979540032</v>
      </c>
      <c r="AO599" s="7" t="n">
        <v>0.03590608979540032</v>
      </c>
      <c r="AP599" s="7" t="n">
        <v>0.03590608979540032</v>
      </c>
      <c r="AQ599" s="7" t="n">
        <v>0.03590608979540035</v>
      </c>
      <c r="AR599" s="7" t="n">
        <v>0.03590608979540035</v>
      </c>
      <c r="AS599" s="7" t="n">
        <v>0.03590608979540035</v>
      </c>
      <c r="AT599" s="7" t="n">
        <v>0.03590608979540032</v>
      </c>
      <c r="AU599" s="7" t="n">
        <v>0.03590608979540032</v>
      </c>
      <c r="AV599" s="7" t="n">
        <v>0.03590608979540032</v>
      </c>
      <c r="AW599" s="7" t="n">
        <v>0.03590608979540032</v>
      </c>
      <c r="AX599" s="7" t="n">
        <v>0.03590608979540032</v>
      </c>
      <c r="AY599" s="7" t="n">
        <v>0.03590608979540032</v>
      </c>
      <c r="AZ599" s="7" t="n">
        <v>0.06628583701286322</v>
      </c>
      <c r="BA599" s="7" t="n">
        <v>0.06628583701286322</v>
      </c>
      <c r="BB599" s="7" t="n">
        <v>0.03590608979540032</v>
      </c>
      <c r="BC599" s="7" t="n">
        <v>0.03590608979540032</v>
      </c>
      <c r="BD599" s="7" t="n">
        <v>0.03590608979540032</v>
      </c>
      <c r="BE599" s="7" t="n">
        <v>0.03590608979540032</v>
      </c>
      <c r="BF599" s="7" t="n">
        <v>0.03590608979540032</v>
      </c>
      <c r="BG599" s="7" t="n">
        <v>0.03590608979540032</v>
      </c>
      <c r="BH599" s="7" t="n">
        <v>0.03590608979540032</v>
      </c>
      <c r="BI599" s="7" t="n">
        <v>0.03590608979540032</v>
      </c>
      <c r="BJ599" s="7" t="n">
        <v>0.03590608979540032</v>
      </c>
      <c r="BK599" s="7" t="n">
        <v>0.03590608979540032</v>
      </c>
      <c r="BL599" s="7" t="n">
        <v>0.03590608979540032</v>
      </c>
      <c r="BM599" s="7" t="n">
        <v>0.03590608979540032</v>
      </c>
      <c r="BN599" s="7" t="n">
        <v>0.03590608979540032</v>
      </c>
      <c r="BO599" s="7" t="n">
        <v>0.03590608979540032</v>
      </c>
      <c r="BP599" s="7" t="n">
        <v>0.03590608979540035</v>
      </c>
      <c r="BQ599" s="7" t="n">
        <v>0.03590608979540035</v>
      </c>
      <c r="BR599" s="7" t="n">
        <v>0.03590608979540035</v>
      </c>
      <c r="BS599" s="7" t="n">
        <v>0.03590608979540035</v>
      </c>
      <c r="BT599" s="7" t="n">
        <v>0.03590608979540035</v>
      </c>
      <c r="BU599" s="7" t="n">
        <v>0.03590608979540035</v>
      </c>
      <c r="BV599" s="7" t="n">
        <v>0.06628583701286324</v>
      </c>
      <c r="BW599" s="7" t="n">
        <v>0.06628583701286324</v>
      </c>
      <c r="BX599" s="7" t="n">
        <v>0.03590608979540035</v>
      </c>
      <c r="BY599" s="7" t="n">
        <v>0.03590608979540035</v>
      </c>
      <c r="BZ599" s="7" t="n">
        <v>0.03590608979540035</v>
      </c>
      <c r="CA599" s="7" t="n">
        <v>0.03590608979540035</v>
      </c>
      <c r="CB599" s="7" t="n">
        <v>0.03590608979540035</v>
      </c>
      <c r="CC599" s="7" t="n">
        <v>0.03590608979540035</v>
      </c>
      <c r="CD599" s="7" t="n">
        <v>0.03590608979540035</v>
      </c>
      <c r="CE599" s="7" t="n">
        <v>0.03590608979540035</v>
      </c>
      <c r="CF599" s="7" t="n">
        <v>0.03590608979540035</v>
      </c>
      <c r="CG599" s="7" t="n">
        <v>0.03590608979540035</v>
      </c>
      <c r="CH599" s="7" t="n">
        <v>0.03590608979540035</v>
      </c>
      <c r="CI599" s="7" t="n">
        <v>0.03590608979540035</v>
      </c>
      <c r="CJ599" s="7" t="n">
        <v>0.03590608979540035</v>
      </c>
      <c r="CK599" s="7" t="n">
        <v>0.03590608979540035</v>
      </c>
      <c r="CL599" s="7" t="n">
        <v>0.03590608979540035</v>
      </c>
      <c r="CM599" s="7" t="n">
        <v>0.03590608979540035</v>
      </c>
      <c r="CN599" s="7" t="n">
        <v>0.03590608979540035</v>
      </c>
      <c r="CO599" s="7" t="n">
        <v>0.03590608979540035</v>
      </c>
      <c r="CP599" s="7" t="n">
        <v>0.03590608979540035</v>
      </c>
      <c r="CQ599" s="7" t="n">
        <v>0.03590608979540035</v>
      </c>
      <c r="CR599" s="7" t="n">
        <v>0.03590608979540035</v>
      </c>
      <c r="CS599" s="7" t="n">
        <v>0.03590608979540032</v>
      </c>
      <c r="CT599" s="7" t="n">
        <v>0.03590608979540032</v>
      </c>
      <c r="CU599" s="7" t="n">
        <v>0.03590608979540035</v>
      </c>
      <c r="CV599" s="7" t="n">
        <v>0.03590608979540032</v>
      </c>
      <c r="CW599" s="7" t="n">
        <v>0.03590608979540035</v>
      </c>
      <c r="CX599" s="7" t="n">
        <v>0.03590608979540035</v>
      </c>
      <c r="CY599" s="7" t="n">
        <v>0.03590608979540032</v>
      </c>
      <c r="CZ599" s="7" t="n">
        <v>0.03590608979540032</v>
      </c>
      <c r="DA599" s="7" t="n">
        <v>0.03590608979540032</v>
      </c>
      <c r="DB599" s="7" t="n">
        <v>0.03590608979540032</v>
      </c>
      <c r="DC599" s="7" t="n">
        <v>0.03590608979540035</v>
      </c>
      <c r="DD599" s="7" t="n">
        <v>0.03590608979540032</v>
      </c>
      <c r="DE599" s="7" t="n">
        <v>0.03590608979540035</v>
      </c>
      <c r="DF599" s="7" t="n">
        <v>0.03590608979540032</v>
      </c>
      <c r="DG599" s="7" t="n">
        <v>0.03590608979540032</v>
      </c>
      <c r="DH599" s="7" t="n">
        <v>0.03590608979540032</v>
      </c>
      <c r="DI599" s="7" t="n">
        <v>0.03590608979540032</v>
      </c>
      <c r="DJ599" s="7" t="n">
        <v>0.03590608979540032</v>
      </c>
      <c r="DK599" s="7" t="n">
        <v>0.03590608979540032</v>
      </c>
      <c r="DL599" s="7" t="n">
        <v>0.03590608979540032</v>
      </c>
      <c r="DM599" s="7" t="n">
        <v>0.03590608979540032</v>
      </c>
      <c r="DN599" s="7" t="n">
        <v>0.03590608979540032</v>
      </c>
      <c r="DO599" s="7" t="n">
        <v>0.03590608979540032</v>
      </c>
      <c r="DP599" s="7" t="n">
        <v>0.03590608979540032</v>
      </c>
      <c r="DQ599" s="7" t="n">
        <v>0.03590608979540032</v>
      </c>
      <c r="DR599" s="7" t="n">
        <v>0.03590608979540032</v>
      </c>
      <c r="DS599" s="7" t="n">
        <v>0.03590608979540032</v>
      </c>
      <c r="DT599" s="7" t="n">
        <v>0.03590608979540032</v>
      </c>
      <c r="DU599" s="7" t="n">
        <v>0.03590608979540032</v>
      </c>
      <c r="DV599" s="7" t="n">
        <v>0.03590608979540032</v>
      </c>
      <c r="DW599" s="7" t="n">
        <v>0.03590608979540032</v>
      </c>
      <c r="DX599" s="7" t="n">
        <v>0.03590608979540032</v>
      </c>
      <c r="DY599" s="7" t="n">
        <v>0.03590608979540032</v>
      </c>
      <c r="DZ599" s="7" t="n">
        <v>0.03590608979540032</v>
      </c>
      <c r="EA599" s="7" t="n">
        <v>0.03590608979540032</v>
      </c>
      <c r="EB599" s="7" t="n">
        <v>0.03590608979540032</v>
      </c>
      <c r="EC599" s="7" t="n">
        <v>0.03590608979540032</v>
      </c>
      <c r="EE599" t="inlineStr">
        <is>
          <t>2025-06-06</t>
        </is>
      </c>
      <c r="EF599" t="n">
        <v>7.623476</v>
      </c>
      <c r="EG599" t="n">
        <v>8.201594</v>
      </c>
      <c r="EH599" t="n">
        <v>7.068247</v>
      </c>
      <c r="EI599" t="n">
        <v>7.068247</v>
      </c>
      <c r="EJ599" t="n">
        <v>8.617741000000001</v>
      </c>
      <c r="EK599" t="n">
        <v>8.617741000000001</v>
      </c>
      <c r="EL599" t="n">
        <v>9.271259000000001</v>
      </c>
      <c r="EM599" t="n">
        <v>9.271259000000001</v>
      </c>
      <c r="EN599" t="n">
        <v>7.265639</v>
      </c>
      <c r="EO599" t="n">
        <v>7.990098</v>
      </c>
    </row>
    <row r="600">
      <c r="A600" s="6" t="n">
        <v>45817</v>
      </c>
      <c r="B600" s="7" t="n">
        <v>0.007218190475206656</v>
      </c>
      <c r="C600" s="7" t="n">
        <v>0.007218190475206656</v>
      </c>
      <c r="D600" s="7" t="n">
        <v>0.007218190475206656</v>
      </c>
      <c r="E600" s="7" t="n">
        <v>0.007218190475206656</v>
      </c>
      <c r="F600" s="7" t="n">
        <v>0.007218190475206656</v>
      </c>
      <c r="G600" s="7" t="n">
        <v>0.007218190475206656</v>
      </c>
      <c r="H600" s="7" t="n">
        <v>0.007218190475206656</v>
      </c>
      <c r="I600" s="7" t="n">
        <v>0.007218190475206656</v>
      </c>
      <c r="J600" s="7" t="n">
        <v>0.007218190475206656</v>
      </c>
      <c r="K600" s="7" t="n">
        <v>0.007218190475206656</v>
      </c>
      <c r="L600" s="7" t="n">
        <v>0.007218190475206656</v>
      </c>
      <c r="M600" s="7" t="n">
        <v>0.007218190475206623</v>
      </c>
      <c r="N600" s="7" t="n">
        <v>0.007218190475206656</v>
      </c>
      <c r="O600" s="7" t="n">
        <v>0.007218190475206656</v>
      </c>
      <c r="P600" s="7" t="n">
        <v>0.007218190475206656</v>
      </c>
      <c r="Q600" s="7" t="n">
        <v>0.007218190475206656</v>
      </c>
      <c r="R600" s="7" t="n">
        <v>0.007218190475206656</v>
      </c>
      <c r="S600" s="7" t="n">
        <v>0.007218190475206656</v>
      </c>
      <c r="T600" s="7" t="n">
        <v>0.007218190475206656</v>
      </c>
      <c r="U600" s="7" t="n">
        <v>0.007218190475206656</v>
      </c>
      <c r="V600" s="7" t="n">
        <v>0.007218190475206656</v>
      </c>
      <c r="W600" s="7" t="n">
        <v>0.007218190475206656</v>
      </c>
      <c r="X600" s="7" t="n">
        <v>0.007218190475206656</v>
      </c>
      <c r="Y600" s="7" t="n">
        <v>0.007218190475206656</v>
      </c>
      <c r="Z600" s="7" t="n">
        <v>0.007218190475206623</v>
      </c>
      <c r="AA600" s="7" t="n">
        <v>0.007218190475206623</v>
      </c>
      <c r="AB600" s="7" t="n">
        <v>0.007218190475206623</v>
      </c>
      <c r="AC600" s="7" t="n">
        <v>0.007218190475206656</v>
      </c>
      <c r="AD600" s="7" t="n">
        <v>0.007218190475206623</v>
      </c>
      <c r="AE600" s="7" t="n">
        <v>0.007218190475206656</v>
      </c>
      <c r="AF600" s="7" t="n">
        <v>0.007218190475206656</v>
      </c>
      <c r="AG600" s="7" t="n">
        <v>0.007218190475206656</v>
      </c>
      <c r="AH600" s="7" t="n">
        <v>0.007218190475206656</v>
      </c>
      <c r="AI600" s="7" t="n">
        <v>0.007218190475206656</v>
      </c>
      <c r="AJ600" s="7" t="n">
        <v>0.007218190475206623</v>
      </c>
      <c r="AK600" s="7" t="n">
        <v>0.007218190475206623</v>
      </c>
      <c r="AL600" s="7" t="n">
        <v>0.007218190475206623</v>
      </c>
      <c r="AM600" s="7" t="n">
        <v>0.007218190475206623</v>
      </c>
      <c r="AN600" s="7" t="n">
        <v>0.007218190475206623</v>
      </c>
      <c r="AO600" s="7" t="n">
        <v>0.007218190475206623</v>
      </c>
      <c r="AP600" s="7" t="n">
        <v>0.007218190475206623</v>
      </c>
      <c r="AQ600" s="7" t="n">
        <v>0.007218190475206656</v>
      </c>
      <c r="AR600" s="7" t="n">
        <v>0.007218190475206656</v>
      </c>
      <c r="AS600" s="7" t="n">
        <v>0.007218190475206656</v>
      </c>
      <c r="AT600" s="7" t="n">
        <v>0.007218190475206623</v>
      </c>
      <c r="AU600" s="7" t="n">
        <v>0.007218190475206623</v>
      </c>
      <c r="AV600" s="7" t="n">
        <v>0.007218190475206623</v>
      </c>
      <c r="AW600" s="7" t="n">
        <v>0.007218190475206623</v>
      </c>
      <c r="AX600" s="7" t="n">
        <v>0.007218190475206623</v>
      </c>
      <c r="AY600" s="7" t="n">
        <v>0.007218190475206623</v>
      </c>
      <c r="AZ600" s="7" t="n">
        <v>0.002512284692897198</v>
      </c>
      <c r="BA600" s="7" t="n">
        <v>0.002512284692897198</v>
      </c>
      <c r="BB600" s="7" t="n">
        <v>0.007218190475206623</v>
      </c>
      <c r="BC600" s="7" t="n">
        <v>0.007218190475206623</v>
      </c>
      <c r="BD600" s="7" t="n">
        <v>0.007218190475206623</v>
      </c>
      <c r="BE600" s="7" t="n">
        <v>0.007218190475206623</v>
      </c>
      <c r="BF600" s="7" t="n">
        <v>0.007218190475206623</v>
      </c>
      <c r="BG600" s="7" t="n">
        <v>0.007218190475206623</v>
      </c>
      <c r="BH600" s="7" t="n">
        <v>0.007218190475206623</v>
      </c>
      <c r="BI600" s="7" t="n">
        <v>0.007218190475206623</v>
      </c>
      <c r="BJ600" s="7" t="n">
        <v>0.007218190475206623</v>
      </c>
      <c r="BK600" s="7" t="n">
        <v>0.007218190475206623</v>
      </c>
      <c r="BL600" s="7" t="n">
        <v>0.007218190475206623</v>
      </c>
      <c r="BM600" s="7" t="n">
        <v>0.007218190475206623</v>
      </c>
      <c r="BN600" s="7" t="n">
        <v>0.007218190475206623</v>
      </c>
      <c r="BO600" s="7" t="n">
        <v>0.007218190475206623</v>
      </c>
      <c r="BP600" s="7" t="n">
        <v>0.007218190475206656</v>
      </c>
      <c r="BQ600" s="7" t="n">
        <v>0.007218190475206656</v>
      </c>
      <c r="BR600" s="7" t="n">
        <v>0.007218190475206656</v>
      </c>
      <c r="BS600" s="7" t="n">
        <v>0.007218190475206656</v>
      </c>
      <c r="BT600" s="7" t="n">
        <v>0.007218190475206656</v>
      </c>
      <c r="BU600" s="7" t="n">
        <v>0.007218190475206656</v>
      </c>
      <c r="BV600" s="7" t="n">
        <v>0.002512284692897154</v>
      </c>
      <c r="BW600" s="7" t="n">
        <v>0.002512284692897154</v>
      </c>
      <c r="BX600" s="7" t="n">
        <v>0.007218190475206656</v>
      </c>
      <c r="BY600" s="7" t="n">
        <v>0.007218190475206656</v>
      </c>
      <c r="BZ600" s="7" t="n">
        <v>0.007218190475206656</v>
      </c>
      <c r="CA600" s="7" t="n">
        <v>0.007218190475206656</v>
      </c>
      <c r="CB600" s="7" t="n">
        <v>0.007218190475206656</v>
      </c>
      <c r="CC600" s="7" t="n">
        <v>0.007218190475206656</v>
      </c>
      <c r="CD600" s="7" t="n">
        <v>0.007218190475206656</v>
      </c>
      <c r="CE600" s="7" t="n">
        <v>0.007218190475206656</v>
      </c>
      <c r="CF600" s="7" t="n">
        <v>0.007218190475206656</v>
      </c>
      <c r="CG600" s="7" t="n">
        <v>0.007218190475206656</v>
      </c>
      <c r="CH600" s="7" t="n">
        <v>0.007218190475206656</v>
      </c>
      <c r="CI600" s="7" t="n">
        <v>0.007218190475206656</v>
      </c>
      <c r="CJ600" s="7" t="n">
        <v>0.007218190475206656</v>
      </c>
      <c r="CK600" s="7" t="n">
        <v>0.007218190475206656</v>
      </c>
      <c r="CL600" s="7" t="n">
        <v>0.007218190475206656</v>
      </c>
      <c r="CM600" s="7" t="n">
        <v>0.007218190475206656</v>
      </c>
      <c r="CN600" s="7" t="n">
        <v>0.007218190475206656</v>
      </c>
      <c r="CO600" s="7" t="n">
        <v>0.007218190475206656</v>
      </c>
      <c r="CP600" s="7" t="n">
        <v>0.007218190475206656</v>
      </c>
      <c r="CQ600" s="7" t="n">
        <v>0.007218190475206656</v>
      </c>
      <c r="CR600" s="7" t="n">
        <v>0.007218190475206656</v>
      </c>
      <c r="CS600" s="7" t="n">
        <v>0.007218190475206623</v>
      </c>
      <c r="CT600" s="7" t="n">
        <v>0.007218190475206623</v>
      </c>
      <c r="CU600" s="7" t="n">
        <v>0.007218190475206656</v>
      </c>
      <c r="CV600" s="7" t="n">
        <v>0.007218190475206623</v>
      </c>
      <c r="CW600" s="7" t="n">
        <v>0.007218190475206656</v>
      </c>
      <c r="CX600" s="7" t="n">
        <v>0.007218190475206656</v>
      </c>
      <c r="CY600" s="7" t="n">
        <v>0.007218190475206623</v>
      </c>
      <c r="CZ600" s="7" t="n">
        <v>0.007218190475206623</v>
      </c>
      <c r="DA600" s="7" t="n">
        <v>0.007218190475206623</v>
      </c>
      <c r="DB600" s="7" t="n">
        <v>0.007218190475206623</v>
      </c>
      <c r="DC600" s="7" t="n">
        <v>0.007218190475206656</v>
      </c>
      <c r="DD600" s="7" t="n">
        <v>0.007218190475206623</v>
      </c>
      <c r="DE600" s="7" t="n">
        <v>0.007218190475206656</v>
      </c>
      <c r="DF600" s="7" t="n">
        <v>0.007218190475206623</v>
      </c>
      <c r="DG600" s="7" t="n">
        <v>0.007218190475206623</v>
      </c>
      <c r="DH600" s="7" t="n">
        <v>0.007218190475206623</v>
      </c>
      <c r="DI600" s="7" t="n">
        <v>0.007218190475206623</v>
      </c>
      <c r="DJ600" s="7" t="n">
        <v>0.007218190475206623</v>
      </c>
      <c r="DK600" s="7" t="n">
        <v>0.007218190475206623</v>
      </c>
      <c r="DL600" s="7" t="n">
        <v>0.007218190475206623</v>
      </c>
      <c r="DM600" s="7" t="n">
        <v>0.007218190475206623</v>
      </c>
      <c r="DN600" s="7" t="n">
        <v>0.007218190475206623</v>
      </c>
      <c r="DO600" s="7" t="n">
        <v>0.007218190475206623</v>
      </c>
      <c r="DP600" s="7" t="n">
        <v>0.007218190475206623</v>
      </c>
      <c r="DQ600" s="7" t="n">
        <v>0.007218190475206623</v>
      </c>
      <c r="DR600" s="7" t="n">
        <v>0.007218190475206623</v>
      </c>
      <c r="DS600" s="7" t="n">
        <v>0.007218190475206623</v>
      </c>
      <c r="DT600" s="7" t="n">
        <v>0.007218190475206623</v>
      </c>
      <c r="DU600" s="7" t="n">
        <v>0.007218190475206623</v>
      </c>
      <c r="DV600" s="7" t="n">
        <v>0.007218190475206623</v>
      </c>
      <c r="DW600" s="7" t="n">
        <v>0.007218190475206623</v>
      </c>
      <c r="DX600" s="7" t="n">
        <v>0.007218190475206623</v>
      </c>
      <c r="DY600" s="7" t="n">
        <v>0.007218190475206623</v>
      </c>
      <c r="DZ600" s="7" t="n">
        <v>0.007218190475206623</v>
      </c>
      <c r="EA600" s="7" t="n">
        <v>0.007218190475206623</v>
      </c>
      <c r="EB600" s="7" t="n">
        <v>0.007218190475206623</v>
      </c>
      <c r="EC600" s="7" t="n">
        <v>0.007218190475206623</v>
      </c>
      <c r="EE600" t="inlineStr">
        <is>
          <t>2025-06-09</t>
        </is>
      </c>
      <c r="EF600" t="n">
        <v>7.678504</v>
      </c>
      <c r="EG600" t="n">
        <v>8.260795</v>
      </c>
      <c r="EH600" t="n">
        <v>7.119267</v>
      </c>
      <c r="EI600" t="n">
        <v>7.119267</v>
      </c>
      <c r="EJ600" t="n">
        <v>8.679945999999999</v>
      </c>
      <c r="EK600" t="n">
        <v>8.679945999999999</v>
      </c>
      <c r="EL600" t="n">
        <v>9.338179999999999</v>
      </c>
      <c r="EM600" t="n">
        <v>9.338179999999999</v>
      </c>
      <c r="EN600" t="n">
        <v>7.318083</v>
      </c>
      <c r="EO600" t="n">
        <v>8.047772</v>
      </c>
    </row>
    <row r="601">
      <c r="A601" s="6" t="n">
        <v>45818</v>
      </c>
      <c r="B601" s="7" t="n">
        <v>-0.03673727367496704</v>
      </c>
      <c r="C601" s="7" t="n">
        <v>-0.03673727367496704</v>
      </c>
      <c r="D601" s="7" t="n">
        <v>-0.03673727367496704</v>
      </c>
      <c r="E601" s="7" t="n">
        <v>-0.03673727367496704</v>
      </c>
      <c r="F601" s="7" t="n">
        <v>-0.03673727367496704</v>
      </c>
      <c r="G601" s="7" t="n">
        <v>-0.03673727367496704</v>
      </c>
      <c r="H601" s="7" t="n">
        <v>-0.03673727367496704</v>
      </c>
      <c r="I601" s="7" t="n">
        <v>-0.03673727367496704</v>
      </c>
      <c r="J601" s="7" t="n">
        <v>-0.03673727367496704</v>
      </c>
      <c r="K601" s="7" t="n">
        <v>-0.03673727367496704</v>
      </c>
      <c r="L601" s="7" t="n">
        <v>-0.03673727367496704</v>
      </c>
      <c r="M601" s="7" t="n">
        <v>-0.03673727367496703</v>
      </c>
      <c r="N601" s="7" t="n">
        <v>-0.03673727367496704</v>
      </c>
      <c r="O601" s="7" t="n">
        <v>-0.03673727367496704</v>
      </c>
      <c r="P601" s="7" t="n">
        <v>-0.03673727367496704</v>
      </c>
      <c r="Q601" s="7" t="n">
        <v>-0.03673727367496704</v>
      </c>
      <c r="R601" s="7" t="n">
        <v>-0.03673727367496704</v>
      </c>
      <c r="S601" s="7" t="n">
        <v>-0.03673727367496704</v>
      </c>
      <c r="T601" s="7" t="n">
        <v>-0.03673727367496704</v>
      </c>
      <c r="U601" s="7" t="n">
        <v>-0.03673727367496704</v>
      </c>
      <c r="V601" s="7" t="n">
        <v>-0.03673727367496704</v>
      </c>
      <c r="W601" s="7" t="n">
        <v>-0.03673727367496704</v>
      </c>
      <c r="X601" s="7" t="n">
        <v>-0.03673727367496704</v>
      </c>
      <c r="Y601" s="7" t="n">
        <v>-0.03673727367496704</v>
      </c>
      <c r="Z601" s="7" t="n">
        <v>-0.03673727367496703</v>
      </c>
      <c r="AA601" s="7" t="n">
        <v>-0.03673727367496703</v>
      </c>
      <c r="AB601" s="7" t="n">
        <v>-0.03673727367496703</v>
      </c>
      <c r="AC601" s="7" t="n">
        <v>-0.03673727367496704</v>
      </c>
      <c r="AD601" s="7" t="n">
        <v>-0.03673727367496703</v>
      </c>
      <c r="AE601" s="7" t="n">
        <v>-0.03673727367496704</v>
      </c>
      <c r="AF601" s="7" t="n">
        <v>-0.03673727367496704</v>
      </c>
      <c r="AG601" s="7" t="n">
        <v>-0.03673727367496704</v>
      </c>
      <c r="AH601" s="7" t="n">
        <v>-0.03673727367496704</v>
      </c>
      <c r="AI601" s="7" t="n">
        <v>-0.03673727367496704</v>
      </c>
      <c r="AJ601" s="7" t="n">
        <v>-0.03673727367496703</v>
      </c>
      <c r="AK601" s="7" t="n">
        <v>-0.03673727367496703</v>
      </c>
      <c r="AL601" s="7" t="n">
        <v>-0.03673727367496703</v>
      </c>
      <c r="AM601" s="7" t="n">
        <v>-0.03673727367496703</v>
      </c>
      <c r="AN601" s="7" t="n">
        <v>-0.03673727367496703</v>
      </c>
      <c r="AO601" s="7" t="n">
        <v>-0.03673727367496703</v>
      </c>
      <c r="AP601" s="7" t="n">
        <v>-0.03673727367496703</v>
      </c>
      <c r="AQ601" s="7" t="n">
        <v>-0.03673727367496704</v>
      </c>
      <c r="AR601" s="7" t="n">
        <v>-0.03673727367496704</v>
      </c>
      <c r="AS601" s="7" t="n">
        <v>-0.03673727367496704</v>
      </c>
      <c r="AT601" s="7" t="n">
        <v>-0.03673727367496703</v>
      </c>
      <c r="AU601" s="7" t="n">
        <v>-0.03673727367496703</v>
      </c>
      <c r="AV601" s="7" t="n">
        <v>-0.03673727367496703</v>
      </c>
      <c r="AW601" s="7" t="n">
        <v>-0.03673727367496703</v>
      </c>
      <c r="AX601" s="7" t="n">
        <v>-0.03673727367496703</v>
      </c>
      <c r="AY601" s="7" t="n">
        <v>-0.03673727367496703</v>
      </c>
      <c r="AZ601" s="7" t="n">
        <v>-0.07483250501230862</v>
      </c>
      <c r="BA601" s="7" t="n">
        <v>-0.07483250501230862</v>
      </c>
      <c r="BB601" s="7" t="n">
        <v>-0.03673727367496703</v>
      </c>
      <c r="BC601" s="7" t="n">
        <v>-0.03673727367496703</v>
      </c>
      <c r="BD601" s="7" t="n">
        <v>-0.03673727367496703</v>
      </c>
      <c r="BE601" s="7" t="n">
        <v>-0.03673727367496703</v>
      </c>
      <c r="BF601" s="7" t="n">
        <v>-0.03673727367496703</v>
      </c>
      <c r="BG601" s="7" t="n">
        <v>-0.03673727367496703</v>
      </c>
      <c r="BH601" s="7" t="n">
        <v>-0.03673727367496703</v>
      </c>
      <c r="BI601" s="7" t="n">
        <v>-0.03673727367496703</v>
      </c>
      <c r="BJ601" s="7" t="n">
        <v>-0.03673727367496703</v>
      </c>
      <c r="BK601" s="7" t="n">
        <v>-0.03673727367496703</v>
      </c>
      <c r="BL601" s="7" t="n">
        <v>-0.03673727367496703</v>
      </c>
      <c r="BM601" s="7" t="n">
        <v>-0.03673727367496703</v>
      </c>
      <c r="BN601" s="7" t="n">
        <v>-0.03673727367496703</v>
      </c>
      <c r="BO601" s="7" t="n">
        <v>-0.03673727367496703</v>
      </c>
      <c r="BP601" s="7" t="n">
        <v>-0.03673727367496704</v>
      </c>
      <c r="BQ601" s="7" t="n">
        <v>-0.03673727367496704</v>
      </c>
      <c r="BR601" s="7" t="n">
        <v>-0.03673727367496704</v>
      </c>
      <c r="BS601" s="7" t="n">
        <v>-0.03673727367496704</v>
      </c>
      <c r="BT601" s="7" t="n">
        <v>-0.03673727367496704</v>
      </c>
      <c r="BU601" s="7" t="n">
        <v>-0.03673727367496704</v>
      </c>
      <c r="BV601" s="7" t="n">
        <v>-0.07483250501230868</v>
      </c>
      <c r="BW601" s="7" t="n">
        <v>-0.07483250501230868</v>
      </c>
      <c r="BX601" s="7" t="n">
        <v>-0.03673727367496704</v>
      </c>
      <c r="BY601" s="7" t="n">
        <v>-0.03673727367496704</v>
      </c>
      <c r="BZ601" s="7" t="n">
        <v>-0.03673727367496704</v>
      </c>
      <c r="CA601" s="7" t="n">
        <v>-0.03673727367496704</v>
      </c>
      <c r="CB601" s="7" t="n">
        <v>-0.03673727367496704</v>
      </c>
      <c r="CC601" s="7" t="n">
        <v>-0.03673727367496704</v>
      </c>
      <c r="CD601" s="7" t="n">
        <v>-0.03673727367496704</v>
      </c>
      <c r="CE601" s="7" t="n">
        <v>-0.03673727367496704</v>
      </c>
      <c r="CF601" s="7" t="n">
        <v>-0.03673727367496704</v>
      </c>
      <c r="CG601" s="7" t="n">
        <v>-0.03673727367496704</v>
      </c>
      <c r="CH601" s="7" t="n">
        <v>-0.03673727367496704</v>
      </c>
      <c r="CI601" s="7" t="n">
        <v>-0.03673727367496704</v>
      </c>
      <c r="CJ601" s="7" t="n">
        <v>-0.03673727367496704</v>
      </c>
      <c r="CK601" s="7" t="n">
        <v>-0.03673727367496704</v>
      </c>
      <c r="CL601" s="7" t="n">
        <v>-0.03673727367496704</v>
      </c>
      <c r="CM601" s="7" t="n">
        <v>-0.03673727367496704</v>
      </c>
      <c r="CN601" s="7" t="n">
        <v>-0.03673727367496704</v>
      </c>
      <c r="CO601" s="7" t="n">
        <v>-0.03673727367496704</v>
      </c>
      <c r="CP601" s="7" t="n">
        <v>-0.03673727367496704</v>
      </c>
      <c r="CQ601" s="7" t="n">
        <v>-0.03673727367496704</v>
      </c>
      <c r="CR601" s="7" t="n">
        <v>-0.03673727367496704</v>
      </c>
      <c r="CS601" s="7" t="n">
        <v>-0.03673727367496703</v>
      </c>
      <c r="CT601" s="7" t="n">
        <v>-0.03673727367496703</v>
      </c>
      <c r="CU601" s="7" t="n">
        <v>-0.03673727367496704</v>
      </c>
      <c r="CV601" s="7" t="n">
        <v>-0.03673727367496703</v>
      </c>
      <c r="CW601" s="7" t="n">
        <v>-0.03673727367496704</v>
      </c>
      <c r="CX601" s="7" t="n">
        <v>-0.03673727367496704</v>
      </c>
      <c r="CY601" s="7" t="n">
        <v>-0.03673727367496703</v>
      </c>
      <c r="CZ601" s="7" t="n">
        <v>-0.03673727367496703</v>
      </c>
      <c r="DA601" s="7" t="n">
        <v>-0.03673727367496703</v>
      </c>
      <c r="DB601" s="7" t="n">
        <v>-0.03673727367496703</v>
      </c>
      <c r="DC601" s="7" t="n">
        <v>-0.03673727367496704</v>
      </c>
      <c r="DD601" s="7" t="n">
        <v>-0.03673727367496703</v>
      </c>
      <c r="DE601" s="7" t="n">
        <v>-0.03673727367496704</v>
      </c>
      <c r="DF601" s="7" t="n">
        <v>-0.03673727367496703</v>
      </c>
      <c r="DG601" s="7" t="n">
        <v>-0.03673727367496703</v>
      </c>
      <c r="DH601" s="7" t="n">
        <v>-0.03673727367496703</v>
      </c>
      <c r="DI601" s="7" t="n">
        <v>-0.03673727367496703</v>
      </c>
      <c r="DJ601" s="7" t="n">
        <v>-0.03673727367496703</v>
      </c>
      <c r="DK601" s="7" t="n">
        <v>-0.03673727367496703</v>
      </c>
      <c r="DL601" s="7" t="n">
        <v>-0.03673727367496703</v>
      </c>
      <c r="DM601" s="7" t="n">
        <v>-0.03673727367496703</v>
      </c>
      <c r="DN601" s="7" t="n">
        <v>-0.03673727367496703</v>
      </c>
      <c r="DO601" s="7" t="n">
        <v>-0.03673727367496703</v>
      </c>
      <c r="DP601" s="7" t="n">
        <v>-0.03673727367496703</v>
      </c>
      <c r="DQ601" s="7" t="n">
        <v>-0.03673727367496703</v>
      </c>
      <c r="DR601" s="7" t="n">
        <v>-0.03673727367496703</v>
      </c>
      <c r="DS601" s="7" t="n">
        <v>-0.03673727367496703</v>
      </c>
      <c r="DT601" s="7" t="n">
        <v>-0.03673727367496703</v>
      </c>
      <c r="DU601" s="7" t="n">
        <v>-0.03673727367496703</v>
      </c>
      <c r="DV601" s="7" t="n">
        <v>-0.03673727367496703</v>
      </c>
      <c r="DW601" s="7" t="n">
        <v>-0.03673727367496703</v>
      </c>
      <c r="DX601" s="7" t="n">
        <v>-0.03673727367496703</v>
      </c>
      <c r="DY601" s="7" t="n">
        <v>-0.03673727367496703</v>
      </c>
      <c r="DZ601" s="7" t="n">
        <v>-0.03673727367496703</v>
      </c>
      <c r="EA601" s="7" t="n">
        <v>-0.03673727367496703</v>
      </c>
      <c r="EB601" s="7" t="n">
        <v>-0.03673727367496703</v>
      </c>
      <c r="EC601" s="7" t="n">
        <v>-0.03673727367496703</v>
      </c>
      <c r="EE601" t="inlineStr">
        <is>
          <t>2025-06-10</t>
        </is>
      </c>
      <c r="EF601" t="n">
        <v>7.396416</v>
      </c>
      <c r="EG601" t="n">
        <v>7.957316</v>
      </c>
      <c r="EH601" t="n">
        <v>6.857724</v>
      </c>
      <c r="EI601" t="n">
        <v>6.857724</v>
      </c>
      <c r="EJ601" t="n">
        <v>8.361068</v>
      </c>
      <c r="EK601" t="n">
        <v>8.361068</v>
      </c>
      <c r="EL601" t="n">
        <v>8.995120999999999</v>
      </c>
      <c r="EM601" t="n">
        <v>8.995120999999999</v>
      </c>
      <c r="EN601" t="n">
        <v>7.049237</v>
      </c>
      <c r="EO601" t="n">
        <v>7.752119</v>
      </c>
    </row>
    <row r="602">
      <c r="A602" s="6" t="n">
        <v>45819</v>
      </c>
      <c r="B602" s="7" t="n">
        <v>0.006316384031771732</v>
      </c>
      <c r="C602" s="7" t="n">
        <v>0.006316384031771732</v>
      </c>
      <c r="D602" s="7" t="n">
        <v>0.006316384031771732</v>
      </c>
      <c r="E602" s="7" t="n">
        <v>0.006316384031771732</v>
      </c>
      <c r="F602" s="7" t="n">
        <v>0.006316384031771732</v>
      </c>
      <c r="G602" s="7" t="n">
        <v>0.006316384031771732</v>
      </c>
      <c r="H602" s="7" t="n">
        <v>0.006316384031771732</v>
      </c>
      <c r="I602" s="7" t="n">
        <v>0.006316384031771732</v>
      </c>
      <c r="J602" s="7" t="n">
        <v>0.006316384031771732</v>
      </c>
      <c r="K602" s="7" t="n">
        <v>0.006316384031771732</v>
      </c>
      <c r="L602" s="7" t="n">
        <v>0.006316384031771732</v>
      </c>
      <c r="M602" s="7" t="n">
        <v>0.006316384031771712</v>
      </c>
      <c r="N602" s="7" t="n">
        <v>0.006316384031771732</v>
      </c>
      <c r="O602" s="7" t="n">
        <v>0.006316384031771732</v>
      </c>
      <c r="P602" s="7" t="n">
        <v>0.006316384031771732</v>
      </c>
      <c r="Q602" s="7" t="n">
        <v>0.006316384031771732</v>
      </c>
      <c r="R602" s="7" t="n">
        <v>0.006316384031771732</v>
      </c>
      <c r="S602" s="7" t="n">
        <v>0.006316384031771732</v>
      </c>
      <c r="T602" s="7" t="n">
        <v>0.006316384031771732</v>
      </c>
      <c r="U602" s="7" t="n">
        <v>0.006316384031771732</v>
      </c>
      <c r="V602" s="7" t="n">
        <v>0.006316384031771732</v>
      </c>
      <c r="W602" s="7" t="n">
        <v>0.006316384031771732</v>
      </c>
      <c r="X602" s="7" t="n">
        <v>0.006316384031771732</v>
      </c>
      <c r="Y602" s="7" t="n">
        <v>0.006316384031771732</v>
      </c>
      <c r="Z602" s="7" t="n">
        <v>0.006316384031771712</v>
      </c>
      <c r="AA602" s="7" t="n">
        <v>0.006316384031771712</v>
      </c>
      <c r="AB602" s="7" t="n">
        <v>0.006316384031771712</v>
      </c>
      <c r="AC602" s="7" t="n">
        <v>0.006316384031771732</v>
      </c>
      <c r="AD602" s="7" t="n">
        <v>0.006316384031771712</v>
      </c>
      <c r="AE602" s="7" t="n">
        <v>0.006316384031771732</v>
      </c>
      <c r="AF602" s="7" t="n">
        <v>0.006316384031771732</v>
      </c>
      <c r="AG602" s="7" t="n">
        <v>0.006316384031771732</v>
      </c>
      <c r="AH602" s="7" t="n">
        <v>0.006316384031771732</v>
      </c>
      <c r="AI602" s="7" t="n">
        <v>0.006316384031771732</v>
      </c>
      <c r="AJ602" s="7" t="n">
        <v>0.006316384031771712</v>
      </c>
      <c r="AK602" s="7" t="n">
        <v>0.006316384031771712</v>
      </c>
      <c r="AL602" s="7" t="n">
        <v>0.006316384031771712</v>
      </c>
      <c r="AM602" s="7" t="n">
        <v>0.006316384031771712</v>
      </c>
      <c r="AN602" s="7" t="n">
        <v>0.006316384031771712</v>
      </c>
      <c r="AO602" s="7" t="n">
        <v>0.006316384031771712</v>
      </c>
      <c r="AP602" s="7" t="n">
        <v>0.006316384031771712</v>
      </c>
      <c r="AQ602" s="7" t="n">
        <v>0.006316384031771732</v>
      </c>
      <c r="AR602" s="7" t="n">
        <v>0.006316384031771732</v>
      </c>
      <c r="AS602" s="7" t="n">
        <v>0.006316384031771732</v>
      </c>
      <c r="AT602" s="7" t="n">
        <v>0.006316384031771712</v>
      </c>
      <c r="AU602" s="7" t="n">
        <v>0.006316384031771712</v>
      </c>
      <c r="AV602" s="7" t="n">
        <v>0.006316384031771712</v>
      </c>
      <c r="AW602" s="7" t="n">
        <v>0.006316384031771712</v>
      </c>
      <c r="AX602" s="7" t="n">
        <v>0.006316384031771712</v>
      </c>
      <c r="AY602" s="7" t="n">
        <v>0.006316384031771712</v>
      </c>
      <c r="AZ602" s="7" t="n">
        <v>0.006316384031771736</v>
      </c>
      <c r="BA602" s="7" t="n">
        <v>0.006316384031771736</v>
      </c>
      <c r="BB602" s="7" t="n">
        <v>0.006316384031771712</v>
      </c>
      <c r="BC602" s="7" t="n">
        <v>0.006316384031771712</v>
      </c>
      <c r="BD602" s="7" t="n">
        <v>0.006316384031771712</v>
      </c>
      <c r="BE602" s="7" t="n">
        <v>0.006316384031771712</v>
      </c>
      <c r="BF602" s="7" t="n">
        <v>0.006316384031771712</v>
      </c>
      <c r="BG602" s="7" t="n">
        <v>0.006316384031771712</v>
      </c>
      <c r="BH602" s="7" t="n">
        <v>0.006316384031771712</v>
      </c>
      <c r="BI602" s="7" t="n">
        <v>0.006316384031771712</v>
      </c>
      <c r="BJ602" s="7" t="n">
        <v>0.006316384031771712</v>
      </c>
      <c r="BK602" s="7" t="n">
        <v>0.006316384031771712</v>
      </c>
      <c r="BL602" s="7" t="n">
        <v>0.006316384031771712</v>
      </c>
      <c r="BM602" s="7" t="n">
        <v>0.006316384031771712</v>
      </c>
      <c r="BN602" s="7" t="n">
        <v>0.006316384031771712</v>
      </c>
      <c r="BO602" s="7" t="n">
        <v>0.006316384031771712</v>
      </c>
      <c r="BP602" s="7" t="n">
        <v>0.006316384031771732</v>
      </c>
      <c r="BQ602" s="7" t="n">
        <v>0.006316384031771732</v>
      </c>
      <c r="BR602" s="7" t="n">
        <v>0.006316384031771732</v>
      </c>
      <c r="BS602" s="7" t="n">
        <v>0.006316384031771732</v>
      </c>
      <c r="BT602" s="7" t="n">
        <v>0.006316384031771732</v>
      </c>
      <c r="BU602" s="7" t="n">
        <v>0.006316384031771732</v>
      </c>
      <c r="BV602" s="7" t="n">
        <v>0.006316384031771713</v>
      </c>
      <c r="BW602" s="7" t="n">
        <v>0.006316384031771713</v>
      </c>
      <c r="BX602" s="7" t="n">
        <v>0.006316384031771732</v>
      </c>
      <c r="BY602" s="7" t="n">
        <v>0.006316384031771732</v>
      </c>
      <c r="BZ602" s="7" t="n">
        <v>0.006316384031771732</v>
      </c>
      <c r="CA602" s="7" t="n">
        <v>0.006316384031771732</v>
      </c>
      <c r="CB602" s="7" t="n">
        <v>0.006316384031771732</v>
      </c>
      <c r="CC602" s="7" t="n">
        <v>0.006316384031771732</v>
      </c>
      <c r="CD602" s="7" t="n">
        <v>0.006316384031771732</v>
      </c>
      <c r="CE602" s="7" t="n">
        <v>0.006316384031771732</v>
      </c>
      <c r="CF602" s="7" t="n">
        <v>0.006316384031771732</v>
      </c>
      <c r="CG602" s="7" t="n">
        <v>0.006316384031771732</v>
      </c>
      <c r="CH602" s="7" t="n">
        <v>0.006316384031771732</v>
      </c>
      <c r="CI602" s="7" t="n">
        <v>0.006316384031771732</v>
      </c>
      <c r="CJ602" s="7" t="n">
        <v>0.006316384031771732</v>
      </c>
      <c r="CK602" s="7" t="n">
        <v>0.006316384031771732</v>
      </c>
      <c r="CL602" s="7" t="n">
        <v>0.006316384031771732</v>
      </c>
      <c r="CM602" s="7" t="n">
        <v>0.006316384031771732</v>
      </c>
      <c r="CN602" s="7" t="n">
        <v>0.006316384031771732</v>
      </c>
      <c r="CO602" s="7" t="n">
        <v>0.006316384031771732</v>
      </c>
      <c r="CP602" s="7" t="n">
        <v>0.006316384031771732</v>
      </c>
      <c r="CQ602" s="7" t="n">
        <v>0.006316384031771732</v>
      </c>
      <c r="CR602" s="7" t="n">
        <v>0.006316384031771732</v>
      </c>
      <c r="CS602" s="7" t="n">
        <v>0.006316384031771712</v>
      </c>
      <c r="CT602" s="7" t="n">
        <v>0.006316384031771712</v>
      </c>
      <c r="CU602" s="7" t="n">
        <v>0.006316384031771732</v>
      </c>
      <c r="CV602" s="7" t="n">
        <v>0.006316384031771712</v>
      </c>
      <c r="CW602" s="7" t="n">
        <v>0.006316384031771732</v>
      </c>
      <c r="CX602" s="7" t="n">
        <v>0.006316384031771732</v>
      </c>
      <c r="CY602" s="7" t="n">
        <v>0.006316384031771712</v>
      </c>
      <c r="CZ602" s="7" t="n">
        <v>0.006316384031771712</v>
      </c>
      <c r="DA602" s="7" t="n">
        <v>0.006316384031771712</v>
      </c>
      <c r="DB602" s="7" t="n">
        <v>0.006316384031771712</v>
      </c>
      <c r="DC602" s="7" t="n">
        <v>0.006316384031771732</v>
      </c>
      <c r="DD602" s="7" t="n">
        <v>0.006316384031771712</v>
      </c>
      <c r="DE602" s="7" t="n">
        <v>0.006316384031771732</v>
      </c>
      <c r="DF602" s="7" t="n">
        <v>0.006316384031771712</v>
      </c>
      <c r="DG602" s="7" t="n">
        <v>0.006316384031771712</v>
      </c>
      <c r="DH602" s="7" t="n">
        <v>0.006316384031771712</v>
      </c>
      <c r="DI602" s="7" t="n">
        <v>0.006316384031771712</v>
      </c>
      <c r="DJ602" s="7" t="n">
        <v>0.006316384031771712</v>
      </c>
      <c r="DK602" s="7" t="n">
        <v>0.006316384031771712</v>
      </c>
      <c r="DL602" s="7" t="n">
        <v>0.006316384031771712</v>
      </c>
      <c r="DM602" s="7" t="n">
        <v>0.006316384031771712</v>
      </c>
      <c r="DN602" s="7" t="n">
        <v>0.006316384031771712</v>
      </c>
      <c r="DO602" s="7" t="n">
        <v>0.006316384031771712</v>
      </c>
      <c r="DP602" s="7" t="n">
        <v>0.006316384031771712</v>
      </c>
      <c r="DQ602" s="7" t="n">
        <v>0.006316384031771712</v>
      </c>
      <c r="DR602" s="7" t="n">
        <v>0.006316384031771712</v>
      </c>
      <c r="DS602" s="7" t="n">
        <v>0.006316384031771712</v>
      </c>
      <c r="DT602" s="7" t="n">
        <v>0.006316384031771712</v>
      </c>
      <c r="DU602" s="7" t="n">
        <v>0.006316384031771712</v>
      </c>
      <c r="DV602" s="7" t="n">
        <v>0.006316384031771712</v>
      </c>
      <c r="DW602" s="7" t="n">
        <v>0.006316384031771712</v>
      </c>
      <c r="DX602" s="7" t="n">
        <v>0.006316384031771712</v>
      </c>
      <c r="DY602" s="7" t="n">
        <v>0.006316384031771712</v>
      </c>
      <c r="DZ602" s="7" t="n">
        <v>0.006316384031771712</v>
      </c>
      <c r="EA602" s="7" t="n">
        <v>0.006316384031771712</v>
      </c>
      <c r="EB602" s="7" t="n">
        <v>0.006316384031771712</v>
      </c>
      <c r="EC602" s="7" t="n">
        <v>0.006316384031771712</v>
      </c>
      <c r="EE602" t="inlineStr">
        <is>
          <t>2025-06-11</t>
        </is>
      </c>
      <c r="EF602" t="n">
        <v>7.443135</v>
      </c>
      <c r="EG602" t="n">
        <v>8.007577</v>
      </c>
      <c r="EH602" t="n">
        <v>6.90104</v>
      </c>
      <c r="EI602" t="n">
        <v>6.90104</v>
      </c>
      <c r="EJ602" t="n">
        <v>8.413880000000001</v>
      </c>
      <c r="EK602" t="n">
        <v>8.413880000000001</v>
      </c>
      <c r="EL602" t="n">
        <v>9.051938</v>
      </c>
      <c r="EM602" t="n">
        <v>9.051938</v>
      </c>
      <c r="EN602" t="n">
        <v>7.093763</v>
      </c>
      <c r="EO602" t="n">
        <v>7.801085</v>
      </c>
    </row>
    <row r="603">
      <c r="A603" s="6" t="n">
        <v>45820</v>
      </c>
      <c r="B603" s="7" t="n">
        <v>0.01352667068764241</v>
      </c>
      <c r="C603" s="7" t="n">
        <v>0.01352667068764241</v>
      </c>
      <c r="D603" s="7" t="n">
        <v>0.01352667068764241</v>
      </c>
      <c r="E603" s="7" t="n">
        <v>0.01352667068764241</v>
      </c>
      <c r="F603" s="7" t="n">
        <v>0.01352667068764241</v>
      </c>
      <c r="G603" s="7" t="n">
        <v>0.01352667068764241</v>
      </c>
      <c r="H603" s="7" t="n">
        <v>0.01352667068764241</v>
      </c>
      <c r="I603" s="7" t="n">
        <v>0.01352667068764241</v>
      </c>
      <c r="J603" s="7" t="n">
        <v>0.01352667068764241</v>
      </c>
      <c r="K603" s="7" t="n">
        <v>0.01352667068764241</v>
      </c>
      <c r="L603" s="7" t="n">
        <v>0.01352667068764241</v>
      </c>
      <c r="M603" s="7" t="n">
        <v>0.0135266706876425</v>
      </c>
      <c r="N603" s="7" t="n">
        <v>0.01352667068764241</v>
      </c>
      <c r="O603" s="7" t="n">
        <v>0.01352667068764241</v>
      </c>
      <c r="P603" s="7" t="n">
        <v>0.01352667068764241</v>
      </c>
      <c r="Q603" s="7" t="n">
        <v>0.01352667068764241</v>
      </c>
      <c r="R603" s="7" t="n">
        <v>0.01352667068764241</v>
      </c>
      <c r="S603" s="7" t="n">
        <v>0.01352667068764241</v>
      </c>
      <c r="T603" s="7" t="n">
        <v>0.01352667068764241</v>
      </c>
      <c r="U603" s="7" t="n">
        <v>0.01352667068764241</v>
      </c>
      <c r="V603" s="7" t="n">
        <v>0.01352667068764241</v>
      </c>
      <c r="W603" s="7" t="n">
        <v>0.01352667068764241</v>
      </c>
      <c r="X603" s="7" t="n">
        <v>0.01352667068764241</v>
      </c>
      <c r="Y603" s="7" t="n">
        <v>0.01352667068764241</v>
      </c>
      <c r="Z603" s="7" t="n">
        <v>0.0135266706876425</v>
      </c>
      <c r="AA603" s="7" t="n">
        <v>0.0135266706876425</v>
      </c>
      <c r="AB603" s="7" t="n">
        <v>0.0135266706876425</v>
      </c>
      <c r="AC603" s="7" t="n">
        <v>0.01352667068764241</v>
      </c>
      <c r="AD603" s="7" t="n">
        <v>0.0135266706876425</v>
      </c>
      <c r="AE603" s="7" t="n">
        <v>0.01352667068764241</v>
      </c>
      <c r="AF603" s="7" t="n">
        <v>0.01352667068764241</v>
      </c>
      <c r="AG603" s="7" t="n">
        <v>0.01352667068764241</v>
      </c>
      <c r="AH603" s="7" t="n">
        <v>0.01352667068764241</v>
      </c>
      <c r="AI603" s="7" t="n">
        <v>0.01352667068764241</v>
      </c>
      <c r="AJ603" s="7" t="n">
        <v>0.0135266706876425</v>
      </c>
      <c r="AK603" s="7" t="n">
        <v>0.0135266706876425</v>
      </c>
      <c r="AL603" s="7" t="n">
        <v>0.0135266706876425</v>
      </c>
      <c r="AM603" s="7" t="n">
        <v>0.0135266706876425</v>
      </c>
      <c r="AN603" s="7" t="n">
        <v>0.0135266706876425</v>
      </c>
      <c r="AO603" s="7" t="n">
        <v>0.0135266706876425</v>
      </c>
      <c r="AP603" s="7" t="n">
        <v>0.0135266706876425</v>
      </c>
      <c r="AQ603" s="7" t="n">
        <v>0.01352667068764241</v>
      </c>
      <c r="AR603" s="7" t="n">
        <v>0.01352667068764241</v>
      </c>
      <c r="AS603" s="7" t="n">
        <v>0.01352667068764241</v>
      </c>
      <c r="AT603" s="7" t="n">
        <v>0.0135266706876425</v>
      </c>
      <c r="AU603" s="7" t="n">
        <v>0.0135266706876425</v>
      </c>
      <c r="AV603" s="7" t="n">
        <v>0.0135266706876425</v>
      </c>
      <c r="AW603" s="7" t="n">
        <v>0.0135266706876425</v>
      </c>
      <c r="AX603" s="7" t="n">
        <v>0.0135266706876425</v>
      </c>
      <c r="AY603" s="7" t="n">
        <v>0.0135266706876425</v>
      </c>
      <c r="AZ603" s="7" t="n">
        <v>0.01352667068764242</v>
      </c>
      <c r="BA603" s="7" t="n">
        <v>0.01352667068764242</v>
      </c>
      <c r="BB603" s="7" t="n">
        <v>0.0135266706876425</v>
      </c>
      <c r="BC603" s="7" t="n">
        <v>0.0135266706876425</v>
      </c>
      <c r="BD603" s="7" t="n">
        <v>0.0135266706876425</v>
      </c>
      <c r="BE603" s="7" t="n">
        <v>0.0135266706876425</v>
      </c>
      <c r="BF603" s="7" t="n">
        <v>0.0135266706876425</v>
      </c>
      <c r="BG603" s="7" t="n">
        <v>0.0135266706876425</v>
      </c>
      <c r="BH603" s="7" t="n">
        <v>0.0135266706876425</v>
      </c>
      <c r="BI603" s="7" t="n">
        <v>0.0135266706876425</v>
      </c>
      <c r="BJ603" s="7" t="n">
        <v>0.0135266706876425</v>
      </c>
      <c r="BK603" s="7" t="n">
        <v>0.0135266706876425</v>
      </c>
      <c r="BL603" s="7" t="n">
        <v>0.0135266706876425</v>
      </c>
      <c r="BM603" s="7" t="n">
        <v>0.0135266706876425</v>
      </c>
      <c r="BN603" s="7" t="n">
        <v>0.0135266706876425</v>
      </c>
      <c r="BO603" s="7" t="n">
        <v>0.0135266706876425</v>
      </c>
      <c r="BP603" s="7" t="n">
        <v>0.01352667068764241</v>
      </c>
      <c r="BQ603" s="7" t="n">
        <v>0.01352667068764241</v>
      </c>
      <c r="BR603" s="7" t="n">
        <v>0.01352667068764241</v>
      </c>
      <c r="BS603" s="7" t="n">
        <v>0.01352667068764241</v>
      </c>
      <c r="BT603" s="7" t="n">
        <v>0.01352667068764241</v>
      </c>
      <c r="BU603" s="7" t="n">
        <v>0.01352667068764241</v>
      </c>
      <c r="BV603" s="7" t="n">
        <v>0.0135266706876425</v>
      </c>
      <c r="BW603" s="7" t="n">
        <v>0.0135266706876425</v>
      </c>
      <c r="BX603" s="7" t="n">
        <v>0.01352667068764241</v>
      </c>
      <c r="BY603" s="7" t="n">
        <v>0.01352667068764241</v>
      </c>
      <c r="BZ603" s="7" t="n">
        <v>0.01352667068764241</v>
      </c>
      <c r="CA603" s="7" t="n">
        <v>0.01352667068764241</v>
      </c>
      <c r="CB603" s="7" t="n">
        <v>0.01352667068764241</v>
      </c>
      <c r="CC603" s="7" t="n">
        <v>0.01352667068764241</v>
      </c>
      <c r="CD603" s="7" t="n">
        <v>0.01352667068764241</v>
      </c>
      <c r="CE603" s="7" t="n">
        <v>0.01352667068764241</v>
      </c>
      <c r="CF603" s="7" t="n">
        <v>0.01352667068764241</v>
      </c>
      <c r="CG603" s="7" t="n">
        <v>0.01352667068764241</v>
      </c>
      <c r="CH603" s="7" t="n">
        <v>0.01352667068764241</v>
      </c>
      <c r="CI603" s="7" t="n">
        <v>0.01352667068764241</v>
      </c>
      <c r="CJ603" s="7" t="n">
        <v>0.01352667068764241</v>
      </c>
      <c r="CK603" s="7" t="n">
        <v>0.01352667068764241</v>
      </c>
      <c r="CL603" s="7" t="n">
        <v>0.01352667068764241</v>
      </c>
      <c r="CM603" s="7" t="n">
        <v>0.01352667068764241</v>
      </c>
      <c r="CN603" s="7" t="n">
        <v>0.01352667068764241</v>
      </c>
      <c r="CO603" s="7" t="n">
        <v>0.01352667068764241</v>
      </c>
      <c r="CP603" s="7" t="n">
        <v>0.01352667068764241</v>
      </c>
      <c r="CQ603" s="7" t="n">
        <v>0.01352667068764241</v>
      </c>
      <c r="CR603" s="7" t="n">
        <v>0.01352667068764241</v>
      </c>
      <c r="CS603" s="7" t="n">
        <v>0.0135266706876425</v>
      </c>
      <c r="CT603" s="7" t="n">
        <v>0.0135266706876425</v>
      </c>
      <c r="CU603" s="7" t="n">
        <v>0.01352667068764241</v>
      </c>
      <c r="CV603" s="7" t="n">
        <v>0.0135266706876425</v>
      </c>
      <c r="CW603" s="7" t="n">
        <v>0.01352667068764241</v>
      </c>
      <c r="CX603" s="7" t="n">
        <v>0.01352667068764241</v>
      </c>
      <c r="CY603" s="7" t="n">
        <v>0.0135266706876425</v>
      </c>
      <c r="CZ603" s="7" t="n">
        <v>0.0135266706876425</v>
      </c>
      <c r="DA603" s="7" t="n">
        <v>0.0135266706876425</v>
      </c>
      <c r="DB603" s="7" t="n">
        <v>0.0135266706876425</v>
      </c>
      <c r="DC603" s="7" t="n">
        <v>0.01352667068764241</v>
      </c>
      <c r="DD603" s="7" t="n">
        <v>0.0135266706876425</v>
      </c>
      <c r="DE603" s="7" t="n">
        <v>0.01352667068764241</v>
      </c>
      <c r="DF603" s="7" t="n">
        <v>0.0135266706876425</v>
      </c>
      <c r="DG603" s="7" t="n">
        <v>0.0135266706876425</v>
      </c>
      <c r="DH603" s="7" t="n">
        <v>0.0135266706876425</v>
      </c>
      <c r="DI603" s="7" t="n">
        <v>0.0135266706876425</v>
      </c>
      <c r="DJ603" s="7" t="n">
        <v>0.0135266706876425</v>
      </c>
      <c r="DK603" s="7" t="n">
        <v>0.0135266706876425</v>
      </c>
      <c r="DL603" s="7" t="n">
        <v>0.0135266706876425</v>
      </c>
      <c r="DM603" s="7" t="n">
        <v>0.0135266706876425</v>
      </c>
      <c r="DN603" s="7" t="n">
        <v>0.0135266706876425</v>
      </c>
      <c r="DO603" s="7" t="n">
        <v>0.0135266706876425</v>
      </c>
      <c r="DP603" s="7" t="n">
        <v>0.0135266706876425</v>
      </c>
      <c r="DQ603" s="7" t="n">
        <v>0.0135266706876425</v>
      </c>
      <c r="DR603" s="7" t="n">
        <v>0.0135266706876425</v>
      </c>
      <c r="DS603" s="7" t="n">
        <v>0.0135266706876425</v>
      </c>
      <c r="DT603" s="7" t="n">
        <v>0.0135266706876425</v>
      </c>
      <c r="DU603" s="7" t="n">
        <v>0.0135266706876425</v>
      </c>
      <c r="DV603" s="7" t="n">
        <v>0.0135266706876425</v>
      </c>
      <c r="DW603" s="7" t="n">
        <v>0.0135266706876425</v>
      </c>
      <c r="DX603" s="7" t="n">
        <v>0.0135266706876425</v>
      </c>
      <c r="DY603" s="7" t="n">
        <v>0.0135266706876425</v>
      </c>
      <c r="DZ603" s="7" t="n">
        <v>0.0135266706876425</v>
      </c>
      <c r="EA603" s="7" t="n">
        <v>0.0135266706876425</v>
      </c>
      <c r="EB603" s="7" t="n">
        <v>0.0135266706876425</v>
      </c>
      <c r="EC603" s="7" t="n">
        <v>0.0135266706876425</v>
      </c>
      <c r="EE603" t="inlineStr">
        <is>
          <t>2025-06-12</t>
        </is>
      </c>
      <c r="EF603" t="n">
        <v>7.543816</v>
      </c>
      <c r="EG603" t="n">
        <v>8.115893</v>
      </c>
      <c r="EH603" t="n">
        <v>6.994389</v>
      </c>
      <c r="EI603" t="n">
        <v>6.994389</v>
      </c>
      <c r="EJ603" t="n">
        <v>8.527692</v>
      </c>
      <c r="EK603" t="n">
        <v>8.527692</v>
      </c>
      <c r="EL603" t="n">
        <v>9.174379999999999</v>
      </c>
      <c r="EM603" t="n">
        <v>9.174379999999999</v>
      </c>
      <c r="EN603" t="n">
        <v>7.189718</v>
      </c>
      <c r="EO603" t="n">
        <v>7.906607</v>
      </c>
    </row>
    <row r="604">
      <c r="A604" s="6" t="n">
        <v>45821</v>
      </c>
      <c r="B604" s="7" t="n">
        <v>0.004404421500755878</v>
      </c>
      <c r="C604" s="7" t="n">
        <v>0.004404421500755878</v>
      </c>
      <c r="D604" s="7" t="n">
        <v>0.004404421500755878</v>
      </c>
      <c r="E604" s="7" t="n">
        <v>0.004404421500755878</v>
      </c>
      <c r="F604" s="7" t="n">
        <v>0.004404421500755878</v>
      </c>
      <c r="G604" s="7" t="n">
        <v>0.004404421500755878</v>
      </c>
      <c r="H604" s="7" t="n">
        <v>0.004404421500755878</v>
      </c>
      <c r="I604" s="7" t="n">
        <v>0.004404421500755878</v>
      </c>
      <c r="J604" s="7" t="n">
        <v>0.004404421500755878</v>
      </c>
      <c r="K604" s="7" t="n">
        <v>0.004404421500755878</v>
      </c>
      <c r="L604" s="7" t="n">
        <v>0.004404421500755878</v>
      </c>
      <c r="M604" s="7" t="n">
        <v>0.004404421500755895</v>
      </c>
      <c r="N604" s="7" t="n">
        <v>0.004404421500755878</v>
      </c>
      <c r="O604" s="7" t="n">
        <v>0.004404421500755878</v>
      </c>
      <c r="P604" s="7" t="n">
        <v>0.004404421500755878</v>
      </c>
      <c r="Q604" s="7" t="n">
        <v>0.004404421500755878</v>
      </c>
      <c r="R604" s="7" t="n">
        <v>0.004404421500755878</v>
      </c>
      <c r="S604" s="7" t="n">
        <v>0.004404421500755878</v>
      </c>
      <c r="T604" s="7" t="n">
        <v>0.004404421500755878</v>
      </c>
      <c r="U604" s="7" t="n">
        <v>0.004404421500755878</v>
      </c>
      <c r="V604" s="7" t="n">
        <v>0.004404421500755878</v>
      </c>
      <c r="W604" s="7" t="n">
        <v>0.004404421500755878</v>
      </c>
      <c r="X604" s="7" t="n">
        <v>0.004404421500755878</v>
      </c>
      <c r="Y604" s="7" t="n">
        <v>0.004404421500755878</v>
      </c>
      <c r="Z604" s="7" t="n">
        <v>0.004404421500755895</v>
      </c>
      <c r="AA604" s="7" t="n">
        <v>0.004404421500755895</v>
      </c>
      <c r="AB604" s="7" t="n">
        <v>0.004404421500755895</v>
      </c>
      <c r="AC604" s="7" t="n">
        <v>0.004404421500755878</v>
      </c>
      <c r="AD604" s="7" t="n">
        <v>0.004404421500755895</v>
      </c>
      <c r="AE604" s="7" t="n">
        <v>0.004404421500755878</v>
      </c>
      <c r="AF604" s="7" t="n">
        <v>0.004404421500755878</v>
      </c>
      <c r="AG604" s="7" t="n">
        <v>0.004404421500755878</v>
      </c>
      <c r="AH604" s="7" t="n">
        <v>0.004404421500755878</v>
      </c>
      <c r="AI604" s="7" t="n">
        <v>0.004404421500755878</v>
      </c>
      <c r="AJ604" s="7" t="n">
        <v>0.004404421500755895</v>
      </c>
      <c r="AK604" s="7" t="n">
        <v>0.004404421500755895</v>
      </c>
      <c r="AL604" s="7" t="n">
        <v>0.004404421500755895</v>
      </c>
      <c r="AM604" s="7" t="n">
        <v>0.004404421500755895</v>
      </c>
      <c r="AN604" s="7" t="n">
        <v>0.004404421500755895</v>
      </c>
      <c r="AO604" s="7" t="n">
        <v>0.004404421500755895</v>
      </c>
      <c r="AP604" s="7" t="n">
        <v>0.004404421500755895</v>
      </c>
      <c r="AQ604" s="7" t="n">
        <v>0.004404421500755878</v>
      </c>
      <c r="AR604" s="7" t="n">
        <v>0.004404421500755878</v>
      </c>
      <c r="AS604" s="7" t="n">
        <v>0.004404421500755878</v>
      </c>
      <c r="AT604" s="7" t="n">
        <v>0.004404421500755895</v>
      </c>
      <c r="AU604" s="7" t="n">
        <v>0.004404421500755895</v>
      </c>
      <c r="AV604" s="7" t="n">
        <v>0.004404421500755895</v>
      </c>
      <c r="AW604" s="7" t="n">
        <v>0.004404421500755895</v>
      </c>
      <c r="AX604" s="7" t="n">
        <v>0.004404421500755895</v>
      </c>
      <c r="AY604" s="7" t="n">
        <v>0.004404421500755895</v>
      </c>
      <c r="AZ604" s="7" t="n">
        <v>0.004404421500755881</v>
      </c>
      <c r="BA604" s="7" t="n">
        <v>0.004404421500755881</v>
      </c>
      <c r="BB604" s="7" t="n">
        <v>0.004404421500755895</v>
      </c>
      <c r="BC604" s="7" t="n">
        <v>0.004404421500755895</v>
      </c>
      <c r="BD604" s="7" t="n">
        <v>0.004404421500755895</v>
      </c>
      <c r="BE604" s="7" t="n">
        <v>0.004404421500755895</v>
      </c>
      <c r="BF604" s="7" t="n">
        <v>0.004404421500755895</v>
      </c>
      <c r="BG604" s="7" t="n">
        <v>0.004404421500755895</v>
      </c>
      <c r="BH604" s="7" t="n">
        <v>0.004404421500755895</v>
      </c>
      <c r="BI604" s="7" t="n">
        <v>0.004404421500755895</v>
      </c>
      <c r="BJ604" s="7" t="n">
        <v>0.004404421500755895</v>
      </c>
      <c r="BK604" s="7" t="n">
        <v>0.004404421500755895</v>
      </c>
      <c r="BL604" s="7" t="n">
        <v>0.004404421500755895</v>
      </c>
      <c r="BM604" s="7" t="n">
        <v>0.004404421500755895</v>
      </c>
      <c r="BN604" s="7" t="n">
        <v>0.004404421500755895</v>
      </c>
      <c r="BO604" s="7" t="n">
        <v>0.004404421500755895</v>
      </c>
      <c r="BP604" s="7" t="n">
        <v>0.004404421500755878</v>
      </c>
      <c r="BQ604" s="7" t="n">
        <v>0.004404421500755878</v>
      </c>
      <c r="BR604" s="7" t="n">
        <v>0.004404421500755878</v>
      </c>
      <c r="BS604" s="7" t="n">
        <v>0.004404421500755878</v>
      </c>
      <c r="BT604" s="7" t="n">
        <v>0.004404421500755878</v>
      </c>
      <c r="BU604" s="7" t="n">
        <v>0.004404421500755878</v>
      </c>
      <c r="BV604" s="7" t="n">
        <v>0.004404421500755895</v>
      </c>
      <c r="BW604" s="7" t="n">
        <v>0.004404421500755895</v>
      </c>
      <c r="BX604" s="7" t="n">
        <v>0.004404421500755878</v>
      </c>
      <c r="BY604" s="7" t="n">
        <v>0.004404421500755878</v>
      </c>
      <c r="BZ604" s="7" t="n">
        <v>0.004404421500755878</v>
      </c>
      <c r="CA604" s="7" t="n">
        <v>0.004404421500755878</v>
      </c>
      <c r="CB604" s="7" t="n">
        <v>0.004404421500755878</v>
      </c>
      <c r="CC604" s="7" t="n">
        <v>0.004404421500755878</v>
      </c>
      <c r="CD604" s="7" t="n">
        <v>0.004404421500755878</v>
      </c>
      <c r="CE604" s="7" t="n">
        <v>0.004404421500755878</v>
      </c>
      <c r="CF604" s="7" t="n">
        <v>0.004404421500755878</v>
      </c>
      <c r="CG604" s="7" t="n">
        <v>0.004404421500755878</v>
      </c>
      <c r="CH604" s="7" t="n">
        <v>0.004404421500755878</v>
      </c>
      <c r="CI604" s="7" t="n">
        <v>0.004404421500755878</v>
      </c>
      <c r="CJ604" s="7" t="n">
        <v>0.004404421500755878</v>
      </c>
      <c r="CK604" s="7" t="n">
        <v>0.004404421500755878</v>
      </c>
      <c r="CL604" s="7" t="n">
        <v>0.004404421500755878</v>
      </c>
      <c r="CM604" s="7" t="n">
        <v>0.004404421500755878</v>
      </c>
      <c r="CN604" s="7" t="n">
        <v>0.004404421500755878</v>
      </c>
      <c r="CO604" s="7" t="n">
        <v>0.004404421500755878</v>
      </c>
      <c r="CP604" s="7" t="n">
        <v>0.004404421500755878</v>
      </c>
      <c r="CQ604" s="7" t="n">
        <v>0.004404421500755878</v>
      </c>
      <c r="CR604" s="7" t="n">
        <v>0.004404421500755878</v>
      </c>
      <c r="CS604" s="7" t="n">
        <v>0.004404421500755895</v>
      </c>
      <c r="CT604" s="7" t="n">
        <v>0.004404421500755895</v>
      </c>
      <c r="CU604" s="7" t="n">
        <v>0.004404421500755878</v>
      </c>
      <c r="CV604" s="7" t="n">
        <v>0.004404421500755895</v>
      </c>
      <c r="CW604" s="7" t="n">
        <v>0.004404421500755878</v>
      </c>
      <c r="CX604" s="7" t="n">
        <v>0.004404421500755878</v>
      </c>
      <c r="CY604" s="7" t="n">
        <v>0.004404421500755895</v>
      </c>
      <c r="CZ604" s="7" t="n">
        <v>0.004404421500755895</v>
      </c>
      <c r="DA604" s="7" t="n">
        <v>0.004404421500755895</v>
      </c>
      <c r="DB604" s="7" t="n">
        <v>0.004404421500755895</v>
      </c>
      <c r="DC604" s="7" t="n">
        <v>0.004404421500755878</v>
      </c>
      <c r="DD604" s="7" t="n">
        <v>0.004404421500755895</v>
      </c>
      <c r="DE604" s="7" t="n">
        <v>0.004404421500755878</v>
      </c>
      <c r="DF604" s="7" t="n">
        <v>0.004404421500755895</v>
      </c>
      <c r="DG604" s="7" t="n">
        <v>0.004404421500755895</v>
      </c>
      <c r="DH604" s="7" t="n">
        <v>0.004404421500755895</v>
      </c>
      <c r="DI604" s="7" t="n">
        <v>0.004404421500755895</v>
      </c>
      <c r="DJ604" s="7" t="n">
        <v>0.004404421500755895</v>
      </c>
      <c r="DK604" s="7" t="n">
        <v>0.004404421500755895</v>
      </c>
      <c r="DL604" s="7" t="n">
        <v>0.004404421500755895</v>
      </c>
      <c r="DM604" s="7" t="n">
        <v>0.004404421500755895</v>
      </c>
      <c r="DN604" s="7" t="n">
        <v>0.004404421500755895</v>
      </c>
      <c r="DO604" s="7" t="n">
        <v>0.004404421500755895</v>
      </c>
      <c r="DP604" s="7" t="n">
        <v>0.004404421500755895</v>
      </c>
      <c r="DQ604" s="7" t="n">
        <v>0.004404421500755895</v>
      </c>
      <c r="DR604" s="7" t="n">
        <v>0.004404421500755895</v>
      </c>
      <c r="DS604" s="7" t="n">
        <v>0.004404421500755895</v>
      </c>
      <c r="DT604" s="7" t="n">
        <v>0.004404421500755895</v>
      </c>
      <c r="DU604" s="7" t="n">
        <v>0.004404421500755895</v>
      </c>
      <c r="DV604" s="7" t="n">
        <v>0.004404421500755895</v>
      </c>
      <c r="DW604" s="7" t="n">
        <v>0.004404421500755895</v>
      </c>
      <c r="DX604" s="7" t="n">
        <v>0.004404421500755895</v>
      </c>
      <c r="DY604" s="7" t="n">
        <v>0.004404421500755895</v>
      </c>
      <c r="DZ604" s="7" t="n">
        <v>0.004404421500755895</v>
      </c>
      <c r="EA604" s="7" t="n">
        <v>0.004404421500755895</v>
      </c>
      <c r="EB604" s="7" t="n">
        <v>0.004404421500755895</v>
      </c>
      <c r="EC604" s="7" t="n">
        <v>0.004404421500755895</v>
      </c>
      <c r="EE604" t="inlineStr">
        <is>
          <t>2025-06-13</t>
        </is>
      </c>
      <c r="EF604" t="n">
        <v>7.577042</v>
      </c>
      <c r="EG604" t="n">
        <v>8.151638999999999</v>
      </c>
      <c r="EH604" t="n">
        <v>7.025195</v>
      </c>
      <c r="EI604" t="n">
        <v>7.025195</v>
      </c>
      <c r="EJ604" t="n">
        <v>8.565251</v>
      </c>
      <c r="EK604" t="n">
        <v>8.565251</v>
      </c>
      <c r="EL604" t="n">
        <v>9.214788</v>
      </c>
      <c r="EM604" t="n">
        <v>9.214788</v>
      </c>
      <c r="EN604" t="n">
        <v>7.221384</v>
      </c>
      <c r="EO604" t="n">
        <v>7.941431</v>
      </c>
    </row>
    <row r="605">
      <c r="A605" s="6" t="n">
        <v>45824</v>
      </c>
      <c r="B605" s="7" t="n">
        <v>0.01533394145805712</v>
      </c>
      <c r="C605" s="7" t="n">
        <v>0.01533394145805712</v>
      </c>
      <c r="D605" s="7" t="n">
        <v>0.01533394145805712</v>
      </c>
      <c r="E605" s="7" t="n">
        <v>0.01533394145805712</v>
      </c>
      <c r="F605" s="7" t="n">
        <v>0.01533394145805712</v>
      </c>
      <c r="G605" s="7" t="n">
        <v>0.01533394145805712</v>
      </c>
      <c r="H605" s="7" t="n">
        <v>0.01533394145805712</v>
      </c>
      <c r="I605" s="7" t="n">
        <v>0.01533394145805712</v>
      </c>
      <c r="J605" s="7" t="n">
        <v>0.01533394145805712</v>
      </c>
      <c r="K605" s="7" t="n">
        <v>0.01533394145805712</v>
      </c>
      <c r="L605" s="7" t="n">
        <v>0.01533394145805712</v>
      </c>
      <c r="M605" s="7" t="n">
        <v>0.01533394145805707</v>
      </c>
      <c r="N605" s="7" t="n">
        <v>0.01533394145805712</v>
      </c>
      <c r="O605" s="7" t="n">
        <v>0.01533394145805712</v>
      </c>
      <c r="P605" s="7" t="n">
        <v>0.01533394145805712</v>
      </c>
      <c r="Q605" s="7" t="n">
        <v>0.01533394145805712</v>
      </c>
      <c r="R605" s="7" t="n">
        <v>0.01533394145805712</v>
      </c>
      <c r="S605" s="7" t="n">
        <v>0.01533394145805712</v>
      </c>
      <c r="T605" s="7" t="n">
        <v>0.01533394145805712</v>
      </c>
      <c r="U605" s="7" t="n">
        <v>0.01533394145805712</v>
      </c>
      <c r="V605" s="7" t="n">
        <v>0.01533394145805712</v>
      </c>
      <c r="W605" s="7" t="n">
        <v>0.01533394145805712</v>
      </c>
      <c r="X605" s="7" t="n">
        <v>0.01533394145805712</v>
      </c>
      <c r="Y605" s="7" t="n">
        <v>0.01533394145805712</v>
      </c>
      <c r="Z605" s="7" t="n">
        <v>0.01533394145805707</v>
      </c>
      <c r="AA605" s="7" t="n">
        <v>0.01533394145805707</v>
      </c>
      <c r="AB605" s="7" t="n">
        <v>0.01533394145805707</v>
      </c>
      <c r="AC605" s="7" t="n">
        <v>0.01533394145805712</v>
      </c>
      <c r="AD605" s="7" t="n">
        <v>0.01533394145805707</v>
      </c>
      <c r="AE605" s="7" t="n">
        <v>0.01533394145805712</v>
      </c>
      <c r="AF605" s="7" t="n">
        <v>0.01533394145805712</v>
      </c>
      <c r="AG605" s="7" t="n">
        <v>0.01533394145805712</v>
      </c>
      <c r="AH605" s="7" t="n">
        <v>0.01533394145805712</v>
      </c>
      <c r="AI605" s="7" t="n">
        <v>0.01533394145805712</v>
      </c>
      <c r="AJ605" s="7" t="n">
        <v>0.01533394145805707</v>
      </c>
      <c r="AK605" s="7" t="n">
        <v>0.01533394145805707</v>
      </c>
      <c r="AL605" s="7" t="n">
        <v>0.01533394145805707</v>
      </c>
      <c r="AM605" s="7" t="n">
        <v>0.01533394145805707</v>
      </c>
      <c r="AN605" s="7" t="n">
        <v>0.01533394145805707</v>
      </c>
      <c r="AO605" s="7" t="n">
        <v>0.01533394145805707</v>
      </c>
      <c r="AP605" s="7" t="n">
        <v>0.01533394145805707</v>
      </c>
      <c r="AQ605" s="7" t="n">
        <v>0.01533394145805712</v>
      </c>
      <c r="AR605" s="7" t="n">
        <v>0.01533394145805712</v>
      </c>
      <c r="AS605" s="7" t="n">
        <v>0.01533394145805712</v>
      </c>
      <c r="AT605" s="7" t="n">
        <v>0.01533394145805707</v>
      </c>
      <c r="AU605" s="7" t="n">
        <v>0.01533394145805707</v>
      </c>
      <c r="AV605" s="7" t="n">
        <v>0.01533394145805707</v>
      </c>
      <c r="AW605" s="7" t="n">
        <v>0.01533394145805707</v>
      </c>
      <c r="AX605" s="7" t="n">
        <v>0.01533394145805707</v>
      </c>
      <c r="AY605" s="7" t="n">
        <v>0.01533394145805707</v>
      </c>
      <c r="AZ605" s="7" t="n">
        <v>0.01533394145805712</v>
      </c>
      <c r="BA605" s="7" t="n">
        <v>0.01533394145805712</v>
      </c>
      <c r="BB605" s="7" t="n">
        <v>0.01533394145805707</v>
      </c>
      <c r="BC605" s="7" t="n">
        <v>0.01533394145805707</v>
      </c>
      <c r="BD605" s="7" t="n">
        <v>0.01533394145805707</v>
      </c>
      <c r="BE605" s="7" t="n">
        <v>0.01533394145805707</v>
      </c>
      <c r="BF605" s="7" t="n">
        <v>0.01533394145805707</v>
      </c>
      <c r="BG605" s="7" t="n">
        <v>0.01533394145805707</v>
      </c>
      <c r="BH605" s="7" t="n">
        <v>0.01533394145805707</v>
      </c>
      <c r="BI605" s="7" t="n">
        <v>0.01533394145805707</v>
      </c>
      <c r="BJ605" s="7" t="n">
        <v>0.01533394145805707</v>
      </c>
      <c r="BK605" s="7" t="n">
        <v>0.01533394145805707</v>
      </c>
      <c r="BL605" s="7" t="n">
        <v>0.01533394145805707</v>
      </c>
      <c r="BM605" s="7" t="n">
        <v>0.01533394145805707</v>
      </c>
      <c r="BN605" s="7" t="n">
        <v>0.01533394145805707</v>
      </c>
      <c r="BO605" s="7" t="n">
        <v>0.01533394145805707</v>
      </c>
      <c r="BP605" s="7" t="n">
        <v>0.01533394145805712</v>
      </c>
      <c r="BQ605" s="7" t="n">
        <v>0.01533394145805712</v>
      </c>
      <c r="BR605" s="7" t="n">
        <v>0.01533394145805712</v>
      </c>
      <c r="BS605" s="7" t="n">
        <v>0.01533394145805712</v>
      </c>
      <c r="BT605" s="7" t="n">
        <v>0.01533394145805712</v>
      </c>
      <c r="BU605" s="7" t="n">
        <v>0.01533394145805712</v>
      </c>
      <c r="BV605" s="7" t="n">
        <v>0.01533394145805707</v>
      </c>
      <c r="BW605" s="7" t="n">
        <v>0.01533394145805707</v>
      </c>
      <c r="BX605" s="7" t="n">
        <v>0.01533394145805712</v>
      </c>
      <c r="BY605" s="7" t="n">
        <v>0.01533394145805712</v>
      </c>
      <c r="BZ605" s="7" t="n">
        <v>0.01533394145805712</v>
      </c>
      <c r="CA605" s="7" t="n">
        <v>0.01533394145805712</v>
      </c>
      <c r="CB605" s="7" t="n">
        <v>0.01533394145805712</v>
      </c>
      <c r="CC605" s="7" t="n">
        <v>0.01533394145805712</v>
      </c>
      <c r="CD605" s="7" t="n">
        <v>0.01533394145805712</v>
      </c>
      <c r="CE605" s="7" t="n">
        <v>0.01533394145805712</v>
      </c>
      <c r="CF605" s="7" t="n">
        <v>0.01533394145805712</v>
      </c>
      <c r="CG605" s="7" t="n">
        <v>0.01533394145805712</v>
      </c>
      <c r="CH605" s="7" t="n">
        <v>0.01533394145805712</v>
      </c>
      <c r="CI605" s="7" t="n">
        <v>0.01533394145805712</v>
      </c>
      <c r="CJ605" s="7" t="n">
        <v>0.01533394145805712</v>
      </c>
      <c r="CK605" s="7" t="n">
        <v>0.01533394145805712</v>
      </c>
      <c r="CL605" s="7" t="n">
        <v>0.01533394145805712</v>
      </c>
      <c r="CM605" s="7" t="n">
        <v>0.01533394145805712</v>
      </c>
      <c r="CN605" s="7" t="n">
        <v>0.01533394145805712</v>
      </c>
      <c r="CO605" s="7" t="n">
        <v>0.01533394145805712</v>
      </c>
      <c r="CP605" s="7" t="n">
        <v>0.01533394145805712</v>
      </c>
      <c r="CQ605" s="7" t="n">
        <v>0.01533394145805712</v>
      </c>
      <c r="CR605" s="7" t="n">
        <v>0.01533394145805712</v>
      </c>
      <c r="CS605" s="7" t="n">
        <v>0.01533394145805707</v>
      </c>
      <c r="CT605" s="7" t="n">
        <v>0.01533394145805707</v>
      </c>
      <c r="CU605" s="7" t="n">
        <v>0.01533394145805712</v>
      </c>
      <c r="CV605" s="7" t="n">
        <v>0.01533394145805707</v>
      </c>
      <c r="CW605" s="7" t="n">
        <v>0.01533394145805712</v>
      </c>
      <c r="CX605" s="7" t="n">
        <v>0.01533394145805712</v>
      </c>
      <c r="CY605" s="7" t="n">
        <v>0.01533394145805707</v>
      </c>
      <c r="CZ605" s="7" t="n">
        <v>0.01533394145805707</v>
      </c>
      <c r="DA605" s="7" t="n">
        <v>0.01533394145805707</v>
      </c>
      <c r="DB605" s="7" t="n">
        <v>0.01533394145805707</v>
      </c>
      <c r="DC605" s="7" t="n">
        <v>0.01533394145805712</v>
      </c>
      <c r="DD605" s="7" t="n">
        <v>0.01533394145805707</v>
      </c>
      <c r="DE605" s="7" t="n">
        <v>0.01533394145805712</v>
      </c>
      <c r="DF605" s="7" t="n">
        <v>0.01533394145805707</v>
      </c>
      <c r="DG605" s="7" t="n">
        <v>0.01533394145805707</v>
      </c>
      <c r="DH605" s="7" t="n">
        <v>0.01533394145805707</v>
      </c>
      <c r="DI605" s="7" t="n">
        <v>0.01533394145805707</v>
      </c>
      <c r="DJ605" s="7" t="n">
        <v>0.01533394145805707</v>
      </c>
      <c r="DK605" s="7" t="n">
        <v>0.01533394145805707</v>
      </c>
      <c r="DL605" s="7" t="n">
        <v>0.01533394145805707</v>
      </c>
      <c r="DM605" s="7" t="n">
        <v>0.01533394145805707</v>
      </c>
      <c r="DN605" s="7" t="n">
        <v>0.01533394145805707</v>
      </c>
      <c r="DO605" s="7" t="n">
        <v>0.01533394145805707</v>
      </c>
      <c r="DP605" s="7" t="n">
        <v>0.01533394145805707</v>
      </c>
      <c r="DQ605" s="7" t="n">
        <v>0.01533394145805707</v>
      </c>
      <c r="DR605" s="7" t="n">
        <v>0.01533394145805707</v>
      </c>
      <c r="DS605" s="7" t="n">
        <v>0.01533394145805707</v>
      </c>
      <c r="DT605" s="7" t="n">
        <v>0.01533394145805707</v>
      </c>
      <c r="DU605" s="7" t="n">
        <v>0.01533394145805707</v>
      </c>
      <c r="DV605" s="7" t="n">
        <v>0.01533394145805707</v>
      </c>
      <c r="DW605" s="7" t="n">
        <v>0.01533394145805707</v>
      </c>
      <c r="DX605" s="7" t="n">
        <v>0.01533394145805707</v>
      </c>
      <c r="DY605" s="7" t="n">
        <v>0.01533394145805707</v>
      </c>
      <c r="DZ605" s="7" t="n">
        <v>0.01533394145805707</v>
      </c>
      <c r="EA605" s="7" t="n">
        <v>0.01533394145805707</v>
      </c>
      <c r="EB605" s="7" t="n">
        <v>0.01533394145805707</v>
      </c>
      <c r="EC605" s="7" t="n">
        <v>0.01533394145805707</v>
      </c>
      <c r="EE605" t="inlineStr">
        <is>
          <t>2025-06-16</t>
        </is>
      </c>
      <c r="EF605" t="n">
        <v>7.693228</v>
      </c>
      <c r="EG605" t="n">
        <v>8.276636</v>
      </c>
      <c r="EH605" t="n">
        <v>7.132919</v>
      </c>
      <c r="EI605" t="n">
        <v>7.132919</v>
      </c>
      <c r="EJ605" t="n">
        <v>8.69659</v>
      </c>
      <c r="EK605" t="n">
        <v>8.69659</v>
      </c>
      <c r="EL605" t="n">
        <v>9.356087</v>
      </c>
      <c r="EM605" t="n">
        <v>9.356087</v>
      </c>
      <c r="EN605" t="n">
        <v>7.332116</v>
      </c>
      <c r="EO605" t="n">
        <v>8.063205</v>
      </c>
    </row>
    <row r="606">
      <c r="A606" s="6" t="n">
        <v>45825</v>
      </c>
      <c r="B606" s="7" t="n">
        <v>-0.02642318351319913</v>
      </c>
      <c r="C606" s="7" t="n">
        <v>-0.02642318351319913</v>
      </c>
      <c r="D606" s="7" t="n">
        <v>-0.02642318351319913</v>
      </c>
      <c r="E606" s="7" t="n">
        <v>-0.02642318351319913</v>
      </c>
      <c r="F606" s="7" t="n">
        <v>-0.02642318351319913</v>
      </c>
      <c r="G606" s="7" t="n">
        <v>-0.02642318351319913</v>
      </c>
      <c r="H606" s="7" t="n">
        <v>-0.02642318351319913</v>
      </c>
      <c r="I606" s="7" t="n">
        <v>-0.02642318351319913</v>
      </c>
      <c r="J606" s="7" t="n">
        <v>-0.02642318351319913</v>
      </c>
      <c r="K606" s="7" t="n">
        <v>-0.02642318351319913</v>
      </c>
      <c r="L606" s="7" t="n">
        <v>-0.02642318351319913</v>
      </c>
      <c r="M606" s="7" t="n">
        <v>-0.02642318351319918</v>
      </c>
      <c r="N606" s="7" t="n">
        <v>-0.02642318351319913</v>
      </c>
      <c r="O606" s="7" t="n">
        <v>-0.02642318351319913</v>
      </c>
      <c r="P606" s="7" t="n">
        <v>-0.02642318351319913</v>
      </c>
      <c r="Q606" s="7" t="n">
        <v>-0.02642318351319913</v>
      </c>
      <c r="R606" s="7" t="n">
        <v>-0.02642318351319913</v>
      </c>
      <c r="S606" s="7" t="n">
        <v>-0.02642318351319913</v>
      </c>
      <c r="T606" s="7" t="n">
        <v>-0.02642318351319913</v>
      </c>
      <c r="U606" s="7" t="n">
        <v>-0.02642318351319913</v>
      </c>
      <c r="V606" s="7" t="n">
        <v>-0.02642318351319913</v>
      </c>
      <c r="W606" s="7" t="n">
        <v>-0.02642318351319913</v>
      </c>
      <c r="X606" s="7" t="n">
        <v>-0.02642318351319913</v>
      </c>
      <c r="Y606" s="7" t="n">
        <v>-0.02642318351319913</v>
      </c>
      <c r="Z606" s="7" t="n">
        <v>-0.02642318351319918</v>
      </c>
      <c r="AA606" s="7" t="n">
        <v>-0.02642318351319918</v>
      </c>
      <c r="AB606" s="7" t="n">
        <v>-0.02642318351319918</v>
      </c>
      <c r="AC606" s="7" t="n">
        <v>-0.02642318351319913</v>
      </c>
      <c r="AD606" s="7" t="n">
        <v>-0.02642318351319918</v>
      </c>
      <c r="AE606" s="7" t="n">
        <v>-0.02642318351319913</v>
      </c>
      <c r="AF606" s="7" t="n">
        <v>-0.02642318351319913</v>
      </c>
      <c r="AG606" s="7" t="n">
        <v>-0.02642318351319913</v>
      </c>
      <c r="AH606" s="7" t="n">
        <v>-0.02642318351319913</v>
      </c>
      <c r="AI606" s="7" t="n">
        <v>-0.02642318351319913</v>
      </c>
      <c r="AJ606" s="7" t="n">
        <v>-0.02642318351319918</v>
      </c>
      <c r="AK606" s="7" t="n">
        <v>-0.02642318351319918</v>
      </c>
      <c r="AL606" s="7" t="n">
        <v>-0.02642318351319918</v>
      </c>
      <c r="AM606" s="7" t="n">
        <v>-0.02642318351319918</v>
      </c>
      <c r="AN606" s="7" t="n">
        <v>-0.02642318351319918</v>
      </c>
      <c r="AO606" s="7" t="n">
        <v>-0.02642318351319918</v>
      </c>
      <c r="AP606" s="7" t="n">
        <v>-0.02642318351319918</v>
      </c>
      <c r="AQ606" s="7" t="n">
        <v>-0.02642318351319913</v>
      </c>
      <c r="AR606" s="7" t="n">
        <v>-0.02642318351319913</v>
      </c>
      <c r="AS606" s="7" t="n">
        <v>-0.02642318351319913</v>
      </c>
      <c r="AT606" s="7" t="n">
        <v>-0.02642318351319918</v>
      </c>
      <c r="AU606" s="7" t="n">
        <v>-0.02642318351319918</v>
      </c>
      <c r="AV606" s="7" t="n">
        <v>-0.02642318351319918</v>
      </c>
      <c r="AW606" s="7" t="n">
        <v>-0.02642318351319918</v>
      </c>
      <c r="AX606" s="7" t="n">
        <v>-0.02642318351319918</v>
      </c>
      <c r="AY606" s="7" t="n">
        <v>-0.02642318351319918</v>
      </c>
      <c r="AZ606" s="7" t="n">
        <v>-0.02642318351319915</v>
      </c>
      <c r="BA606" s="7" t="n">
        <v>-0.02642318351319915</v>
      </c>
      <c r="BB606" s="7" t="n">
        <v>-0.02642318351319918</v>
      </c>
      <c r="BC606" s="7" t="n">
        <v>-0.02642318351319918</v>
      </c>
      <c r="BD606" s="7" t="n">
        <v>-0.02642318351319918</v>
      </c>
      <c r="BE606" s="7" t="n">
        <v>-0.02642318351319918</v>
      </c>
      <c r="BF606" s="7" t="n">
        <v>-0.02642318351319918</v>
      </c>
      <c r="BG606" s="7" t="n">
        <v>-0.02642318351319918</v>
      </c>
      <c r="BH606" s="7" t="n">
        <v>-0.02642318351319918</v>
      </c>
      <c r="BI606" s="7" t="n">
        <v>-0.02642318351319918</v>
      </c>
      <c r="BJ606" s="7" t="n">
        <v>-0.02642318351319918</v>
      </c>
      <c r="BK606" s="7" t="n">
        <v>-0.02642318351319918</v>
      </c>
      <c r="BL606" s="7" t="n">
        <v>-0.02642318351319918</v>
      </c>
      <c r="BM606" s="7" t="n">
        <v>-0.02642318351319918</v>
      </c>
      <c r="BN606" s="7" t="n">
        <v>-0.02642318351319918</v>
      </c>
      <c r="BO606" s="7" t="n">
        <v>-0.02642318351319918</v>
      </c>
      <c r="BP606" s="7" t="n">
        <v>-0.02642318351319913</v>
      </c>
      <c r="BQ606" s="7" t="n">
        <v>-0.02642318351319913</v>
      </c>
      <c r="BR606" s="7" t="n">
        <v>-0.02642318351319913</v>
      </c>
      <c r="BS606" s="7" t="n">
        <v>-0.02642318351319913</v>
      </c>
      <c r="BT606" s="7" t="n">
        <v>-0.02642318351319913</v>
      </c>
      <c r="BU606" s="7" t="n">
        <v>-0.02642318351319913</v>
      </c>
      <c r="BV606" s="7" t="n">
        <v>-0.02642318351319918</v>
      </c>
      <c r="BW606" s="7" t="n">
        <v>-0.02642318351319918</v>
      </c>
      <c r="BX606" s="7" t="n">
        <v>-0.02642318351319913</v>
      </c>
      <c r="BY606" s="7" t="n">
        <v>-0.02642318351319913</v>
      </c>
      <c r="BZ606" s="7" t="n">
        <v>-0.02642318351319913</v>
      </c>
      <c r="CA606" s="7" t="n">
        <v>-0.02642318351319913</v>
      </c>
      <c r="CB606" s="7" t="n">
        <v>-0.02642318351319913</v>
      </c>
      <c r="CC606" s="7" t="n">
        <v>-0.02642318351319913</v>
      </c>
      <c r="CD606" s="7" t="n">
        <v>-0.02642318351319913</v>
      </c>
      <c r="CE606" s="7" t="n">
        <v>-0.02642318351319913</v>
      </c>
      <c r="CF606" s="7" t="n">
        <v>-0.02642318351319913</v>
      </c>
      <c r="CG606" s="7" t="n">
        <v>-0.02642318351319913</v>
      </c>
      <c r="CH606" s="7" t="n">
        <v>-0.02642318351319913</v>
      </c>
      <c r="CI606" s="7" t="n">
        <v>-0.02642318351319913</v>
      </c>
      <c r="CJ606" s="7" t="n">
        <v>-0.02642318351319913</v>
      </c>
      <c r="CK606" s="7" t="n">
        <v>-0.02642318351319913</v>
      </c>
      <c r="CL606" s="7" t="n">
        <v>-0.02642318351319913</v>
      </c>
      <c r="CM606" s="7" t="n">
        <v>-0.02642318351319913</v>
      </c>
      <c r="CN606" s="7" t="n">
        <v>-0.02642318351319913</v>
      </c>
      <c r="CO606" s="7" t="n">
        <v>-0.02642318351319913</v>
      </c>
      <c r="CP606" s="7" t="n">
        <v>-0.02642318351319913</v>
      </c>
      <c r="CQ606" s="7" t="n">
        <v>-0.02642318351319913</v>
      </c>
      <c r="CR606" s="7" t="n">
        <v>-0.02642318351319913</v>
      </c>
      <c r="CS606" s="7" t="n">
        <v>-0.02642318351319918</v>
      </c>
      <c r="CT606" s="7" t="n">
        <v>-0.02642318351319918</v>
      </c>
      <c r="CU606" s="7" t="n">
        <v>-0.02642318351319913</v>
      </c>
      <c r="CV606" s="7" t="n">
        <v>-0.02642318351319918</v>
      </c>
      <c r="CW606" s="7" t="n">
        <v>-0.02642318351319913</v>
      </c>
      <c r="CX606" s="7" t="n">
        <v>-0.02642318351319913</v>
      </c>
      <c r="CY606" s="7" t="n">
        <v>-0.02642318351319918</v>
      </c>
      <c r="CZ606" s="7" t="n">
        <v>-0.02642318351319918</v>
      </c>
      <c r="DA606" s="7" t="n">
        <v>-0.02642318351319918</v>
      </c>
      <c r="DB606" s="7" t="n">
        <v>-0.02642318351319918</v>
      </c>
      <c r="DC606" s="7" t="n">
        <v>-0.02642318351319913</v>
      </c>
      <c r="DD606" s="7" t="n">
        <v>-0.02642318351319918</v>
      </c>
      <c r="DE606" s="7" t="n">
        <v>-0.02642318351319913</v>
      </c>
      <c r="DF606" s="7" t="n">
        <v>-0.02642318351319918</v>
      </c>
      <c r="DG606" s="7" t="n">
        <v>-0.02642318351319918</v>
      </c>
      <c r="DH606" s="7" t="n">
        <v>-0.02642318351319918</v>
      </c>
      <c r="DI606" s="7" t="n">
        <v>-0.02642318351319918</v>
      </c>
      <c r="DJ606" s="7" t="n">
        <v>-0.02642318351319918</v>
      </c>
      <c r="DK606" s="7" t="n">
        <v>-0.02642318351319918</v>
      </c>
      <c r="DL606" s="7" t="n">
        <v>-0.02642318351319918</v>
      </c>
      <c r="DM606" s="7" t="n">
        <v>-0.02642318351319918</v>
      </c>
      <c r="DN606" s="7" t="n">
        <v>-0.02642318351319918</v>
      </c>
      <c r="DO606" s="7" t="n">
        <v>-0.02642318351319918</v>
      </c>
      <c r="DP606" s="7" t="n">
        <v>-0.02642318351319918</v>
      </c>
      <c r="DQ606" s="7" t="n">
        <v>-0.02642318351319918</v>
      </c>
      <c r="DR606" s="7" t="n">
        <v>-0.02642318351319918</v>
      </c>
      <c r="DS606" s="7" t="n">
        <v>-0.02642318351319918</v>
      </c>
      <c r="DT606" s="7" t="n">
        <v>-0.02642318351319918</v>
      </c>
      <c r="DU606" s="7" t="n">
        <v>-0.02642318351319918</v>
      </c>
      <c r="DV606" s="7" t="n">
        <v>-0.02642318351319918</v>
      </c>
      <c r="DW606" s="7" t="n">
        <v>-0.02642318351319918</v>
      </c>
      <c r="DX606" s="7" t="n">
        <v>-0.02642318351319918</v>
      </c>
      <c r="DY606" s="7" t="n">
        <v>-0.02642318351319918</v>
      </c>
      <c r="DZ606" s="7" t="n">
        <v>-0.02642318351319918</v>
      </c>
      <c r="EA606" s="7" t="n">
        <v>-0.02642318351319918</v>
      </c>
      <c r="EB606" s="7" t="n">
        <v>-0.02642318351319918</v>
      </c>
      <c r="EC606" s="7" t="n">
        <v>-0.02642318351319918</v>
      </c>
      <c r="EE606" t="inlineStr">
        <is>
          <t>2025-06-17</t>
        </is>
      </c>
      <c r="EF606" t="n">
        <v>7.489948</v>
      </c>
      <c r="EG606" t="n">
        <v>8.057941</v>
      </c>
      <c r="EH606" t="n">
        <v>6.944444</v>
      </c>
      <c r="EI606" t="n">
        <v>6.944444</v>
      </c>
      <c r="EJ606" t="n">
        <v>8.466799</v>
      </c>
      <c r="EK606" t="n">
        <v>8.466799</v>
      </c>
      <c r="EL606" t="n">
        <v>9.108869</v>
      </c>
      <c r="EM606" t="n">
        <v>9.108869</v>
      </c>
      <c r="EN606" t="n">
        <v>7.138379</v>
      </c>
      <c r="EO606" t="n">
        <v>7.850149</v>
      </c>
    </row>
    <row r="607">
      <c r="A607" s="6" t="n">
        <v>45826</v>
      </c>
      <c r="B607" s="7" t="n">
        <v>0.02546231435010472</v>
      </c>
      <c r="C607" s="7" t="n">
        <v>0.02546231435010472</v>
      </c>
      <c r="D607" s="7" t="n">
        <v>0.02546231435010472</v>
      </c>
      <c r="E607" s="7" t="n">
        <v>0.02546231435010472</v>
      </c>
      <c r="F607" s="7" t="n">
        <v>0.02546231435010472</v>
      </c>
      <c r="G607" s="7" t="n">
        <v>0.02546231435010472</v>
      </c>
      <c r="H607" s="7" t="n">
        <v>0.02546231435010472</v>
      </c>
      <c r="I607" s="7" t="n">
        <v>0.02546231435010472</v>
      </c>
      <c r="J607" s="7" t="n">
        <v>0.02546231435010472</v>
      </c>
      <c r="K607" s="7" t="n">
        <v>0.02546231435010472</v>
      </c>
      <c r="L607" s="7" t="n">
        <v>0.02546231435010472</v>
      </c>
      <c r="M607" s="7" t="n">
        <v>0.02546231435010474</v>
      </c>
      <c r="N607" s="7" t="n">
        <v>0.02546231435010472</v>
      </c>
      <c r="O607" s="7" t="n">
        <v>0.02546231435010472</v>
      </c>
      <c r="P607" s="7" t="n">
        <v>0.02546231435010472</v>
      </c>
      <c r="Q607" s="7" t="n">
        <v>0.02546231435010472</v>
      </c>
      <c r="R607" s="7" t="n">
        <v>0.02546231435010472</v>
      </c>
      <c r="S607" s="7" t="n">
        <v>0.02546231435010472</v>
      </c>
      <c r="T607" s="7" t="n">
        <v>0.02546231435010472</v>
      </c>
      <c r="U607" s="7" t="n">
        <v>0.02546231435010472</v>
      </c>
      <c r="V607" s="7" t="n">
        <v>0.02546231435010472</v>
      </c>
      <c r="W607" s="7" t="n">
        <v>0.02546231435010472</v>
      </c>
      <c r="X607" s="7" t="n">
        <v>0.02546231435010472</v>
      </c>
      <c r="Y607" s="7" t="n">
        <v>0.02546231435010472</v>
      </c>
      <c r="Z607" s="7" t="n">
        <v>0.02546231435010474</v>
      </c>
      <c r="AA607" s="7" t="n">
        <v>0.02546231435010474</v>
      </c>
      <c r="AB607" s="7" t="n">
        <v>0.02546231435010474</v>
      </c>
      <c r="AC607" s="7" t="n">
        <v>0.02546231435010472</v>
      </c>
      <c r="AD607" s="7" t="n">
        <v>0.02546231435010474</v>
      </c>
      <c r="AE607" s="7" t="n">
        <v>0.02546231435010472</v>
      </c>
      <c r="AF607" s="7" t="n">
        <v>0.02546231435010472</v>
      </c>
      <c r="AG607" s="7" t="n">
        <v>0.02546231435010472</v>
      </c>
      <c r="AH607" s="7" t="n">
        <v>0.02546231435010472</v>
      </c>
      <c r="AI607" s="7" t="n">
        <v>0.02546231435010472</v>
      </c>
      <c r="AJ607" s="7" t="n">
        <v>0.02546231435010474</v>
      </c>
      <c r="AK607" s="7" t="n">
        <v>0.02546231435010474</v>
      </c>
      <c r="AL607" s="7" t="n">
        <v>0.02546231435010474</v>
      </c>
      <c r="AM607" s="7" t="n">
        <v>0.02546231435010474</v>
      </c>
      <c r="AN607" s="7" t="n">
        <v>0.02546231435010474</v>
      </c>
      <c r="AO607" s="7" t="n">
        <v>0.02546231435010474</v>
      </c>
      <c r="AP607" s="7" t="n">
        <v>0.02546231435010474</v>
      </c>
      <c r="AQ607" s="7" t="n">
        <v>0.02546231435010472</v>
      </c>
      <c r="AR607" s="7" t="n">
        <v>0.02546231435010472</v>
      </c>
      <c r="AS607" s="7" t="n">
        <v>0.02546231435010472</v>
      </c>
      <c r="AT607" s="7" t="n">
        <v>0.02546231435010474</v>
      </c>
      <c r="AU607" s="7" t="n">
        <v>0.02546231435010474</v>
      </c>
      <c r="AV607" s="7" t="n">
        <v>0.02546231435010474</v>
      </c>
      <c r="AW607" s="7" t="n">
        <v>0.02546231435010474</v>
      </c>
      <c r="AX607" s="7" t="n">
        <v>0.02546231435010474</v>
      </c>
      <c r="AY607" s="7" t="n">
        <v>0.02546231435010474</v>
      </c>
      <c r="AZ607" s="7" t="n">
        <v>0.02546231435010472</v>
      </c>
      <c r="BA607" s="7" t="n">
        <v>0.02546231435010472</v>
      </c>
      <c r="BB607" s="7" t="n">
        <v>0.02546231435010474</v>
      </c>
      <c r="BC607" s="7" t="n">
        <v>0.02546231435010474</v>
      </c>
      <c r="BD607" s="7" t="n">
        <v>0.02546231435010474</v>
      </c>
      <c r="BE607" s="7" t="n">
        <v>0.02546231435010474</v>
      </c>
      <c r="BF607" s="7" t="n">
        <v>0.02546231435010474</v>
      </c>
      <c r="BG607" s="7" t="n">
        <v>0.02546231435010474</v>
      </c>
      <c r="BH607" s="7" t="n">
        <v>0.02546231435010474</v>
      </c>
      <c r="BI607" s="7" t="n">
        <v>0.02546231435010474</v>
      </c>
      <c r="BJ607" s="7" t="n">
        <v>0.02546231435010474</v>
      </c>
      <c r="BK607" s="7" t="n">
        <v>0.02546231435010474</v>
      </c>
      <c r="BL607" s="7" t="n">
        <v>0.02546231435010474</v>
      </c>
      <c r="BM607" s="7" t="n">
        <v>0.02546231435010474</v>
      </c>
      <c r="BN607" s="7" t="n">
        <v>0.02546231435010474</v>
      </c>
      <c r="BO607" s="7" t="n">
        <v>0.02546231435010474</v>
      </c>
      <c r="BP607" s="7" t="n">
        <v>0.02546231435010472</v>
      </c>
      <c r="BQ607" s="7" t="n">
        <v>0.02546231435010472</v>
      </c>
      <c r="BR607" s="7" t="n">
        <v>0.02546231435010472</v>
      </c>
      <c r="BS607" s="7" t="n">
        <v>0.02546231435010472</v>
      </c>
      <c r="BT607" s="7" t="n">
        <v>0.02546231435010472</v>
      </c>
      <c r="BU607" s="7" t="n">
        <v>0.02546231435010472</v>
      </c>
      <c r="BV607" s="7" t="n">
        <v>0.02546231435010475</v>
      </c>
      <c r="BW607" s="7" t="n">
        <v>0.02546231435010475</v>
      </c>
      <c r="BX607" s="7" t="n">
        <v>0.02546231435010472</v>
      </c>
      <c r="BY607" s="7" t="n">
        <v>0.02546231435010472</v>
      </c>
      <c r="BZ607" s="7" t="n">
        <v>0.02546231435010472</v>
      </c>
      <c r="CA607" s="7" t="n">
        <v>0.02546231435010472</v>
      </c>
      <c r="CB607" s="7" t="n">
        <v>0.02546231435010472</v>
      </c>
      <c r="CC607" s="7" t="n">
        <v>0.02546231435010472</v>
      </c>
      <c r="CD607" s="7" t="n">
        <v>0.02546231435010472</v>
      </c>
      <c r="CE607" s="7" t="n">
        <v>0.02546231435010472</v>
      </c>
      <c r="CF607" s="7" t="n">
        <v>0.02546231435010472</v>
      </c>
      <c r="CG607" s="7" t="n">
        <v>0.02546231435010472</v>
      </c>
      <c r="CH607" s="7" t="n">
        <v>0.02546231435010472</v>
      </c>
      <c r="CI607" s="7" t="n">
        <v>0.02546231435010472</v>
      </c>
      <c r="CJ607" s="7" t="n">
        <v>0.02546231435010472</v>
      </c>
      <c r="CK607" s="7" t="n">
        <v>0.02546231435010472</v>
      </c>
      <c r="CL607" s="7" t="n">
        <v>0.02546231435010472</v>
      </c>
      <c r="CM607" s="7" t="n">
        <v>0.02546231435010472</v>
      </c>
      <c r="CN607" s="7" t="n">
        <v>0.02546231435010472</v>
      </c>
      <c r="CO607" s="7" t="n">
        <v>0.02546231435010472</v>
      </c>
      <c r="CP607" s="7" t="n">
        <v>0.02546231435010472</v>
      </c>
      <c r="CQ607" s="7" t="n">
        <v>0.02546231435010472</v>
      </c>
      <c r="CR607" s="7" t="n">
        <v>0.02546231435010472</v>
      </c>
      <c r="CS607" s="7" t="n">
        <v>0.02546231435010474</v>
      </c>
      <c r="CT607" s="7" t="n">
        <v>0.02546231435010474</v>
      </c>
      <c r="CU607" s="7" t="n">
        <v>0.02546231435010472</v>
      </c>
      <c r="CV607" s="7" t="n">
        <v>0.02546231435010474</v>
      </c>
      <c r="CW607" s="7" t="n">
        <v>0.02546231435010472</v>
      </c>
      <c r="CX607" s="7" t="n">
        <v>0.02546231435010472</v>
      </c>
      <c r="CY607" s="7" t="n">
        <v>0.02546231435010474</v>
      </c>
      <c r="CZ607" s="7" t="n">
        <v>0.02546231435010474</v>
      </c>
      <c r="DA607" s="7" t="n">
        <v>0.02546231435010474</v>
      </c>
      <c r="DB607" s="7" t="n">
        <v>0.02546231435010474</v>
      </c>
      <c r="DC607" s="7" t="n">
        <v>0.02546231435010472</v>
      </c>
      <c r="DD607" s="7" t="n">
        <v>0.02546231435010474</v>
      </c>
      <c r="DE607" s="7" t="n">
        <v>0.02546231435010472</v>
      </c>
      <c r="DF607" s="7" t="n">
        <v>0.02546231435010474</v>
      </c>
      <c r="DG607" s="7" t="n">
        <v>0.02546231435010474</v>
      </c>
      <c r="DH607" s="7" t="n">
        <v>0.02546231435010474</v>
      </c>
      <c r="DI607" s="7" t="n">
        <v>0.02546231435010474</v>
      </c>
      <c r="DJ607" s="7" t="n">
        <v>0.02546231435010474</v>
      </c>
      <c r="DK607" s="7" t="n">
        <v>0.02546231435010474</v>
      </c>
      <c r="DL607" s="7" t="n">
        <v>0.02546231435010474</v>
      </c>
      <c r="DM607" s="7" t="n">
        <v>0.02546231435010474</v>
      </c>
      <c r="DN607" s="7" t="n">
        <v>0.02546231435010474</v>
      </c>
      <c r="DO607" s="7" t="n">
        <v>0.02546231435010474</v>
      </c>
      <c r="DP607" s="7" t="n">
        <v>0.02546231435010474</v>
      </c>
      <c r="DQ607" s="7" t="n">
        <v>0.02546231435010474</v>
      </c>
      <c r="DR607" s="7" t="n">
        <v>0.02546231435010474</v>
      </c>
      <c r="DS607" s="7" t="n">
        <v>0.02546231435010474</v>
      </c>
      <c r="DT607" s="7" t="n">
        <v>0.02546231435010474</v>
      </c>
      <c r="DU607" s="7" t="n">
        <v>0.02546231435010474</v>
      </c>
      <c r="DV607" s="7" t="n">
        <v>0.02546231435010474</v>
      </c>
      <c r="DW607" s="7" t="n">
        <v>0.02546231435010474</v>
      </c>
      <c r="DX607" s="7" t="n">
        <v>0.02546231435010474</v>
      </c>
      <c r="DY607" s="7" t="n">
        <v>0.02546231435010474</v>
      </c>
      <c r="DZ607" s="7" t="n">
        <v>0.02546231435010474</v>
      </c>
      <c r="EA607" s="7" t="n">
        <v>0.02546231435010474</v>
      </c>
      <c r="EB607" s="7" t="n">
        <v>0.02546231435010474</v>
      </c>
      <c r="EC607" s="7" t="n">
        <v>0.02546231435010474</v>
      </c>
      <c r="EE607" t="inlineStr">
        <is>
          <t>2025-06-18</t>
        </is>
      </c>
      <c r="EF607" t="n">
        <v>7.68066</v>
      </c>
      <c r="EG607" t="n">
        <v>8.263114</v>
      </c>
      <c r="EH607" t="n">
        <v>7.121266</v>
      </c>
      <c r="EI607" t="n">
        <v>7.121266</v>
      </c>
      <c r="EJ607" t="n">
        <v>8.682383</v>
      </c>
      <c r="EK607" t="n">
        <v>8.682383</v>
      </c>
      <c r="EL607" t="n">
        <v>9.340802</v>
      </c>
      <c r="EM607" t="n">
        <v>9.340802</v>
      </c>
      <c r="EN607" t="n">
        <v>7.320138</v>
      </c>
      <c r="EO607" t="n">
        <v>8.050032</v>
      </c>
    </row>
    <row r="608">
      <c r="A608" s="6" t="n">
        <v>45828</v>
      </c>
      <c r="B608" s="7" t="n">
        <v>0.02772302367075047</v>
      </c>
      <c r="C608" s="7" t="n">
        <v>0.02772302367075047</v>
      </c>
      <c r="D608" s="7" t="n">
        <v>0.02772302367075047</v>
      </c>
      <c r="E608" s="7" t="n">
        <v>0.02772302367075047</v>
      </c>
      <c r="F608" s="7" t="n">
        <v>0.02772302367075047</v>
      </c>
      <c r="G608" s="7" t="n">
        <v>0.02772302367075047</v>
      </c>
      <c r="H608" s="7" t="n">
        <v>0.02772302367075047</v>
      </c>
      <c r="I608" s="7" t="n">
        <v>0.02772302367075047</v>
      </c>
      <c r="J608" s="7" t="n">
        <v>0.02772302367075047</v>
      </c>
      <c r="K608" s="7" t="n">
        <v>0.02772302367075047</v>
      </c>
      <c r="L608" s="7" t="n">
        <v>0.02772302367075047</v>
      </c>
      <c r="M608" s="7" t="n">
        <v>0.02772302367075056</v>
      </c>
      <c r="N608" s="7" t="n">
        <v>0.02772302367075047</v>
      </c>
      <c r="O608" s="7" t="n">
        <v>0.02772302367075047</v>
      </c>
      <c r="P608" s="7" t="n">
        <v>0.02772302367075047</v>
      </c>
      <c r="Q608" s="7" t="n">
        <v>0.02772302367075047</v>
      </c>
      <c r="R608" s="7" t="n">
        <v>0.02772302367075047</v>
      </c>
      <c r="S608" s="7" t="n">
        <v>0.02772302367075047</v>
      </c>
      <c r="T608" s="7" t="n">
        <v>0.02772302367075047</v>
      </c>
      <c r="U608" s="7" t="n">
        <v>0.02772302367075047</v>
      </c>
      <c r="V608" s="7" t="n">
        <v>0.02772302367075047</v>
      </c>
      <c r="W608" s="7" t="n">
        <v>0.02772302367075047</v>
      </c>
      <c r="X608" s="7" t="n">
        <v>0.02772302367075047</v>
      </c>
      <c r="Y608" s="7" t="n">
        <v>0.02772302367075047</v>
      </c>
      <c r="Z608" s="7" t="n">
        <v>0.02772302367075056</v>
      </c>
      <c r="AA608" s="7" t="n">
        <v>0.02772302367075056</v>
      </c>
      <c r="AB608" s="7" t="n">
        <v>0.02772302367075056</v>
      </c>
      <c r="AC608" s="7" t="n">
        <v>0.02772302367075047</v>
      </c>
      <c r="AD608" s="7" t="n">
        <v>0.02772302367075056</v>
      </c>
      <c r="AE608" s="7" t="n">
        <v>0.02772302367075047</v>
      </c>
      <c r="AF608" s="7" t="n">
        <v>0.02772302367075047</v>
      </c>
      <c r="AG608" s="7" t="n">
        <v>0.02772302367075047</v>
      </c>
      <c r="AH608" s="7" t="n">
        <v>0.02772302367075047</v>
      </c>
      <c r="AI608" s="7" t="n">
        <v>0.02772302367075047</v>
      </c>
      <c r="AJ608" s="7" t="n">
        <v>0.02772302367075056</v>
      </c>
      <c r="AK608" s="7" t="n">
        <v>0.02772302367075056</v>
      </c>
      <c r="AL608" s="7" t="n">
        <v>0.02772302367075056</v>
      </c>
      <c r="AM608" s="7" t="n">
        <v>0.02772302367075056</v>
      </c>
      <c r="AN608" s="7" t="n">
        <v>0.02772302367075056</v>
      </c>
      <c r="AO608" s="7" t="n">
        <v>0.02772302367075056</v>
      </c>
      <c r="AP608" s="7" t="n">
        <v>0.02772302367075056</v>
      </c>
      <c r="AQ608" s="7" t="n">
        <v>0.02772302367075047</v>
      </c>
      <c r="AR608" s="7" t="n">
        <v>0.02772302367075047</v>
      </c>
      <c r="AS608" s="7" t="n">
        <v>0.02772302367075047</v>
      </c>
      <c r="AT608" s="7" t="n">
        <v>0.02772302367075056</v>
      </c>
      <c r="AU608" s="7" t="n">
        <v>0.02772302367075056</v>
      </c>
      <c r="AV608" s="7" t="n">
        <v>0.02772302367075056</v>
      </c>
      <c r="AW608" s="7" t="n">
        <v>0.02772302367075056</v>
      </c>
      <c r="AX608" s="7" t="n">
        <v>0.02772302367075056</v>
      </c>
      <c r="AY608" s="7" t="n">
        <v>0.02772302367075056</v>
      </c>
      <c r="AZ608" s="7" t="n">
        <v>0.02772302367075047</v>
      </c>
      <c r="BA608" s="7" t="n">
        <v>0.02772302367075047</v>
      </c>
      <c r="BB608" s="7" t="n">
        <v>0.02772302367075056</v>
      </c>
      <c r="BC608" s="7" t="n">
        <v>0.02772302367075056</v>
      </c>
      <c r="BD608" s="7" t="n">
        <v>0.02772302367075056</v>
      </c>
      <c r="BE608" s="7" t="n">
        <v>0.02772302367075056</v>
      </c>
      <c r="BF608" s="7" t="n">
        <v>0.02772302367075056</v>
      </c>
      <c r="BG608" s="7" t="n">
        <v>0.02772302367075056</v>
      </c>
      <c r="BH608" s="7" t="n">
        <v>0.02772302367075056</v>
      </c>
      <c r="BI608" s="7" t="n">
        <v>0.02772302367075056</v>
      </c>
      <c r="BJ608" s="7" t="n">
        <v>0.02772302367075056</v>
      </c>
      <c r="BK608" s="7" t="n">
        <v>0.02772302367075056</v>
      </c>
      <c r="BL608" s="7" t="n">
        <v>0.02772302367075056</v>
      </c>
      <c r="BM608" s="7" t="n">
        <v>0.02772302367075056</v>
      </c>
      <c r="BN608" s="7" t="n">
        <v>0.02772302367075056</v>
      </c>
      <c r="BO608" s="7" t="n">
        <v>0.02772302367075056</v>
      </c>
      <c r="BP608" s="7" t="n">
        <v>0.02772302367075047</v>
      </c>
      <c r="BQ608" s="7" t="n">
        <v>0.02772302367075047</v>
      </c>
      <c r="BR608" s="7" t="n">
        <v>0.02772302367075047</v>
      </c>
      <c r="BS608" s="7" t="n">
        <v>0.02772302367075047</v>
      </c>
      <c r="BT608" s="7" t="n">
        <v>0.02772302367075047</v>
      </c>
      <c r="BU608" s="7" t="n">
        <v>0.02772302367075047</v>
      </c>
      <c r="BV608" s="7" t="n">
        <v>0.02772302367075056</v>
      </c>
      <c r="BW608" s="7" t="n">
        <v>0.02772302367075056</v>
      </c>
      <c r="BX608" s="7" t="n">
        <v>0.02772302367075047</v>
      </c>
      <c r="BY608" s="7" t="n">
        <v>0.02772302367075047</v>
      </c>
      <c r="BZ608" s="7" t="n">
        <v>0.02772302367075047</v>
      </c>
      <c r="CA608" s="7" t="n">
        <v>0.02772302367075047</v>
      </c>
      <c r="CB608" s="7" t="n">
        <v>0.02772302367075047</v>
      </c>
      <c r="CC608" s="7" t="n">
        <v>0.02772302367075047</v>
      </c>
      <c r="CD608" s="7" t="n">
        <v>0.02772302367075047</v>
      </c>
      <c r="CE608" s="7" t="n">
        <v>0.02772302367075047</v>
      </c>
      <c r="CF608" s="7" t="n">
        <v>0.02772302367075047</v>
      </c>
      <c r="CG608" s="7" t="n">
        <v>0.02772302367075047</v>
      </c>
      <c r="CH608" s="7" t="n">
        <v>0.02772302367075047</v>
      </c>
      <c r="CI608" s="7" t="n">
        <v>0.02772302367075047</v>
      </c>
      <c r="CJ608" s="7" t="n">
        <v>0.02772302367075047</v>
      </c>
      <c r="CK608" s="7" t="n">
        <v>0.02772302367075047</v>
      </c>
      <c r="CL608" s="7" t="n">
        <v>0.02772302367075047</v>
      </c>
      <c r="CM608" s="7" t="n">
        <v>0.02772302367075047</v>
      </c>
      <c r="CN608" s="7" t="n">
        <v>0.02772302367075047</v>
      </c>
      <c r="CO608" s="7" t="n">
        <v>0.02772302367075047</v>
      </c>
      <c r="CP608" s="7" t="n">
        <v>0.02772302367075047</v>
      </c>
      <c r="CQ608" s="7" t="n">
        <v>0.02772302367075047</v>
      </c>
      <c r="CR608" s="7" t="n">
        <v>0.02772302367075047</v>
      </c>
      <c r="CS608" s="7" t="n">
        <v>0.02772302367075056</v>
      </c>
      <c r="CT608" s="7" t="n">
        <v>0.02772302367075056</v>
      </c>
      <c r="CU608" s="7" t="n">
        <v>0.02772302367075047</v>
      </c>
      <c r="CV608" s="7" t="n">
        <v>0.02772302367075056</v>
      </c>
      <c r="CW608" s="7" t="n">
        <v>0.02772302367075047</v>
      </c>
      <c r="CX608" s="7" t="n">
        <v>0.02772302367075047</v>
      </c>
      <c r="CY608" s="7" t="n">
        <v>0.02772302367075056</v>
      </c>
      <c r="CZ608" s="7" t="n">
        <v>0.02772302367075056</v>
      </c>
      <c r="DA608" s="7" t="n">
        <v>0.02772302367075056</v>
      </c>
      <c r="DB608" s="7" t="n">
        <v>0.02772302367075056</v>
      </c>
      <c r="DC608" s="7" t="n">
        <v>0.02772302367075047</v>
      </c>
      <c r="DD608" s="7" t="n">
        <v>0.02772302367075056</v>
      </c>
      <c r="DE608" s="7" t="n">
        <v>0.02772302367075047</v>
      </c>
      <c r="DF608" s="7" t="n">
        <v>0.02772302367075056</v>
      </c>
      <c r="DG608" s="7" t="n">
        <v>0.02772302367075056</v>
      </c>
      <c r="DH608" s="7" t="n">
        <v>0.02772302367075056</v>
      </c>
      <c r="DI608" s="7" t="n">
        <v>0.02772302367075056</v>
      </c>
      <c r="DJ608" s="7" t="n">
        <v>0.02772302367075056</v>
      </c>
      <c r="DK608" s="7" t="n">
        <v>0.02772302367075056</v>
      </c>
      <c r="DL608" s="7" t="n">
        <v>0.02772302367075056</v>
      </c>
      <c r="DM608" s="7" t="n">
        <v>0.02772302367075056</v>
      </c>
      <c r="DN608" s="7" t="n">
        <v>0.02772302367075056</v>
      </c>
      <c r="DO608" s="7" t="n">
        <v>0.02772302367075056</v>
      </c>
      <c r="DP608" s="7" t="n">
        <v>0.02772302367075056</v>
      </c>
      <c r="DQ608" s="7" t="n">
        <v>0.02772302367075056</v>
      </c>
      <c r="DR608" s="7" t="n">
        <v>0.02772302367075056</v>
      </c>
      <c r="DS608" s="7" t="n">
        <v>0.02772302367075056</v>
      </c>
      <c r="DT608" s="7" t="n">
        <v>0.02772302367075056</v>
      </c>
      <c r="DU608" s="7" t="n">
        <v>0.02772302367075056</v>
      </c>
      <c r="DV608" s="7" t="n">
        <v>0.02772302367075056</v>
      </c>
      <c r="DW608" s="7" t="n">
        <v>0.02772302367075056</v>
      </c>
      <c r="DX608" s="7" t="n">
        <v>0.02772302367075056</v>
      </c>
      <c r="DY608" s="7" t="n">
        <v>0.02772302367075056</v>
      </c>
      <c r="DZ608" s="7" t="n">
        <v>0.02772302367075056</v>
      </c>
      <c r="EA608" s="7" t="n">
        <v>0.02772302367075056</v>
      </c>
      <c r="EB608" s="7" t="n">
        <v>0.02772302367075056</v>
      </c>
      <c r="EC608" s="7" t="n">
        <v>0.02772302367075056</v>
      </c>
      <c r="EE608" t="inlineStr">
        <is>
          <t>2025-06-20</t>
        </is>
      </c>
      <c r="EF608" t="n">
        <v>7.893591</v>
      </c>
      <c r="EG608" t="n">
        <v>8.492193</v>
      </c>
      <c r="EH608" t="n">
        <v>7.318689</v>
      </c>
      <c r="EI608" t="n">
        <v>7.318689</v>
      </c>
      <c r="EJ608" t="n">
        <v>8.923085</v>
      </c>
      <c r="EK608" t="n">
        <v>8.923085</v>
      </c>
      <c r="EL608" t="n">
        <v>9.599758</v>
      </c>
      <c r="EM608" t="n">
        <v>9.599758</v>
      </c>
      <c r="EN608" t="n">
        <v>7.523075</v>
      </c>
      <c r="EO608" t="n">
        <v>8.273203000000001</v>
      </c>
    </row>
    <row r="609">
      <c r="A609" s="6" t="n">
        <v>45831</v>
      </c>
      <c r="B609" s="7" t="n">
        <v>0.02513021041545617</v>
      </c>
      <c r="C609" s="7" t="n">
        <v>0.02513021041545617</v>
      </c>
      <c r="D609" s="7" t="n">
        <v>0.02513021041545617</v>
      </c>
      <c r="E609" s="7" t="n">
        <v>0.02513021041545617</v>
      </c>
      <c r="F609" s="7" t="n">
        <v>0.02513021041545617</v>
      </c>
      <c r="G609" s="7" t="n">
        <v>0.02513021041545617</v>
      </c>
      <c r="H609" s="7" t="n">
        <v>0.02513021041545617</v>
      </c>
      <c r="I609" s="7" t="n">
        <v>0.02513021041545617</v>
      </c>
      <c r="J609" s="7" t="n">
        <v>0.02513021041545617</v>
      </c>
      <c r="K609" s="7" t="n">
        <v>0.02513021041545617</v>
      </c>
      <c r="L609" s="7" t="n">
        <v>0.02513021041545617</v>
      </c>
      <c r="M609" s="7" t="n">
        <v>0.02513021041545616</v>
      </c>
      <c r="N609" s="7" t="n">
        <v>0.02513021041545617</v>
      </c>
      <c r="O609" s="7" t="n">
        <v>0.02513021041545617</v>
      </c>
      <c r="P609" s="7" t="n">
        <v>0.02513021041545617</v>
      </c>
      <c r="Q609" s="7" t="n">
        <v>0.02513021041545617</v>
      </c>
      <c r="R609" s="7" t="n">
        <v>0.02513021041545617</v>
      </c>
      <c r="S609" s="7" t="n">
        <v>0.02513021041545617</v>
      </c>
      <c r="T609" s="7" t="n">
        <v>0.02513021041545617</v>
      </c>
      <c r="U609" s="7" t="n">
        <v>0.02513021041545617</v>
      </c>
      <c r="V609" s="7" t="n">
        <v>0.02513021041545617</v>
      </c>
      <c r="W609" s="7" t="n">
        <v>0.02513021041545617</v>
      </c>
      <c r="X609" s="7" t="n">
        <v>0.02513021041545617</v>
      </c>
      <c r="Y609" s="7" t="n">
        <v>0.02513021041545617</v>
      </c>
      <c r="Z609" s="7" t="n">
        <v>0.02513021041545616</v>
      </c>
      <c r="AA609" s="7" t="n">
        <v>0.02513021041545616</v>
      </c>
      <c r="AB609" s="7" t="n">
        <v>0.02513021041545616</v>
      </c>
      <c r="AC609" s="7" t="n">
        <v>0.02513021041545617</v>
      </c>
      <c r="AD609" s="7" t="n">
        <v>0.02513021041545616</v>
      </c>
      <c r="AE609" s="7" t="n">
        <v>0.02513021041545617</v>
      </c>
      <c r="AF609" s="7" t="n">
        <v>0.02513021041545617</v>
      </c>
      <c r="AG609" s="7" t="n">
        <v>0.02513021041545617</v>
      </c>
      <c r="AH609" s="7" t="n">
        <v>0.02513021041545617</v>
      </c>
      <c r="AI609" s="7" t="n">
        <v>0.02513021041545617</v>
      </c>
      <c r="AJ609" s="7" t="n">
        <v>0.02513021041545616</v>
      </c>
      <c r="AK609" s="7" t="n">
        <v>0.02513021041545616</v>
      </c>
      <c r="AL609" s="7" t="n">
        <v>0.02513021041545616</v>
      </c>
      <c r="AM609" s="7" t="n">
        <v>0.02513021041545616</v>
      </c>
      <c r="AN609" s="7" t="n">
        <v>0.02513021041545616</v>
      </c>
      <c r="AO609" s="7" t="n">
        <v>0.02513021041545616</v>
      </c>
      <c r="AP609" s="7" t="n">
        <v>0.02513021041545616</v>
      </c>
      <c r="AQ609" s="7" t="n">
        <v>0.02513021041545617</v>
      </c>
      <c r="AR609" s="7" t="n">
        <v>0.02513021041545617</v>
      </c>
      <c r="AS609" s="7" t="n">
        <v>0.02513021041545617</v>
      </c>
      <c r="AT609" s="7" t="n">
        <v>0.02513021041545616</v>
      </c>
      <c r="AU609" s="7" t="n">
        <v>0.02513021041545616</v>
      </c>
      <c r="AV609" s="7" t="n">
        <v>0.02513021041545616</v>
      </c>
      <c r="AW609" s="7" t="n">
        <v>0.02513021041545616</v>
      </c>
      <c r="AX609" s="7" t="n">
        <v>0.02513021041545616</v>
      </c>
      <c r="AY609" s="7" t="n">
        <v>0.02513021041545616</v>
      </c>
      <c r="AZ609" s="7" t="n">
        <v>0.02513021041545618</v>
      </c>
      <c r="BA609" s="7" t="n">
        <v>0.02513021041545618</v>
      </c>
      <c r="BB609" s="7" t="n">
        <v>0.02513021041545616</v>
      </c>
      <c r="BC609" s="7" t="n">
        <v>0.02513021041545616</v>
      </c>
      <c r="BD609" s="7" t="n">
        <v>0.02513021041545616</v>
      </c>
      <c r="BE609" s="7" t="n">
        <v>0.02513021041545616</v>
      </c>
      <c r="BF609" s="7" t="n">
        <v>0.02513021041545616</v>
      </c>
      <c r="BG609" s="7" t="n">
        <v>0.02513021041545616</v>
      </c>
      <c r="BH609" s="7" t="n">
        <v>0.02513021041545616</v>
      </c>
      <c r="BI609" s="7" t="n">
        <v>0.02513021041545616</v>
      </c>
      <c r="BJ609" s="7" t="n">
        <v>0.02513021041545616</v>
      </c>
      <c r="BK609" s="7" t="n">
        <v>0.02513021041545616</v>
      </c>
      <c r="BL609" s="7" t="n">
        <v>0.02513021041545616</v>
      </c>
      <c r="BM609" s="7" t="n">
        <v>0.02513021041545616</v>
      </c>
      <c r="BN609" s="7" t="n">
        <v>0.02513021041545616</v>
      </c>
      <c r="BO609" s="7" t="n">
        <v>0.02513021041545616</v>
      </c>
      <c r="BP609" s="7" t="n">
        <v>0.02513021041545617</v>
      </c>
      <c r="BQ609" s="7" t="n">
        <v>0.02513021041545617</v>
      </c>
      <c r="BR609" s="7" t="n">
        <v>0.02513021041545617</v>
      </c>
      <c r="BS609" s="7" t="n">
        <v>0.02513021041545617</v>
      </c>
      <c r="BT609" s="7" t="n">
        <v>0.02513021041545617</v>
      </c>
      <c r="BU609" s="7" t="n">
        <v>0.02513021041545617</v>
      </c>
      <c r="BV609" s="7" t="n">
        <v>0.02513021041545616</v>
      </c>
      <c r="BW609" s="7" t="n">
        <v>0.02513021041545616</v>
      </c>
      <c r="BX609" s="7" t="n">
        <v>0.02513021041545617</v>
      </c>
      <c r="BY609" s="7" t="n">
        <v>0.02513021041545617</v>
      </c>
      <c r="BZ609" s="7" t="n">
        <v>0.02513021041545617</v>
      </c>
      <c r="CA609" s="7" t="n">
        <v>0.02513021041545617</v>
      </c>
      <c r="CB609" s="7" t="n">
        <v>0.02513021041545617</v>
      </c>
      <c r="CC609" s="7" t="n">
        <v>0.02513021041545617</v>
      </c>
      <c r="CD609" s="7" t="n">
        <v>0.02513021041545617</v>
      </c>
      <c r="CE609" s="7" t="n">
        <v>0.02513021041545617</v>
      </c>
      <c r="CF609" s="7" t="n">
        <v>0.02513021041545617</v>
      </c>
      <c r="CG609" s="7" t="n">
        <v>0.02513021041545617</v>
      </c>
      <c r="CH609" s="7" t="n">
        <v>0.02513021041545617</v>
      </c>
      <c r="CI609" s="7" t="n">
        <v>0.02513021041545617</v>
      </c>
      <c r="CJ609" s="7" t="n">
        <v>0.02513021041545617</v>
      </c>
      <c r="CK609" s="7" t="n">
        <v>0.02513021041545617</v>
      </c>
      <c r="CL609" s="7" t="n">
        <v>0.02513021041545617</v>
      </c>
      <c r="CM609" s="7" t="n">
        <v>0.02513021041545617</v>
      </c>
      <c r="CN609" s="7" t="n">
        <v>0.02513021041545617</v>
      </c>
      <c r="CO609" s="7" t="n">
        <v>0.02513021041545617</v>
      </c>
      <c r="CP609" s="7" t="n">
        <v>0.02513021041545617</v>
      </c>
      <c r="CQ609" s="7" t="n">
        <v>0.02513021041545617</v>
      </c>
      <c r="CR609" s="7" t="n">
        <v>0.02513021041545617</v>
      </c>
      <c r="CS609" s="7" t="n">
        <v>0.02513021041545616</v>
      </c>
      <c r="CT609" s="7" t="n">
        <v>0.02513021041545616</v>
      </c>
      <c r="CU609" s="7" t="n">
        <v>0.02513021041545617</v>
      </c>
      <c r="CV609" s="7" t="n">
        <v>0.02513021041545616</v>
      </c>
      <c r="CW609" s="7" t="n">
        <v>0.02513021041545617</v>
      </c>
      <c r="CX609" s="7" t="n">
        <v>0.02513021041545617</v>
      </c>
      <c r="CY609" s="7" t="n">
        <v>0.02513021041545616</v>
      </c>
      <c r="CZ609" s="7" t="n">
        <v>0.02513021041545616</v>
      </c>
      <c r="DA609" s="7" t="n">
        <v>0.02513021041545616</v>
      </c>
      <c r="DB609" s="7" t="n">
        <v>0.02513021041545616</v>
      </c>
      <c r="DC609" s="7" t="n">
        <v>0.02513021041545617</v>
      </c>
      <c r="DD609" s="7" t="n">
        <v>0.02513021041545616</v>
      </c>
      <c r="DE609" s="7" t="n">
        <v>0.02513021041545617</v>
      </c>
      <c r="DF609" s="7" t="n">
        <v>0.02513021041545616</v>
      </c>
      <c r="DG609" s="7" t="n">
        <v>0.02513021041545616</v>
      </c>
      <c r="DH609" s="7" t="n">
        <v>0.02513021041545616</v>
      </c>
      <c r="DI609" s="7" t="n">
        <v>0.02513021041545616</v>
      </c>
      <c r="DJ609" s="7" t="n">
        <v>0.02513021041545616</v>
      </c>
      <c r="DK609" s="7" t="n">
        <v>0.02513021041545616</v>
      </c>
      <c r="DL609" s="7" t="n">
        <v>0.02513021041545616</v>
      </c>
      <c r="DM609" s="7" t="n">
        <v>0.02513021041545616</v>
      </c>
      <c r="DN609" s="7" t="n">
        <v>0.02513021041545616</v>
      </c>
      <c r="DO609" s="7" t="n">
        <v>0.02513021041545616</v>
      </c>
      <c r="DP609" s="7" t="n">
        <v>0.02513021041545616</v>
      </c>
      <c r="DQ609" s="7" t="n">
        <v>0.02513021041545616</v>
      </c>
      <c r="DR609" s="7" t="n">
        <v>0.02513021041545616</v>
      </c>
      <c r="DS609" s="7" t="n">
        <v>0.02513021041545616</v>
      </c>
      <c r="DT609" s="7" t="n">
        <v>0.02513021041545616</v>
      </c>
      <c r="DU609" s="7" t="n">
        <v>0.02513021041545616</v>
      </c>
      <c r="DV609" s="7" t="n">
        <v>0.02513021041545616</v>
      </c>
      <c r="DW609" s="7" t="n">
        <v>0.02513021041545616</v>
      </c>
      <c r="DX609" s="7" t="n">
        <v>0.02513021041545616</v>
      </c>
      <c r="DY609" s="7" t="n">
        <v>0.02513021041545616</v>
      </c>
      <c r="DZ609" s="7" t="n">
        <v>0.02513021041545616</v>
      </c>
      <c r="EA609" s="7" t="n">
        <v>0.02513021041545616</v>
      </c>
      <c r="EB609" s="7" t="n">
        <v>0.02513021041545616</v>
      </c>
      <c r="EC609" s="7" t="n">
        <v>0.02513021041545616</v>
      </c>
      <c r="EE609" t="inlineStr">
        <is>
          <t>2025-06-23</t>
        </is>
      </c>
      <c r="EF609" t="n">
        <v>8.091958</v>
      </c>
      <c r="EG609" t="n">
        <v>8.705603</v>
      </c>
      <c r="EH609" t="n">
        <v>7.502609</v>
      </c>
      <c r="EI609" t="n">
        <v>7.502609</v>
      </c>
      <c r="EJ609" t="n">
        <v>9.147323999999999</v>
      </c>
      <c r="EK609" t="n">
        <v>9.147323999999999</v>
      </c>
      <c r="EL609" t="n">
        <v>9.841002</v>
      </c>
      <c r="EM609" t="n">
        <v>9.841002</v>
      </c>
      <c r="EN609" t="n">
        <v>7.712131</v>
      </c>
      <c r="EO609" t="n">
        <v>8.481111</v>
      </c>
    </row>
    <row r="610">
      <c r="A610" s="6" t="n">
        <v>45832</v>
      </c>
      <c r="B610" s="7" t="n">
        <v>0.04013792493456424</v>
      </c>
      <c r="C610" s="7" t="n">
        <v>0.04013792493456424</v>
      </c>
      <c r="D610" s="7" t="n">
        <v>0.04013792493456424</v>
      </c>
      <c r="E610" s="7" t="n">
        <v>0.04013792493456424</v>
      </c>
      <c r="F610" s="7" t="n">
        <v>0.04013792493456424</v>
      </c>
      <c r="G610" s="7" t="n">
        <v>0.04013792493456424</v>
      </c>
      <c r="H610" s="7" t="n">
        <v>0.04013792493456424</v>
      </c>
      <c r="I610" s="7" t="n">
        <v>0.04013792493456424</v>
      </c>
      <c r="J610" s="7" t="n">
        <v>0.04013792493456424</v>
      </c>
      <c r="K610" s="7" t="n">
        <v>0.04013792493456424</v>
      </c>
      <c r="L610" s="7" t="n">
        <v>0.04013792493456424</v>
      </c>
      <c r="M610" s="7" t="n">
        <v>0.04013792493456431</v>
      </c>
      <c r="N610" s="7" t="n">
        <v>0.04013792493456424</v>
      </c>
      <c r="O610" s="7" t="n">
        <v>0.04013792493456424</v>
      </c>
      <c r="P610" s="7" t="n">
        <v>0.04013792493456424</v>
      </c>
      <c r="Q610" s="7" t="n">
        <v>0.04013792493456424</v>
      </c>
      <c r="R610" s="7" t="n">
        <v>0.04013792493456424</v>
      </c>
      <c r="S610" s="7" t="n">
        <v>0.04013792493456424</v>
      </c>
      <c r="T610" s="7" t="n">
        <v>0.04013792493456424</v>
      </c>
      <c r="U610" s="7" t="n">
        <v>0.04013792493456424</v>
      </c>
      <c r="V610" s="7" t="n">
        <v>0.04013792493456424</v>
      </c>
      <c r="W610" s="7" t="n">
        <v>0.04013792493456424</v>
      </c>
      <c r="X610" s="7" t="n">
        <v>0.04013792493456424</v>
      </c>
      <c r="Y610" s="7" t="n">
        <v>0.04013792493456424</v>
      </c>
      <c r="Z610" s="7" t="n">
        <v>0.04013792493456431</v>
      </c>
      <c r="AA610" s="7" t="n">
        <v>0.04013792493456431</v>
      </c>
      <c r="AB610" s="7" t="n">
        <v>0.04013792493456431</v>
      </c>
      <c r="AC610" s="7" t="n">
        <v>0.04013792493456424</v>
      </c>
      <c r="AD610" s="7" t="n">
        <v>0.04013792493456431</v>
      </c>
      <c r="AE610" s="7" t="n">
        <v>0.04013792493456424</v>
      </c>
      <c r="AF610" s="7" t="n">
        <v>0.04013792493456424</v>
      </c>
      <c r="AG610" s="7" t="n">
        <v>0.04013792493456424</v>
      </c>
      <c r="AH610" s="7" t="n">
        <v>0.04013792493456424</v>
      </c>
      <c r="AI610" s="7" t="n">
        <v>0.04013792493456424</v>
      </c>
      <c r="AJ610" s="7" t="n">
        <v>0.04013792493456431</v>
      </c>
      <c r="AK610" s="7" t="n">
        <v>0.04013792493456431</v>
      </c>
      <c r="AL610" s="7" t="n">
        <v>0.04013792493456431</v>
      </c>
      <c r="AM610" s="7" t="n">
        <v>0.04013792493456431</v>
      </c>
      <c r="AN610" s="7" t="n">
        <v>0.04013792493456431</v>
      </c>
      <c r="AO610" s="7" t="n">
        <v>0.04013792493456431</v>
      </c>
      <c r="AP610" s="7" t="n">
        <v>0.04013792493456431</v>
      </c>
      <c r="AQ610" s="7" t="n">
        <v>0.04013792493456424</v>
      </c>
      <c r="AR610" s="7" t="n">
        <v>0.04013792493456424</v>
      </c>
      <c r="AS610" s="7" t="n">
        <v>0.04013792493456424</v>
      </c>
      <c r="AT610" s="7" t="n">
        <v>0.04013792493456431</v>
      </c>
      <c r="AU610" s="7" t="n">
        <v>0.04013792493456431</v>
      </c>
      <c r="AV610" s="7" t="n">
        <v>0.04013792493456431</v>
      </c>
      <c r="AW610" s="7" t="n">
        <v>0.04013792493456431</v>
      </c>
      <c r="AX610" s="7" t="n">
        <v>0.04013792493456431</v>
      </c>
      <c r="AY610" s="7" t="n">
        <v>0.04013792493456431</v>
      </c>
      <c r="AZ610" s="7" t="n">
        <v>0.04013792493456424</v>
      </c>
      <c r="BA610" s="7" t="n">
        <v>0.04013792493456424</v>
      </c>
      <c r="BB610" s="7" t="n">
        <v>0.04013792493456431</v>
      </c>
      <c r="BC610" s="7" t="n">
        <v>0.04013792493456431</v>
      </c>
      <c r="BD610" s="7" t="n">
        <v>0.04013792493456431</v>
      </c>
      <c r="BE610" s="7" t="n">
        <v>0.04013792493456431</v>
      </c>
      <c r="BF610" s="7" t="n">
        <v>0.04013792493456431</v>
      </c>
      <c r="BG610" s="7" t="n">
        <v>0.04013792493456431</v>
      </c>
      <c r="BH610" s="7" t="n">
        <v>0.04013792493456431</v>
      </c>
      <c r="BI610" s="7" t="n">
        <v>0.04013792493456431</v>
      </c>
      <c r="BJ610" s="7" t="n">
        <v>0.04013792493456431</v>
      </c>
      <c r="BK610" s="7" t="n">
        <v>0.04013792493456431</v>
      </c>
      <c r="BL610" s="7" t="n">
        <v>0.04013792493456431</v>
      </c>
      <c r="BM610" s="7" t="n">
        <v>0.04013792493456431</v>
      </c>
      <c r="BN610" s="7" t="n">
        <v>0.04013792493456431</v>
      </c>
      <c r="BO610" s="7" t="n">
        <v>0.04013792493456431</v>
      </c>
      <c r="BP610" s="7" t="n">
        <v>0.0318401783757053</v>
      </c>
      <c r="BQ610" s="7" t="n">
        <v>0.0318401783757053</v>
      </c>
      <c r="BR610" s="7" t="n">
        <v>0.0318401783757053</v>
      </c>
      <c r="BS610" s="7" t="n">
        <v>0.0318401783757053</v>
      </c>
      <c r="BT610" s="7" t="n">
        <v>0.0318401783757053</v>
      </c>
      <c r="BU610" s="7" t="n">
        <v>0.0318401783757053</v>
      </c>
      <c r="BV610" s="7" t="n">
        <v>0.04013792493456431</v>
      </c>
      <c r="BW610" s="7" t="n">
        <v>0.04013792493456431</v>
      </c>
      <c r="BX610" s="7" t="n">
        <v>0.0318401783757053</v>
      </c>
      <c r="BY610" s="7" t="n">
        <v>0.0318401783757053</v>
      </c>
      <c r="BZ610" s="7" t="n">
        <v>0.0318401783757053</v>
      </c>
      <c r="CA610" s="7" t="n">
        <v>0.0318401783757053</v>
      </c>
      <c r="CB610" s="7" t="n">
        <v>0.0318401783757053</v>
      </c>
      <c r="CC610" s="7" t="n">
        <v>0.0318401783757053</v>
      </c>
      <c r="CD610" s="7" t="n">
        <v>0.0318401783757053</v>
      </c>
      <c r="CE610" s="7" t="n">
        <v>0.0318401783757053</v>
      </c>
      <c r="CF610" s="7" t="n">
        <v>0.0318401783757053</v>
      </c>
      <c r="CG610" s="7" t="n">
        <v>0.0318401783757053</v>
      </c>
      <c r="CH610" s="7" t="n">
        <v>0.0318401783757053</v>
      </c>
      <c r="CI610" s="7" t="n">
        <v>0.0318401783757053</v>
      </c>
      <c r="CJ610" s="7" t="n">
        <v>0.0318401783757053</v>
      </c>
      <c r="CK610" s="7" t="n">
        <v>0.0318401783757053</v>
      </c>
      <c r="CL610" s="7" t="n">
        <v>0.0318401783757053</v>
      </c>
      <c r="CM610" s="7" t="n">
        <v>0.0318401783757053</v>
      </c>
      <c r="CN610" s="7" t="n">
        <v>0.0318401783757053</v>
      </c>
      <c r="CO610" s="7" t="n">
        <v>0.0318401783757053</v>
      </c>
      <c r="CP610" s="7" t="n">
        <v>0.0318401783757053</v>
      </c>
      <c r="CQ610" s="7" t="n">
        <v>0.0318401783757053</v>
      </c>
      <c r="CR610" s="7" t="n">
        <v>0.0318401783757053</v>
      </c>
      <c r="CS610" s="7" t="n">
        <v>0.03184017837570535</v>
      </c>
      <c r="CT610" s="7" t="n">
        <v>0.03184017837570535</v>
      </c>
      <c r="CU610" s="7" t="n">
        <v>0.0318401783757053</v>
      </c>
      <c r="CV610" s="7" t="n">
        <v>0.03184017837570535</v>
      </c>
      <c r="CW610" s="7" t="n">
        <v>0.0318401783757053</v>
      </c>
      <c r="CX610" s="7" t="n">
        <v>0.0318401783757053</v>
      </c>
      <c r="CY610" s="7" t="n">
        <v>0.03184017837570535</v>
      </c>
      <c r="CZ610" s="7" t="n">
        <v>0.03184017837570535</v>
      </c>
      <c r="DA610" s="7" t="n">
        <v>0.03184017837570535</v>
      </c>
      <c r="DB610" s="7" t="n">
        <v>0.03184017837570535</v>
      </c>
      <c r="DC610" s="7" t="n">
        <v>0.0318401783757053</v>
      </c>
      <c r="DD610" s="7" t="n">
        <v>0.03184017837570535</v>
      </c>
      <c r="DE610" s="7" t="n">
        <v>0.0318401783757053</v>
      </c>
      <c r="DF610" s="7" t="n">
        <v>0.03184017837570535</v>
      </c>
      <c r="DG610" s="7" t="n">
        <v>0.03184017837570535</v>
      </c>
      <c r="DH610" s="7" t="n">
        <v>0.03184017837570535</v>
      </c>
      <c r="DI610" s="7" t="n">
        <v>0.03184017837570535</v>
      </c>
      <c r="DJ610" s="7" t="n">
        <v>0.03184017837570535</v>
      </c>
      <c r="DK610" s="7" t="n">
        <v>0.03184017837570535</v>
      </c>
      <c r="DL610" s="7" t="n">
        <v>0.03184017837570535</v>
      </c>
      <c r="DM610" s="7" t="n">
        <v>0.03184017837570535</v>
      </c>
      <c r="DN610" s="7" t="n">
        <v>0.03184017837570535</v>
      </c>
      <c r="DO610" s="7" t="n">
        <v>0.03184017837570535</v>
      </c>
      <c r="DP610" s="7" t="n">
        <v>0.03184017837570535</v>
      </c>
      <c r="DQ610" s="7" t="n">
        <v>0.03184017837570535</v>
      </c>
      <c r="DR610" s="7" t="n">
        <v>0.03184017837570535</v>
      </c>
      <c r="DS610" s="7" t="n">
        <v>0.03184017837570535</v>
      </c>
      <c r="DT610" s="7" t="n">
        <v>0.03184017837570535</v>
      </c>
      <c r="DU610" s="7" t="n">
        <v>0.03184017837570535</v>
      </c>
      <c r="DV610" s="7" t="n">
        <v>0.03184017837570535</v>
      </c>
      <c r="DW610" s="7" t="n">
        <v>0.03184017837570535</v>
      </c>
      <c r="DX610" s="7" t="n">
        <v>0.03184017837570535</v>
      </c>
      <c r="DY610" s="7" t="n">
        <v>0.03184017837570535</v>
      </c>
      <c r="DZ610" s="7" t="n">
        <v>0.03184017837570535</v>
      </c>
      <c r="EA610" s="7" t="n">
        <v>0.03184017837570535</v>
      </c>
      <c r="EB610" s="7" t="n">
        <v>0.03184017837570535</v>
      </c>
      <c r="EC610" s="7" t="n">
        <v>0.03184017837570535</v>
      </c>
      <c r="EE610" t="inlineStr">
        <is>
          <t>2025-06-24</t>
        </is>
      </c>
      <c r="EF610" t="n">
        <v>8.416753</v>
      </c>
      <c r="EG610" t="n">
        <v>9.055028</v>
      </c>
      <c r="EH610" t="n">
        <v>7.803748</v>
      </c>
      <c r="EI610" t="n">
        <v>7.803748</v>
      </c>
      <c r="EJ610" t="n">
        <v>9.514479</v>
      </c>
      <c r="EK610" t="n">
        <v>9.514479</v>
      </c>
      <c r="EL610" t="n">
        <v>10.235999</v>
      </c>
      <c r="EM610" t="n">
        <v>10.235999</v>
      </c>
      <c r="EN610" t="n">
        <v>8.02168</v>
      </c>
      <c r="EO610" t="n">
        <v>8.821524999999999</v>
      </c>
    </row>
    <row r="611">
      <c r="A611" s="6" t="n">
        <v>45833</v>
      </c>
      <c r="B611" s="7" t="n">
        <v>-0.01293332264211282</v>
      </c>
      <c r="C611" s="7" t="n">
        <v>-0.01293332264211282</v>
      </c>
      <c r="D611" s="7" t="n">
        <v>-0.01293332264211282</v>
      </c>
      <c r="E611" s="7" t="n">
        <v>-0.01293332264211282</v>
      </c>
      <c r="F611" s="7" t="n">
        <v>-0.01293332264211282</v>
      </c>
      <c r="G611" s="7" t="n">
        <v>-0.01293332264211282</v>
      </c>
      <c r="H611" s="7" t="n">
        <v>-0.01293332264211282</v>
      </c>
      <c r="I611" s="7" t="n">
        <v>-0.01293332264211282</v>
      </c>
      <c r="J611" s="7" t="n">
        <v>-0.01293332264211282</v>
      </c>
      <c r="K611" s="7" t="n">
        <v>-0.01293332264211282</v>
      </c>
      <c r="L611" s="7" t="n">
        <v>-0.01293332264211282</v>
      </c>
      <c r="M611" s="7" t="n">
        <v>-0.01293332264211284</v>
      </c>
      <c r="N611" s="7" t="n">
        <v>-0.01293332264211282</v>
      </c>
      <c r="O611" s="7" t="n">
        <v>-0.01293332264211282</v>
      </c>
      <c r="P611" s="7" t="n">
        <v>-0.01293332264211282</v>
      </c>
      <c r="Q611" s="7" t="n">
        <v>-0.01293332264211282</v>
      </c>
      <c r="R611" s="7" t="n">
        <v>-0.01293332264211282</v>
      </c>
      <c r="S611" s="7" t="n">
        <v>-0.01293332264211282</v>
      </c>
      <c r="T611" s="7" t="n">
        <v>-0.01293332264211282</v>
      </c>
      <c r="U611" s="7" t="n">
        <v>-0.01293332264211282</v>
      </c>
      <c r="V611" s="7" t="n">
        <v>-0.01293332264211282</v>
      </c>
      <c r="W611" s="7" t="n">
        <v>-0.01293332264211282</v>
      </c>
      <c r="X611" s="7" t="n">
        <v>-0.01293332264211282</v>
      </c>
      <c r="Y611" s="7" t="n">
        <v>-0.01293332264211282</v>
      </c>
      <c r="Z611" s="7" t="n">
        <v>-0.01293332264211284</v>
      </c>
      <c r="AA611" s="7" t="n">
        <v>-0.01293332264211284</v>
      </c>
      <c r="AB611" s="7" t="n">
        <v>-0.01293332264211284</v>
      </c>
      <c r="AC611" s="7" t="n">
        <v>-0.01293332264211282</v>
      </c>
      <c r="AD611" s="7" t="n">
        <v>-0.01293332264211284</v>
      </c>
      <c r="AE611" s="7" t="n">
        <v>-0.01293332264211282</v>
      </c>
      <c r="AF611" s="7" t="n">
        <v>-0.01293332264211282</v>
      </c>
      <c r="AG611" s="7" t="n">
        <v>-0.01293332264211282</v>
      </c>
      <c r="AH611" s="7" t="n">
        <v>-0.01293332264211282</v>
      </c>
      <c r="AI611" s="7" t="n">
        <v>-0.01293332264211282</v>
      </c>
      <c r="AJ611" s="7" t="n">
        <v>-0.01293332264211284</v>
      </c>
      <c r="AK611" s="7" t="n">
        <v>-0.01293332264211284</v>
      </c>
      <c r="AL611" s="7" t="n">
        <v>-0.01293332264211284</v>
      </c>
      <c r="AM611" s="7" t="n">
        <v>-0.01293332264211284</v>
      </c>
      <c r="AN611" s="7" t="n">
        <v>-0.01293332264211284</v>
      </c>
      <c r="AO611" s="7" t="n">
        <v>-0.01293332264211284</v>
      </c>
      <c r="AP611" s="7" t="n">
        <v>-0.01293332264211284</v>
      </c>
      <c r="AQ611" s="7" t="n">
        <v>-0.01293332264211282</v>
      </c>
      <c r="AR611" s="7" t="n">
        <v>-0.01293332264211282</v>
      </c>
      <c r="AS611" s="7" t="n">
        <v>-0.01293332264211282</v>
      </c>
      <c r="AT611" s="7" t="n">
        <v>-0.01293332264211284</v>
      </c>
      <c r="AU611" s="7" t="n">
        <v>-0.01293332264211284</v>
      </c>
      <c r="AV611" s="7" t="n">
        <v>-0.01293332264211284</v>
      </c>
      <c r="AW611" s="7" t="n">
        <v>-0.01293332264211284</v>
      </c>
      <c r="AX611" s="7" t="n">
        <v>-0.01293332264211284</v>
      </c>
      <c r="AY611" s="7" t="n">
        <v>-0.01293332264211284</v>
      </c>
      <c r="AZ611" s="7" t="n">
        <v>-0.01293332264211283</v>
      </c>
      <c r="BA611" s="7" t="n">
        <v>-0.01293332264211283</v>
      </c>
      <c r="BB611" s="7" t="n">
        <v>-0.01293332264211284</v>
      </c>
      <c r="BC611" s="7" t="n">
        <v>-0.01293332264211284</v>
      </c>
      <c r="BD611" s="7" t="n">
        <v>-0.01293332264211284</v>
      </c>
      <c r="BE611" s="7" t="n">
        <v>-0.01293332264211284</v>
      </c>
      <c r="BF611" s="7" t="n">
        <v>-0.01293332264211284</v>
      </c>
      <c r="BG611" s="7" t="n">
        <v>-0.01293332264211284</v>
      </c>
      <c r="BH611" s="7" t="n">
        <v>-0.01293332264211284</v>
      </c>
      <c r="BI611" s="7" t="n">
        <v>-0.01293332264211284</v>
      </c>
      <c r="BJ611" s="7" t="n">
        <v>-0.01293332264211284</v>
      </c>
      <c r="BK611" s="7" t="n">
        <v>-0.01293332264211284</v>
      </c>
      <c r="BL611" s="7" t="n">
        <v>-0.01293332264211284</v>
      </c>
      <c r="BM611" s="7" t="n">
        <v>-0.01293332264211284</v>
      </c>
      <c r="BN611" s="7" t="n">
        <v>-0.01293332264211284</v>
      </c>
      <c r="BO611" s="7" t="n">
        <v>-0.01293332264211284</v>
      </c>
      <c r="BP611" s="7" t="n">
        <v>0.001257860409223747</v>
      </c>
      <c r="BQ611" s="7" t="n">
        <v>0.001257860409223747</v>
      </c>
      <c r="BR611" s="7" t="n">
        <v>0.001257860409223747</v>
      </c>
      <c r="BS611" s="7" t="n">
        <v>0.001257860409223747</v>
      </c>
      <c r="BT611" s="7" t="n">
        <v>0.001257860409223747</v>
      </c>
      <c r="BU611" s="7" t="n">
        <v>0.001257860409223746</v>
      </c>
      <c r="BV611" s="7" t="n">
        <v>-0.01293332264211284</v>
      </c>
      <c r="BW611" s="7" t="n">
        <v>-0.01293332264211284</v>
      </c>
      <c r="BX611" s="7" t="n">
        <v>0.001257860409223747</v>
      </c>
      <c r="BY611" s="7" t="n">
        <v>0.0003362606301315395</v>
      </c>
      <c r="BZ611" s="7" t="n">
        <v>0.0003362606301315395</v>
      </c>
      <c r="CA611" s="7" t="n">
        <v>0.001257860409223746</v>
      </c>
      <c r="CB611" s="7" t="n">
        <v>0.0003362606301315395</v>
      </c>
      <c r="CC611" s="7" t="n">
        <v>0.0003362606301315395</v>
      </c>
      <c r="CD611" s="7" t="n">
        <v>0.0003362606301315395</v>
      </c>
      <c r="CE611" s="7" t="n">
        <v>0.0003362606301315391</v>
      </c>
      <c r="CF611" s="7" t="n">
        <v>0.0003362606301315395</v>
      </c>
      <c r="CG611" s="7" t="n">
        <v>0.0003362606301315395</v>
      </c>
      <c r="CH611" s="7" t="n">
        <v>0.0003362606301315391</v>
      </c>
      <c r="CI611" s="7" t="n">
        <v>0.0003362606301315395</v>
      </c>
      <c r="CJ611" s="7" t="n">
        <v>0.0003362606301315386</v>
      </c>
      <c r="CK611" s="7" t="n">
        <v>0.0003362606301315386</v>
      </c>
      <c r="CL611" s="7" t="n">
        <v>0.0003362606301315391</v>
      </c>
      <c r="CM611" s="7" t="n">
        <v>0.0003362606301315391</v>
      </c>
      <c r="CN611" s="7" t="n">
        <v>0.0003362606301315391</v>
      </c>
      <c r="CO611" s="7" t="n">
        <v>0.0003362606301315391</v>
      </c>
      <c r="CP611" s="7" t="n">
        <v>0.0003362606301315391</v>
      </c>
      <c r="CQ611" s="7" t="n">
        <v>0.0003362606301315386</v>
      </c>
      <c r="CR611" s="7" t="n">
        <v>0.0003362606301315391</v>
      </c>
      <c r="CS611" s="7" t="n">
        <v>0.001257860409223758</v>
      </c>
      <c r="CT611" s="7" t="n">
        <v>0.001257860409223758</v>
      </c>
      <c r="CU611" s="7" t="n">
        <v>0.0003362606301315386</v>
      </c>
      <c r="CV611" s="7" t="n">
        <v>0.001257860409223758</v>
      </c>
      <c r="CW611" s="7" t="n">
        <v>0.0003362606301315382</v>
      </c>
      <c r="CX611" s="7" t="n">
        <v>0.0003362606301315386</v>
      </c>
      <c r="CY611" s="7" t="n">
        <v>0.001257860409223758</v>
      </c>
      <c r="CZ611" s="7" t="n">
        <v>0.001257860409223758</v>
      </c>
      <c r="DA611" s="7" t="n">
        <v>0.001257860409223757</v>
      </c>
      <c r="DB611" s="7" t="n">
        <v>0.001257860409223758</v>
      </c>
      <c r="DC611" s="7" t="n">
        <v>0.0003362606301315386</v>
      </c>
      <c r="DD611" s="7" t="n">
        <v>0.001257860409223757</v>
      </c>
      <c r="DE611" s="7" t="n">
        <v>0.0003362606301315382</v>
      </c>
      <c r="DF611" s="7" t="n">
        <v>0.0003362606301315517</v>
      </c>
      <c r="DG611" s="7" t="n">
        <v>0.0003362606301315517</v>
      </c>
      <c r="DH611" s="7" t="n">
        <v>0.0003362606301315517</v>
      </c>
      <c r="DI611" s="7" t="n">
        <v>0.0003362606301315517</v>
      </c>
      <c r="DJ611" s="7" t="n">
        <v>0.0003362606301315517</v>
      </c>
      <c r="DK611" s="7" t="n">
        <v>0.0003362606301315517</v>
      </c>
      <c r="DL611" s="7" t="n">
        <v>0.0003362606301315512</v>
      </c>
      <c r="DM611" s="7" t="n">
        <v>0.0003362606301315512</v>
      </c>
      <c r="DN611" s="7" t="n">
        <v>0.0003362606301315517</v>
      </c>
      <c r="DO611" s="7" t="n">
        <v>0.0003362606301315517</v>
      </c>
      <c r="DP611" s="7" t="n">
        <v>0.0003362606301315508</v>
      </c>
      <c r="DQ611" s="7" t="n">
        <v>0.0003362606301315508</v>
      </c>
      <c r="DR611" s="7" t="n">
        <v>0.0003362606301315512</v>
      </c>
      <c r="DS611" s="7" t="n">
        <v>0.0003362606301315512</v>
      </c>
      <c r="DT611" s="7" t="n">
        <v>0.0003362606301315517</v>
      </c>
      <c r="DU611" s="7" t="n">
        <v>0.0003362606301315517</v>
      </c>
      <c r="DV611" s="7" t="n">
        <v>0.0003362606301315517</v>
      </c>
      <c r="DW611" s="7" t="n">
        <v>0.0003362606301315508</v>
      </c>
      <c r="DX611" s="7" t="n">
        <v>0.0003362606301315508</v>
      </c>
      <c r="DY611" s="7" t="n">
        <v>0.0003362606301315512</v>
      </c>
      <c r="DZ611" s="7" t="n">
        <v>0.0003362606301315517</v>
      </c>
      <c r="EA611" s="7" t="n">
        <v>0.0003362606301315508</v>
      </c>
      <c r="EB611" s="7" t="n">
        <v>0.0003362606301315512</v>
      </c>
      <c r="EC611" s="7" t="n">
        <v>0.0003362606301315508</v>
      </c>
      <c r="EE611" t="inlineStr">
        <is>
          <t>2025-06-25</t>
        </is>
      </c>
      <c r="EF611" t="n">
        <v>8.307896</v>
      </c>
      <c r="EG611" t="n">
        <v>8.937917000000001</v>
      </c>
      <c r="EH611" t="n">
        <v>7.70282</v>
      </c>
      <c r="EI611" t="n">
        <v>7.70282</v>
      </c>
      <c r="EJ611" t="n">
        <v>9.391425</v>
      </c>
      <c r="EK611" t="n">
        <v>9.391425</v>
      </c>
      <c r="EL611" t="n">
        <v>10.103613</v>
      </c>
      <c r="EM611" t="n">
        <v>10.103613</v>
      </c>
      <c r="EN611" t="n">
        <v>7.917933</v>
      </c>
      <c r="EO611" t="n">
        <v>8.707433</v>
      </c>
    </row>
    <row r="612">
      <c r="A612" s="6" t="n">
        <v>45834</v>
      </c>
      <c r="B612" s="7" t="n">
        <v>0.08572979514633171</v>
      </c>
      <c r="C612" s="7" t="n">
        <v>0.08572979514633171</v>
      </c>
      <c r="D612" s="7" t="n">
        <v>0.08572979514633171</v>
      </c>
      <c r="E612" s="7" t="n">
        <v>0.08572979514633171</v>
      </c>
      <c r="F612" s="7" t="n">
        <v>0.08572979514633171</v>
      </c>
      <c r="G612" s="7" t="n">
        <v>0.08572979514633171</v>
      </c>
      <c r="H612" s="7" t="n">
        <v>0.08572979514633171</v>
      </c>
      <c r="I612" s="7" t="n">
        <v>0.08572979514633171</v>
      </c>
      <c r="J612" s="7" t="n">
        <v>0.08572979514633171</v>
      </c>
      <c r="K612" s="7" t="n">
        <v>0.08572979514633171</v>
      </c>
      <c r="L612" s="7" t="n">
        <v>0.08572979514633171</v>
      </c>
      <c r="M612" s="7" t="n">
        <v>0.05032932614112808</v>
      </c>
      <c r="N612" s="7" t="n">
        <v>0.08572979514633171</v>
      </c>
      <c r="O612" s="7" t="n">
        <v>0.08572979514633171</v>
      </c>
      <c r="P612" s="7" t="n">
        <v>0.08572979514633171</v>
      </c>
      <c r="Q612" s="7" t="n">
        <v>0.08572979514633171</v>
      </c>
      <c r="R612" s="7" t="n">
        <v>0.08572979514633171</v>
      </c>
      <c r="S612" s="7" t="n">
        <v>0.08572979514633171</v>
      </c>
      <c r="T612" s="7" t="n">
        <v>0.08572979514633171</v>
      </c>
      <c r="U612" s="7" t="n">
        <v>0.08572979514633171</v>
      </c>
      <c r="V612" s="7" t="n">
        <v>0.08572979514633171</v>
      </c>
      <c r="W612" s="7" t="n">
        <v>0.08572979514633171</v>
      </c>
      <c r="X612" s="7" t="n">
        <v>0.08572979514633171</v>
      </c>
      <c r="Y612" s="7" t="n">
        <v>0.08572979514633171</v>
      </c>
      <c r="Z612" s="7" t="n">
        <v>0.05032932614112808</v>
      </c>
      <c r="AA612" s="7" t="n">
        <v>0.05032932614112808</v>
      </c>
      <c r="AB612" s="7" t="n">
        <v>0.05032932614112808</v>
      </c>
      <c r="AC612" s="7" t="n">
        <v>0.08572979514633171</v>
      </c>
      <c r="AD612" s="7" t="n">
        <v>0.05032932614112808</v>
      </c>
      <c r="AE612" s="7" t="n">
        <v>0.08572979514633171</v>
      </c>
      <c r="AF612" s="7" t="n">
        <v>0.08572979514633171</v>
      </c>
      <c r="AG612" s="7" t="n">
        <v>0.08572979514633171</v>
      </c>
      <c r="AH612" s="7" t="n">
        <v>0.08572979514633171</v>
      </c>
      <c r="AI612" s="7" t="n">
        <v>0.08572979514633171</v>
      </c>
      <c r="AJ612" s="7" t="n">
        <v>0.05032932614112808</v>
      </c>
      <c r="AK612" s="7" t="n">
        <v>0.05032932614112808</v>
      </c>
      <c r="AL612" s="7" t="n">
        <v>0.05032932614112808</v>
      </c>
      <c r="AM612" s="7" t="n">
        <v>0.05032932614112808</v>
      </c>
      <c r="AN612" s="7" t="n">
        <v>0.05032932614112808</v>
      </c>
      <c r="AO612" s="7" t="n">
        <v>0.05032932614112808</v>
      </c>
      <c r="AP612" s="7" t="n">
        <v>0.05032932614112808</v>
      </c>
      <c r="AQ612" s="7" t="n">
        <v>0.08572979514633171</v>
      </c>
      <c r="AR612" s="7" t="n">
        <v>0.08572979514633171</v>
      </c>
      <c r="AS612" s="7" t="n">
        <v>0.08572979514633171</v>
      </c>
      <c r="AT612" s="7" t="n">
        <v>0.05032932614112808</v>
      </c>
      <c r="AU612" s="7" t="n">
        <v>0.05032932614112808</v>
      </c>
      <c r="AV612" s="7" t="n">
        <v>0.05032932614112808</v>
      </c>
      <c r="AW612" s="7" t="n">
        <v>0.05032932614112808</v>
      </c>
      <c r="AX612" s="7" t="n">
        <v>0.05032932614112808</v>
      </c>
      <c r="AY612" s="7" t="n">
        <v>0.05032932614112808</v>
      </c>
      <c r="AZ612" s="7" t="n">
        <v>0.08572979514633171</v>
      </c>
      <c r="BA612" s="7" t="n">
        <v>0.08572979514633171</v>
      </c>
      <c r="BB612" s="7" t="n">
        <v>0.05032932614112808</v>
      </c>
      <c r="BC612" s="7" t="n">
        <v>0.05032932614112808</v>
      </c>
      <c r="BD612" s="7" t="n">
        <v>0.05032932614112808</v>
      </c>
      <c r="BE612" s="7" t="n">
        <v>0.05032932614112808</v>
      </c>
      <c r="BF612" s="7" t="n">
        <v>0.05032932614112808</v>
      </c>
      <c r="BG612" s="7" t="n">
        <v>0.05032932614112808</v>
      </c>
      <c r="BH612" s="7" t="n">
        <v>0.05032932614112808</v>
      </c>
      <c r="BI612" s="7" t="n">
        <v>0.05032932614112808</v>
      </c>
      <c r="BJ612" s="7" t="n">
        <v>0.05032932614112808</v>
      </c>
      <c r="BK612" s="7" t="n">
        <v>0.05032932614112808</v>
      </c>
      <c r="BL612" s="7" t="n">
        <v>0.05032932614112808</v>
      </c>
      <c r="BM612" s="7" t="n">
        <v>0.05032932614112808</v>
      </c>
      <c r="BN612" s="7" t="n">
        <v>0.05032932614112808</v>
      </c>
      <c r="BO612" s="7" t="n">
        <v>0.05032932614112808</v>
      </c>
      <c r="BP612" s="7" t="n">
        <v>0.08572979514633171</v>
      </c>
      <c r="BQ612" s="7" t="n">
        <v>0.08572979514633171</v>
      </c>
      <c r="BR612" s="7" t="n">
        <v>0.08572979514633171</v>
      </c>
      <c r="BS612" s="7" t="n">
        <v>0.08572979514633171</v>
      </c>
      <c r="BT612" s="7" t="n">
        <v>0.08572979514633171</v>
      </c>
      <c r="BU612" s="7" t="n">
        <v>0.08572979514633171</v>
      </c>
      <c r="BV612" s="7" t="n">
        <v>0.05032932614112808</v>
      </c>
      <c r="BW612" s="7" t="n">
        <v>0.05032932614112808</v>
      </c>
      <c r="BX612" s="7" t="n">
        <v>0.08572979514633171</v>
      </c>
      <c r="BY612" s="7" t="n">
        <v>0.08572979514633171</v>
      </c>
      <c r="BZ612" s="7" t="n">
        <v>0.08572979514633171</v>
      </c>
      <c r="CA612" s="7" t="n">
        <v>0.08572979514633171</v>
      </c>
      <c r="CB612" s="7" t="n">
        <v>0.08572979514633171</v>
      </c>
      <c r="CC612" s="7" t="n">
        <v>0.08572979514633171</v>
      </c>
      <c r="CD612" s="7" t="n">
        <v>0.08572979514633171</v>
      </c>
      <c r="CE612" s="7" t="n">
        <v>0.08572979514633171</v>
      </c>
      <c r="CF612" s="7" t="n">
        <v>0.08572979514633171</v>
      </c>
      <c r="CG612" s="7" t="n">
        <v>0.08572979514633171</v>
      </c>
      <c r="CH612" s="7" t="n">
        <v>0.08572979514633171</v>
      </c>
      <c r="CI612" s="7" t="n">
        <v>0.08572979514633171</v>
      </c>
      <c r="CJ612" s="7" t="n">
        <v>0.08572979514633171</v>
      </c>
      <c r="CK612" s="7" t="n">
        <v>0.08572979514633171</v>
      </c>
      <c r="CL612" s="7" t="n">
        <v>0.08572979514633171</v>
      </c>
      <c r="CM612" s="7" t="n">
        <v>0.08572979514633171</v>
      </c>
      <c r="CN612" s="7" t="n">
        <v>0.08572979514633171</v>
      </c>
      <c r="CO612" s="7" t="n">
        <v>0.08572979514633171</v>
      </c>
      <c r="CP612" s="7" t="n">
        <v>0.08572979514633171</v>
      </c>
      <c r="CQ612" s="7" t="n">
        <v>0.08572979514633171</v>
      </c>
      <c r="CR612" s="7" t="n">
        <v>0.08572979514633171</v>
      </c>
      <c r="CS612" s="7" t="n">
        <v>0.05032932614112808</v>
      </c>
      <c r="CT612" s="7" t="n">
        <v>0.05032932614112808</v>
      </c>
      <c r="CU612" s="7" t="n">
        <v>0.08572979514633171</v>
      </c>
      <c r="CV612" s="7" t="n">
        <v>0.05032932614112808</v>
      </c>
      <c r="CW612" s="7" t="n">
        <v>0.08572979514633171</v>
      </c>
      <c r="CX612" s="7" t="n">
        <v>0.08572979514633171</v>
      </c>
      <c r="CY612" s="7" t="n">
        <v>0.05032932614112808</v>
      </c>
      <c r="CZ612" s="7" t="n">
        <v>0.05032932614112808</v>
      </c>
      <c r="DA612" s="7" t="n">
        <v>0.05032932614112808</v>
      </c>
      <c r="DB612" s="7" t="n">
        <v>0.05032932614112808</v>
      </c>
      <c r="DC612" s="7" t="n">
        <v>0.08572979514633171</v>
      </c>
      <c r="DD612" s="7" t="n">
        <v>0.05032932614112808</v>
      </c>
      <c r="DE612" s="7" t="n">
        <v>0.08572979514633171</v>
      </c>
      <c r="DF612" s="7" t="n">
        <v>0.05032932614112808</v>
      </c>
      <c r="DG612" s="7" t="n">
        <v>0.05032932614112808</v>
      </c>
      <c r="DH612" s="7" t="n">
        <v>0.05032932614112808</v>
      </c>
      <c r="DI612" s="7" t="n">
        <v>0.05032932614112808</v>
      </c>
      <c r="DJ612" s="7" t="n">
        <v>0.05032932614112808</v>
      </c>
      <c r="DK612" s="7" t="n">
        <v>0.05032932614112808</v>
      </c>
      <c r="DL612" s="7" t="n">
        <v>0.05032932614112808</v>
      </c>
      <c r="DM612" s="7" t="n">
        <v>0.05032932614112808</v>
      </c>
      <c r="DN612" s="7" t="n">
        <v>0.05032932614112808</v>
      </c>
      <c r="DO612" s="7" t="n">
        <v>0.05032932614112808</v>
      </c>
      <c r="DP612" s="7" t="n">
        <v>0.05032932614112808</v>
      </c>
      <c r="DQ612" s="7" t="n">
        <v>0.05032932614112808</v>
      </c>
      <c r="DR612" s="7" t="n">
        <v>0.05032932614112808</v>
      </c>
      <c r="DS612" s="7" t="n">
        <v>0.05032932614112808</v>
      </c>
      <c r="DT612" s="7" t="n">
        <v>0.05032932614112808</v>
      </c>
      <c r="DU612" s="7" t="n">
        <v>0.05032932614112808</v>
      </c>
      <c r="DV612" s="7" t="n">
        <v>0.05032932614112808</v>
      </c>
      <c r="DW612" s="7" t="n">
        <v>0.05032932614112808</v>
      </c>
      <c r="DX612" s="7" t="n">
        <v>0.05032932614112808</v>
      </c>
      <c r="DY612" s="7" t="n">
        <v>0.05032932614112808</v>
      </c>
      <c r="DZ612" s="7" t="n">
        <v>0.05032932614112808</v>
      </c>
      <c r="EA612" s="7" t="n">
        <v>0.05032932614112808</v>
      </c>
      <c r="EB612" s="7" t="n">
        <v>0.05032932614112808</v>
      </c>
      <c r="EC612" s="7" t="n">
        <v>0.05032932614112808</v>
      </c>
      <c r="EE612" t="inlineStr">
        <is>
          <t>2025-06-26</t>
        </is>
      </c>
      <c r="EF612" t="n">
        <v>9.020130999999999</v>
      </c>
      <c r="EG612" t="n">
        <v>9.704162999999999</v>
      </c>
      <c r="EH612" t="n">
        <v>8.363181000000001</v>
      </c>
      <c r="EI612" t="n">
        <v>8.363181000000001</v>
      </c>
      <c r="EJ612" t="n">
        <v>10.19655</v>
      </c>
      <c r="EK612" t="n">
        <v>10.19655</v>
      </c>
      <c r="EL612" t="n">
        <v>10.969794</v>
      </c>
      <c r="EM612" t="n">
        <v>10.969794</v>
      </c>
      <c r="EN612" t="n">
        <v>8.596736</v>
      </c>
      <c r="EO612" t="n">
        <v>9.45392</v>
      </c>
    </row>
    <row r="613">
      <c r="A613" s="6" t="n">
        <v>45835</v>
      </c>
      <c r="B613" s="7" t="n">
        <v>0.01183085625647995</v>
      </c>
      <c r="C613" s="7" t="n">
        <v>0.01183085625647995</v>
      </c>
      <c r="D613" s="7" t="n">
        <v>0.01183085625647995</v>
      </c>
      <c r="E613" s="7" t="n">
        <v>0.01183085625647995</v>
      </c>
      <c r="F613" s="7" t="n">
        <v>0.01183085625647995</v>
      </c>
      <c r="G613" s="7" t="n">
        <v>0.01183085625647995</v>
      </c>
      <c r="H613" s="7" t="n">
        <v>0.01183085625647995</v>
      </c>
      <c r="I613" s="7" t="n">
        <v>0.01183085625647995</v>
      </c>
      <c r="J613" s="7" t="n">
        <v>0.01183085625647995</v>
      </c>
      <c r="K613" s="7" t="n">
        <v>0.01183085625647995</v>
      </c>
      <c r="L613" s="7" t="n">
        <v>0.01183085625647995</v>
      </c>
      <c r="M613" s="7" t="n">
        <v>-0.007496434814259421</v>
      </c>
      <c r="N613" s="7" t="n">
        <v>0.01183085625647995</v>
      </c>
      <c r="O613" s="7" t="n">
        <v>0.01183085625647995</v>
      </c>
      <c r="P613" s="7" t="n">
        <v>0.01183085625647995</v>
      </c>
      <c r="Q613" s="7" t="n">
        <v>0.01183085625647995</v>
      </c>
      <c r="R613" s="7" t="n">
        <v>0.01183085625647995</v>
      </c>
      <c r="S613" s="7" t="n">
        <v>0.01183085625647995</v>
      </c>
      <c r="T613" s="7" t="n">
        <v>0.01183085625647995</v>
      </c>
      <c r="U613" s="7" t="n">
        <v>0.01183085625647995</v>
      </c>
      <c r="V613" s="7" t="n">
        <v>0.01183085625647995</v>
      </c>
      <c r="W613" s="7" t="n">
        <v>0.01183085625647995</v>
      </c>
      <c r="X613" s="7" t="n">
        <v>0.01183085625647995</v>
      </c>
      <c r="Y613" s="7" t="n">
        <v>0.01183085625647995</v>
      </c>
      <c r="Z613" s="7" t="n">
        <v>-0.007496434814259421</v>
      </c>
      <c r="AA613" s="7" t="n">
        <v>-0.007496434814259421</v>
      </c>
      <c r="AB613" s="7" t="n">
        <v>-0.007496434814259421</v>
      </c>
      <c r="AC613" s="7" t="n">
        <v>0.01183085625647995</v>
      </c>
      <c r="AD613" s="7" t="n">
        <v>-0.007496434814259421</v>
      </c>
      <c r="AE613" s="7" t="n">
        <v>0.01183085625647995</v>
      </c>
      <c r="AF613" s="7" t="n">
        <v>0.01183085625647995</v>
      </c>
      <c r="AG613" s="7" t="n">
        <v>0.01183085625647995</v>
      </c>
      <c r="AH613" s="7" t="n">
        <v>0.01183085625647995</v>
      </c>
      <c r="AI613" s="7" t="n">
        <v>0.01183085625647995</v>
      </c>
      <c r="AJ613" s="7" t="n">
        <v>-0.007496434814259421</v>
      </c>
      <c r="AK613" s="7" t="n">
        <v>-0.007496434814259421</v>
      </c>
      <c r="AL613" s="7" t="n">
        <v>-0.007496434814259421</v>
      </c>
      <c r="AM613" s="7" t="n">
        <v>-0.007496434814259421</v>
      </c>
      <c r="AN613" s="7" t="n">
        <v>-0.007496434814259421</v>
      </c>
      <c r="AO613" s="7" t="n">
        <v>-0.007496434814259421</v>
      </c>
      <c r="AP613" s="7" t="n">
        <v>-0.007496434814259421</v>
      </c>
      <c r="AQ613" s="7" t="n">
        <v>0.01183085625647995</v>
      </c>
      <c r="AR613" s="7" t="n">
        <v>0.01183085625647995</v>
      </c>
      <c r="AS613" s="7" t="n">
        <v>0.01183085625647995</v>
      </c>
      <c r="AT613" s="7" t="n">
        <v>-0.007496434814259421</v>
      </c>
      <c r="AU613" s="7" t="n">
        <v>-0.007496434814259421</v>
      </c>
      <c r="AV613" s="7" t="n">
        <v>-0.007496434814259421</v>
      </c>
      <c r="AW613" s="7" t="n">
        <v>-0.007496434814259421</v>
      </c>
      <c r="AX613" s="7" t="n">
        <v>-0.007496434814259421</v>
      </c>
      <c r="AY613" s="7" t="n">
        <v>-0.007496434814259421</v>
      </c>
      <c r="AZ613" s="7" t="n">
        <v>0.01183085625647995</v>
      </c>
      <c r="BA613" s="7" t="n">
        <v>0.01183085625647995</v>
      </c>
      <c r="BB613" s="7" t="n">
        <v>-0.007496434814259421</v>
      </c>
      <c r="BC613" s="7" t="n">
        <v>-0.007496434814259421</v>
      </c>
      <c r="BD613" s="7" t="n">
        <v>-0.007496434814259421</v>
      </c>
      <c r="BE613" s="7" t="n">
        <v>-0.007496434814259421</v>
      </c>
      <c r="BF613" s="7" t="n">
        <v>-0.007496434814259421</v>
      </c>
      <c r="BG613" s="7" t="n">
        <v>-0.007496434814259421</v>
      </c>
      <c r="BH613" s="7" t="n">
        <v>-0.007496434814259421</v>
      </c>
      <c r="BI613" s="7" t="n">
        <v>-0.007496434814259421</v>
      </c>
      <c r="BJ613" s="7" t="n">
        <v>-0.007496434814259421</v>
      </c>
      <c r="BK613" s="7" t="n">
        <v>-0.007496434814259421</v>
      </c>
      <c r="BL613" s="7" t="n">
        <v>-0.007496434814259421</v>
      </c>
      <c r="BM613" s="7" t="n">
        <v>-0.007496434814259421</v>
      </c>
      <c r="BN613" s="7" t="n">
        <v>-0.007496434814259421</v>
      </c>
      <c r="BO613" s="7" t="n">
        <v>-0.007496434814259421</v>
      </c>
      <c r="BP613" s="7" t="n">
        <v>0.01183085625647995</v>
      </c>
      <c r="BQ613" s="7" t="n">
        <v>0.01183085625647995</v>
      </c>
      <c r="BR613" s="7" t="n">
        <v>0.01183085625647995</v>
      </c>
      <c r="BS613" s="7" t="n">
        <v>0.01183085625647995</v>
      </c>
      <c r="BT613" s="7" t="n">
        <v>0.01183085625647995</v>
      </c>
      <c r="BU613" s="7" t="n">
        <v>0.01183085625647995</v>
      </c>
      <c r="BV613" s="7" t="n">
        <v>-0.007496434814259421</v>
      </c>
      <c r="BW613" s="7" t="n">
        <v>-0.007496434814259421</v>
      </c>
      <c r="BX613" s="7" t="n">
        <v>0.01183085625647995</v>
      </c>
      <c r="BY613" s="7" t="n">
        <v>0.01183085625647995</v>
      </c>
      <c r="BZ613" s="7" t="n">
        <v>0.01183085625647995</v>
      </c>
      <c r="CA613" s="7" t="n">
        <v>0.01183085625647995</v>
      </c>
      <c r="CB613" s="7" t="n">
        <v>0.01183085625647995</v>
      </c>
      <c r="CC613" s="7" t="n">
        <v>0.01183085625647995</v>
      </c>
      <c r="CD613" s="7" t="n">
        <v>0.01183085625647995</v>
      </c>
      <c r="CE613" s="7" t="n">
        <v>0.01183085625647995</v>
      </c>
      <c r="CF613" s="7" t="n">
        <v>0.01183085625647995</v>
      </c>
      <c r="CG613" s="7" t="n">
        <v>0.01183085625647995</v>
      </c>
      <c r="CH613" s="7" t="n">
        <v>0.01183085625647995</v>
      </c>
      <c r="CI613" s="7" t="n">
        <v>0.01183085625647995</v>
      </c>
      <c r="CJ613" s="7" t="n">
        <v>0.01183085625647995</v>
      </c>
      <c r="CK613" s="7" t="n">
        <v>0.01183085625647995</v>
      </c>
      <c r="CL613" s="7" t="n">
        <v>0.01183085625647995</v>
      </c>
      <c r="CM613" s="7" t="n">
        <v>0.01183085625647995</v>
      </c>
      <c r="CN613" s="7" t="n">
        <v>0.01183085625647995</v>
      </c>
      <c r="CO613" s="7" t="n">
        <v>0.01183085625647995</v>
      </c>
      <c r="CP613" s="7" t="n">
        <v>0.01183085625647995</v>
      </c>
      <c r="CQ613" s="7" t="n">
        <v>0.01183085625647995</v>
      </c>
      <c r="CR613" s="7" t="n">
        <v>0.01183085625647995</v>
      </c>
      <c r="CS613" s="7" t="n">
        <v>-0.007496434814259421</v>
      </c>
      <c r="CT613" s="7" t="n">
        <v>-0.007496434814259421</v>
      </c>
      <c r="CU613" s="7" t="n">
        <v>0.01183085625647995</v>
      </c>
      <c r="CV613" s="7" t="n">
        <v>-0.007496434814259421</v>
      </c>
      <c r="CW613" s="7" t="n">
        <v>0.01183085625647995</v>
      </c>
      <c r="CX613" s="7" t="n">
        <v>0.01183085625647995</v>
      </c>
      <c r="CY613" s="7" t="n">
        <v>-0.007496434814259421</v>
      </c>
      <c r="CZ613" s="7" t="n">
        <v>-0.007496434814259421</v>
      </c>
      <c r="DA613" s="7" t="n">
        <v>-0.007496434814259421</v>
      </c>
      <c r="DB613" s="7" t="n">
        <v>-0.007496434814259421</v>
      </c>
      <c r="DC613" s="7" t="n">
        <v>0.01183085625647995</v>
      </c>
      <c r="DD613" s="7" t="n">
        <v>-0.007496434814259421</v>
      </c>
      <c r="DE613" s="7" t="n">
        <v>0.01183085625647995</v>
      </c>
      <c r="DF613" s="7" t="n">
        <v>-0.007496434814259421</v>
      </c>
      <c r="DG613" s="7" t="n">
        <v>-0.007496434814259421</v>
      </c>
      <c r="DH613" s="7" t="n">
        <v>-0.007496434814259421</v>
      </c>
      <c r="DI613" s="7" t="n">
        <v>-0.007496434814259421</v>
      </c>
      <c r="DJ613" s="7" t="n">
        <v>-0.007496434814259421</v>
      </c>
      <c r="DK613" s="7" t="n">
        <v>-0.007496434814259421</v>
      </c>
      <c r="DL613" s="7" t="n">
        <v>-0.007496434814259421</v>
      </c>
      <c r="DM613" s="7" t="n">
        <v>-0.007496434814259421</v>
      </c>
      <c r="DN613" s="7" t="n">
        <v>-0.007496434814259421</v>
      </c>
      <c r="DO613" s="7" t="n">
        <v>-0.007496434814259421</v>
      </c>
      <c r="DP613" s="7" t="n">
        <v>-0.007496434814259421</v>
      </c>
      <c r="DQ613" s="7" t="n">
        <v>-0.007496434814259421</v>
      </c>
      <c r="DR613" s="7" t="n">
        <v>-0.007496434814259421</v>
      </c>
      <c r="DS613" s="7" t="n">
        <v>-0.007496434814259421</v>
      </c>
      <c r="DT613" s="7" t="n">
        <v>-0.007496434814259421</v>
      </c>
      <c r="DU613" s="7" t="n">
        <v>-0.007496434814259421</v>
      </c>
      <c r="DV613" s="7" t="n">
        <v>-0.007496434814259421</v>
      </c>
      <c r="DW613" s="7" t="n">
        <v>-0.007496434814259421</v>
      </c>
      <c r="DX613" s="7" t="n">
        <v>-0.007496434814259421</v>
      </c>
      <c r="DY613" s="7" t="n">
        <v>-0.007496434814259421</v>
      </c>
      <c r="DZ613" s="7" t="n">
        <v>-0.007496434814259421</v>
      </c>
      <c r="EA613" s="7" t="n">
        <v>-0.007496434814259421</v>
      </c>
      <c r="EB613" s="7" t="n">
        <v>-0.007496434814259421</v>
      </c>
      <c r="EC613" s="7" t="n">
        <v>-0.007496434814259421</v>
      </c>
      <c r="EE613" t="inlineStr">
        <is>
          <t>2025-06-27</t>
        </is>
      </c>
      <c r="EF613" t="n">
        <v>9.126846</v>
      </c>
      <c r="EG613" t="n">
        <v>9.818970999999999</v>
      </c>
      <c r="EH613" t="n">
        <v>8.462125</v>
      </c>
      <c r="EI613" t="n">
        <v>8.462125</v>
      </c>
      <c r="EJ613" t="n">
        <v>10.317184</v>
      </c>
      <c r="EK613" t="n">
        <v>10.317184</v>
      </c>
      <c r="EL613" t="n">
        <v>11.099576</v>
      </c>
      <c r="EM613" t="n">
        <v>11.099576</v>
      </c>
      <c r="EN613" t="n">
        <v>8.698442</v>
      </c>
      <c r="EO613" t="n">
        <v>9.565768</v>
      </c>
    </row>
    <row r="614">
      <c r="A614" s="6" t="n">
        <v>45838</v>
      </c>
      <c r="B614" s="7" t="n">
        <v>0.0269136722864562</v>
      </c>
      <c r="C614" s="7" t="n">
        <v>0.0269136722864562</v>
      </c>
      <c r="D614" s="7" t="n">
        <v>0.0269136722864562</v>
      </c>
      <c r="E614" s="7" t="n">
        <v>0.0269136722864562</v>
      </c>
      <c r="F614" s="7" t="n">
        <v>0.0269136722864562</v>
      </c>
      <c r="G614" s="7" t="n">
        <v>0.0269136722864562</v>
      </c>
      <c r="H614" s="7" t="n">
        <v>0.0269136722864562</v>
      </c>
      <c r="I614" s="7" t="n">
        <v>0.0269136722864562</v>
      </c>
      <c r="J614" s="7" t="n">
        <v>0.0269136722864562</v>
      </c>
      <c r="K614" s="7" t="n">
        <v>0.0269136722864562</v>
      </c>
      <c r="L614" s="7" t="n">
        <v>0.0269136722864562</v>
      </c>
      <c r="M614" s="7" t="n">
        <v>0.007871795747621462</v>
      </c>
      <c r="N614" s="7" t="n">
        <v>0.0269136722864562</v>
      </c>
      <c r="O614" s="7" t="n">
        <v>0.0269136722864562</v>
      </c>
      <c r="P614" s="7" t="n">
        <v>0.0269136722864562</v>
      </c>
      <c r="Q614" s="7" t="n">
        <v>0.0269136722864562</v>
      </c>
      <c r="R614" s="7" t="n">
        <v>0.0269136722864562</v>
      </c>
      <c r="S614" s="7" t="n">
        <v>0.0269136722864562</v>
      </c>
      <c r="T614" s="7" t="n">
        <v>0.0269136722864562</v>
      </c>
      <c r="U614" s="7" t="n">
        <v>0.0269136722864562</v>
      </c>
      <c r="V614" s="7" t="n">
        <v>0.0269136722864562</v>
      </c>
      <c r="W614" s="7" t="n">
        <v>0.0269136722864562</v>
      </c>
      <c r="X614" s="7" t="n">
        <v>0.0269136722864562</v>
      </c>
      <c r="Y614" s="7" t="n">
        <v>0.0269136722864562</v>
      </c>
      <c r="Z614" s="7" t="n">
        <v>0.007871795747621462</v>
      </c>
      <c r="AA614" s="7" t="n">
        <v>0.007871795747621462</v>
      </c>
      <c r="AB614" s="7" t="n">
        <v>0.007871795747621462</v>
      </c>
      <c r="AC614" s="7" t="n">
        <v>0.0269136722864562</v>
      </c>
      <c r="AD614" s="7" t="n">
        <v>0.007871795747621462</v>
      </c>
      <c r="AE614" s="7" t="n">
        <v>0.0269136722864562</v>
      </c>
      <c r="AF614" s="7" t="n">
        <v>0.0269136722864562</v>
      </c>
      <c r="AG614" s="7" t="n">
        <v>0.0269136722864562</v>
      </c>
      <c r="AH614" s="7" t="n">
        <v>0.0269136722864562</v>
      </c>
      <c r="AI614" s="7" t="n">
        <v>0.0269136722864562</v>
      </c>
      <c r="AJ614" s="7" t="n">
        <v>0.007871795747621462</v>
      </c>
      <c r="AK614" s="7" t="n">
        <v>0.007871795747621462</v>
      </c>
      <c r="AL614" s="7" t="n">
        <v>0.007871795747621462</v>
      </c>
      <c r="AM614" s="7" t="n">
        <v>0.007871795747621462</v>
      </c>
      <c r="AN614" s="7" t="n">
        <v>0.007871795747621462</v>
      </c>
      <c r="AO614" s="7" t="n">
        <v>0.007871795747621462</v>
      </c>
      <c r="AP614" s="7" t="n">
        <v>0.007871795747621462</v>
      </c>
      <c r="AQ614" s="7" t="n">
        <v>0.0269136722864562</v>
      </c>
      <c r="AR614" s="7" t="n">
        <v>0.0269136722864562</v>
      </c>
      <c r="AS614" s="7" t="n">
        <v>0.0269136722864562</v>
      </c>
      <c r="AT614" s="7" t="n">
        <v>0.007871795747621462</v>
      </c>
      <c r="AU614" s="7" t="n">
        <v>0.007871795747621462</v>
      </c>
      <c r="AV614" s="7" t="n">
        <v>0.007871795747621462</v>
      </c>
      <c r="AW614" s="7" t="n">
        <v>0.007871795747621462</v>
      </c>
      <c r="AX614" s="7" t="n">
        <v>0.007871795747621462</v>
      </c>
      <c r="AY614" s="7" t="n">
        <v>0.007871795747621462</v>
      </c>
      <c r="AZ614" s="7" t="n">
        <v>0.0269136722864562</v>
      </c>
      <c r="BA614" s="7" t="n">
        <v>0.0269136722864562</v>
      </c>
      <c r="BB614" s="7" t="n">
        <v>0.007871795747621462</v>
      </c>
      <c r="BC614" s="7" t="n">
        <v>0.007871795747621462</v>
      </c>
      <c r="BD614" s="7" t="n">
        <v>0.007871795747621462</v>
      </c>
      <c r="BE614" s="7" t="n">
        <v>0.007871795747621462</v>
      </c>
      <c r="BF614" s="7" t="n">
        <v>0.007871795747621462</v>
      </c>
      <c r="BG614" s="7" t="n">
        <v>0.007871795747621462</v>
      </c>
      <c r="BH614" s="7" t="n">
        <v>0.007871795747621462</v>
      </c>
      <c r="BI614" s="7" t="n">
        <v>0.007871795747621462</v>
      </c>
      <c r="BJ614" s="7" t="n">
        <v>0.007871795747621462</v>
      </c>
      <c r="BK614" s="7" t="n">
        <v>0.007871795747621462</v>
      </c>
      <c r="BL614" s="7" t="n">
        <v>0.007871795747621462</v>
      </c>
      <c r="BM614" s="7" t="n">
        <v>0.007871795747621462</v>
      </c>
      <c r="BN614" s="7" t="n">
        <v>0.007871795747621462</v>
      </c>
      <c r="BO614" s="7" t="n">
        <v>0.007871795747621462</v>
      </c>
      <c r="BP614" s="7" t="n">
        <v>0.0269136722864562</v>
      </c>
      <c r="BQ614" s="7" t="n">
        <v>0.0269136722864562</v>
      </c>
      <c r="BR614" s="7" t="n">
        <v>0.0269136722864562</v>
      </c>
      <c r="BS614" s="7" t="n">
        <v>0.0269136722864562</v>
      </c>
      <c r="BT614" s="7" t="n">
        <v>0.0269136722864562</v>
      </c>
      <c r="BU614" s="7" t="n">
        <v>0.0269136722864562</v>
      </c>
      <c r="BV614" s="7" t="n">
        <v>0.007871795747621462</v>
      </c>
      <c r="BW614" s="7" t="n">
        <v>0.007871795747621462</v>
      </c>
      <c r="BX614" s="7" t="n">
        <v>0.0269136722864562</v>
      </c>
      <c r="BY614" s="7" t="n">
        <v>0.0269136722864562</v>
      </c>
      <c r="BZ614" s="7" t="n">
        <v>0.0269136722864562</v>
      </c>
      <c r="CA614" s="7" t="n">
        <v>0.0269136722864562</v>
      </c>
      <c r="CB614" s="7" t="n">
        <v>0.0269136722864562</v>
      </c>
      <c r="CC614" s="7" t="n">
        <v>0.0269136722864562</v>
      </c>
      <c r="CD614" s="7" t="n">
        <v>0.0269136722864562</v>
      </c>
      <c r="CE614" s="7" t="n">
        <v>0.0269136722864562</v>
      </c>
      <c r="CF614" s="7" t="n">
        <v>0.0269136722864562</v>
      </c>
      <c r="CG614" s="7" t="n">
        <v>0.0269136722864562</v>
      </c>
      <c r="CH614" s="7" t="n">
        <v>0.0269136722864562</v>
      </c>
      <c r="CI614" s="7" t="n">
        <v>0.0269136722864562</v>
      </c>
      <c r="CJ614" s="7" t="n">
        <v>0.0269136722864562</v>
      </c>
      <c r="CK614" s="7" t="n">
        <v>0.0269136722864562</v>
      </c>
      <c r="CL614" s="7" t="n">
        <v>0.0269136722864562</v>
      </c>
      <c r="CM614" s="7" t="n">
        <v>0.0269136722864562</v>
      </c>
      <c r="CN614" s="7" t="n">
        <v>0.0269136722864562</v>
      </c>
      <c r="CO614" s="7" t="n">
        <v>0.0269136722864562</v>
      </c>
      <c r="CP614" s="7" t="n">
        <v>0.0269136722864562</v>
      </c>
      <c r="CQ614" s="7" t="n">
        <v>0.0269136722864562</v>
      </c>
      <c r="CR614" s="7" t="n">
        <v>0.0269136722864562</v>
      </c>
      <c r="CS614" s="7" t="n">
        <v>0.007871795747621462</v>
      </c>
      <c r="CT614" s="7" t="n">
        <v>0.007871795747621462</v>
      </c>
      <c r="CU614" s="7" t="n">
        <v>0.0269136722864562</v>
      </c>
      <c r="CV614" s="7" t="n">
        <v>0.007871795747621462</v>
      </c>
      <c r="CW614" s="7" t="n">
        <v>0.0269136722864562</v>
      </c>
      <c r="CX614" s="7" t="n">
        <v>0.0269136722864562</v>
      </c>
      <c r="CY614" s="7" t="n">
        <v>0.007871795747621462</v>
      </c>
      <c r="CZ614" s="7" t="n">
        <v>0.007871795747621462</v>
      </c>
      <c r="DA614" s="7" t="n">
        <v>0.007871795747621462</v>
      </c>
      <c r="DB614" s="7" t="n">
        <v>0.007871795747621462</v>
      </c>
      <c r="DC614" s="7" t="n">
        <v>0.0269136722864562</v>
      </c>
      <c r="DD614" s="7" t="n">
        <v>0.007871795747621462</v>
      </c>
      <c r="DE614" s="7" t="n">
        <v>0.0269136722864562</v>
      </c>
      <c r="DF614" s="7" t="n">
        <v>0.007871795747621462</v>
      </c>
      <c r="DG614" s="7" t="n">
        <v>0.007871795747621462</v>
      </c>
      <c r="DH614" s="7" t="n">
        <v>0.007871795747621462</v>
      </c>
      <c r="DI614" s="7" t="n">
        <v>0.007871795747621462</v>
      </c>
      <c r="DJ614" s="7" t="n">
        <v>0.007871795747621462</v>
      </c>
      <c r="DK614" s="7" t="n">
        <v>0.007871795747621462</v>
      </c>
      <c r="DL614" s="7" t="n">
        <v>0.007871795747621462</v>
      </c>
      <c r="DM614" s="7" t="n">
        <v>0.007871795747621462</v>
      </c>
      <c r="DN614" s="7" t="n">
        <v>0.007871795747621462</v>
      </c>
      <c r="DO614" s="7" t="n">
        <v>0.007871795747621462</v>
      </c>
      <c r="DP614" s="7" t="n">
        <v>0.007871795747621462</v>
      </c>
      <c r="DQ614" s="7" t="n">
        <v>0.007871795747621462</v>
      </c>
      <c r="DR614" s="7" t="n">
        <v>0.007871795747621462</v>
      </c>
      <c r="DS614" s="7" t="n">
        <v>0.007871795747621462</v>
      </c>
      <c r="DT614" s="7" t="n">
        <v>0.007871795747621462</v>
      </c>
      <c r="DU614" s="7" t="n">
        <v>0.007871795747621462</v>
      </c>
      <c r="DV614" s="7" t="n">
        <v>0.007871795747621462</v>
      </c>
      <c r="DW614" s="7" t="n">
        <v>0.007871795747621462</v>
      </c>
      <c r="DX614" s="7" t="n">
        <v>0.007871795747621462</v>
      </c>
      <c r="DY614" s="7" t="n">
        <v>0.007871795747621462</v>
      </c>
      <c r="DZ614" s="7" t="n">
        <v>0.007871795747621462</v>
      </c>
      <c r="EA614" s="7" t="n">
        <v>0.007871795747621462</v>
      </c>
      <c r="EB614" s="7" t="n">
        <v>0.007871795747621462</v>
      </c>
      <c r="EC614" s="7" t="n">
        <v>0.007871795747621462</v>
      </c>
      <c r="EE614" t="inlineStr">
        <is>
          <t>2025-06-30</t>
        </is>
      </c>
      <c r="EF614" t="n">
        <v>9.372483000000001</v>
      </c>
      <c r="EG614" t="n">
        <v>10.083236</v>
      </c>
      <c r="EH614" t="n">
        <v>8.689871</v>
      </c>
      <c r="EI614" t="n">
        <v>8.689871</v>
      </c>
      <c r="EJ614" t="n">
        <v>10.594857</v>
      </c>
      <c r="EK614" t="n">
        <v>10.594857</v>
      </c>
      <c r="EL614" t="n">
        <v>11.398307</v>
      </c>
      <c r="EM614" t="n">
        <v>11.398307</v>
      </c>
      <c r="EN614" t="n">
        <v>8.932549</v>
      </c>
      <c r="EO614" t="n">
        <v>9.823218000000001</v>
      </c>
    </row>
    <row r="615">
      <c r="A615" s="6" t="n">
        <v>45839</v>
      </c>
      <c r="B615" s="7" t="n">
        <v>-0.008749429090739081</v>
      </c>
      <c r="C615" s="7" t="n">
        <v>-0.008749429090739081</v>
      </c>
      <c r="D615" s="7" t="n">
        <v>-0.008749429090739081</v>
      </c>
      <c r="E615" s="7" t="n">
        <v>-0.008749429090739081</v>
      </c>
      <c r="F615" s="7" t="n">
        <v>-0.008749429090739081</v>
      </c>
      <c r="G615" s="7" t="n">
        <v>-0.008749429090739081</v>
      </c>
      <c r="H615" s="7" t="n">
        <v>-0.008749429090739081</v>
      </c>
      <c r="I615" s="7" t="n">
        <v>-0.008749429090739081</v>
      </c>
      <c r="J615" s="7" t="n">
        <v>-0.008749429090739081</v>
      </c>
      <c r="K615" s="7" t="n">
        <v>-0.008749429090739081</v>
      </c>
      <c r="L615" s="7" t="n">
        <v>-0.008749429090739081</v>
      </c>
      <c r="M615" s="7" t="n">
        <v>-0.01655647674555053</v>
      </c>
      <c r="N615" s="7" t="n">
        <v>-0.008749429090739081</v>
      </c>
      <c r="O615" s="7" t="n">
        <v>-0.008749429090739081</v>
      </c>
      <c r="P615" s="7" t="n">
        <v>-0.008749429090739081</v>
      </c>
      <c r="Q615" s="7" t="n">
        <v>-0.008749429090739081</v>
      </c>
      <c r="R615" s="7" t="n">
        <v>-0.008749429090739081</v>
      </c>
      <c r="S615" s="7" t="n">
        <v>-0.008749429090739081</v>
      </c>
      <c r="T615" s="7" t="n">
        <v>-0.008749429090739081</v>
      </c>
      <c r="U615" s="7" t="n">
        <v>-0.008749429090739081</v>
      </c>
      <c r="V615" s="7" t="n">
        <v>-0.008749429090739081</v>
      </c>
      <c r="W615" s="7" t="n">
        <v>-0.008749429090739081</v>
      </c>
      <c r="X615" s="7" t="n">
        <v>-0.008749429090739081</v>
      </c>
      <c r="Y615" s="7" t="n">
        <v>-0.008749429090739081</v>
      </c>
      <c r="Z615" s="7" t="n">
        <v>-0.01655647674555053</v>
      </c>
      <c r="AA615" s="7" t="n">
        <v>-0.01655647674555053</v>
      </c>
      <c r="AB615" s="7" t="n">
        <v>-0.01655647674555053</v>
      </c>
      <c r="AC615" s="7" t="n">
        <v>-0.008749429090739081</v>
      </c>
      <c r="AD615" s="7" t="n">
        <v>-0.01655647674555053</v>
      </c>
      <c r="AE615" s="7" t="n">
        <v>-0.008749429090739081</v>
      </c>
      <c r="AF615" s="7" t="n">
        <v>-0.008749429090739081</v>
      </c>
      <c r="AG615" s="7" t="n">
        <v>-0.008749429090739081</v>
      </c>
      <c r="AH615" s="7" t="n">
        <v>-0.008749429090739081</v>
      </c>
      <c r="AI615" s="7" t="n">
        <v>-0.008749429090739081</v>
      </c>
      <c r="AJ615" s="7" t="n">
        <v>-0.01655647674555053</v>
      </c>
      <c r="AK615" s="7" t="n">
        <v>-0.01655647674555053</v>
      </c>
      <c r="AL615" s="7" t="n">
        <v>-0.01655647674555053</v>
      </c>
      <c r="AM615" s="7" t="n">
        <v>-0.01655647674555053</v>
      </c>
      <c r="AN615" s="7" t="n">
        <v>-0.01655647674555053</v>
      </c>
      <c r="AO615" s="7" t="n">
        <v>-0.01655647674555053</v>
      </c>
      <c r="AP615" s="7" t="n">
        <v>-0.01655647674555053</v>
      </c>
      <c r="AQ615" s="7" t="n">
        <v>-0.008749429090739081</v>
      </c>
      <c r="AR615" s="7" t="n">
        <v>-0.008749429090739081</v>
      </c>
      <c r="AS615" s="7" t="n">
        <v>-0.008749429090739081</v>
      </c>
      <c r="AT615" s="7" t="n">
        <v>-0.01655647674555053</v>
      </c>
      <c r="AU615" s="7" t="n">
        <v>-0.01655647674555053</v>
      </c>
      <c r="AV615" s="7" t="n">
        <v>-0.01655647674555053</v>
      </c>
      <c r="AW615" s="7" t="n">
        <v>-0.01655647674555053</v>
      </c>
      <c r="AX615" s="7" t="n">
        <v>-0.01655647674555053</v>
      </c>
      <c r="AY615" s="7" t="n">
        <v>-0.01655647674555053</v>
      </c>
      <c r="AZ615" s="7" t="n">
        <v>-0.008749429090739081</v>
      </c>
      <c r="BA615" s="7" t="n">
        <v>-0.008749429090739081</v>
      </c>
      <c r="BB615" s="7" t="n">
        <v>-0.01655647674555053</v>
      </c>
      <c r="BC615" s="7" t="n">
        <v>-0.01655647674555053</v>
      </c>
      <c r="BD615" s="7" t="n">
        <v>-0.01655647674555053</v>
      </c>
      <c r="BE615" s="7" t="n">
        <v>-0.01655647674555053</v>
      </c>
      <c r="BF615" s="7" t="n">
        <v>-0.01655647674555053</v>
      </c>
      <c r="BG615" s="7" t="n">
        <v>-0.01655647674555053</v>
      </c>
      <c r="BH615" s="7" t="n">
        <v>-0.01655647674555053</v>
      </c>
      <c r="BI615" s="7" t="n">
        <v>-0.01655647674555053</v>
      </c>
      <c r="BJ615" s="7" t="n">
        <v>-0.01655647674555053</v>
      </c>
      <c r="BK615" s="7" t="n">
        <v>-0.01655647674555053</v>
      </c>
      <c r="BL615" s="7" t="n">
        <v>-0.01655647674555053</v>
      </c>
      <c r="BM615" s="7" t="n">
        <v>-0.01655647674555053</v>
      </c>
      <c r="BN615" s="7" t="n">
        <v>-0.01655647674555053</v>
      </c>
      <c r="BO615" s="7" t="n">
        <v>-0.01655647674555053</v>
      </c>
      <c r="BP615" s="7" t="n">
        <v>-0.008749429090739081</v>
      </c>
      <c r="BQ615" s="7" t="n">
        <v>-0.008749429090739081</v>
      </c>
      <c r="BR615" s="7" t="n">
        <v>-0.008749429090739081</v>
      </c>
      <c r="BS615" s="7" t="n">
        <v>-0.008749429090739081</v>
      </c>
      <c r="BT615" s="7" t="n">
        <v>-0.008749429090739081</v>
      </c>
      <c r="BU615" s="7" t="n">
        <v>-0.008749429090739081</v>
      </c>
      <c r="BV615" s="7" t="n">
        <v>-0.01655647674555053</v>
      </c>
      <c r="BW615" s="7" t="n">
        <v>-0.01655647674555053</v>
      </c>
      <c r="BX615" s="7" t="n">
        <v>-0.008749429090739081</v>
      </c>
      <c r="BY615" s="7" t="n">
        <v>-0.008749429090739081</v>
      </c>
      <c r="BZ615" s="7" t="n">
        <v>-0.008749429090739081</v>
      </c>
      <c r="CA615" s="7" t="n">
        <v>-0.008749429090739081</v>
      </c>
      <c r="CB615" s="7" t="n">
        <v>-0.008749429090739081</v>
      </c>
      <c r="CC615" s="7" t="n">
        <v>-0.008749429090739081</v>
      </c>
      <c r="CD615" s="7" t="n">
        <v>-0.008749429090739081</v>
      </c>
      <c r="CE615" s="7" t="n">
        <v>-0.008749429090739081</v>
      </c>
      <c r="CF615" s="7" t="n">
        <v>-0.008749429090739081</v>
      </c>
      <c r="CG615" s="7" t="n">
        <v>-0.008749429090739081</v>
      </c>
      <c r="CH615" s="7" t="n">
        <v>-0.008749429090739081</v>
      </c>
      <c r="CI615" s="7" t="n">
        <v>-0.008749429090739081</v>
      </c>
      <c r="CJ615" s="7" t="n">
        <v>-0.008749429090739081</v>
      </c>
      <c r="CK615" s="7" t="n">
        <v>-0.008749429090739081</v>
      </c>
      <c r="CL615" s="7" t="n">
        <v>-0.008749429090739081</v>
      </c>
      <c r="CM615" s="7" t="n">
        <v>-0.008749429090739081</v>
      </c>
      <c r="CN615" s="7" t="n">
        <v>-0.008749429090739081</v>
      </c>
      <c r="CO615" s="7" t="n">
        <v>-0.008749429090739081</v>
      </c>
      <c r="CP615" s="7" t="n">
        <v>-0.008749429090739081</v>
      </c>
      <c r="CQ615" s="7" t="n">
        <v>-0.008749429090739081</v>
      </c>
      <c r="CR615" s="7" t="n">
        <v>-0.008749429090739081</v>
      </c>
      <c r="CS615" s="7" t="n">
        <v>-0.01655647674555053</v>
      </c>
      <c r="CT615" s="7" t="n">
        <v>-0.01655647674555053</v>
      </c>
      <c r="CU615" s="7" t="n">
        <v>-0.008749429090739081</v>
      </c>
      <c r="CV615" s="7" t="n">
        <v>-0.01655647674555053</v>
      </c>
      <c r="CW615" s="7" t="n">
        <v>-0.008749429090739081</v>
      </c>
      <c r="CX615" s="7" t="n">
        <v>-0.008749429090739081</v>
      </c>
      <c r="CY615" s="7" t="n">
        <v>-0.01655647674555053</v>
      </c>
      <c r="CZ615" s="7" t="n">
        <v>-0.01655647674555053</v>
      </c>
      <c r="DA615" s="7" t="n">
        <v>-0.01655647674555053</v>
      </c>
      <c r="DB615" s="7" t="n">
        <v>-0.01655647674555053</v>
      </c>
      <c r="DC615" s="7" t="n">
        <v>-0.008749429090739081</v>
      </c>
      <c r="DD615" s="7" t="n">
        <v>-0.01655647674555053</v>
      </c>
      <c r="DE615" s="7" t="n">
        <v>-0.008749429090739081</v>
      </c>
      <c r="DF615" s="7" t="n">
        <v>-0.01655647674555053</v>
      </c>
      <c r="DG615" s="7" t="n">
        <v>-0.01655647674555053</v>
      </c>
      <c r="DH615" s="7" t="n">
        <v>-0.01655647674555053</v>
      </c>
      <c r="DI615" s="7" t="n">
        <v>-0.01655647674555053</v>
      </c>
      <c r="DJ615" s="7" t="n">
        <v>-0.01655647674555053</v>
      </c>
      <c r="DK615" s="7" t="n">
        <v>-0.01655647674555053</v>
      </c>
      <c r="DL615" s="7" t="n">
        <v>-0.01655647674555053</v>
      </c>
      <c r="DM615" s="7" t="n">
        <v>-0.01655647674555053</v>
      </c>
      <c r="DN615" s="7" t="n">
        <v>-0.01655647674555053</v>
      </c>
      <c r="DO615" s="7" t="n">
        <v>-0.01655647674555053</v>
      </c>
      <c r="DP615" s="7" t="n">
        <v>-0.01655647674555053</v>
      </c>
      <c r="DQ615" s="7" t="n">
        <v>-0.01655647674555053</v>
      </c>
      <c r="DR615" s="7" t="n">
        <v>-0.01655647674555053</v>
      </c>
      <c r="DS615" s="7" t="n">
        <v>-0.01655647674555053</v>
      </c>
      <c r="DT615" s="7" t="n">
        <v>-0.01655647674555053</v>
      </c>
      <c r="DU615" s="7" t="n">
        <v>-0.01655647674555053</v>
      </c>
      <c r="DV615" s="7" t="n">
        <v>-0.01655647674555053</v>
      </c>
      <c r="DW615" s="7" t="n">
        <v>-0.01655647674555053</v>
      </c>
      <c r="DX615" s="7" t="n">
        <v>-0.01655647674555053</v>
      </c>
      <c r="DY615" s="7" t="n">
        <v>-0.01655647674555053</v>
      </c>
      <c r="DZ615" s="7" t="n">
        <v>-0.01655647674555053</v>
      </c>
      <c r="EA615" s="7" t="n">
        <v>-0.01655647674555053</v>
      </c>
      <c r="EB615" s="7" t="n">
        <v>-0.01655647674555053</v>
      </c>
      <c r="EC615" s="7" t="n">
        <v>-0.01655647674555053</v>
      </c>
      <c r="EE615" t="inlineStr">
        <is>
          <t>2025-07-01</t>
        </is>
      </c>
      <c r="EF615" t="n">
        <v>9.290478999999999</v>
      </c>
      <c r="EG615" t="n">
        <v>9.995013</v>
      </c>
      <c r="EH615" t="n">
        <v>8.61384</v>
      </c>
      <c r="EI615" t="n">
        <v>8.61384</v>
      </c>
      <c r="EJ615" t="n">
        <v>10.502158</v>
      </c>
      <c r="EK615" t="n">
        <v>10.502158</v>
      </c>
      <c r="EL615" t="n">
        <v>11.298578</v>
      </c>
      <c r="EM615" t="n">
        <v>11.298578</v>
      </c>
      <c r="EN615" t="n">
        <v>8.854395</v>
      </c>
      <c r="EO615" t="n">
        <v>9.737270000000001</v>
      </c>
    </row>
    <row r="616">
      <c r="A616" s="6" t="n">
        <v>45840</v>
      </c>
      <c r="B616" s="7" t="n">
        <v>0.02134265954083183</v>
      </c>
      <c r="C616" s="7" t="n">
        <v>0.02134265954083183</v>
      </c>
      <c r="D616" s="7" t="n">
        <v>0.02134265954083183</v>
      </c>
      <c r="E616" s="7" t="n">
        <v>0.02134265954083183</v>
      </c>
      <c r="F616" s="7" t="n">
        <v>0.02134265954083183</v>
      </c>
      <c r="G616" s="7" t="n">
        <v>0.02134265954083183</v>
      </c>
      <c r="H616" s="7" t="n">
        <v>0.02134265954083183</v>
      </c>
      <c r="I616" s="7" t="n">
        <v>0.02134265954083183</v>
      </c>
      <c r="J616" s="7" t="n">
        <v>0.02134265954083183</v>
      </c>
      <c r="K616" s="7" t="n">
        <v>0.02134265954083183</v>
      </c>
      <c r="L616" s="7" t="n">
        <v>0.02134265954083183</v>
      </c>
      <c r="M616" s="7" t="n">
        <v>0.02565568276568951</v>
      </c>
      <c r="N616" s="7" t="n">
        <v>0.02134265954083183</v>
      </c>
      <c r="O616" s="7" t="n">
        <v>0.02134265954083183</v>
      </c>
      <c r="P616" s="7" t="n">
        <v>0.02134265954083183</v>
      </c>
      <c r="Q616" s="7" t="n">
        <v>0.02134265954083183</v>
      </c>
      <c r="R616" s="7" t="n">
        <v>0.02134265954083183</v>
      </c>
      <c r="S616" s="7" t="n">
        <v>0.02134265954083183</v>
      </c>
      <c r="T616" s="7" t="n">
        <v>0.02134265954083183</v>
      </c>
      <c r="U616" s="7" t="n">
        <v>0.02134265954083183</v>
      </c>
      <c r="V616" s="7" t="n">
        <v>0.02134265954083183</v>
      </c>
      <c r="W616" s="7" t="n">
        <v>0.02134265954083183</v>
      </c>
      <c r="X616" s="7" t="n">
        <v>0.02134265954083183</v>
      </c>
      <c r="Y616" s="7" t="n">
        <v>0.02134265954083183</v>
      </c>
      <c r="Z616" s="7" t="n">
        <v>0.02565568276568951</v>
      </c>
      <c r="AA616" s="7" t="n">
        <v>0.02565568276568951</v>
      </c>
      <c r="AB616" s="7" t="n">
        <v>0.02565568276568951</v>
      </c>
      <c r="AC616" s="7" t="n">
        <v>0.02134265954083183</v>
      </c>
      <c r="AD616" s="7" t="n">
        <v>0.02565568276568951</v>
      </c>
      <c r="AE616" s="7" t="n">
        <v>0.02134265954083183</v>
      </c>
      <c r="AF616" s="7" t="n">
        <v>0.02134265954083183</v>
      </c>
      <c r="AG616" s="7" t="n">
        <v>0.02134265954083183</v>
      </c>
      <c r="AH616" s="7" t="n">
        <v>0.02134265954083183</v>
      </c>
      <c r="AI616" s="7" t="n">
        <v>0.02134265954083183</v>
      </c>
      <c r="AJ616" s="7" t="n">
        <v>0.02565568276568951</v>
      </c>
      <c r="AK616" s="7" t="n">
        <v>0.02565568276568951</v>
      </c>
      <c r="AL616" s="7" t="n">
        <v>0.02565568276568951</v>
      </c>
      <c r="AM616" s="7" t="n">
        <v>0.02565568276568951</v>
      </c>
      <c r="AN616" s="7" t="n">
        <v>0.02565568276568951</v>
      </c>
      <c r="AO616" s="7" t="n">
        <v>0.02565568276568951</v>
      </c>
      <c r="AP616" s="7" t="n">
        <v>0.02565568276568951</v>
      </c>
      <c r="AQ616" s="7" t="n">
        <v>0.02134265954083183</v>
      </c>
      <c r="AR616" s="7" t="n">
        <v>0.02134265954083183</v>
      </c>
      <c r="AS616" s="7" t="n">
        <v>0.02134265954083183</v>
      </c>
      <c r="AT616" s="7" t="n">
        <v>0.02565568276568951</v>
      </c>
      <c r="AU616" s="7" t="n">
        <v>0.02565568276568951</v>
      </c>
      <c r="AV616" s="7" t="n">
        <v>0.02565568276568951</v>
      </c>
      <c r="AW616" s="7" t="n">
        <v>0.02565568276568951</v>
      </c>
      <c r="AX616" s="7" t="n">
        <v>0.02565568276568951</v>
      </c>
      <c r="AY616" s="7" t="n">
        <v>0.02565568276568951</v>
      </c>
      <c r="AZ616" s="7" t="n">
        <v>0.005016120488112465</v>
      </c>
      <c r="BA616" s="7" t="n">
        <v>0.005016120488112465</v>
      </c>
      <c r="BB616" s="7" t="n">
        <v>0.02565568276568951</v>
      </c>
      <c r="BC616" s="7" t="n">
        <v>0.02565568276568951</v>
      </c>
      <c r="BD616" s="7" t="n">
        <v>0.02565568276568951</v>
      </c>
      <c r="BE616" s="7" t="n">
        <v>0.02565568276568951</v>
      </c>
      <c r="BF616" s="7" t="n">
        <v>0.02565568276568951</v>
      </c>
      <c r="BG616" s="7" t="n">
        <v>0.02565568276568951</v>
      </c>
      <c r="BH616" s="7" t="n">
        <v>0.02565568276568951</v>
      </c>
      <c r="BI616" s="7" t="n">
        <v>0.02565568276568951</v>
      </c>
      <c r="BJ616" s="7" t="n">
        <v>0.02565568276568951</v>
      </c>
      <c r="BK616" s="7" t="n">
        <v>0.02565568276568951</v>
      </c>
      <c r="BL616" s="7" t="n">
        <v>0.02565568276568951</v>
      </c>
      <c r="BM616" s="7" t="n">
        <v>0.02565568276568951</v>
      </c>
      <c r="BN616" s="7" t="n">
        <v>0.02565568276568951</v>
      </c>
      <c r="BO616" s="7" t="n">
        <v>0.02565568276568951</v>
      </c>
      <c r="BP616" s="7" t="n">
        <v>0.005016120488112465</v>
      </c>
      <c r="BQ616" s="7" t="n">
        <v>0.005016120488112465</v>
      </c>
      <c r="BR616" s="7" t="n">
        <v>0.005016120488112465</v>
      </c>
      <c r="BS616" s="7" t="n">
        <v>0.005016120488112465</v>
      </c>
      <c r="BT616" s="7" t="n">
        <v>0.005016120488112465</v>
      </c>
      <c r="BU616" s="7" t="n">
        <v>0.005016120488112465</v>
      </c>
      <c r="BV616" s="7" t="n">
        <v>0.02565568276568951</v>
      </c>
      <c r="BW616" s="7" t="n">
        <v>0.02565568276568951</v>
      </c>
      <c r="BX616" s="7" t="n">
        <v>0.005016120488112465</v>
      </c>
      <c r="BY616" s="7" t="n">
        <v>0.005016120488112465</v>
      </c>
      <c r="BZ616" s="7" t="n">
        <v>0.005016120488112465</v>
      </c>
      <c r="CA616" s="7" t="n">
        <v>0.005016120488112465</v>
      </c>
      <c r="CB616" s="7" t="n">
        <v>0.005016120488112465</v>
      </c>
      <c r="CC616" s="7" t="n">
        <v>0.005016120488112465</v>
      </c>
      <c r="CD616" s="7" t="n">
        <v>0.005016120488112465</v>
      </c>
      <c r="CE616" s="7" t="n">
        <v>0.005016120488112465</v>
      </c>
      <c r="CF616" s="7" t="n">
        <v>0.005016120488112465</v>
      </c>
      <c r="CG616" s="7" t="n">
        <v>0.005016120488112465</v>
      </c>
      <c r="CH616" s="7" t="n">
        <v>0.005016120488112465</v>
      </c>
      <c r="CI616" s="7" t="n">
        <v>0.005016120488112465</v>
      </c>
      <c r="CJ616" s="7" t="n">
        <v>0.005016120488112465</v>
      </c>
      <c r="CK616" s="7" t="n">
        <v>0.005016120488112465</v>
      </c>
      <c r="CL616" s="7" t="n">
        <v>0.005016120488112465</v>
      </c>
      <c r="CM616" s="7" t="n">
        <v>0.005016120488112465</v>
      </c>
      <c r="CN616" s="7" t="n">
        <v>0.005016120488112465</v>
      </c>
      <c r="CO616" s="7" t="n">
        <v>0.005016120488112465</v>
      </c>
      <c r="CP616" s="7" t="n">
        <v>0.005016120488112465</v>
      </c>
      <c r="CQ616" s="7" t="n">
        <v>0.005016120488112465</v>
      </c>
      <c r="CR616" s="7" t="n">
        <v>0.005016120488112465</v>
      </c>
      <c r="CS616" s="7" t="n">
        <v>0.02565568276568951</v>
      </c>
      <c r="CT616" s="7" t="n">
        <v>0.02565568276568951</v>
      </c>
      <c r="CU616" s="7" t="n">
        <v>0.005016120488112465</v>
      </c>
      <c r="CV616" s="7" t="n">
        <v>0.02565568276568951</v>
      </c>
      <c r="CW616" s="7" t="n">
        <v>0.005016120488112465</v>
      </c>
      <c r="CX616" s="7" t="n">
        <v>0.005016120488112465</v>
      </c>
      <c r="CY616" s="7" t="n">
        <v>0.02565568276568951</v>
      </c>
      <c r="CZ616" s="7" t="n">
        <v>0.02565568276568951</v>
      </c>
      <c r="DA616" s="7" t="n">
        <v>0.02565568276568951</v>
      </c>
      <c r="DB616" s="7" t="n">
        <v>0.02565568276568951</v>
      </c>
      <c r="DC616" s="7" t="n">
        <v>0.005016120488112465</v>
      </c>
      <c r="DD616" s="7" t="n">
        <v>0.02565568276568951</v>
      </c>
      <c r="DE616" s="7" t="n">
        <v>0.005016120488112465</v>
      </c>
      <c r="DF616" s="7" t="n">
        <v>0.02565568276568951</v>
      </c>
      <c r="DG616" s="7" t="n">
        <v>0.02565568276568951</v>
      </c>
      <c r="DH616" s="7" t="n">
        <v>0.02565568276568951</v>
      </c>
      <c r="DI616" s="7" t="n">
        <v>0.02565568276568951</v>
      </c>
      <c r="DJ616" s="7" t="n">
        <v>0.02565568276568951</v>
      </c>
      <c r="DK616" s="7" t="n">
        <v>0.02565568276568951</v>
      </c>
      <c r="DL616" s="7" t="n">
        <v>0.02565568276568951</v>
      </c>
      <c r="DM616" s="7" t="n">
        <v>0.02565568276568951</v>
      </c>
      <c r="DN616" s="7" t="n">
        <v>0.02565568276568951</v>
      </c>
      <c r="DO616" s="7" t="n">
        <v>0.02565568276568951</v>
      </c>
      <c r="DP616" s="7" t="n">
        <v>0.02565568276568951</v>
      </c>
      <c r="DQ616" s="7" t="n">
        <v>0.02565568276568951</v>
      </c>
      <c r="DR616" s="7" t="n">
        <v>0.02565568276568951</v>
      </c>
      <c r="DS616" s="7" t="n">
        <v>0.02565568276568951</v>
      </c>
      <c r="DT616" s="7" t="n">
        <v>0.02565568276568951</v>
      </c>
      <c r="DU616" s="7" t="n">
        <v>0.02565568276568951</v>
      </c>
      <c r="DV616" s="7" t="n">
        <v>0.02565568276568951</v>
      </c>
      <c r="DW616" s="7" t="n">
        <v>0.02565568276568951</v>
      </c>
      <c r="DX616" s="7" t="n">
        <v>0.02565568276568951</v>
      </c>
      <c r="DY616" s="7" t="n">
        <v>0.02565568276568951</v>
      </c>
      <c r="DZ616" s="7" t="n">
        <v>0.02565568276568951</v>
      </c>
      <c r="EA616" s="7" t="n">
        <v>0.02565568276568951</v>
      </c>
      <c r="EB616" s="7" t="n">
        <v>0.02565568276568951</v>
      </c>
      <c r="EC616" s="7" t="n">
        <v>0.02565568276568951</v>
      </c>
      <c r="EE616" t="inlineStr">
        <is>
          <t>2025-07-02</t>
        </is>
      </c>
      <c r="EF616" t="n">
        <v>9.488763000000001</v>
      </c>
      <c r="EG616" t="n">
        <v>10.208333</v>
      </c>
      <c r="EH616" t="n">
        <v>8.797682</v>
      </c>
      <c r="EI616" t="n">
        <v>8.797682</v>
      </c>
      <c r="EJ616" t="n">
        <v>10.726302</v>
      </c>
      <c r="EK616" t="n">
        <v>10.726302</v>
      </c>
      <c r="EL616" t="n">
        <v>11.53972</v>
      </c>
      <c r="EM616" t="n">
        <v>11.53972</v>
      </c>
      <c r="EN616" t="n">
        <v>9.043371</v>
      </c>
      <c r="EO616" t="n">
        <v>9.945088999999999</v>
      </c>
    </row>
    <row r="617">
      <c r="A617" s="6" t="n">
        <v>45841</v>
      </c>
      <c r="B617" s="7" t="n">
        <v>0.01059954507870363</v>
      </c>
      <c r="C617" s="7" t="n">
        <v>0.01059954507870363</v>
      </c>
      <c r="D617" s="7" t="n">
        <v>0.01059954507870363</v>
      </c>
      <c r="E617" s="7" t="n">
        <v>0.01059954507870363</v>
      </c>
      <c r="F617" s="7" t="n">
        <v>0.01059954507870363</v>
      </c>
      <c r="G617" s="7" t="n">
        <v>0.01059954507870363</v>
      </c>
      <c r="H617" s="7" t="n">
        <v>0.01059954507870363</v>
      </c>
      <c r="I617" s="7" t="n">
        <v>0.01059954507870363</v>
      </c>
      <c r="J617" s="7" t="n">
        <v>0.01059954507870363</v>
      </c>
      <c r="K617" s="7" t="n">
        <v>0.01059954507870363</v>
      </c>
      <c r="L617" s="7" t="n">
        <v>0.01059954507870363</v>
      </c>
      <c r="M617" s="7" t="n">
        <v>0.02914329952292023</v>
      </c>
      <c r="N617" s="7" t="n">
        <v>0.01059954507870363</v>
      </c>
      <c r="O617" s="7" t="n">
        <v>0.01059954507870363</v>
      </c>
      <c r="P617" s="7" t="n">
        <v>0.01059954507870363</v>
      </c>
      <c r="Q617" s="7" t="n">
        <v>0.01059954507870363</v>
      </c>
      <c r="R617" s="7" t="n">
        <v>0.01059954507870363</v>
      </c>
      <c r="S617" s="7" t="n">
        <v>0.01059954507870363</v>
      </c>
      <c r="T617" s="7" t="n">
        <v>0.01059954507870363</v>
      </c>
      <c r="U617" s="7" t="n">
        <v>0.01059954507870363</v>
      </c>
      <c r="V617" s="7" t="n">
        <v>0.01059954507870363</v>
      </c>
      <c r="W617" s="7" t="n">
        <v>0.01059954507870363</v>
      </c>
      <c r="X617" s="7" t="n">
        <v>0.01059954507870363</v>
      </c>
      <c r="Y617" s="7" t="n">
        <v>0.01059954507870363</v>
      </c>
      <c r="Z617" s="7" t="n">
        <v>0.02914329952292023</v>
      </c>
      <c r="AA617" s="7" t="n">
        <v>0.02914329952292023</v>
      </c>
      <c r="AB617" s="7" t="n">
        <v>0.02914329952292023</v>
      </c>
      <c r="AC617" s="7" t="n">
        <v>0.01059954507870363</v>
      </c>
      <c r="AD617" s="7" t="n">
        <v>0.02914329952292023</v>
      </c>
      <c r="AE617" s="7" t="n">
        <v>0.01059954507870363</v>
      </c>
      <c r="AF617" s="7" t="n">
        <v>0.01059954507870363</v>
      </c>
      <c r="AG617" s="7" t="n">
        <v>0.01059954507870363</v>
      </c>
      <c r="AH617" s="7" t="n">
        <v>0.01059954507870363</v>
      </c>
      <c r="AI617" s="7" t="n">
        <v>0.01059954507870363</v>
      </c>
      <c r="AJ617" s="7" t="n">
        <v>0.02914329952292023</v>
      </c>
      <c r="AK617" s="7" t="n">
        <v>0.02914329952292023</v>
      </c>
      <c r="AL617" s="7" t="n">
        <v>0.02914329952292023</v>
      </c>
      <c r="AM617" s="7" t="n">
        <v>0.02914329952292023</v>
      </c>
      <c r="AN617" s="7" t="n">
        <v>0.02914329952292023</v>
      </c>
      <c r="AO617" s="7" t="n">
        <v>0.02914329952292023</v>
      </c>
      <c r="AP617" s="7" t="n">
        <v>0.02914329952292023</v>
      </c>
      <c r="AQ617" s="7" t="n">
        <v>0.01059954507870363</v>
      </c>
      <c r="AR617" s="7" t="n">
        <v>0.01059954507870363</v>
      </c>
      <c r="AS617" s="7" t="n">
        <v>0.01059954507870363</v>
      </c>
      <c r="AT617" s="7" t="n">
        <v>0.02914329952292023</v>
      </c>
      <c r="AU617" s="7" t="n">
        <v>0.02914329952292023</v>
      </c>
      <c r="AV617" s="7" t="n">
        <v>0.02914329952292023</v>
      </c>
      <c r="AW617" s="7" t="n">
        <v>0.02914329952292023</v>
      </c>
      <c r="AX617" s="7" t="n">
        <v>0.02914329952292023</v>
      </c>
      <c r="AY617" s="7" t="n">
        <v>0.02914329952292023</v>
      </c>
      <c r="AZ617" s="7" t="n">
        <v>0.004216572426392785</v>
      </c>
      <c r="BA617" s="7" t="n">
        <v>0.004216572426392785</v>
      </c>
      <c r="BB617" s="7" t="n">
        <v>0.02914329952292023</v>
      </c>
      <c r="BC617" s="7" t="n">
        <v>0.02914329952292023</v>
      </c>
      <c r="BD617" s="7" t="n">
        <v>0.02914329952292023</v>
      </c>
      <c r="BE617" s="7" t="n">
        <v>0.02914329952292023</v>
      </c>
      <c r="BF617" s="7" t="n">
        <v>0.02914329952292023</v>
      </c>
      <c r="BG617" s="7" t="n">
        <v>0.02914329952292023</v>
      </c>
      <c r="BH617" s="7" t="n">
        <v>0.02914329952292023</v>
      </c>
      <c r="BI617" s="7" t="n">
        <v>0.02914329952292023</v>
      </c>
      <c r="BJ617" s="7" t="n">
        <v>0.02914329952292023</v>
      </c>
      <c r="BK617" s="7" t="n">
        <v>0.02914329952292023</v>
      </c>
      <c r="BL617" s="7" t="n">
        <v>0.02914329952292023</v>
      </c>
      <c r="BM617" s="7" t="n">
        <v>0.02914329952292023</v>
      </c>
      <c r="BN617" s="7" t="n">
        <v>0.02914329952292023</v>
      </c>
      <c r="BO617" s="7" t="n">
        <v>0.02914329952292023</v>
      </c>
      <c r="BP617" s="7" t="n">
        <v>0.004216572426392785</v>
      </c>
      <c r="BQ617" s="7" t="n">
        <v>0.004216572426392785</v>
      </c>
      <c r="BR617" s="7" t="n">
        <v>0.004216572426392785</v>
      </c>
      <c r="BS617" s="7" t="n">
        <v>0.004216572426392785</v>
      </c>
      <c r="BT617" s="7" t="n">
        <v>0.004216572426392785</v>
      </c>
      <c r="BU617" s="7" t="n">
        <v>0.004216572426392785</v>
      </c>
      <c r="BV617" s="7" t="n">
        <v>0.02914329952292023</v>
      </c>
      <c r="BW617" s="7" t="n">
        <v>0.02914329952292023</v>
      </c>
      <c r="BX617" s="7" t="n">
        <v>0.004216572426392785</v>
      </c>
      <c r="BY617" s="7" t="n">
        <v>0.004216572426392785</v>
      </c>
      <c r="BZ617" s="7" t="n">
        <v>0.004216572426392785</v>
      </c>
      <c r="CA617" s="7" t="n">
        <v>0.004216572426392785</v>
      </c>
      <c r="CB617" s="7" t="n">
        <v>0.004216572426392785</v>
      </c>
      <c r="CC617" s="7" t="n">
        <v>0.004216572426392785</v>
      </c>
      <c r="CD617" s="7" t="n">
        <v>0.004216572426392785</v>
      </c>
      <c r="CE617" s="7" t="n">
        <v>0.004216572426392785</v>
      </c>
      <c r="CF617" s="7" t="n">
        <v>0.004216572426392785</v>
      </c>
      <c r="CG617" s="7" t="n">
        <v>0.004216572426392785</v>
      </c>
      <c r="CH617" s="7" t="n">
        <v>0.004216572426392785</v>
      </c>
      <c r="CI617" s="7" t="n">
        <v>0.004216572426392785</v>
      </c>
      <c r="CJ617" s="7" t="n">
        <v>0.004216572426392785</v>
      </c>
      <c r="CK617" s="7" t="n">
        <v>0.004216572426392785</v>
      </c>
      <c r="CL617" s="7" t="n">
        <v>0.004216572426392785</v>
      </c>
      <c r="CM617" s="7" t="n">
        <v>0.004216572426392785</v>
      </c>
      <c r="CN617" s="7" t="n">
        <v>0.004216572426392785</v>
      </c>
      <c r="CO617" s="7" t="n">
        <v>0.004216572426392785</v>
      </c>
      <c r="CP617" s="7" t="n">
        <v>0.004216572426392785</v>
      </c>
      <c r="CQ617" s="7" t="n">
        <v>0.004216572426392785</v>
      </c>
      <c r="CR617" s="7" t="n">
        <v>0.004216572426392785</v>
      </c>
      <c r="CS617" s="7" t="n">
        <v>0.02914329952292023</v>
      </c>
      <c r="CT617" s="7" t="n">
        <v>0.02914329952292023</v>
      </c>
      <c r="CU617" s="7" t="n">
        <v>0.004216572426392785</v>
      </c>
      <c r="CV617" s="7" t="n">
        <v>0.02914329952292023</v>
      </c>
      <c r="CW617" s="7" t="n">
        <v>0.004216572426392785</v>
      </c>
      <c r="CX617" s="7" t="n">
        <v>0.004216572426392785</v>
      </c>
      <c r="CY617" s="7" t="n">
        <v>0.02914329952292023</v>
      </c>
      <c r="CZ617" s="7" t="n">
        <v>0.02914329952292023</v>
      </c>
      <c r="DA617" s="7" t="n">
        <v>0.02914329952292023</v>
      </c>
      <c r="DB617" s="7" t="n">
        <v>0.02914329952292023</v>
      </c>
      <c r="DC617" s="7" t="n">
        <v>0.004216572426392785</v>
      </c>
      <c r="DD617" s="7" t="n">
        <v>0.02914329952292023</v>
      </c>
      <c r="DE617" s="7" t="n">
        <v>0.004216572426392785</v>
      </c>
      <c r="DF617" s="7" t="n">
        <v>0.02914329952292023</v>
      </c>
      <c r="DG617" s="7" t="n">
        <v>0.02914329952292023</v>
      </c>
      <c r="DH617" s="7" t="n">
        <v>0.02914329952292023</v>
      </c>
      <c r="DI617" s="7" t="n">
        <v>0.02914329952292023</v>
      </c>
      <c r="DJ617" s="7" t="n">
        <v>0.02914329952292023</v>
      </c>
      <c r="DK617" s="7" t="n">
        <v>0.02914329952292023</v>
      </c>
      <c r="DL617" s="7" t="n">
        <v>0.02914329952292023</v>
      </c>
      <c r="DM617" s="7" t="n">
        <v>0.02914329952292023</v>
      </c>
      <c r="DN617" s="7" t="n">
        <v>0.02914329952292023</v>
      </c>
      <c r="DO617" s="7" t="n">
        <v>0.02914329952292023</v>
      </c>
      <c r="DP617" s="7" t="n">
        <v>0.02914329952292023</v>
      </c>
      <c r="DQ617" s="7" t="n">
        <v>0.02914329952292023</v>
      </c>
      <c r="DR617" s="7" t="n">
        <v>0.02914329952292023</v>
      </c>
      <c r="DS617" s="7" t="n">
        <v>0.02914329952292023</v>
      </c>
      <c r="DT617" s="7" t="n">
        <v>0.02914329952292023</v>
      </c>
      <c r="DU617" s="7" t="n">
        <v>0.02914329952292023</v>
      </c>
      <c r="DV617" s="7" t="n">
        <v>0.02914329952292023</v>
      </c>
      <c r="DW617" s="7" t="n">
        <v>0.02914329952292023</v>
      </c>
      <c r="DX617" s="7" t="n">
        <v>0.02914329952292023</v>
      </c>
      <c r="DY617" s="7" t="n">
        <v>0.02914329952292023</v>
      </c>
      <c r="DZ617" s="7" t="n">
        <v>0.02914329952292023</v>
      </c>
      <c r="EA617" s="7" t="n">
        <v>0.02914329952292023</v>
      </c>
      <c r="EB617" s="7" t="n">
        <v>0.02914329952292023</v>
      </c>
      <c r="EC617" s="7" t="n">
        <v>0.02914329952292023</v>
      </c>
      <c r="EE617" t="inlineStr">
        <is>
          <t>2025-07-03</t>
        </is>
      </c>
      <c r="EF617" t="n">
        <v>9.58934</v>
      </c>
      <c r="EG617" t="n">
        <v>10.316537</v>
      </c>
      <c r="EH617" t="n">
        <v>8.890934</v>
      </c>
      <c r="EI617" t="n">
        <v>8.890934</v>
      </c>
      <c r="EJ617" t="n">
        <v>10.839996</v>
      </c>
      <c r="EK617" t="n">
        <v>10.839996</v>
      </c>
      <c r="EL617" t="n">
        <v>11.662035</v>
      </c>
      <c r="EM617" t="n">
        <v>11.662035</v>
      </c>
      <c r="EN617" t="n">
        <v>9.139227</v>
      </c>
      <c r="EO617" t="n">
        <v>10.050503</v>
      </c>
    </row>
    <row r="618">
      <c r="A618" s="6" t="n">
        <v>45845</v>
      </c>
      <c r="B618" s="7" t="n">
        <v>0.02639606420199685</v>
      </c>
      <c r="C618" s="7" t="n">
        <v>0.02639606420199685</v>
      </c>
      <c r="D618" s="7" t="n">
        <v>0.02639606420199685</v>
      </c>
      <c r="E618" s="7" t="n">
        <v>0.02639606420199685</v>
      </c>
      <c r="F618" s="7" t="n">
        <v>0.02639606420199685</v>
      </c>
      <c r="G618" s="7" t="n">
        <v>0.02639606420199685</v>
      </c>
      <c r="H618" s="7" t="n">
        <v>0.02639606420199685</v>
      </c>
      <c r="I618" s="7" t="n">
        <v>0.02639606420199685</v>
      </c>
      <c r="J618" s="7" t="n">
        <v>0.02639606420199685</v>
      </c>
      <c r="K618" s="7" t="n">
        <v>0.02639606420199685</v>
      </c>
      <c r="L618" s="7" t="n">
        <v>0.02639606420199685</v>
      </c>
      <c r="M618" s="7" t="n">
        <v>0.01421652475899452</v>
      </c>
      <c r="N618" s="7" t="n">
        <v>0.02639606420199685</v>
      </c>
      <c r="O618" s="7" t="n">
        <v>0.02639606420199685</v>
      </c>
      <c r="P618" s="7" t="n">
        <v>0.02639606420199685</v>
      </c>
      <c r="Q618" s="7" t="n">
        <v>0.02639606420199685</v>
      </c>
      <c r="R618" s="7" t="n">
        <v>0.02639606420199685</v>
      </c>
      <c r="S618" s="7" t="n">
        <v>0.02639606420199685</v>
      </c>
      <c r="T618" s="7" t="n">
        <v>0.02639606420199685</v>
      </c>
      <c r="U618" s="7" t="n">
        <v>0.02639606420199685</v>
      </c>
      <c r="V618" s="7" t="n">
        <v>0.02639606420199685</v>
      </c>
      <c r="W618" s="7" t="n">
        <v>0.02639606420199685</v>
      </c>
      <c r="X618" s="7" t="n">
        <v>0.02639606420199685</v>
      </c>
      <c r="Y618" s="7" t="n">
        <v>0.02639606420199685</v>
      </c>
      <c r="Z618" s="7" t="n">
        <v>0.01421652475899452</v>
      </c>
      <c r="AA618" s="7" t="n">
        <v>0.01421652475899452</v>
      </c>
      <c r="AB618" s="7" t="n">
        <v>0.01421652475899452</v>
      </c>
      <c r="AC618" s="7" t="n">
        <v>0.02639606420199685</v>
      </c>
      <c r="AD618" s="7" t="n">
        <v>0.01421652475899452</v>
      </c>
      <c r="AE618" s="7" t="n">
        <v>0.02639606420199685</v>
      </c>
      <c r="AF618" s="7" t="n">
        <v>0.02639606420199685</v>
      </c>
      <c r="AG618" s="7" t="n">
        <v>0.02639606420199685</v>
      </c>
      <c r="AH618" s="7" t="n">
        <v>0.02639606420199685</v>
      </c>
      <c r="AI618" s="7" t="n">
        <v>0.02639606420199685</v>
      </c>
      <c r="AJ618" s="7" t="n">
        <v>0.01421652475899452</v>
      </c>
      <c r="AK618" s="7" t="n">
        <v>0.01421652475899452</v>
      </c>
      <c r="AL618" s="7" t="n">
        <v>0.01421652475899452</v>
      </c>
      <c r="AM618" s="7" t="n">
        <v>0.01421652475899452</v>
      </c>
      <c r="AN618" s="7" t="n">
        <v>0.01421652475899452</v>
      </c>
      <c r="AO618" s="7" t="n">
        <v>0.01421652475899452</v>
      </c>
      <c r="AP618" s="7" t="n">
        <v>0.01421652475899452</v>
      </c>
      <c r="AQ618" s="7" t="n">
        <v>0.02639606420199685</v>
      </c>
      <c r="AR618" s="7" t="n">
        <v>0.02639606420199685</v>
      </c>
      <c r="AS618" s="7" t="n">
        <v>0.02639606420199685</v>
      </c>
      <c r="AT618" s="7" t="n">
        <v>0.01421652475899452</v>
      </c>
      <c r="AU618" s="7" t="n">
        <v>0.01421652475899452</v>
      </c>
      <c r="AV618" s="7" t="n">
        <v>0.01421652475899452</v>
      </c>
      <c r="AW618" s="7" t="n">
        <v>0.01421652475899452</v>
      </c>
      <c r="AX618" s="7" t="n">
        <v>0.01421652475899452</v>
      </c>
      <c r="AY618" s="7" t="n">
        <v>0.01421652475899452</v>
      </c>
      <c r="AZ618" s="7" t="n">
        <v>0.004774437704027462</v>
      </c>
      <c r="BA618" s="7" t="n">
        <v>0.004774437704027462</v>
      </c>
      <c r="BB618" s="7" t="n">
        <v>0.01421652475899452</v>
      </c>
      <c r="BC618" s="7" t="n">
        <v>0.01421652475899452</v>
      </c>
      <c r="BD618" s="7" t="n">
        <v>0.01421652475899452</v>
      </c>
      <c r="BE618" s="7" t="n">
        <v>0.01421652475899452</v>
      </c>
      <c r="BF618" s="7" t="n">
        <v>0.01421652475899452</v>
      </c>
      <c r="BG618" s="7" t="n">
        <v>0.01421652475899452</v>
      </c>
      <c r="BH618" s="7" t="n">
        <v>0.01421652475899452</v>
      </c>
      <c r="BI618" s="7" t="n">
        <v>0.01421652475899452</v>
      </c>
      <c r="BJ618" s="7" t="n">
        <v>0.01421652475899452</v>
      </c>
      <c r="BK618" s="7" t="n">
        <v>0.01421652475899452</v>
      </c>
      <c r="BL618" s="7" t="n">
        <v>0.01421652475899452</v>
      </c>
      <c r="BM618" s="7" t="n">
        <v>0.01421652475899452</v>
      </c>
      <c r="BN618" s="7" t="n">
        <v>0.01421652475899452</v>
      </c>
      <c r="BO618" s="7" t="n">
        <v>0.01421652475899452</v>
      </c>
      <c r="BP618" s="7" t="n">
        <v>0.004774437704027462</v>
      </c>
      <c r="BQ618" s="7" t="n">
        <v>0.004774437704027462</v>
      </c>
      <c r="BR618" s="7" t="n">
        <v>0.004774437704027462</v>
      </c>
      <c r="BS618" s="7" t="n">
        <v>0.004774437704027462</v>
      </c>
      <c r="BT618" s="7" t="n">
        <v>0.004774437704027462</v>
      </c>
      <c r="BU618" s="7" t="n">
        <v>0.004774437704027462</v>
      </c>
      <c r="BV618" s="7" t="n">
        <v>0.01421652475899452</v>
      </c>
      <c r="BW618" s="7" t="n">
        <v>0.01421652475899452</v>
      </c>
      <c r="BX618" s="7" t="n">
        <v>0.004774437704027462</v>
      </c>
      <c r="BY618" s="7" t="n">
        <v>0.004774437704027462</v>
      </c>
      <c r="BZ618" s="7" t="n">
        <v>0.004774437704027462</v>
      </c>
      <c r="CA618" s="7" t="n">
        <v>0.004774437704027462</v>
      </c>
      <c r="CB618" s="7" t="n">
        <v>0.004774437704027462</v>
      </c>
      <c r="CC618" s="7" t="n">
        <v>0.004774437704027462</v>
      </c>
      <c r="CD618" s="7" t="n">
        <v>0.004774437704027462</v>
      </c>
      <c r="CE618" s="7" t="n">
        <v>0.004774437704027462</v>
      </c>
      <c r="CF618" s="7" t="n">
        <v>0.004774437704027462</v>
      </c>
      <c r="CG618" s="7" t="n">
        <v>0.004774437704027462</v>
      </c>
      <c r="CH618" s="7" t="n">
        <v>0.004774437704027462</v>
      </c>
      <c r="CI618" s="7" t="n">
        <v>0.004774437704027462</v>
      </c>
      <c r="CJ618" s="7" t="n">
        <v>0.004774437704027462</v>
      </c>
      <c r="CK618" s="7" t="n">
        <v>0.004774437704027462</v>
      </c>
      <c r="CL618" s="7" t="n">
        <v>0.004774437704027462</v>
      </c>
      <c r="CM618" s="7" t="n">
        <v>0.004774437704027462</v>
      </c>
      <c r="CN618" s="7" t="n">
        <v>0.004774437704027462</v>
      </c>
      <c r="CO618" s="7" t="n">
        <v>0.004774437704027462</v>
      </c>
      <c r="CP618" s="7" t="n">
        <v>0.004774437704027462</v>
      </c>
      <c r="CQ618" s="7" t="n">
        <v>0.004774437704027462</v>
      </c>
      <c r="CR618" s="7" t="n">
        <v>0.004774437704027462</v>
      </c>
      <c r="CS618" s="7" t="n">
        <v>0.01421652475899452</v>
      </c>
      <c r="CT618" s="7" t="n">
        <v>0.01421652475899452</v>
      </c>
      <c r="CU618" s="7" t="n">
        <v>0.004774437704027462</v>
      </c>
      <c r="CV618" s="7" t="n">
        <v>0.01421652475899452</v>
      </c>
      <c r="CW618" s="7" t="n">
        <v>0.004774437704027462</v>
      </c>
      <c r="CX618" s="7" t="n">
        <v>0.004774437704027462</v>
      </c>
      <c r="CY618" s="7" t="n">
        <v>0.01421652475899452</v>
      </c>
      <c r="CZ618" s="7" t="n">
        <v>0.01421652475899452</v>
      </c>
      <c r="DA618" s="7" t="n">
        <v>0.01421652475899452</v>
      </c>
      <c r="DB618" s="7" t="n">
        <v>0.01421652475899452</v>
      </c>
      <c r="DC618" s="7" t="n">
        <v>0.004774437704027462</v>
      </c>
      <c r="DD618" s="7" t="n">
        <v>0.01421652475899452</v>
      </c>
      <c r="DE618" s="7" t="n">
        <v>0.004774437704027462</v>
      </c>
      <c r="DF618" s="7" t="n">
        <v>0.01421652475899452</v>
      </c>
      <c r="DG618" s="7" t="n">
        <v>0.01421652475899452</v>
      </c>
      <c r="DH618" s="7" t="n">
        <v>0.01421652475899452</v>
      </c>
      <c r="DI618" s="7" t="n">
        <v>0.01421652475899452</v>
      </c>
      <c r="DJ618" s="7" t="n">
        <v>0.01421652475899452</v>
      </c>
      <c r="DK618" s="7" t="n">
        <v>0.01421652475899452</v>
      </c>
      <c r="DL618" s="7" t="n">
        <v>0.01421652475899452</v>
      </c>
      <c r="DM618" s="7" t="n">
        <v>0.01421652475899452</v>
      </c>
      <c r="DN618" s="7" t="n">
        <v>0.01421652475899452</v>
      </c>
      <c r="DO618" s="7" t="n">
        <v>0.01421652475899452</v>
      </c>
      <c r="DP618" s="7" t="n">
        <v>0.01421652475899452</v>
      </c>
      <c r="DQ618" s="7" t="n">
        <v>0.01421652475899452</v>
      </c>
      <c r="DR618" s="7" t="n">
        <v>0.01421652475899452</v>
      </c>
      <c r="DS618" s="7" t="n">
        <v>0.01421652475899452</v>
      </c>
      <c r="DT618" s="7" t="n">
        <v>0.01421652475899452</v>
      </c>
      <c r="DU618" s="7" t="n">
        <v>0.01421652475899452</v>
      </c>
      <c r="DV618" s="7" t="n">
        <v>0.01421652475899452</v>
      </c>
      <c r="DW618" s="7" t="n">
        <v>0.01421652475899452</v>
      </c>
      <c r="DX618" s="7" t="n">
        <v>0.01421652475899452</v>
      </c>
      <c r="DY618" s="7" t="n">
        <v>0.01421652475899452</v>
      </c>
      <c r="DZ618" s="7" t="n">
        <v>0.01421652475899452</v>
      </c>
      <c r="EA618" s="7" t="n">
        <v>0.01421652475899452</v>
      </c>
      <c r="EB618" s="7" t="n">
        <v>0.01421652475899452</v>
      </c>
      <c r="EC618" s="7" t="n">
        <v>0.01421652475899452</v>
      </c>
      <c r="EE618" t="inlineStr">
        <is>
          <t>2025-07-07</t>
        </is>
      </c>
      <c r="EF618" t="n">
        <v>9.842460000000001</v>
      </c>
      <c r="EG618" t="n">
        <v>10.588853</v>
      </c>
      <c r="EH618" t="n">
        <v>9.125619</v>
      </c>
      <c r="EI618" t="n">
        <v>9.125619</v>
      </c>
      <c r="EJ618" t="n">
        <v>11.126129</v>
      </c>
      <c r="EK618" t="n">
        <v>11.126129</v>
      </c>
      <c r="EL618" t="n">
        <v>11.969867</v>
      </c>
      <c r="EM618" t="n">
        <v>11.969867</v>
      </c>
      <c r="EN618" t="n">
        <v>9.380466</v>
      </c>
      <c r="EO618" t="n">
        <v>10.315797</v>
      </c>
    </row>
    <row r="619">
      <c r="A619" s="6" t="n">
        <v>45846</v>
      </c>
      <c r="B619" s="7" t="n">
        <v>0.002141338900568938</v>
      </c>
      <c r="C619" s="7" t="n">
        <v>0.002141338900568938</v>
      </c>
      <c r="D619" s="7" t="n">
        <v>0.002141338900568938</v>
      </c>
      <c r="E619" s="7" t="n">
        <v>0.002141338900568938</v>
      </c>
      <c r="F619" s="7" t="n">
        <v>0.002141338900568938</v>
      </c>
      <c r="G619" s="7" t="n">
        <v>0.002141338900568938</v>
      </c>
      <c r="H619" s="7" t="n">
        <v>0.002141338900568938</v>
      </c>
      <c r="I619" s="7" t="n">
        <v>0.002141338900568938</v>
      </c>
      <c r="J619" s="7" t="n">
        <v>0.002141338900568938</v>
      </c>
      <c r="K619" s="7" t="n">
        <v>0.002141338900568938</v>
      </c>
      <c r="L619" s="7" t="n">
        <v>0.002141338900568938</v>
      </c>
      <c r="M619" s="7" t="n">
        <v>0.003490855453797266</v>
      </c>
      <c r="N619" s="7" t="n">
        <v>0.002141338900568938</v>
      </c>
      <c r="O619" s="7" t="n">
        <v>0.002141338900568938</v>
      </c>
      <c r="P619" s="7" t="n">
        <v>0.002141338900568938</v>
      </c>
      <c r="Q619" s="7" t="n">
        <v>0.002141338900568938</v>
      </c>
      <c r="R619" s="7" t="n">
        <v>0.002141338900568938</v>
      </c>
      <c r="S619" s="7" t="n">
        <v>0.002141338900568938</v>
      </c>
      <c r="T619" s="7" t="n">
        <v>0.002141338900568938</v>
      </c>
      <c r="U619" s="7" t="n">
        <v>0.002141338900568938</v>
      </c>
      <c r="V619" s="7" t="n">
        <v>0.002141338900568938</v>
      </c>
      <c r="W619" s="7" t="n">
        <v>0.002141338900568938</v>
      </c>
      <c r="X619" s="7" t="n">
        <v>0.002141338900568938</v>
      </c>
      <c r="Y619" s="7" t="n">
        <v>0.002141338900568938</v>
      </c>
      <c r="Z619" s="7" t="n">
        <v>0.003490855453797266</v>
      </c>
      <c r="AA619" s="7" t="n">
        <v>0.003490855453797266</v>
      </c>
      <c r="AB619" s="7" t="n">
        <v>0.003490855453797266</v>
      </c>
      <c r="AC619" s="7" t="n">
        <v>0.002141338900568938</v>
      </c>
      <c r="AD619" s="7" t="n">
        <v>0.003490855453797266</v>
      </c>
      <c r="AE619" s="7" t="n">
        <v>0.002141338900568938</v>
      </c>
      <c r="AF619" s="7" t="n">
        <v>0.002141338900568938</v>
      </c>
      <c r="AG619" s="7" t="n">
        <v>0.002141338900568938</v>
      </c>
      <c r="AH619" s="7" t="n">
        <v>0.002141338900568938</v>
      </c>
      <c r="AI619" s="7" t="n">
        <v>0.002141338900568938</v>
      </c>
      <c r="AJ619" s="7" t="n">
        <v>0.003490855453797266</v>
      </c>
      <c r="AK619" s="7" t="n">
        <v>0.003490855453797266</v>
      </c>
      <c r="AL619" s="7" t="n">
        <v>0.003490855453797266</v>
      </c>
      <c r="AM619" s="7" t="n">
        <v>0.003490855453797266</v>
      </c>
      <c r="AN619" s="7" t="n">
        <v>0.003490855453797266</v>
      </c>
      <c r="AO619" s="7" t="n">
        <v>0.003490855453797266</v>
      </c>
      <c r="AP619" s="7" t="n">
        <v>0.003490855453797266</v>
      </c>
      <c r="AQ619" s="7" t="n">
        <v>0.002141338900568938</v>
      </c>
      <c r="AR619" s="7" t="n">
        <v>0.002141338900568938</v>
      </c>
      <c r="AS619" s="7" t="n">
        <v>0.002141338900568938</v>
      </c>
      <c r="AT619" s="7" t="n">
        <v>0.003490855453797266</v>
      </c>
      <c r="AU619" s="7" t="n">
        <v>0.003490855453797266</v>
      </c>
      <c r="AV619" s="7" t="n">
        <v>0.003490855453797266</v>
      </c>
      <c r="AW619" s="7" t="n">
        <v>0.003490855453797266</v>
      </c>
      <c r="AX619" s="7" t="n">
        <v>0.003490855453797266</v>
      </c>
      <c r="AY619" s="7" t="n">
        <v>0.003490855453797266</v>
      </c>
      <c r="AZ619" s="7" t="n">
        <v>0.01128418732411798</v>
      </c>
      <c r="BA619" s="7" t="n">
        <v>0.01128418732411798</v>
      </c>
      <c r="BB619" s="7" t="n">
        <v>0.003490855453797266</v>
      </c>
      <c r="BC619" s="7" t="n">
        <v>0.003490855453797266</v>
      </c>
      <c r="BD619" s="7" t="n">
        <v>0.003490855453797266</v>
      </c>
      <c r="BE619" s="7" t="n">
        <v>0.003490855453797266</v>
      </c>
      <c r="BF619" s="7" t="n">
        <v>0.003490855453797266</v>
      </c>
      <c r="BG619" s="7" t="n">
        <v>0.003490855453797266</v>
      </c>
      <c r="BH619" s="7" t="n">
        <v>0.003490855453797266</v>
      </c>
      <c r="BI619" s="7" t="n">
        <v>0.003490855453797266</v>
      </c>
      <c r="BJ619" s="7" t="n">
        <v>0.003490855453797266</v>
      </c>
      <c r="BK619" s="7" t="n">
        <v>0.003490855453797266</v>
      </c>
      <c r="BL619" s="7" t="n">
        <v>0.003490855453797266</v>
      </c>
      <c r="BM619" s="7" t="n">
        <v>0.003490855453797266</v>
      </c>
      <c r="BN619" s="7" t="n">
        <v>0.003490855453797266</v>
      </c>
      <c r="BO619" s="7" t="n">
        <v>0.003490855453797266</v>
      </c>
      <c r="BP619" s="7" t="n">
        <v>0.01128418732411798</v>
      </c>
      <c r="BQ619" s="7" t="n">
        <v>0.01128418732411798</v>
      </c>
      <c r="BR619" s="7" t="n">
        <v>0.01128418732411798</v>
      </c>
      <c r="BS619" s="7" t="n">
        <v>0.01128418732411798</v>
      </c>
      <c r="BT619" s="7" t="n">
        <v>0.01128418732411798</v>
      </c>
      <c r="BU619" s="7" t="n">
        <v>0.01128418732411798</v>
      </c>
      <c r="BV619" s="7" t="n">
        <v>0.003490855453797266</v>
      </c>
      <c r="BW619" s="7" t="n">
        <v>0.003490855453797266</v>
      </c>
      <c r="BX619" s="7" t="n">
        <v>0.01128418732411798</v>
      </c>
      <c r="BY619" s="7" t="n">
        <v>0.01128418732411798</v>
      </c>
      <c r="BZ619" s="7" t="n">
        <v>0.01128418732411798</v>
      </c>
      <c r="CA619" s="7" t="n">
        <v>0.01128418732411798</v>
      </c>
      <c r="CB619" s="7" t="n">
        <v>0.01128418732411798</v>
      </c>
      <c r="CC619" s="7" t="n">
        <v>0.01128418732411798</v>
      </c>
      <c r="CD619" s="7" t="n">
        <v>0.01128418732411798</v>
      </c>
      <c r="CE619" s="7" t="n">
        <v>0.01128418732411798</v>
      </c>
      <c r="CF619" s="7" t="n">
        <v>0.01128418732411798</v>
      </c>
      <c r="CG619" s="7" t="n">
        <v>0.01128418732411798</v>
      </c>
      <c r="CH619" s="7" t="n">
        <v>0.01128418732411798</v>
      </c>
      <c r="CI619" s="7" t="n">
        <v>0.01128418732411798</v>
      </c>
      <c r="CJ619" s="7" t="n">
        <v>0.01128418732411798</v>
      </c>
      <c r="CK619" s="7" t="n">
        <v>0.01128418732411798</v>
      </c>
      <c r="CL619" s="7" t="n">
        <v>0.01128418732411798</v>
      </c>
      <c r="CM619" s="7" t="n">
        <v>0.01128418732411798</v>
      </c>
      <c r="CN619" s="7" t="n">
        <v>0.01128418732411798</v>
      </c>
      <c r="CO619" s="7" t="n">
        <v>0.01128418732411798</v>
      </c>
      <c r="CP619" s="7" t="n">
        <v>0.01128418732411798</v>
      </c>
      <c r="CQ619" s="7" t="n">
        <v>0.01128418732411798</v>
      </c>
      <c r="CR619" s="7" t="n">
        <v>0.01128418732411798</v>
      </c>
      <c r="CS619" s="7" t="n">
        <v>0.003490855453797266</v>
      </c>
      <c r="CT619" s="7" t="n">
        <v>0.003490855453797266</v>
      </c>
      <c r="CU619" s="7" t="n">
        <v>0.01128418732411798</v>
      </c>
      <c r="CV619" s="7" t="n">
        <v>0.003490855453797266</v>
      </c>
      <c r="CW619" s="7" t="n">
        <v>0.01128418732411798</v>
      </c>
      <c r="CX619" s="7" t="n">
        <v>0.01128418732411798</v>
      </c>
      <c r="CY619" s="7" t="n">
        <v>0.003490855453797266</v>
      </c>
      <c r="CZ619" s="7" t="n">
        <v>0.003490855453797266</v>
      </c>
      <c r="DA619" s="7" t="n">
        <v>0.003490855453797266</v>
      </c>
      <c r="DB619" s="7" t="n">
        <v>0.003490855453797266</v>
      </c>
      <c r="DC619" s="7" t="n">
        <v>0.01128418732411798</v>
      </c>
      <c r="DD619" s="7" t="n">
        <v>0.003490855453797266</v>
      </c>
      <c r="DE619" s="7" t="n">
        <v>0.01128418732411798</v>
      </c>
      <c r="DF619" s="7" t="n">
        <v>0.003490855453797266</v>
      </c>
      <c r="DG619" s="7" t="n">
        <v>0.003490855453797266</v>
      </c>
      <c r="DH619" s="7" t="n">
        <v>0.003490855453797266</v>
      </c>
      <c r="DI619" s="7" t="n">
        <v>0.003490855453797266</v>
      </c>
      <c r="DJ619" s="7" t="n">
        <v>0.003490855453797266</v>
      </c>
      <c r="DK619" s="7" t="n">
        <v>0.003490855453797266</v>
      </c>
      <c r="DL619" s="7" t="n">
        <v>0.003490855453797266</v>
      </c>
      <c r="DM619" s="7" t="n">
        <v>0.003490855453797266</v>
      </c>
      <c r="DN619" s="7" t="n">
        <v>0.003490855453797266</v>
      </c>
      <c r="DO619" s="7" t="n">
        <v>0.003490855453797266</v>
      </c>
      <c r="DP619" s="7" t="n">
        <v>0.003490855453797266</v>
      </c>
      <c r="DQ619" s="7" t="n">
        <v>0.003490855453797266</v>
      </c>
      <c r="DR619" s="7" t="n">
        <v>0.003490855453797266</v>
      </c>
      <c r="DS619" s="7" t="n">
        <v>0.003490855453797266</v>
      </c>
      <c r="DT619" s="7" t="n">
        <v>0.003490855453797266</v>
      </c>
      <c r="DU619" s="7" t="n">
        <v>0.003490855453797266</v>
      </c>
      <c r="DV619" s="7" t="n">
        <v>0.003490855453797266</v>
      </c>
      <c r="DW619" s="7" t="n">
        <v>0.003490855453797266</v>
      </c>
      <c r="DX619" s="7" t="n">
        <v>0.003490855453797266</v>
      </c>
      <c r="DY619" s="7" t="n">
        <v>0.003490855453797266</v>
      </c>
      <c r="DZ619" s="7" t="n">
        <v>0.003490855453797266</v>
      </c>
      <c r="EA619" s="7" t="n">
        <v>0.003490855453797266</v>
      </c>
      <c r="EB619" s="7" t="n">
        <v>0.003490855453797266</v>
      </c>
      <c r="EC619" s="7" t="n">
        <v>0.003490855453797266</v>
      </c>
      <c r="EE619" t="inlineStr">
        <is>
          <t>2025-07-08</t>
        </is>
      </c>
      <c r="EF619" t="n">
        <v>9.863536</v>
      </c>
      <c r="EG619" t="n">
        <v>10.611527</v>
      </c>
      <c r="EH619" t="n">
        <v>9.145160000000001</v>
      </c>
      <c r="EI619" t="n">
        <v>9.145160000000001</v>
      </c>
      <c r="EJ619" t="n">
        <v>11.149954</v>
      </c>
      <c r="EK619" t="n">
        <v>11.149954</v>
      </c>
      <c r="EL619" t="n">
        <v>11.995499</v>
      </c>
      <c r="EM619" t="n">
        <v>11.995499</v>
      </c>
      <c r="EN619" t="n">
        <v>9.400553</v>
      </c>
      <c r="EO619" t="n">
        <v>10.337886</v>
      </c>
    </row>
    <row r="620">
      <c r="A620" s="6" t="n">
        <v>45847</v>
      </c>
      <c r="B620" s="7" t="n">
        <v>0.01051056020966886</v>
      </c>
      <c r="C620" s="7" t="n">
        <v>0.01051056020966886</v>
      </c>
      <c r="D620" s="7" t="n">
        <v>0.01051056020966886</v>
      </c>
      <c r="E620" s="7" t="n">
        <v>0.01051056020966886</v>
      </c>
      <c r="F620" s="7" t="n">
        <v>0.01051056020966886</v>
      </c>
      <c r="G620" s="7" t="n">
        <v>0.01051056020966886</v>
      </c>
      <c r="H620" s="7" t="n">
        <v>0.01051056020966886</v>
      </c>
      <c r="I620" s="7" t="n">
        <v>0.01051056020966886</v>
      </c>
      <c r="J620" s="7" t="n">
        <v>0.01051056020966886</v>
      </c>
      <c r="K620" s="7" t="n">
        <v>0.01051056020966886</v>
      </c>
      <c r="L620" s="7" t="n">
        <v>0.01051056020966886</v>
      </c>
      <c r="M620" s="7" t="n">
        <v>0.02108323971560199</v>
      </c>
      <c r="N620" s="7" t="n">
        <v>0.01051056020966886</v>
      </c>
      <c r="O620" s="7" t="n">
        <v>0.01051056020966886</v>
      </c>
      <c r="P620" s="7" t="n">
        <v>0.01051056020966886</v>
      </c>
      <c r="Q620" s="7" t="n">
        <v>0.01051056020966886</v>
      </c>
      <c r="R620" s="7" t="n">
        <v>0.01051056020966886</v>
      </c>
      <c r="S620" s="7" t="n">
        <v>0.01051056020966886</v>
      </c>
      <c r="T620" s="7" t="n">
        <v>0.01051056020966886</v>
      </c>
      <c r="U620" s="7" t="n">
        <v>0.01051056020966886</v>
      </c>
      <c r="V620" s="7" t="n">
        <v>0.01051056020966886</v>
      </c>
      <c r="W620" s="7" t="n">
        <v>0.01051056020966886</v>
      </c>
      <c r="X620" s="7" t="n">
        <v>0.01051056020966886</v>
      </c>
      <c r="Y620" s="7" t="n">
        <v>0.01051056020966886</v>
      </c>
      <c r="Z620" s="7" t="n">
        <v>0.02108323971560199</v>
      </c>
      <c r="AA620" s="7" t="n">
        <v>0.02108323971560199</v>
      </c>
      <c r="AB620" s="7" t="n">
        <v>0.02108323971560199</v>
      </c>
      <c r="AC620" s="7" t="n">
        <v>0.01051056020966886</v>
      </c>
      <c r="AD620" s="7" t="n">
        <v>0.02108323971560199</v>
      </c>
      <c r="AE620" s="7" t="n">
        <v>0.01051056020966886</v>
      </c>
      <c r="AF620" s="7" t="n">
        <v>0.01051056020966886</v>
      </c>
      <c r="AG620" s="7" t="n">
        <v>0.01051056020966886</v>
      </c>
      <c r="AH620" s="7" t="n">
        <v>0.01051056020966886</v>
      </c>
      <c r="AI620" s="7" t="n">
        <v>0.01051056020966886</v>
      </c>
      <c r="AJ620" s="7" t="n">
        <v>0.02108323971560199</v>
      </c>
      <c r="AK620" s="7" t="n">
        <v>0.02108323971560199</v>
      </c>
      <c r="AL620" s="7" t="n">
        <v>0.02108323971560199</v>
      </c>
      <c r="AM620" s="7" t="n">
        <v>0.02108323971560199</v>
      </c>
      <c r="AN620" s="7" t="n">
        <v>0.02108323971560199</v>
      </c>
      <c r="AO620" s="7" t="n">
        <v>0.02108323971560199</v>
      </c>
      <c r="AP620" s="7" t="n">
        <v>0.02108323971560199</v>
      </c>
      <c r="AQ620" s="7" t="n">
        <v>0.01051056020966886</v>
      </c>
      <c r="AR620" s="7" t="n">
        <v>0.01051056020966886</v>
      </c>
      <c r="AS620" s="7" t="n">
        <v>0.01051056020966886</v>
      </c>
      <c r="AT620" s="7" t="n">
        <v>0.02108323971560199</v>
      </c>
      <c r="AU620" s="7" t="n">
        <v>0.02108323971560199</v>
      </c>
      <c r="AV620" s="7" t="n">
        <v>0.02108323971560199</v>
      </c>
      <c r="AW620" s="7" t="n">
        <v>0.02108323971560199</v>
      </c>
      <c r="AX620" s="7" t="n">
        <v>0.02108323971560199</v>
      </c>
      <c r="AY620" s="7" t="n">
        <v>0.02108323971560199</v>
      </c>
      <c r="AZ620" s="7" t="n">
        <v>0.02168376078869314</v>
      </c>
      <c r="BA620" s="7" t="n">
        <v>0.02168376078869314</v>
      </c>
      <c r="BB620" s="7" t="n">
        <v>0.02108323971560199</v>
      </c>
      <c r="BC620" s="7" t="n">
        <v>0.02108323971560199</v>
      </c>
      <c r="BD620" s="7" t="n">
        <v>0.02108323971560199</v>
      </c>
      <c r="BE620" s="7" t="n">
        <v>0.02108323971560199</v>
      </c>
      <c r="BF620" s="7" t="n">
        <v>0.02108323971560199</v>
      </c>
      <c r="BG620" s="7" t="n">
        <v>0.02108323971560199</v>
      </c>
      <c r="BH620" s="7" t="n">
        <v>0.02108323971560199</v>
      </c>
      <c r="BI620" s="7" t="n">
        <v>0.02108323971560199</v>
      </c>
      <c r="BJ620" s="7" t="n">
        <v>0.02108323971560199</v>
      </c>
      <c r="BK620" s="7" t="n">
        <v>0.02108323971560199</v>
      </c>
      <c r="BL620" s="7" t="n">
        <v>0.02108323971560199</v>
      </c>
      <c r="BM620" s="7" t="n">
        <v>0.02108323971560199</v>
      </c>
      <c r="BN620" s="7" t="n">
        <v>0.02108323971560199</v>
      </c>
      <c r="BO620" s="7" t="n">
        <v>0.02108323971560199</v>
      </c>
      <c r="BP620" s="7" t="n">
        <v>0.01755368651041578</v>
      </c>
      <c r="BQ620" s="7" t="n">
        <v>0.01755368651041578</v>
      </c>
      <c r="BR620" s="7" t="n">
        <v>0.01755368651041578</v>
      </c>
      <c r="BS620" s="7" t="n">
        <v>0.01755368651041578</v>
      </c>
      <c r="BT620" s="7" t="n">
        <v>0.01755368651041578</v>
      </c>
      <c r="BU620" s="7" t="n">
        <v>0.01755368651041578</v>
      </c>
      <c r="BV620" s="7" t="n">
        <v>0.02108323971560199</v>
      </c>
      <c r="BW620" s="7" t="n">
        <v>0.02108323971560199</v>
      </c>
      <c r="BX620" s="7" t="n">
        <v>0.01755368651041578</v>
      </c>
      <c r="BY620" s="7" t="n">
        <v>0.01755368651041578</v>
      </c>
      <c r="BZ620" s="7" t="n">
        <v>0.01755368651041578</v>
      </c>
      <c r="CA620" s="7" t="n">
        <v>0.01755368651041578</v>
      </c>
      <c r="CB620" s="7" t="n">
        <v>0.01755368651041578</v>
      </c>
      <c r="CC620" s="7" t="n">
        <v>0.01755368651041578</v>
      </c>
      <c r="CD620" s="7" t="n">
        <v>0.01755368651041578</v>
      </c>
      <c r="CE620" s="7" t="n">
        <v>0.01755368651041578</v>
      </c>
      <c r="CF620" s="7" t="n">
        <v>0.01755368651041578</v>
      </c>
      <c r="CG620" s="7" t="n">
        <v>0.01755368651041578</v>
      </c>
      <c r="CH620" s="7" t="n">
        <v>0.01755368651041578</v>
      </c>
      <c r="CI620" s="7" t="n">
        <v>0.01755368651041578</v>
      </c>
      <c r="CJ620" s="7" t="n">
        <v>0.01755368651041578</v>
      </c>
      <c r="CK620" s="7" t="n">
        <v>0.01755368651041578</v>
      </c>
      <c r="CL620" s="7" t="n">
        <v>0.01755368651041578</v>
      </c>
      <c r="CM620" s="7" t="n">
        <v>0.01755368651041578</v>
      </c>
      <c r="CN620" s="7" t="n">
        <v>0.01755368651041578</v>
      </c>
      <c r="CO620" s="7" t="n">
        <v>0.01755368651041578</v>
      </c>
      <c r="CP620" s="7" t="n">
        <v>0.01755368651041578</v>
      </c>
      <c r="CQ620" s="7" t="n">
        <v>0.01755368651041578</v>
      </c>
      <c r="CR620" s="7" t="n">
        <v>0.01755368651041578</v>
      </c>
      <c r="CS620" s="7" t="n">
        <v>0.01695316543732462</v>
      </c>
      <c r="CT620" s="7" t="n">
        <v>0.01695316543732462</v>
      </c>
      <c r="CU620" s="7" t="n">
        <v>0.01755368651041578</v>
      </c>
      <c r="CV620" s="7" t="n">
        <v>0.01695316543732462</v>
      </c>
      <c r="CW620" s="7" t="n">
        <v>0.01755368651041578</v>
      </c>
      <c r="CX620" s="7" t="n">
        <v>0.01755368651041578</v>
      </c>
      <c r="CY620" s="7" t="n">
        <v>0.01695316543732462</v>
      </c>
      <c r="CZ620" s="7" t="n">
        <v>0.01695316543732462</v>
      </c>
      <c r="DA620" s="7" t="n">
        <v>0.01695316543732462</v>
      </c>
      <c r="DB620" s="7" t="n">
        <v>0.01695316543732462</v>
      </c>
      <c r="DC620" s="7" t="n">
        <v>0.01755368651041578</v>
      </c>
      <c r="DD620" s="7" t="n">
        <v>0.01695316543732462</v>
      </c>
      <c r="DE620" s="7" t="n">
        <v>0.01755368651041578</v>
      </c>
      <c r="DF620" s="7" t="n">
        <v>0.01695316543732462</v>
      </c>
      <c r="DG620" s="7" t="n">
        <v>0.01695316543732462</v>
      </c>
      <c r="DH620" s="7" t="n">
        <v>0.01695316543732462</v>
      </c>
      <c r="DI620" s="7" t="n">
        <v>0.01695316543732462</v>
      </c>
      <c r="DJ620" s="7" t="n">
        <v>0.01695316543732462</v>
      </c>
      <c r="DK620" s="7" t="n">
        <v>0.01695316543732462</v>
      </c>
      <c r="DL620" s="7" t="n">
        <v>0.01695316543732462</v>
      </c>
      <c r="DM620" s="7" t="n">
        <v>0.01695316543732462</v>
      </c>
      <c r="DN620" s="7" t="n">
        <v>0.01695316543732462</v>
      </c>
      <c r="DO620" s="7" t="n">
        <v>0.01695316543732462</v>
      </c>
      <c r="DP620" s="7" t="n">
        <v>0.01695316543732462</v>
      </c>
      <c r="DQ620" s="7" t="n">
        <v>0.01695316543732462</v>
      </c>
      <c r="DR620" s="7" t="n">
        <v>0.01695316543732462</v>
      </c>
      <c r="DS620" s="7" t="n">
        <v>0.01695316543732462</v>
      </c>
      <c r="DT620" s="7" t="n">
        <v>0.01695316543732462</v>
      </c>
      <c r="DU620" s="7" t="n">
        <v>0.01695316543732462</v>
      </c>
      <c r="DV620" s="7" t="n">
        <v>0.01695316543732462</v>
      </c>
      <c r="DW620" s="7" t="n">
        <v>0.01695316543732462</v>
      </c>
      <c r="DX620" s="7" t="n">
        <v>0.01695316543732462</v>
      </c>
      <c r="DY620" s="7" t="n">
        <v>0.01695316543732462</v>
      </c>
      <c r="DZ620" s="7" t="n">
        <v>0.01695316543732462</v>
      </c>
      <c r="EA620" s="7" t="n">
        <v>0.01695316543732462</v>
      </c>
      <c r="EB620" s="7" t="n">
        <v>0.01695316543732462</v>
      </c>
      <c r="EC620" s="7" t="n">
        <v>0.01695316543732462</v>
      </c>
      <c r="EE620" t="inlineStr">
        <is>
          <t>2025-07-09</t>
        </is>
      </c>
      <c r="EF620" t="n">
        <v>9.967207999999999</v>
      </c>
      <c r="EG620" t="n">
        <v>10.72306</v>
      </c>
      <c r="EH620" t="n">
        <v>9.241281000000001</v>
      </c>
      <c r="EI620" t="n">
        <v>9.241281000000001</v>
      </c>
      <c r="EJ620" t="n">
        <v>11.267146</v>
      </c>
      <c r="EK620" t="n">
        <v>11.267146</v>
      </c>
      <c r="EL620" t="n">
        <v>12.121578</v>
      </c>
      <c r="EM620" t="n">
        <v>12.121578</v>
      </c>
      <c r="EN620" t="n">
        <v>9.499358000000001</v>
      </c>
      <c r="EO620" t="n">
        <v>10.446543</v>
      </c>
    </row>
    <row r="621">
      <c r="A621" s="6" t="n">
        <v>45848</v>
      </c>
      <c r="B621" s="7" t="n">
        <v>-0.0009089147435794359</v>
      </c>
      <c r="C621" s="7" t="n">
        <v>-0.0009089147435794359</v>
      </c>
      <c r="D621" s="7" t="n">
        <v>-0.0009089147435794359</v>
      </c>
      <c r="E621" s="7" t="n">
        <v>-0.0009089147435794359</v>
      </c>
      <c r="F621" s="7" t="n">
        <v>-0.0009089147435794359</v>
      </c>
      <c r="G621" s="7" t="n">
        <v>-0.0009089147435794359</v>
      </c>
      <c r="H621" s="7" t="n">
        <v>-0.0009089147435794359</v>
      </c>
      <c r="I621" s="7" t="n">
        <v>-0.0009089147435794359</v>
      </c>
      <c r="J621" s="7" t="n">
        <v>-0.0009089147435794359</v>
      </c>
      <c r="K621" s="7" t="n">
        <v>-0.0009089147435794359</v>
      </c>
      <c r="L621" s="7" t="n">
        <v>-0.0009089147435794359</v>
      </c>
      <c r="M621" s="7" t="n">
        <v>-0.003240989529156269</v>
      </c>
      <c r="N621" s="7" t="n">
        <v>-0.0009089147435794359</v>
      </c>
      <c r="O621" s="7" t="n">
        <v>-0.0009089147435794359</v>
      </c>
      <c r="P621" s="7" t="n">
        <v>-0.0009089147435794359</v>
      </c>
      <c r="Q621" s="7" t="n">
        <v>-0.0009089147435794359</v>
      </c>
      <c r="R621" s="7" t="n">
        <v>-0.0009089147435794359</v>
      </c>
      <c r="S621" s="7" t="n">
        <v>-0.0009089147435794359</v>
      </c>
      <c r="T621" s="7" t="n">
        <v>-0.0009089147435794359</v>
      </c>
      <c r="U621" s="7" t="n">
        <v>-0.0009089147435794359</v>
      </c>
      <c r="V621" s="7" t="n">
        <v>-0.0009089147435794359</v>
      </c>
      <c r="W621" s="7" t="n">
        <v>-0.0009089147435794359</v>
      </c>
      <c r="X621" s="7" t="n">
        <v>-0.0009089147435794359</v>
      </c>
      <c r="Y621" s="7" t="n">
        <v>-0.0009089147435794359</v>
      </c>
      <c r="Z621" s="7" t="n">
        <v>-0.003240989529156269</v>
      </c>
      <c r="AA621" s="7" t="n">
        <v>-0.003240989529156269</v>
      </c>
      <c r="AB621" s="7" t="n">
        <v>-0.003240989529156269</v>
      </c>
      <c r="AC621" s="7" t="n">
        <v>-0.0009089147435794359</v>
      </c>
      <c r="AD621" s="7" t="n">
        <v>-0.003240989529156269</v>
      </c>
      <c r="AE621" s="7" t="n">
        <v>-0.0009089147435794359</v>
      </c>
      <c r="AF621" s="7" t="n">
        <v>-0.0009089147435794359</v>
      </c>
      <c r="AG621" s="7" t="n">
        <v>-0.0009089147435794359</v>
      </c>
      <c r="AH621" s="7" t="n">
        <v>-0.0009089147435794359</v>
      </c>
      <c r="AI621" s="7" t="n">
        <v>-0.0009089147435794359</v>
      </c>
      <c r="AJ621" s="7" t="n">
        <v>-0.003240989529156269</v>
      </c>
      <c r="AK621" s="7" t="n">
        <v>-0.003240989529156269</v>
      </c>
      <c r="AL621" s="7" t="n">
        <v>-0.003240989529156269</v>
      </c>
      <c r="AM621" s="7" t="n">
        <v>-0.003240989529156269</v>
      </c>
      <c r="AN621" s="7" t="n">
        <v>-0.003240989529156269</v>
      </c>
      <c r="AO621" s="7" t="n">
        <v>-0.003240989529156269</v>
      </c>
      <c r="AP621" s="7" t="n">
        <v>-0.003240989529156269</v>
      </c>
      <c r="AQ621" s="7" t="n">
        <v>-0.0009089147435794359</v>
      </c>
      <c r="AR621" s="7" t="n">
        <v>-0.0009089147435794359</v>
      </c>
      <c r="AS621" s="7" t="n">
        <v>-0.0009089147435794359</v>
      </c>
      <c r="AT621" s="7" t="n">
        <v>-0.003240989529156269</v>
      </c>
      <c r="AU621" s="7" t="n">
        <v>-0.003240989529156269</v>
      </c>
      <c r="AV621" s="7" t="n">
        <v>-0.003240989529156269</v>
      </c>
      <c r="AW621" s="7" t="n">
        <v>-0.003240989529156269</v>
      </c>
      <c r="AX621" s="7" t="n">
        <v>-0.003240989529156269</v>
      </c>
      <c r="AY621" s="7" t="n">
        <v>-0.003240989529156269</v>
      </c>
      <c r="AZ621" s="7" t="n">
        <v>0.03604759699571707</v>
      </c>
      <c r="BA621" s="7" t="n">
        <v>0.03604759699571707</v>
      </c>
      <c r="BB621" s="7" t="n">
        <v>-0.003240989529156269</v>
      </c>
      <c r="BC621" s="7" t="n">
        <v>-0.003240989529156269</v>
      </c>
      <c r="BD621" s="7" t="n">
        <v>-0.003240989529156269</v>
      </c>
      <c r="BE621" s="7" t="n">
        <v>-0.003240989529156269</v>
      </c>
      <c r="BF621" s="7" t="n">
        <v>-0.003240989529156269</v>
      </c>
      <c r="BG621" s="7" t="n">
        <v>-0.003240989529156269</v>
      </c>
      <c r="BH621" s="7" t="n">
        <v>-0.003240989529156269</v>
      </c>
      <c r="BI621" s="7" t="n">
        <v>-0.003240989529156269</v>
      </c>
      <c r="BJ621" s="7" t="n">
        <v>-0.003240989529156269</v>
      </c>
      <c r="BK621" s="7" t="n">
        <v>-0.003240989529156269</v>
      </c>
      <c r="BL621" s="7" t="n">
        <v>-0.003240989529156269</v>
      </c>
      <c r="BM621" s="7" t="n">
        <v>-0.003240989529156269</v>
      </c>
      <c r="BN621" s="7" t="n">
        <v>-0.003240989529156269</v>
      </c>
      <c r="BO621" s="7" t="n">
        <v>-0.003240989529156269</v>
      </c>
      <c r="BP621" s="7" t="n">
        <v>8.471298539301964e-19</v>
      </c>
      <c r="BQ621" s="7" t="n">
        <v>8.471298539301964e-19</v>
      </c>
      <c r="BR621" s="7" t="n">
        <v>8.471298539301964e-19</v>
      </c>
      <c r="BS621" s="7" t="n">
        <v>8.471298539301964e-19</v>
      </c>
      <c r="BT621" s="7" t="n">
        <v>8.471298539301964e-19</v>
      </c>
      <c r="BU621" s="7" t="n">
        <v>8.471298539301964e-19</v>
      </c>
      <c r="BV621" s="7" t="n">
        <v>-0.003240989529156269</v>
      </c>
      <c r="BW621" s="7" t="n">
        <v>-0.003240989529156269</v>
      </c>
      <c r="BX621" s="7" t="n">
        <v>8.471298539301964e-19</v>
      </c>
      <c r="BY621" s="7" t="n">
        <v>8.471298539301964e-19</v>
      </c>
      <c r="BZ621" s="7" t="n">
        <v>8.471298539301964e-19</v>
      </c>
      <c r="CA621" s="7" t="n">
        <v>8.471298539301964e-19</v>
      </c>
      <c r="CB621" s="7" t="n">
        <v>8.471298539301964e-19</v>
      </c>
      <c r="CC621" s="7" t="n">
        <v>8.471298539301964e-19</v>
      </c>
      <c r="CD621" s="7" t="n">
        <v>8.471298539301964e-19</v>
      </c>
      <c r="CE621" s="7" t="n">
        <v>8.471298539301964e-19</v>
      </c>
      <c r="CF621" s="7" t="n">
        <v>8.471298539301964e-19</v>
      </c>
      <c r="CG621" s="7" t="n">
        <v>8.471298539301964e-19</v>
      </c>
      <c r="CH621" s="7" t="n">
        <v>8.471298539301964e-19</v>
      </c>
      <c r="CI621" s="7" t="n">
        <v>8.471298539301964e-19</v>
      </c>
      <c r="CJ621" s="7" t="n">
        <v>8.471298539301964e-19</v>
      </c>
      <c r="CK621" s="7" t="n">
        <v>8.471298539301964e-19</v>
      </c>
      <c r="CL621" s="7" t="n">
        <v>8.471298539301964e-19</v>
      </c>
      <c r="CM621" s="7" t="n">
        <v>8.471298539301964e-19</v>
      </c>
      <c r="CN621" s="7" t="n">
        <v>8.471298539301964e-19</v>
      </c>
      <c r="CO621" s="7" t="n">
        <v>8.471298539301964e-19</v>
      </c>
      <c r="CP621" s="7" t="n">
        <v>8.471298539301964e-19</v>
      </c>
      <c r="CQ621" s="7" t="n">
        <v>8.471298539301964e-19</v>
      </c>
      <c r="CR621" s="7" t="n">
        <v>8.471298539301964e-19</v>
      </c>
      <c r="CS621" s="7" t="n">
        <v>-0.001831958367507148</v>
      </c>
      <c r="CT621" s="7" t="n">
        <v>-0.001831958367507148</v>
      </c>
      <c r="CU621" s="7" t="n">
        <v>8.471298539301964e-19</v>
      </c>
      <c r="CV621" s="7" t="n">
        <v>-0.001831958367507148</v>
      </c>
      <c r="CW621" s="7" t="n">
        <v>8.471298539301964e-19</v>
      </c>
      <c r="CX621" s="7" t="n">
        <v>8.471298539301964e-19</v>
      </c>
      <c r="CY621" s="7" t="n">
        <v>-0.001831958367507148</v>
      </c>
      <c r="CZ621" s="7" t="n">
        <v>-0.001831958367507148</v>
      </c>
      <c r="DA621" s="7" t="n">
        <v>-0.001831958367507148</v>
      </c>
      <c r="DB621" s="7" t="n">
        <v>-0.001831958367507148</v>
      </c>
      <c r="DC621" s="7" t="n">
        <v>8.471298539301964e-19</v>
      </c>
      <c r="DD621" s="7" t="n">
        <v>-0.001831958367507148</v>
      </c>
      <c r="DE621" s="7" t="n">
        <v>8.471298539301964e-19</v>
      </c>
      <c r="DF621" s="7" t="n">
        <v>-0.001831958367507147</v>
      </c>
      <c r="DG621" s="7" t="n">
        <v>-0.001831958367507147</v>
      </c>
      <c r="DH621" s="7" t="n">
        <v>-0.001831958367507148</v>
      </c>
      <c r="DI621" s="7" t="n">
        <v>-0.001831958367507148</v>
      </c>
      <c r="DJ621" s="7" t="n">
        <v>-0.001831958367507147</v>
      </c>
      <c r="DK621" s="7" t="n">
        <v>-0.001831958367507148</v>
      </c>
      <c r="DL621" s="7" t="n">
        <v>-0.001831958367507147</v>
      </c>
      <c r="DM621" s="7" t="n">
        <v>-0.001831958367507148</v>
      </c>
      <c r="DN621" s="7" t="n">
        <v>-0.001831958367507147</v>
      </c>
      <c r="DO621" s="7" t="n">
        <v>-0.001831958367507148</v>
      </c>
      <c r="DP621" s="7" t="n">
        <v>-0.001831958367507147</v>
      </c>
      <c r="DQ621" s="7" t="n">
        <v>-0.001831958367507148</v>
      </c>
      <c r="DR621" s="7" t="n">
        <v>-0.001831958367507147</v>
      </c>
      <c r="DS621" s="7" t="n">
        <v>-0.001831958367507148</v>
      </c>
      <c r="DT621" s="7" t="n">
        <v>-0.001831958367507148</v>
      </c>
      <c r="DU621" s="7" t="n">
        <v>-0.001831958367507148</v>
      </c>
      <c r="DV621" s="7" t="n">
        <v>-0.001831958367507148</v>
      </c>
      <c r="DW621" s="7" t="n">
        <v>-0.001831958367507147</v>
      </c>
      <c r="DX621" s="7" t="n">
        <v>-0.001831958367507148</v>
      </c>
      <c r="DY621" s="7" t="n">
        <v>-0.001831958367507148</v>
      </c>
      <c r="DZ621" s="7" t="n">
        <v>-0.001831958367507148</v>
      </c>
      <c r="EA621" s="7" t="n">
        <v>-0.001831958367507148</v>
      </c>
      <c r="EB621" s="7" t="n">
        <v>-0.001831958367507148</v>
      </c>
      <c r="EC621" s="7" t="n">
        <v>-0.001831958367507148</v>
      </c>
      <c r="EE621" t="inlineStr">
        <is>
          <t>2025-07-10</t>
        </is>
      </c>
      <c r="EF621" t="n">
        <v>9.958148</v>
      </c>
      <c r="EG621" t="n">
        <v>10.713314</v>
      </c>
      <c r="EH621" t="n">
        <v>9.232882</v>
      </c>
      <c r="EI621" t="n">
        <v>9.232882</v>
      </c>
      <c r="EJ621" t="n">
        <v>11.256905</v>
      </c>
      <c r="EK621" t="n">
        <v>11.256905</v>
      </c>
      <c r="EL621" t="n">
        <v>12.110561</v>
      </c>
      <c r="EM621" t="n">
        <v>12.110561</v>
      </c>
      <c r="EN621" t="n">
        <v>9.490724</v>
      </c>
      <c r="EO621" t="n">
        <v>10.437048</v>
      </c>
    </row>
    <row r="622">
      <c r="A622" s="6" t="n">
        <v>45849</v>
      </c>
      <c r="B622" s="7" t="n">
        <v>0.02649759451806187</v>
      </c>
      <c r="C622" s="7" t="n">
        <v>0.02649759451806187</v>
      </c>
      <c r="D622" s="7" t="n">
        <v>0.02649759451806187</v>
      </c>
      <c r="E622" s="7" t="n">
        <v>0.02649759451806187</v>
      </c>
      <c r="F622" s="7" t="n">
        <v>0.02649759451806187</v>
      </c>
      <c r="G622" s="7" t="n">
        <v>0.02649759451806187</v>
      </c>
      <c r="H622" s="7" t="n">
        <v>0.02649759451806187</v>
      </c>
      <c r="I622" s="7" t="n">
        <v>0.02649759451806187</v>
      </c>
      <c r="J622" s="7" t="n">
        <v>0.02649759451806187</v>
      </c>
      <c r="K622" s="7" t="n">
        <v>0.02649759451806187</v>
      </c>
      <c r="L622" s="7" t="n">
        <v>0.02649759451806187</v>
      </c>
      <c r="M622" s="7" t="n">
        <v>0.02022272852372504</v>
      </c>
      <c r="N622" s="7" t="n">
        <v>0.02649759451806187</v>
      </c>
      <c r="O622" s="7" t="n">
        <v>0.02649759451806187</v>
      </c>
      <c r="P622" s="7" t="n">
        <v>0.02649759451806187</v>
      </c>
      <c r="Q622" s="7" t="n">
        <v>0.02649759451806187</v>
      </c>
      <c r="R622" s="7" t="n">
        <v>0.02649759451806187</v>
      </c>
      <c r="S622" s="7" t="n">
        <v>0.02649759451806187</v>
      </c>
      <c r="T622" s="7" t="n">
        <v>0.02649759451806187</v>
      </c>
      <c r="U622" s="7" t="n">
        <v>0.02649759451806187</v>
      </c>
      <c r="V622" s="7" t="n">
        <v>0.02649759451806187</v>
      </c>
      <c r="W622" s="7" t="n">
        <v>0.02649759451806187</v>
      </c>
      <c r="X622" s="7" t="n">
        <v>0.02649759451806187</v>
      </c>
      <c r="Y622" s="7" t="n">
        <v>0.02649759451806187</v>
      </c>
      <c r="Z622" s="7" t="n">
        <v>0.02022272852372504</v>
      </c>
      <c r="AA622" s="7" t="n">
        <v>0.02022272852372504</v>
      </c>
      <c r="AB622" s="7" t="n">
        <v>0.02022272852372504</v>
      </c>
      <c r="AC622" s="7" t="n">
        <v>0.02649759451806187</v>
      </c>
      <c r="AD622" s="7" t="n">
        <v>0.02022272852372504</v>
      </c>
      <c r="AE622" s="7" t="n">
        <v>0.02649759451806187</v>
      </c>
      <c r="AF622" s="7" t="n">
        <v>0.02649759451806187</v>
      </c>
      <c r="AG622" s="7" t="n">
        <v>0.02649759451806187</v>
      </c>
      <c r="AH622" s="7" t="n">
        <v>0.02649759451806187</v>
      </c>
      <c r="AI622" s="7" t="n">
        <v>0.02649759451806187</v>
      </c>
      <c r="AJ622" s="7" t="n">
        <v>0.02022272852372504</v>
      </c>
      <c r="AK622" s="7" t="n">
        <v>0.02022272852372504</v>
      </c>
      <c r="AL622" s="7" t="n">
        <v>0.02022272852372504</v>
      </c>
      <c r="AM622" s="7" t="n">
        <v>0.02022272852372504</v>
      </c>
      <c r="AN622" s="7" t="n">
        <v>0.02022272852372504</v>
      </c>
      <c r="AO622" s="7" t="n">
        <v>0.02022272852372504</v>
      </c>
      <c r="AP622" s="7" t="n">
        <v>0.02022272852372504</v>
      </c>
      <c r="AQ622" s="7" t="n">
        <v>0.02649759451806187</v>
      </c>
      <c r="AR622" s="7" t="n">
        <v>0.02649759451806187</v>
      </c>
      <c r="AS622" s="7" t="n">
        <v>0.02649759451806187</v>
      </c>
      <c r="AT622" s="7" t="n">
        <v>0.02022272852372504</v>
      </c>
      <c r="AU622" s="7" t="n">
        <v>0.02022272852372504</v>
      </c>
      <c r="AV622" s="7" t="n">
        <v>0.02022272852372504</v>
      </c>
      <c r="AW622" s="7" t="n">
        <v>0.02022272852372504</v>
      </c>
      <c r="AX622" s="7" t="n">
        <v>0.02022272852372504</v>
      </c>
      <c r="AY622" s="7" t="n">
        <v>0.02022272852372504</v>
      </c>
      <c r="AZ622" s="7" t="n">
        <v>0.02649759451806187</v>
      </c>
      <c r="BA622" s="7" t="n">
        <v>0.02649759451806187</v>
      </c>
      <c r="BB622" s="7" t="n">
        <v>0.02022272852372504</v>
      </c>
      <c r="BC622" s="7" t="n">
        <v>0.02022272852372504</v>
      </c>
      <c r="BD622" s="7" t="n">
        <v>0.02022272852372504</v>
      </c>
      <c r="BE622" s="7" t="n">
        <v>0.02022272852372504</v>
      </c>
      <c r="BF622" s="7" t="n">
        <v>0.02022272852372504</v>
      </c>
      <c r="BG622" s="7" t="n">
        <v>0.02022272852372504</v>
      </c>
      <c r="BH622" s="7" t="n">
        <v>0.02022272852372504</v>
      </c>
      <c r="BI622" s="7" t="n">
        <v>0.02022272852372504</v>
      </c>
      <c r="BJ622" s="7" t="n">
        <v>0.02022272852372504</v>
      </c>
      <c r="BK622" s="7" t="n">
        <v>0.02022272852372504</v>
      </c>
      <c r="BL622" s="7" t="n">
        <v>0.02022272852372504</v>
      </c>
      <c r="BM622" s="7" t="n">
        <v>0.02022272852372504</v>
      </c>
      <c r="BN622" s="7" t="n">
        <v>0.02022272852372504</v>
      </c>
      <c r="BO622" s="7" t="n">
        <v>0.02022272852372504</v>
      </c>
      <c r="BP622" s="7" t="n">
        <v>0.02649759451806187</v>
      </c>
      <c r="BQ622" s="7" t="n">
        <v>0.02649759451806187</v>
      </c>
      <c r="BR622" s="7" t="n">
        <v>0.02649759451806187</v>
      </c>
      <c r="BS622" s="7" t="n">
        <v>0.02649759451806187</v>
      </c>
      <c r="BT622" s="7" t="n">
        <v>0.02649759451806187</v>
      </c>
      <c r="BU622" s="7" t="n">
        <v>0.02649759451806187</v>
      </c>
      <c r="BV622" s="7" t="n">
        <v>0.02022272852372504</v>
      </c>
      <c r="BW622" s="7" t="n">
        <v>0.02022272852372504</v>
      </c>
      <c r="BX622" s="7" t="n">
        <v>0.02649759451806187</v>
      </c>
      <c r="BY622" s="7" t="n">
        <v>0.02649759451806187</v>
      </c>
      <c r="BZ622" s="7" t="n">
        <v>0.02649759451806187</v>
      </c>
      <c r="CA622" s="7" t="n">
        <v>0.02649759451806187</v>
      </c>
      <c r="CB622" s="7" t="n">
        <v>0.02649759451806187</v>
      </c>
      <c r="CC622" s="7" t="n">
        <v>0.02649759451806187</v>
      </c>
      <c r="CD622" s="7" t="n">
        <v>0.02649759451806187</v>
      </c>
      <c r="CE622" s="7" t="n">
        <v>0.02649759451806187</v>
      </c>
      <c r="CF622" s="7" t="n">
        <v>0.02649759451806187</v>
      </c>
      <c r="CG622" s="7" t="n">
        <v>0.02649759451806187</v>
      </c>
      <c r="CH622" s="7" t="n">
        <v>0.02649759451806187</v>
      </c>
      <c r="CI622" s="7" t="n">
        <v>0.02649759451806187</v>
      </c>
      <c r="CJ622" s="7" t="n">
        <v>0.02649759451806187</v>
      </c>
      <c r="CK622" s="7" t="n">
        <v>0.02649759451806187</v>
      </c>
      <c r="CL622" s="7" t="n">
        <v>0.02649759451806187</v>
      </c>
      <c r="CM622" s="7" t="n">
        <v>0.02649759451806187</v>
      </c>
      <c r="CN622" s="7" t="n">
        <v>0.02649759451806187</v>
      </c>
      <c r="CO622" s="7" t="n">
        <v>0.02649759451806187</v>
      </c>
      <c r="CP622" s="7" t="n">
        <v>0.02649759451806187</v>
      </c>
      <c r="CQ622" s="7" t="n">
        <v>0.02649759451806187</v>
      </c>
      <c r="CR622" s="7" t="n">
        <v>0.02649759451806187</v>
      </c>
      <c r="CS622" s="7" t="n">
        <v>0.02022272852372504</v>
      </c>
      <c r="CT622" s="7" t="n">
        <v>0.02022272852372504</v>
      </c>
      <c r="CU622" s="7" t="n">
        <v>0.02649759451806187</v>
      </c>
      <c r="CV622" s="7" t="n">
        <v>0.02022272852372504</v>
      </c>
      <c r="CW622" s="7" t="n">
        <v>0.02649759451806187</v>
      </c>
      <c r="CX622" s="7" t="n">
        <v>0.02649759451806187</v>
      </c>
      <c r="CY622" s="7" t="n">
        <v>0.02022272852372504</v>
      </c>
      <c r="CZ622" s="7" t="n">
        <v>0.02022272852372504</v>
      </c>
      <c r="DA622" s="7" t="n">
        <v>0.02022272852372504</v>
      </c>
      <c r="DB622" s="7" t="n">
        <v>0.02022272852372504</v>
      </c>
      <c r="DC622" s="7" t="n">
        <v>0.02649759451806187</v>
      </c>
      <c r="DD622" s="7" t="n">
        <v>0.02022272852372504</v>
      </c>
      <c r="DE622" s="7" t="n">
        <v>0.02649759451806187</v>
      </c>
      <c r="DF622" s="7" t="n">
        <v>0.02022272852372504</v>
      </c>
      <c r="DG622" s="7" t="n">
        <v>0.02022272852372504</v>
      </c>
      <c r="DH622" s="7" t="n">
        <v>0.02022272852372504</v>
      </c>
      <c r="DI622" s="7" t="n">
        <v>0.02022272852372504</v>
      </c>
      <c r="DJ622" s="7" t="n">
        <v>0.02022272852372504</v>
      </c>
      <c r="DK622" s="7" t="n">
        <v>0.02022272852372504</v>
      </c>
      <c r="DL622" s="7" t="n">
        <v>0.02022272852372504</v>
      </c>
      <c r="DM622" s="7" t="n">
        <v>0.02022272852372504</v>
      </c>
      <c r="DN622" s="7" t="n">
        <v>0.02022272852372504</v>
      </c>
      <c r="DO622" s="7" t="n">
        <v>0.02022272852372504</v>
      </c>
      <c r="DP622" s="7" t="n">
        <v>0.02022272852372504</v>
      </c>
      <c r="DQ622" s="7" t="n">
        <v>0.02022272852372504</v>
      </c>
      <c r="DR622" s="7" t="n">
        <v>0.02022272852372504</v>
      </c>
      <c r="DS622" s="7" t="n">
        <v>0.02022272852372504</v>
      </c>
      <c r="DT622" s="7" t="n">
        <v>0.02022272852372504</v>
      </c>
      <c r="DU622" s="7" t="n">
        <v>0.02022272852372504</v>
      </c>
      <c r="DV622" s="7" t="n">
        <v>0.02022272852372504</v>
      </c>
      <c r="DW622" s="7" t="n">
        <v>0.02022272852372504</v>
      </c>
      <c r="DX622" s="7" t="n">
        <v>0.02022272852372504</v>
      </c>
      <c r="DY622" s="7" t="n">
        <v>0.02022272852372504</v>
      </c>
      <c r="DZ622" s="7" t="n">
        <v>0.02022272852372504</v>
      </c>
      <c r="EA622" s="7" t="n">
        <v>0.02022272852372504</v>
      </c>
      <c r="EB622" s="7" t="n">
        <v>0.02022272852372504</v>
      </c>
      <c r="EC622" s="7" t="n">
        <v>0.02022272852372504</v>
      </c>
      <c r="EE622" t="inlineStr">
        <is>
          <t>2025-07-11</t>
        </is>
      </c>
      <c r="EF622" t="n">
        <v>10.222015</v>
      </c>
      <c r="EG622" t="n">
        <v>10.997191</v>
      </c>
      <c r="EH622" t="n">
        <v>9.477531000000001</v>
      </c>
      <c r="EI622" t="n">
        <v>9.477531000000001</v>
      </c>
      <c r="EJ622" t="n">
        <v>11.555186</v>
      </c>
      <c r="EK622" t="n">
        <v>11.555186</v>
      </c>
      <c r="EL622" t="n">
        <v>12.431461</v>
      </c>
      <c r="EM622" t="n">
        <v>12.431461</v>
      </c>
      <c r="EN622" t="n">
        <v>9.742205</v>
      </c>
      <c r="EO622" t="n">
        <v>10.713605</v>
      </c>
    </row>
    <row r="623">
      <c r="A623" s="6" t="n">
        <v>45852</v>
      </c>
      <c r="B623" s="7" t="n">
        <v>0.08869229785039634</v>
      </c>
      <c r="C623" s="7" t="n">
        <v>0.08869229785039634</v>
      </c>
      <c r="D623" s="7" t="n">
        <v>0.08869229785039634</v>
      </c>
      <c r="E623" s="7" t="n">
        <v>0.08869229785039634</v>
      </c>
      <c r="F623" s="7" t="n">
        <v>0.08869229785039634</v>
      </c>
      <c r="G623" s="7" t="n">
        <v>0.08869229785039634</v>
      </c>
      <c r="H623" s="7" t="n">
        <v>0.08869229785039634</v>
      </c>
      <c r="I623" s="7" t="n">
        <v>0.08869229785039634</v>
      </c>
      <c r="J623" s="7" t="n">
        <v>0.08869229785039634</v>
      </c>
      <c r="K623" s="7" t="n">
        <v>0.08869229785039634</v>
      </c>
      <c r="L623" s="7" t="n">
        <v>0.08869229785039634</v>
      </c>
      <c r="M623" s="7" t="n">
        <v>0.07954939213758916</v>
      </c>
      <c r="N623" s="7" t="n">
        <v>0.08869229785039634</v>
      </c>
      <c r="O623" s="7" t="n">
        <v>0.08869229785039634</v>
      </c>
      <c r="P623" s="7" t="n">
        <v>0.08869229785039634</v>
      </c>
      <c r="Q623" s="7" t="n">
        <v>0.08869229785039634</v>
      </c>
      <c r="R623" s="7" t="n">
        <v>0.08869229785039634</v>
      </c>
      <c r="S623" s="7" t="n">
        <v>0.08869229785039634</v>
      </c>
      <c r="T623" s="7" t="n">
        <v>0.08869229785039634</v>
      </c>
      <c r="U623" s="7" t="n">
        <v>0.08869229785039634</v>
      </c>
      <c r="V623" s="7" t="n">
        <v>0.08869229785039634</v>
      </c>
      <c r="W623" s="7" t="n">
        <v>0.08869229785039634</v>
      </c>
      <c r="X623" s="7" t="n">
        <v>0.08869229785039634</v>
      </c>
      <c r="Y623" s="7" t="n">
        <v>0.08869229785039634</v>
      </c>
      <c r="Z623" s="7" t="n">
        <v>0.07954939213758916</v>
      </c>
      <c r="AA623" s="7" t="n">
        <v>0.07954939213758916</v>
      </c>
      <c r="AB623" s="7" t="n">
        <v>0.07954939213758916</v>
      </c>
      <c r="AC623" s="7" t="n">
        <v>0.08869229785039634</v>
      </c>
      <c r="AD623" s="7" t="n">
        <v>0.07954939213758916</v>
      </c>
      <c r="AE623" s="7" t="n">
        <v>0.08869229785039634</v>
      </c>
      <c r="AF623" s="7" t="n">
        <v>0.08869229785039634</v>
      </c>
      <c r="AG623" s="7" t="n">
        <v>0.08869229785039634</v>
      </c>
      <c r="AH623" s="7" t="n">
        <v>0.08869229785039634</v>
      </c>
      <c r="AI623" s="7" t="n">
        <v>0.08869229785039634</v>
      </c>
      <c r="AJ623" s="7" t="n">
        <v>0.07954939213758916</v>
      </c>
      <c r="AK623" s="7" t="n">
        <v>0.07954939213758916</v>
      </c>
      <c r="AL623" s="7" t="n">
        <v>0.07954939213758916</v>
      </c>
      <c r="AM623" s="7" t="n">
        <v>0.07954939213758916</v>
      </c>
      <c r="AN623" s="7" t="n">
        <v>0.07954939213758916</v>
      </c>
      <c r="AO623" s="7" t="n">
        <v>0.07954939213758916</v>
      </c>
      <c r="AP623" s="7" t="n">
        <v>0.07954939213758916</v>
      </c>
      <c r="AQ623" s="7" t="n">
        <v>0.08869229785039634</v>
      </c>
      <c r="AR623" s="7" t="n">
        <v>0.08869229785039634</v>
      </c>
      <c r="AS623" s="7" t="n">
        <v>0.08869229785039634</v>
      </c>
      <c r="AT623" s="7" t="n">
        <v>0.07954939213758916</v>
      </c>
      <c r="AU623" s="7" t="n">
        <v>0.07954939213758916</v>
      </c>
      <c r="AV623" s="7" t="n">
        <v>0.07954939213758916</v>
      </c>
      <c r="AW623" s="7" t="n">
        <v>0.07954939213758916</v>
      </c>
      <c r="AX623" s="7" t="n">
        <v>0.07954939213758916</v>
      </c>
      <c r="AY623" s="7" t="n">
        <v>0.07954939213758916</v>
      </c>
      <c r="AZ623" s="7" t="n">
        <v>0.08869229785039634</v>
      </c>
      <c r="BA623" s="7" t="n">
        <v>0.08869229785039634</v>
      </c>
      <c r="BB623" s="7" t="n">
        <v>0.07954939213758916</v>
      </c>
      <c r="BC623" s="7" t="n">
        <v>0.07954939213758916</v>
      </c>
      <c r="BD623" s="7" t="n">
        <v>0.07954939213758916</v>
      </c>
      <c r="BE623" s="7" t="n">
        <v>0.07954939213758916</v>
      </c>
      <c r="BF623" s="7" t="n">
        <v>0.07954939213758916</v>
      </c>
      <c r="BG623" s="7" t="n">
        <v>0.07954939213758916</v>
      </c>
      <c r="BH623" s="7" t="n">
        <v>0.07954939213758916</v>
      </c>
      <c r="BI623" s="7" t="n">
        <v>0.07954939213758916</v>
      </c>
      <c r="BJ623" s="7" t="n">
        <v>0.07954939213758916</v>
      </c>
      <c r="BK623" s="7" t="n">
        <v>0.07954939213758916</v>
      </c>
      <c r="BL623" s="7" t="n">
        <v>0.07954939213758916</v>
      </c>
      <c r="BM623" s="7" t="n">
        <v>0.07954939213758916</v>
      </c>
      <c r="BN623" s="7" t="n">
        <v>0.07954939213758916</v>
      </c>
      <c r="BO623" s="7" t="n">
        <v>0.07954939213758916</v>
      </c>
      <c r="BP623" s="7" t="n">
        <v>0.08869229785039634</v>
      </c>
      <c r="BQ623" s="7" t="n">
        <v>0.08869229785039634</v>
      </c>
      <c r="BR623" s="7" t="n">
        <v>0.08869229785039634</v>
      </c>
      <c r="BS623" s="7" t="n">
        <v>0.08869229785039634</v>
      </c>
      <c r="BT623" s="7" t="n">
        <v>0.08869229785039634</v>
      </c>
      <c r="BU623" s="7" t="n">
        <v>0.08869229785039634</v>
      </c>
      <c r="BV623" s="7" t="n">
        <v>0.07954939213758916</v>
      </c>
      <c r="BW623" s="7" t="n">
        <v>0.07954939213758916</v>
      </c>
      <c r="BX623" s="7" t="n">
        <v>0.08869229785039634</v>
      </c>
      <c r="BY623" s="7" t="n">
        <v>0.08869229785039634</v>
      </c>
      <c r="BZ623" s="7" t="n">
        <v>0.08869229785039634</v>
      </c>
      <c r="CA623" s="7" t="n">
        <v>0.08869229785039634</v>
      </c>
      <c r="CB623" s="7" t="n">
        <v>0.08869229785039634</v>
      </c>
      <c r="CC623" s="7" t="n">
        <v>0.08869229785039634</v>
      </c>
      <c r="CD623" s="7" t="n">
        <v>0.08869229785039634</v>
      </c>
      <c r="CE623" s="7" t="n">
        <v>0.08869229785039634</v>
      </c>
      <c r="CF623" s="7" t="n">
        <v>0.08869229785039634</v>
      </c>
      <c r="CG623" s="7" t="n">
        <v>0.08869229785039634</v>
      </c>
      <c r="CH623" s="7" t="n">
        <v>0.08869229785039634</v>
      </c>
      <c r="CI623" s="7" t="n">
        <v>0.08869229785039634</v>
      </c>
      <c r="CJ623" s="7" t="n">
        <v>0.08869229785039634</v>
      </c>
      <c r="CK623" s="7" t="n">
        <v>0.08869229785039634</v>
      </c>
      <c r="CL623" s="7" t="n">
        <v>0.08869229785039634</v>
      </c>
      <c r="CM623" s="7" t="n">
        <v>0.08869229785039634</v>
      </c>
      <c r="CN623" s="7" t="n">
        <v>0.08869229785039634</v>
      </c>
      <c r="CO623" s="7" t="n">
        <v>0.08869229785039634</v>
      </c>
      <c r="CP623" s="7" t="n">
        <v>0.08869229785039634</v>
      </c>
      <c r="CQ623" s="7" t="n">
        <v>0.08869229785039634</v>
      </c>
      <c r="CR623" s="7" t="n">
        <v>0.08869229785039634</v>
      </c>
      <c r="CS623" s="7" t="n">
        <v>0.07954939213758916</v>
      </c>
      <c r="CT623" s="7" t="n">
        <v>0.07954939213758916</v>
      </c>
      <c r="CU623" s="7" t="n">
        <v>0.08869229785039634</v>
      </c>
      <c r="CV623" s="7" t="n">
        <v>0.07954939213758916</v>
      </c>
      <c r="CW623" s="7" t="n">
        <v>0.08869229785039634</v>
      </c>
      <c r="CX623" s="7" t="n">
        <v>0.08869229785039634</v>
      </c>
      <c r="CY623" s="7" t="n">
        <v>0.07954939213758916</v>
      </c>
      <c r="CZ623" s="7" t="n">
        <v>0.07954939213758916</v>
      </c>
      <c r="DA623" s="7" t="n">
        <v>0.07954939213758916</v>
      </c>
      <c r="DB623" s="7" t="n">
        <v>0.07954939213758916</v>
      </c>
      <c r="DC623" s="7" t="n">
        <v>0.08869229785039634</v>
      </c>
      <c r="DD623" s="7" t="n">
        <v>0.07954939213758916</v>
      </c>
      <c r="DE623" s="7" t="n">
        <v>0.08869229785039634</v>
      </c>
      <c r="DF623" s="7" t="n">
        <v>0.07954939213758916</v>
      </c>
      <c r="DG623" s="7" t="n">
        <v>0.07954939213758916</v>
      </c>
      <c r="DH623" s="7" t="n">
        <v>0.07954939213758916</v>
      </c>
      <c r="DI623" s="7" t="n">
        <v>0.07954939213758916</v>
      </c>
      <c r="DJ623" s="7" t="n">
        <v>0.07954939213758916</v>
      </c>
      <c r="DK623" s="7" t="n">
        <v>0.07954939213758916</v>
      </c>
      <c r="DL623" s="7" t="n">
        <v>0.07954939213758916</v>
      </c>
      <c r="DM623" s="7" t="n">
        <v>0.07954939213758916</v>
      </c>
      <c r="DN623" s="7" t="n">
        <v>0.07954939213758916</v>
      </c>
      <c r="DO623" s="7" t="n">
        <v>0.07954939213758916</v>
      </c>
      <c r="DP623" s="7" t="n">
        <v>0.07954939213758916</v>
      </c>
      <c r="DQ623" s="7" t="n">
        <v>0.07954939213758916</v>
      </c>
      <c r="DR623" s="7" t="n">
        <v>0.07954939213758916</v>
      </c>
      <c r="DS623" s="7" t="n">
        <v>0.07954939213758916</v>
      </c>
      <c r="DT623" s="7" t="n">
        <v>0.07954939213758916</v>
      </c>
      <c r="DU623" s="7" t="n">
        <v>0.07954939213758916</v>
      </c>
      <c r="DV623" s="7" t="n">
        <v>0.07954939213758916</v>
      </c>
      <c r="DW623" s="7" t="n">
        <v>0.07954939213758916</v>
      </c>
      <c r="DX623" s="7" t="n">
        <v>0.07954939213758916</v>
      </c>
      <c r="DY623" s="7" t="n">
        <v>0.07954939213758916</v>
      </c>
      <c r="DZ623" s="7" t="n">
        <v>0.07954939213758916</v>
      </c>
      <c r="EA623" s="7" t="n">
        <v>0.07954939213758916</v>
      </c>
      <c r="EB623" s="7" t="n">
        <v>0.07954939213758916</v>
      </c>
      <c r="EC623" s="7" t="n">
        <v>0.07954939213758916</v>
      </c>
      <c r="EE623" t="inlineStr">
        <is>
          <t>2025-07-14</t>
        </is>
      </c>
      <c r="EF623" t="n">
        <v>11.128629</v>
      </c>
      <c r="EG623" t="n">
        <v>11.972557</v>
      </c>
      <c r="EH623" t="n">
        <v>10.318115</v>
      </c>
      <c r="EI623" t="n">
        <v>10.318115</v>
      </c>
      <c r="EJ623" t="n">
        <v>12.580042</v>
      </c>
      <c r="EK623" t="n">
        <v>12.580042</v>
      </c>
      <c r="EL623" t="n">
        <v>13.534036</v>
      </c>
      <c r="EM623" t="n">
        <v>13.534036</v>
      </c>
      <c r="EN623" t="n">
        <v>10.606264</v>
      </c>
      <c r="EO623" t="n">
        <v>11.663819</v>
      </c>
    </row>
    <row r="624">
      <c r="A624" s="6" t="n">
        <v>45853</v>
      </c>
      <c r="B624" s="7" t="n">
        <v>0.02302724627553046</v>
      </c>
      <c r="C624" s="7" t="n">
        <v>0.02302724627553046</v>
      </c>
      <c r="D624" s="7" t="n">
        <v>0.02302724627553046</v>
      </c>
      <c r="E624" s="7" t="n">
        <v>0.02302724627553046</v>
      </c>
      <c r="F624" s="7" t="n">
        <v>0.02302724627553046</v>
      </c>
      <c r="G624" s="7" t="n">
        <v>0.02302724627553046</v>
      </c>
      <c r="H624" s="7" t="n">
        <v>0.02302724627553046</v>
      </c>
      <c r="I624" s="7" t="n">
        <v>0.02302724627553046</v>
      </c>
      <c r="J624" s="7" t="n">
        <v>0.02302724627553046</v>
      </c>
      <c r="K624" s="7" t="n">
        <v>0.02302724627553046</v>
      </c>
      <c r="L624" s="7" t="n">
        <v>0.02302724627553046</v>
      </c>
      <c r="M624" s="7" t="n">
        <v>0.01613105617982942</v>
      </c>
      <c r="N624" s="7" t="n">
        <v>0.02302724627553046</v>
      </c>
      <c r="O624" s="7" t="n">
        <v>0.02302724627553046</v>
      </c>
      <c r="P624" s="7" t="n">
        <v>0.02302724627553046</v>
      </c>
      <c r="Q624" s="7" t="n">
        <v>0.02302724627553046</v>
      </c>
      <c r="R624" s="7" t="n">
        <v>0.02302724627553046</v>
      </c>
      <c r="S624" s="7" t="n">
        <v>0.02302724627553046</v>
      </c>
      <c r="T624" s="7" t="n">
        <v>0.02302724627553046</v>
      </c>
      <c r="U624" s="7" t="n">
        <v>0.02302724627553046</v>
      </c>
      <c r="V624" s="7" t="n">
        <v>0.02302724627553046</v>
      </c>
      <c r="W624" s="7" t="n">
        <v>0.02302724627553046</v>
      </c>
      <c r="X624" s="7" t="n">
        <v>0.02302724627553046</v>
      </c>
      <c r="Y624" s="7" t="n">
        <v>0.02302724627553046</v>
      </c>
      <c r="Z624" s="7" t="n">
        <v>0.01613105617982942</v>
      </c>
      <c r="AA624" s="7" t="n">
        <v>0.01613105617982942</v>
      </c>
      <c r="AB624" s="7" t="n">
        <v>0.01613105617982942</v>
      </c>
      <c r="AC624" s="7" t="n">
        <v>0.02302724627553046</v>
      </c>
      <c r="AD624" s="7" t="n">
        <v>0.01613105617982942</v>
      </c>
      <c r="AE624" s="7" t="n">
        <v>0.02302724627553046</v>
      </c>
      <c r="AF624" s="7" t="n">
        <v>0.02302724627553046</v>
      </c>
      <c r="AG624" s="7" t="n">
        <v>0.02302724627553046</v>
      </c>
      <c r="AH624" s="7" t="n">
        <v>0.02302724627553046</v>
      </c>
      <c r="AI624" s="7" t="n">
        <v>0.02302724627553046</v>
      </c>
      <c r="AJ624" s="7" t="n">
        <v>0.01613105617982942</v>
      </c>
      <c r="AK624" s="7" t="n">
        <v>0.01613105617982942</v>
      </c>
      <c r="AL624" s="7" t="n">
        <v>0.01613105617982942</v>
      </c>
      <c r="AM624" s="7" t="n">
        <v>0.01613105617982942</v>
      </c>
      <c r="AN624" s="7" t="n">
        <v>0.01613105617982942</v>
      </c>
      <c r="AO624" s="7" t="n">
        <v>0.01613105617982942</v>
      </c>
      <c r="AP624" s="7" t="n">
        <v>0.01613105617982942</v>
      </c>
      <c r="AQ624" s="7" t="n">
        <v>0.02302724627553046</v>
      </c>
      <c r="AR624" s="7" t="n">
        <v>0.02302724627553046</v>
      </c>
      <c r="AS624" s="7" t="n">
        <v>0.02302724627553046</v>
      </c>
      <c r="AT624" s="7" t="n">
        <v>0.01613105617982942</v>
      </c>
      <c r="AU624" s="7" t="n">
        <v>0.01613105617982942</v>
      </c>
      <c r="AV624" s="7" t="n">
        <v>0.01613105617982942</v>
      </c>
      <c r="AW624" s="7" t="n">
        <v>0.01613105617982942</v>
      </c>
      <c r="AX624" s="7" t="n">
        <v>0.01613105617982942</v>
      </c>
      <c r="AY624" s="7" t="n">
        <v>0.01613105617982942</v>
      </c>
      <c r="AZ624" s="7" t="n">
        <v>0.02302724627553046</v>
      </c>
      <c r="BA624" s="7" t="n">
        <v>0.02302724627553046</v>
      </c>
      <c r="BB624" s="7" t="n">
        <v>0.01613105617982942</v>
      </c>
      <c r="BC624" s="7" t="n">
        <v>0.01613105617982942</v>
      </c>
      <c r="BD624" s="7" t="n">
        <v>0.01613105617982942</v>
      </c>
      <c r="BE624" s="7" t="n">
        <v>0.01613105617982942</v>
      </c>
      <c r="BF624" s="7" t="n">
        <v>0.01613105617982942</v>
      </c>
      <c r="BG624" s="7" t="n">
        <v>0.01613105617982942</v>
      </c>
      <c r="BH624" s="7" t="n">
        <v>0.01613105617982942</v>
      </c>
      <c r="BI624" s="7" t="n">
        <v>0.01613105617982942</v>
      </c>
      <c r="BJ624" s="7" t="n">
        <v>0.01613105617982942</v>
      </c>
      <c r="BK624" s="7" t="n">
        <v>0.01613105617982942</v>
      </c>
      <c r="BL624" s="7" t="n">
        <v>0.01613105617982942</v>
      </c>
      <c r="BM624" s="7" t="n">
        <v>0.01613105617982942</v>
      </c>
      <c r="BN624" s="7" t="n">
        <v>0.01613105617982942</v>
      </c>
      <c r="BO624" s="7" t="n">
        <v>0.01613105617982942</v>
      </c>
      <c r="BP624" s="7" t="n">
        <v>0.02302724627553046</v>
      </c>
      <c r="BQ624" s="7" t="n">
        <v>0.02302724627553046</v>
      </c>
      <c r="BR624" s="7" t="n">
        <v>0.02302724627553046</v>
      </c>
      <c r="BS624" s="7" t="n">
        <v>0.02302724627553046</v>
      </c>
      <c r="BT624" s="7" t="n">
        <v>0.02302724627553046</v>
      </c>
      <c r="BU624" s="7" t="n">
        <v>0.02302724627553046</v>
      </c>
      <c r="BV624" s="7" t="n">
        <v>0.01613105617982942</v>
      </c>
      <c r="BW624" s="7" t="n">
        <v>0.01613105617982942</v>
      </c>
      <c r="BX624" s="7" t="n">
        <v>0.02302724627553046</v>
      </c>
      <c r="BY624" s="7" t="n">
        <v>0.02302724627553046</v>
      </c>
      <c r="BZ624" s="7" t="n">
        <v>0.02302724627553046</v>
      </c>
      <c r="CA624" s="7" t="n">
        <v>0.02302724627553046</v>
      </c>
      <c r="CB624" s="7" t="n">
        <v>0.02302724627553046</v>
      </c>
      <c r="CC624" s="7" t="n">
        <v>0.02302724627553046</v>
      </c>
      <c r="CD624" s="7" t="n">
        <v>0.02302724627553046</v>
      </c>
      <c r="CE624" s="7" t="n">
        <v>0.02302724627553046</v>
      </c>
      <c r="CF624" s="7" t="n">
        <v>0.02302724627553046</v>
      </c>
      <c r="CG624" s="7" t="n">
        <v>0.02302724627553046</v>
      </c>
      <c r="CH624" s="7" t="n">
        <v>0.02302724627553046</v>
      </c>
      <c r="CI624" s="7" t="n">
        <v>0.02302724627553046</v>
      </c>
      <c r="CJ624" s="7" t="n">
        <v>0.02302724627553046</v>
      </c>
      <c r="CK624" s="7" t="n">
        <v>0.02302724627553046</v>
      </c>
      <c r="CL624" s="7" t="n">
        <v>0.02302724627553046</v>
      </c>
      <c r="CM624" s="7" t="n">
        <v>0.02302724627553046</v>
      </c>
      <c r="CN624" s="7" t="n">
        <v>0.02302724627553046</v>
      </c>
      <c r="CO624" s="7" t="n">
        <v>0.02302724627553046</v>
      </c>
      <c r="CP624" s="7" t="n">
        <v>0.02302724627553046</v>
      </c>
      <c r="CQ624" s="7" t="n">
        <v>0.02302724627553046</v>
      </c>
      <c r="CR624" s="7" t="n">
        <v>0.02302724627553046</v>
      </c>
      <c r="CS624" s="7" t="n">
        <v>0.01613105617982942</v>
      </c>
      <c r="CT624" s="7" t="n">
        <v>0.01613105617982942</v>
      </c>
      <c r="CU624" s="7" t="n">
        <v>0.02302724627553046</v>
      </c>
      <c r="CV624" s="7" t="n">
        <v>0.01613105617982942</v>
      </c>
      <c r="CW624" s="7" t="n">
        <v>0.02302724627553046</v>
      </c>
      <c r="CX624" s="7" t="n">
        <v>0.02302724627553046</v>
      </c>
      <c r="CY624" s="7" t="n">
        <v>0.01613105617982942</v>
      </c>
      <c r="CZ624" s="7" t="n">
        <v>0.01613105617982942</v>
      </c>
      <c r="DA624" s="7" t="n">
        <v>0.01613105617982942</v>
      </c>
      <c r="DB624" s="7" t="n">
        <v>0.01613105617982942</v>
      </c>
      <c r="DC624" s="7" t="n">
        <v>0.02302724627553046</v>
      </c>
      <c r="DD624" s="7" t="n">
        <v>0.01613105617982942</v>
      </c>
      <c r="DE624" s="7" t="n">
        <v>0.02302724627553046</v>
      </c>
      <c r="DF624" s="7" t="n">
        <v>0.01613105617982942</v>
      </c>
      <c r="DG624" s="7" t="n">
        <v>0.01613105617982942</v>
      </c>
      <c r="DH624" s="7" t="n">
        <v>0.01613105617982942</v>
      </c>
      <c r="DI624" s="7" t="n">
        <v>0.01613105617982942</v>
      </c>
      <c r="DJ624" s="7" t="n">
        <v>0.01613105617982942</v>
      </c>
      <c r="DK624" s="7" t="n">
        <v>0.01613105617982942</v>
      </c>
      <c r="DL624" s="7" t="n">
        <v>0.01613105617982942</v>
      </c>
      <c r="DM624" s="7" t="n">
        <v>0.01613105617982942</v>
      </c>
      <c r="DN624" s="7" t="n">
        <v>0.01613105617982942</v>
      </c>
      <c r="DO624" s="7" t="n">
        <v>0.01613105617982942</v>
      </c>
      <c r="DP624" s="7" t="n">
        <v>0.01613105617982942</v>
      </c>
      <c r="DQ624" s="7" t="n">
        <v>0.01613105617982942</v>
      </c>
      <c r="DR624" s="7" t="n">
        <v>0.01613105617982942</v>
      </c>
      <c r="DS624" s="7" t="n">
        <v>0.01613105617982942</v>
      </c>
      <c r="DT624" s="7" t="n">
        <v>0.01613105617982942</v>
      </c>
      <c r="DU624" s="7" t="n">
        <v>0.01613105617982942</v>
      </c>
      <c r="DV624" s="7" t="n">
        <v>0.01613105617982942</v>
      </c>
      <c r="DW624" s="7" t="n">
        <v>0.01613105617982942</v>
      </c>
      <c r="DX624" s="7" t="n">
        <v>0.01613105617982942</v>
      </c>
      <c r="DY624" s="7" t="n">
        <v>0.01613105617982942</v>
      </c>
      <c r="DZ624" s="7" t="n">
        <v>0.01613105617982942</v>
      </c>
      <c r="EA624" s="7" t="n">
        <v>0.01613105617982942</v>
      </c>
      <c r="EB624" s="7" t="n">
        <v>0.01613105617982942</v>
      </c>
      <c r="EC624" s="7" t="n">
        <v>0.01613105617982942</v>
      </c>
      <c r="EE624" t="inlineStr">
        <is>
          <t>2025-07-15</t>
        </is>
      </c>
      <c r="EF624" t="n">
        <v>11.384891</v>
      </c>
      <c r="EG624" t="n">
        <v>12.248252</v>
      </c>
      <c r="EH624" t="n">
        <v>10.555713</v>
      </c>
      <c r="EI624" t="n">
        <v>10.555713</v>
      </c>
      <c r="EJ624" t="n">
        <v>12.869726</v>
      </c>
      <c r="EK624" t="n">
        <v>12.869726</v>
      </c>
      <c r="EL624" t="n">
        <v>13.845688</v>
      </c>
      <c r="EM624" t="n">
        <v>13.845688</v>
      </c>
      <c r="EN624" t="n">
        <v>10.850497</v>
      </c>
      <c r="EO624" t="n">
        <v>11.932405</v>
      </c>
    </row>
    <row r="625">
      <c r="A625" s="6" t="n">
        <v>45854</v>
      </c>
      <c r="B625" s="7" t="n">
        <v>0.05283468095418418</v>
      </c>
      <c r="C625" s="7" t="n">
        <v>0.05283468095418418</v>
      </c>
      <c r="D625" s="7" t="n">
        <v>0.05283468095418418</v>
      </c>
      <c r="E625" s="7" t="n">
        <v>0.05283468095418418</v>
      </c>
      <c r="F625" s="7" t="n">
        <v>0.05283468095418418</v>
      </c>
      <c r="G625" s="7" t="n">
        <v>0.05283468095418418</v>
      </c>
      <c r="H625" s="7" t="n">
        <v>0.05283468095418418</v>
      </c>
      <c r="I625" s="7" t="n">
        <v>0.05283468095418418</v>
      </c>
      <c r="J625" s="7" t="n">
        <v>0.05283468095418418</v>
      </c>
      <c r="K625" s="7" t="n">
        <v>0.05283468095418418</v>
      </c>
      <c r="L625" s="7" t="n">
        <v>0.05283468095418418</v>
      </c>
      <c r="M625" s="7" t="n">
        <v>0.04701436155683952</v>
      </c>
      <c r="N625" s="7" t="n">
        <v>0.05283468095418418</v>
      </c>
      <c r="O625" s="7" t="n">
        <v>0.05283468095418418</v>
      </c>
      <c r="P625" s="7" t="n">
        <v>0.05283468095418418</v>
      </c>
      <c r="Q625" s="7" t="n">
        <v>0.05283468095418418</v>
      </c>
      <c r="R625" s="7" t="n">
        <v>0.05283468095418418</v>
      </c>
      <c r="S625" s="7" t="n">
        <v>0.05283468095418418</v>
      </c>
      <c r="T625" s="7" t="n">
        <v>0.05283468095418418</v>
      </c>
      <c r="U625" s="7" t="n">
        <v>0.05283468095418418</v>
      </c>
      <c r="V625" s="7" t="n">
        <v>0.05283468095418418</v>
      </c>
      <c r="W625" s="7" t="n">
        <v>0.05283468095418418</v>
      </c>
      <c r="X625" s="7" t="n">
        <v>0.05283468095418418</v>
      </c>
      <c r="Y625" s="7" t="n">
        <v>0.05283468095418418</v>
      </c>
      <c r="Z625" s="7" t="n">
        <v>0.04701436155683952</v>
      </c>
      <c r="AA625" s="7" t="n">
        <v>0.04701436155683952</v>
      </c>
      <c r="AB625" s="7" t="n">
        <v>0.04701436155683952</v>
      </c>
      <c r="AC625" s="7" t="n">
        <v>0.05283468095418418</v>
      </c>
      <c r="AD625" s="7" t="n">
        <v>0.04701436155683952</v>
      </c>
      <c r="AE625" s="7" t="n">
        <v>0.05283468095418418</v>
      </c>
      <c r="AF625" s="7" t="n">
        <v>0.05283468095418418</v>
      </c>
      <c r="AG625" s="7" t="n">
        <v>0.05283468095418418</v>
      </c>
      <c r="AH625" s="7" t="n">
        <v>0.05283468095418418</v>
      </c>
      <c r="AI625" s="7" t="n">
        <v>0.05283468095418418</v>
      </c>
      <c r="AJ625" s="7" t="n">
        <v>0.04701436155683952</v>
      </c>
      <c r="AK625" s="7" t="n">
        <v>0.04701436155683952</v>
      </c>
      <c r="AL625" s="7" t="n">
        <v>0.04701436155683952</v>
      </c>
      <c r="AM625" s="7" t="n">
        <v>0.04701436155683952</v>
      </c>
      <c r="AN625" s="7" t="n">
        <v>0.04701436155683952</v>
      </c>
      <c r="AO625" s="7" t="n">
        <v>0.04701436155683952</v>
      </c>
      <c r="AP625" s="7" t="n">
        <v>0.04701436155683952</v>
      </c>
      <c r="AQ625" s="7" t="n">
        <v>0.05283468095418418</v>
      </c>
      <c r="AR625" s="7" t="n">
        <v>0.05283468095418418</v>
      </c>
      <c r="AS625" s="7" t="n">
        <v>0.05283468095418418</v>
      </c>
      <c r="AT625" s="7" t="n">
        <v>0.04701436155683952</v>
      </c>
      <c r="AU625" s="7" t="n">
        <v>0.04701436155683952</v>
      </c>
      <c r="AV625" s="7" t="n">
        <v>0.04701436155683952</v>
      </c>
      <c r="AW625" s="7" t="n">
        <v>0.04701436155683952</v>
      </c>
      <c r="AX625" s="7" t="n">
        <v>0.04701436155683952</v>
      </c>
      <c r="AY625" s="7" t="n">
        <v>0.04701436155683952</v>
      </c>
      <c r="AZ625" s="7" t="n">
        <v>0.05283468095418418</v>
      </c>
      <c r="BA625" s="7" t="n">
        <v>0.05283468095418418</v>
      </c>
      <c r="BB625" s="7" t="n">
        <v>0.04701436155683952</v>
      </c>
      <c r="BC625" s="7" t="n">
        <v>0.04701436155683952</v>
      </c>
      <c r="BD625" s="7" t="n">
        <v>0.04701436155683952</v>
      </c>
      <c r="BE625" s="7" t="n">
        <v>0.04701436155683952</v>
      </c>
      <c r="BF625" s="7" t="n">
        <v>0.04701436155683952</v>
      </c>
      <c r="BG625" s="7" t="n">
        <v>0.04701436155683952</v>
      </c>
      <c r="BH625" s="7" t="n">
        <v>0.04701436155683952</v>
      </c>
      <c r="BI625" s="7" t="n">
        <v>0.04701436155683952</v>
      </c>
      <c r="BJ625" s="7" t="n">
        <v>0.04701436155683952</v>
      </c>
      <c r="BK625" s="7" t="n">
        <v>0.04701436155683952</v>
      </c>
      <c r="BL625" s="7" t="n">
        <v>0.04701436155683952</v>
      </c>
      <c r="BM625" s="7" t="n">
        <v>0.04701436155683952</v>
      </c>
      <c r="BN625" s="7" t="n">
        <v>0.04701436155683952</v>
      </c>
      <c r="BO625" s="7" t="n">
        <v>0.04701436155683952</v>
      </c>
      <c r="BP625" s="7" t="n">
        <v>0.05283468095418418</v>
      </c>
      <c r="BQ625" s="7" t="n">
        <v>0.05283468095418418</v>
      </c>
      <c r="BR625" s="7" t="n">
        <v>0.05283468095418418</v>
      </c>
      <c r="BS625" s="7" t="n">
        <v>0.05283468095418418</v>
      </c>
      <c r="BT625" s="7" t="n">
        <v>0.05283468095418418</v>
      </c>
      <c r="BU625" s="7" t="n">
        <v>0.05283468095418418</v>
      </c>
      <c r="BV625" s="7" t="n">
        <v>0.04701436155683952</v>
      </c>
      <c r="BW625" s="7" t="n">
        <v>0.04701436155683952</v>
      </c>
      <c r="BX625" s="7" t="n">
        <v>0.05283468095418418</v>
      </c>
      <c r="BY625" s="7" t="n">
        <v>0.05283468095418418</v>
      </c>
      <c r="BZ625" s="7" t="n">
        <v>0.05283468095418418</v>
      </c>
      <c r="CA625" s="7" t="n">
        <v>0.05283468095418418</v>
      </c>
      <c r="CB625" s="7" t="n">
        <v>0.05283468095418418</v>
      </c>
      <c r="CC625" s="7" t="n">
        <v>0.05283468095418418</v>
      </c>
      <c r="CD625" s="7" t="n">
        <v>0.05283468095418418</v>
      </c>
      <c r="CE625" s="7" t="n">
        <v>0.05283468095418418</v>
      </c>
      <c r="CF625" s="7" t="n">
        <v>0.05283468095418418</v>
      </c>
      <c r="CG625" s="7" t="n">
        <v>0.05283468095418418</v>
      </c>
      <c r="CH625" s="7" t="n">
        <v>0.05283468095418418</v>
      </c>
      <c r="CI625" s="7" t="n">
        <v>0.05283468095418418</v>
      </c>
      <c r="CJ625" s="7" t="n">
        <v>0.05283468095418418</v>
      </c>
      <c r="CK625" s="7" t="n">
        <v>0.05283468095418418</v>
      </c>
      <c r="CL625" s="7" t="n">
        <v>0.05283468095418418</v>
      </c>
      <c r="CM625" s="7" t="n">
        <v>0.05283468095418418</v>
      </c>
      <c r="CN625" s="7" t="n">
        <v>0.05283468095418418</v>
      </c>
      <c r="CO625" s="7" t="n">
        <v>0.05283468095418418</v>
      </c>
      <c r="CP625" s="7" t="n">
        <v>0.05283468095418418</v>
      </c>
      <c r="CQ625" s="7" t="n">
        <v>0.05283468095418418</v>
      </c>
      <c r="CR625" s="7" t="n">
        <v>0.05283468095418418</v>
      </c>
      <c r="CS625" s="7" t="n">
        <v>0.04701436155683952</v>
      </c>
      <c r="CT625" s="7" t="n">
        <v>0.04701436155683952</v>
      </c>
      <c r="CU625" s="7" t="n">
        <v>0.05283468095418418</v>
      </c>
      <c r="CV625" s="7" t="n">
        <v>0.04701436155683952</v>
      </c>
      <c r="CW625" s="7" t="n">
        <v>0.05283468095418418</v>
      </c>
      <c r="CX625" s="7" t="n">
        <v>0.05283468095418418</v>
      </c>
      <c r="CY625" s="7" t="n">
        <v>0.04701436155683952</v>
      </c>
      <c r="CZ625" s="7" t="n">
        <v>0.04701436155683952</v>
      </c>
      <c r="DA625" s="7" t="n">
        <v>0.04701436155683952</v>
      </c>
      <c r="DB625" s="7" t="n">
        <v>0.04701436155683952</v>
      </c>
      <c r="DC625" s="7" t="n">
        <v>0.05283468095418418</v>
      </c>
      <c r="DD625" s="7" t="n">
        <v>0.04701436155683952</v>
      </c>
      <c r="DE625" s="7" t="n">
        <v>0.05283468095418418</v>
      </c>
      <c r="DF625" s="7" t="n">
        <v>0.04701436155683952</v>
      </c>
      <c r="DG625" s="7" t="n">
        <v>0.04701436155683952</v>
      </c>
      <c r="DH625" s="7" t="n">
        <v>0.04701436155683952</v>
      </c>
      <c r="DI625" s="7" t="n">
        <v>0.04701436155683952</v>
      </c>
      <c r="DJ625" s="7" t="n">
        <v>0.04701436155683952</v>
      </c>
      <c r="DK625" s="7" t="n">
        <v>0.04701436155683952</v>
      </c>
      <c r="DL625" s="7" t="n">
        <v>0.04701436155683952</v>
      </c>
      <c r="DM625" s="7" t="n">
        <v>0.04701436155683952</v>
      </c>
      <c r="DN625" s="7" t="n">
        <v>0.04701436155683952</v>
      </c>
      <c r="DO625" s="7" t="n">
        <v>0.04701436155683952</v>
      </c>
      <c r="DP625" s="7" t="n">
        <v>0.04701436155683952</v>
      </c>
      <c r="DQ625" s="7" t="n">
        <v>0.04701436155683952</v>
      </c>
      <c r="DR625" s="7" t="n">
        <v>0.04701436155683952</v>
      </c>
      <c r="DS625" s="7" t="n">
        <v>0.04701436155683952</v>
      </c>
      <c r="DT625" s="7" t="n">
        <v>0.04701436155683952</v>
      </c>
      <c r="DU625" s="7" t="n">
        <v>0.04701436155683952</v>
      </c>
      <c r="DV625" s="7" t="n">
        <v>0.04701436155683952</v>
      </c>
      <c r="DW625" s="7" t="n">
        <v>0.04701436155683952</v>
      </c>
      <c r="DX625" s="7" t="n">
        <v>0.04701436155683952</v>
      </c>
      <c r="DY625" s="7" t="n">
        <v>0.04701436155683952</v>
      </c>
      <c r="DZ625" s="7" t="n">
        <v>0.04701436155683952</v>
      </c>
      <c r="EA625" s="7" t="n">
        <v>0.04701436155683952</v>
      </c>
      <c r="EB625" s="7" t="n">
        <v>0.04701436155683952</v>
      </c>
      <c r="EC625" s="7" t="n">
        <v>0.04701436155683952</v>
      </c>
      <c r="EE625" t="inlineStr">
        <is>
          <t>2025-07-16</t>
        </is>
      </c>
      <c r="EF625" t="n">
        <v>11.986408</v>
      </c>
      <c r="EG625" t="n">
        <v>12.895385</v>
      </c>
      <c r="EH625" t="n">
        <v>11.11342</v>
      </c>
      <c r="EI625" t="n">
        <v>11.11342</v>
      </c>
      <c r="EJ625" t="n">
        <v>13.549694</v>
      </c>
      <c r="EK625" t="n">
        <v>13.549694</v>
      </c>
      <c r="EL625" t="n">
        <v>14.57722</v>
      </c>
      <c r="EM625" t="n">
        <v>14.57722</v>
      </c>
      <c r="EN625" t="n">
        <v>11.42378</v>
      </c>
      <c r="EO625" t="n">
        <v>12.56285</v>
      </c>
    </row>
    <row r="626">
      <c r="A626" s="6" t="n">
        <v>45855</v>
      </c>
      <c r="B626" s="7" t="n">
        <v>5.224343436923204e-18</v>
      </c>
      <c r="C626" s="7" t="n">
        <v>5.224343436923204e-18</v>
      </c>
      <c r="D626" s="7" t="n">
        <v>5.224343436923204e-18</v>
      </c>
      <c r="E626" s="7" t="n">
        <v>5.224343436923204e-18</v>
      </c>
      <c r="F626" s="7" t="n">
        <v>5.224343436923204e-18</v>
      </c>
      <c r="G626" s="7" t="n">
        <v>5.224343436923204e-18</v>
      </c>
      <c r="H626" s="7" t="n">
        <v>5.224343436923204e-18</v>
      </c>
      <c r="I626" s="7" t="n">
        <v>5.224343436923204e-18</v>
      </c>
      <c r="J626" s="7" t="n">
        <v>5.224343436923204e-18</v>
      </c>
      <c r="K626" s="7" t="n">
        <v>5.224343436923204e-18</v>
      </c>
      <c r="L626" s="7" t="n">
        <v>5.224343436923204e-18</v>
      </c>
      <c r="M626" s="7" t="n">
        <v>0.001790001463091598</v>
      </c>
      <c r="N626" s="7" t="n">
        <v>5.224343436923204e-18</v>
      </c>
      <c r="O626" s="7" t="n">
        <v>5.224343436923204e-18</v>
      </c>
      <c r="P626" s="7" t="n">
        <v>5.224343436923204e-18</v>
      </c>
      <c r="Q626" s="7" t="n">
        <v>5.224343436923204e-18</v>
      </c>
      <c r="R626" s="7" t="n">
        <v>5.224343436923204e-18</v>
      </c>
      <c r="S626" s="7" t="n">
        <v>5.224343436923204e-18</v>
      </c>
      <c r="T626" s="7" t="n">
        <v>5.224343436923204e-18</v>
      </c>
      <c r="U626" s="7" t="n">
        <v>5.224343436923204e-18</v>
      </c>
      <c r="V626" s="7" t="n">
        <v>5.224343436923204e-18</v>
      </c>
      <c r="W626" s="7" t="n">
        <v>5.224343436923204e-18</v>
      </c>
      <c r="X626" s="7" t="n">
        <v>5.224343436923204e-18</v>
      </c>
      <c r="Y626" s="7" t="n">
        <v>5.224343436923204e-18</v>
      </c>
      <c r="Z626" s="7" t="n">
        <v>0.001790001463091598</v>
      </c>
      <c r="AA626" s="7" t="n">
        <v>0.001790001463091598</v>
      </c>
      <c r="AB626" s="7" t="n">
        <v>0.001790001463091598</v>
      </c>
      <c r="AC626" s="7" t="n">
        <v>5.224343436923204e-18</v>
      </c>
      <c r="AD626" s="7" t="n">
        <v>0.001790001463091598</v>
      </c>
      <c r="AE626" s="7" t="n">
        <v>5.224343436923204e-18</v>
      </c>
      <c r="AF626" s="7" t="n">
        <v>5.224343436923204e-18</v>
      </c>
      <c r="AG626" s="7" t="n">
        <v>5.224343436923204e-18</v>
      </c>
      <c r="AH626" s="7" t="n">
        <v>5.224343436923204e-18</v>
      </c>
      <c r="AI626" s="7" t="n">
        <v>5.224343436923204e-18</v>
      </c>
      <c r="AJ626" s="7" t="n">
        <v>0.001790001463091598</v>
      </c>
      <c r="AK626" s="7" t="n">
        <v>0.001790001463091598</v>
      </c>
      <c r="AL626" s="7" t="n">
        <v>0.001790001463091598</v>
      </c>
      <c r="AM626" s="7" t="n">
        <v>0.001790001463091598</v>
      </c>
      <c r="AN626" s="7" t="n">
        <v>0.001790001463091598</v>
      </c>
      <c r="AO626" s="7" t="n">
        <v>0.001790001463091598</v>
      </c>
      <c r="AP626" s="7" t="n">
        <v>0.001790001463091598</v>
      </c>
      <c r="AQ626" s="7" t="n">
        <v>5.224343436923204e-18</v>
      </c>
      <c r="AR626" s="7" t="n">
        <v>5.224343436923204e-18</v>
      </c>
      <c r="AS626" s="7" t="n">
        <v>5.224343436923204e-18</v>
      </c>
      <c r="AT626" s="7" t="n">
        <v>0.001790001463091598</v>
      </c>
      <c r="AU626" s="7" t="n">
        <v>0.001790001463091598</v>
      </c>
      <c r="AV626" s="7" t="n">
        <v>0.001790001463091598</v>
      </c>
      <c r="AW626" s="7" t="n">
        <v>0.001790001463091598</v>
      </c>
      <c r="AX626" s="7" t="n">
        <v>0.001790001463091598</v>
      </c>
      <c r="AY626" s="7" t="n">
        <v>0.001790001463091598</v>
      </c>
      <c r="AZ626" s="7" t="n">
        <v>0.04884708526145731</v>
      </c>
      <c r="BA626" s="7" t="n">
        <v>0.04884708526145731</v>
      </c>
      <c r="BB626" s="7" t="n">
        <v>0.001790001463091598</v>
      </c>
      <c r="BC626" s="7" t="n">
        <v>0.001790001463091598</v>
      </c>
      <c r="BD626" s="7" t="n">
        <v>0.001790001463091598</v>
      </c>
      <c r="BE626" s="7" t="n">
        <v>0.001790001463091598</v>
      </c>
      <c r="BF626" s="7" t="n">
        <v>0.001790001463091598</v>
      </c>
      <c r="BG626" s="7" t="n">
        <v>0.001790001463091598</v>
      </c>
      <c r="BH626" s="7" t="n">
        <v>0.001790001463091598</v>
      </c>
      <c r="BI626" s="7" t="n">
        <v>0.001790001463091598</v>
      </c>
      <c r="BJ626" s="7" t="n">
        <v>0.001790001463091598</v>
      </c>
      <c r="BK626" s="7" t="n">
        <v>0.001790001463091598</v>
      </c>
      <c r="BL626" s="7" t="n">
        <v>0.001790001463091598</v>
      </c>
      <c r="BM626" s="7" t="n">
        <v>0.001790001463091598</v>
      </c>
      <c r="BN626" s="7" t="n">
        <v>0.001790001463091598</v>
      </c>
      <c r="BO626" s="7" t="n">
        <v>0.001790001463091598</v>
      </c>
      <c r="BP626" s="7" t="n">
        <v>0.04884708526145731</v>
      </c>
      <c r="BQ626" s="7" t="n">
        <v>0.04884708526145731</v>
      </c>
      <c r="BR626" s="7" t="n">
        <v>0.04884708526145731</v>
      </c>
      <c r="BS626" s="7" t="n">
        <v>0.04884708526145731</v>
      </c>
      <c r="BT626" s="7" t="n">
        <v>0.04884708526145731</v>
      </c>
      <c r="BU626" s="7" t="n">
        <v>0.04884708526145731</v>
      </c>
      <c r="BV626" s="7" t="n">
        <v>0.03232053875949745</v>
      </c>
      <c r="BW626" s="7" t="n">
        <v>0.03232053875949745</v>
      </c>
      <c r="BX626" s="7" t="n">
        <v>0.04884708526145731</v>
      </c>
      <c r="BY626" s="7" t="n">
        <v>0.04884708526145731</v>
      </c>
      <c r="BZ626" s="7" t="n">
        <v>0.04884708526145731</v>
      </c>
      <c r="CA626" s="7" t="n">
        <v>0.04884708526145731</v>
      </c>
      <c r="CB626" s="7" t="n">
        <v>0.04884708526145731</v>
      </c>
      <c r="CC626" s="7" t="n">
        <v>0.04884708526145731</v>
      </c>
      <c r="CD626" s="7" t="n">
        <v>0.04884708526145731</v>
      </c>
      <c r="CE626" s="7" t="n">
        <v>0.04884708526145731</v>
      </c>
      <c r="CF626" s="7" t="n">
        <v>0.04884708526145731</v>
      </c>
      <c r="CG626" s="7" t="n">
        <v>0.04884708526145731</v>
      </c>
      <c r="CH626" s="7" t="n">
        <v>0.04884708526145731</v>
      </c>
      <c r="CI626" s="7" t="n">
        <v>0.04884708526145731</v>
      </c>
      <c r="CJ626" s="7" t="n">
        <v>0.04884708526145731</v>
      </c>
      <c r="CK626" s="7" t="n">
        <v>0.04884708526145731</v>
      </c>
      <c r="CL626" s="7" t="n">
        <v>0.04884708526145731</v>
      </c>
      <c r="CM626" s="7" t="n">
        <v>0.04884708526145731</v>
      </c>
      <c r="CN626" s="7" t="n">
        <v>0.04884708526145731</v>
      </c>
      <c r="CO626" s="7" t="n">
        <v>0.04884708526145731</v>
      </c>
      <c r="CP626" s="7" t="n">
        <v>0.04884708526145731</v>
      </c>
      <c r="CQ626" s="7" t="n">
        <v>0.04884708526145731</v>
      </c>
      <c r="CR626" s="7" t="n">
        <v>0.04884708526145731</v>
      </c>
      <c r="CS626" s="7" t="n">
        <v>0.03232053875949745</v>
      </c>
      <c r="CT626" s="7" t="n">
        <v>0.03232053875949745</v>
      </c>
      <c r="CU626" s="7" t="n">
        <v>0.04884708526145731</v>
      </c>
      <c r="CV626" s="7" t="n">
        <v>0.03232053875949745</v>
      </c>
      <c r="CW626" s="7" t="n">
        <v>0.04884708526145731</v>
      </c>
      <c r="CX626" s="7" t="n">
        <v>0.04884708526145731</v>
      </c>
      <c r="CY626" s="7" t="n">
        <v>0.03232053875949745</v>
      </c>
      <c r="CZ626" s="7" t="n">
        <v>0.03232053875949745</v>
      </c>
      <c r="DA626" s="7" t="n">
        <v>0.03232053875949745</v>
      </c>
      <c r="DB626" s="7" t="n">
        <v>0.03232053875949745</v>
      </c>
      <c r="DC626" s="7" t="n">
        <v>0.04884708526145731</v>
      </c>
      <c r="DD626" s="7" t="n">
        <v>0.03232053875949745</v>
      </c>
      <c r="DE626" s="7" t="n">
        <v>0.04884708526145731</v>
      </c>
      <c r="DF626" s="7" t="n">
        <v>0.03232053875949745</v>
      </c>
      <c r="DG626" s="7" t="n">
        <v>0.03232053875949745</v>
      </c>
      <c r="DH626" s="7" t="n">
        <v>0.03232053875949745</v>
      </c>
      <c r="DI626" s="7" t="n">
        <v>0.03232053875949745</v>
      </c>
      <c r="DJ626" s="7" t="n">
        <v>0.03232053875949745</v>
      </c>
      <c r="DK626" s="7" t="n">
        <v>0.03232053875949745</v>
      </c>
      <c r="DL626" s="7" t="n">
        <v>0.03232053875949745</v>
      </c>
      <c r="DM626" s="7" t="n">
        <v>0.03232053875949745</v>
      </c>
      <c r="DN626" s="7" t="n">
        <v>0.03232053875949745</v>
      </c>
      <c r="DO626" s="7" t="n">
        <v>0.03232053875949745</v>
      </c>
      <c r="DP626" s="7" t="n">
        <v>0.03232053875949745</v>
      </c>
      <c r="DQ626" s="7" t="n">
        <v>0.03232053875949745</v>
      </c>
      <c r="DR626" s="7" t="n">
        <v>0.03232053875949745</v>
      </c>
      <c r="DS626" s="7" t="n">
        <v>0.03232053875949745</v>
      </c>
      <c r="DT626" s="7" t="n">
        <v>0.03232053875949745</v>
      </c>
      <c r="DU626" s="7" t="n">
        <v>0.03232053875949745</v>
      </c>
      <c r="DV626" s="7" t="n">
        <v>0.03232053875949745</v>
      </c>
      <c r="DW626" s="7" t="n">
        <v>0.03232053875949745</v>
      </c>
      <c r="DX626" s="7" t="n">
        <v>0.03232053875949745</v>
      </c>
      <c r="DY626" s="7" t="n">
        <v>0.03232053875949745</v>
      </c>
      <c r="DZ626" s="7" t="n">
        <v>0.03232053875949745</v>
      </c>
      <c r="EA626" s="7" t="n">
        <v>0.03232053875949745</v>
      </c>
      <c r="EB626" s="7" t="n">
        <v>0.03232053875949745</v>
      </c>
      <c r="EC626" s="7" t="n">
        <v>0.03232053875949745</v>
      </c>
      <c r="EE626" t="inlineStr">
        <is>
          <t>2025-07-17</t>
        </is>
      </c>
      <c r="EF626" t="n">
        <v>11.986408</v>
      </c>
      <c r="EG626" t="n">
        <v>12.895385</v>
      </c>
      <c r="EH626" t="n">
        <v>11.11342</v>
      </c>
      <c r="EI626" t="n">
        <v>11.11342</v>
      </c>
      <c r="EJ626" t="n">
        <v>13.549694</v>
      </c>
      <c r="EK626" t="n">
        <v>13.549694</v>
      </c>
      <c r="EL626" t="n">
        <v>14.57722</v>
      </c>
      <c r="EM626" t="n">
        <v>14.57722</v>
      </c>
      <c r="EN626" t="n">
        <v>11.42378</v>
      </c>
      <c r="EO626" t="n">
        <v>12.56285</v>
      </c>
    </row>
    <row r="627">
      <c r="A627" s="6" t="n">
        <v>45856</v>
      </c>
      <c r="B627" s="7" t="n">
        <v>-1.45227820923052e-17</v>
      </c>
      <c r="C627" s="7" t="n">
        <v>-1.45227820923052e-17</v>
      </c>
      <c r="D627" s="7" t="n">
        <v>-1.45227820923052e-17</v>
      </c>
      <c r="E627" s="7" t="n">
        <v>-1.45227820923052e-17</v>
      </c>
      <c r="F627" s="7" t="n">
        <v>-1.45227820923052e-17</v>
      </c>
      <c r="G627" s="7" t="n">
        <v>-1.45227820923052e-17</v>
      </c>
      <c r="H627" s="7" t="n">
        <v>-1.45227820923052e-17</v>
      </c>
      <c r="I627" s="7" t="n">
        <v>-1.45227820923052e-17</v>
      </c>
      <c r="J627" s="7" t="n">
        <v>-1.45227820923052e-17</v>
      </c>
      <c r="K627" s="7" t="n">
        <v>-1.45227820923052e-17</v>
      </c>
      <c r="L627" s="7" t="n">
        <v>-1.45227820923052e-17</v>
      </c>
      <c r="M627" s="7" t="n">
        <v>-0.005149296451654788</v>
      </c>
      <c r="N627" s="7" t="n">
        <v>-1.45227820923052e-17</v>
      </c>
      <c r="O627" s="7" t="n">
        <v>-1.45227820923052e-17</v>
      </c>
      <c r="P627" s="7" t="n">
        <v>-1.45227820923052e-17</v>
      </c>
      <c r="Q627" s="7" t="n">
        <v>-1.45227820923052e-17</v>
      </c>
      <c r="R627" s="7" t="n">
        <v>-1.45227820923052e-17</v>
      </c>
      <c r="S627" s="7" t="n">
        <v>-1.45227820923052e-17</v>
      </c>
      <c r="T627" s="7" t="n">
        <v>-1.45227820923052e-17</v>
      </c>
      <c r="U627" s="7" t="n">
        <v>-1.45227820923052e-17</v>
      </c>
      <c r="V627" s="7" t="n">
        <v>-1.45227820923052e-17</v>
      </c>
      <c r="W627" s="7" t="n">
        <v>-1.45227820923052e-17</v>
      </c>
      <c r="X627" s="7" t="n">
        <v>-1.45227820923052e-17</v>
      </c>
      <c r="Y627" s="7" t="n">
        <v>-1.45227820923052e-17</v>
      </c>
      <c r="Z627" s="7" t="n">
        <v>-0.005149296451654788</v>
      </c>
      <c r="AA627" s="7" t="n">
        <v>-0.005149296451654788</v>
      </c>
      <c r="AB627" s="7" t="n">
        <v>-0.005149296451654788</v>
      </c>
      <c r="AC627" s="7" t="n">
        <v>-1.45227820923052e-17</v>
      </c>
      <c r="AD627" s="7" t="n">
        <v>-0.005149296451654788</v>
      </c>
      <c r="AE627" s="7" t="n">
        <v>-1.45227820923052e-17</v>
      </c>
      <c r="AF627" s="7" t="n">
        <v>-1.45227820923052e-17</v>
      </c>
      <c r="AG627" s="7" t="n">
        <v>-1.45227820923052e-17</v>
      </c>
      <c r="AH627" s="7" t="n">
        <v>-1.45227820923052e-17</v>
      </c>
      <c r="AI627" s="7" t="n">
        <v>-1.45227820923052e-17</v>
      </c>
      <c r="AJ627" s="7" t="n">
        <v>-0.005149296451654788</v>
      </c>
      <c r="AK627" s="7" t="n">
        <v>-0.005149296451654788</v>
      </c>
      <c r="AL627" s="7" t="n">
        <v>-0.005149296451654788</v>
      </c>
      <c r="AM627" s="7" t="n">
        <v>-0.005149296451654788</v>
      </c>
      <c r="AN627" s="7" t="n">
        <v>-0.005149296451654788</v>
      </c>
      <c r="AO627" s="7" t="n">
        <v>-0.005149296451654788</v>
      </c>
      <c r="AP627" s="7" t="n">
        <v>-0.005149296451654788</v>
      </c>
      <c r="AQ627" s="7" t="n">
        <v>-1.45227820923052e-17</v>
      </c>
      <c r="AR627" s="7" t="n">
        <v>-1.45227820923052e-17</v>
      </c>
      <c r="AS627" s="7" t="n">
        <v>-1.45227820923052e-17</v>
      </c>
      <c r="AT627" s="7" t="n">
        <v>-0.005149296451654788</v>
      </c>
      <c r="AU627" s="7" t="n">
        <v>-0.005149296451654788</v>
      </c>
      <c r="AV627" s="7" t="n">
        <v>-0.005149296451654788</v>
      </c>
      <c r="AW627" s="7" t="n">
        <v>-0.005149296451654788</v>
      </c>
      <c r="AX627" s="7" t="n">
        <v>-0.005149296451654788</v>
      </c>
      <c r="AY627" s="7" t="n">
        <v>-0.005149296451654788</v>
      </c>
      <c r="AZ627" s="7" t="n">
        <v>-0.02602072272975871</v>
      </c>
      <c r="BA627" s="7" t="n">
        <v>-0.02602072272975871</v>
      </c>
      <c r="BB627" s="7" t="n">
        <v>-0.005149296451654788</v>
      </c>
      <c r="BC627" s="7" t="n">
        <v>-0.005149296451654788</v>
      </c>
      <c r="BD627" s="7" t="n">
        <v>-0.005149296451654788</v>
      </c>
      <c r="BE627" s="7" t="n">
        <v>-0.005149296451654788</v>
      </c>
      <c r="BF627" s="7" t="n">
        <v>-0.005149296451654788</v>
      </c>
      <c r="BG627" s="7" t="n">
        <v>-0.005149296451654788</v>
      </c>
      <c r="BH627" s="7" t="n">
        <v>-0.005149296451654788</v>
      </c>
      <c r="BI627" s="7" t="n">
        <v>-0.005149296451654788</v>
      </c>
      <c r="BJ627" s="7" t="n">
        <v>-0.005149296451654788</v>
      </c>
      <c r="BK627" s="7" t="n">
        <v>-0.005149296451654788</v>
      </c>
      <c r="BL627" s="7" t="n">
        <v>-0.005149296451654788</v>
      </c>
      <c r="BM627" s="7" t="n">
        <v>-0.005149296451654788</v>
      </c>
      <c r="BN627" s="7" t="n">
        <v>-0.005149296451654788</v>
      </c>
      <c r="BO627" s="7" t="n">
        <v>-0.005149296451654788</v>
      </c>
      <c r="BP627" s="7" t="n">
        <v>-0.02602072272975871</v>
      </c>
      <c r="BQ627" s="7" t="n">
        <v>-0.02602072272975871</v>
      </c>
      <c r="BR627" s="7" t="n">
        <v>-0.02602072272975871</v>
      </c>
      <c r="BS627" s="7" t="n">
        <v>-0.02602072272975871</v>
      </c>
      <c r="BT627" s="7" t="n">
        <v>-0.02602072272975871</v>
      </c>
      <c r="BU627" s="7" t="n">
        <v>-0.02602072272975871</v>
      </c>
      <c r="BV627" s="7" t="n">
        <v>-0.03301509758788327</v>
      </c>
      <c r="BW627" s="7" t="n">
        <v>-0.03301509758788327</v>
      </c>
      <c r="BX627" s="7" t="n">
        <v>-0.02602072272975871</v>
      </c>
      <c r="BY627" s="7" t="n">
        <v>-0.02602072272975871</v>
      </c>
      <c r="BZ627" s="7" t="n">
        <v>-0.02602072272975871</v>
      </c>
      <c r="CA627" s="7" t="n">
        <v>-0.02602072272975871</v>
      </c>
      <c r="CB627" s="7" t="n">
        <v>-0.02602072272975871</v>
      </c>
      <c r="CC627" s="7" t="n">
        <v>-0.02602072272975871</v>
      </c>
      <c r="CD627" s="7" t="n">
        <v>-0.02602072272975871</v>
      </c>
      <c r="CE627" s="7" t="n">
        <v>-0.02602072272975871</v>
      </c>
      <c r="CF627" s="7" t="n">
        <v>-0.02602072272975871</v>
      </c>
      <c r="CG627" s="7" t="n">
        <v>-0.02602072272975871</v>
      </c>
      <c r="CH627" s="7" t="n">
        <v>-0.02602072272975871</v>
      </c>
      <c r="CI627" s="7" t="n">
        <v>-0.02602072272975871</v>
      </c>
      <c r="CJ627" s="7" t="n">
        <v>-0.02602072272975871</v>
      </c>
      <c r="CK627" s="7" t="n">
        <v>-0.02602072272975871</v>
      </c>
      <c r="CL627" s="7" t="n">
        <v>-0.02602072272975871</v>
      </c>
      <c r="CM627" s="7" t="n">
        <v>-0.02602072272975871</v>
      </c>
      <c r="CN627" s="7" t="n">
        <v>-0.02602072272975871</v>
      </c>
      <c r="CO627" s="7" t="n">
        <v>-0.02602072272975871</v>
      </c>
      <c r="CP627" s="7" t="n">
        <v>-0.02602072272975871</v>
      </c>
      <c r="CQ627" s="7" t="n">
        <v>-0.02602072272975871</v>
      </c>
      <c r="CR627" s="7" t="n">
        <v>-0.02602072272975871</v>
      </c>
      <c r="CS627" s="7" t="n">
        <v>-0.03301509758788327</v>
      </c>
      <c r="CT627" s="7" t="n">
        <v>-0.03301509758788327</v>
      </c>
      <c r="CU627" s="7" t="n">
        <v>-0.02602072272975871</v>
      </c>
      <c r="CV627" s="7" t="n">
        <v>-0.03301509758788327</v>
      </c>
      <c r="CW627" s="7" t="n">
        <v>-0.02602072272975871</v>
      </c>
      <c r="CX627" s="7" t="n">
        <v>-0.02602072272975871</v>
      </c>
      <c r="CY627" s="7" t="n">
        <v>-0.03301509758788327</v>
      </c>
      <c r="CZ627" s="7" t="n">
        <v>-0.03301509758788327</v>
      </c>
      <c r="DA627" s="7" t="n">
        <v>-0.03301509758788327</v>
      </c>
      <c r="DB627" s="7" t="n">
        <v>-0.03301509758788327</v>
      </c>
      <c r="DC627" s="7" t="n">
        <v>-0.02602072272975871</v>
      </c>
      <c r="DD627" s="7" t="n">
        <v>-0.03301509758788327</v>
      </c>
      <c r="DE627" s="7" t="n">
        <v>-0.02602072272975871</v>
      </c>
      <c r="DF627" s="7" t="n">
        <v>-0.03301509758788327</v>
      </c>
      <c r="DG627" s="7" t="n">
        <v>-0.03301509758788327</v>
      </c>
      <c r="DH627" s="7" t="n">
        <v>-0.03301509758788327</v>
      </c>
      <c r="DI627" s="7" t="n">
        <v>-0.03301509758788327</v>
      </c>
      <c r="DJ627" s="7" t="n">
        <v>-0.03301509758788327</v>
      </c>
      <c r="DK627" s="7" t="n">
        <v>-0.03301509758788327</v>
      </c>
      <c r="DL627" s="7" t="n">
        <v>-0.03301509758788327</v>
      </c>
      <c r="DM627" s="7" t="n">
        <v>-0.03301509758788327</v>
      </c>
      <c r="DN627" s="7" t="n">
        <v>-0.03301509758788327</v>
      </c>
      <c r="DO627" s="7" t="n">
        <v>-0.03301509758788327</v>
      </c>
      <c r="DP627" s="7" t="n">
        <v>-0.03301509758788327</v>
      </c>
      <c r="DQ627" s="7" t="n">
        <v>-0.03301509758788327</v>
      </c>
      <c r="DR627" s="7" t="n">
        <v>-0.03301509758788327</v>
      </c>
      <c r="DS627" s="7" t="n">
        <v>-0.03301509758788327</v>
      </c>
      <c r="DT627" s="7" t="n">
        <v>-0.03301509758788327</v>
      </c>
      <c r="DU627" s="7" t="n">
        <v>-0.03301509758788327</v>
      </c>
      <c r="DV627" s="7" t="n">
        <v>-0.03301509758788327</v>
      </c>
      <c r="DW627" s="7" t="n">
        <v>-0.03301509758788327</v>
      </c>
      <c r="DX627" s="7" t="n">
        <v>-0.03301509758788327</v>
      </c>
      <c r="DY627" s="7" t="n">
        <v>-0.03301509758788327</v>
      </c>
      <c r="DZ627" s="7" t="n">
        <v>-0.03301509758788327</v>
      </c>
      <c r="EA627" s="7" t="n">
        <v>-0.03301509758788327</v>
      </c>
      <c r="EB627" s="7" t="n">
        <v>-0.03301509758788327</v>
      </c>
      <c r="EC627" s="7" t="n">
        <v>-0.03301509758788327</v>
      </c>
      <c r="EE627" t="inlineStr">
        <is>
          <t>2025-07-18</t>
        </is>
      </c>
      <c r="EF627" t="n">
        <v>11.986408</v>
      </c>
      <c r="EG627" t="n">
        <v>12.895385</v>
      </c>
      <c r="EH627" t="n">
        <v>11.11342</v>
      </c>
      <c r="EI627" t="n">
        <v>11.11342</v>
      </c>
      <c r="EJ627" t="n">
        <v>13.549694</v>
      </c>
      <c r="EK627" t="n">
        <v>13.549694</v>
      </c>
      <c r="EL627" t="n">
        <v>14.57722</v>
      </c>
      <c r="EM627" t="n">
        <v>14.57722</v>
      </c>
      <c r="EN627" t="n">
        <v>11.42378</v>
      </c>
      <c r="EO627" t="n">
        <v>12.56285</v>
      </c>
    </row>
    <row r="628">
      <c r="A628" s="6" t="n">
        <v>45859</v>
      </c>
      <c r="B628" s="7" t="n">
        <v>1.989323819947207e-17</v>
      </c>
      <c r="C628" s="7" t="n">
        <v>1.989323819947207e-17</v>
      </c>
      <c r="D628" s="7" t="n">
        <v>1.989323819947207e-17</v>
      </c>
      <c r="E628" s="7" t="n">
        <v>1.989323819947207e-17</v>
      </c>
      <c r="F628" s="7" t="n">
        <v>1.989323819947207e-17</v>
      </c>
      <c r="G628" s="7" t="n">
        <v>1.989323819947207e-17</v>
      </c>
      <c r="H628" s="7" t="n">
        <v>1.989323819947207e-17</v>
      </c>
      <c r="I628" s="7" t="n">
        <v>1.989323819947207e-17</v>
      </c>
      <c r="J628" s="7" t="n">
        <v>1.989323819947207e-17</v>
      </c>
      <c r="K628" s="7" t="n">
        <v>1.989323819947207e-17</v>
      </c>
      <c r="L628" s="7" t="n">
        <v>1.989323819947207e-17</v>
      </c>
      <c r="M628" s="7" t="n">
        <v>0.01083723076860508</v>
      </c>
      <c r="N628" s="7" t="n">
        <v>1.989323819947207e-17</v>
      </c>
      <c r="O628" s="7" t="n">
        <v>1.989323819947207e-17</v>
      </c>
      <c r="P628" s="7" t="n">
        <v>1.989323819947207e-17</v>
      </c>
      <c r="Q628" s="7" t="n">
        <v>1.989323819947207e-17</v>
      </c>
      <c r="R628" s="7" t="n">
        <v>1.989323819947207e-17</v>
      </c>
      <c r="S628" s="7" t="n">
        <v>1.989323819947207e-17</v>
      </c>
      <c r="T628" s="7" t="n">
        <v>1.989323819947207e-17</v>
      </c>
      <c r="U628" s="7" t="n">
        <v>1.989323819947207e-17</v>
      </c>
      <c r="V628" s="7" t="n">
        <v>1.989323819947207e-17</v>
      </c>
      <c r="W628" s="7" t="n">
        <v>1.989323819947207e-17</v>
      </c>
      <c r="X628" s="7" t="n">
        <v>1.989323819947207e-17</v>
      </c>
      <c r="Y628" s="7" t="n">
        <v>1.989323819947207e-17</v>
      </c>
      <c r="Z628" s="7" t="n">
        <v>0.01083723076860508</v>
      </c>
      <c r="AA628" s="7" t="n">
        <v>0.01083723076860508</v>
      </c>
      <c r="AB628" s="7" t="n">
        <v>0.01083723076860508</v>
      </c>
      <c r="AC628" s="7" t="n">
        <v>1.989323819947207e-17</v>
      </c>
      <c r="AD628" s="7" t="n">
        <v>0.01083723076860508</v>
      </c>
      <c r="AE628" s="7" t="n">
        <v>1.989323819947207e-17</v>
      </c>
      <c r="AF628" s="7" t="n">
        <v>1.989323819947207e-17</v>
      </c>
      <c r="AG628" s="7" t="n">
        <v>1.989323819947207e-17</v>
      </c>
      <c r="AH628" s="7" t="n">
        <v>1.989323819947207e-17</v>
      </c>
      <c r="AI628" s="7" t="n">
        <v>1.989323819947207e-17</v>
      </c>
      <c r="AJ628" s="7" t="n">
        <v>0.01083723076860508</v>
      </c>
      <c r="AK628" s="7" t="n">
        <v>0.01083723076860508</v>
      </c>
      <c r="AL628" s="7" t="n">
        <v>0.01083723076860508</v>
      </c>
      <c r="AM628" s="7" t="n">
        <v>0.01083723076860508</v>
      </c>
      <c r="AN628" s="7" t="n">
        <v>0.01083723076860508</v>
      </c>
      <c r="AO628" s="7" t="n">
        <v>0.01083723076860508</v>
      </c>
      <c r="AP628" s="7" t="n">
        <v>0.01083723076860508</v>
      </c>
      <c r="AQ628" s="7" t="n">
        <v>1.989323819947207e-17</v>
      </c>
      <c r="AR628" s="7" t="n">
        <v>1.989323819947207e-17</v>
      </c>
      <c r="AS628" s="7" t="n">
        <v>1.989323819947207e-17</v>
      </c>
      <c r="AT628" s="7" t="n">
        <v>0.01083723076860508</v>
      </c>
      <c r="AU628" s="7" t="n">
        <v>0.01083723076860508</v>
      </c>
      <c r="AV628" s="7" t="n">
        <v>0.01083723076860508</v>
      </c>
      <c r="AW628" s="7" t="n">
        <v>0.01083723076860508</v>
      </c>
      <c r="AX628" s="7" t="n">
        <v>0.01083723076860508</v>
      </c>
      <c r="AY628" s="7" t="n">
        <v>0.01083723076860508</v>
      </c>
      <c r="AZ628" s="7" t="n">
        <v>-0.03362255524676353</v>
      </c>
      <c r="BA628" s="7" t="n">
        <v>-0.03362255524676353</v>
      </c>
      <c r="BB628" s="7" t="n">
        <v>0.01083723076860508</v>
      </c>
      <c r="BC628" s="7" t="n">
        <v>0.01083723076860508</v>
      </c>
      <c r="BD628" s="7" t="n">
        <v>0.01083723076860508</v>
      </c>
      <c r="BE628" s="7" t="n">
        <v>0.01083723076860508</v>
      </c>
      <c r="BF628" s="7" t="n">
        <v>0.01083723076860508</v>
      </c>
      <c r="BG628" s="7" t="n">
        <v>0.01083723076860508</v>
      </c>
      <c r="BH628" s="7" t="n">
        <v>0.01083723076860508</v>
      </c>
      <c r="BI628" s="7" t="n">
        <v>0.01083723076860508</v>
      </c>
      <c r="BJ628" s="7" t="n">
        <v>0.01083723076860508</v>
      </c>
      <c r="BK628" s="7" t="n">
        <v>0.01083723076860508</v>
      </c>
      <c r="BL628" s="7" t="n">
        <v>0.01083723076860508</v>
      </c>
      <c r="BM628" s="7" t="n">
        <v>0.01083723076860508</v>
      </c>
      <c r="BN628" s="7" t="n">
        <v>0.01083723076860508</v>
      </c>
      <c r="BO628" s="7" t="n">
        <v>0.01083723076860508</v>
      </c>
      <c r="BP628" s="7" t="n">
        <v>0.003587440494251414</v>
      </c>
      <c r="BQ628" s="7" t="n">
        <v>0.003587440494251414</v>
      </c>
      <c r="BR628" s="7" t="n">
        <v>0.003587440494251414</v>
      </c>
      <c r="BS628" s="7" t="n">
        <v>0.003587440494251414</v>
      </c>
      <c r="BT628" s="7" t="n">
        <v>0.003587440494251414</v>
      </c>
      <c r="BU628" s="7" t="n">
        <v>0.003587440494251414</v>
      </c>
      <c r="BV628" s="7" t="n">
        <v>-0.01826652011929773</v>
      </c>
      <c r="BW628" s="7" t="n">
        <v>-0.01826652011929773</v>
      </c>
      <c r="BX628" s="7" t="n">
        <v>0.003587440494251414</v>
      </c>
      <c r="BY628" s="7" t="n">
        <v>-0.03362255524676353</v>
      </c>
      <c r="BZ628" s="7" t="n">
        <v>-0.03362255524676353</v>
      </c>
      <c r="CA628" s="7" t="n">
        <v>0.003587440494251414</v>
      </c>
      <c r="CB628" s="7" t="n">
        <v>-0.03362255524676353</v>
      </c>
      <c r="CC628" s="7" t="n">
        <v>-0.03362255524676353</v>
      </c>
      <c r="CD628" s="7" t="n">
        <v>-0.03362255524676353</v>
      </c>
      <c r="CE628" s="7" t="n">
        <v>-0.03362255524676353</v>
      </c>
      <c r="CF628" s="7" t="n">
        <v>-0.03362255524676353</v>
      </c>
      <c r="CG628" s="7" t="n">
        <v>-0.03362255524676353</v>
      </c>
      <c r="CH628" s="7" t="n">
        <v>-0.03362255524676353</v>
      </c>
      <c r="CI628" s="7" t="n">
        <v>-0.03362255524676353</v>
      </c>
      <c r="CJ628" s="7" t="n">
        <v>-0.03362255524676353</v>
      </c>
      <c r="CK628" s="7" t="n">
        <v>-0.03362255524676353</v>
      </c>
      <c r="CL628" s="7" t="n">
        <v>-0.03362255524676353</v>
      </c>
      <c r="CM628" s="7" t="n">
        <v>-0.03362255524676353</v>
      </c>
      <c r="CN628" s="7" t="n">
        <v>-0.03362255524676353</v>
      </c>
      <c r="CO628" s="7" t="n">
        <v>-0.03362255524676353</v>
      </c>
      <c r="CP628" s="7" t="n">
        <v>-0.03362255524676353</v>
      </c>
      <c r="CQ628" s="7" t="n">
        <v>-0.03362255524676353</v>
      </c>
      <c r="CR628" s="7" t="n">
        <v>-0.03362255524676353</v>
      </c>
      <c r="CS628" s="7" t="n">
        <v>0.01442467126285647</v>
      </c>
      <c r="CT628" s="7" t="n">
        <v>0.01442467126285647</v>
      </c>
      <c r="CU628" s="7" t="n">
        <v>-0.03362255524676353</v>
      </c>
      <c r="CV628" s="7" t="n">
        <v>0.01442467126285647</v>
      </c>
      <c r="CW628" s="7" t="n">
        <v>-0.03362255524676353</v>
      </c>
      <c r="CX628" s="7" t="n">
        <v>-0.03362255524676353</v>
      </c>
      <c r="CY628" s="7" t="n">
        <v>0.01442467126285647</v>
      </c>
      <c r="CZ628" s="7" t="n">
        <v>0.01442467126285647</v>
      </c>
      <c r="DA628" s="7" t="n">
        <v>0.01442467126285647</v>
      </c>
      <c r="DB628" s="7" t="n">
        <v>0.01442467126285647</v>
      </c>
      <c r="DC628" s="7" t="n">
        <v>-0.03362255524676353</v>
      </c>
      <c r="DD628" s="7" t="n">
        <v>0.01442467126285647</v>
      </c>
      <c r="DE628" s="7" t="n">
        <v>-0.03362255524676353</v>
      </c>
      <c r="DF628" s="7" t="n">
        <v>-0.01826652011929773</v>
      </c>
      <c r="DG628" s="7" t="n">
        <v>-0.01826652011929773</v>
      </c>
      <c r="DH628" s="7" t="n">
        <v>-0.01826652011929773</v>
      </c>
      <c r="DI628" s="7" t="n">
        <v>-0.01826652011929773</v>
      </c>
      <c r="DJ628" s="7" t="n">
        <v>-0.01826652011929773</v>
      </c>
      <c r="DK628" s="7" t="n">
        <v>-0.01826652011929773</v>
      </c>
      <c r="DL628" s="7" t="n">
        <v>-0.01826652011929773</v>
      </c>
      <c r="DM628" s="7" t="n">
        <v>-0.01826652011929773</v>
      </c>
      <c r="DN628" s="7" t="n">
        <v>-0.01826652011929773</v>
      </c>
      <c r="DO628" s="7" t="n">
        <v>-0.01826652011929773</v>
      </c>
      <c r="DP628" s="7" t="n">
        <v>-0.01826652011929773</v>
      </c>
      <c r="DQ628" s="7" t="n">
        <v>-0.01826652011929773</v>
      </c>
      <c r="DR628" s="7" t="n">
        <v>-0.01826652011929773</v>
      </c>
      <c r="DS628" s="7" t="n">
        <v>-0.01826652011929773</v>
      </c>
      <c r="DT628" s="7" t="n">
        <v>-0.01826652011929773</v>
      </c>
      <c r="DU628" s="7" t="n">
        <v>-0.01826652011929773</v>
      </c>
      <c r="DV628" s="7" t="n">
        <v>-0.01826652011929773</v>
      </c>
      <c r="DW628" s="7" t="n">
        <v>-0.01826652011929773</v>
      </c>
      <c r="DX628" s="7" t="n">
        <v>-0.01826652011929773</v>
      </c>
      <c r="DY628" s="7" t="n">
        <v>-0.01826652011929773</v>
      </c>
      <c r="DZ628" s="7" t="n">
        <v>-0.01826652011929773</v>
      </c>
      <c r="EA628" s="7" t="n">
        <v>-0.01826652011929773</v>
      </c>
      <c r="EB628" s="7" t="n">
        <v>-0.01826652011929773</v>
      </c>
      <c r="EC628" s="7" t="n">
        <v>-0.01826652011929773</v>
      </c>
      <c r="EE628" t="inlineStr">
        <is>
          <t>2025-07-21</t>
        </is>
      </c>
      <c r="EF628" t="n">
        <v>11.986408</v>
      </c>
      <c r="EG628" t="n">
        <v>12.895385</v>
      </c>
      <c r="EH628" t="n">
        <v>11.11342</v>
      </c>
      <c r="EI628" t="n">
        <v>11.11342</v>
      </c>
      <c r="EJ628" t="n">
        <v>13.549694</v>
      </c>
      <c r="EK628" t="n">
        <v>13.549694</v>
      </c>
      <c r="EL628" t="n">
        <v>14.57722</v>
      </c>
      <c r="EM628" t="n">
        <v>14.57722</v>
      </c>
      <c r="EN628" t="n">
        <v>11.42378</v>
      </c>
      <c r="EO628" t="n">
        <v>12.56285</v>
      </c>
    </row>
    <row r="629">
      <c r="A629" s="6" t="n">
        <v>45860</v>
      </c>
      <c r="B629" s="7" t="n">
        <v>-2.019253362838719e-17</v>
      </c>
      <c r="C629" s="7" t="n">
        <v>-2.019253362838719e-17</v>
      </c>
      <c r="D629" s="7" t="n">
        <v>-2.019253362838719e-17</v>
      </c>
      <c r="E629" s="7" t="n">
        <v>-2.019253362838719e-17</v>
      </c>
      <c r="F629" s="7" t="n">
        <v>-2.019253362838719e-17</v>
      </c>
      <c r="G629" s="7" t="n">
        <v>-2.019253362838719e-17</v>
      </c>
      <c r="H629" s="7" t="n">
        <v>-2.019253362838719e-17</v>
      </c>
      <c r="I629" s="7" t="n">
        <v>-2.019253362838719e-17</v>
      </c>
      <c r="J629" s="7" t="n">
        <v>-2.019253362838719e-17</v>
      </c>
      <c r="K629" s="7" t="n">
        <v>-2.019253362838719e-17</v>
      </c>
      <c r="L629" s="7" t="n">
        <v>-2.019253362838719e-17</v>
      </c>
      <c r="M629" s="7" t="n">
        <v>-0.0102380461035926</v>
      </c>
      <c r="N629" s="7" t="n">
        <v>-2.019253362838719e-17</v>
      </c>
      <c r="O629" s="7" t="n">
        <v>-2.019253362838719e-17</v>
      </c>
      <c r="P629" s="7" t="n">
        <v>-2.019253362838719e-17</v>
      </c>
      <c r="Q629" s="7" t="n">
        <v>-2.019253362838719e-17</v>
      </c>
      <c r="R629" s="7" t="n">
        <v>-2.019253362838719e-17</v>
      </c>
      <c r="S629" s="7" t="n">
        <v>-2.019253362838719e-17</v>
      </c>
      <c r="T629" s="7" t="n">
        <v>-2.019253362838719e-17</v>
      </c>
      <c r="U629" s="7" t="n">
        <v>-2.019253362838719e-17</v>
      </c>
      <c r="V629" s="7" t="n">
        <v>-2.019253362838719e-17</v>
      </c>
      <c r="W629" s="7" t="n">
        <v>-2.019253362838719e-17</v>
      </c>
      <c r="X629" s="7" t="n">
        <v>-2.019253362838719e-17</v>
      </c>
      <c r="Y629" s="7" t="n">
        <v>-2.019253362838719e-17</v>
      </c>
      <c r="Z629" s="7" t="n">
        <v>-0.0102380461035926</v>
      </c>
      <c r="AA629" s="7" t="n">
        <v>-0.0102380461035926</v>
      </c>
      <c r="AB629" s="7" t="n">
        <v>-0.0102380461035926</v>
      </c>
      <c r="AC629" s="7" t="n">
        <v>-2.019253362838719e-17</v>
      </c>
      <c r="AD629" s="7" t="n">
        <v>-0.0102380461035926</v>
      </c>
      <c r="AE629" s="7" t="n">
        <v>-2.019253362838719e-17</v>
      </c>
      <c r="AF629" s="7" t="n">
        <v>-2.019253362838719e-17</v>
      </c>
      <c r="AG629" s="7" t="n">
        <v>-2.019253362838719e-17</v>
      </c>
      <c r="AH629" s="7" t="n">
        <v>-2.019253362838719e-17</v>
      </c>
      <c r="AI629" s="7" t="n">
        <v>-2.019253362838719e-17</v>
      </c>
      <c r="AJ629" s="7" t="n">
        <v>-0.0102380461035926</v>
      </c>
      <c r="AK629" s="7" t="n">
        <v>-0.0102380461035926</v>
      </c>
      <c r="AL629" s="7" t="n">
        <v>-0.0102380461035926</v>
      </c>
      <c r="AM629" s="7" t="n">
        <v>-0.0102380461035926</v>
      </c>
      <c r="AN629" s="7" t="n">
        <v>-0.0102380461035926</v>
      </c>
      <c r="AO629" s="7" t="n">
        <v>-0.0102380461035926</v>
      </c>
      <c r="AP629" s="7" t="n">
        <v>-0.0102380461035926</v>
      </c>
      <c r="AQ629" s="7" t="n">
        <v>-2.019253362838719e-17</v>
      </c>
      <c r="AR629" s="7" t="n">
        <v>-2.019253362838719e-17</v>
      </c>
      <c r="AS629" s="7" t="n">
        <v>-2.019253362838719e-17</v>
      </c>
      <c r="AT629" s="7" t="n">
        <v>-0.0102380461035926</v>
      </c>
      <c r="AU629" s="7" t="n">
        <v>-0.0102380461035926</v>
      </c>
      <c r="AV629" s="7" t="n">
        <v>-0.0102380461035926</v>
      </c>
      <c r="AW629" s="7" t="n">
        <v>-0.0102380461035926</v>
      </c>
      <c r="AX629" s="7" t="n">
        <v>-0.0102380461035926</v>
      </c>
      <c r="AY629" s="7" t="n">
        <v>-0.0102380461035926</v>
      </c>
      <c r="AZ629" s="7" t="n">
        <v>-0.02781206556037862</v>
      </c>
      <c r="BA629" s="7" t="n">
        <v>-0.02781206556037862</v>
      </c>
      <c r="BB629" s="7" t="n">
        <v>-0.0102380461035926</v>
      </c>
      <c r="BC629" s="7" t="n">
        <v>-0.0102380461035926</v>
      </c>
      <c r="BD629" s="7" t="n">
        <v>-0.0102380461035926</v>
      </c>
      <c r="BE629" s="7" t="n">
        <v>-0.0102380461035926</v>
      </c>
      <c r="BF629" s="7" t="n">
        <v>-0.0102380461035926</v>
      </c>
      <c r="BG629" s="7" t="n">
        <v>-0.0102380461035926</v>
      </c>
      <c r="BH629" s="7" t="n">
        <v>-0.0102380461035926</v>
      </c>
      <c r="BI629" s="7" t="n">
        <v>-0.0102380461035926</v>
      </c>
      <c r="BJ629" s="7" t="n">
        <v>-0.0102380461035926</v>
      </c>
      <c r="BK629" s="7" t="n">
        <v>-0.0102380461035926</v>
      </c>
      <c r="BL629" s="7" t="n">
        <v>-0.0102380461035926</v>
      </c>
      <c r="BM629" s="7" t="n">
        <v>-0.0102380461035926</v>
      </c>
      <c r="BN629" s="7" t="n">
        <v>-0.0102380461035926</v>
      </c>
      <c r="BO629" s="7" t="n">
        <v>-0.0102380461035926</v>
      </c>
      <c r="BP629" s="7" t="n">
        <v>-0.02666668362087686</v>
      </c>
      <c r="BQ629" s="7" t="n">
        <v>-0.02666668362087686</v>
      </c>
      <c r="BR629" s="7" t="n">
        <v>-0.02666668362087686</v>
      </c>
      <c r="BS629" s="7" t="n">
        <v>-0.02666668362087686</v>
      </c>
      <c r="BT629" s="7" t="n">
        <v>-0.02666668362087686</v>
      </c>
      <c r="BU629" s="7" t="n">
        <v>-0.02666668362087686</v>
      </c>
      <c r="BV629" s="7" t="n">
        <v>-0.03953238446161784</v>
      </c>
      <c r="BW629" s="7" t="n">
        <v>-0.03953238446161784</v>
      </c>
      <c r="BX629" s="7" t="n">
        <v>-0.02666668362087686</v>
      </c>
      <c r="BY629" s="7" t="n">
        <v>-0.02929433835802529</v>
      </c>
      <c r="BZ629" s="7" t="n">
        <v>-0.02929433835802529</v>
      </c>
      <c r="CA629" s="7" t="n">
        <v>-0.02666668362087686</v>
      </c>
      <c r="CB629" s="7" t="n">
        <v>-0.02929433835802529</v>
      </c>
      <c r="CC629" s="7" t="n">
        <v>-0.02929433835802529</v>
      </c>
      <c r="CD629" s="7" t="n">
        <v>-0.02929433835802529</v>
      </c>
      <c r="CE629" s="7" t="n">
        <v>-0.02929433835802529</v>
      </c>
      <c r="CF629" s="7" t="n">
        <v>-0.02929433835802529</v>
      </c>
      <c r="CG629" s="7" t="n">
        <v>-0.02929433835802529</v>
      </c>
      <c r="CH629" s="7" t="n">
        <v>-0.02929433835802529</v>
      </c>
      <c r="CI629" s="7" t="n">
        <v>-0.02929433835802529</v>
      </c>
      <c r="CJ629" s="7" t="n">
        <v>-0.02929433835802529</v>
      </c>
      <c r="CK629" s="7" t="n">
        <v>-0.02929433835802529</v>
      </c>
      <c r="CL629" s="7" t="n">
        <v>-0.02929433835802529</v>
      </c>
      <c r="CM629" s="7" t="n">
        <v>-0.02929433835802529</v>
      </c>
      <c r="CN629" s="7" t="n">
        <v>-0.02929433835802529</v>
      </c>
      <c r="CO629" s="7" t="n">
        <v>-0.02929433835802529</v>
      </c>
      <c r="CP629" s="7" t="n">
        <v>-0.02929433835802529</v>
      </c>
      <c r="CQ629" s="7" t="n">
        <v>-0.02929433835802529</v>
      </c>
      <c r="CR629" s="7" t="n">
        <v>-0.02929433835802529</v>
      </c>
      <c r="CS629" s="7" t="n">
        <v>-0.03690472972446941</v>
      </c>
      <c r="CT629" s="7" t="n">
        <v>-0.03690472972446941</v>
      </c>
      <c r="CU629" s="7" t="n">
        <v>-0.02929433835802529</v>
      </c>
      <c r="CV629" s="7" t="n">
        <v>-0.03690472972446941</v>
      </c>
      <c r="CW629" s="7" t="n">
        <v>-0.02929433835802529</v>
      </c>
      <c r="CX629" s="7" t="n">
        <v>-0.02929433835802529</v>
      </c>
      <c r="CY629" s="7" t="n">
        <v>-0.03690472972446941</v>
      </c>
      <c r="CZ629" s="7" t="n">
        <v>-0.03690472972446941</v>
      </c>
      <c r="DA629" s="7" t="n">
        <v>-0.03690472972446941</v>
      </c>
      <c r="DB629" s="7" t="n">
        <v>-0.03690472972446941</v>
      </c>
      <c r="DC629" s="7" t="n">
        <v>-0.02929433835802529</v>
      </c>
      <c r="DD629" s="7" t="n">
        <v>-0.03690472972446941</v>
      </c>
      <c r="DE629" s="7" t="n">
        <v>-0.02929433835802529</v>
      </c>
      <c r="DF629" s="7" t="n">
        <v>-0.03953238446161784</v>
      </c>
      <c r="DG629" s="7" t="n">
        <v>-0.03953238446161784</v>
      </c>
      <c r="DH629" s="7" t="n">
        <v>-0.03953238446161784</v>
      </c>
      <c r="DI629" s="7" t="n">
        <v>-0.03953238446161784</v>
      </c>
      <c r="DJ629" s="7" t="n">
        <v>-0.03953238446161784</v>
      </c>
      <c r="DK629" s="7" t="n">
        <v>-0.03953238446161784</v>
      </c>
      <c r="DL629" s="7" t="n">
        <v>-0.03953238446161784</v>
      </c>
      <c r="DM629" s="7" t="n">
        <v>-0.03953238446161784</v>
      </c>
      <c r="DN629" s="7" t="n">
        <v>-0.03953238446161784</v>
      </c>
      <c r="DO629" s="7" t="n">
        <v>-0.03953238446161784</v>
      </c>
      <c r="DP629" s="7" t="n">
        <v>-0.03953238446161784</v>
      </c>
      <c r="DQ629" s="7" t="n">
        <v>-0.03953238446161784</v>
      </c>
      <c r="DR629" s="7" t="n">
        <v>-0.03953238446161784</v>
      </c>
      <c r="DS629" s="7" t="n">
        <v>-0.03953238446161784</v>
      </c>
      <c r="DT629" s="7" t="n">
        <v>-0.03953238446161784</v>
      </c>
      <c r="DU629" s="7" t="n">
        <v>-0.03953238446161784</v>
      </c>
      <c r="DV629" s="7" t="n">
        <v>-0.03953238446161784</v>
      </c>
      <c r="DW629" s="7" t="n">
        <v>-0.03953238446161784</v>
      </c>
      <c r="DX629" s="7" t="n">
        <v>-0.03953238446161784</v>
      </c>
      <c r="DY629" s="7" t="n">
        <v>-0.03953238446161784</v>
      </c>
      <c r="DZ629" s="7" t="n">
        <v>-0.03953238446161784</v>
      </c>
      <c r="EA629" s="7" t="n">
        <v>-0.03953238446161784</v>
      </c>
      <c r="EB629" s="7" t="n">
        <v>-0.03953238446161784</v>
      </c>
      <c r="EC629" s="7" t="n">
        <v>-0.03953238446161784</v>
      </c>
      <c r="EE629" t="inlineStr">
        <is>
          <t>2025-07-22</t>
        </is>
      </c>
      <c r="EF629" t="n">
        <v>11.986408</v>
      </c>
      <c r="EG629" t="n">
        <v>12.895385</v>
      </c>
      <c r="EH629" t="n">
        <v>11.11342</v>
      </c>
      <c r="EI629" t="n">
        <v>11.11342</v>
      </c>
      <c r="EJ629" t="n">
        <v>13.549694</v>
      </c>
      <c r="EK629" t="n">
        <v>13.549694</v>
      </c>
      <c r="EL629" t="n">
        <v>14.57722</v>
      </c>
      <c r="EM629" t="n">
        <v>14.57722</v>
      </c>
      <c r="EN629" t="n">
        <v>11.42378</v>
      </c>
      <c r="EO629" t="n">
        <v>12.56285</v>
      </c>
    </row>
    <row r="630">
      <c r="A630" s="6" t="n">
        <v>45861</v>
      </c>
      <c r="B630" s="7" t="n">
        <v>1.145082818316793e-17</v>
      </c>
      <c r="C630" s="7" t="n">
        <v>1.145082818316793e-17</v>
      </c>
      <c r="D630" s="7" t="n">
        <v>1.145082818316793e-17</v>
      </c>
      <c r="E630" s="7" t="n">
        <v>1.145082818316793e-17</v>
      </c>
      <c r="F630" s="7" t="n">
        <v>1.145082818316793e-17</v>
      </c>
      <c r="G630" s="7" t="n">
        <v>1.145082818316793e-17</v>
      </c>
      <c r="H630" s="7" t="n">
        <v>1.145082818316793e-17</v>
      </c>
      <c r="I630" s="7" t="n">
        <v>1.145082818316793e-17</v>
      </c>
      <c r="J630" s="7" t="n">
        <v>1.145082818316793e-17</v>
      </c>
      <c r="K630" s="7" t="n">
        <v>1.145082818316793e-17</v>
      </c>
      <c r="L630" s="7" t="n">
        <v>1.145082818316793e-17</v>
      </c>
      <c r="M630" s="7" t="n">
        <v>0.006305497957731086</v>
      </c>
      <c r="N630" s="7" t="n">
        <v>1.145082818316793e-17</v>
      </c>
      <c r="O630" s="7" t="n">
        <v>1.145082818316793e-17</v>
      </c>
      <c r="P630" s="7" t="n">
        <v>1.145082818316793e-17</v>
      </c>
      <c r="Q630" s="7" t="n">
        <v>1.145082818316793e-17</v>
      </c>
      <c r="R630" s="7" t="n">
        <v>1.145082818316793e-17</v>
      </c>
      <c r="S630" s="7" t="n">
        <v>1.145082818316793e-17</v>
      </c>
      <c r="T630" s="7" t="n">
        <v>1.145082818316793e-17</v>
      </c>
      <c r="U630" s="7" t="n">
        <v>1.145082818316793e-17</v>
      </c>
      <c r="V630" s="7" t="n">
        <v>1.145082818316793e-17</v>
      </c>
      <c r="W630" s="7" t="n">
        <v>1.145082818316793e-17</v>
      </c>
      <c r="X630" s="7" t="n">
        <v>1.145082818316793e-17</v>
      </c>
      <c r="Y630" s="7" t="n">
        <v>1.145082818316793e-17</v>
      </c>
      <c r="Z630" s="7" t="n">
        <v>0.006305497957731086</v>
      </c>
      <c r="AA630" s="7" t="n">
        <v>0.006305497957731086</v>
      </c>
      <c r="AB630" s="7" t="n">
        <v>0.006305497957731086</v>
      </c>
      <c r="AC630" s="7" t="n">
        <v>1.145082818316793e-17</v>
      </c>
      <c r="AD630" s="7" t="n">
        <v>0.006305497957731086</v>
      </c>
      <c r="AE630" s="7" t="n">
        <v>1.145082818316793e-17</v>
      </c>
      <c r="AF630" s="7" t="n">
        <v>1.145082818316793e-17</v>
      </c>
      <c r="AG630" s="7" t="n">
        <v>1.145082818316793e-17</v>
      </c>
      <c r="AH630" s="7" t="n">
        <v>1.145082818316793e-17</v>
      </c>
      <c r="AI630" s="7" t="n">
        <v>1.145082818316793e-17</v>
      </c>
      <c r="AJ630" s="7" t="n">
        <v>0.006305497957731086</v>
      </c>
      <c r="AK630" s="7" t="n">
        <v>0.006305497957731086</v>
      </c>
      <c r="AL630" s="7" t="n">
        <v>0.006305497957731086</v>
      </c>
      <c r="AM630" s="7" t="n">
        <v>0.006305497957731086</v>
      </c>
      <c r="AN630" s="7" t="n">
        <v>0.006305497957731086</v>
      </c>
      <c r="AO630" s="7" t="n">
        <v>0.006305497957731086</v>
      </c>
      <c r="AP630" s="7" t="n">
        <v>0.006305497957731086</v>
      </c>
      <c r="AQ630" s="7" t="n">
        <v>1.145082818316793e-17</v>
      </c>
      <c r="AR630" s="7" t="n">
        <v>1.145082818316793e-17</v>
      </c>
      <c r="AS630" s="7" t="n">
        <v>1.145082818316793e-17</v>
      </c>
      <c r="AT630" s="7" t="n">
        <v>0.006305497957731086</v>
      </c>
      <c r="AU630" s="7" t="n">
        <v>0.006305497957731086</v>
      </c>
      <c r="AV630" s="7" t="n">
        <v>0.006305497957731086</v>
      </c>
      <c r="AW630" s="7" t="n">
        <v>0.006305497957731086</v>
      </c>
      <c r="AX630" s="7" t="n">
        <v>0.006305497957731086</v>
      </c>
      <c r="AY630" s="7" t="n">
        <v>0.006305497957731086</v>
      </c>
      <c r="AZ630" s="7" t="n">
        <v>0.0410176541021607</v>
      </c>
      <c r="BA630" s="7" t="n">
        <v>0.0410176541021607</v>
      </c>
      <c r="BB630" s="7" t="n">
        <v>0.006305497957731086</v>
      </c>
      <c r="BC630" s="7" t="n">
        <v>0.006305497957731086</v>
      </c>
      <c r="BD630" s="7" t="n">
        <v>0.006305497957731086</v>
      </c>
      <c r="BE630" s="7" t="n">
        <v>0.006305497957731086</v>
      </c>
      <c r="BF630" s="7" t="n">
        <v>0.006305497957731086</v>
      </c>
      <c r="BG630" s="7" t="n">
        <v>0.006305497957731086</v>
      </c>
      <c r="BH630" s="7" t="n">
        <v>0.006305497957731086</v>
      </c>
      <c r="BI630" s="7" t="n">
        <v>0.006305497957731086</v>
      </c>
      <c r="BJ630" s="7" t="n">
        <v>0.006305497957731086</v>
      </c>
      <c r="BK630" s="7" t="n">
        <v>0.006305497957731086</v>
      </c>
      <c r="BL630" s="7" t="n">
        <v>0.006305497957731086</v>
      </c>
      <c r="BM630" s="7" t="n">
        <v>0.006305497957731086</v>
      </c>
      <c r="BN630" s="7" t="n">
        <v>0.006305497957731086</v>
      </c>
      <c r="BO630" s="7" t="n">
        <v>0.006305497957731086</v>
      </c>
      <c r="BP630" s="7" t="n">
        <v>0.01523812681098794</v>
      </c>
      <c r="BQ630" s="7" t="n">
        <v>0.01523812681098794</v>
      </c>
      <c r="BR630" s="7" t="n">
        <v>0.01523812681098794</v>
      </c>
      <c r="BS630" s="7" t="n">
        <v>0.01523812681098794</v>
      </c>
      <c r="BT630" s="7" t="n">
        <v>0.01523812681098794</v>
      </c>
      <c r="BU630" s="7" t="n">
        <v>0.01523812681098794</v>
      </c>
      <c r="BV630" s="7" t="n">
        <v>0.04091222891585156</v>
      </c>
      <c r="BW630" s="7" t="n">
        <v>0.04091222891585156</v>
      </c>
      <c r="BX630" s="7" t="n">
        <v>0.01523812681098794</v>
      </c>
      <c r="BY630" s="7" t="n">
        <v>0.01523812681098794</v>
      </c>
      <c r="BZ630" s="7" t="n">
        <v>0.01523812681098794</v>
      </c>
      <c r="CA630" s="7" t="n">
        <v>0.01523812681098794</v>
      </c>
      <c r="CB630" s="7" t="n">
        <v>0.01523812681098794</v>
      </c>
      <c r="CC630" s="7" t="n">
        <v>0.01523812681098794</v>
      </c>
      <c r="CD630" s="7" t="n">
        <v>0.01523812681098794</v>
      </c>
      <c r="CE630" s="7" t="n">
        <v>0.01523812681098794</v>
      </c>
      <c r="CF630" s="7" t="n">
        <v>0.01523812681098794</v>
      </c>
      <c r="CG630" s="7" t="n">
        <v>0.01523812681098794</v>
      </c>
      <c r="CH630" s="7" t="n">
        <v>0.01523812681098794</v>
      </c>
      <c r="CI630" s="7" t="n">
        <v>0.01523812681098794</v>
      </c>
      <c r="CJ630" s="7" t="n">
        <v>0.01523812681098794</v>
      </c>
      <c r="CK630" s="7" t="n">
        <v>0.01523812681098794</v>
      </c>
      <c r="CL630" s="7" t="n">
        <v>0.01523812681098794</v>
      </c>
      <c r="CM630" s="7" t="n">
        <v>0.01523812681098794</v>
      </c>
      <c r="CN630" s="7" t="n">
        <v>0.01523812681098794</v>
      </c>
      <c r="CO630" s="7" t="n">
        <v>0.01523812681098794</v>
      </c>
      <c r="CP630" s="7" t="n">
        <v>0.01523812681098794</v>
      </c>
      <c r="CQ630" s="7" t="n">
        <v>0.01523812681098794</v>
      </c>
      <c r="CR630" s="7" t="n">
        <v>0.01523812681098794</v>
      </c>
      <c r="CS630" s="7" t="n">
        <v>0.02154362476871901</v>
      </c>
      <c r="CT630" s="7" t="n">
        <v>0.02154362476871901</v>
      </c>
      <c r="CU630" s="7" t="n">
        <v>0.01523812681098794</v>
      </c>
      <c r="CV630" s="7" t="n">
        <v>0.02154362476871901</v>
      </c>
      <c r="CW630" s="7" t="n">
        <v>0.01523812681098794</v>
      </c>
      <c r="CX630" s="7" t="n">
        <v>0.01523812681098794</v>
      </c>
      <c r="CY630" s="7" t="n">
        <v>0.02154362476871901</v>
      </c>
      <c r="CZ630" s="7" t="n">
        <v>0.02154362476871901</v>
      </c>
      <c r="DA630" s="7" t="n">
        <v>0.02154362476871901</v>
      </c>
      <c r="DB630" s="7" t="n">
        <v>0.02154362476871901</v>
      </c>
      <c r="DC630" s="7" t="n">
        <v>0.01523812681098794</v>
      </c>
      <c r="DD630" s="7" t="n">
        <v>0.02154362476871901</v>
      </c>
      <c r="DE630" s="7" t="n">
        <v>0.01523812681098794</v>
      </c>
      <c r="DF630" s="7" t="n">
        <v>0.02154362476871901</v>
      </c>
      <c r="DG630" s="7" t="n">
        <v>0.02154362476871901</v>
      </c>
      <c r="DH630" s="7" t="n">
        <v>0.02154362476871901</v>
      </c>
      <c r="DI630" s="7" t="n">
        <v>0.02154362476871901</v>
      </c>
      <c r="DJ630" s="7" t="n">
        <v>0.02154362476871901</v>
      </c>
      <c r="DK630" s="7" t="n">
        <v>0.02154362476871901</v>
      </c>
      <c r="DL630" s="7" t="n">
        <v>0.02154362476871901</v>
      </c>
      <c r="DM630" s="7" t="n">
        <v>0.02154362476871901</v>
      </c>
      <c r="DN630" s="7" t="n">
        <v>0.02154362476871901</v>
      </c>
      <c r="DO630" s="7" t="n">
        <v>0.02154362476871901</v>
      </c>
      <c r="DP630" s="7" t="n">
        <v>0.02154362476871901</v>
      </c>
      <c r="DQ630" s="7" t="n">
        <v>0.02154362476871901</v>
      </c>
      <c r="DR630" s="7" t="n">
        <v>0.02154362476871901</v>
      </c>
      <c r="DS630" s="7" t="n">
        <v>0.02154362476871901</v>
      </c>
      <c r="DT630" s="7" t="n">
        <v>0.02154362476871901</v>
      </c>
      <c r="DU630" s="7" t="n">
        <v>0.02154362476871901</v>
      </c>
      <c r="DV630" s="7" t="n">
        <v>0.02154362476871901</v>
      </c>
      <c r="DW630" s="7" t="n">
        <v>0.02154362476871901</v>
      </c>
      <c r="DX630" s="7" t="n">
        <v>0.02154362476871901</v>
      </c>
      <c r="DY630" s="7" t="n">
        <v>0.02154362476871901</v>
      </c>
      <c r="DZ630" s="7" t="n">
        <v>0.02154362476871901</v>
      </c>
      <c r="EA630" s="7" t="n">
        <v>0.02154362476871901</v>
      </c>
      <c r="EB630" s="7" t="n">
        <v>0.02154362476871901</v>
      </c>
      <c r="EC630" s="7" t="n">
        <v>0.02154362476871901</v>
      </c>
      <c r="EE630" t="inlineStr">
        <is>
          <t>2025-07-23</t>
        </is>
      </c>
      <c r="EF630" t="n">
        <v>11.986408</v>
      </c>
      <c r="EG630" t="n">
        <v>12.895385</v>
      </c>
      <c r="EH630" t="n">
        <v>11.11342</v>
      </c>
      <c r="EI630" t="n">
        <v>11.11342</v>
      </c>
      <c r="EJ630" t="n">
        <v>13.549694</v>
      </c>
      <c r="EK630" t="n">
        <v>13.549694</v>
      </c>
      <c r="EL630" t="n">
        <v>14.57722</v>
      </c>
      <c r="EM630" t="n">
        <v>14.57722</v>
      </c>
      <c r="EN630" t="n">
        <v>11.42378</v>
      </c>
      <c r="EO630" t="n">
        <v>12.56285</v>
      </c>
    </row>
    <row r="631">
      <c r="A631" s="6" t="n">
        <v>45862</v>
      </c>
      <c r="B631" s="7" t="n">
        <v>-1.477069462194472e-17</v>
      </c>
      <c r="C631" s="7" t="n">
        <v>-1.477069462194472e-17</v>
      </c>
      <c r="D631" s="7" t="n">
        <v>-1.477069462194472e-17</v>
      </c>
      <c r="E631" s="7" t="n">
        <v>-1.477069462194472e-17</v>
      </c>
      <c r="F631" s="7" t="n">
        <v>-1.477069462194472e-17</v>
      </c>
      <c r="G631" s="7" t="n">
        <v>-1.477069462194472e-17</v>
      </c>
      <c r="H631" s="7" t="n">
        <v>-1.477069462194472e-17</v>
      </c>
      <c r="I631" s="7" t="n">
        <v>-1.477069462194472e-17</v>
      </c>
      <c r="J631" s="7" t="n">
        <v>-1.477069462194472e-17</v>
      </c>
      <c r="K631" s="7" t="n">
        <v>-1.477069462194472e-17</v>
      </c>
      <c r="L631" s="7" t="n">
        <v>-1.477069462194472e-17</v>
      </c>
      <c r="M631" s="7" t="n">
        <v>-0.009427458759640425</v>
      </c>
      <c r="N631" s="7" t="n">
        <v>-1.477069462194472e-17</v>
      </c>
      <c r="O631" s="7" t="n">
        <v>-1.477069462194472e-17</v>
      </c>
      <c r="P631" s="7" t="n">
        <v>-1.477069462194472e-17</v>
      </c>
      <c r="Q631" s="7" t="n">
        <v>-1.477069462194472e-17</v>
      </c>
      <c r="R631" s="7" t="n">
        <v>-1.477069462194472e-17</v>
      </c>
      <c r="S631" s="7" t="n">
        <v>-1.477069462194472e-17</v>
      </c>
      <c r="T631" s="7" t="n">
        <v>-1.477069462194472e-17</v>
      </c>
      <c r="U631" s="7" t="n">
        <v>-1.477069462194472e-17</v>
      </c>
      <c r="V631" s="7" t="n">
        <v>-1.477069462194472e-17</v>
      </c>
      <c r="W631" s="7" t="n">
        <v>-1.477069462194472e-17</v>
      </c>
      <c r="X631" s="7" t="n">
        <v>-1.477069462194472e-17</v>
      </c>
      <c r="Y631" s="7" t="n">
        <v>-1.477069462194472e-17</v>
      </c>
      <c r="Z631" s="7" t="n">
        <v>-0.009427458759640425</v>
      </c>
      <c r="AA631" s="7" t="n">
        <v>-0.009427458759640425</v>
      </c>
      <c r="AB631" s="7" t="n">
        <v>-0.009427458759640425</v>
      </c>
      <c r="AC631" s="7" t="n">
        <v>-1.477069462194472e-17</v>
      </c>
      <c r="AD631" s="7" t="n">
        <v>-0.009427458759640425</v>
      </c>
      <c r="AE631" s="7" t="n">
        <v>-1.477069462194472e-17</v>
      </c>
      <c r="AF631" s="7" t="n">
        <v>-1.477069462194472e-17</v>
      </c>
      <c r="AG631" s="7" t="n">
        <v>-1.477069462194472e-17</v>
      </c>
      <c r="AH631" s="7" t="n">
        <v>-1.477069462194472e-17</v>
      </c>
      <c r="AI631" s="7" t="n">
        <v>-1.477069462194472e-17</v>
      </c>
      <c r="AJ631" s="7" t="n">
        <v>-0.009427458759640425</v>
      </c>
      <c r="AK631" s="7" t="n">
        <v>-0.009427458759640425</v>
      </c>
      <c r="AL631" s="7" t="n">
        <v>-0.009427458759640425</v>
      </c>
      <c r="AM631" s="7" t="n">
        <v>-0.009427458759640425</v>
      </c>
      <c r="AN631" s="7" t="n">
        <v>-0.009427458759640425</v>
      </c>
      <c r="AO631" s="7" t="n">
        <v>-0.009427458759640425</v>
      </c>
      <c r="AP631" s="7" t="n">
        <v>-0.009427458759640425</v>
      </c>
      <c r="AQ631" s="7" t="n">
        <v>-1.477069462194472e-17</v>
      </c>
      <c r="AR631" s="7" t="n">
        <v>-1.477069462194472e-17</v>
      </c>
      <c r="AS631" s="7" t="n">
        <v>-1.477069462194472e-17</v>
      </c>
      <c r="AT631" s="7" t="n">
        <v>-0.009427458759640425</v>
      </c>
      <c r="AU631" s="7" t="n">
        <v>-0.009427458759640425</v>
      </c>
      <c r="AV631" s="7" t="n">
        <v>-0.009427458759640425</v>
      </c>
      <c r="AW631" s="7" t="n">
        <v>-0.009427458759640425</v>
      </c>
      <c r="AX631" s="7" t="n">
        <v>-0.009427458759640425</v>
      </c>
      <c r="AY631" s="7" t="n">
        <v>-0.009427458759640425</v>
      </c>
      <c r="AZ631" s="7" t="n">
        <v>-0.01177090004320042</v>
      </c>
      <c r="BA631" s="7" t="n">
        <v>-0.01177090004320042</v>
      </c>
      <c r="BB631" s="7" t="n">
        <v>-0.009427458759640425</v>
      </c>
      <c r="BC631" s="7" t="n">
        <v>-0.009427458759640425</v>
      </c>
      <c r="BD631" s="7" t="n">
        <v>-0.009427458759640425</v>
      </c>
      <c r="BE631" s="7" t="n">
        <v>-0.009427458759640425</v>
      </c>
      <c r="BF631" s="7" t="n">
        <v>-0.009427458759640425</v>
      </c>
      <c r="BG631" s="7" t="n">
        <v>-0.009427458759640425</v>
      </c>
      <c r="BH631" s="7" t="n">
        <v>-0.009427458759640425</v>
      </c>
      <c r="BI631" s="7" t="n">
        <v>-0.009427458759640425</v>
      </c>
      <c r="BJ631" s="7" t="n">
        <v>-0.009427458759640425</v>
      </c>
      <c r="BK631" s="7" t="n">
        <v>-0.009427458759640425</v>
      </c>
      <c r="BL631" s="7" t="n">
        <v>-0.009427458759640425</v>
      </c>
      <c r="BM631" s="7" t="n">
        <v>-0.009427458759640425</v>
      </c>
      <c r="BN631" s="7" t="n">
        <v>-0.009427458759640425</v>
      </c>
      <c r="BO631" s="7" t="n">
        <v>-0.009427458759640425</v>
      </c>
      <c r="BP631" s="7" t="n">
        <v>-1.477069462194472e-17</v>
      </c>
      <c r="BQ631" s="7" t="n">
        <v>-1.477069462194472e-17</v>
      </c>
      <c r="BR631" s="7" t="n">
        <v>-1.477069462194472e-17</v>
      </c>
      <c r="BS631" s="7" t="n">
        <v>-1.509161954468716e-17</v>
      </c>
      <c r="BT631" s="7" t="n">
        <v>-1.477069462194472e-17</v>
      </c>
      <c r="BU631" s="7" t="n">
        <v>-1.477069462194472e-17</v>
      </c>
      <c r="BV631" s="7" t="n">
        <v>-0.02506802356785623</v>
      </c>
      <c r="BW631" s="7" t="n">
        <v>-0.02506802356785623</v>
      </c>
      <c r="BX631" s="7" t="n">
        <v>-1.509161954468716e-17</v>
      </c>
      <c r="BY631" s="7" t="n">
        <v>-0.007339442317087314</v>
      </c>
      <c r="BZ631" s="7" t="n">
        <v>-0.007339442317087314</v>
      </c>
      <c r="CA631" s="7" t="n">
        <v>-1.477069462194472e-17</v>
      </c>
      <c r="CB631" s="7" t="n">
        <v>-0.007339442317087314</v>
      </c>
      <c r="CC631" s="7" t="n">
        <v>-0.007339442317087314</v>
      </c>
      <c r="CD631" s="7" t="n">
        <v>-0.007339442317087314</v>
      </c>
      <c r="CE631" s="7" t="n">
        <v>-0.007339442317087314</v>
      </c>
      <c r="CF631" s="7" t="n">
        <v>-0.007339442317087314</v>
      </c>
      <c r="CG631" s="7" t="n">
        <v>-0.007339442317087314</v>
      </c>
      <c r="CH631" s="7" t="n">
        <v>-0.007339442317087314</v>
      </c>
      <c r="CI631" s="7" t="n">
        <v>-0.007339442317087314</v>
      </c>
      <c r="CJ631" s="7" t="n">
        <v>-0.007339442317087314</v>
      </c>
      <c r="CK631" s="7" t="n">
        <v>-0.007339442317087314</v>
      </c>
      <c r="CL631" s="7" t="n">
        <v>-1.477069462194472e-17</v>
      </c>
      <c r="CM631" s="7" t="n">
        <v>-1.477069462194472e-17</v>
      </c>
      <c r="CN631" s="7" t="n">
        <v>-0.007339442317087314</v>
      </c>
      <c r="CO631" s="7" t="n">
        <v>-1.477069462194472e-17</v>
      </c>
      <c r="CP631" s="7" t="n">
        <v>-0.007339442317087314</v>
      </c>
      <c r="CQ631" s="7" t="n">
        <v>-1.509161954468716e-17</v>
      </c>
      <c r="CR631" s="7" t="n">
        <v>-1.477069462194472e-17</v>
      </c>
      <c r="CS631" s="7" t="n">
        <v>-0.009427458759640423</v>
      </c>
      <c r="CT631" s="7" t="n">
        <v>-0.009427458759640423</v>
      </c>
      <c r="CU631" s="7" t="n">
        <v>-0.007339442317087314</v>
      </c>
      <c r="CV631" s="7" t="n">
        <v>-0.009427458759640427</v>
      </c>
      <c r="CW631" s="7" t="n">
        <v>-1.477069462194472e-17</v>
      </c>
      <c r="CX631" s="7" t="n">
        <v>-0.007339442317087314</v>
      </c>
      <c r="CY631" s="7" t="n">
        <v>-0.009427458759640421</v>
      </c>
      <c r="CZ631" s="7" t="n">
        <v>-0.009427458759640427</v>
      </c>
      <c r="DA631" s="7" t="n">
        <v>-0.009427458759640423</v>
      </c>
      <c r="DB631" s="7" t="n">
        <v>-0.009427458759640421</v>
      </c>
      <c r="DC631" s="7" t="n">
        <v>-1.509161954468716e-17</v>
      </c>
      <c r="DD631" s="7" t="n">
        <v>-0.009427458759640423</v>
      </c>
      <c r="DE631" s="7" t="n">
        <v>-1.477069462194472e-17</v>
      </c>
      <c r="DF631" s="7" t="n">
        <v>-0.01676690107672772</v>
      </c>
      <c r="DG631" s="7" t="n">
        <v>-0.01676690107672772</v>
      </c>
      <c r="DH631" s="7" t="n">
        <v>-0.01676690107672772</v>
      </c>
      <c r="DI631" s="7" t="n">
        <v>-0.01676690107672772</v>
      </c>
      <c r="DJ631" s="7" t="n">
        <v>-0.01676690107672772</v>
      </c>
      <c r="DK631" s="7" t="n">
        <v>-0.01676690107672772</v>
      </c>
      <c r="DL631" s="7" t="n">
        <v>-0.01676690107672772</v>
      </c>
      <c r="DM631" s="7" t="n">
        <v>-0.01676690107672772</v>
      </c>
      <c r="DN631" s="7" t="n">
        <v>-0.01676690107672772</v>
      </c>
      <c r="DO631" s="7" t="n">
        <v>-0.01676690107672772</v>
      </c>
      <c r="DP631" s="7" t="n">
        <v>-0.01676690107672772</v>
      </c>
      <c r="DQ631" s="7" t="n">
        <v>-0.01676690107672772</v>
      </c>
      <c r="DR631" s="7" t="n">
        <v>-0.01676690107672772</v>
      </c>
      <c r="DS631" s="7" t="n">
        <v>-0.01676690107672772</v>
      </c>
      <c r="DT631" s="7" t="n">
        <v>-0.009427458759640423</v>
      </c>
      <c r="DU631" s="7" t="n">
        <v>-0.009427458759640423</v>
      </c>
      <c r="DV631" s="7" t="n">
        <v>-0.009427458759640427</v>
      </c>
      <c r="DW631" s="7" t="n">
        <v>-0.01676690107672772</v>
      </c>
      <c r="DX631" s="7" t="n">
        <v>-0.01676690107672772</v>
      </c>
      <c r="DY631" s="7" t="n">
        <v>-0.009427458759640421</v>
      </c>
      <c r="DZ631" s="7" t="n">
        <v>-0.009427458759640427</v>
      </c>
      <c r="EA631" s="7" t="n">
        <v>-0.009427458759640423</v>
      </c>
      <c r="EB631" s="7" t="n">
        <v>-0.009427458759640421</v>
      </c>
      <c r="EC631" s="7" t="n">
        <v>-0.009427458759640423</v>
      </c>
      <c r="EE631" t="inlineStr">
        <is>
          <t>2025-07-24</t>
        </is>
      </c>
      <c r="EF631" t="n">
        <v>11.986408</v>
      </c>
      <c r="EG631" t="n">
        <v>12.895385</v>
      </c>
      <c r="EH631" t="n">
        <v>11.11342</v>
      </c>
      <c r="EI631" t="n">
        <v>11.11342</v>
      </c>
      <c r="EJ631" t="n">
        <v>13.549694</v>
      </c>
      <c r="EK631" t="n">
        <v>13.549694</v>
      </c>
      <c r="EL631" t="n">
        <v>14.57722</v>
      </c>
      <c r="EM631" t="n">
        <v>14.57722</v>
      </c>
      <c r="EN631" t="n">
        <v>11.42378</v>
      </c>
      <c r="EO631" t="n">
        <v>12.56285</v>
      </c>
    </row>
    <row r="632">
      <c r="A632" s="6" t="n">
        <v>45863</v>
      </c>
      <c r="B632" s="7" t="n">
        <v>0.01091587202744857</v>
      </c>
      <c r="C632" s="7" t="n">
        <v>0.01091587202744857</v>
      </c>
      <c r="D632" s="7" t="n">
        <v>0.01091587202744857</v>
      </c>
      <c r="E632" s="7" t="n">
        <v>0.01091587202744857</v>
      </c>
      <c r="F632" s="7" t="n">
        <v>0.01091587202744857</v>
      </c>
      <c r="G632" s="7" t="n">
        <v>0.01091587202744857</v>
      </c>
      <c r="H632" s="7" t="n">
        <v>0.01091587202744857</v>
      </c>
      <c r="I632" s="7" t="n">
        <v>0.01091587202744857</v>
      </c>
      <c r="J632" s="7" t="n">
        <v>0.01091587202744857</v>
      </c>
      <c r="K632" s="7" t="n">
        <v>0.01091587202744857</v>
      </c>
      <c r="L632" s="7" t="n">
        <v>0.01091587202744857</v>
      </c>
      <c r="M632" s="7" t="n">
        <v>0.01091587202744857</v>
      </c>
      <c r="N632" s="7" t="n">
        <v>0.01091587202744857</v>
      </c>
      <c r="O632" s="7" t="n">
        <v>0.01091587202744857</v>
      </c>
      <c r="P632" s="7" t="n">
        <v>0.01091587202744857</v>
      </c>
      <c r="Q632" s="7" t="n">
        <v>0.01091587202744857</v>
      </c>
      <c r="R632" s="7" t="n">
        <v>0.01091587202744857</v>
      </c>
      <c r="S632" s="7" t="n">
        <v>0.01091587202744857</v>
      </c>
      <c r="T632" s="7" t="n">
        <v>0.01091587202744857</v>
      </c>
      <c r="U632" s="7" t="n">
        <v>0.01091587202744857</v>
      </c>
      <c r="V632" s="7" t="n">
        <v>0.01091587202744857</v>
      </c>
      <c r="W632" s="7" t="n">
        <v>0.01091587202744857</v>
      </c>
      <c r="X632" s="7" t="n">
        <v>0.01091587202744857</v>
      </c>
      <c r="Y632" s="7" t="n">
        <v>0.01091587202744857</v>
      </c>
      <c r="Z632" s="7" t="n">
        <v>0.01091587202744857</v>
      </c>
      <c r="AA632" s="7" t="n">
        <v>0.01091587202744857</v>
      </c>
      <c r="AB632" s="7" t="n">
        <v>0.01091587202744857</v>
      </c>
      <c r="AC632" s="7" t="n">
        <v>0.01091587202744857</v>
      </c>
      <c r="AD632" s="7" t="n">
        <v>0.01091587202744857</v>
      </c>
      <c r="AE632" s="7" t="n">
        <v>0.01091587202744857</v>
      </c>
      <c r="AF632" s="7" t="n">
        <v>0.01091587202744857</v>
      </c>
      <c r="AG632" s="7" t="n">
        <v>0.01091587202744857</v>
      </c>
      <c r="AH632" s="7" t="n">
        <v>0.01091587202744857</v>
      </c>
      <c r="AI632" s="7" t="n">
        <v>0.01091587202744857</v>
      </c>
      <c r="AJ632" s="7" t="n">
        <v>0.01091587202744857</v>
      </c>
      <c r="AK632" s="7" t="n">
        <v>0.01091587202744857</v>
      </c>
      <c r="AL632" s="7" t="n">
        <v>0.01091587202744857</v>
      </c>
      <c r="AM632" s="7" t="n">
        <v>0.01091587202744857</v>
      </c>
      <c r="AN632" s="7" t="n">
        <v>0.01091587202744857</v>
      </c>
      <c r="AO632" s="7" t="n">
        <v>0.01091587202744857</v>
      </c>
      <c r="AP632" s="7" t="n">
        <v>0.01091587202744857</v>
      </c>
      <c r="AQ632" s="7" t="n">
        <v>0.01091587202744857</v>
      </c>
      <c r="AR632" s="7" t="n">
        <v>0.01091587202744857</v>
      </c>
      <c r="AS632" s="7" t="n">
        <v>0.01091587202744857</v>
      </c>
      <c r="AT632" s="7" t="n">
        <v>0.01091587202744857</v>
      </c>
      <c r="AU632" s="7" t="n">
        <v>0.01091587202744857</v>
      </c>
      <c r="AV632" s="7" t="n">
        <v>0.01091587202744857</v>
      </c>
      <c r="AW632" s="7" t="n">
        <v>0.01091587202744857</v>
      </c>
      <c r="AX632" s="7" t="n">
        <v>0.01091587202744857</v>
      </c>
      <c r="AY632" s="7" t="n">
        <v>0.01091587202744857</v>
      </c>
      <c r="AZ632" s="7" t="n">
        <v>0.01091587202744857</v>
      </c>
      <c r="BA632" s="7" t="n">
        <v>0.01091587202744857</v>
      </c>
      <c r="BB632" s="7" t="n">
        <v>0.01091587202744857</v>
      </c>
      <c r="BC632" s="7" t="n">
        <v>0.01091587202744857</v>
      </c>
      <c r="BD632" s="7" t="n">
        <v>0.01091587202744857</v>
      </c>
      <c r="BE632" s="7" t="n">
        <v>0.01091587202744857</v>
      </c>
      <c r="BF632" s="7" t="n">
        <v>0.01091587202744857</v>
      </c>
      <c r="BG632" s="7" t="n">
        <v>0.01091587202744857</v>
      </c>
      <c r="BH632" s="7" t="n">
        <v>0.01091587202744857</v>
      </c>
      <c r="BI632" s="7" t="n">
        <v>0.01091587202744857</v>
      </c>
      <c r="BJ632" s="7" t="n">
        <v>0.01091587202744857</v>
      </c>
      <c r="BK632" s="7" t="n">
        <v>0.01091587202744857</v>
      </c>
      <c r="BL632" s="7" t="n">
        <v>0.01091587202744857</v>
      </c>
      <c r="BM632" s="7" t="n">
        <v>0.01091587202744857</v>
      </c>
      <c r="BN632" s="7" t="n">
        <v>0.01091587202744857</v>
      </c>
      <c r="BO632" s="7" t="n">
        <v>0.01091587202744857</v>
      </c>
      <c r="BP632" s="7" t="n">
        <v>0.01091587202744857</v>
      </c>
      <c r="BQ632" s="7" t="n">
        <v>0.01091587202744857</v>
      </c>
      <c r="BR632" s="7" t="n">
        <v>0.01091587202744857</v>
      </c>
      <c r="BS632" s="7" t="n">
        <v>0.01091587202744857</v>
      </c>
      <c r="BT632" s="7" t="n">
        <v>0.01091587202744857</v>
      </c>
      <c r="BU632" s="7" t="n">
        <v>0.01091587202744857</v>
      </c>
      <c r="BV632" s="7" t="n">
        <v>0.01091587202744857</v>
      </c>
      <c r="BW632" s="7" t="n">
        <v>0.01091587202744857</v>
      </c>
      <c r="BX632" s="7" t="n">
        <v>0.01091587202744857</v>
      </c>
      <c r="BY632" s="7" t="n">
        <v>0.01091587202744857</v>
      </c>
      <c r="BZ632" s="7" t="n">
        <v>0.01091587202744857</v>
      </c>
      <c r="CA632" s="7" t="n">
        <v>0.01091587202744857</v>
      </c>
      <c r="CB632" s="7" t="n">
        <v>0.01091587202744857</v>
      </c>
      <c r="CC632" s="7" t="n">
        <v>0.01091587202744857</v>
      </c>
      <c r="CD632" s="7" t="n">
        <v>0.01091587202744857</v>
      </c>
      <c r="CE632" s="7" t="n">
        <v>0.01091587202744857</v>
      </c>
      <c r="CF632" s="7" t="n">
        <v>0.01091587202744857</v>
      </c>
      <c r="CG632" s="7" t="n">
        <v>0.01091587202744857</v>
      </c>
      <c r="CH632" s="7" t="n">
        <v>0.01091587202744857</v>
      </c>
      <c r="CI632" s="7" t="n">
        <v>0.01091587202744857</v>
      </c>
      <c r="CJ632" s="7" t="n">
        <v>0.01091587202744857</v>
      </c>
      <c r="CK632" s="7" t="n">
        <v>0.01091587202744857</v>
      </c>
      <c r="CL632" s="7" t="n">
        <v>0.01091587202744857</v>
      </c>
      <c r="CM632" s="7" t="n">
        <v>0.01091587202744857</v>
      </c>
      <c r="CN632" s="7" t="n">
        <v>0.01091587202744857</v>
      </c>
      <c r="CO632" s="7" t="n">
        <v>0.01091587202744857</v>
      </c>
      <c r="CP632" s="7" t="n">
        <v>0.01091587202744857</v>
      </c>
      <c r="CQ632" s="7" t="n">
        <v>0.01091587202744857</v>
      </c>
      <c r="CR632" s="7" t="n">
        <v>0.01091587202744857</v>
      </c>
      <c r="CS632" s="7" t="n">
        <v>0.01091587202744857</v>
      </c>
      <c r="CT632" s="7" t="n">
        <v>0.01091587202744857</v>
      </c>
      <c r="CU632" s="7" t="n">
        <v>0.01091587202744857</v>
      </c>
      <c r="CV632" s="7" t="n">
        <v>0.01091587202744857</v>
      </c>
      <c r="CW632" s="7" t="n">
        <v>0.01091587202744857</v>
      </c>
      <c r="CX632" s="7" t="n">
        <v>0.01091587202744857</v>
      </c>
      <c r="CY632" s="7" t="n">
        <v>0.01091587202744857</v>
      </c>
      <c r="CZ632" s="7" t="n">
        <v>0.01091587202744857</v>
      </c>
      <c r="DA632" s="7" t="n">
        <v>0.01091587202744857</v>
      </c>
      <c r="DB632" s="7" t="n">
        <v>0.01091587202744857</v>
      </c>
      <c r="DC632" s="7" t="n">
        <v>0.01091587202744857</v>
      </c>
      <c r="DD632" s="7" t="n">
        <v>0.01091587202744857</v>
      </c>
      <c r="DE632" s="7" t="n">
        <v>0.01091587202744857</v>
      </c>
      <c r="DF632" s="7" t="n">
        <v>0.01091587202744857</v>
      </c>
      <c r="DG632" s="7" t="n">
        <v>0.01091587202744857</v>
      </c>
      <c r="DH632" s="7" t="n">
        <v>0.01091587202744857</v>
      </c>
      <c r="DI632" s="7" t="n">
        <v>0.01091587202744857</v>
      </c>
      <c r="DJ632" s="7" t="n">
        <v>0.01091587202744857</v>
      </c>
      <c r="DK632" s="7" t="n">
        <v>0.01091587202744857</v>
      </c>
      <c r="DL632" s="7" t="n">
        <v>0.01091587202744857</v>
      </c>
      <c r="DM632" s="7" t="n">
        <v>0.01091587202744857</v>
      </c>
      <c r="DN632" s="7" t="n">
        <v>0.01091587202744857</v>
      </c>
      <c r="DO632" s="7" t="n">
        <v>0.01091587202744857</v>
      </c>
      <c r="DP632" s="7" t="n">
        <v>0.01091587202744857</v>
      </c>
      <c r="DQ632" s="7" t="n">
        <v>0.01091587202744857</v>
      </c>
      <c r="DR632" s="7" t="n">
        <v>0.01091587202744857</v>
      </c>
      <c r="DS632" s="7" t="n">
        <v>0.01091587202744857</v>
      </c>
      <c r="DT632" s="7" t="n">
        <v>0.01091587202744857</v>
      </c>
      <c r="DU632" s="7" t="n">
        <v>0.01091587202744857</v>
      </c>
      <c r="DV632" s="7" t="n">
        <v>0.01091587202744857</v>
      </c>
      <c r="DW632" s="7" t="n">
        <v>0.01091587202744857</v>
      </c>
      <c r="DX632" s="7" t="n">
        <v>0.01091587202744857</v>
      </c>
      <c r="DY632" s="7" t="n">
        <v>0.01091587202744857</v>
      </c>
      <c r="DZ632" s="7" t="n">
        <v>0.01091587202744857</v>
      </c>
      <c r="EA632" s="7" t="n">
        <v>0.01091587202744857</v>
      </c>
      <c r="EB632" s="7" t="n">
        <v>0.01091587202744857</v>
      </c>
      <c r="EC632" s="7" t="n">
        <v>0.01091587202744857</v>
      </c>
      <c r="EE632" t="inlineStr">
        <is>
          <t>2025-07-25</t>
        </is>
      </c>
      <c r="EF632" t="n">
        <v>12.11725</v>
      </c>
      <c r="EG632" t="n">
        <v>13.036149</v>
      </c>
      <c r="EH632" t="n">
        <v>11.234733</v>
      </c>
      <c r="EI632" t="n">
        <v>11.234733</v>
      </c>
      <c r="EJ632" t="n">
        <v>13.697601</v>
      </c>
      <c r="EK632" t="n">
        <v>13.697601</v>
      </c>
      <c r="EL632" t="n">
        <v>14.736343</v>
      </c>
      <c r="EM632" t="n">
        <v>14.736343</v>
      </c>
      <c r="EN632" t="n">
        <v>11.54848</v>
      </c>
      <c r="EO632" t="n">
        <v>12.699984</v>
      </c>
    </row>
    <row r="633">
      <c r="A633" s="6" t="n">
        <v>45866</v>
      </c>
      <c r="B633" s="7" t="n">
        <v>-0.02381599147467157</v>
      </c>
      <c r="C633" s="7" t="n">
        <v>-0.02381599147467157</v>
      </c>
      <c r="D633" s="7" t="n">
        <v>-0.02381599147467157</v>
      </c>
      <c r="E633" s="7" t="n">
        <v>-0.02381599147467157</v>
      </c>
      <c r="F633" s="7" t="n">
        <v>-0.02381599147467157</v>
      </c>
      <c r="G633" s="7" t="n">
        <v>-0.02381599147467157</v>
      </c>
      <c r="H633" s="7" t="n">
        <v>-0.02381599147467157</v>
      </c>
      <c r="I633" s="7" t="n">
        <v>-0.02381599147467157</v>
      </c>
      <c r="J633" s="7" t="n">
        <v>-0.02381599147467157</v>
      </c>
      <c r="K633" s="7" t="n">
        <v>-0.02381599147467157</v>
      </c>
      <c r="L633" s="7" t="n">
        <v>-0.02381599147467157</v>
      </c>
      <c r="M633" s="7" t="n">
        <v>-0.02381599147467155</v>
      </c>
      <c r="N633" s="7" t="n">
        <v>-0.02381599147467157</v>
      </c>
      <c r="O633" s="7" t="n">
        <v>-0.02381599147467157</v>
      </c>
      <c r="P633" s="7" t="n">
        <v>-0.02381599147467157</v>
      </c>
      <c r="Q633" s="7" t="n">
        <v>-0.02381599147467157</v>
      </c>
      <c r="R633" s="7" t="n">
        <v>-0.02381599147467157</v>
      </c>
      <c r="S633" s="7" t="n">
        <v>-0.02381599147467157</v>
      </c>
      <c r="T633" s="7" t="n">
        <v>-0.02381599147467157</v>
      </c>
      <c r="U633" s="7" t="n">
        <v>-0.02381599147467157</v>
      </c>
      <c r="V633" s="7" t="n">
        <v>-0.02381599147467157</v>
      </c>
      <c r="W633" s="7" t="n">
        <v>-0.02381599147467157</v>
      </c>
      <c r="X633" s="7" t="n">
        <v>-0.02381599147467157</v>
      </c>
      <c r="Y633" s="7" t="n">
        <v>-0.02381599147467157</v>
      </c>
      <c r="Z633" s="7" t="n">
        <v>-0.02381599147467155</v>
      </c>
      <c r="AA633" s="7" t="n">
        <v>-0.02381599147467155</v>
      </c>
      <c r="AB633" s="7" t="n">
        <v>-0.02381599147467155</v>
      </c>
      <c r="AC633" s="7" t="n">
        <v>-0.02381599147467157</v>
      </c>
      <c r="AD633" s="7" t="n">
        <v>-0.02381599147467155</v>
      </c>
      <c r="AE633" s="7" t="n">
        <v>-0.02381599147467157</v>
      </c>
      <c r="AF633" s="7" t="n">
        <v>-0.02381599147467157</v>
      </c>
      <c r="AG633" s="7" t="n">
        <v>-0.02381599147467157</v>
      </c>
      <c r="AH633" s="7" t="n">
        <v>-0.02381599147467157</v>
      </c>
      <c r="AI633" s="7" t="n">
        <v>-0.02381599147467157</v>
      </c>
      <c r="AJ633" s="7" t="n">
        <v>-0.02381599147467155</v>
      </c>
      <c r="AK633" s="7" t="n">
        <v>-0.02381599147467155</v>
      </c>
      <c r="AL633" s="7" t="n">
        <v>-0.02381599147467155</v>
      </c>
      <c r="AM633" s="7" t="n">
        <v>-0.02381599147467155</v>
      </c>
      <c r="AN633" s="7" t="n">
        <v>-0.02381599147467155</v>
      </c>
      <c r="AO633" s="7" t="n">
        <v>-0.02381599147467155</v>
      </c>
      <c r="AP633" s="7" t="n">
        <v>-0.02381599147467155</v>
      </c>
      <c r="AQ633" s="7" t="n">
        <v>-0.02381599147467157</v>
      </c>
      <c r="AR633" s="7" t="n">
        <v>-0.02381599147467157</v>
      </c>
      <c r="AS633" s="7" t="n">
        <v>-0.02381599147467157</v>
      </c>
      <c r="AT633" s="7" t="n">
        <v>-0.02381599147467155</v>
      </c>
      <c r="AU633" s="7" t="n">
        <v>-0.02381599147467155</v>
      </c>
      <c r="AV633" s="7" t="n">
        <v>-0.02381599147467155</v>
      </c>
      <c r="AW633" s="7" t="n">
        <v>-0.02381599147467155</v>
      </c>
      <c r="AX633" s="7" t="n">
        <v>-0.02381599147467155</v>
      </c>
      <c r="AY633" s="7" t="n">
        <v>-0.02381599147467155</v>
      </c>
      <c r="AZ633" s="7" t="n">
        <v>-0.02381599147467157</v>
      </c>
      <c r="BA633" s="7" t="n">
        <v>-0.02381599147467157</v>
      </c>
      <c r="BB633" s="7" t="n">
        <v>-0.02381599147467155</v>
      </c>
      <c r="BC633" s="7" t="n">
        <v>-0.02381599147467155</v>
      </c>
      <c r="BD633" s="7" t="n">
        <v>-0.02381599147467155</v>
      </c>
      <c r="BE633" s="7" t="n">
        <v>-0.02381599147467155</v>
      </c>
      <c r="BF633" s="7" t="n">
        <v>-0.02381599147467155</v>
      </c>
      <c r="BG633" s="7" t="n">
        <v>-0.02381599147467155</v>
      </c>
      <c r="BH633" s="7" t="n">
        <v>-0.02381599147467155</v>
      </c>
      <c r="BI633" s="7" t="n">
        <v>-0.02381599147467155</v>
      </c>
      <c r="BJ633" s="7" t="n">
        <v>-0.02381599147467155</v>
      </c>
      <c r="BK633" s="7" t="n">
        <v>-0.02381599147467155</v>
      </c>
      <c r="BL633" s="7" t="n">
        <v>-0.02381599147467155</v>
      </c>
      <c r="BM633" s="7" t="n">
        <v>-0.02381599147467155</v>
      </c>
      <c r="BN633" s="7" t="n">
        <v>-0.02381599147467155</v>
      </c>
      <c r="BO633" s="7" t="n">
        <v>-0.02381599147467155</v>
      </c>
      <c r="BP633" s="7" t="n">
        <v>-0.02381599147467157</v>
      </c>
      <c r="BQ633" s="7" t="n">
        <v>-0.02381599147467157</v>
      </c>
      <c r="BR633" s="7" t="n">
        <v>-0.02381599147467157</v>
      </c>
      <c r="BS633" s="7" t="n">
        <v>-0.02381599147467157</v>
      </c>
      <c r="BT633" s="7" t="n">
        <v>-0.02381599147467157</v>
      </c>
      <c r="BU633" s="7" t="n">
        <v>-0.02381599147467157</v>
      </c>
      <c r="BV633" s="7" t="n">
        <v>-0.02381599147467156</v>
      </c>
      <c r="BW633" s="7" t="n">
        <v>-0.02381599147467156</v>
      </c>
      <c r="BX633" s="7" t="n">
        <v>-0.02381599147467157</v>
      </c>
      <c r="BY633" s="7" t="n">
        <v>-0.02381599147467157</v>
      </c>
      <c r="BZ633" s="7" t="n">
        <v>-0.02381599147467157</v>
      </c>
      <c r="CA633" s="7" t="n">
        <v>-0.02381599147467157</v>
      </c>
      <c r="CB633" s="7" t="n">
        <v>-0.02381599147467157</v>
      </c>
      <c r="CC633" s="7" t="n">
        <v>-0.02381599147467157</v>
      </c>
      <c r="CD633" s="7" t="n">
        <v>-0.02381599147467157</v>
      </c>
      <c r="CE633" s="7" t="n">
        <v>-0.02381599147467157</v>
      </c>
      <c r="CF633" s="7" t="n">
        <v>-0.02381599147467157</v>
      </c>
      <c r="CG633" s="7" t="n">
        <v>-0.02381599147467157</v>
      </c>
      <c r="CH633" s="7" t="n">
        <v>-0.02381599147467157</v>
      </c>
      <c r="CI633" s="7" t="n">
        <v>-0.02381599147467157</v>
      </c>
      <c r="CJ633" s="7" t="n">
        <v>-0.02381599147467157</v>
      </c>
      <c r="CK633" s="7" t="n">
        <v>-0.02381599147467157</v>
      </c>
      <c r="CL633" s="7" t="n">
        <v>-0.02381599147467157</v>
      </c>
      <c r="CM633" s="7" t="n">
        <v>-0.02381599147467157</v>
      </c>
      <c r="CN633" s="7" t="n">
        <v>-0.02381599147467157</v>
      </c>
      <c r="CO633" s="7" t="n">
        <v>-0.02381599147467157</v>
      </c>
      <c r="CP633" s="7" t="n">
        <v>-0.02381599147467157</v>
      </c>
      <c r="CQ633" s="7" t="n">
        <v>-0.02381599147467157</v>
      </c>
      <c r="CR633" s="7" t="n">
        <v>-0.02381599147467157</v>
      </c>
      <c r="CS633" s="7" t="n">
        <v>-0.02381599147467155</v>
      </c>
      <c r="CT633" s="7" t="n">
        <v>-0.02381599147467155</v>
      </c>
      <c r="CU633" s="7" t="n">
        <v>-0.02381599147467157</v>
      </c>
      <c r="CV633" s="7" t="n">
        <v>-0.02381599147467155</v>
      </c>
      <c r="CW633" s="7" t="n">
        <v>-0.02381599147467157</v>
      </c>
      <c r="CX633" s="7" t="n">
        <v>-0.02381599147467157</v>
      </c>
      <c r="CY633" s="7" t="n">
        <v>-0.02381599147467155</v>
      </c>
      <c r="CZ633" s="7" t="n">
        <v>-0.02381599147467155</v>
      </c>
      <c r="DA633" s="7" t="n">
        <v>-0.02381599147467155</v>
      </c>
      <c r="DB633" s="7" t="n">
        <v>-0.02381599147467155</v>
      </c>
      <c r="DC633" s="7" t="n">
        <v>-0.02381599147467157</v>
      </c>
      <c r="DD633" s="7" t="n">
        <v>-0.02381599147467155</v>
      </c>
      <c r="DE633" s="7" t="n">
        <v>-0.02381599147467157</v>
      </c>
      <c r="DF633" s="7" t="n">
        <v>-0.02381599147467155</v>
      </c>
      <c r="DG633" s="7" t="n">
        <v>-0.02381599147467155</v>
      </c>
      <c r="DH633" s="7" t="n">
        <v>-0.02381599147467155</v>
      </c>
      <c r="DI633" s="7" t="n">
        <v>-0.02381599147467155</v>
      </c>
      <c r="DJ633" s="7" t="n">
        <v>-0.02381599147467155</v>
      </c>
      <c r="DK633" s="7" t="n">
        <v>-0.02381599147467155</v>
      </c>
      <c r="DL633" s="7" t="n">
        <v>-0.02381599147467155</v>
      </c>
      <c r="DM633" s="7" t="n">
        <v>-0.02381599147467155</v>
      </c>
      <c r="DN633" s="7" t="n">
        <v>-0.02381599147467155</v>
      </c>
      <c r="DO633" s="7" t="n">
        <v>-0.02381599147467155</v>
      </c>
      <c r="DP633" s="7" t="n">
        <v>-0.02381599147467155</v>
      </c>
      <c r="DQ633" s="7" t="n">
        <v>-0.02381599147467155</v>
      </c>
      <c r="DR633" s="7" t="n">
        <v>-0.02381599147467155</v>
      </c>
      <c r="DS633" s="7" t="n">
        <v>-0.02381599147467155</v>
      </c>
      <c r="DT633" s="7" t="n">
        <v>-0.02381599147467155</v>
      </c>
      <c r="DU633" s="7" t="n">
        <v>-0.02381599147467155</v>
      </c>
      <c r="DV633" s="7" t="n">
        <v>-0.02381599147467155</v>
      </c>
      <c r="DW633" s="7" t="n">
        <v>-0.02381599147467155</v>
      </c>
      <c r="DX633" s="7" t="n">
        <v>-0.02381599147467155</v>
      </c>
      <c r="DY633" s="7" t="n">
        <v>-0.02381599147467155</v>
      </c>
      <c r="DZ633" s="7" t="n">
        <v>-0.02381599147467155</v>
      </c>
      <c r="EA633" s="7" t="n">
        <v>-0.02381599147467155</v>
      </c>
      <c r="EB633" s="7" t="n">
        <v>-0.02381599147467155</v>
      </c>
      <c r="EC633" s="7" t="n">
        <v>-0.02381599147467155</v>
      </c>
      <c r="EE633" t="inlineStr">
        <is>
          <t>2025-07-28</t>
        </is>
      </c>
      <c r="EF633" t="n">
        <v>11.828666</v>
      </c>
      <c r="EG633" t="n">
        <v>12.72568</v>
      </c>
      <c r="EH633" t="n">
        <v>10.967167</v>
      </c>
      <c r="EI633" t="n">
        <v>10.967167</v>
      </c>
      <c r="EJ633" t="n">
        <v>13.371379</v>
      </c>
      <c r="EK633" t="n">
        <v>13.371379</v>
      </c>
      <c r="EL633" t="n">
        <v>14.385383</v>
      </c>
      <c r="EM633" t="n">
        <v>14.385383</v>
      </c>
      <c r="EN633" t="n">
        <v>11.273442</v>
      </c>
      <c r="EO633" t="n">
        <v>12.397521</v>
      </c>
    </row>
    <row r="634">
      <c r="A634" s="6" t="n">
        <v>45867</v>
      </c>
      <c r="B634" s="7" t="n">
        <v>-0.02896897200329252</v>
      </c>
      <c r="C634" s="7" t="n">
        <v>-0.02896897200329252</v>
      </c>
      <c r="D634" s="7" t="n">
        <v>-0.02896897200329252</v>
      </c>
      <c r="E634" s="7" t="n">
        <v>-0.02896897200329252</v>
      </c>
      <c r="F634" s="7" t="n">
        <v>-0.02896897200329252</v>
      </c>
      <c r="G634" s="7" t="n">
        <v>-0.02896897200329252</v>
      </c>
      <c r="H634" s="7" t="n">
        <v>-0.02896897200329252</v>
      </c>
      <c r="I634" s="7" t="n">
        <v>-0.02896897200329252</v>
      </c>
      <c r="J634" s="7" t="n">
        <v>-0.02896897200329252</v>
      </c>
      <c r="K634" s="7" t="n">
        <v>-0.02896897200329252</v>
      </c>
      <c r="L634" s="7" t="n">
        <v>-0.02896897200329252</v>
      </c>
      <c r="M634" s="7" t="n">
        <v>-0.02896897200329248</v>
      </c>
      <c r="N634" s="7" t="n">
        <v>-0.02896897200329252</v>
      </c>
      <c r="O634" s="7" t="n">
        <v>-0.02896897200329252</v>
      </c>
      <c r="P634" s="7" t="n">
        <v>-0.02896897200329252</v>
      </c>
      <c r="Q634" s="7" t="n">
        <v>-0.02896897200329252</v>
      </c>
      <c r="R634" s="7" t="n">
        <v>-0.02896897200329252</v>
      </c>
      <c r="S634" s="7" t="n">
        <v>-0.02896897200329252</v>
      </c>
      <c r="T634" s="7" t="n">
        <v>-0.02896897200329252</v>
      </c>
      <c r="U634" s="7" t="n">
        <v>-0.02896897200329252</v>
      </c>
      <c r="V634" s="7" t="n">
        <v>-0.02896897200329252</v>
      </c>
      <c r="W634" s="7" t="n">
        <v>-0.02896897200329252</v>
      </c>
      <c r="X634" s="7" t="n">
        <v>-0.02896897200329252</v>
      </c>
      <c r="Y634" s="7" t="n">
        <v>-0.02896897200329252</v>
      </c>
      <c r="Z634" s="7" t="n">
        <v>-0.02896897200329248</v>
      </c>
      <c r="AA634" s="7" t="n">
        <v>-0.02896897200329248</v>
      </c>
      <c r="AB634" s="7" t="n">
        <v>-0.02896897200329248</v>
      </c>
      <c r="AC634" s="7" t="n">
        <v>-0.02896897200329252</v>
      </c>
      <c r="AD634" s="7" t="n">
        <v>-0.02896897200329248</v>
      </c>
      <c r="AE634" s="7" t="n">
        <v>-0.02896897200329252</v>
      </c>
      <c r="AF634" s="7" t="n">
        <v>-0.02896897200329252</v>
      </c>
      <c r="AG634" s="7" t="n">
        <v>-0.02896897200329252</v>
      </c>
      <c r="AH634" s="7" t="n">
        <v>-0.02896897200329252</v>
      </c>
      <c r="AI634" s="7" t="n">
        <v>-0.02896897200329252</v>
      </c>
      <c r="AJ634" s="7" t="n">
        <v>-0.02896897200329248</v>
      </c>
      <c r="AK634" s="7" t="n">
        <v>-0.02896897200329248</v>
      </c>
      <c r="AL634" s="7" t="n">
        <v>-0.02896897200329248</v>
      </c>
      <c r="AM634" s="7" t="n">
        <v>-0.02896897200329248</v>
      </c>
      <c r="AN634" s="7" t="n">
        <v>-0.02896897200329248</v>
      </c>
      <c r="AO634" s="7" t="n">
        <v>-0.02896897200329248</v>
      </c>
      <c r="AP634" s="7" t="n">
        <v>-0.02896897200329248</v>
      </c>
      <c r="AQ634" s="7" t="n">
        <v>-0.02896897200329252</v>
      </c>
      <c r="AR634" s="7" t="n">
        <v>-0.02896897200329252</v>
      </c>
      <c r="AS634" s="7" t="n">
        <v>-0.02896897200329252</v>
      </c>
      <c r="AT634" s="7" t="n">
        <v>-0.02896897200329248</v>
      </c>
      <c r="AU634" s="7" t="n">
        <v>-0.02896897200329248</v>
      </c>
      <c r="AV634" s="7" t="n">
        <v>-0.02896897200329248</v>
      </c>
      <c r="AW634" s="7" t="n">
        <v>-0.02896897200329248</v>
      </c>
      <c r="AX634" s="7" t="n">
        <v>-0.02896897200329248</v>
      </c>
      <c r="AY634" s="7" t="n">
        <v>-0.02896897200329248</v>
      </c>
      <c r="AZ634" s="7" t="n">
        <v>-0.02896897200329253</v>
      </c>
      <c r="BA634" s="7" t="n">
        <v>-0.02896897200329253</v>
      </c>
      <c r="BB634" s="7" t="n">
        <v>-0.02896897200329248</v>
      </c>
      <c r="BC634" s="7" t="n">
        <v>-0.02896897200329248</v>
      </c>
      <c r="BD634" s="7" t="n">
        <v>-0.02896897200329248</v>
      </c>
      <c r="BE634" s="7" t="n">
        <v>-0.02896897200329248</v>
      </c>
      <c r="BF634" s="7" t="n">
        <v>-0.02896897200329248</v>
      </c>
      <c r="BG634" s="7" t="n">
        <v>-0.02896897200329248</v>
      </c>
      <c r="BH634" s="7" t="n">
        <v>-0.02896897200329248</v>
      </c>
      <c r="BI634" s="7" t="n">
        <v>-0.02896897200329248</v>
      </c>
      <c r="BJ634" s="7" t="n">
        <v>-0.02896897200329248</v>
      </c>
      <c r="BK634" s="7" t="n">
        <v>-0.02896897200329248</v>
      </c>
      <c r="BL634" s="7" t="n">
        <v>-0.02896897200329248</v>
      </c>
      <c r="BM634" s="7" t="n">
        <v>-0.02896897200329248</v>
      </c>
      <c r="BN634" s="7" t="n">
        <v>-0.02896897200329248</v>
      </c>
      <c r="BO634" s="7" t="n">
        <v>-0.02896897200329248</v>
      </c>
      <c r="BP634" s="7" t="n">
        <v>-0.02896897200329252</v>
      </c>
      <c r="BQ634" s="7" t="n">
        <v>-0.02896897200329252</v>
      </c>
      <c r="BR634" s="7" t="n">
        <v>-0.02896897200329252</v>
      </c>
      <c r="BS634" s="7" t="n">
        <v>-0.02896897200329252</v>
      </c>
      <c r="BT634" s="7" t="n">
        <v>-0.02896897200329252</v>
      </c>
      <c r="BU634" s="7" t="n">
        <v>-0.02896897200329252</v>
      </c>
      <c r="BV634" s="7" t="n">
        <v>-0.02896897200329249</v>
      </c>
      <c r="BW634" s="7" t="n">
        <v>-0.02896897200329249</v>
      </c>
      <c r="BX634" s="7" t="n">
        <v>-0.02896897200329252</v>
      </c>
      <c r="BY634" s="7" t="n">
        <v>-0.02896897200329252</v>
      </c>
      <c r="BZ634" s="7" t="n">
        <v>-0.02896897200329252</v>
      </c>
      <c r="CA634" s="7" t="n">
        <v>-0.02896897200329252</v>
      </c>
      <c r="CB634" s="7" t="n">
        <v>-0.02896897200329252</v>
      </c>
      <c r="CC634" s="7" t="n">
        <v>-0.02896897200329252</v>
      </c>
      <c r="CD634" s="7" t="n">
        <v>-0.02896897200329252</v>
      </c>
      <c r="CE634" s="7" t="n">
        <v>-0.02896897200329252</v>
      </c>
      <c r="CF634" s="7" t="n">
        <v>-0.02896897200329252</v>
      </c>
      <c r="CG634" s="7" t="n">
        <v>-0.02896897200329252</v>
      </c>
      <c r="CH634" s="7" t="n">
        <v>-0.02896897200329252</v>
      </c>
      <c r="CI634" s="7" t="n">
        <v>-0.02896897200329252</v>
      </c>
      <c r="CJ634" s="7" t="n">
        <v>-0.02896897200329252</v>
      </c>
      <c r="CK634" s="7" t="n">
        <v>-0.02896897200329252</v>
      </c>
      <c r="CL634" s="7" t="n">
        <v>-0.02896897200329252</v>
      </c>
      <c r="CM634" s="7" t="n">
        <v>-0.02896897200329252</v>
      </c>
      <c r="CN634" s="7" t="n">
        <v>-0.02896897200329252</v>
      </c>
      <c r="CO634" s="7" t="n">
        <v>-0.02896897200329252</v>
      </c>
      <c r="CP634" s="7" t="n">
        <v>-0.02896897200329252</v>
      </c>
      <c r="CQ634" s="7" t="n">
        <v>-0.02896897200329252</v>
      </c>
      <c r="CR634" s="7" t="n">
        <v>-0.02896897200329252</v>
      </c>
      <c r="CS634" s="7" t="n">
        <v>-0.02896897200329248</v>
      </c>
      <c r="CT634" s="7" t="n">
        <v>-0.02896897200329248</v>
      </c>
      <c r="CU634" s="7" t="n">
        <v>-0.02896897200329252</v>
      </c>
      <c r="CV634" s="7" t="n">
        <v>-0.02896897200329248</v>
      </c>
      <c r="CW634" s="7" t="n">
        <v>-0.02896897200329252</v>
      </c>
      <c r="CX634" s="7" t="n">
        <v>-0.02896897200329252</v>
      </c>
      <c r="CY634" s="7" t="n">
        <v>-0.02896897200329248</v>
      </c>
      <c r="CZ634" s="7" t="n">
        <v>-0.02896897200329248</v>
      </c>
      <c r="DA634" s="7" t="n">
        <v>-0.02896897200329248</v>
      </c>
      <c r="DB634" s="7" t="n">
        <v>-0.02896897200329248</v>
      </c>
      <c r="DC634" s="7" t="n">
        <v>-0.02896897200329252</v>
      </c>
      <c r="DD634" s="7" t="n">
        <v>-0.02896897200329248</v>
      </c>
      <c r="DE634" s="7" t="n">
        <v>-0.02896897200329252</v>
      </c>
      <c r="DF634" s="7" t="n">
        <v>-0.02896897200329248</v>
      </c>
      <c r="DG634" s="7" t="n">
        <v>-0.02896897200329248</v>
      </c>
      <c r="DH634" s="7" t="n">
        <v>-0.02896897200329248</v>
      </c>
      <c r="DI634" s="7" t="n">
        <v>-0.02896897200329248</v>
      </c>
      <c r="DJ634" s="7" t="n">
        <v>-0.02896897200329248</v>
      </c>
      <c r="DK634" s="7" t="n">
        <v>-0.02896897200329248</v>
      </c>
      <c r="DL634" s="7" t="n">
        <v>-0.02896897200329248</v>
      </c>
      <c r="DM634" s="7" t="n">
        <v>-0.02896897200329248</v>
      </c>
      <c r="DN634" s="7" t="n">
        <v>-0.02896897200329248</v>
      </c>
      <c r="DO634" s="7" t="n">
        <v>-0.02896897200329248</v>
      </c>
      <c r="DP634" s="7" t="n">
        <v>-0.02896897200329248</v>
      </c>
      <c r="DQ634" s="7" t="n">
        <v>-0.02896897200329248</v>
      </c>
      <c r="DR634" s="7" t="n">
        <v>-0.02896897200329248</v>
      </c>
      <c r="DS634" s="7" t="n">
        <v>-0.02896897200329248</v>
      </c>
      <c r="DT634" s="7" t="n">
        <v>-0.02896897200329248</v>
      </c>
      <c r="DU634" s="7" t="n">
        <v>-0.02896897200329248</v>
      </c>
      <c r="DV634" s="7" t="n">
        <v>-0.02896897200329248</v>
      </c>
      <c r="DW634" s="7" t="n">
        <v>-0.02896897200329248</v>
      </c>
      <c r="DX634" s="7" t="n">
        <v>-0.02896897200329248</v>
      </c>
      <c r="DY634" s="7" t="n">
        <v>-0.02896897200329248</v>
      </c>
      <c r="DZ634" s="7" t="n">
        <v>-0.02896897200329248</v>
      </c>
      <c r="EA634" s="7" t="n">
        <v>-0.02896897200329248</v>
      </c>
      <c r="EB634" s="7" t="n">
        <v>-0.02896897200329248</v>
      </c>
      <c r="EC634" s="7" t="n">
        <v>-0.02896897200329248</v>
      </c>
      <c r="EE634" t="inlineStr">
        <is>
          <t>2025-07-29</t>
        </is>
      </c>
      <c r="EF634" t="n">
        <v>11.486002</v>
      </c>
      <c r="EG634" t="n">
        <v>12.35703</v>
      </c>
      <c r="EH634" t="n">
        <v>10.649459</v>
      </c>
      <c r="EI634" t="n">
        <v>10.649459</v>
      </c>
      <c r="EJ634" t="n">
        <v>12.984024</v>
      </c>
      <c r="EK634" t="n">
        <v>12.984024</v>
      </c>
      <c r="EL634" t="n">
        <v>13.968653</v>
      </c>
      <c r="EM634" t="n">
        <v>13.968653</v>
      </c>
      <c r="EN634" t="n">
        <v>10.946862</v>
      </c>
      <c r="EO634" t="n">
        <v>12.038378</v>
      </c>
    </row>
    <row r="635">
      <c r="A635" s="6" t="n">
        <v>45868</v>
      </c>
      <c r="B635" s="7" t="n">
        <v>0.06187822141499269</v>
      </c>
      <c r="C635" s="7" t="n">
        <v>0.06187822141499269</v>
      </c>
      <c r="D635" s="7" t="n">
        <v>0.06187822141499269</v>
      </c>
      <c r="E635" s="7" t="n">
        <v>0.06187822141499269</v>
      </c>
      <c r="F635" s="7" t="n">
        <v>0.06187822141499269</v>
      </c>
      <c r="G635" s="7" t="n">
        <v>0.06187822141499269</v>
      </c>
      <c r="H635" s="7" t="n">
        <v>0.06187822141499269</v>
      </c>
      <c r="I635" s="7" t="n">
        <v>0.06187822141499269</v>
      </c>
      <c r="J635" s="7" t="n">
        <v>0.06187822141499269</v>
      </c>
      <c r="K635" s="7" t="n">
        <v>0.06187822141499269</v>
      </c>
      <c r="L635" s="7" t="n">
        <v>0.06187822141499269</v>
      </c>
      <c r="M635" s="7" t="n">
        <v>0.06187822141499268</v>
      </c>
      <c r="N635" s="7" t="n">
        <v>0.06187822141499269</v>
      </c>
      <c r="O635" s="7" t="n">
        <v>0.06187822141499269</v>
      </c>
      <c r="P635" s="7" t="n">
        <v>0.06187822141499269</v>
      </c>
      <c r="Q635" s="7" t="n">
        <v>0.06187822141499269</v>
      </c>
      <c r="R635" s="7" t="n">
        <v>0.06187822141499269</v>
      </c>
      <c r="S635" s="7" t="n">
        <v>0.06187822141499269</v>
      </c>
      <c r="T635" s="7" t="n">
        <v>0.06187822141499269</v>
      </c>
      <c r="U635" s="7" t="n">
        <v>0.06187822141499269</v>
      </c>
      <c r="V635" s="7" t="n">
        <v>0.06187822141499269</v>
      </c>
      <c r="W635" s="7" t="n">
        <v>0.06187822141499269</v>
      </c>
      <c r="X635" s="7" t="n">
        <v>0.06187822141499269</v>
      </c>
      <c r="Y635" s="7" t="n">
        <v>0.06187822141499269</v>
      </c>
      <c r="Z635" s="7" t="n">
        <v>0.06187822141499268</v>
      </c>
      <c r="AA635" s="7" t="n">
        <v>0.06187822141499268</v>
      </c>
      <c r="AB635" s="7" t="n">
        <v>0.06187822141499268</v>
      </c>
      <c r="AC635" s="7" t="n">
        <v>0.06187822141499269</v>
      </c>
      <c r="AD635" s="7" t="n">
        <v>0.06187822141499268</v>
      </c>
      <c r="AE635" s="7" t="n">
        <v>0.06187822141499269</v>
      </c>
      <c r="AF635" s="7" t="n">
        <v>0.06187822141499269</v>
      </c>
      <c r="AG635" s="7" t="n">
        <v>0.06187822141499269</v>
      </c>
      <c r="AH635" s="7" t="n">
        <v>0.06187822141499269</v>
      </c>
      <c r="AI635" s="7" t="n">
        <v>0.06187822141499269</v>
      </c>
      <c r="AJ635" s="7" t="n">
        <v>0.06187822141499268</v>
      </c>
      <c r="AK635" s="7" t="n">
        <v>0.06187822141499268</v>
      </c>
      <c r="AL635" s="7" t="n">
        <v>0.06187822141499268</v>
      </c>
      <c r="AM635" s="7" t="n">
        <v>0.06187822141499268</v>
      </c>
      <c r="AN635" s="7" t="n">
        <v>0.06187822141499268</v>
      </c>
      <c r="AO635" s="7" t="n">
        <v>0.06187822141499268</v>
      </c>
      <c r="AP635" s="7" t="n">
        <v>0.06187822141499268</v>
      </c>
      <c r="AQ635" s="7" t="n">
        <v>0.06187822141499269</v>
      </c>
      <c r="AR635" s="7" t="n">
        <v>0.06187822141499269</v>
      </c>
      <c r="AS635" s="7" t="n">
        <v>0.06187822141499269</v>
      </c>
      <c r="AT635" s="7" t="n">
        <v>0.06187822141499268</v>
      </c>
      <c r="AU635" s="7" t="n">
        <v>0.06187822141499268</v>
      </c>
      <c r="AV635" s="7" t="n">
        <v>0.06187822141499268</v>
      </c>
      <c r="AW635" s="7" t="n">
        <v>0.06187822141499268</v>
      </c>
      <c r="AX635" s="7" t="n">
        <v>0.06187822141499268</v>
      </c>
      <c r="AY635" s="7" t="n">
        <v>0.06187822141499268</v>
      </c>
      <c r="AZ635" s="7" t="n">
        <v>0.0618782214149927</v>
      </c>
      <c r="BA635" s="7" t="n">
        <v>0.0618782214149927</v>
      </c>
      <c r="BB635" s="7" t="n">
        <v>0.06187822141499268</v>
      </c>
      <c r="BC635" s="7" t="n">
        <v>0.06187822141499268</v>
      </c>
      <c r="BD635" s="7" t="n">
        <v>0.06187822141499268</v>
      </c>
      <c r="BE635" s="7" t="n">
        <v>0.06187822141499268</v>
      </c>
      <c r="BF635" s="7" t="n">
        <v>0.06187822141499268</v>
      </c>
      <c r="BG635" s="7" t="n">
        <v>0.06187822141499268</v>
      </c>
      <c r="BH635" s="7" t="n">
        <v>0.06187822141499268</v>
      </c>
      <c r="BI635" s="7" t="n">
        <v>0.06187822141499268</v>
      </c>
      <c r="BJ635" s="7" t="n">
        <v>0.06187822141499268</v>
      </c>
      <c r="BK635" s="7" t="n">
        <v>0.06187822141499268</v>
      </c>
      <c r="BL635" s="7" t="n">
        <v>0.06187822141499268</v>
      </c>
      <c r="BM635" s="7" t="n">
        <v>0.06187822141499268</v>
      </c>
      <c r="BN635" s="7" t="n">
        <v>0.06187822141499268</v>
      </c>
      <c r="BO635" s="7" t="n">
        <v>0.06187822141499268</v>
      </c>
      <c r="BP635" s="7" t="n">
        <v>0.06187822141499269</v>
      </c>
      <c r="BQ635" s="7" t="n">
        <v>0.06187822141499269</v>
      </c>
      <c r="BR635" s="7" t="n">
        <v>0.06187822141499269</v>
      </c>
      <c r="BS635" s="7" t="n">
        <v>0.06187822141499269</v>
      </c>
      <c r="BT635" s="7" t="n">
        <v>0.06187822141499269</v>
      </c>
      <c r="BU635" s="7" t="n">
        <v>0.06187822141499269</v>
      </c>
      <c r="BV635" s="7" t="n">
        <v>0.06187822141499269</v>
      </c>
      <c r="BW635" s="7" t="n">
        <v>0.06187822141499269</v>
      </c>
      <c r="BX635" s="7" t="n">
        <v>0.06187822141499269</v>
      </c>
      <c r="BY635" s="7" t="n">
        <v>0.06187822141499269</v>
      </c>
      <c r="BZ635" s="7" t="n">
        <v>0.06187822141499269</v>
      </c>
      <c r="CA635" s="7" t="n">
        <v>0.06187822141499269</v>
      </c>
      <c r="CB635" s="7" t="n">
        <v>0.06187822141499269</v>
      </c>
      <c r="CC635" s="7" t="n">
        <v>0.06187822141499269</v>
      </c>
      <c r="CD635" s="7" t="n">
        <v>0.06187822141499269</v>
      </c>
      <c r="CE635" s="7" t="n">
        <v>0.06187822141499269</v>
      </c>
      <c r="CF635" s="7" t="n">
        <v>0.06187822141499269</v>
      </c>
      <c r="CG635" s="7" t="n">
        <v>0.06187822141499269</v>
      </c>
      <c r="CH635" s="7" t="n">
        <v>0.06187822141499269</v>
      </c>
      <c r="CI635" s="7" t="n">
        <v>0.06187822141499269</v>
      </c>
      <c r="CJ635" s="7" t="n">
        <v>0.06187822141499269</v>
      </c>
      <c r="CK635" s="7" t="n">
        <v>0.06187822141499269</v>
      </c>
      <c r="CL635" s="7" t="n">
        <v>0.06187822141499269</v>
      </c>
      <c r="CM635" s="7" t="n">
        <v>0.06187822141499269</v>
      </c>
      <c r="CN635" s="7" t="n">
        <v>0.06187822141499269</v>
      </c>
      <c r="CO635" s="7" t="n">
        <v>0.06187822141499269</v>
      </c>
      <c r="CP635" s="7" t="n">
        <v>0.06187822141499269</v>
      </c>
      <c r="CQ635" s="7" t="n">
        <v>0.06187822141499269</v>
      </c>
      <c r="CR635" s="7" t="n">
        <v>0.06187822141499269</v>
      </c>
      <c r="CS635" s="7" t="n">
        <v>0.06187822141499268</v>
      </c>
      <c r="CT635" s="7" t="n">
        <v>0.06187822141499268</v>
      </c>
      <c r="CU635" s="7" t="n">
        <v>0.06187822141499269</v>
      </c>
      <c r="CV635" s="7" t="n">
        <v>0.06187822141499268</v>
      </c>
      <c r="CW635" s="7" t="n">
        <v>0.06187822141499269</v>
      </c>
      <c r="CX635" s="7" t="n">
        <v>0.06187822141499269</v>
      </c>
      <c r="CY635" s="7" t="n">
        <v>0.06187822141499268</v>
      </c>
      <c r="CZ635" s="7" t="n">
        <v>0.06187822141499268</v>
      </c>
      <c r="DA635" s="7" t="n">
        <v>0.06187822141499268</v>
      </c>
      <c r="DB635" s="7" t="n">
        <v>0.06187822141499268</v>
      </c>
      <c r="DC635" s="7" t="n">
        <v>0.06187822141499269</v>
      </c>
      <c r="DD635" s="7" t="n">
        <v>0.06187822141499268</v>
      </c>
      <c r="DE635" s="7" t="n">
        <v>0.06187822141499269</v>
      </c>
      <c r="DF635" s="7" t="n">
        <v>0.06187822141499268</v>
      </c>
      <c r="DG635" s="7" t="n">
        <v>0.06187822141499268</v>
      </c>
      <c r="DH635" s="7" t="n">
        <v>0.06187822141499268</v>
      </c>
      <c r="DI635" s="7" t="n">
        <v>0.06187822141499268</v>
      </c>
      <c r="DJ635" s="7" t="n">
        <v>0.06187822141499268</v>
      </c>
      <c r="DK635" s="7" t="n">
        <v>0.06187822141499268</v>
      </c>
      <c r="DL635" s="7" t="n">
        <v>0.06187822141499268</v>
      </c>
      <c r="DM635" s="7" t="n">
        <v>0.06187822141499268</v>
      </c>
      <c r="DN635" s="7" t="n">
        <v>0.06187822141499268</v>
      </c>
      <c r="DO635" s="7" t="n">
        <v>0.06187822141499268</v>
      </c>
      <c r="DP635" s="7" t="n">
        <v>0.06187822141499268</v>
      </c>
      <c r="DQ635" s="7" t="n">
        <v>0.06187822141499268</v>
      </c>
      <c r="DR635" s="7" t="n">
        <v>0.06187822141499268</v>
      </c>
      <c r="DS635" s="7" t="n">
        <v>0.06187822141499268</v>
      </c>
      <c r="DT635" s="7" t="n">
        <v>0.06187822141499268</v>
      </c>
      <c r="DU635" s="7" t="n">
        <v>0.06187822141499268</v>
      </c>
      <c r="DV635" s="7" t="n">
        <v>0.06187822141499268</v>
      </c>
      <c r="DW635" s="7" t="n">
        <v>0.06187822141499268</v>
      </c>
      <c r="DX635" s="7" t="n">
        <v>0.06187822141499268</v>
      </c>
      <c r="DY635" s="7" t="n">
        <v>0.06187822141499268</v>
      </c>
      <c r="DZ635" s="7" t="n">
        <v>0.06187822141499268</v>
      </c>
      <c r="EA635" s="7" t="n">
        <v>0.06187822141499268</v>
      </c>
      <c r="EB635" s="7" t="n">
        <v>0.06187822141499268</v>
      </c>
      <c r="EC635" s="7" t="n">
        <v>0.06187822141499268</v>
      </c>
      <c r="EE635" t="inlineStr">
        <is>
          <t>2025-07-30</t>
        </is>
      </c>
      <c r="EF635" t="n">
        <v>12.196735</v>
      </c>
      <c r="EG635" t="n">
        <v>13.121661</v>
      </c>
      <c r="EH635" t="n">
        <v>11.308429</v>
      </c>
      <c r="EI635" t="n">
        <v>11.308429</v>
      </c>
      <c r="EJ635" t="n">
        <v>13.787452</v>
      </c>
      <c r="EK635" t="n">
        <v>13.787452</v>
      </c>
      <c r="EL635" t="n">
        <v>14.833009</v>
      </c>
      <c r="EM635" t="n">
        <v>14.833009</v>
      </c>
      <c r="EN635" t="n">
        <v>11.624234</v>
      </c>
      <c r="EO635" t="n">
        <v>12.783291</v>
      </c>
    </row>
    <row r="636">
      <c r="A636" s="6" t="n">
        <v>45869</v>
      </c>
      <c r="B636" s="7" t="n">
        <v>0.002931859274563917</v>
      </c>
      <c r="C636" s="7" t="n">
        <v>0.002931859274563916</v>
      </c>
      <c r="D636" s="7" t="n">
        <v>0.002931859274563917</v>
      </c>
      <c r="E636" s="7" t="n">
        <v>0.002931859274563917</v>
      </c>
      <c r="F636" s="7" t="n">
        <v>0.002931859274563917</v>
      </c>
      <c r="G636" s="7" t="n">
        <v>0.002931859274563916</v>
      </c>
      <c r="H636" s="7" t="n">
        <v>0.002931859274563916</v>
      </c>
      <c r="I636" s="7" t="n">
        <v>0.002931859274563916</v>
      </c>
      <c r="J636" s="7" t="n">
        <v>0.002931859274563916</v>
      </c>
      <c r="K636" s="7" t="n">
        <v>0.002931859274563916</v>
      </c>
      <c r="L636" s="7" t="n">
        <v>0.002931859274563916</v>
      </c>
      <c r="M636" s="7" t="n">
        <v>0.002931859274563901</v>
      </c>
      <c r="N636" s="7" t="n">
        <v>0.002931859274563917</v>
      </c>
      <c r="O636" s="7" t="n">
        <v>0.002931859274563917</v>
      </c>
      <c r="P636" s="7" t="n">
        <v>0.002931859274563916</v>
      </c>
      <c r="Q636" s="7" t="n">
        <v>0.002931859274563916</v>
      </c>
      <c r="R636" s="7" t="n">
        <v>0.002931859274563916</v>
      </c>
      <c r="S636" s="7" t="n">
        <v>0.002931859274563916</v>
      </c>
      <c r="T636" s="7" t="n">
        <v>0.002931859274563916</v>
      </c>
      <c r="U636" s="7" t="n">
        <v>0.002931859274563916</v>
      </c>
      <c r="V636" s="7" t="n">
        <v>0.002931859274563917</v>
      </c>
      <c r="W636" s="7" t="n">
        <v>0.002931859274563917</v>
      </c>
      <c r="X636" s="7" t="n">
        <v>0.002931859274563917</v>
      </c>
      <c r="Y636" s="7" t="n">
        <v>0.002931859274563917</v>
      </c>
      <c r="Z636" s="7" t="n">
        <v>0.002931859274563901</v>
      </c>
      <c r="AA636" s="7" t="n">
        <v>0.002931859274563901</v>
      </c>
      <c r="AB636" s="7" t="n">
        <v>0.002931859274563901</v>
      </c>
      <c r="AC636" s="7" t="n">
        <v>0.002931859274563916</v>
      </c>
      <c r="AD636" s="7" t="n">
        <v>0.002931859274563901</v>
      </c>
      <c r="AE636" s="7" t="n">
        <v>0.002931859274563916</v>
      </c>
      <c r="AF636" s="7" t="n">
        <v>0.002931859274563916</v>
      </c>
      <c r="AG636" s="7" t="n">
        <v>0.002931859274563917</v>
      </c>
      <c r="AH636" s="7" t="n">
        <v>0.002931859274563917</v>
      </c>
      <c r="AI636" s="7" t="n">
        <v>0.002931859274563916</v>
      </c>
      <c r="AJ636" s="7" t="n">
        <v>0.002931859274563901</v>
      </c>
      <c r="AK636" s="7" t="n">
        <v>0.002931859274563901</v>
      </c>
      <c r="AL636" s="7" t="n">
        <v>0.002931859274563901</v>
      </c>
      <c r="AM636" s="7" t="n">
        <v>0.002931859274563901</v>
      </c>
      <c r="AN636" s="7" t="n">
        <v>0.002931859274563901</v>
      </c>
      <c r="AO636" s="7" t="n">
        <v>0.002931859274563901</v>
      </c>
      <c r="AP636" s="7" t="n">
        <v>0.002931859274563901</v>
      </c>
      <c r="AQ636" s="7" t="n">
        <v>0.002931859274563916</v>
      </c>
      <c r="AR636" s="7" t="n">
        <v>0.002931859274563916</v>
      </c>
      <c r="AS636" s="7" t="n">
        <v>0.002931859274563916</v>
      </c>
      <c r="AT636" s="7" t="n">
        <v>0.002931859274563901</v>
      </c>
      <c r="AU636" s="7" t="n">
        <v>0.002931859274563901</v>
      </c>
      <c r="AV636" s="7" t="n">
        <v>0.002931859274563901</v>
      </c>
      <c r="AW636" s="7" t="n">
        <v>0.002931859274563901</v>
      </c>
      <c r="AX636" s="7" t="n">
        <v>0.002931859274563901</v>
      </c>
      <c r="AY636" s="7" t="n">
        <v>0.002931859274563901</v>
      </c>
      <c r="AZ636" s="7" t="n">
        <v>0.002931859274563917</v>
      </c>
      <c r="BA636" s="7" t="n">
        <v>0.002931859274563917</v>
      </c>
      <c r="BB636" s="7" t="n">
        <v>0.002931859274563901</v>
      </c>
      <c r="BC636" s="7" t="n">
        <v>0.002931859274563901</v>
      </c>
      <c r="BD636" s="7" t="n">
        <v>0.002931859274563901</v>
      </c>
      <c r="BE636" s="7" t="n">
        <v>0.002931859274563901</v>
      </c>
      <c r="BF636" s="7" t="n">
        <v>0.002931859274563901</v>
      </c>
      <c r="BG636" s="7" t="n">
        <v>0.002931859274563901</v>
      </c>
      <c r="BH636" s="7" t="n">
        <v>0.002931859274563901</v>
      </c>
      <c r="BI636" s="7" t="n">
        <v>0.002931859274563901</v>
      </c>
      <c r="BJ636" s="7" t="n">
        <v>0.002931859274563901</v>
      </c>
      <c r="BK636" s="7" t="n">
        <v>0.002931859274563901</v>
      </c>
      <c r="BL636" s="7" t="n">
        <v>0.002931859274563901</v>
      </c>
      <c r="BM636" s="7" t="n">
        <v>0.002931859274563901</v>
      </c>
      <c r="BN636" s="7" t="n">
        <v>0.002931859274563901</v>
      </c>
      <c r="BO636" s="7" t="n">
        <v>0.002931859274563901</v>
      </c>
      <c r="BP636" s="7" t="n">
        <v>0.002931859274563916</v>
      </c>
      <c r="BQ636" s="7" t="n">
        <v>0.002931859274563916</v>
      </c>
      <c r="BR636" s="7" t="n">
        <v>0.002931859274563916</v>
      </c>
      <c r="BS636" s="7" t="n">
        <v>0.002931859274563916</v>
      </c>
      <c r="BT636" s="7" t="n">
        <v>0.002931859274563916</v>
      </c>
      <c r="BU636" s="7" t="n">
        <v>0.002931859274563916</v>
      </c>
      <c r="BV636" s="7" t="n">
        <v>0.002931859274563902</v>
      </c>
      <c r="BW636" s="7" t="n">
        <v>0.002931859274563902</v>
      </c>
      <c r="BX636" s="7" t="n">
        <v>0.002931859274563916</v>
      </c>
      <c r="BY636" s="7" t="n">
        <v>0.002931859274563916</v>
      </c>
      <c r="BZ636" s="7" t="n">
        <v>0.002931859274563916</v>
      </c>
      <c r="CA636" s="7" t="n">
        <v>0.002931859274563916</v>
      </c>
      <c r="CB636" s="7" t="n">
        <v>0.002931859274563916</v>
      </c>
      <c r="CC636" s="7" t="n">
        <v>0.002931859274563916</v>
      </c>
      <c r="CD636" s="7" t="n">
        <v>0.002931859274563916</v>
      </c>
      <c r="CE636" s="7" t="n">
        <v>0.002931859274563916</v>
      </c>
      <c r="CF636" s="7" t="n">
        <v>0.002931859274563916</v>
      </c>
      <c r="CG636" s="7" t="n">
        <v>0.002931859274563916</v>
      </c>
      <c r="CH636" s="7" t="n">
        <v>0.002931859274563916</v>
      </c>
      <c r="CI636" s="7" t="n">
        <v>0.002931859274563916</v>
      </c>
      <c r="CJ636" s="7" t="n">
        <v>0.002931859274563916</v>
      </c>
      <c r="CK636" s="7" t="n">
        <v>0.002931859274563916</v>
      </c>
      <c r="CL636" s="7" t="n">
        <v>0.002931859274563916</v>
      </c>
      <c r="CM636" s="7" t="n">
        <v>0.002931859274563916</v>
      </c>
      <c r="CN636" s="7" t="n">
        <v>0.002931859274563916</v>
      </c>
      <c r="CO636" s="7" t="n">
        <v>0.002931859274563916</v>
      </c>
      <c r="CP636" s="7" t="n">
        <v>0.002931859274563916</v>
      </c>
      <c r="CQ636" s="7" t="n">
        <v>0.002931859274563916</v>
      </c>
      <c r="CR636" s="7" t="n">
        <v>0.002931859274563916</v>
      </c>
      <c r="CS636" s="7" t="n">
        <v>0.002931859274563901</v>
      </c>
      <c r="CT636" s="7" t="n">
        <v>0.002931859274563901</v>
      </c>
      <c r="CU636" s="7" t="n">
        <v>0.002931859274563916</v>
      </c>
      <c r="CV636" s="7" t="n">
        <v>0.002931859274563901</v>
      </c>
      <c r="CW636" s="7" t="n">
        <v>0.002931859274563916</v>
      </c>
      <c r="CX636" s="7" t="n">
        <v>0.002931859274563916</v>
      </c>
      <c r="CY636" s="7" t="n">
        <v>0.002931859274563901</v>
      </c>
      <c r="CZ636" s="7" t="n">
        <v>0.002931859274563901</v>
      </c>
      <c r="DA636" s="7" t="n">
        <v>0.002931859274563901</v>
      </c>
      <c r="DB636" s="7" t="n">
        <v>0.002931859274563901</v>
      </c>
      <c r="DC636" s="7" t="n">
        <v>0.002931859274563916</v>
      </c>
      <c r="DD636" s="7" t="n">
        <v>0.002931859274563901</v>
      </c>
      <c r="DE636" s="7" t="n">
        <v>0.002931859274563916</v>
      </c>
      <c r="DF636" s="7" t="n">
        <v>0.002931859274563901</v>
      </c>
      <c r="DG636" s="7" t="n">
        <v>0.002931859274563901</v>
      </c>
      <c r="DH636" s="7" t="n">
        <v>0.002931859274563901</v>
      </c>
      <c r="DI636" s="7" t="n">
        <v>0.002931859274563901</v>
      </c>
      <c r="DJ636" s="7" t="n">
        <v>0.002931859274563901</v>
      </c>
      <c r="DK636" s="7" t="n">
        <v>0.002931859274563901</v>
      </c>
      <c r="DL636" s="7" t="n">
        <v>0.002931859274563901</v>
      </c>
      <c r="DM636" s="7" t="n">
        <v>0.002931859274563901</v>
      </c>
      <c r="DN636" s="7" t="n">
        <v>0.002931859274563901</v>
      </c>
      <c r="DO636" s="7" t="n">
        <v>0.002931859274563901</v>
      </c>
      <c r="DP636" s="7" t="n">
        <v>0.002931859274563901</v>
      </c>
      <c r="DQ636" s="7" t="n">
        <v>0.002931859274563901</v>
      </c>
      <c r="DR636" s="7" t="n">
        <v>0.002931859274563901</v>
      </c>
      <c r="DS636" s="7" t="n">
        <v>0.002931859274563901</v>
      </c>
      <c r="DT636" s="7" t="n">
        <v>0.002931859274563901</v>
      </c>
      <c r="DU636" s="7" t="n">
        <v>0.002931859274563901</v>
      </c>
      <c r="DV636" s="7" t="n">
        <v>0.002931859274563901</v>
      </c>
      <c r="DW636" s="7" t="n">
        <v>0.002931859274563901</v>
      </c>
      <c r="DX636" s="7" t="n">
        <v>0.002931859274563901</v>
      </c>
      <c r="DY636" s="7" t="n">
        <v>0.002931859274563901</v>
      </c>
      <c r="DZ636" s="7" t="n">
        <v>0.002931859274563901</v>
      </c>
      <c r="EA636" s="7" t="n">
        <v>0.002931859274563901</v>
      </c>
      <c r="EB636" s="7" t="n">
        <v>0.002931859274563901</v>
      </c>
      <c r="EC636" s="7" t="n">
        <v>0.002931859274563901</v>
      </c>
      <c r="EE636" t="inlineStr">
        <is>
          <t>2025-07-31</t>
        </is>
      </c>
      <c r="EF636" t="n">
        <v>12.232494</v>
      </c>
      <c r="EG636" t="n">
        <v>13.160132</v>
      </c>
      <c r="EH636" t="n">
        <v>11.341583</v>
      </c>
      <c r="EI636" t="n">
        <v>11.341583</v>
      </c>
      <c r="EJ636" t="n">
        <v>13.827875</v>
      </c>
      <c r="EK636" t="n">
        <v>13.827875</v>
      </c>
      <c r="EL636" t="n">
        <v>14.876497</v>
      </c>
      <c r="EM636" t="n">
        <v>14.876497</v>
      </c>
      <c r="EN636" t="n">
        <v>11.658315</v>
      </c>
      <c r="EO636" t="n">
        <v>12.82077</v>
      </c>
    </row>
    <row r="637">
      <c r="A637" s="6" t="n">
        <v>45870</v>
      </c>
      <c r="B637" s="7" t="n">
        <v>-0.01176218065456233</v>
      </c>
      <c r="C637" s="7" t="n">
        <v>-0.01176218065456233</v>
      </c>
      <c r="D637" s="7" t="n">
        <v>-0.01176218065456233</v>
      </c>
      <c r="E637" s="7" t="n">
        <v>-0.01176218065456233</v>
      </c>
      <c r="F637" s="7" t="n">
        <v>-0.01176218065456233</v>
      </c>
      <c r="G637" s="7" t="n">
        <v>-0.01176218065456233</v>
      </c>
      <c r="H637" s="7" t="n">
        <v>-0.01176218065456233</v>
      </c>
      <c r="I637" s="7" t="n">
        <v>-0.01176218065456233</v>
      </c>
      <c r="J637" s="7" t="n">
        <v>-0.01176218065456233</v>
      </c>
      <c r="K637" s="7" t="n">
        <v>-0.01176218065456233</v>
      </c>
      <c r="L637" s="7" t="n">
        <v>-0.01176218065456233</v>
      </c>
      <c r="M637" s="7" t="n">
        <v>-0.01176218065456237</v>
      </c>
      <c r="N637" s="7" t="n">
        <v>-0.01176218065456233</v>
      </c>
      <c r="O637" s="7" t="n">
        <v>-0.01176218065456233</v>
      </c>
      <c r="P637" s="7" t="n">
        <v>-0.01176218065456233</v>
      </c>
      <c r="Q637" s="7" t="n">
        <v>-0.01176218065456233</v>
      </c>
      <c r="R637" s="7" t="n">
        <v>-0.01176218065456233</v>
      </c>
      <c r="S637" s="7" t="n">
        <v>-0.01176218065456233</v>
      </c>
      <c r="T637" s="7" t="n">
        <v>-0.01176218065456233</v>
      </c>
      <c r="U637" s="7" t="n">
        <v>-0.01176218065456233</v>
      </c>
      <c r="V637" s="7" t="n">
        <v>-0.01176218065456233</v>
      </c>
      <c r="W637" s="7" t="n">
        <v>-0.01176218065456233</v>
      </c>
      <c r="X637" s="7" t="n">
        <v>-0.01176218065456233</v>
      </c>
      <c r="Y637" s="7" t="n">
        <v>-0.01176218065456233</v>
      </c>
      <c r="Z637" s="7" t="n">
        <v>-0.01176218065456237</v>
      </c>
      <c r="AA637" s="7" t="n">
        <v>-0.01176218065456237</v>
      </c>
      <c r="AB637" s="7" t="n">
        <v>-0.01176218065456237</v>
      </c>
      <c r="AC637" s="7" t="n">
        <v>-0.01176218065456233</v>
      </c>
      <c r="AD637" s="7" t="n">
        <v>-0.01176218065456237</v>
      </c>
      <c r="AE637" s="7" t="n">
        <v>-0.01176218065456233</v>
      </c>
      <c r="AF637" s="7" t="n">
        <v>-0.01176218065456233</v>
      </c>
      <c r="AG637" s="7" t="n">
        <v>-0.01176218065456233</v>
      </c>
      <c r="AH637" s="7" t="n">
        <v>-0.01176218065456233</v>
      </c>
      <c r="AI637" s="7" t="n">
        <v>-0.01176218065456233</v>
      </c>
      <c r="AJ637" s="7" t="n">
        <v>-0.01176218065456237</v>
      </c>
      <c r="AK637" s="7" t="n">
        <v>-0.01176218065456237</v>
      </c>
      <c r="AL637" s="7" t="n">
        <v>-0.01176218065456237</v>
      </c>
      <c r="AM637" s="7" t="n">
        <v>-0.01176218065456237</v>
      </c>
      <c r="AN637" s="7" t="n">
        <v>-0.01176218065456237</v>
      </c>
      <c r="AO637" s="7" t="n">
        <v>-0.01176218065456237</v>
      </c>
      <c r="AP637" s="7" t="n">
        <v>-0.01176218065456237</v>
      </c>
      <c r="AQ637" s="7" t="n">
        <v>-0.01176218065456233</v>
      </c>
      <c r="AR637" s="7" t="n">
        <v>-0.01176218065456233</v>
      </c>
      <c r="AS637" s="7" t="n">
        <v>-0.01176218065456233</v>
      </c>
      <c r="AT637" s="7" t="n">
        <v>-0.01176218065456237</v>
      </c>
      <c r="AU637" s="7" t="n">
        <v>-0.01176218065456237</v>
      </c>
      <c r="AV637" s="7" t="n">
        <v>-0.01176218065456237</v>
      </c>
      <c r="AW637" s="7" t="n">
        <v>-0.01176218065456237</v>
      </c>
      <c r="AX637" s="7" t="n">
        <v>-0.01176218065456237</v>
      </c>
      <c r="AY637" s="7" t="n">
        <v>-0.01176218065456237</v>
      </c>
      <c r="AZ637" s="7" t="n">
        <v>-0.01176218065456234</v>
      </c>
      <c r="BA637" s="7" t="n">
        <v>-0.01176218065456234</v>
      </c>
      <c r="BB637" s="7" t="n">
        <v>-0.01176218065456237</v>
      </c>
      <c r="BC637" s="7" t="n">
        <v>-0.01176218065456237</v>
      </c>
      <c r="BD637" s="7" t="n">
        <v>-0.01176218065456237</v>
      </c>
      <c r="BE637" s="7" t="n">
        <v>-0.01176218065456237</v>
      </c>
      <c r="BF637" s="7" t="n">
        <v>-0.01176218065456237</v>
      </c>
      <c r="BG637" s="7" t="n">
        <v>-0.01176218065456237</v>
      </c>
      <c r="BH637" s="7" t="n">
        <v>-0.01176218065456237</v>
      </c>
      <c r="BI637" s="7" t="n">
        <v>-0.01176218065456237</v>
      </c>
      <c r="BJ637" s="7" t="n">
        <v>-0.01176218065456237</v>
      </c>
      <c r="BK637" s="7" t="n">
        <v>-0.01176218065456237</v>
      </c>
      <c r="BL637" s="7" t="n">
        <v>-0.01176218065456237</v>
      </c>
      <c r="BM637" s="7" t="n">
        <v>-0.01176218065456237</v>
      </c>
      <c r="BN637" s="7" t="n">
        <v>-0.01176218065456237</v>
      </c>
      <c r="BO637" s="7" t="n">
        <v>-0.01176218065456237</v>
      </c>
      <c r="BP637" s="7" t="n">
        <v>-0.01176218065456234</v>
      </c>
      <c r="BQ637" s="7" t="n">
        <v>-0.01176218065456234</v>
      </c>
      <c r="BR637" s="7" t="n">
        <v>-0.01176218065456234</v>
      </c>
      <c r="BS637" s="7" t="n">
        <v>-0.01176218065456234</v>
      </c>
      <c r="BT637" s="7" t="n">
        <v>-0.01176218065456234</v>
      </c>
      <c r="BU637" s="7" t="n">
        <v>-0.01176218065456234</v>
      </c>
      <c r="BV637" s="7" t="n">
        <v>-0.01176218065456238</v>
      </c>
      <c r="BW637" s="7" t="n">
        <v>-0.01176218065456238</v>
      </c>
      <c r="BX637" s="7" t="n">
        <v>-0.01176218065456234</v>
      </c>
      <c r="BY637" s="7" t="n">
        <v>-0.01176218065456234</v>
      </c>
      <c r="BZ637" s="7" t="n">
        <v>-0.01176218065456234</v>
      </c>
      <c r="CA637" s="7" t="n">
        <v>-0.01176218065456234</v>
      </c>
      <c r="CB637" s="7" t="n">
        <v>-0.01176218065456234</v>
      </c>
      <c r="CC637" s="7" t="n">
        <v>-0.01176218065456234</v>
      </c>
      <c r="CD637" s="7" t="n">
        <v>-0.01176218065456234</v>
      </c>
      <c r="CE637" s="7" t="n">
        <v>-0.01176218065456234</v>
      </c>
      <c r="CF637" s="7" t="n">
        <v>-0.01176218065456234</v>
      </c>
      <c r="CG637" s="7" t="n">
        <v>-0.01176218065456234</v>
      </c>
      <c r="CH637" s="7" t="n">
        <v>-0.01176218065456234</v>
      </c>
      <c r="CI637" s="7" t="n">
        <v>-0.01176218065456234</v>
      </c>
      <c r="CJ637" s="7" t="n">
        <v>-0.01176218065456234</v>
      </c>
      <c r="CK637" s="7" t="n">
        <v>-0.01176218065456234</v>
      </c>
      <c r="CL637" s="7" t="n">
        <v>-0.01176218065456234</v>
      </c>
      <c r="CM637" s="7" t="n">
        <v>-0.01176218065456234</v>
      </c>
      <c r="CN637" s="7" t="n">
        <v>-0.01176218065456234</v>
      </c>
      <c r="CO637" s="7" t="n">
        <v>-0.01176218065456234</v>
      </c>
      <c r="CP637" s="7" t="n">
        <v>-0.01176218065456234</v>
      </c>
      <c r="CQ637" s="7" t="n">
        <v>-0.01176218065456234</v>
      </c>
      <c r="CR637" s="7" t="n">
        <v>-0.01176218065456234</v>
      </c>
      <c r="CS637" s="7" t="n">
        <v>-0.01176218065456237</v>
      </c>
      <c r="CT637" s="7" t="n">
        <v>-0.01176218065456237</v>
      </c>
      <c r="CU637" s="7" t="n">
        <v>-0.01176218065456234</v>
      </c>
      <c r="CV637" s="7" t="n">
        <v>-0.01176218065456237</v>
      </c>
      <c r="CW637" s="7" t="n">
        <v>-0.01176218065456234</v>
      </c>
      <c r="CX637" s="7" t="n">
        <v>-0.01176218065456234</v>
      </c>
      <c r="CY637" s="7" t="n">
        <v>-0.01176218065456237</v>
      </c>
      <c r="CZ637" s="7" t="n">
        <v>-0.01176218065456237</v>
      </c>
      <c r="DA637" s="7" t="n">
        <v>-0.01176218065456237</v>
      </c>
      <c r="DB637" s="7" t="n">
        <v>-0.01176218065456237</v>
      </c>
      <c r="DC637" s="7" t="n">
        <v>-0.01176218065456234</v>
      </c>
      <c r="DD637" s="7" t="n">
        <v>-0.01176218065456237</v>
      </c>
      <c r="DE637" s="7" t="n">
        <v>-0.01176218065456234</v>
      </c>
      <c r="DF637" s="7" t="n">
        <v>-0.01176218065456237</v>
      </c>
      <c r="DG637" s="7" t="n">
        <v>-0.01176218065456237</v>
      </c>
      <c r="DH637" s="7" t="n">
        <v>-0.01176218065456237</v>
      </c>
      <c r="DI637" s="7" t="n">
        <v>-0.01176218065456237</v>
      </c>
      <c r="DJ637" s="7" t="n">
        <v>-0.01176218065456237</v>
      </c>
      <c r="DK637" s="7" t="n">
        <v>-0.01176218065456237</v>
      </c>
      <c r="DL637" s="7" t="n">
        <v>-0.01176218065456237</v>
      </c>
      <c r="DM637" s="7" t="n">
        <v>-0.01176218065456237</v>
      </c>
      <c r="DN637" s="7" t="n">
        <v>-0.01176218065456237</v>
      </c>
      <c r="DO637" s="7" t="n">
        <v>-0.01176218065456237</v>
      </c>
      <c r="DP637" s="7" t="n">
        <v>-0.01176218065456237</v>
      </c>
      <c r="DQ637" s="7" t="n">
        <v>-0.01176218065456237</v>
      </c>
      <c r="DR637" s="7" t="n">
        <v>-0.01176218065456237</v>
      </c>
      <c r="DS637" s="7" t="n">
        <v>-0.01176218065456237</v>
      </c>
      <c r="DT637" s="7" t="n">
        <v>-0.01176218065456237</v>
      </c>
      <c r="DU637" s="7" t="n">
        <v>-0.01176218065456237</v>
      </c>
      <c r="DV637" s="7" t="n">
        <v>-0.01176218065456237</v>
      </c>
      <c r="DW637" s="7" t="n">
        <v>-0.01176218065456237</v>
      </c>
      <c r="DX637" s="7" t="n">
        <v>-0.01176218065456237</v>
      </c>
      <c r="DY637" s="7" t="n">
        <v>-0.01176218065456237</v>
      </c>
      <c r="DZ637" s="7" t="n">
        <v>-0.01176218065456237</v>
      </c>
      <c r="EA637" s="7" t="n">
        <v>-0.01176218065456237</v>
      </c>
      <c r="EB637" s="7" t="n">
        <v>-0.01176218065456237</v>
      </c>
      <c r="EC637" s="7" t="n">
        <v>-0.01176218065456237</v>
      </c>
      <c r="EE637" t="inlineStr">
        <is>
          <t>2025-08-01</t>
        </is>
      </c>
      <c r="EF637" t="n">
        <v>12.088613</v>
      </c>
      <c r="EG637" t="n">
        <v>13.00534</v>
      </c>
      <c r="EH637" t="n">
        <v>11.208182</v>
      </c>
      <c r="EI637" t="n">
        <v>11.208182</v>
      </c>
      <c r="EJ637" t="n">
        <v>13.665229</v>
      </c>
      <c r="EK637" t="n">
        <v>13.665229</v>
      </c>
      <c r="EL637" t="n">
        <v>14.701517</v>
      </c>
      <c r="EM637" t="n">
        <v>14.701517</v>
      </c>
      <c r="EN637" t="n">
        <v>11.521187</v>
      </c>
      <c r="EO637" t="n">
        <v>12.66997</v>
      </c>
    </row>
    <row r="638">
      <c r="A638" s="6" t="n">
        <v>45873</v>
      </c>
      <c r="B638" s="7" t="n">
        <v>0.1088987739199107</v>
      </c>
      <c r="C638" s="7" t="n">
        <v>0.1088987739199107</v>
      </c>
      <c r="D638" s="7" t="n">
        <v>0.1088987739199107</v>
      </c>
      <c r="E638" s="7" t="n">
        <v>0.1088987739199107</v>
      </c>
      <c r="F638" s="7" t="n">
        <v>0.1088987739199107</v>
      </c>
      <c r="G638" s="7" t="n">
        <v>0.1088987739199107</v>
      </c>
      <c r="H638" s="7" t="n">
        <v>0.1088987739199107</v>
      </c>
      <c r="I638" s="7" t="n">
        <v>0.1088987739199107</v>
      </c>
      <c r="J638" s="7" t="n">
        <v>0.1088987739199107</v>
      </c>
      <c r="K638" s="7" t="n">
        <v>0.1088987739199107</v>
      </c>
      <c r="L638" s="7" t="n">
        <v>0.1088987739199107</v>
      </c>
      <c r="M638" s="7" t="n">
        <v>0.1088987739199107</v>
      </c>
      <c r="N638" s="7" t="n">
        <v>0.1088987739199107</v>
      </c>
      <c r="O638" s="7" t="n">
        <v>0.1088987739199107</v>
      </c>
      <c r="P638" s="7" t="n">
        <v>0.1088987739199107</v>
      </c>
      <c r="Q638" s="7" t="n">
        <v>0.1088987739199107</v>
      </c>
      <c r="R638" s="7" t="n">
        <v>0.1088987739199107</v>
      </c>
      <c r="S638" s="7" t="n">
        <v>0.1088987739199107</v>
      </c>
      <c r="T638" s="7" t="n">
        <v>0.1088987739199107</v>
      </c>
      <c r="U638" s="7" t="n">
        <v>0.1088987739199107</v>
      </c>
      <c r="V638" s="7" t="n">
        <v>0.1088987739199107</v>
      </c>
      <c r="W638" s="7" t="n">
        <v>0.1088987739199107</v>
      </c>
      <c r="X638" s="7" t="n">
        <v>0.1088987739199107</v>
      </c>
      <c r="Y638" s="7" t="n">
        <v>0.1088987739199107</v>
      </c>
      <c r="Z638" s="7" t="n">
        <v>0.1088987739199107</v>
      </c>
      <c r="AA638" s="7" t="n">
        <v>0.1088987739199107</v>
      </c>
      <c r="AB638" s="7" t="n">
        <v>0.1088987739199107</v>
      </c>
      <c r="AC638" s="7" t="n">
        <v>0.1088987739199107</v>
      </c>
      <c r="AD638" s="7" t="n">
        <v>0.1088987739199107</v>
      </c>
      <c r="AE638" s="7" t="n">
        <v>0.1088987739199107</v>
      </c>
      <c r="AF638" s="7" t="n">
        <v>0.1088987739199107</v>
      </c>
      <c r="AG638" s="7" t="n">
        <v>0.1088987739199107</v>
      </c>
      <c r="AH638" s="7" t="n">
        <v>0.1088987739199107</v>
      </c>
      <c r="AI638" s="7" t="n">
        <v>0.1088987739199107</v>
      </c>
      <c r="AJ638" s="7" t="n">
        <v>0.1088987739199107</v>
      </c>
      <c r="AK638" s="7" t="n">
        <v>0.1088987739199107</v>
      </c>
      <c r="AL638" s="7" t="n">
        <v>0.1088987739199107</v>
      </c>
      <c r="AM638" s="7" t="n">
        <v>0.1088987739199107</v>
      </c>
      <c r="AN638" s="7" t="n">
        <v>0.1088987739199107</v>
      </c>
      <c r="AO638" s="7" t="n">
        <v>0.1088987739199107</v>
      </c>
      <c r="AP638" s="7" t="n">
        <v>0.1088987739199107</v>
      </c>
      <c r="AQ638" s="7" t="n">
        <v>0.1088987739199107</v>
      </c>
      <c r="AR638" s="7" t="n">
        <v>0.1088987739199107</v>
      </c>
      <c r="AS638" s="7" t="n">
        <v>0.1088987739199107</v>
      </c>
      <c r="AT638" s="7" t="n">
        <v>0.1088987739199107</v>
      </c>
      <c r="AU638" s="7" t="n">
        <v>0.1088987739199107</v>
      </c>
      <c r="AV638" s="7" t="n">
        <v>0.1088987739199107</v>
      </c>
      <c r="AW638" s="7" t="n">
        <v>0.1088987739199107</v>
      </c>
      <c r="AX638" s="7" t="n">
        <v>0.1088987739199107</v>
      </c>
      <c r="AY638" s="7" t="n">
        <v>0.1088987739199107</v>
      </c>
      <c r="AZ638" s="7" t="n">
        <v>0.1088987739199107</v>
      </c>
      <c r="BA638" s="7" t="n">
        <v>0.1088987739199107</v>
      </c>
      <c r="BB638" s="7" t="n">
        <v>0.1088987739199107</v>
      </c>
      <c r="BC638" s="7" t="n">
        <v>0.1088987739199107</v>
      </c>
      <c r="BD638" s="7" t="n">
        <v>0.1088987739199107</v>
      </c>
      <c r="BE638" s="7" t="n">
        <v>0.1088987739199107</v>
      </c>
      <c r="BF638" s="7" t="n">
        <v>0.1088987739199107</v>
      </c>
      <c r="BG638" s="7" t="n">
        <v>0.1088987739199107</v>
      </c>
      <c r="BH638" s="7" t="n">
        <v>0.1088987739199107</v>
      </c>
      <c r="BI638" s="7" t="n">
        <v>0.1088987739199107</v>
      </c>
      <c r="BJ638" s="7" t="n">
        <v>0.1088987739199107</v>
      </c>
      <c r="BK638" s="7" t="n">
        <v>0.1088987739199107</v>
      </c>
      <c r="BL638" s="7" t="n">
        <v>0.1088987739199107</v>
      </c>
      <c r="BM638" s="7" t="n">
        <v>0.1088987739199107</v>
      </c>
      <c r="BN638" s="7" t="n">
        <v>0.1088987739199107</v>
      </c>
      <c r="BO638" s="7" t="n">
        <v>0.1088987739199107</v>
      </c>
      <c r="BP638" s="7" t="n">
        <v>0.1088987739199107</v>
      </c>
      <c r="BQ638" s="7" t="n">
        <v>0.1088987739199107</v>
      </c>
      <c r="BR638" s="7" t="n">
        <v>0.1088987739199107</v>
      </c>
      <c r="BS638" s="7" t="n">
        <v>0.1088987739199107</v>
      </c>
      <c r="BT638" s="7" t="n">
        <v>0.1088987739199107</v>
      </c>
      <c r="BU638" s="7" t="n">
        <v>0.1088987739199107</v>
      </c>
      <c r="BV638" s="7" t="n">
        <v>0.1088987739199107</v>
      </c>
      <c r="BW638" s="7" t="n">
        <v>0.1088987739199107</v>
      </c>
      <c r="BX638" s="7" t="n">
        <v>0.1088987739199107</v>
      </c>
      <c r="BY638" s="7" t="n">
        <v>0.1088987739199107</v>
      </c>
      <c r="BZ638" s="7" t="n">
        <v>0.1088987739199107</v>
      </c>
      <c r="CA638" s="7" t="n">
        <v>0.1088987739199107</v>
      </c>
      <c r="CB638" s="7" t="n">
        <v>0.1088987739199107</v>
      </c>
      <c r="CC638" s="7" t="n">
        <v>0.1088987739199107</v>
      </c>
      <c r="CD638" s="7" t="n">
        <v>0.1088987739199107</v>
      </c>
      <c r="CE638" s="7" t="n">
        <v>0.1088987739199107</v>
      </c>
      <c r="CF638" s="7" t="n">
        <v>0.1088987739199107</v>
      </c>
      <c r="CG638" s="7" t="n">
        <v>0.1088987739199107</v>
      </c>
      <c r="CH638" s="7" t="n">
        <v>0.1088987739199107</v>
      </c>
      <c r="CI638" s="7" t="n">
        <v>0.1088987739199107</v>
      </c>
      <c r="CJ638" s="7" t="n">
        <v>0.1088987739199107</v>
      </c>
      <c r="CK638" s="7" t="n">
        <v>0.1088987739199107</v>
      </c>
      <c r="CL638" s="7" t="n">
        <v>0.1088987739199107</v>
      </c>
      <c r="CM638" s="7" t="n">
        <v>0.1088987739199107</v>
      </c>
      <c r="CN638" s="7" t="n">
        <v>0.1088987739199107</v>
      </c>
      <c r="CO638" s="7" t="n">
        <v>0.1088987739199107</v>
      </c>
      <c r="CP638" s="7" t="n">
        <v>0.1088987739199107</v>
      </c>
      <c r="CQ638" s="7" t="n">
        <v>0.1088987739199107</v>
      </c>
      <c r="CR638" s="7" t="n">
        <v>0.1088987739199107</v>
      </c>
      <c r="CS638" s="7" t="n">
        <v>0.1088987739199107</v>
      </c>
      <c r="CT638" s="7" t="n">
        <v>0.1088987739199107</v>
      </c>
      <c r="CU638" s="7" t="n">
        <v>0.1088987739199107</v>
      </c>
      <c r="CV638" s="7" t="n">
        <v>0.1088987739199107</v>
      </c>
      <c r="CW638" s="7" t="n">
        <v>0.1088987739199107</v>
      </c>
      <c r="CX638" s="7" t="n">
        <v>0.1088987739199107</v>
      </c>
      <c r="CY638" s="7" t="n">
        <v>0.1088987739199107</v>
      </c>
      <c r="CZ638" s="7" t="n">
        <v>0.1088987739199107</v>
      </c>
      <c r="DA638" s="7" t="n">
        <v>0.1088987739199107</v>
      </c>
      <c r="DB638" s="7" t="n">
        <v>0.1088987739199107</v>
      </c>
      <c r="DC638" s="7" t="n">
        <v>0.1088987739199107</v>
      </c>
      <c r="DD638" s="7" t="n">
        <v>0.1088987739199107</v>
      </c>
      <c r="DE638" s="7" t="n">
        <v>0.1088987739199107</v>
      </c>
      <c r="DF638" s="7" t="n">
        <v>0.1088987739199107</v>
      </c>
      <c r="DG638" s="7" t="n">
        <v>0.1088987739199107</v>
      </c>
      <c r="DH638" s="7" t="n">
        <v>0.1088987739199107</v>
      </c>
      <c r="DI638" s="7" t="n">
        <v>0.1088987739199107</v>
      </c>
      <c r="DJ638" s="7" t="n">
        <v>0.1088987739199107</v>
      </c>
      <c r="DK638" s="7" t="n">
        <v>0.1088987739199107</v>
      </c>
      <c r="DL638" s="7" t="n">
        <v>0.1088987739199107</v>
      </c>
      <c r="DM638" s="7" t="n">
        <v>0.1088987739199107</v>
      </c>
      <c r="DN638" s="7" t="n">
        <v>0.1088987739199107</v>
      </c>
      <c r="DO638" s="7" t="n">
        <v>0.1088987739199107</v>
      </c>
      <c r="DP638" s="7" t="n">
        <v>0.1088987739199107</v>
      </c>
      <c r="DQ638" s="7" t="n">
        <v>0.1088987739199107</v>
      </c>
      <c r="DR638" s="7" t="n">
        <v>0.1088987739199107</v>
      </c>
      <c r="DS638" s="7" t="n">
        <v>0.1088987739199107</v>
      </c>
      <c r="DT638" s="7" t="n">
        <v>0.1088987739199107</v>
      </c>
      <c r="DU638" s="7" t="n">
        <v>0.1088987739199107</v>
      </c>
      <c r="DV638" s="7" t="n">
        <v>0.1088987739199107</v>
      </c>
      <c r="DW638" s="7" t="n">
        <v>0.1088987739199107</v>
      </c>
      <c r="DX638" s="7" t="n">
        <v>0.1088987739199107</v>
      </c>
      <c r="DY638" s="7" t="n">
        <v>0.1088987739199107</v>
      </c>
      <c r="DZ638" s="7" t="n">
        <v>0.1088987739199107</v>
      </c>
      <c r="EA638" s="7" t="n">
        <v>0.1088987739199107</v>
      </c>
      <c r="EB638" s="7" t="n">
        <v>0.1088987739199107</v>
      </c>
      <c r="EC638" s="7" t="n">
        <v>0.1088987739199107</v>
      </c>
      <c r="EE638" t="inlineStr">
        <is>
          <t>2025-08-04</t>
        </is>
      </c>
      <c r="EF638" t="n">
        <v>13.405049</v>
      </c>
      <c r="EG638" t="n">
        <v>14.421606</v>
      </c>
      <c r="EH638" t="n">
        <v>12.428739</v>
      </c>
      <c r="EI638" t="n">
        <v>12.428739</v>
      </c>
      <c r="EJ638" t="n">
        <v>15.153355</v>
      </c>
      <c r="EK638" t="n">
        <v>15.153355</v>
      </c>
      <c r="EL638" t="n">
        <v>16.302494</v>
      </c>
      <c r="EM638" t="n">
        <v>16.302494</v>
      </c>
      <c r="EN638" t="n">
        <v>12.77583</v>
      </c>
      <c r="EO638" t="n">
        <v>14.049714</v>
      </c>
    </row>
    <row r="639">
      <c r="A639" s="6" t="n">
        <v>45874</v>
      </c>
      <c r="B639" s="7" t="n">
        <v>0.08694847781192967</v>
      </c>
      <c r="C639" s="7" t="n">
        <v>0.08694847781192967</v>
      </c>
      <c r="D639" s="7" t="n">
        <v>0.08694847781192967</v>
      </c>
      <c r="E639" s="7" t="n">
        <v>0.08694847781192967</v>
      </c>
      <c r="F639" s="7" t="n">
        <v>0.08694847781192967</v>
      </c>
      <c r="G639" s="7" t="n">
        <v>0.08694847781192967</v>
      </c>
      <c r="H639" s="7" t="n">
        <v>0.08694847781192967</v>
      </c>
      <c r="I639" s="7" t="n">
        <v>0.08694847781192967</v>
      </c>
      <c r="J639" s="7" t="n">
        <v>0.08694847781192967</v>
      </c>
      <c r="K639" s="7" t="n">
        <v>0.08694847781192967</v>
      </c>
      <c r="L639" s="7" t="n">
        <v>0.08694847781192967</v>
      </c>
      <c r="M639" s="7" t="n">
        <v>0.08694847781192962</v>
      </c>
      <c r="N639" s="7" t="n">
        <v>0.08694847781192967</v>
      </c>
      <c r="O639" s="7" t="n">
        <v>0.08694847781192967</v>
      </c>
      <c r="P639" s="7" t="n">
        <v>0.08694847781192967</v>
      </c>
      <c r="Q639" s="7" t="n">
        <v>0.08694847781192967</v>
      </c>
      <c r="R639" s="7" t="n">
        <v>0.08694847781192967</v>
      </c>
      <c r="S639" s="7" t="n">
        <v>0.08694847781192967</v>
      </c>
      <c r="T639" s="7" t="n">
        <v>0.08694847781192967</v>
      </c>
      <c r="U639" s="7" t="n">
        <v>0.08694847781192967</v>
      </c>
      <c r="V639" s="7" t="n">
        <v>0.08694847781192967</v>
      </c>
      <c r="W639" s="7" t="n">
        <v>0.08694847781192967</v>
      </c>
      <c r="X639" s="7" t="n">
        <v>0.08694847781192967</v>
      </c>
      <c r="Y639" s="7" t="n">
        <v>0.08694847781192967</v>
      </c>
      <c r="Z639" s="7" t="n">
        <v>0.08694847781192962</v>
      </c>
      <c r="AA639" s="7" t="n">
        <v>0.08694847781192962</v>
      </c>
      <c r="AB639" s="7" t="n">
        <v>0.08694847781192962</v>
      </c>
      <c r="AC639" s="7" t="n">
        <v>0.08694847781192967</v>
      </c>
      <c r="AD639" s="7" t="n">
        <v>0.08694847781192962</v>
      </c>
      <c r="AE639" s="7" t="n">
        <v>0.08694847781192967</v>
      </c>
      <c r="AF639" s="7" t="n">
        <v>0.08694847781192967</v>
      </c>
      <c r="AG639" s="7" t="n">
        <v>0.08694847781192967</v>
      </c>
      <c r="AH639" s="7" t="n">
        <v>0.08694847781192967</v>
      </c>
      <c r="AI639" s="7" t="n">
        <v>0.08694847781192967</v>
      </c>
      <c r="AJ639" s="7" t="n">
        <v>0.08694847781192962</v>
      </c>
      <c r="AK639" s="7" t="n">
        <v>0.08694847781192962</v>
      </c>
      <c r="AL639" s="7" t="n">
        <v>0.08694847781192962</v>
      </c>
      <c r="AM639" s="7" t="n">
        <v>0.08694847781192962</v>
      </c>
      <c r="AN639" s="7" t="n">
        <v>0.08694847781192962</v>
      </c>
      <c r="AO639" s="7" t="n">
        <v>0.08694847781192962</v>
      </c>
      <c r="AP639" s="7" t="n">
        <v>0.08694847781192962</v>
      </c>
      <c r="AQ639" s="7" t="n">
        <v>0.08694847781192967</v>
      </c>
      <c r="AR639" s="7" t="n">
        <v>0.08694847781192967</v>
      </c>
      <c r="AS639" s="7" t="n">
        <v>0.08694847781192967</v>
      </c>
      <c r="AT639" s="7" t="n">
        <v>0.08694847781192962</v>
      </c>
      <c r="AU639" s="7" t="n">
        <v>0.08694847781192962</v>
      </c>
      <c r="AV639" s="7" t="n">
        <v>0.08694847781192962</v>
      </c>
      <c r="AW639" s="7" t="n">
        <v>0.08694847781192962</v>
      </c>
      <c r="AX639" s="7" t="n">
        <v>0.08694847781192962</v>
      </c>
      <c r="AY639" s="7" t="n">
        <v>0.08694847781192962</v>
      </c>
      <c r="AZ639" s="7" t="n">
        <v>0.08694847781192969</v>
      </c>
      <c r="BA639" s="7" t="n">
        <v>0.08694847781192969</v>
      </c>
      <c r="BB639" s="7" t="n">
        <v>0.08694847781192962</v>
      </c>
      <c r="BC639" s="7" t="n">
        <v>0.08694847781192962</v>
      </c>
      <c r="BD639" s="7" t="n">
        <v>0.08694847781192962</v>
      </c>
      <c r="BE639" s="7" t="n">
        <v>0.08694847781192962</v>
      </c>
      <c r="BF639" s="7" t="n">
        <v>0.08694847781192962</v>
      </c>
      <c r="BG639" s="7" t="n">
        <v>0.08694847781192962</v>
      </c>
      <c r="BH639" s="7" t="n">
        <v>0.08694847781192962</v>
      </c>
      <c r="BI639" s="7" t="n">
        <v>0.08694847781192962</v>
      </c>
      <c r="BJ639" s="7" t="n">
        <v>0.08694847781192962</v>
      </c>
      <c r="BK639" s="7" t="n">
        <v>0.08694847781192962</v>
      </c>
      <c r="BL639" s="7" t="n">
        <v>0.08694847781192962</v>
      </c>
      <c r="BM639" s="7" t="n">
        <v>0.08694847781192962</v>
      </c>
      <c r="BN639" s="7" t="n">
        <v>0.08694847781192962</v>
      </c>
      <c r="BO639" s="7" t="n">
        <v>0.08694847781192962</v>
      </c>
      <c r="BP639" s="7" t="n">
        <v>0.02702340732218397</v>
      </c>
      <c r="BQ639" s="7" t="n">
        <v>0.02702340732218397</v>
      </c>
      <c r="BR639" s="7" t="n">
        <v>0.02702340732218397</v>
      </c>
      <c r="BS639" s="7" t="n">
        <v>0.02702340732218397</v>
      </c>
      <c r="BT639" s="7" t="n">
        <v>0.02702340732218397</v>
      </c>
      <c r="BU639" s="7" t="n">
        <v>0.02702340732218397</v>
      </c>
      <c r="BV639" s="7" t="n">
        <v>0.08694847781192963</v>
      </c>
      <c r="BW639" s="7" t="n">
        <v>0.08694847781192963</v>
      </c>
      <c r="BX639" s="7" t="n">
        <v>0.02702340732218397</v>
      </c>
      <c r="BY639" s="7" t="n">
        <v>0.08694847781192967</v>
      </c>
      <c r="BZ639" s="7" t="n">
        <v>0.08694847781192967</v>
      </c>
      <c r="CA639" s="7" t="n">
        <v>0.02702340732218397</v>
      </c>
      <c r="CB639" s="7" t="n">
        <v>0.08694847781192967</v>
      </c>
      <c r="CC639" s="7" t="n">
        <v>0.08694847781192967</v>
      </c>
      <c r="CD639" s="7" t="n">
        <v>0.08694847781192967</v>
      </c>
      <c r="CE639" s="7" t="n">
        <v>0.08694847781192967</v>
      </c>
      <c r="CF639" s="7" t="n">
        <v>0.08694847781192967</v>
      </c>
      <c r="CG639" s="7" t="n">
        <v>0.08694847781192967</v>
      </c>
      <c r="CH639" s="7" t="n">
        <v>0.08694847781192967</v>
      </c>
      <c r="CI639" s="7" t="n">
        <v>0.08694847781192967</v>
      </c>
      <c r="CJ639" s="7" t="n">
        <v>0.08694847781192967</v>
      </c>
      <c r="CK639" s="7" t="n">
        <v>0.08694847781192967</v>
      </c>
      <c r="CL639" s="7" t="n">
        <v>0.02702340732218397</v>
      </c>
      <c r="CM639" s="7" t="n">
        <v>0.02702340732218397</v>
      </c>
      <c r="CN639" s="7" t="n">
        <v>0.08694847781192967</v>
      </c>
      <c r="CO639" s="7" t="n">
        <v>0.02702340732218397</v>
      </c>
      <c r="CP639" s="7" t="n">
        <v>0.08694847781192967</v>
      </c>
      <c r="CQ639" s="7" t="n">
        <v>0.02702340732218397</v>
      </c>
      <c r="CR639" s="7" t="n">
        <v>0.02702340732218397</v>
      </c>
      <c r="CS639" s="7" t="n">
        <v>0.02702340732218392</v>
      </c>
      <c r="CT639" s="7" t="n">
        <v>0.02702340732218392</v>
      </c>
      <c r="CU639" s="7" t="n">
        <v>0.08694847781192967</v>
      </c>
      <c r="CV639" s="7" t="n">
        <v>0.02702340732218392</v>
      </c>
      <c r="CW639" s="7" t="n">
        <v>0.02702340732218397</v>
      </c>
      <c r="CX639" s="7" t="n">
        <v>0.08694847781192967</v>
      </c>
      <c r="CY639" s="7" t="n">
        <v>0.02702340732218392</v>
      </c>
      <c r="CZ639" s="7" t="n">
        <v>0.02702340732218392</v>
      </c>
      <c r="DA639" s="7" t="n">
        <v>0.02702340732218392</v>
      </c>
      <c r="DB639" s="7" t="n">
        <v>0.02702340732218392</v>
      </c>
      <c r="DC639" s="7" t="n">
        <v>0.02702340732218397</v>
      </c>
      <c r="DD639" s="7" t="n">
        <v>0.02702340732218392</v>
      </c>
      <c r="DE639" s="7" t="n">
        <v>0.02702340732218397</v>
      </c>
      <c r="DF639" s="7" t="n">
        <v>0.08694847781192962</v>
      </c>
      <c r="DG639" s="7" t="n">
        <v>0.08694847781192962</v>
      </c>
      <c r="DH639" s="7" t="n">
        <v>0.08694847781192962</v>
      </c>
      <c r="DI639" s="7" t="n">
        <v>0.08694847781192962</v>
      </c>
      <c r="DJ639" s="7" t="n">
        <v>0.08694847781192962</v>
      </c>
      <c r="DK639" s="7" t="n">
        <v>0.08694847781192962</v>
      </c>
      <c r="DL639" s="7" t="n">
        <v>0.08694847781192962</v>
      </c>
      <c r="DM639" s="7" t="n">
        <v>0.08694847781192962</v>
      </c>
      <c r="DN639" s="7" t="n">
        <v>0.08694847781192962</v>
      </c>
      <c r="DO639" s="7" t="n">
        <v>0.08694847781192962</v>
      </c>
      <c r="DP639" s="7" t="n">
        <v>0.08694847781192962</v>
      </c>
      <c r="DQ639" s="7" t="n">
        <v>0.08694847781192962</v>
      </c>
      <c r="DR639" s="7" t="n">
        <v>0.08694847781192962</v>
      </c>
      <c r="DS639" s="7" t="n">
        <v>0.08694847781192962</v>
      </c>
      <c r="DT639" s="7" t="n">
        <v>0.02702340732218392</v>
      </c>
      <c r="DU639" s="7" t="n">
        <v>0.02702340732218392</v>
      </c>
      <c r="DV639" s="7" t="n">
        <v>0.02702340732218392</v>
      </c>
      <c r="DW639" s="7" t="n">
        <v>0.08694847781192962</v>
      </c>
      <c r="DX639" s="7" t="n">
        <v>0.08694847781192962</v>
      </c>
      <c r="DY639" s="7" t="n">
        <v>0.02702340732218392</v>
      </c>
      <c r="DZ639" s="7" t="n">
        <v>0.02702340732218392</v>
      </c>
      <c r="EA639" s="7" t="n">
        <v>0.02702340732218392</v>
      </c>
      <c r="EB639" s="7" t="n">
        <v>0.02702340732218392</v>
      </c>
      <c r="EC639" s="7" t="n">
        <v>0.02702340732218392</v>
      </c>
      <c r="EE639" t="inlineStr">
        <is>
          <t>2025-08-05</t>
        </is>
      </c>
      <c r="EF639" t="n">
        <v>14.570597</v>
      </c>
      <c r="EG639" t="n">
        <v>15.675543</v>
      </c>
      <c r="EH639" t="n">
        <v>13.509399</v>
      </c>
      <c r="EI639" t="n">
        <v>13.509399</v>
      </c>
      <c r="EJ639" t="n">
        <v>16.470917</v>
      </c>
      <c r="EK639" t="n">
        <v>16.470917</v>
      </c>
      <c r="EL639" t="n">
        <v>17.719971</v>
      </c>
      <c r="EM639" t="n">
        <v>17.719971</v>
      </c>
      <c r="EN639" t="n">
        <v>13.886669</v>
      </c>
      <c r="EO639" t="n">
        <v>15.271315</v>
      </c>
    </row>
    <row r="640">
      <c r="A640" s="6" t="n">
        <v>45875</v>
      </c>
      <c r="B640" s="7" t="n">
        <v>0.04543167530213905</v>
      </c>
      <c r="C640" s="7" t="n">
        <v>0.04543167530213905</v>
      </c>
      <c r="D640" s="7" t="n">
        <v>0.04543167530213905</v>
      </c>
      <c r="E640" s="7" t="n">
        <v>0.04543167530213905</v>
      </c>
      <c r="F640" s="7" t="n">
        <v>0.04543167530213905</v>
      </c>
      <c r="G640" s="7" t="n">
        <v>0.04543167530213905</v>
      </c>
      <c r="H640" s="7" t="n">
        <v>0.04543167530213905</v>
      </c>
      <c r="I640" s="7" t="n">
        <v>0.04543167530213905</v>
      </c>
      <c r="J640" s="7" t="n">
        <v>0.04543167530213905</v>
      </c>
      <c r="K640" s="7" t="n">
        <v>0.04543167530213905</v>
      </c>
      <c r="L640" s="7" t="n">
        <v>0.04543167530213905</v>
      </c>
      <c r="M640" s="7" t="n">
        <v>0.04543167530213903</v>
      </c>
      <c r="N640" s="7" t="n">
        <v>0.04543167530213905</v>
      </c>
      <c r="O640" s="7" t="n">
        <v>0.04543167530213905</v>
      </c>
      <c r="P640" s="7" t="n">
        <v>0.04543167530213905</v>
      </c>
      <c r="Q640" s="7" t="n">
        <v>0.04543167530213905</v>
      </c>
      <c r="R640" s="7" t="n">
        <v>0.04543167530213905</v>
      </c>
      <c r="S640" s="7" t="n">
        <v>0.04543167530213905</v>
      </c>
      <c r="T640" s="7" t="n">
        <v>0.04543167530213905</v>
      </c>
      <c r="U640" s="7" t="n">
        <v>0.04543167530213905</v>
      </c>
      <c r="V640" s="7" t="n">
        <v>0.04543167530213905</v>
      </c>
      <c r="W640" s="7" t="n">
        <v>0.04543167530213905</v>
      </c>
      <c r="X640" s="7" t="n">
        <v>0.04543167530213905</v>
      </c>
      <c r="Y640" s="7" t="n">
        <v>0.04543167530213905</v>
      </c>
      <c r="Z640" s="7" t="n">
        <v>0.04543167530213903</v>
      </c>
      <c r="AA640" s="7" t="n">
        <v>0.04543167530213903</v>
      </c>
      <c r="AB640" s="7" t="n">
        <v>0.04543167530213903</v>
      </c>
      <c r="AC640" s="7" t="n">
        <v>0.04543167530213905</v>
      </c>
      <c r="AD640" s="7" t="n">
        <v>0.04543167530213903</v>
      </c>
      <c r="AE640" s="7" t="n">
        <v>0.04543167530213905</v>
      </c>
      <c r="AF640" s="7" t="n">
        <v>0.04543167530213905</v>
      </c>
      <c r="AG640" s="7" t="n">
        <v>0.04543167530213905</v>
      </c>
      <c r="AH640" s="7" t="n">
        <v>0.04543167530213905</v>
      </c>
      <c r="AI640" s="7" t="n">
        <v>0.04543167530213905</v>
      </c>
      <c r="AJ640" s="7" t="n">
        <v>0.04543167530213903</v>
      </c>
      <c r="AK640" s="7" t="n">
        <v>0.04543167530213903</v>
      </c>
      <c r="AL640" s="7" t="n">
        <v>0.04543167530213903</v>
      </c>
      <c r="AM640" s="7" t="n">
        <v>0.04543167530213903</v>
      </c>
      <c r="AN640" s="7" t="n">
        <v>0.04543167530213903</v>
      </c>
      <c r="AO640" s="7" t="n">
        <v>0.04543167530213903</v>
      </c>
      <c r="AP640" s="7" t="n">
        <v>0.04543167530213903</v>
      </c>
      <c r="AQ640" s="7" t="n">
        <v>0.04543167530213905</v>
      </c>
      <c r="AR640" s="7" t="n">
        <v>0.04543167530213905</v>
      </c>
      <c r="AS640" s="7" t="n">
        <v>0.04543167530213905</v>
      </c>
      <c r="AT640" s="7" t="n">
        <v>0.04543167530213903</v>
      </c>
      <c r="AU640" s="7" t="n">
        <v>0.04543167530213903</v>
      </c>
      <c r="AV640" s="7" t="n">
        <v>0.04543167530213903</v>
      </c>
      <c r="AW640" s="7" t="n">
        <v>0.04543167530213903</v>
      </c>
      <c r="AX640" s="7" t="n">
        <v>0.04543167530213903</v>
      </c>
      <c r="AY640" s="7" t="n">
        <v>0.04543167530213903</v>
      </c>
      <c r="AZ640" s="7" t="n">
        <v>0.04543167530213906</v>
      </c>
      <c r="BA640" s="7" t="n">
        <v>0.04543167530213906</v>
      </c>
      <c r="BB640" s="7" t="n">
        <v>0.04543167530213903</v>
      </c>
      <c r="BC640" s="7" t="n">
        <v>0.04543167530213903</v>
      </c>
      <c r="BD640" s="7" t="n">
        <v>0.04543167530213903</v>
      </c>
      <c r="BE640" s="7" t="n">
        <v>0.04543167530213903</v>
      </c>
      <c r="BF640" s="7" t="n">
        <v>0.04543167530213903</v>
      </c>
      <c r="BG640" s="7" t="n">
        <v>0.04543167530213903</v>
      </c>
      <c r="BH640" s="7" t="n">
        <v>0.04543167530213903</v>
      </c>
      <c r="BI640" s="7" t="n">
        <v>0.04543167530213903</v>
      </c>
      <c r="BJ640" s="7" t="n">
        <v>0.04543167530213903</v>
      </c>
      <c r="BK640" s="7" t="n">
        <v>0.04543167530213903</v>
      </c>
      <c r="BL640" s="7" t="n">
        <v>0.04543167530213903</v>
      </c>
      <c r="BM640" s="7" t="n">
        <v>0.04543167530213903</v>
      </c>
      <c r="BN640" s="7" t="n">
        <v>0.04543167530213903</v>
      </c>
      <c r="BO640" s="7" t="n">
        <v>0.04543167530213903</v>
      </c>
      <c r="BP640" s="7" t="n">
        <v>0.01155545430970106</v>
      </c>
      <c r="BQ640" s="7" t="n">
        <v>0.01155545430970106</v>
      </c>
      <c r="BR640" s="7" t="n">
        <v>0.01155545430970106</v>
      </c>
      <c r="BS640" s="7" t="n">
        <v>0.01155545430970106</v>
      </c>
      <c r="BT640" s="7" t="n">
        <v>0.01155545430970106</v>
      </c>
      <c r="BU640" s="7" t="n">
        <v>0.01155545430970106</v>
      </c>
      <c r="BV640" s="7" t="n">
        <v>0.04543167530213903</v>
      </c>
      <c r="BW640" s="7" t="n">
        <v>0.04543167530213903</v>
      </c>
      <c r="BX640" s="7" t="n">
        <v>0.01155545430970106</v>
      </c>
      <c r="BY640" s="7" t="n">
        <v>0.01155545430970106</v>
      </c>
      <c r="BZ640" s="7" t="n">
        <v>0.01155545430970106</v>
      </c>
      <c r="CA640" s="7" t="n">
        <v>0.01155545430970106</v>
      </c>
      <c r="CB640" s="7" t="n">
        <v>0.01155545430970106</v>
      </c>
      <c r="CC640" s="7" t="n">
        <v>0.01155545430970106</v>
      </c>
      <c r="CD640" s="7" t="n">
        <v>0.01155545430970106</v>
      </c>
      <c r="CE640" s="7" t="n">
        <v>0.01155545430970106</v>
      </c>
      <c r="CF640" s="7" t="n">
        <v>0.01155545430970106</v>
      </c>
      <c r="CG640" s="7" t="n">
        <v>0.01155545430970106</v>
      </c>
      <c r="CH640" s="7" t="n">
        <v>0.01155545430970106</v>
      </c>
      <c r="CI640" s="7" t="n">
        <v>0.01155545430970106</v>
      </c>
      <c r="CJ640" s="7" t="n">
        <v>0.01155545430970106</v>
      </c>
      <c r="CK640" s="7" t="n">
        <v>0.01155545430970106</v>
      </c>
      <c r="CL640" s="7" t="n">
        <v>0.01155545430970106</v>
      </c>
      <c r="CM640" s="7" t="n">
        <v>0.01155545430970106</v>
      </c>
      <c r="CN640" s="7" t="n">
        <v>0.01155545430970106</v>
      </c>
      <c r="CO640" s="7" t="n">
        <v>0.01155545430970106</v>
      </c>
      <c r="CP640" s="7" t="n">
        <v>0.01155545430970106</v>
      </c>
      <c r="CQ640" s="7" t="n">
        <v>0.01155545430970106</v>
      </c>
      <c r="CR640" s="7" t="n">
        <v>0.01155545430970106</v>
      </c>
      <c r="CS640" s="7" t="n">
        <v>0.01155545430970104</v>
      </c>
      <c r="CT640" s="7" t="n">
        <v>0.01155545430970104</v>
      </c>
      <c r="CU640" s="7" t="n">
        <v>0.01155545430970106</v>
      </c>
      <c r="CV640" s="7" t="n">
        <v>0.01155545430970104</v>
      </c>
      <c r="CW640" s="7" t="n">
        <v>0.01155545430970106</v>
      </c>
      <c r="CX640" s="7" t="n">
        <v>0.01155545430970106</v>
      </c>
      <c r="CY640" s="7" t="n">
        <v>0.01155545430970104</v>
      </c>
      <c r="CZ640" s="7" t="n">
        <v>0.01155545430970104</v>
      </c>
      <c r="DA640" s="7" t="n">
        <v>0.01155545430970104</v>
      </c>
      <c r="DB640" s="7" t="n">
        <v>0.01155545430970104</v>
      </c>
      <c r="DC640" s="7" t="n">
        <v>0.01155545430970106</v>
      </c>
      <c r="DD640" s="7" t="n">
        <v>0.01155545430970104</v>
      </c>
      <c r="DE640" s="7" t="n">
        <v>0.01155545430970106</v>
      </c>
      <c r="DF640" s="7" t="n">
        <v>0.01155545430970104</v>
      </c>
      <c r="DG640" s="7" t="n">
        <v>0.01155545430970104</v>
      </c>
      <c r="DH640" s="7" t="n">
        <v>0.01155545430970104</v>
      </c>
      <c r="DI640" s="7" t="n">
        <v>0.01155545430970104</v>
      </c>
      <c r="DJ640" s="7" t="n">
        <v>0.01155545430970104</v>
      </c>
      <c r="DK640" s="7" t="n">
        <v>0.01155545430970104</v>
      </c>
      <c r="DL640" s="7" t="n">
        <v>0.01155545430970104</v>
      </c>
      <c r="DM640" s="7" t="n">
        <v>0.01155545430970104</v>
      </c>
      <c r="DN640" s="7" t="n">
        <v>0.01155545430970104</v>
      </c>
      <c r="DO640" s="7" t="n">
        <v>0.01155545430970104</v>
      </c>
      <c r="DP640" s="7" t="n">
        <v>0.01155545430970104</v>
      </c>
      <c r="DQ640" s="7" t="n">
        <v>0.01155545430970104</v>
      </c>
      <c r="DR640" s="7" t="n">
        <v>0.01155545430970104</v>
      </c>
      <c r="DS640" s="7" t="n">
        <v>0.01155545430970104</v>
      </c>
      <c r="DT640" s="7" t="n">
        <v>0.01155545430970104</v>
      </c>
      <c r="DU640" s="7" t="n">
        <v>0.01155545430970104</v>
      </c>
      <c r="DV640" s="7" t="n">
        <v>0.01155545430970104</v>
      </c>
      <c r="DW640" s="7" t="n">
        <v>0.01155545430970104</v>
      </c>
      <c r="DX640" s="7" t="n">
        <v>0.01155545430970104</v>
      </c>
      <c r="DY640" s="7" t="n">
        <v>0.01155545430970104</v>
      </c>
      <c r="DZ640" s="7" t="n">
        <v>0.01155545430970104</v>
      </c>
      <c r="EA640" s="7" t="n">
        <v>0.01155545430970104</v>
      </c>
      <c r="EB640" s="7" t="n">
        <v>0.01155545430970104</v>
      </c>
      <c r="EC640" s="7" t="n">
        <v>0.01155545430970104</v>
      </c>
      <c r="EE640" t="inlineStr">
        <is>
          <t>2025-08-06</t>
        </is>
      </c>
      <c r="EF640" t="n">
        <v>15.232564</v>
      </c>
      <c r="EG640" t="n">
        <v>16.387709</v>
      </c>
      <c r="EH640" t="n">
        <v>14.123153</v>
      </c>
      <c r="EI640" t="n">
        <v>14.123153</v>
      </c>
      <c r="EJ640" t="n">
        <v>17.219218</v>
      </c>
      <c r="EK640" t="n">
        <v>17.219218</v>
      </c>
      <c r="EL640" t="n">
        <v>18.525019</v>
      </c>
      <c r="EM640" t="n">
        <v>18.525019</v>
      </c>
      <c r="EN640" t="n">
        <v>14.517564</v>
      </c>
      <c r="EO640" t="n">
        <v>15.965117</v>
      </c>
    </row>
    <row r="641">
      <c r="A641" s="6" t="n">
        <v>45876</v>
      </c>
      <c r="B641" s="7" t="n">
        <v>-0.002989045489383898</v>
      </c>
      <c r="C641" s="7" t="n">
        <v>-0.002989045489383897</v>
      </c>
      <c r="D641" s="7" t="n">
        <v>-0.002989045489383898</v>
      </c>
      <c r="E641" s="7" t="n">
        <v>-0.002989045489383897</v>
      </c>
      <c r="F641" s="7" t="n">
        <v>-0.002989045489383898</v>
      </c>
      <c r="G641" s="7" t="n">
        <v>-0.002989045489383897</v>
      </c>
      <c r="H641" s="7" t="n">
        <v>-0.002989045489383897</v>
      </c>
      <c r="I641" s="7" t="n">
        <v>-0.002989045489383897</v>
      </c>
      <c r="J641" s="7" t="n">
        <v>-0.002989045489383897</v>
      </c>
      <c r="K641" s="7" t="n">
        <v>-0.002989045489383897</v>
      </c>
      <c r="L641" s="7" t="n">
        <v>-0.002989045489383897</v>
      </c>
      <c r="M641" s="7" t="n">
        <v>-0.0029890454893839</v>
      </c>
      <c r="N641" s="7" t="n">
        <v>-0.002989045489383898</v>
      </c>
      <c r="O641" s="7" t="n">
        <v>-0.002989045489383898</v>
      </c>
      <c r="P641" s="7" t="n">
        <v>-0.002989045489383897</v>
      </c>
      <c r="Q641" s="7" t="n">
        <v>-0.002989045489383897</v>
      </c>
      <c r="R641" s="7" t="n">
        <v>-0.002989045489383897</v>
      </c>
      <c r="S641" s="7" t="n">
        <v>-0.002989045489383897</v>
      </c>
      <c r="T641" s="7" t="n">
        <v>-0.002989045489383897</v>
      </c>
      <c r="U641" s="7" t="n">
        <v>-0.002989045489383897</v>
      </c>
      <c r="V641" s="7" t="n">
        <v>-0.002989045489383898</v>
      </c>
      <c r="W641" s="7" t="n">
        <v>-0.002989045489383898</v>
      </c>
      <c r="X641" s="7" t="n">
        <v>-0.002989045489383897</v>
      </c>
      <c r="Y641" s="7" t="n">
        <v>-0.002989045489383897</v>
      </c>
      <c r="Z641" s="7" t="n">
        <v>-0.0029890454893839</v>
      </c>
      <c r="AA641" s="7" t="n">
        <v>-0.0029890454893839</v>
      </c>
      <c r="AB641" s="7" t="n">
        <v>-0.0029890454893839</v>
      </c>
      <c r="AC641" s="7" t="n">
        <v>-0.002989045489383897</v>
      </c>
      <c r="AD641" s="7" t="n">
        <v>-0.0029890454893839</v>
      </c>
      <c r="AE641" s="7" t="n">
        <v>-0.002989045489383897</v>
      </c>
      <c r="AF641" s="7" t="n">
        <v>-0.002989045489383897</v>
      </c>
      <c r="AG641" s="7" t="n">
        <v>-0.002989045489383898</v>
      </c>
      <c r="AH641" s="7" t="n">
        <v>-0.002989045489383898</v>
      </c>
      <c r="AI641" s="7" t="n">
        <v>-0.002989045489383897</v>
      </c>
      <c r="AJ641" s="7" t="n">
        <v>-0.0029890454893839</v>
      </c>
      <c r="AK641" s="7" t="n">
        <v>-0.0029890454893839</v>
      </c>
      <c r="AL641" s="7" t="n">
        <v>-0.0029890454893839</v>
      </c>
      <c r="AM641" s="7" t="n">
        <v>-0.0029890454893839</v>
      </c>
      <c r="AN641" s="7" t="n">
        <v>-0.0029890454893839</v>
      </c>
      <c r="AO641" s="7" t="n">
        <v>-0.0029890454893839</v>
      </c>
      <c r="AP641" s="7" t="n">
        <v>-0.0029890454893839</v>
      </c>
      <c r="AQ641" s="7" t="n">
        <v>-0.002989045489383897</v>
      </c>
      <c r="AR641" s="7" t="n">
        <v>-0.002989045489383897</v>
      </c>
      <c r="AS641" s="7" t="n">
        <v>-0.002989045489383897</v>
      </c>
      <c r="AT641" s="7" t="n">
        <v>-0.0029890454893839</v>
      </c>
      <c r="AU641" s="7" t="n">
        <v>-0.0029890454893839</v>
      </c>
      <c r="AV641" s="7" t="n">
        <v>-0.0029890454893839</v>
      </c>
      <c r="AW641" s="7" t="n">
        <v>-0.0029890454893839</v>
      </c>
      <c r="AX641" s="7" t="n">
        <v>-0.0029890454893839</v>
      </c>
      <c r="AY641" s="7" t="n">
        <v>-0.0029890454893839</v>
      </c>
      <c r="AZ641" s="7" t="n">
        <v>-0.002989045489383897</v>
      </c>
      <c r="BA641" s="7" t="n">
        <v>-0.002989045489383897</v>
      </c>
      <c r="BB641" s="7" t="n">
        <v>-0.0029890454893839</v>
      </c>
      <c r="BC641" s="7" t="n">
        <v>-0.0029890454893839</v>
      </c>
      <c r="BD641" s="7" t="n">
        <v>-0.0029890454893839</v>
      </c>
      <c r="BE641" s="7" t="n">
        <v>-0.0029890454893839</v>
      </c>
      <c r="BF641" s="7" t="n">
        <v>-0.0029890454893839</v>
      </c>
      <c r="BG641" s="7" t="n">
        <v>-0.0029890454893839</v>
      </c>
      <c r="BH641" s="7" t="n">
        <v>-0.0029890454893839</v>
      </c>
      <c r="BI641" s="7" t="n">
        <v>-0.0029890454893839</v>
      </c>
      <c r="BJ641" s="7" t="n">
        <v>-0.0029890454893839</v>
      </c>
      <c r="BK641" s="7" t="n">
        <v>-0.0029890454893839</v>
      </c>
      <c r="BL641" s="7" t="n">
        <v>-0.0029890454893839</v>
      </c>
      <c r="BM641" s="7" t="n">
        <v>-0.0029890454893839</v>
      </c>
      <c r="BN641" s="7" t="n">
        <v>-0.0029890454893839</v>
      </c>
      <c r="BO641" s="7" t="n">
        <v>-0.0029890454893839</v>
      </c>
      <c r="BP641" s="7" t="n">
        <v>0.0006942908079477398</v>
      </c>
      <c r="BQ641" s="7" t="n">
        <v>0.0006942908079477398</v>
      </c>
      <c r="BR641" s="7" t="n">
        <v>0.0006942908079477398</v>
      </c>
      <c r="BS641" s="7" t="n">
        <v>0.0006942908079477397</v>
      </c>
      <c r="BT641" s="7" t="n">
        <v>0.0006942908079477398</v>
      </c>
      <c r="BU641" s="7" t="n">
        <v>0.0006942908079477398</v>
      </c>
      <c r="BV641" s="7" t="n">
        <v>-0.0029890454893839</v>
      </c>
      <c r="BW641" s="7" t="n">
        <v>-0.0029890454893839</v>
      </c>
      <c r="BX641" s="7" t="n">
        <v>0.0006942908079477398</v>
      </c>
      <c r="BY641" s="7" t="n">
        <v>0.0006942908079477398</v>
      </c>
      <c r="BZ641" s="7" t="n">
        <v>0.0006942908079477398</v>
      </c>
      <c r="CA641" s="7" t="n">
        <v>0.0006942908079477398</v>
      </c>
      <c r="CB641" s="7" t="n">
        <v>0.0006942908079477398</v>
      </c>
      <c r="CC641" s="7" t="n">
        <v>0.0006942908079477398</v>
      </c>
      <c r="CD641" s="7" t="n">
        <v>0.0006942908079477398</v>
      </c>
      <c r="CE641" s="7" t="n">
        <v>0.0006942908079477397</v>
      </c>
      <c r="CF641" s="7" t="n">
        <v>0.0006942908079477398</v>
      </c>
      <c r="CG641" s="7" t="n">
        <v>0.0006942908079477398</v>
      </c>
      <c r="CH641" s="7" t="n">
        <v>0.0006942908079477397</v>
      </c>
      <c r="CI641" s="7" t="n">
        <v>0.0006942908079477398</v>
      </c>
      <c r="CJ641" s="7" t="n">
        <v>0.0006942908079477398</v>
      </c>
      <c r="CK641" s="7" t="n">
        <v>0.0006942908079477398</v>
      </c>
      <c r="CL641" s="7" t="n">
        <v>0.0006942908079477398</v>
      </c>
      <c r="CM641" s="7" t="n">
        <v>0.0006942908079477398</v>
      </c>
      <c r="CN641" s="7" t="n">
        <v>0.0006942908079477398</v>
      </c>
      <c r="CO641" s="7" t="n">
        <v>0.0006942908079477398</v>
      </c>
      <c r="CP641" s="7" t="n">
        <v>0.0006942908079477398</v>
      </c>
      <c r="CQ641" s="7" t="n">
        <v>0.0006942908079477397</v>
      </c>
      <c r="CR641" s="7" t="n">
        <v>0.0006942908079477398</v>
      </c>
      <c r="CS641" s="7" t="n">
        <v>0.0006942908079477463</v>
      </c>
      <c r="CT641" s="7" t="n">
        <v>0.0006942908079477463</v>
      </c>
      <c r="CU641" s="7" t="n">
        <v>0.0006942908079477398</v>
      </c>
      <c r="CV641" s="7" t="n">
        <v>0.0006942908079477463</v>
      </c>
      <c r="CW641" s="7" t="n">
        <v>0.0006942908079477398</v>
      </c>
      <c r="CX641" s="7" t="n">
        <v>0.0006942908079477398</v>
      </c>
      <c r="CY641" s="7" t="n">
        <v>0.0006942908079477462</v>
      </c>
      <c r="CZ641" s="7" t="n">
        <v>0.0006942908079477463</v>
      </c>
      <c r="DA641" s="7" t="n">
        <v>0.0006942908079477463</v>
      </c>
      <c r="DB641" s="7" t="n">
        <v>0.0006942908079477462</v>
      </c>
      <c r="DC641" s="7" t="n">
        <v>0.0006942908079477398</v>
      </c>
      <c r="DD641" s="7" t="n">
        <v>0.0006942908079477462</v>
      </c>
      <c r="DE641" s="7" t="n">
        <v>0.0006942908079477398</v>
      </c>
      <c r="DF641" s="7" t="n">
        <v>0.0006942908079477463</v>
      </c>
      <c r="DG641" s="7" t="n">
        <v>0.0006942908079477463</v>
      </c>
      <c r="DH641" s="7" t="n">
        <v>0.0006942908079477463</v>
      </c>
      <c r="DI641" s="7" t="n">
        <v>0.0006942908079477463</v>
      </c>
      <c r="DJ641" s="7" t="n">
        <v>0.0006942908079477463</v>
      </c>
      <c r="DK641" s="7" t="n">
        <v>0.0006942908079477463</v>
      </c>
      <c r="DL641" s="7" t="n">
        <v>0.0006942908079477462</v>
      </c>
      <c r="DM641" s="7" t="n">
        <v>0.0006942908079477462</v>
      </c>
      <c r="DN641" s="7" t="n">
        <v>0.0006942908079477463</v>
      </c>
      <c r="DO641" s="7" t="n">
        <v>0.0006942908079477463</v>
      </c>
      <c r="DP641" s="7" t="n">
        <v>0.0006942908079477463</v>
      </c>
      <c r="DQ641" s="7" t="n">
        <v>0.0006942908079477463</v>
      </c>
      <c r="DR641" s="7" t="n">
        <v>0.0006942908079477462</v>
      </c>
      <c r="DS641" s="7" t="n">
        <v>0.0006942908079477462</v>
      </c>
      <c r="DT641" s="7" t="n">
        <v>0.0006942908079477463</v>
      </c>
      <c r="DU641" s="7" t="n">
        <v>0.0006942908079477463</v>
      </c>
      <c r="DV641" s="7" t="n">
        <v>0.0006942908079477463</v>
      </c>
      <c r="DW641" s="7" t="n">
        <v>0.0006942908079477462</v>
      </c>
      <c r="DX641" s="7" t="n">
        <v>0.0006942908079477462</v>
      </c>
      <c r="DY641" s="7" t="n">
        <v>0.0006942908079477462</v>
      </c>
      <c r="DZ641" s="7" t="n">
        <v>0.0006942908079477463</v>
      </c>
      <c r="EA641" s="7" t="n">
        <v>0.0006942908079477463</v>
      </c>
      <c r="EB641" s="7" t="n">
        <v>0.0006942908079477462</v>
      </c>
      <c r="EC641" s="7" t="n">
        <v>0.0006942908079477462</v>
      </c>
      <c r="EE641" t="inlineStr">
        <is>
          <t>2025-08-07</t>
        </is>
      </c>
      <c r="EF641" t="n">
        <v>15.187033</v>
      </c>
      <c r="EG641" t="n">
        <v>16.338725</v>
      </c>
      <c r="EH641" t="n">
        <v>14.080939</v>
      </c>
      <c r="EI641" t="n">
        <v>14.080939</v>
      </c>
      <c r="EJ641" t="n">
        <v>17.167749</v>
      </c>
      <c r="EK641" t="n">
        <v>17.167749</v>
      </c>
      <c r="EL641" t="n">
        <v>18.469647</v>
      </c>
      <c r="EM641" t="n">
        <v>18.469647</v>
      </c>
      <c r="EN641" t="n">
        <v>14.47417</v>
      </c>
      <c r="EO641" t="n">
        <v>15.917396</v>
      </c>
    </row>
    <row r="642">
      <c r="A642" s="6" t="n">
        <v>45877</v>
      </c>
      <c r="B642" s="7" t="n">
        <v>0.03125451681865144</v>
      </c>
      <c r="C642" s="7" t="n">
        <v>0.03125451681865144</v>
      </c>
      <c r="D642" s="7" t="n">
        <v>0.03125451681865144</v>
      </c>
      <c r="E642" s="7" t="n">
        <v>0.03125451681865144</v>
      </c>
      <c r="F642" s="7" t="n">
        <v>0.03125451681865144</v>
      </c>
      <c r="G642" s="7" t="n">
        <v>0.03125451681865144</v>
      </c>
      <c r="H642" s="7" t="n">
        <v>0.03125451681865144</v>
      </c>
      <c r="I642" s="7" t="n">
        <v>0.03125451681865144</v>
      </c>
      <c r="J642" s="7" t="n">
        <v>0.03125451681865144</v>
      </c>
      <c r="K642" s="7" t="n">
        <v>0.03125451681865144</v>
      </c>
      <c r="L642" s="7" t="n">
        <v>0.03125451681865144</v>
      </c>
      <c r="M642" s="7" t="n">
        <v>0.008265636763799173</v>
      </c>
      <c r="N642" s="7" t="n">
        <v>0.03125451681865144</v>
      </c>
      <c r="O642" s="7" t="n">
        <v>0.03125451681865144</v>
      </c>
      <c r="P642" s="7" t="n">
        <v>0.03125451681865144</v>
      </c>
      <c r="Q642" s="7" t="n">
        <v>0.03125451681865144</v>
      </c>
      <c r="R642" s="7" t="n">
        <v>0.03125451681865144</v>
      </c>
      <c r="S642" s="7" t="n">
        <v>0.03125451681865144</v>
      </c>
      <c r="T642" s="7" t="n">
        <v>0.03125451681865144</v>
      </c>
      <c r="U642" s="7" t="n">
        <v>0.03125451681865144</v>
      </c>
      <c r="V642" s="7" t="n">
        <v>0.03125451681865144</v>
      </c>
      <c r="W642" s="7" t="n">
        <v>0.03125451681865144</v>
      </c>
      <c r="X642" s="7" t="n">
        <v>0.03125451681865144</v>
      </c>
      <c r="Y642" s="7" t="n">
        <v>0.03125451681865144</v>
      </c>
      <c r="Z642" s="7" t="n">
        <v>0.008265636763799173</v>
      </c>
      <c r="AA642" s="7" t="n">
        <v>0.008265636763799173</v>
      </c>
      <c r="AB642" s="7" t="n">
        <v>0.008265636763799173</v>
      </c>
      <c r="AC642" s="7" t="n">
        <v>0.03125451681865144</v>
      </c>
      <c r="AD642" s="7" t="n">
        <v>0.008265636763799173</v>
      </c>
      <c r="AE642" s="7" t="n">
        <v>0.03125451681865144</v>
      </c>
      <c r="AF642" s="7" t="n">
        <v>0.03125451681865144</v>
      </c>
      <c r="AG642" s="7" t="n">
        <v>0.03125451681865144</v>
      </c>
      <c r="AH642" s="7" t="n">
        <v>0.03125451681865144</v>
      </c>
      <c r="AI642" s="7" t="n">
        <v>0.03125451681865144</v>
      </c>
      <c r="AJ642" s="7" t="n">
        <v>0.008265636763799173</v>
      </c>
      <c r="AK642" s="7" t="n">
        <v>0.008265636763799173</v>
      </c>
      <c r="AL642" s="7" t="n">
        <v>0.008265636763799173</v>
      </c>
      <c r="AM642" s="7" t="n">
        <v>0.008265636763799173</v>
      </c>
      <c r="AN642" s="7" t="n">
        <v>0.008265636763799173</v>
      </c>
      <c r="AO642" s="7" t="n">
        <v>0.008265636763799173</v>
      </c>
      <c r="AP642" s="7" t="n">
        <v>0.008265636763799173</v>
      </c>
      <c r="AQ642" s="7" t="n">
        <v>0.03125451681865144</v>
      </c>
      <c r="AR642" s="7" t="n">
        <v>0.03125451681865144</v>
      </c>
      <c r="AS642" s="7" t="n">
        <v>0.03125451681865144</v>
      </c>
      <c r="AT642" s="7" t="n">
        <v>0.008265636763799173</v>
      </c>
      <c r="AU642" s="7" t="n">
        <v>0.008265636763799173</v>
      </c>
      <c r="AV642" s="7" t="n">
        <v>0.008265636763799173</v>
      </c>
      <c r="AW642" s="7" t="n">
        <v>0.008265636763799173</v>
      </c>
      <c r="AX642" s="7" t="n">
        <v>0.008265636763799173</v>
      </c>
      <c r="AY642" s="7" t="n">
        <v>0.008265636763799173</v>
      </c>
      <c r="AZ642" s="7" t="n">
        <v>0.03125451681865144</v>
      </c>
      <c r="BA642" s="7" t="n">
        <v>0.03125451681865144</v>
      </c>
      <c r="BB642" s="7" t="n">
        <v>0.008265636763799173</v>
      </c>
      <c r="BC642" s="7" t="n">
        <v>0.008265636763799173</v>
      </c>
      <c r="BD642" s="7" t="n">
        <v>0.008265636763799173</v>
      </c>
      <c r="BE642" s="7" t="n">
        <v>0.008265636763799173</v>
      </c>
      <c r="BF642" s="7" t="n">
        <v>0.008265636763799173</v>
      </c>
      <c r="BG642" s="7" t="n">
        <v>0.008265636763799173</v>
      </c>
      <c r="BH642" s="7" t="n">
        <v>0.008265636763799173</v>
      </c>
      <c r="BI642" s="7" t="n">
        <v>0.008265636763799173</v>
      </c>
      <c r="BJ642" s="7" t="n">
        <v>0.008265636763799173</v>
      </c>
      <c r="BK642" s="7" t="n">
        <v>0.008265636763799173</v>
      </c>
      <c r="BL642" s="7" t="n">
        <v>0.008265636763799173</v>
      </c>
      <c r="BM642" s="7" t="n">
        <v>0.008265636763799173</v>
      </c>
      <c r="BN642" s="7" t="n">
        <v>0.008265636763799173</v>
      </c>
      <c r="BO642" s="7" t="n">
        <v>0.008265636763799173</v>
      </c>
      <c r="BP642" s="7" t="n">
        <v>0.03125451681865144</v>
      </c>
      <c r="BQ642" s="7" t="n">
        <v>0.03125451681865144</v>
      </c>
      <c r="BR642" s="7" t="n">
        <v>0.03125451681865144</v>
      </c>
      <c r="BS642" s="7" t="n">
        <v>0.03125451681865144</v>
      </c>
      <c r="BT642" s="7" t="n">
        <v>0.03125451681865144</v>
      </c>
      <c r="BU642" s="7" t="n">
        <v>0.03125451681865144</v>
      </c>
      <c r="BV642" s="7" t="n">
        <v>0.008265636763799175</v>
      </c>
      <c r="BW642" s="7" t="n">
        <v>0.008265636763799175</v>
      </c>
      <c r="BX642" s="7" t="n">
        <v>0.03125451681865144</v>
      </c>
      <c r="BY642" s="7" t="n">
        <v>0.03125451681865144</v>
      </c>
      <c r="BZ642" s="7" t="n">
        <v>0.03125451681865144</v>
      </c>
      <c r="CA642" s="7" t="n">
        <v>0.03125451681865144</v>
      </c>
      <c r="CB642" s="7" t="n">
        <v>0.03125451681865144</v>
      </c>
      <c r="CC642" s="7" t="n">
        <v>0.03125451681865144</v>
      </c>
      <c r="CD642" s="7" t="n">
        <v>0.03125451681865144</v>
      </c>
      <c r="CE642" s="7" t="n">
        <v>0.03125451681865144</v>
      </c>
      <c r="CF642" s="7" t="n">
        <v>0.03125451681865144</v>
      </c>
      <c r="CG642" s="7" t="n">
        <v>0.03125451681865144</v>
      </c>
      <c r="CH642" s="7" t="n">
        <v>0.03125451681865144</v>
      </c>
      <c r="CI642" s="7" t="n">
        <v>0.03125451681865144</v>
      </c>
      <c r="CJ642" s="7" t="n">
        <v>0.03125451681865144</v>
      </c>
      <c r="CK642" s="7" t="n">
        <v>0.03125451681865144</v>
      </c>
      <c r="CL642" s="7" t="n">
        <v>0.03125451681865144</v>
      </c>
      <c r="CM642" s="7" t="n">
        <v>0.03125451681865144</v>
      </c>
      <c r="CN642" s="7" t="n">
        <v>0.03125451681865144</v>
      </c>
      <c r="CO642" s="7" t="n">
        <v>0.03125451681865144</v>
      </c>
      <c r="CP642" s="7" t="n">
        <v>0.03125451681865144</v>
      </c>
      <c r="CQ642" s="7" t="n">
        <v>0.03125451681865144</v>
      </c>
      <c r="CR642" s="7" t="n">
        <v>0.03125451681865144</v>
      </c>
      <c r="CS642" s="7" t="n">
        <v>0.008265636763799173</v>
      </c>
      <c r="CT642" s="7" t="n">
        <v>0.008265636763799173</v>
      </c>
      <c r="CU642" s="7" t="n">
        <v>0.03125451681865144</v>
      </c>
      <c r="CV642" s="7" t="n">
        <v>0.008265636763799173</v>
      </c>
      <c r="CW642" s="7" t="n">
        <v>0.03125451681865144</v>
      </c>
      <c r="CX642" s="7" t="n">
        <v>0.03125451681865144</v>
      </c>
      <c r="CY642" s="7" t="n">
        <v>0.008265636763799173</v>
      </c>
      <c r="CZ642" s="7" t="n">
        <v>0.008265636763799173</v>
      </c>
      <c r="DA642" s="7" t="n">
        <v>0.008265636763799173</v>
      </c>
      <c r="DB642" s="7" t="n">
        <v>0.008265636763799173</v>
      </c>
      <c r="DC642" s="7" t="n">
        <v>0.03125451681865144</v>
      </c>
      <c r="DD642" s="7" t="n">
        <v>0.008265636763799173</v>
      </c>
      <c r="DE642" s="7" t="n">
        <v>0.03125451681865144</v>
      </c>
      <c r="DF642" s="7" t="n">
        <v>0.008265636763799173</v>
      </c>
      <c r="DG642" s="7" t="n">
        <v>0.008265636763799173</v>
      </c>
      <c r="DH642" s="7" t="n">
        <v>0.008265636763799173</v>
      </c>
      <c r="DI642" s="7" t="n">
        <v>0.008265636763799173</v>
      </c>
      <c r="DJ642" s="7" t="n">
        <v>0.008265636763799173</v>
      </c>
      <c r="DK642" s="7" t="n">
        <v>0.008265636763799173</v>
      </c>
      <c r="DL642" s="7" t="n">
        <v>0.008265636763799173</v>
      </c>
      <c r="DM642" s="7" t="n">
        <v>0.008265636763799173</v>
      </c>
      <c r="DN642" s="7" t="n">
        <v>0.008265636763799173</v>
      </c>
      <c r="DO642" s="7" t="n">
        <v>0.008265636763799173</v>
      </c>
      <c r="DP642" s="7" t="n">
        <v>0.008265636763799173</v>
      </c>
      <c r="DQ642" s="7" t="n">
        <v>0.008265636763799173</v>
      </c>
      <c r="DR642" s="7" t="n">
        <v>0.008265636763799173</v>
      </c>
      <c r="DS642" s="7" t="n">
        <v>0.008265636763799173</v>
      </c>
      <c r="DT642" s="7" t="n">
        <v>0.008265636763799173</v>
      </c>
      <c r="DU642" s="7" t="n">
        <v>0.008265636763799173</v>
      </c>
      <c r="DV642" s="7" t="n">
        <v>0.008265636763799173</v>
      </c>
      <c r="DW642" s="7" t="n">
        <v>0.008265636763799173</v>
      </c>
      <c r="DX642" s="7" t="n">
        <v>0.008265636763799173</v>
      </c>
      <c r="DY642" s="7" t="n">
        <v>0.008265636763799173</v>
      </c>
      <c r="DZ642" s="7" t="n">
        <v>0.008265636763799173</v>
      </c>
      <c r="EA642" s="7" t="n">
        <v>0.008265636763799173</v>
      </c>
      <c r="EB642" s="7" t="n">
        <v>0.008265636763799173</v>
      </c>
      <c r="EC642" s="7" t="n">
        <v>0.008265636763799173</v>
      </c>
      <c r="EE642" t="inlineStr">
        <is>
          <t>2025-08-08</t>
        </is>
      </c>
      <c r="EF642" t="n">
        <v>15.661696</v>
      </c>
      <c r="EG642" t="n">
        <v>16.849384</v>
      </c>
      <c r="EH642" t="n">
        <v>14.521032</v>
      </c>
      <c r="EI642" t="n">
        <v>14.521032</v>
      </c>
      <c r="EJ642" t="n">
        <v>17.704319</v>
      </c>
      <c r="EK642" t="n">
        <v>17.704319</v>
      </c>
      <c r="EL642" t="n">
        <v>19.046907</v>
      </c>
      <c r="EM642" t="n">
        <v>19.046907</v>
      </c>
      <c r="EN642" t="n">
        <v>14.926554</v>
      </c>
      <c r="EO642" t="n">
        <v>16.414887</v>
      </c>
    </row>
    <row r="643">
      <c r="A643" s="6" t="n">
        <v>45880</v>
      </c>
      <c r="B643" s="7" t="n">
        <v>-0.01296392827543933</v>
      </c>
      <c r="C643" s="7" t="n">
        <v>-0.01296392827543933</v>
      </c>
      <c r="D643" s="7" t="n">
        <v>-0.01296392827543933</v>
      </c>
      <c r="E643" s="7" t="n">
        <v>-0.01296392827543933</v>
      </c>
      <c r="F643" s="7" t="n">
        <v>-0.01296392827543933</v>
      </c>
      <c r="G643" s="7" t="n">
        <v>-0.01296392827543933</v>
      </c>
      <c r="H643" s="7" t="n">
        <v>-0.01296392827543933</v>
      </c>
      <c r="I643" s="7" t="n">
        <v>-0.01296392827543933</v>
      </c>
      <c r="J643" s="7" t="n">
        <v>-0.01296392827543933</v>
      </c>
      <c r="K643" s="7" t="n">
        <v>-0.01296392827543933</v>
      </c>
      <c r="L643" s="7" t="n">
        <v>-0.01296392827543933</v>
      </c>
      <c r="M643" s="7" t="n">
        <v>-0.009248633455913396</v>
      </c>
      <c r="N643" s="7" t="n">
        <v>-0.01296392827543933</v>
      </c>
      <c r="O643" s="7" t="n">
        <v>-0.01296392827543933</v>
      </c>
      <c r="P643" s="7" t="n">
        <v>-0.01296392827543933</v>
      </c>
      <c r="Q643" s="7" t="n">
        <v>-0.01296392827543933</v>
      </c>
      <c r="R643" s="7" t="n">
        <v>-0.01296392827543933</v>
      </c>
      <c r="S643" s="7" t="n">
        <v>-0.01296392827543933</v>
      </c>
      <c r="T643" s="7" t="n">
        <v>-0.01296392827543933</v>
      </c>
      <c r="U643" s="7" t="n">
        <v>-0.01296392827543933</v>
      </c>
      <c r="V643" s="7" t="n">
        <v>-0.01296392827543933</v>
      </c>
      <c r="W643" s="7" t="n">
        <v>-0.01296392827543933</v>
      </c>
      <c r="X643" s="7" t="n">
        <v>-0.01296392827543933</v>
      </c>
      <c r="Y643" s="7" t="n">
        <v>-0.01296392827543933</v>
      </c>
      <c r="Z643" s="7" t="n">
        <v>-0.009248633455913396</v>
      </c>
      <c r="AA643" s="7" t="n">
        <v>-0.009248633455913396</v>
      </c>
      <c r="AB643" s="7" t="n">
        <v>-0.009248633455913396</v>
      </c>
      <c r="AC643" s="7" t="n">
        <v>-0.01296392827543933</v>
      </c>
      <c r="AD643" s="7" t="n">
        <v>-0.009248633455913396</v>
      </c>
      <c r="AE643" s="7" t="n">
        <v>-0.01296392827543933</v>
      </c>
      <c r="AF643" s="7" t="n">
        <v>-0.01296392827543933</v>
      </c>
      <c r="AG643" s="7" t="n">
        <v>-0.01296392827543933</v>
      </c>
      <c r="AH643" s="7" t="n">
        <v>-0.01296392827543933</v>
      </c>
      <c r="AI643" s="7" t="n">
        <v>-0.01296392827543933</v>
      </c>
      <c r="AJ643" s="7" t="n">
        <v>-0.009248633455913396</v>
      </c>
      <c r="AK643" s="7" t="n">
        <v>-0.009248633455913396</v>
      </c>
      <c r="AL643" s="7" t="n">
        <v>-0.009248633455913396</v>
      </c>
      <c r="AM643" s="7" t="n">
        <v>-0.009248633455913396</v>
      </c>
      <c r="AN643" s="7" t="n">
        <v>-0.009248633455913396</v>
      </c>
      <c r="AO643" s="7" t="n">
        <v>-0.009248633455913396</v>
      </c>
      <c r="AP643" s="7" t="n">
        <v>-0.009248633455913396</v>
      </c>
      <c r="AQ643" s="7" t="n">
        <v>-0.01296392827543933</v>
      </c>
      <c r="AR643" s="7" t="n">
        <v>-0.01296392827543933</v>
      </c>
      <c r="AS643" s="7" t="n">
        <v>-0.01296392827543933</v>
      </c>
      <c r="AT643" s="7" t="n">
        <v>-0.009248633455913396</v>
      </c>
      <c r="AU643" s="7" t="n">
        <v>-0.009248633455913396</v>
      </c>
      <c r="AV643" s="7" t="n">
        <v>-0.009248633455913396</v>
      </c>
      <c r="AW643" s="7" t="n">
        <v>-0.009248633455913396</v>
      </c>
      <c r="AX643" s="7" t="n">
        <v>-0.009248633455913396</v>
      </c>
      <c r="AY643" s="7" t="n">
        <v>-0.009248633455913396</v>
      </c>
      <c r="AZ643" s="7" t="n">
        <v>-0.01296392827543933</v>
      </c>
      <c r="BA643" s="7" t="n">
        <v>-0.01296392827543933</v>
      </c>
      <c r="BB643" s="7" t="n">
        <v>-0.009248633455913396</v>
      </c>
      <c r="BC643" s="7" t="n">
        <v>-0.009248633455913396</v>
      </c>
      <c r="BD643" s="7" t="n">
        <v>-0.009248633455913396</v>
      </c>
      <c r="BE643" s="7" t="n">
        <v>-0.009248633455913396</v>
      </c>
      <c r="BF643" s="7" t="n">
        <v>-0.009248633455913396</v>
      </c>
      <c r="BG643" s="7" t="n">
        <v>-0.009248633455913396</v>
      </c>
      <c r="BH643" s="7" t="n">
        <v>-0.009248633455913396</v>
      </c>
      <c r="BI643" s="7" t="n">
        <v>-0.009248633455913396</v>
      </c>
      <c r="BJ643" s="7" t="n">
        <v>-0.009248633455913396</v>
      </c>
      <c r="BK643" s="7" t="n">
        <v>-0.009248633455913396</v>
      </c>
      <c r="BL643" s="7" t="n">
        <v>-0.009248633455913396</v>
      </c>
      <c r="BM643" s="7" t="n">
        <v>-0.009248633455913396</v>
      </c>
      <c r="BN643" s="7" t="n">
        <v>-0.009248633455913396</v>
      </c>
      <c r="BO643" s="7" t="n">
        <v>-0.009248633455913396</v>
      </c>
      <c r="BP643" s="7" t="n">
        <v>-0.01296392827543933</v>
      </c>
      <c r="BQ643" s="7" t="n">
        <v>-0.01296392827543933</v>
      </c>
      <c r="BR643" s="7" t="n">
        <v>-0.01296392827543933</v>
      </c>
      <c r="BS643" s="7" t="n">
        <v>-0.01296392827543933</v>
      </c>
      <c r="BT643" s="7" t="n">
        <v>-0.01296392827543933</v>
      </c>
      <c r="BU643" s="7" t="n">
        <v>-0.01296392827543933</v>
      </c>
      <c r="BV643" s="7" t="n">
        <v>-0.009248633455913398</v>
      </c>
      <c r="BW643" s="7" t="n">
        <v>-0.009248633455913398</v>
      </c>
      <c r="BX643" s="7" t="n">
        <v>-0.01296392827543933</v>
      </c>
      <c r="BY643" s="7" t="n">
        <v>-0.01296392827543933</v>
      </c>
      <c r="BZ643" s="7" t="n">
        <v>-0.01296392827543933</v>
      </c>
      <c r="CA643" s="7" t="n">
        <v>-0.01296392827543933</v>
      </c>
      <c r="CB643" s="7" t="n">
        <v>-0.01296392827543933</v>
      </c>
      <c r="CC643" s="7" t="n">
        <v>-0.01296392827543933</v>
      </c>
      <c r="CD643" s="7" t="n">
        <v>-0.01296392827543933</v>
      </c>
      <c r="CE643" s="7" t="n">
        <v>-0.01296392827543933</v>
      </c>
      <c r="CF643" s="7" t="n">
        <v>-0.01296392827543933</v>
      </c>
      <c r="CG643" s="7" t="n">
        <v>-0.01296392827543933</v>
      </c>
      <c r="CH643" s="7" t="n">
        <v>-0.01296392827543933</v>
      </c>
      <c r="CI643" s="7" t="n">
        <v>-0.01296392827543933</v>
      </c>
      <c r="CJ643" s="7" t="n">
        <v>-0.01296392827543933</v>
      </c>
      <c r="CK643" s="7" t="n">
        <v>-0.01296392827543933</v>
      </c>
      <c r="CL643" s="7" t="n">
        <v>-0.01296392827543933</v>
      </c>
      <c r="CM643" s="7" t="n">
        <v>-0.01296392827543933</v>
      </c>
      <c r="CN643" s="7" t="n">
        <v>-0.01296392827543933</v>
      </c>
      <c r="CO643" s="7" t="n">
        <v>-0.01296392827543933</v>
      </c>
      <c r="CP643" s="7" t="n">
        <v>-0.01296392827543933</v>
      </c>
      <c r="CQ643" s="7" t="n">
        <v>-0.01296392827543933</v>
      </c>
      <c r="CR643" s="7" t="n">
        <v>-0.01296392827543933</v>
      </c>
      <c r="CS643" s="7" t="n">
        <v>-0.009248633455913396</v>
      </c>
      <c r="CT643" s="7" t="n">
        <v>-0.009248633455913396</v>
      </c>
      <c r="CU643" s="7" t="n">
        <v>-0.01296392827543933</v>
      </c>
      <c r="CV643" s="7" t="n">
        <v>-0.009248633455913396</v>
      </c>
      <c r="CW643" s="7" t="n">
        <v>-0.01296392827543933</v>
      </c>
      <c r="CX643" s="7" t="n">
        <v>-0.01296392827543933</v>
      </c>
      <c r="CY643" s="7" t="n">
        <v>-0.009248633455913396</v>
      </c>
      <c r="CZ643" s="7" t="n">
        <v>-0.009248633455913396</v>
      </c>
      <c r="DA643" s="7" t="n">
        <v>-0.009248633455913396</v>
      </c>
      <c r="DB643" s="7" t="n">
        <v>-0.009248633455913396</v>
      </c>
      <c r="DC643" s="7" t="n">
        <v>-0.01296392827543933</v>
      </c>
      <c r="DD643" s="7" t="n">
        <v>-0.009248633455913396</v>
      </c>
      <c r="DE643" s="7" t="n">
        <v>-0.01296392827543933</v>
      </c>
      <c r="DF643" s="7" t="n">
        <v>-0.009248633455913396</v>
      </c>
      <c r="DG643" s="7" t="n">
        <v>-0.009248633455913396</v>
      </c>
      <c r="DH643" s="7" t="n">
        <v>-0.009248633455913396</v>
      </c>
      <c r="DI643" s="7" t="n">
        <v>-0.009248633455913396</v>
      </c>
      <c r="DJ643" s="7" t="n">
        <v>-0.009248633455913396</v>
      </c>
      <c r="DK643" s="7" t="n">
        <v>-0.009248633455913396</v>
      </c>
      <c r="DL643" s="7" t="n">
        <v>-0.009248633455913396</v>
      </c>
      <c r="DM643" s="7" t="n">
        <v>-0.009248633455913396</v>
      </c>
      <c r="DN643" s="7" t="n">
        <v>-0.009248633455913396</v>
      </c>
      <c r="DO643" s="7" t="n">
        <v>-0.009248633455913396</v>
      </c>
      <c r="DP643" s="7" t="n">
        <v>-0.009248633455913396</v>
      </c>
      <c r="DQ643" s="7" t="n">
        <v>-0.009248633455913396</v>
      </c>
      <c r="DR643" s="7" t="n">
        <v>-0.009248633455913396</v>
      </c>
      <c r="DS643" s="7" t="n">
        <v>-0.009248633455913396</v>
      </c>
      <c r="DT643" s="7" t="n">
        <v>-0.009248633455913396</v>
      </c>
      <c r="DU643" s="7" t="n">
        <v>-0.009248633455913396</v>
      </c>
      <c r="DV643" s="7" t="n">
        <v>-0.009248633455913396</v>
      </c>
      <c r="DW643" s="7" t="n">
        <v>-0.009248633455913396</v>
      </c>
      <c r="DX643" s="7" t="n">
        <v>-0.009248633455913396</v>
      </c>
      <c r="DY643" s="7" t="n">
        <v>-0.009248633455913396</v>
      </c>
      <c r="DZ643" s="7" t="n">
        <v>-0.009248633455913396</v>
      </c>
      <c r="EA643" s="7" t="n">
        <v>-0.009248633455913396</v>
      </c>
      <c r="EB643" s="7" t="n">
        <v>-0.009248633455913396</v>
      </c>
      <c r="EC643" s="7" t="n">
        <v>-0.009248633455913396</v>
      </c>
      <c r="EE643" t="inlineStr">
        <is>
          <t>2025-08-11</t>
        </is>
      </c>
      <c r="EF643" t="n">
        <v>15.458659</v>
      </c>
      <c r="EG643" t="n">
        <v>16.63095</v>
      </c>
      <c r="EH643" t="n">
        <v>14.332782</v>
      </c>
      <c r="EI643" t="n">
        <v>14.332782</v>
      </c>
      <c r="EJ643" t="n">
        <v>17.474801</v>
      </c>
      <c r="EK643" t="n">
        <v>17.474801</v>
      </c>
      <c r="EL643" t="n">
        <v>18.799984</v>
      </c>
      <c r="EM643" t="n">
        <v>18.799984</v>
      </c>
      <c r="EN643" t="n">
        <v>14.733047</v>
      </c>
      <c r="EO643" t="n">
        <v>16.202085</v>
      </c>
    </row>
    <row r="644">
      <c r="A644" s="6" t="n">
        <v>45881</v>
      </c>
      <c r="B644" s="7" t="n">
        <v>0.04541220366303953</v>
      </c>
      <c r="C644" s="7" t="n">
        <v>0.04541220366303953</v>
      </c>
      <c r="D644" s="7" t="n">
        <v>0.04541220366303953</v>
      </c>
      <c r="E644" s="7" t="n">
        <v>0.04541220366303953</v>
      </c>
      <c r="F644" s="7" t="n">
        <v>0.04541220366303953</v>
      </c>
      <c r="G644" s="7" t="n">
        <v>0.04541220366303953</v>
      </c>
      <c r="H644" s="7" t="n">
        <v>0.04541220366303953</v>
      </c>
      <c r="I644" s="7" t="n">
        <v>0.04541220366303953</v>
      </c>
      <c r="J644" s="7" t="n">
        <v>0.04541220366303953</v>
      </c>
      <c r="K644" s="7" t="n">
        <v>0.04541220366303953</v>
      </c>
      <c r="L644" s="7" t="n">
        <v>0.04541220366303953</v>
      </c>
      <c r="M644" s="7" t="n">
        <v>0.01199117816855956</v>
      </c>
      <c r="N644" s="7" t="n">
        <v>0.04541220366303953</v>
      </c>
      <c r="O644" s="7" t="n">
        <v>0.04541220366303953</v>
      </c>
      <c r="P644" s="7" t="n">
        <v>0.04541220366303953</v>
      </c>
      <c r="Q644" s="7" t="n">
        <v>0.04541220366303953</v>
      </c>
      <c r="R644" s="7" t="n">
        <v>0.04541220366303953</v>
      </c>
      <c r="S644" s="7" t="n">
        <v>0.04541220366303953</v>
      </c>
      <c r="T644" s="7" t="n">
        <v>0.04541220366303953</v>
      </c>
      <c r="U644" s="7" t="n">
        <v>0.04541220366303953</v>
      </c>
      <c r="V644" s="7" t="n">
        <v>0.04541220366303953</v>
      </c>
      <c r="W644" s="7" t="n">
        <v>0.04541220366303953</v>
      </c>
      <c r="X644" s="7" t="n">
        <v>0.04541220366303953</v>
      </c>
      <c r="Y644" s="7" t="n">
        <v>0.04541220366303953</v>
      </c>
      <c r="Z644" s="7" t="n">
        <v>0.01199117816855956</v>
      </c>
      <c r="AA644" s="7" t="n">
        <v>0.01199117816855956</v>
      </c>
      <c r="AB644" s="7" t="n">
        <v>0.01199117816855956</v>
      </c>
      <c r="AC644" s="7" t="n">
        <v>0.04541220366303953</v>
      </c>
      <c r="AD644" s="7" t="n">
        <v>0.01199117816855956</v>
      </c>
      <c r="AE644" s="7" t="n">
        <v>0.04541220366303953</v>
      </c>
      <c r="AF644" s="7" t="n">
        <v>0.04541220366303953</v>
      </c>
      <c r="AG644" s="7" t="n">
        <v>0.04541220366303953</v>
      </c>
      <c r="AH644" s="7" t="n">
        <v>0.04541220366303953</v>
      </c>
      <c r="AI644" s="7" t="n">
        <v>0.04541220366303953</v>
      </c>
      <c r="AJ644" s="7" t="n">
        <v>0.01199117816855956</v>
      </c>
      <c r="AK644" s="7" t="n">
        <v>0.01199117816855956</v>
      </c>
      <c r="AL644" s="7" t="n">
        <v>0.01199117816855956</v>
      </c>
      <c r="AM644" s="7" t="n">
        <v>0.01199117816855956</v>
      </c>
      <c r="AN644" s="7" t="n">
        <v>0.01199117816855956</v>
      </c>
      <c r="AO644" s="7" t="n">
        <v>0.01199117816855956</v>
      </c>
      <c r="AP644" s="7" t="n">
        <v>0.01199117816855956</v>
      </c>
      <c r="AQ644" s="7" t="n">
        <v>0.04541220366303953</v>
      </c>
      <c r="AR644" s="7" t="n">
        <v>0.04541220366303953</v>
      </c>
      <c r="AS644" s="7" t="n">
        <v>0.04541220366303953</v>
      </c>
      <c r="AT644" s="7" t="n">
        <v>0.01199117816855956</v>
      </c>
      <c r="AU644" s="7" t="n">
        <v>0.01199117816855956</v>
      </c>
      <c r="AV644" s="7" t="n">
        <v>0.01199117816855956</v>
      </c>
      <c r="AW644" s="7" t="n">
        <v>0.01199117816855956</v>
      </c>
      <c r="AX644" s="7" t="n">
        <v>0.01199117816855956</v>
      </c>
      <c r="AY644" s="7" t="n">
        <v>0.01199117816855956</v>
      </c>
      <c r="AZ644" s="7" t="n">
        <v>0.04541220366303953</v>
      </c>
      <c r="BA644" s="7" t="n">
        <v>0.04541220366303953</v>
      </c>
      <c r="BB644" s="7" t="n">
        <v>0.01199117816855956</v>
      </c>
      <c r="BC644" s="7" t="n">
        <v>0.01199117816855956</v>
      </c>
      <c r="BD644" s="7" t="n">
        <v>0.01199117816855956</v>
      </c>
      <c r="BE644" s="7" t="n">
        <v>0.01199117816855956</v>
      </c>
      <c r="BF644" s="7" t="n">
        <v>0.01199117816855956</v>
      </c>
      <c r="BG644" s="7" t="n">
        <v>0.01199117816855956</v>
      </c>
      <c r="BH644" s="7" t="n">
        <v>0.01199117816855956</v>
      </c>
      <c r="BI644" s="7" t="n">
        <v>0.01199117816855956</v>
      </c>
      <c r="BJ644" s="7" t="n">
        <v>0.01199117816855956</v>
      </c>
      <c r="BK644" s="7" t="n">
        <v>0.01199117816855956</v>
      </c>
      <c r="BL644" s="7" t="n">
        <v>0.01199117816855956</v>
      </c>
      <c r="BM644" s="7" t="n">
        <v>0.01199117816855956</v>
      </c>
      <c r="BN644" s="7" t="n">
        <v>0.01199117816855956</v>
      </c>
      <c r="BO644" s="7" t="n">
        <v>0.01199117816855956</v>
      </c>
      <c r="BP644" s="7" t="n">
        <v>0.04541220366303953</v>
      </c>
      <c r="BQ644" s="7" t="n">
        <v>0.04541220366303953</v>
      </c>
      <c r="BR644" s="7" t="n">
        <v>0.04541220366303953</v>
      </c>
      <c r="BS644" s="7" t="n">
        <v>0.04541220366303953</v>
      </c>
      <c r="BT644" s="7" t="n">
        <v>0.04541220366303953</v>
      </c>
      <c r="BU644" s="7" t="n">
        <v>0.04541220366303953</v>
      </c>
      <c r="BV644" s="7" t="n">
        <v>0.01199117816855957</v>
      </c>
      <c r="BW644" s="7" t="n">
        <v>0.01199117816855957</v>
      </c>
      <c r="BX644" s="7" t="n">
        <v>0.04541220366303953</v>
      </c>
      <c r="BY644" s="7" t="n">
        <v>0.04541220366303953</v>
      </c>
      <c r="BZ644" s="7" t="n">
        <v>0.04541220366303953</v>
      </c>
      <c r="CA644" s="7" t="n">
        <v>0.04541220366303953</v>
      </c>
      <c r="CB644" s="7" t="n">
        <v>0.04541220366303953</v>
      </c>
      <c r="CC644" s="7" t="n">
        <v>0.04541220366303953</v>
      </c>
      <c r="CD644" s="7" t="n">
        <v>0.04541220366303953</v>
      </c>
      <c r="CE644" s="7" t="n">
        <v>0.04541220366303953</v>
      </c>
      <c r="CF644" s="7" t="n">
        <v>0.04541220366303953</v>
      </c>
      <c r="CG644" s="7" t="n">
        <v>0.04541220366303953</v>
      </c>
      <c r="CH644" s="7" t="n">
        <v>0.04541220366303953</v>
      </c>
      <c r="CI644" s="7" t="n">
        <v>0.04541220366303953</v>
      </c>
      <c r="CJ644" s="7" t="n">
        <v>0.04541220366303953</v>
      </c>
      <c r="CK644" s="7" t="n">
        <v>0.04541220366303953</v>
      </c>
      <c r="CL644" s="7" t="n">
        <v>0.04541220366303953</v>
      </c>
      <c r="CM644" s="7" t="n">
        <v>0.04541220366303953</v>
      </c>
      <c r="CN644" s="7" t="n">
        <v>0.04541220366303953</v>
      </c>
      <c r="CO644" s="7" t="n">
        <v>0.04541220366303953</v>
      </c>
      <c r="CP644" s="7" t="n">
        <v>0.04541220366303953</v>
      </c>
      <c r="CQ644" s="7" t="n">
        <v>0.04541220366303953</v>
      </c>
      <c r="CR644" s="7" t="n">
        <v>0.04541220366303953</v>
      </c>
      <c r="CS644" s="7" t="n">
        <v>0.01199117816855956</v>
      </c>
      <c r="CT644" s="7" t="n">
        <v>0.01199117816855956</v>
      </c>
      <c r="CU644" s="7" t="n">
        <v>0.04541220366303953</v>
      </c>
      <c r="CV644" s="7" t="n">
        <v>0.01199117816855956</v>
      </c>
      <c r="CW644" s="7" t="n">
        <v>0.04541220366303953</v>
      </c>
      <c r="CX644" s="7" t="n">
        <v>0.04541220366303953</v>
      </c>
      <c r="CY644" s="7" t="n">
        <v>0.01199117816855956</v>
      </c>
      <c r="CZ644" s="7" t="n">
        <v>0.01199117816855956</v>
      </c>
      <c r="DA644" s="7" t="n">
        <v>0.01199117816855956</v>
      </c>
      <c r="DB644" s="7" t="n">
        <v>0.01199117816855956</v>
      </c>
      <c r="DC644" s="7" t="n">
        <v>0.04541220366303953</v>
      </c>
      <c r="DD644" s="7" t="n">
        <v>0.01199117816855956</v>
      </c>
      <c r="DE644" s="7" t="n">
        <v>0.04541220366303953</v>
      </c>
      <c r="DF644" s="7" t="n">
        <v>0.01199117816855956</v>
      </c>
      <c r="DG644" s="7" t="n">
        <v>0.01199117816855956</v>
      </c>
      <c r="DH644" s="7" t="n">
        <v>0.01199117816855956</v>
      </c>
      <c r="DI644" s="7" t="n">
        <v>0.01199117816855956</v>
      </c>
      <c r="DJ644" s="7" t="n">
        <v>0.01199117816855956</v>
      </c>
      <c r="DK644" s="7" t="n">
        <v>0.01199117816855956</v>
      </c>
      <c r="DL644" s="7" t="n">
        <v>0.01199117816855956</v>
      </c>
      <c r="DM644" s="7" t="n">
        <v>0.01199117816855956</v>
      </c>
      <c r="DN644" s="7" t="n">
        <v>0.01199117816855956</v>
      </c>
      <c r="DO644" s="7" t="n">
        <v>0.01199117816855956</v>
      </c>
      <c r="DP644" s="7" t="n">
        <v>0.01199117816855956</v>
      </c>
      <c r="DQ644" s="7" t="n">
        <v>0.01199117816855956</v>
      </c>
      <c r="DR644" s="7" t="n">
        <v>0.01199117816855956</v>
      </c>
      <c r="DS644" s="7" t="n">
        <v>0.01199117816855956</v>
      </c>
      <c r="DT644" s="7" t="n">
        <v>0.01199117816855956</v>
      </c>
      <c r="DU644" s="7" t="n">
        <v>0.01199117816855956</v>
      </c>
      <c r="DV644" s="7" t="n">
        <v>0.01199117816855956</v>
      </c>
      <c r="DW644" s="7" t="n">
        <v>0.01199117816855956</v>
      </c>
      <c r="DX644" s="7" t="n">
        <v>0.01199117816855956</v>
      </c>
      <c r="DY644" s="7" t="n">
        <v>0.01199117816855956</v>
      </c>
      <c r="DZ644" s="7" t="n">
        <v>0.01199117816855956</v>
      </c>
      <c r="EA644" s="7" t="n">
        <v>0.01199117816855956</v>
      </c>
      <c r="EB644" s="7" t="n">
        <v>0.01199117816855956</v>
      </c>
      <c r="EC644" s="7" t="n">
        <v>0.01199117816855956</v>
      </c>
      <c r="EE644" t="inlineStr">
        <is>
          <t>2025-08-12</t>
        </is>
      </c>
      <c r="EF644" t="n">
        <v>16.160671</v>
      </c>
      <c r="EG644" t="n">
        <v>17.386198</v>
      </c>
      <c r="EH644" t="n">
        <v>14.983665</v>
      </c>
      <c r="EI644" t="n">
        <v>14.983665</v>
      </c>
      <c r="EJ644" t="n">
        <v>18.26837</v>
      </c>
      <c r="EK644" t="n">
        <v>18.26837</v>
      </c>
      <c r="EL644" t="n">
        <v>19.653733</v>
      </c>
      <c r="EM644" t="n">
        <v>19.653733</v>
      </c>
      <c r="EN644" t="n">
        <v>15.402107</v>
      </c>
      <c r="EO644" t="n">
        <v>16.937858</v>
      </c>
    </row>
    <row r="645">
      <c r="A645" s="6" t="n">
        <v>45882</v>
      </c>
      <c r="B645" s="7" t="n">
        <v>-0.04542023685955561</v>
      </c>
      <c r="C645" s="7" t="n">
        <v>-0.04542023685955561</v>
      </c>
      <c r="D645" s="7" t="n">
        <v>-0.04542023685955561</v>
      </c>
      <c r="E645" s="7" t="n">
        <v>-0.04542023685955561</v>
      </c>
      <c r="F645" s="7" t="n">
        <v>-0.009522801532124155</v>
      </c>
      <c r="G645" s="7" t="n">
        <v>-0.04542023685955561</v>
      </c>
      <c r="H645" s="7" t="n">
        <v>-0.04542023685955561</v>
      </c>
      <c r="I645" s="7" t="n">
        <v>-0.04542023685955561</v>
      </c>
      <c r="J645" s="7" t="n">
        <v>-0.009522801532124155</v>
      </c>
      <c r="K645" s="7" t="n">
        <v>-0.04542023685955561</v>
      </c>
      <c r="L645" s="7" t="n">
        <v>-0.04542023685955561</v>
      </c>
      <c r="M645" s="7" t="n">
        <v>-0.008357202957729341</v>
      </c>
      <c r="N645" s="7" t="n">
        <v>-0.04542023685955561</v>
      </c>
      <c r="O645" s="7" t="n">
        <v>-0.04542023685955561</v>
      </c>
      <c r="P645" s="7" t="n">
        <v>-0.04542023685955561</v>
      </c>
      <c r="Q645" s="7" t="n">
        <v>-0.04542023685955561</v>
      </c>
      <c r="R645" s="7" t="n">
        <v>-0.04542023685955561</v>
      </c>
      <c r="S645" s="7" t="n">
        <v>-0.04542023685955561</v>
      </c>
      <c r="T645" s="7" t="n">
        <v>-0.04542023685955561</v>
      </c>
      <c r="U645" s="7" t="n">
        <v>-0.04542023685955561</v>
      </c>
      <c r="V645" s="7" t="n">
        <v>-0.04542023685955561</v>
      </c>
      <c r="W645" s="7" t="n">
        <v>-0.04542023685955561</v>
      </c>
      <c r="X645" s="7" t="n">
        <v>-0.04542023685955561</v>
      </c>
      <c r="Y645" s="7" t="n">
        <v>-0.04542023685955561</v>
      </c>
      <c r="Z645" s="7" t="n">
        <v>-0.008357202957729341</v>
      </c>
      <c r="AA645" s="7" t="n">
        <v>-0.008357202957729341</v>
      </c>
      <c r="AB645" s="7" t="n">
        <v>-0.008357202957729341</v>
      </c>
      <c r="AC645" s="7" t="n">
        <v>-0.009522801532124155</v>
      </c>
      <c r="AD645" s="7" t="n">
        <v>-0.008357202957729341</v>
      </c>
      <c r="AE645" s="7" t="n">
        <v>-0.009522801532124155</v>
      </c>
      <c r="AF645" s="7" t="n">
        <v>-0.009522801532124155</v>
      </c>
      <c r="AG645" s="7" t="n">
        <v>-0.009522801532124155</v>
      </c>
      <c r="AH645" s="7" t="n">
        <v>-0.009522801532124155</v>
      </c>
      <c r="AI645" s="7" t="n">
        <v>-0.04542023685955561</v>
      </c>
      <c r="AJ645" s="7" t="n">
        <v>-0.008357202957729341</v>
      </c>
      <c r="AK645" s="7" t="n">
        <v>-0.008357202957729341</v>
      </c>
      <c r="AL645" s="7" t="n">
        <v>-0.008357202957729341</v>
      </c>
      <c r="AM645" s="7" t="n">
        <v>-0.008357202957729341</v>
      </c>
      <c r="AN645" s="7" t="n">
        <v>-0.008357202957729341</v>
      </c>
      <c r="AO645" s="7" t="n">
        <v>-0.008357202957729341</v>
      </c>
      <c r="AP645" s="7" t="n">
        <v>-0.008357202957729341</v>
      </c>
      <c r="AQ645" s="7" t="n">
        <v>-0.04542023685955561</v>
      </c>
      <c r="AR645" s="7" t="n">
        <v>-0.04542023685955561</v>
      </c>
      <c r="AS645" s="7" t="n">
        <v>-0.009522801532124155</v>
      </c>
      <c r="AT645" s="7" t="n">
        <v>-0.008357202957729341</v>
      </c>
      <c r="AU645" s="7" t="n">
        <v>-0.008357202957729341</v>
      </c>
      <c r="AV645" s="7" t="n">
        <v>-0.008357202957729341</v>
      </c>
      <c r="AW645" s="7" t="n">
        <v>-0.008357202957729341</v>
      </c>
      <c r="AX645" s="7" t="n">
        <v>-0.008357202957729341</v>
      </c>
      <c r="AY645" s="7" t="n">
        <v>-0.008357202957729341</v>
      </c>
      <c r="AZ645" s="7" t="n">
        <v>-0.04542023685955561</v>
      </c>
      <c r="BA645" s="7" t="n">
        <v>-0.04542023685955561</v>
      </c>
      <c r="BB645" s="7" t="n">
        <v>-0.008357202957729341</v>
      </c>
      <c r="BC645" s="7" t="n">
        <v>-0.008357202957729341</v>
      </c>
      <c r="BD645" s="7" t="n">
        <v>-0.008357202957729341</v>
      </c>
      <c r="BE645" s="7" t="n">
        <v>-0.008357202957729341</v>
      </c>
      <c r="BF645" s="7" t="n">
        <v>-0.008357202957729341</v>
      </c>
      <c r="BG645" s="7" t="n">
        <v>-0.008357202957729341</v>
      </c>
      <c r="BH645" s="7" t="n">
        <v>-0.008357202957729341</v>
      </c>
      <c r="BI645" s="7" t="n">
        <v>-0.008357202957729341</v>
      </c>
      <c r="BJ645" s="7" t="n">
        <v>-0.008357202957729341</v>
      </c>
      <c r="BK645" s="7" t="n">
        <v>-0.008357202957729341</v>
      </c>
      <c r="BL645" s="7" t="n">
        <v>-0.008357202957729341</v>
      </c>
      <c r="BM645" s="7" t="n">
        <v>-0.008357202957729341</v>
      </c>
      <c r="BN645" s="7" t="n">
        <v>-0.008357202957729341</v>
      </c>
      <c r="BO645" s="7" t="n">
        <v>-0.008357202957729341</v>
      </c>
      <c r="BP645" s="7" t="n">
        <v>-0.04542023685955561</v>
      </c>
      <c r="BQ645" s="7" t="n">
        <v>-0.04542023685955561</v>
      </c>
      <c r="BR645" s="7" t="n">
        <v>-0.04542023685955561</v>
      </c>
      <c r="BS645" s="7" t="n">
        <v>-0.04542023685955561</v>
      </c>
      <c r="BT645" s="7" t="n">
        <v>-0.04542023685955561</v>
      </c>
      <c r="BU645" s="7" t="n">
        <v>-0.04542023685955561</v>
      </c>
      <c r="BV645" s="7" t="n">
        <v>-0.008357202957729341</v>
      </c>
      <c r="BW645" s="7" t="n">
        <v>-0.008357202957729341</v>
      </c>
      <c r="BX645" s="7" t="n">
        <v>-0.04542023685955561</v>
      </c>
      <c r="BY645" s="7" t="n">
        <v>-0.04542023685955561</v>
      </c>
      <c r="BZ645" s="7" t="n">
        <v>-0.04542023685955561</v>
      </c>
      <c r="CA645" s="7" t="n">
        <v>-0.04542023685955561</v>
      </c>
      <c r="CB645" s="7" t="n">
        <v>-0.04542023685955561</v>
      </c>
      <c r="CC645" s="7" t="n">
        <v>-0.04542023685955561</v>
      </c>
      <c r="CD645" s="7" t="n">
        <v>-0.04542023685955561</v>
      </c>
      <c r="CE645" s="7" t="n">
        <v>-0.04542023685955561</v>
      </c>
      <c r="CF645" s="7" t="n">
        <v>-0.04542023685955561</v>
      </c>
      <c r="CG645" s="7" t="n">
        <v>-0.04542023685955561</v>
      </c>
      <c r="CH645" s="7" t="n">
        <v>-0.04542023685955561</v>
      </c>
      <c r="CI645" s="7" t="n">
        <v>-0.04542023685955561</v>
      </c>
      <c r="CJ645" s="7" t="n">
        <v>-0.04542023685955561</v>
      </c>
      <c r="CK645" s="7" t="n">
        <v>-0.04542023685955561</v>
      </c>
      <c r="CL645" s="7" t="n">
        <v>-0.04542023685955561</v>
      </c>
      <c r="CM645" s="7" t="n">
        <v>-0.04542023685955561</v>
      </c>
      <c r="CN645" s="7" t="n">
        <v>-0.04542023685955561</v>
      </c>
      <c r="CO645" s="7" t="n">
        <v>-0.04542023685955561</v>
      </c>
      <c r="CP645" s="7" t="n">
        <v>-0.04542023685955561</v>
      </c>
      <c r="CQ645" s="7" t="n">
        <v>-0.04542023685955561</v>
      </c>
      <c r="CR645" s="7" t="n">
        <v>-0.04542023685955561</v>
      </c>
      <c r="CS645" s="7" t="n">
        <v>-0.008357202957729341</v>
      </c>
      <c r="CT645" s="7" t="n">
        <v>-0.008357202957729341</v>
      </c>
      <c r="CU645" s="7" t="n">
        <v>-0.04542023685955561</v>
      </c>
      <c r="CV645" s="7" t="n">
        <v>-0.008357202957729341</v>
      </c>
      <c r="CW645" s="7" t="n">
        <v>-0.04542023685955561</v>
      </c>
      <c r="CX645" s="7" t="n">
        <v>-0.04542023685955561</v>
      </c>
      <c r="CY645" s="7" t="n">
        <v>-0.008357202957729341</v>
      </c>
      <c r="CZ645" s="7" t="n">
        <v>-0.008357202957729341</v>
      </c>
      <c r="DA645" s="7" t="n">
        <v>-0.008357202957729341</v>
      </c>
      <c r="DB645" s="7" t="n">
        <v>-0.008357202957729341</v>
      </c>
      <c r="DC645" s="7" t="n">
        <v>-0.04542023685955561</v>
      </c>
      <c r="DD645" s="7" t="n">
        <v>-0.008357202957729341</v>
      </c>
      <c r="DE645" s="7" t="n">
        <v>-0.04542023685955561</v>
      </c>
      <c r="DF645" s="7" t="n">
        <v>-0.008357202957729341</v>
      </c>
      <c r="DG645" s="7" t="n">
        <v>-0.008357202957729341</v>
      </c>
      <c r="DH645" s="7" t="n">
        <v>-0.008357202957729341</v>
      </c>
      <c r="DI645" s="7" t="n">
        <v>-0.008357202957729341</v>
      </c>
      <c r="DJ645" s="7" t="n">
        <v>-0.008357202957729341</v>
      </c>
      <c r="DK645" s="7" t="n">
        <v>-0.008357202957729341</v>
      </c>
      <c r="DL645" s="7" t="n">
        <v>-0.008357202957729341</v>
      </c>
      <c r="DM645" s="7" t="n">
        <v>-0.008357202957729341</v>
      </c>
      <c r="DN645" s="7" t="n">
        <v>-0.008357202957729341</v>
      </c>
      <c r="DO645" s="7" t="n">
        <v>-0.008357202957729341</v>
      </c>
      <c r="DP645" s="7" t="n">
        <v>-0.008357202957729341</v>
      </c>
      <c r="DQ645" s="7" t="n">
        <v>-0.008357202957729341</v>
      </c>
      <c r="DR645" s="7" t="n">
        <v>-0.008357202957729341</v>
      </c>
      <c r="DS645" s="7" t="n">
        <v>-0.008357202957729341</v>
      </c>
      <c r="DT645" s="7" t="n">
        <v>-0.008357202957729341</v>
      </c>
      <c r="DU645" s="7" t="n">
        <v>-0.008357202957729341</v>
      </c>
      <c r="DV645" s="7" t="n">
        <v>-0.008357202957729341</v>
      </c>
      <c r="DW645" s="7" t="n">
        <v>-0.008357202957729341</v>
      </c>
      <c r="DX645" s="7" t="n">
        <v>-0.008357202957729341</v>
      </c>
      <c r="DY645" s="7" t="n">
        <v>-0.008357202957729341</v>
      </c>
      <c r="DZ645" s="7" t="n">
        <v>-0.008357202957729341</v>
      </c>
      <c r="EA645" s="7" t="n">
        <v>-0.008357202957729341</v>
      </c>
      <c r="EB645" s="7" t="n">
        <v>-0.008357202957729341</v>
      </c>
      <c r="EC645" s="7" t="n">
        <v>-0.008357202957729341</v>
      </c>
      <c r="EE645" t="inlineStr">
        <is>
          <t>2025-08-13</t>
        </is>
      </c>
      <c r="EF645" t="n">
        <v>15.426649</v>
      </c>
      <c r="EG645" t="n">
        <v>16.596513</v>
      </c>
      <c r="EH645" t="n">
        <v>14.303104</v>
      </c>
      <c r="EI645" t="n">
        <v>14.303104</v>
      </c>
      <c r="EJ645" t="n">
        <v>17.438617</v>
      </c>
      <c r="EK645" t="n">
        <v>17.438617</v>
      </c>
      <c r="EL645" t="n">
        <v>18.761055</v>
      </c>
      <c r="EM645" t="n">
        <v>18.761055</v>
      </c>
      <c r="EN645" t="n">
        <v>14.70254</v>
      </c>
      <c r="EO645" t="n">
        <v>16.168536</v>
      </c>
    </row>
    <row r="646">
      <c r="A646" s="6" t="n">
        <v>45883</v>
      </c>
      <c r="B646" s="7" t="n">
        <v>0.01426005642480157</v>
      </c>
      <c r="C646" s="7" t="n">
        <v>0.01426005642480157</v>
      </c>
      <c r="D646" s="7" t="n">
        <v>0.01426005642480157</v>
      </c>
      <c r="E646" s="7" t="n">
        <v>0.01426005642480157</v>
      </c>
      <c r="F646" s="7" t="n">
        <v>-0.009035403123625455</v>
      </c>
      <c r="G646" s="7" t="n">
        <v>0.01426005642480157</v>
      </c>
      <c r="H646" s="7" t="n">
        <v>0.01426005642480157</v>
      </c>
      <c r="I646" s="7" t="n">
        <v>0.01426005642480157</v>
      </c>
      <c r="J646" s="7" t="n">
        <v>-0.009035403123625455</v>
      </c>
      <c r="K646" s="7" t="n">
        <v>0.01426005642480157</v>
      </c>
      <c r="L646" s="7" t="n">
        <v>0.01426005642480157</v>
      </c>
      <c r="M646" s="7" t="n">
        <v>-0.01522920636313806</v>
      </c>
      <c r="N646" s="7" t="n">
        <v>0.01426005642480157</v>
      </c>
      <c r="O646" s="7" t="n">
        <v>0.01426005642480157</v>
      </c>
      <c r="P646" s="7" t="n">
        <v>0.01426005642480157</v>
      </c>
      <c r="Q646" s="7" t="n">
        <v>0.01426005642480157</v>
      </c>
      <c r="R646" s="7" t="n">
        <v>0.01426005642480157</v>
      </c>
      <c r="S646" s="7" t="n">
        <v>0.01426005642480157</v>
      </c>
      <c r="T646" s="7" t="n">
        <v>0.01426005642480157</v>
      </c>
      <c r="U646" s="7" t="n">
        <v>0.01426005642480157</v>
      </c>
      <c r="V646" s="7" t="n">
        <v>0.01426005642480157</v>
      </c>
      <c r="W646" s="7" t="n">
        <v>0.01426005642480157</v>
      </c>
      <c r="X646" s="7" t="n">
        <v>0.01426005642480157</v>
      </c>
      <c r="Y646" s="7" t="n">
        <v>0.01426005642480157</v>
      </c>
      <c r="Z646" s="7" t="n">
        <v>-0.01522920636313806</v>
      </c>
      <c r="AA646" s="7" t="n">
        <v>-0.01522920636313806</v>
      </c>
      <c r="AB646" s="7" t="n">
        <v>-0.01522920636313806</v>
      </c>
      <c r="AC646" s="7" t="n">
        <v>-0.009035403123625455</v>
      </c>
      <c r="AD646" s="7" t="n">
        <v>-0.01522920636313806</v>
      </c>
      <c r="AE646" s="7" t="n">
        <v>-0.009035403123625455</v>
      </c>
      <c r="AF646" s="7" t="n">
        <v>-0.009035403123625455</v>
      </c>
      <c r="AG646" s="7" t="n">
        <v>-0.009035403123625455</v>
      </c>
      <c r="AH646" s="7" t="n">
        <v>-0.009035403123625455</v>
      </c>
      <c r="AI646" s="7" t="n">
        <v>0.01426005642480157</v>
      </c>
      <c r="AJ646" s="7" t="n">
        <v>-0.01522920636313806</v>
      </c>
      <c r="AK646" s="7" t="n">
        <v>-0.01522920636313806</v>
      </c>
      <c r="AL646" s="7" t="n">
        <v>-0.01522920636313806</v>
      </c>
      <c r="AM646" s="7" t="n">
        <v>-0.01522920636313806</v>
      </c>
      <c r="AN646" s="7" t="n">
        <v>-0.01522920636313806</v>
      </c>
      <c r="AO646" s="7" t="n">
        <v>-0.01522920636313806</v>
      </c>
      <c r="AP646" s="7" t="n">
        <v>-0.01522920636313806</v>
      </c>
      <c r="AQ646" s="7" t="n">
        <v>0.01426005642480157</v>
      </c>
      <c r="AR646" s="7" t="n">
        <v>0.01426005642480157</v>
      </c>
      <c r="AS646" s="7" t="n">
        <v>-0.009035403123625455</v>
      </c>
      <c r="AT646" s="7" t="n">
        <v>-0.01522920636313806</v>
      </c>
      <c r="AU646" s="7" t="n">
        <v>-0.01522920636313806</v>
      </c>
      <c r="AV646" s="7" t="n">
        <v>-0.01522920636313806</v>
      </c>
      <c r="AW646" s="7" t="n">
        <v>-0.01522920636313806</v>
      </c>
      <c r="AX646" s="7" t="n">
        <v>-0.01522920636313806</v>
      </c>
      <c r="AY646" s="7" t="n">
        <v>-0.01522920636313806</v>
      </c>
      <c r="AZ646" s="7" t="n">
        <v>0.01426005642480157</v>
      </c>
      <c r="BA646" s="7" t="n">
        <v>0.01426005642480157</v>
      </c>
      <c r="BB646" s="7" t="n">
        <v>-0.01522920636313806</v>
      </c>
      <c r="BC646" s="7" t="n">
        <v>-0.01522920636313806</v>
      </c>
      <c r="BD646" s="7" t="n">
        <v>-0.01522920636313806</v>
      </c>
      <c r="BE646" s="7" t="n">
        <v>-0.01522920636313806</v>
      </c>
      <c r="BF646" s="7" t="n">
        <v>-0.01522920636313806</v>
      </c>
      <c r="BG646" s="7" t="n">
        <v>-0.01522920636313806</v>
      </c>
      <c r="BH646" s="7" t="n">
        <v>-0.01522920636313806</v>
      </c>
      <c r="BI646" s="7" t="n">
        <v>-0.01522920636313806</v>
      </c>
      <c r="BJ646" s="7" t="n">
        <v>-0.01522920636313806</v>
      </c>
      <c r="BK646" s="7" t="n">
        <v>-0.01522920636313806</v>
      </c>
      <c r="BL646" s="7" t="n">
        <v>-0.01522920636313806</v>
      </c>
      <c r="BM646" s="7" t="n">
        <v>-0.01522920636313806</v>
      </c>
      <c r="BN646" s="7" t="n">
        <v>-0.01522920636313806</v>
      </c>
      <c r="BO646" s="7" t="n">
        <v>-0.01522920636313806</v>
      </c>
      <c r="BP646" s="7" t="n">
        <v>0.01426005642480157</v>
      </c>
      <c r="BQ646" s="7" t="n">
        <v>0.01426005642480157</v>
      </c>
      <c r="BR646" s="7" t="n">
        <v>0.01426005642480157</v>
      </c>
      <c r="BS646" s="7" t="n">
        <v>0.01426005642480157</v>
      </c>
      <c r="BT646" s="7" t="n">
        <v>0.01426005642480157</v>
      </c>
      <c r="BU646" s="7" t="n">
        <v>0.01426005642480157</v>
      </c>
      <c r="BV646" s="7" t="n">
        <v>-0.01522920636313806</v>
      </c>
      <c r="BW646" s="7" t="n">
        <v>-0.01522920636313806</v>
      </c>
      <c r="BX646" s="7" t="n">
        <v>0.01426005642480157</v>
      </c>
      <c r="BY646" s="7" t="n">
        <v>0.01426005642480157</v>
      </c>
      <c r="BZ646" s="7" t="n">
        <v>0.01426005642480157</v>
      </c>
      <c r="CA646" s="7" t="n">
        <v>0.01426005642480157</v>
      </c>
      <c r="CB646" s="7" t="n">
        <v>0.01426005642480157</v>
      </c>
      <c r="CC646" s="7" t="n">
        <v>0.01426005642480157</v>
      </c>
      <c r="CD646" s="7" t="n">
        <v>0.01426005642480157</v>
      </c>
      <c r="CE646" s="7" t="n">
        <v>0.01426005642480157</v>
      </c>
      <c r="CF646" s="7" t="n">
        <v>0.01426005642480157</v>
      </c>
      <c r="CG646" s="7" t="n">
        <v>0.01426005642480157</v>
      </c>
      <c r="CH646" s="7" t="n">
        <v>0.01426005642480157</v>
      </c>
      <c r="CI646" s="7" t="n">
        <v>0.01426005642480157</v>
      </c>
      <c r="CJ646" s="7" t="n">
        <v>0.01426005642480157</v>
      </c>
      <c r="CK646" s="7" t="n">
        <v>0.01426005642480157</v>
      </c>
      <c r="CL646" s="7" t="n">
        <v>0.01426005642480157</v>
      </c>
      <c r="CM646" s="7" t="n">
        <v>0.01426005642480157</v>
      </c>
      <c r="CN646" s="7" t="n">
        <v>0.01426005642480157</v>
      </c>
      <c r="CO646" s="7" t="n">
        <v>0.01426005642480157</v>
      </c>
      <c r="CP646" s="7" t="n">
        <v>0.01426005642480157</v>
      </c>
      <c r="CQ646" s="7" t="n">
        <v>0.01426005642480157</v>
      </c>
      <c r="CR646" s="7" t="n">
        <v>0.01426005642480157</v>
      </c>
      <c r="CS646" s="7" t="n">
        <v>-0.01522920636313806</v>
      </c>
      <c r="CT646" s="7" t="n">
        <v>-0.01522920636313806</v>
      </c>
      <c r="CU646" s="7" t="n">
        <v>0.01426005642480157</v>
      </c>
      <c r="CV646" s="7" t="n">
        <v>-0.01522920636313806</v>
      </c>
      <c r="CW646" s="7" t="n">
        <v>0.01426005642480157</v>
      </c>
      <c r="CX646" s="7" t="n">
        <v>0.01426005642480157</v>
      </c>
      <c r="CY646" s="7" t="n">
        <v>-0.01522920636313806</v>
      </c>
      <c r="CZ646" s="7" t="n">
        <v>-0.01522920636313806</v>
      </c>
      <c r="DA646" s="7" t="n">
        <v>-0.01522920636313806</v>
      </c>
      <c r="DB646" s="7" t="n">
        <v>-0.01522920636313806</v>
      </c>
      <c r="DC646" s="7" t="n">
        <v>0.01426005642480157</v>
      </c>
      <c r="DD646" s="7" t="n">
        <v>-0.01522920636313806</v>
      </c>
      <c r="DE646" s="7" t="n">
        <v>0.01426005642480157</v>
      </c>
      <c r="DF646" s="7" t="n">
        <v>-0.01522920636313806</v>
      </c>
      <c r="DG646" s="7" t="n">
        <v>-0.01522920636313806</v>
      </c>
      <c r="DH646" s="7" t="n">
        <v>-0.01522920636313806</v>
      </c>
      <c r="DI646" s="7" t="n">
        <v>-0.01522920636313806</v>
      </c>
      <c r="DJ646" s="7" t="n">
        <v>-0.01522920636313806</v>
      </c>
      <c r="DK646" s="7" t="n">
        <v>-0.01522920636313806</v>
      </c>
      <c r="DL646" s="7" t="n">
        <v>-0.01522920636313806</v>
      </c>
      <c r="DM646" s="7" t="n">
        <v>-0.01522920636313806</v>
      </c>
      <c r="DN646" s="7" t="n">
        <v>-0.01522920636313806</v>
      </c>
      <c r="DO646" s="7" t="n">
        <v>-0.01522920636313806</v>
      </c>
      <c r="DP646" s="7" t="n">
        <v>-0.01522920636313806</v>
      </c>
      <c r="DQ646" s="7" t="n">
        <v>-0.01522920636313806</v>
      </c>
      <c r="DR646" s="7" t="n">
        <v>-0.01522920636313806</v>
      </c>
      <c r="DS646" s="7" t="n">
        <v>-0.01522920636313806</v>
      </c>
      <c r="DT646" s="7" t="n">
        <v>-0.01522920636313806</v>
      </c>
      <c r="DU646" s="7" t="n">
        <v>-0.01522920636313806</v>
      </c>
      <c r="DV646" s="7" t="n">
        <v>-0.01522920636313806</v>
      </c>
      <c r="DW646" s="7" t="n">
        <v>-0.01522920636313806</v>
      </c>
      <c r="DX646" s="7" t="n">
        <v>-0.01522920636313806</v>
      </c>
      <c r="DY646" s="7" t="n">
        <v>-0.01522920636313806</v>
      </c>
      <c r="DZ646" s="7" t="n">
        <v>-0.01522920636313806</v>
      </c>
      <c r="EA646" s="7" t="n">
        <v>-0.01522920636313806</v>
      </c>
      <c r="EB646" s="7" t="n">
        <v>-0.01522920636313806</v>
      </c>
      <c r="EC646" s="7" t="n">
        <v>-0.01522920636313806</v>
      </c>
      <c r="EE646" t="inlineStr">
        <is>
          <t>2025-08-14</t>
        </is>
      </c>
      <c r="EF646" t="n">
        <v>15.646634</v>
      </c>
      <c r="EG646" t="n">
        <v>16.83318</v>
      </c>
      <c r="EH646" t="n">
        <v>14.507067</v>
      </c>
      <c r="EI646" t="n">
        <v>14.507067</v>
      </c>
      <c r="EJ646" t="n">
        <v>17.687292</v>
      </c>
      <c r="EK646" t="n">
        <v>17.687292</v>
      </c>
      <c r="EL646" t="n">
        <v>19.028589</v>
      </c>
      <c r="EM646" t="n">
        <v>19.028589</v>
      </c>
      <c r="EN646" t="n">
        <v>14.912199</v>
      </c>
      <c r="EO646" t="n">
        <v>16.3991</v>
      </c>
    </row>
    <row r="647">
      <c r="A647" s="6" t="n">
        <v>45884</v>
      </c>
      <c r="B647" s="7" t="n">
        <v>0.00157195333153056</v>
      </c>
      <c r="C647" s="7" t="n">
        <v>0.00157195333153056</v>
      </c>
      <c r="D647" s="7" t="n">
        <v>0.00157195333153056</v>
      </c>
      <c r="E647" s="7" t="n">
        <v>0.00157195333153056</v>
      </c>
      <c r="F647" s="7" t="n">
        <v>0.005134302973887529</v>
      </c>
      <c r="G647" s="7" t="n">
        <v>0.00157195333153056</v>
      </c>
      <c r="H647" s="7" t="n">
        <v>0.00157195333153056</v>
      </c>
      <c r="I647" s="7" t="n">
        <v>0.00157195333153056</v>
      </c>
      <c r="J647" s="7" t="n">
        <v>0.005134302973887529</v>
      </c>
      <c r="K647" s="7" t="n">
        <v>0.00157195333153056</v>
      </c>
      <c r="L647" s="7" t="n">
        <v>0.00157195333153056</v>
      </c>
      <c r="M647" s="7" t="n">
        <v>0.003402351761741925</v>
      </c>
      <c r="N647" s="7" t="n">
        <v>0.00157195333153056</v>
      </c>
      <c r="O647" s="7" t="n">
        <v>0.00157195333153056</v>
      </c>
      <c r="P647" s="7" t="n">
        <v>0.00157195333153056</v>
      </c>
      <c r="Q647" s="7" t="n">
        <v>0.00157195333153056</v>
      </c>
      <c r="R647" s="7" t="n">
        <v>0.00157195333153056</v>
      </c>
      <c r="S647" s="7" t="n">
        <v>0.00157195333153056</v>
      </c>
      <c r="T647" s="7" t="n">
        <v>0.00157195333153056</v>
      </c>
      <c r="U647" s="7" t="n">
        <v>0.00157195333153056</v>
      </c>
      <c r="V647" s="7" t="n">
        <v>0.00157195333153056</v>
      </c>
      <c r="W647" s="7" t="n">
        <v>0.00157195333153056</v>
      </c>
      <c r="X647" s="7" t="n">
        <v>0.00157195333153056</v>
      </c>
      <c r="Y647" s="7" t="n">
        <v>0.00157195333153056</v>
      </c>
      <c r="Z647" s="7" t="n">
        <v>0.003402351761741925</v>
      </c>
      <c r="AA647" s="7" t="n">
        <v>0.003402351761741925</v>
      </c>
      <c r="AB647" s="7" t="n">
        <v>0.003402351761741925</v>
      </c>
      <c r="AC647" s="7" t="n">
        <v>0.005134302973887529</v>
      </c>
      <c r="AD647" s="7" t="n">
        <v>0.003402351761741925</v>
      </c>
      <c r="AE647" s="7" t="n">
        <v>0.005134302973887529</v>
      </c>
      <c r="AF647" s="7" t="n">
        <v>0.005134302973887529</v>
      </c>
      <c r="AG647" s="7" t="n">
        <v>0.005134302973887529</v>
      </c>
      <c r="AH647" s="7" t="n">
        <v>0.005134302973887529</v>
      </c>
      <c r="AI647" s="7" t="n">
        <v>0.00157195333153056</v>
      </c>
      <c r="AJ647" s="7" t="n">
        <v>0.003402351761741925</v>
      </c>
      <c r="AK647" s="7" t="n">
        <v>0.003402351761741925</v>
      </c>
      <c r="AL647" s="7" t="n">
        <v>0.003402351761741925</v>
      </c>
      <c r="AM647" s="7" t="n">
        <v>0.003402351761741925</v>
      </c>
      <c r="AN647" s="7" t="n">
        <v>0.003402351761741925</v>
      </c>
      <c r="AO647" s="7" t="n">
        <v>0.003402351761741925</v>
      </c>
      <c r="AP647" s="7" t="n">
        <v>0.003402351761741925</v>
      </c>
      <c r="AQ647" s="7" t="n">
        <v>0.00157195333153056</v>
      </c>
      <c r="AR647" s="7" t="n">
        <v>0.00157195333153056</v>
      </c>
      <c r="AS647" s="7" t="n">
        <v>0.005134302973887529</v>
      </c>
      <c r="AT647" s="7" t="n">
        <v>0.003402351761741925</v>
      </c>
      <c r="AU647" s="7" t="n">
        <v>0.003402351761741925</v>
      </c>
      <c r="AV647" s="7" t="n">
        <v>0.003402351761741925</v>
      </c>
      <c r="AW647" s="7" t="n">
        <v>0.003402351761741925</v>
      </c>
      <c r="AX647" s="7" t="n">
        <v>0.003402351761741925</v>
      </c>
      <c r="AY647" s="7" t="n">
        <v>0.003402351761741925</v>
      </c>
      <c r="AZ647" s="7" t="n">
        <v>0.00157195333153056</v>
      </c>
      <c r="BA647" s="7" t="n">
        <v>0.00157195333153056</v>
      </c>
      <c r="BB647" s="7" t="n">
        <v>0.003402351761741925</v>
      </c>
      <c r="BC647" s="7" t="n">
        <v>0.003402351761741925</v>
      </c>
      <c r="BD647" s="7" t="n">
        <v>0.003402351761741925</v>
      </c>
      <c r="BE647" s="7" t="n">
        <v>0.003402351761741925</v>
      </c>
      <c r="BF647" s="7" t="n">
        <v>0.003402351761741925</v>
      </c>
      <c r="BG647" s="7" t="n">
        <v>0.003402351761741925</v>
      </c>
      <c r="BH647" s="7" t="n">
        <v>0.003402351761741925</v>
      </c>
      <c r="BI647" s="7" t="n">
        <v>0.003402351761741925</v>
      </c>
      <c r="BJ647" s="7" t="n">
        <v>0.003402351761741925</v>
      </c>
      <c r="BK647" s="7" t="n">
        <v>0.003402351761741925</v>
      </c>
      <c r="BL647" s="7" t="n">
        <v>0.003402351761741925</v>
      </c>
      <c r="BM647" s="7" t="n">
        <v>0.003402351761741925</v>
      </c>
      <c r="BN647" s="7" t="n">
        <v>0.003402351761741925</v>
      </c>
      <c r="BO647" s="7" t="n">
        <v>0.003402351761741925</v>
      </c>
      <c r="BP647" s="7" t="n">
        <v>0.00157195333153056</v>
      </c>
      <c r="BQ647" s="7" t="n">
        <v>0.00157195333153056</v>
      </c>
      <c r="BR647" s="7" t="n">
        <v>0.00157195333153056</v>
      </c>
      <c r="BS647" s="7" t="n">
        <v>0.00157195333153056</v>
      </c>
      <c r="BT647" s="7" t="n">
        <v>0.00157195333153056</v>
      </c>
      <c r="BU647" s="7" t="n">
        <v>0.00157195333153056</v>
      </c>
      <c r="BV647" s="7" t="n">
        <v>0.003402351761741927</v>
      </c>
      <c r="BW647" s="7" t="n">
        <v>0.003402351761741927</v>
      </c>
      <c r="BX647" s="7" t="n">
        <v>0.00157195333153056</v>
      </c>
      <c r="BY647" s="7" t="n">
        <v>0.00157195333153056</v>
      </c>
      <c r="BZ647" s="7" t="n">
        <v>0.00157195333153056</v>
      </c>
      <c r="CA647" s="7" t="n">
        <v>0.00157195333153056</v>
      </c>
      <c r="CB647" s="7" t="n">
        <v>0.00157195333153056</v>
      </c>
      <c r="CC647" s="7" t="n">
        <v>0.00157195333153056</v>
      </c>
      <c r="CD647" s="7" t="n">
        <v>0.00157195333153056</v>
      </c>
      <c r="CE647" s="7" t="n">
        <v>0.00157195333153056</v>
      </c>
      <c r="CF647" s="7" t="n">
        <v>0.00157195333153056</v>
      </c>
      <c r="CG647" s="7" t="n">
        <v>0.00157195333153056</v>
      </c>
      <c r="CH647" s="7" t="n">
        <v>0.00157195333153056</v>
      </c>
      <c r="CI647" s="7" t="n">
        <v>0.00157195333153056</v>
      </c>
      <c r="CJ647" s="7" t="n">
        <v>0.00157195333153056</v>
      </c>
      <c r="CK647" s="7" t="n">
        <v>0.00157195333153056</v>
      </c>
      <c r="CL647" s="7" t="n">
        <v>0.00157195333153056</v>
      </c>
      <c r="CM647" s="7" t="n">
        <v>0.00157195333153056</v>
      </c>
      <c r="CN647" s="7" t="n">
        <v>0.00157195333153056</v>
      </c>
      <c r="CO647" s="7" t="n">
        <v>0.00157195333153056</v>
      </c>
      <c r="CP647" s="7" t="n">
        <v>0.00157195333153056</v>
      </c>
      <c r="CQ647" s="7" t="n">
        <v>0.00157195333153056</v>
      </c>
      <c r="CR647" s="7" t="n">
        <v>0.00157195333153056</v>
      </c>
      <c r="CS647" s="7" t="n">
        <v>0.003402351761741925</v>
      </c>
      <c r="CT647" s="7" t="n">
        <v>0.003402351761741925</v>
      </c>
      <c r="CU647" s="7" t="n">
        <v>0.00157195333153056</v>
      </c>
      <c r="CV647" s="7" t="n">
        <v>0.003402351761741925</v>
      </c>
      <c r="CW647" s="7" t="n">
        <v>0.00157195333153056</v>
      </c>
      <c r="CX647" s="7" t="n">
        <v>0.00157195333153056</v>
      </c>
      <c r="CY647" s="7" t="n">
        <v>0.003402351761741925</v>
      </c>
      <c r="CZ647" s="7" t="n">
        <v>0.003402351761741925</v>
      </c>
      <c r="DA647" s="7" t="n">
        <v>0.003402351761741925</v>
      </c>
      <c r="DB647" s="7" t="n">
        <v>0.003402351761741925</v>
      </c>
      <c r="DC647" s="7" t="n">
        <v>0.00157195333153056</v>
      </c>
      <c r="DD647" s="7" t="n">
        <v>0.003402351761741925</v>
      </c>
      <c r="DE647" s="7" t="n">
        <v>0.00157195333153056</v>
      </c>
      <c r="DF647" s="7" t="n">
        <v>0.003402351761741925</v>
      </c>
      <c r="DG647" s="7" t="n">
        <v>0.003402351761741925</v>
      </c>
      <c r="DH647" s="7" t="n">
        <v>0.003402351761741925</v>
      </c>
      <c r="DI647" s="7" t="n">
        <v>0.003402351761741925</v>
      </c>
      <c r="DJ647" s="7" t="n">
        <v>0.003402351761741925</v>
      </c>
      <c r="DK647" s="7" t="n">
        <v>0.003402351761741925</v>
      </c>
      <c r="DL647" s="7" t="n">
        <v>0.003402351761741925</v>
      </c>
      <c r="DM647" s="7" t="n">
        <v>0.003402351761741925</v>
      </c>
      <c r="DN647" s="7" t="n">
        <v>0.003402351761741925</v>
      </c>
      <c r="DO647" s="7" t="n">
        <v>0.003402351761741925</v>
      </c>
      <c r="DP647" s="7" t="n">
        <v>0.003402351761741925</v>
      </c>
      <c r="DQ647" s="7" t="n">
        <v>0.003402351761741925</v>
      </c>
      <c r="DR647" s="7" t="n">
        <v>0.003402351761741925</v>
      </c>
      <c r="DS647" s="7" t="n">
        <v>0.003402351761741925</v>
      </c>
      <c r="DT647" s="7" t="n">
        <v>0.003402351761741925</v>
      </c>
      <c r="DU647" s="7" t="n">
        <v>0.003402351761741925</v>
      </c>
      <c r="DV647" s="7" t="n">
        <v>0.003402351761741925</v>
      </c>
      <c r="DW647" s="7" t="n">
        <v>0.003402351761741925</v>
      </c>
      <c r="DX647" s="7" t="n">
        <v>0.003402351761741925</v>
      </c>
      <c r="DY647" s="7" t="n">
        <v>0.003402351761741925</v>
      </c>
      <c r="DZ647" s="7" t="n">
        <v>0.003402351761741925</v>
      </c>
      <c r="EA647" s="7" t="n">
        <v>0.003402351761741925</v>
      </c>
      <c r="EB647" s="7" t="n">
        <v>0.003402351761741925</v>
      </c>
      <c r="EC647" s="7" t="n">
        <v>0.003402351761741925</v>
      </c>
      <c r="EE647" t="inlineStr">
        <is>
          <t>2025-08-15</t>
        </is>
      </c>
      <c r="EF647" t="n">
        <v>15.67123</v>
      </c>
      <c r="EG647" t="n">
        <v>16.859641</v>
      </c>
      <c r="EH647" t="n">
        <v>14.529871</v>
      </c>
      <c r="EI647" t="n">
        <v>14.529871</v>
      </c>
      <c r="EJ647" t="n">
        <v>17.715096</v>
      </c>
      <c r="EK647" t="n">
        <v>17.715096</v>
      </c>
      <c r="EL647" t="n">
        <v>19.058501</v>
      </c>
      <c r="EM647" t="n">
        <v>19.058501</v>
      </c>
      <c r="EN647" t="n">
        <v>14.93564</v>
      </c>
      <c r="EO647" t="n">
        <v>16.424879</v>
      </c>
    </row>
    <row r="648">
      <c r="A648" s="6" t="n">
        <v>45887</v>
      </c>
      <c r="B648" s="7" t="n">
        <v>0.007007634975258786</v>
      </c>
      <c r="C648" s="7" t="n">
        <v>0.007007634975258786</v>
      </c>
      <c r="D648" s="7" t="n">
        <v>0.007007634975258786</v>
      </c>
      <c r="E648" s="7" t="n">
        <v>0.007007634975258786</v>
      </c>
      <c r="F648" s="7" t="n">
        <v>-0.0007644032559643441</v>
      </c>
      <c r="G648" s="7" t="n">
        <v>0.007007634975258786</v>
      </c>
      <c r="H648" s="7" t="n">
        <v>0.007007634975258786</v>
      </c>
      <c r="I648" s="7" t="n">
        <v>0.007007634975258786</v>
      </c>
      <c r="J648" s="7" t="n">
        <v>-0.0007644032559643441</v>
      </c>
      <c r="K648" s="7" t="n">
        <v>0.007007634975258786</v>
      </c>
      <c r="L648" s="7" t="n">
        <v>0.007007634975258786</v>
      </c>
      <c r="M648" s="7" t="n">
        <v>-0.0004316328178993948</v>
      </c>
      <c r="N648" s="7" t="n">
        <v>0.007007634975258786</v>
      </c>
      <c r="O648" s="7" t="n">
        <v>0.007007634975258786</v>
      </c>
      <c r="P648" s="7" t="n">
        <v>0.007007634975258786</v>
      </c>
      <c r="Q648" s="7" t="n">
        <v>0.007007634975258786</v>
      </c>
      <c r="R648" s="7" t="n">
        <v>0.007007634975258786</v>
      </c>
      <c r="S648" s="7" t="n">
        <v>0.007007634975258786</v>
      </c>
      <c r="T648" s="7" t="n">
        <v>0.007007634975258786</v>
      </c>
      <c r="U648" s="7" t="n">
        <v>0.007007634975258786</v>
      </c>
      <c r="V648" s="7" t="n">
        <v>0.007007634975258786</v>
      </c>
      <c r="W648" s="7" t="n">
        <v>0.007007634975258786</v>
      </c>
      <c r="X648" s="7" t="n">
        <v>0.007007634975258786</v>
      </c>
      <c r="Y648" s="7" t="n">
        <v>0.007007634975258786</v>
      </c>
      <c r="Z648" s="7" t="n">
        <v>-0.0004316328178993948</v>
      </c>
      <c r="AA648" s="7" t="n">
        <v>-0.0004316328178993948</v>
      </c>
      <c r="AB648" s="7" t="n">
        <v>-0.0004316328178993948</v>
      </c>
      <c r="AC648" s="7" t="n">
        <v>-0.0007644032559643441</v>
      </c>
      <c r="AD648" s="7" t="n">
        <v>-0.0004316328178993948</v>
      </c>
      <c r="AE648" s="7" t="n">
        <v>-0.0007644032559643441</v>
      </c>
      <c r="AF648" s="7" t="n">
        <v>-0.0007644032559643441</v>
      </c>
      <c r="AG648" s="7" t="n">
        <v>-0.0007644032559643441</v>
      </c>
      <c r="AH648" s="7" t="n">
        <v>-0.0007644032559643441</v>
      </c>
      <c r="AI648" s="7" t="n">
        <v>0.007007634975258786</v>
      </c>
      <c r="AJ648" s="7" t="n">
        <v>-0.0004316328178993948</v>
      </c>
      <c r="AK648" s="7" t="n">
        <v>-0.0004316328178993948</v>
      </c>
      <c r="AL648" s="7" t="n">
        <v>-0.0004316328178993948</v>
      </c>
      <c r="AM648" s="7" t="n">
        <v>-0.0004316328178993948</v>
      </c>
      <c r="AN648" s="7" t="n">
        <v>-0.0004316328178993948</v>
      </c>
      <c r="AO648" s="7" t="n">
        <v>-0.0004316328178993948</v>
      </c>
      <c r="AP648" s="7" t="n">
        <v>-0.0004316328178993948</v>
      </c>
      <c r="AQ648" s="7" t="n">
        <v>0.007007634975258786</v>
      </c>
      <c r="AR648" s="7" t="n">
        <v>0.007007634975258786</v>
      </c>
      <c r="AS648" s="7" t="n">
        <v>-0.0007644032559643441</v>
      </c>
      <c r="AT648" s="7" t="n">
        <v>-0.0004316328178993948</v>
      </c>
      <c r="AU648" s="7" t="n">
        <v>-0.0004316328178993948</v>
      </c>
      <c r="AV648" s="7" t="n">
        <v>-0.0004316328178993948</v>
      </c>
      <c r="AW648" s="7" t="n">
        <v>-0.0004316328178993948</v>
      </c>
      <c r="AX648" s="7" t="n">
        <v>-0.0004316328178993948</v>
      </c>
      <c r="AY648" s="7" t="n">
        <v>-0.0004316328178993948</v>
      </c>
      <c r="AZ648" s="7" t="n">
        <v>0.007007634975258786</v>
      </c>
      <c r="BA648" s="7" t="n">
        <v>0.007007634975258786</v>
      </c>
      <c r="BB648" s="7" t="n">
        <v>-0.0004316328178993948</v>
      </c>
      <c r="BC648" s="7" t="n">
        <v>-0.0004316328178993948</v>
      </c>
      <c r="BD648" s="7" t="n">
        <v>-0.0004316328178993948</v>
      </c>
      <c r="BE648" s="7" t="n">
        <v>-0.0004316328178993948</v>
      </c>
      <c r="BF648" s="7" t="n">
        <v>-0.0004316328178993948</v>
      </c>
      <c r="BG648" s="7" t="n">
        <v>-0.0004316328178993948</v>
      </c>
      <c r="BH648" s="7" t="n">
        <v>-0.0004316328178993948</v>
      </c>
      <c r="BI648" s="7" t="n">
        <v>-0.0004316328178993948</v>
      </c>
      <c r="BJ648" s="7" t="n">
        <v>-0.0004316328178993948</v>
      </c>
      <c r="BK648" s="7" t="n">
        <v>-0.0004316328178993948</v>
      </c>
      <c r="BL648" s="7" t="n">
        <v>-0.0004316328178993948</v>
      </c>
      <c r="BM648" s="7" t="n">
        <v>-0.0004316328178993948</v>
      </c>
      <c r="BN648" s="7" t="n">
        <v>-0.0004316328178993948</v>
      </c>
      <c r="BO648" s="7" t="n">
        <v>-0.0004316328178993948</v>
      </c>
      <c r="BP648" s="7" t="n">
        <v>0.007007634975258786</v>
      </c>
      <c r="BQ648" s="7" t="n">
        <v>0.007007634975258786</v>
      </c>
      <c r="BR648" s="7" t="n">
        <v>0.007007634975258786</v>
      </c>
      <c r="BS648" s="7" t="n">
        <v>0.007007634975258786</v>
      </c>
      <c r="BT648" s="7" t="n">
        <v>0.007007634975258786</v>
      </c>
      <c r="BU648" s="7" t="n">
        <v>0.007007634975258786</v>
      </c>
      <c r="BV648" s="7" t="n">
        <v>-0.0004316328178993948</v>
      </c>
      <c r="BW648" s="7" t="n">
        <v>-0.0004316328178993948</v>
      </c>
      <c r="BX648" s="7" t="n">
        <v>0.007007634975258786</v>
      </c>
      <c r="BY648" s="7" t="n">
        <v>0.007007634975258786</v>
      </c>
      <c r="BZ648" s="7" t="n">
        <v>0.007007634975258786</v>
      </c>
      <c r="CA648" s="7" t="n">
        <v>0.007007634975258786</v>
      </c>
      <c r="CB648" s="7" t="n">
        <v>0.007007634975258786</v>
      </c>
      <c r="CC648" s="7" t="n">
        <v>0.007007634975258786</v>
      </c>
      <c r="CD648" s="7" t="n">
        <v>0.007007634975258786</v>
      </c>
      <c r="CE648" s="7" t="n">
        <v>0.007007634975258786</v>
      </c>
      <c r="CF648" s="7" t="n">
        <v>0.007007634975258786</v>
      </c>
      <c r="CG648" s="7" t="n">
        <v>0.007007634975258786</v>
      </c>
      <c r="CH648" s="7" t="n">
        <v>0.007007634975258786</v>
      </c>
      <c r="CI648" s="7" t="n">
        <v>0.007007634975258786</v>
      </c>
      <c r="CJ648" s="7" t="n">
        <v>0.007007634975258786</v>
      </c>
      <c r="CK648" s="7" t="n">
        <v>0.007007634975258786</v>
      </c>
      <c r="CL648" s="7" t="n">
        <v>0.007007634975258786</v>
      </c>
      <c r="CM648" s="7" t="n">
        <v>0.007007634975258786</v>
      </c>
      <c r="CN648" s="7" t="n">
        <v>0.007007634975258786</v>
      </c>
      <c r="CO648" s="7" t="n">
        <v>0.007007634975258786</v>
      </c>
      <c r="CP648" s="7" t="n">
        <v>0.007007634975258786</v>
      </c>
      <c r="CQ648" s="7" t="n">
        <v>0.007007634975258786</v>
      </c>
      <c r="CR648" s="7" t="n">
        <v>0.007007634975258786</v>
      </c>
      <c r="CS648" s="7" t="n">
        <v>-0.0004316328178993948</v>
      </c>
      <c r="CT648" s="7" t="n">
        <v>-0.0004316328178993948</v>
      </c>
      <c r="CU648" s="7" t="n">
        <v>0.007007634975258786</v>
      </c>
      <c r="CV648" s="7" t="n">
        <v>-0.0004316328178993948</v>
      </c>
      <c r="CW648" s="7" t="n">
        <v>0.007007634975258786</v>
      </c>
      <c r="CX648" s="7" t="n">
        <v>0.007007634975258786</v>
      </c>
      <c r="CY648" s="7" t="n">
        <v>-0.0004316328178993948</v>
      </c>
      <c r="CZ648" s="7" t="n">
        <v>-0.0004316328178993948</v>
      </c>
      <c r="DA648" s="7" t="n">
        <v>-0.0004316328178993948</v>
      </c>
      <c r="DB648" s="7" t="n">
        <v>-0.0004316328178993948</v>
      </c>
      <c r="DC648" s="7" t="n">
        <v>0.007007634975258786</v>
      </c>
      <c r="DD648" s="7" t="n">
        <v>-0.0004316328178993948</v>
      </c>
      <c r="DE648" s="7" t="n">
        <v>0.007007634975258786</v>
      </c>
      <c r="DF648" s="7" t="n">
        <v>-0.0004316328178993948</v>
      </c>
      <c r="DG648" s="7" t="n">
        <v>-0.0004316328178993948</v>
      </c>
      <c r="DH648" s="7" t="n">
        <v>-0.0004316328178993948</v>
      </c>
      <c r="DI648" s="7" t="n">
        <v>-0.0004316328178993948</v>
      </c>
      <c r="DJ648" s="7" t="n">
        <v>-0.0004316328178993948</v>
      </c>
      <c r="DK648" s="7" t="n">
        <v>-0.0004316328178993948</v>
      </c>
      <c r="DL648" s="7" t="n">
        <v>-0.0004316328178993948</v>
      </c>
      <c r="DM648" s="7" t="n">
        <v>-0.0004316328178993948</v>
      </c>
      <c r="DN648" s="7" t="n">
        <v>-0.0004316328178993948</v>
      </c>
      <c r="DO648" s="7" t="n">
        <v>-0.0004316328178993948</v>
      </c>
      <c r="DP648" s="7" t="n">
        <v>-0.0004316328178993948</v>
      </c>
      <c r="DQ648" s="7" t="n">
        <v>-0.0004316328178993948</v>
      </c>
      <c r="DR648" s="7" t="n">
        <v>-0.0004316328178993948</v>
      </c>
      <c r="DS648" s="7" t="n">
        <v>-0.0004316328178993948</v>
      </c>
      <c r="DT648" s="7" t="n">
        <v>-0.0004316328178993948</v>
      </c>
      <c r="DU648" s="7" t="n">
        <v>-0.0004316328178993948</v>
      </c>
      <c r="DV648" s="7" t="n">
        <v>-0.0004316328178993948</v>
      </c>
      <c r="DW648" s="7" t="n">
        <v>-0.0004316328178993948</v>
      </c>
      <c r="DX648" s="7" t="n">
        <v>-0.0004316328178993948</v>
      </c>
      <c r="DY648" s="7" t="n">
        <v>-0.0004316328178993948</v>
      </c>
      <c r="DZ648" s="7" t="n">
        <v>-0.0004316328178993948</v>
      </c>
      <c r="EA648" s="7" t="n">
        <v>-0.0004316328178993948</v>
      </c>
      <c r="EB648" s="7" t="n">
        <v>-0.0004316328178993948</v>
      </c>
      <c r="EC648" s="7" t="n">
        <v>-0.0004316328178993948</v>
      </c>
      <c r="EE648" t="inlineStr">
        <is>
          <t>2025-08-18</t>
        </is>
      </c>
      <c r="EF648" t="n">
        <v>15.781048</v>
      </c>
      <c r="EG648" t="n">
        <v>16.977787</v>
      </c>
      <c r="EH648" t="n">
        <v>14.631691</v>
      </c>
      <c r="EI648" t="n">
        <v>14.631691</v>
      </c>
      <c r="EJ648" t="n">
        <v>17.839237</v>
      </c>
      <c r="EK648" t="n">
        <v>17.839237</v>
      </c>
      <c r="EL648" t="n">
        <v>19.192056</v>
      </c>
      <c r="EM648" t="n">
        <v>19.192056</v>
      </c>
      <c r="EN648" t="n">
        <v>15.040304</v>
      </c>
      <c r="EO648" t="n">
        <v>16.539979</v>
      </c>
    </row>
    <row r="649">
      <c r="A649" s="6" t="n">
        <v>45888</v>
      </c>
      <c r="B649" s="7" t="n">
        <v>-0.09439052089071347</v>
      </c>
      <c r="C649" s="7" t="n">
        <v>-0.09439052089071347</v>
      </c>
      <c r="D649" s="7" t="n">
        <v>-0.09439052089071347</v>
      </c>
      <c r="E649" s="7" t="n">
        <v>-0.09439052089071347</v>
      </c>
      <c r="F649" s="7" t="n">
        <v>-0.07344287546727978</v>
      </c>
      <c r="G649" s="7" t="n">
        <v>-0.09439052089071347</v>
      </c>
      <c r="H649" s="7" t="n">
        <v>-0.09439052089071347</v>
      </c>
      <c r="I649" s="7" t="n">
        <v>-0.09439052089071347</v>
      </c>
      <c r="J649" s="7" t="n">
        <v>-0.07344287546727978</v>
      </c>
      <c r="K649" s="7" t="n">
        <v>-0.09439052089071347</v>
      </c>
      <c r="L649" s="7" t="n">
        <v>-0.09439052089071347</v>
      </c>
      <c r="M649" s="7" t="n">
        <v>-0.08677343649154497</v>
      </c>
      <c r="N649" s="7" t="n">
        <v>-0.09439052089071347</v>
      </c>
      <c r="O649" s="7" t="n">
        <v>-0.09439052089071347</v>
      </c>
      <c r="P649" s="7" t="n">
        <v>-0.09439052089071347</v>
      </c>
      <c r="Q649" s="7" t="n">
        <v>-0.09439052089071347</v>
      </c>
      <c r="R649" s="7" t="n">
        <v>-0.09439052089071347</v>
      </c>
      <c r="S649" s="7" t="n">
        <v>-0.09439052089071347</v>
      </c>
      <c r="T649" s="7" t="n">
        <v>-0.09439052089071347</v>
      </c>
      <c r="U649" s="7" t="n">
        <v>-0.09439052089071347</v>
      </c>
      <c r="V649" s="7" t="n">
        <v>-0.09439052089071347</v>
      </c>
      <c r="W649" s="7" t="n">
        <v>-0.09439052089071347</v>
      </c>
      <c r="X649" s="7" t="n">
        <v>-0.09439052089071347</v>
      </c>
      <c r="Y649" s="7" t="n">
        <v>-0.09439052089071347</v>
      </c>
      <c r="Z649" s="7" t="n">
        <v>-0.08677343649154497</v>
      </c>
      <c r="AA649" s="7" t="n">
        <v>-0.08677343649154497</v>
      </c>
      <c r="AB649" s="7" t="n">
        <v>-0.08677343649154497</v>
      </c>
      <c r="AC649" s="7" t="n">
        <v>-0.07344287546727978</v>
      </c>
      <c r="AD649" s="7" t="n">
        <v>-0.08677343649154497</v>
      </c>
      <c r="AE649" s="7" t="n">
        <v>-0.07344287546727978</v>
      </c>
      <c r="AF649" s="7" t="n">
        <v>-0.07344287546727978</v>
      </c>
      <c r="AG649" s="7" t="n">
        <v>-0.07344287546727978</v>
      </c>
      <c r="AH649" s="7" t="n">
        <v>-0.07344287546727978</v>
      </c>
      <c r="AI649" s="7" t="n">
        <v>-0.09439052089071347</v>
      </c>
      <c r="AJ649" s="7" t="n">
        <v>-0.08677343649154497</v>
      </c>
      <c r="AK649" s="7" t="n">
        <v>-0.08677343649154497</v>
      </c>
      <c r="AL649" s="7" t="n">
        <v>-0.08677343649154497</v>
      </c>
      <c r="AM649" s="7" t="n">
        <v>-0.08677343649154497</v>
      </c>
      <c r="AN649" s="7" t="n">
        <v>-0.08677343649154497</v>
      </c>
      <c r="AO649" s="7" t="n">
        <v>-0.08677343649154497</v>
      </c>
      <c r="AP649" s="7" t="n">
        <v>-0.08677343649154497</v>
      </c>
      <c r="AQ649" s="7" t="n">
        <v>-0.09439052089071347</v>
      </c>
      <c r="AR649" s="7" t="n">
        <v>-0.09439052089071347</v>
      </c>
      <c r="AS649" s="7" t="n">
        <v>-0.07344287546727978</v>
      </c>
      <c r="AT649" s="7" t="n">
        <v>-0.08677343649154497</v>
      </c>
      <c r="AU649" s="7" t="n">
        <v>-0.08677343649154497</v>
      </c>
      <c r="AV649" s="7" t="n">
        <v>-0.08677343649154497</v>
      </c>
      <c r="AW649" s="7" t="n">
        <v>-0.08677343649154497</v>
      </c>
      <c r="AX649" s="7" t="n">
        <v>-0.08677343649154497</v>
      </c>
      <c r="AY649" s="7" t="n">
        <v>-0.08677343649154497</v>
      </c>
      <c r="AZ649" s="7" t="n">
        <v>-0.09439052089071347</v>
      </c>
      <c r="BA649" s="7" t="n">
        <v>-0.09439052089071347</v>
      </c>
      <c r="BB649" s="7" t="n">
        <v>-0.08677343649154497</v>
      </c>
      <c r="BC649" s="7" t="n">
        <v>-0.08677343649154497</v>
      </c>
      <c r="BD649" s="7" t="n">
        <v>-0.08677343649154497</v>
      </c>
      <c r="BE649" s="7" t="n">
        <v>-0.08677343649154497</v>
      </c>
      <c r="BF649" s="7" t="n">
        <v>-0.08677343649154497</v>
      </c>
      <c r="BG649" s="7" t="n">
        <v>-0.08677343649154497</v>
      </c>
      <c r="BH649" s="7" t="n">
        <v>-0.08677343649154497</v>
      </c>
      <c r="BI649" s="7" t="n">
        <v>-0.08677343649154497</v>
      </c>
      <c r="BJ649" s="7" t="n">
        <v>-0.08677343649154497</v>
      </c>
      <c r="BK649" s="7" t="n">
        <v>-0.08677343649154497</v>
      </c>
      <c r="BL649" s="7" t="n">
        <v>-0.08677343649154497</v>
      </c>
      <c r="BM649" s="7" t="n">
        <v>-0.08677343649154497</v>
      </c>
      <c r="BN649" s="7" t="n">
        <v>-0.08677343649154497</v>
      </c>
      <c r="BO649" s="7" t="n">
        <v>-0.08677343649154497</v>
      </c>
      <c r="BP649" s="7" t="n">
        <v>-0.07344287546727978</v>
      </c>
      <c r="BQ649" s="7" t="n">
        <v>-0.07344287546727978</v>
      </c>
      <c r="BR649" s="7" t="n">
        <v>-0.07344287546727978</v>
      </c>
      <c r="BS649" s="7" t="n">
        <v>-0.07344287546727978</v>
      </c>
      <c r="BT649" s="7" t="n">
        <v>-0.07344287546727978</v>
      </c>
      <c r="BU649" s="7" t="n">
        <v>-0.07344287546727978</v>
      </c>
      <c r="BV649" s="7" t="n">
        <v>-0.08677343649154497</v>
      </c>
      <c r="BW649" s="7" t="n">
        <v>-0.08677343649154497</v>
      </c>
      <c r="BX649" s="7" t="n">
        <v>-0.07344287546727978</v>
      </c>
      <c r="BY649" s="7" t="n">
        <v>-0.09439052089071347</v>
      </c>
      <c r="BZ649" s="7" t="n">
        <v>-0.09439052089071347</v>
      </c>
      <c r="CA649" s="7" t="n">
        <v>-0.07344287546727978</v>
      </c>
      <c r="CB649" s="7" t="n">
        <v>-0.09439052089071347</v>
      </c>
      <c r="CC649" s="7" t="n">
        <v>-0.09439052089071347</v>
      </c>
      <c r="CD649" s="7" t="n">
        <v>-0.09439052089071347</v>
      </c>
      <c r="CE649" s="7" t="n">
        <v>-0.09439052089071347</v>
      </c>
      <c r="CF649" s="7" t="n">
        <v>-0.09439052089071347</v>
      </c>
      <c r="CG649" s="7" t="n">
        <v>-0.09439052089071347</v>
      </c>
      <c r="CH649" s="7" t="n">
        <v>-0.09439052089071347</v>
      </c>
      <c r="CI649" s="7" t="n">
        <v>-0.09439052089071347</v>
      </c>
      <c r="CJ649" s="7" t="n">
        <v>-0.09439052089071347</v>
      </c>
      <c r="CK649" s="7" t="n">
        <v>-0.09439052089071347</v>
      </c>
      <c r="CL649" s="7" t="n">
        <v>-0.09439052089071347</v>
      </c>
      <c r="CM649" s="7" t="n">
        <v>-0.09439052089071347</v>
      </c>
      <c r="CN649" s="7" t="n">
        <v>-0.09439052089071347</v>
      </c>
      <c r="CO649" s="7" t="n">
        <v>-0.09439052089071347</v>
      </c>
      <c r="CP649" s="7" t="n">
        <v>-0.09439052089071347</v>
      </c>
      <c r="CQ649" s="7" t="n">
        <v>-0.09439052089071347</v>
      </c>
      <c r="CR649" s="7" t="n">
        <v>-0.09439052089071347</v>
      </c>
      <c r="CS649" s="7" t="n">
        <v>-0.08677343649154497</v>
      </c>
      <c r="CT649" s="7" t="n">
        <v>-0.08677343649154497</v>
      </c>
      <c r="CU649" s="7" t="n">
        <v>-0.09439052089071347</v>
      </c>
      <c r="CV649" s="7" t="n">
        <v>-0.08677343649154497</v>
      </c>
      <c r="CW649" s="7" t="n">
        <v>-0.09439052089071347</v>
      </c>
      <c r="CX649" s="7" t="n">
        <v>-0.09439052089071347</v>
      </c>
      <c r="CY649" s="7" t="n">
        <v>-0.08677343649154497</v>
      </c>
      <c r="CZ649" s="7" t="n">
        <v>-0.08677343649154497</v>
      </c>
      <c r="DA649" s="7" t="n">
        <v>-0.08677343649154497</v>
      </c>
      <c r="DB649" s="7" t="n">
        <v>-0.08677343649154497</v>
      </c>
      <c r="DC649" s="7" t="n">
        <v>-0.09439052089071347</v>
      </c>
      <c r="DD649" s="7" t="n">
        <v>-0.08677343649154497</v>
      </c>
      <c r="DE649" s="7" t="n">
        <v>-0.09439052089071347</v>
      </c>
      <c r="DF649" s="7" t="n">
        <v>-0.08677343649154497</v>
      </c>
      <c r="DG649" s="7" t="n">
        <v>-0.08677343649154497</v>
      </c>
      <c r="DH649" s="7" t="n">
        <v>-0.08677343649154497</v>
      </c>
      <c r="DI649" s="7" t="n">
        <v>-0.08677343649154497</v>
      </c>
      <c r="DJ649" s="7" t="n">
        <v>-0.08677343649154497</v>
      </c>
      <c r="DK649" s="7" t="n">
        <v>-0.08677343649154497</v>
      </c>
      <c r="DL649" s="7" t="n">
        <v>-0.08677343649154497</v>
      </c>
      <c r="DM649" s="7" t="n">
        <v>-0.08677343649154497</v>
      </c>
      <c r="DN649" s="7" t="n">
        <v>-0.08677343649154497</v>
      </c>
      <c r="DO649" s="7" t="n">
        <v>-0.08677343649154497</v>
      </c>
      <c r="DP649" s="7" t="n">
        <v>-0.08677343649154497</v>
      </c>
      <c r="DQ649" s="7" t="n">
        <v>-0.08677343649154497</v>
      </c>
      <c r="DR649" s="7" t="n">
        <v>-0.08677343649154497</v>
      </c>
      <c r="DS649" s="7" t="n">
        <v>-0.08677343649154497</v>
      </c>
      <c r="DT649" s="7" t="n">
        <v>-0.08677343649154497</v>
      </c>
      <c r="DU649" s="7" t="n">
        <v>-0.08677343649154497</v>
      </c>
      <c r="DV649" s="7" t="n">
        <v>-0.08677343649154497</v>
      </c>
      <c r="DW649" s="7" t="n">
        <v>-0.08677343649154497</v>
      </c>
      <c r="DX649" s="7" t="n">
        <v>-0.08677343649154497</v>
      </c>
      <c r="DY649" s="7" t="n">
        <v>-0.08677343649154497</v>
      </c>
      <c r="DZ649" s="7" t="n">
        <v>-0.08677343649154497</v>
      </c>
      <c r="EA649" s="7" t="n">
        <v>-0.08677343649154497</v>
      </c>
      <c r="EB649" s="7" t="n">
        <v>-0.08677343649154497</v>
      </c>
      <c r="EC649" s="7" t="n">
        <v>-0.08677343649154497</v>
      </c>
      <c r="EE649" t="inlineStr">
        <is>
          <t>2025-08-19</t>
        </is>
      </c>
      <c r="EF649" t="n">
        <v>14.291467</v>
      </c>
      <c r="EG649" t="n">
        <v>15.375245</v>
      </c>
      <c r="EH649" t="n">
        <v>13.250598</v>
      </c>
      <c r="EI649" t="n">
        <v>13.250598</v>
      </c>
      <c r="EJ649" t="n">
        <v>16.155382</v>
      </c>
      <c r="EK649" t="n">
        <v>16.155382</v>
      </c>
      <c r="EL649" t="n">
        <v>17.380508</v>
      </c>
      <c r="EM649" t="n">
        <v>17.380508</v>
      </c>
      <c r="EN649" t="n">
        <v>13.620641</v>
      </c>
      <c r="EO649" t="n">
        <v>14.978761</v>
      </c>
    </row>
    <row r="650">
      <c r="A650" s="6" t="n">
        <v>45889</v>
      </c>
      <c r="B650" s="7" t="n">
        <v>-0.005546138181560458</v>
      </c>
      <c r="C650" s="7" t="n">
        <v>-0.005546138181560458</v>
      </c>
      <c r="D650" s="7" t="n">
        <v>-0.005546138181560458</v>
      </c>
      <c r="E650" s="7" t="n">
        <v>-0.005546138181560458</v>
      </c>
      <c r="F650" s="7" t="n">
        <v>-0.006660343273743087</v>
      </c>
      <c r="G650" s="7" t="n">
        <v>-0.005546138181560458</v>
      </c>
      <c r="H650" s="7" t="n">
        <v>-0.005546138181560458</v>
      </c>
      <c r="I650" s="7" t="n">
        <v>-0.005546138181560458</v>
      </c>
      <c r="J650" s="7" t="n">
        <v>-0.006660343273743087</v>
      </c>
      <c r="K650" s="7" t="n">
        <v>-0.005546138181560458</v>
      </c>
      <c r="L650" s="7" t="n">
        <v>-0.005546138181560458</v>
      </c>
      <c r="M650" s="7" t="n">
        <v>-0.006081918063915654</v>
      </c>
      <c r="N650" s="7" t="n">
        <v>-0.005546138181560458</v>
      </c>
      <c r="O650" s="7" t="n">
        <v>-0.005546138181560458</v>
      </c>
      <c r="P650" s="7" t="n">
        <v>-0.005546138181560458</v>
      </c>
      <c r="Q650" s="7" t="n">
        <v>-0.005546138181560458</v>
      </c>
      <c r="R650" s="7" t="n">
        <v>-0.005546138181560458</v>
      </c>
      <c r="S650" s="7" t="n">
        <v>-0.005546138181560458</v>
      </c>
      <c r="T650" s="7" t="n">
        <v>-0.005546138181560458</v>
      </c>
      <c r="U650" s="7" t="n">
        <v>-0.005546138181560458</v>
      </c>
      <c r="V650" s="7" t="n">
        <v>-0.005546138181560458</v>
      </c>
      <c r="W650" s="7" t="n">
        <v>-0.005546138181560458</v>
      </c>
      <c r="X650" s="7" t="n">
        <v>-0.005546138181560458</v>
      </c>
      <c r="Y650" s="7" t="n">
        <v>-0.005546138181560458</v>
      </c>
      <c r="Z650" s="7" t="n">
        <v>-0.006081918063915654</v>
      </c>
      <c r="AA650" s="7" t="n">
        <v>-0.006081918063915654</v>
      </c>
      <c r="AB650" s="7" t="n">
        <v>-0.006081918063915654</v>
      </c>
      <c r="AC650" s="7" t="n">
        <v>-0.006660343273743087</v>
      </c>
      <c r="AD650" s="7" t="n">
        <v>-0.006081918063915654</v>
      </c>
      <c r="AE650" s="7" t="n">
        <v>-0.006660343273743087</v>
      </c>
      <c r="AF650" s="7" t="n">
        <v>-0.006660343273743087</v>
      </c>
      <c r="AG650" s="7" t="n">
        <v>-0.006660343273743087</v>
      </c>
      <c r="AH650" s="7" t="n">
        <v>-0.006660343273743087</v>
      </c>
      <c r="AI650" s="7" t="n">
        <v>-0.005546138181560458</v>
      </c>
      <c r="AJ650" s="7" t="n">
        <v>-0.006081918063915654</v>
      </c>
      <c r="AK650" s="7" t="n">
        <v>-0.006081918063915654</v>
      </c>
      <c r="AL650" s="7" t="n">
        <v>-0.006081918063915654</v>
      </c>
      <c r="AM650" s="7" t="n">
        <v>-0.006081918063915654</v>
      </c>
      <c r="AN650" s="7" t="n">
        <v>-0.006081918063915654</v>
      </c>
      <c r="AO650" s="7" t="n">
        <v>-0.006081918063915654</v>
      </c>
      <c r="AP650" s="7" t="n">
        <v>-0.006081918063915654</v>
      </c>
      <c r="AQ650" s="7" t="n">
        <v>-0.005546138181560458</v>
      </c>
      <c r="AR650" s="7" t="n">
        <v>-0.005546138181560458</v>
      </c>
      <c r="AS650" s="7" t="n">
        <v>-0.006660343273743087</v>
      </c>
      <c r="AT650" s="7" t="n">
        <v>-0.006081918063915654</v>
      </c>
      <c r="AU650" s="7" t="n">
        <v>-0.006081918063915654</v>
      </c>
      <c r="AV650" s="7" t="n">
        <v>-0.006081918063915654</v>
      </c>
      <c r="AW650" s="7" t="n">
        <v>-0.006081918063915654</v>
      </c>
      <c r="AX650" s="7" t="n">
        <v>-0.006081918063915654</v>
      </c>
      <c r="AY650" s="7" t="n">
        <v>-0.006081918063915654</v>
      </c>
      <c r="AZ650" s="7" t="n">
        <v>-0.005546138181560458</v>
      </c>
      <c r="BA650" s="7" t="n">
        <v>-0.005546138181560458</v>
      </c>
      <c r="BB650" s="7" t="n">
        <v>-0.006081918063915654</v>
      </c>
      <c r="BC650" s="7" t="n">
        <v>-0.006081918063915654</v>
      </c>
      <c r="BD650" s="7" t="n">
        <v>-0.006081918063915654</v>
      </c>
      <c r="BE650" s="7" t="n">
        <v>-0.006081918063915654</v>
      </c>
      <c r="BF650" s="7" t="n">
        <v>-0.006081918063915654</v>
      </c>
      <c r="BG650" s="7" t="n">
        <v>-0.006081918063915654</v>
      </c>
      <c r="BH650" s="7" t="n">
        <v>-0.006081918063915654</v>
      </c>
      <c r="BI650" s="7" t="n">
        <v>-0.006081918063915654</v>
      </c>
      <c r="BJ650" s="7" t="n">
        <v>-0.006081918063915654</v>
      </c>
      <c r="BK650" s="7" t="n">
        <v>-0.006081918063915654</v>
      </c>
      <c r="BL650" s="7" t="n">
        <v>-0.006081918063915654</v>
      </c>
      <c r="BM650" s="7" t="n">
        <v>-0.006081918063915654</v>
      </c>
      <c r="BN650" s="7" t="n">
        <v>-0.006081918063915654</v>
      </c>
      <c r="BO650" s="7" t="n">
        <v>-0.006081918063915654</v>
      </c>
      <c r="BP650" s="7" t="n">
        <v>-0.006660343273743087</v>
      </c>
      <c r="BQ650" s="7" t="n">
        <v>-0.006660343273743087</v>
      </c>
      <c r="BR650" s="7" t="n">
        <v>-0.006660343273743087</v>
      </c>
      <c r="BS650" s="7" t="n">
        <v>-0.002248284970949839</v>
      </c>
      <c r="BT650" s="7" t="n">
        <v>-0.006660343273743087</v>
      </c>
      <c r="BU650" s="7" t="n">
        <v>-0.002248284970949835</v>
      </c>
      <c r="BV650" s="7" t="n">
        <v>-0.006081918063915655</v>
      </c>
      <c r="BW650" s="7" t="n">
        <v>-0.006081918063915655</v>
      </c>
      <c r="BX650" s="7" t="n">
        <v>-0.002248284970949835</v>
      </c>
      <c r="BY650" s="7" t="n">
        <v>-0.005546138181560458</v>
      </c>
      <c r="BZ650" s="7" t="n">
        <v>-0.005546138181560458</v>
      </c>
      <c r="CA650" s="7" t="n">
        <v>-0.002248284970949835</v>
      </c>
      <c r="CB650" s="7" t="n">
        <v>-0.005546138181560458</v>
      </c>
      <c r="CC650" s="7" t="n">
        <v>-0.005546138181560458</v>
      </c>
      <c r="CD650" s="7" t="n">
        <v>-0.005546138181560458</v>
      </c>
      <c r="CE650" s="7" t="n">
        <v>-0.001134079878767211</v>
      </c>
      <c r="CF650" s="7" t="n">
        <v>-0.005546138181560458</v>
      </c>
      <c r="CG650" s="7" t="n">
        <v>-0.005546138181560458</v>
      </c>
      <c r="CH650" s="7" t="n">
        <v>-0.001134079878767211</v>
      </c>
      <c r="CI650" s="7" t="n">
        <v>-0.005546138181560458</v>
      </c>
      <c r="CJ650" s="7" t="n">
        <v>-0.001134079878767207</v>
      </c>
      <c r="CK650" s="7" t="n">
        <v>-0.001134079878767207</v>
      </c>
      <c r="CL650" s="7" t="n">
        <v>-0.005546138181560458</v>
      </c>
      <c r="CM650" s="7" t="n">
        <v>-0.005546138181560458</v>
      </c>
      <c r="CN650" s="7" t="n">
        <v>-0.001134079878767207</v>
      </c>
      <c r="CO650" s="7" t="n">
        <v>-0.005546138181560458</v>
      </c>
      <c r="CP650" s="7" t="n">
        <v>-0.001134079878767207</v>
      </c>
      <c r="CQ650" s="7" t="n">
        <v>-0.001134079878767211</v>
      </c>
      <c r="CR650" s="7" t="n">
        <v>-0.005546138181560458</v>
      </c>
      <c r="CS650" s="7" t="n">
        <v>-0.006081918063915654</v>
      </c>
      <c r="CT650" s="7" t="n">
        <v>-0.006081918063915654</v>
      </c>
      <c r="CU650" s="7" t="n">
        <v>-0.001134079878767207</v>
      </c>
      <c r="CV650" s="7" t="n">
        <v>-0.006081918063915654</v>
      </c>
      <c r="CW650" s="7" t="n">
        <v>-0.001134079878767207</v>
      </c>
      <c r="CX650" s="7" t="n">
        <v>-0.001134079878767207</v>
      </c>
      <c r="CY650" s="7" t="n">
        <v>-0.001669859761122403</v>
      </c>
      <c r="CZ650" s="7" t="n">
        <v>-0.006081918063915654</v>
      </c>
      <c r="DA650" s="7" t="n">
        <v>-0.001669859761122403</v>
      </c>
      <c r="DB650" s="7" t="n">
        <v>-0.001669859761122403</v>
      </c>
      <c r="DC650" s="7" t="n">
        <v>-0.001134079878767207</v>
      </c>
      <c r="DD650" s="7" t="n">
        <v>-0.001669859761122403</v>
      </c>
      <c r="DE650" s="7" t="n">
        <v>-0.001134079878767207</v>
      </c>
      <c r="DF650" s="7" t="n">
        <v>-0.006081918063915654</v>
      </c>
      <c r="DG650" s="7" t="n">
        <v>-0.006081918063915654</v>
      </c>
      <c r="DH650" s="7" t="n">
        <v>-0.006081918063915654</v>
      </c>
      <c r="DI650" s="7" t="n">
        <v>-0.006081918063915654</v>
      </c>
      <c r="DJ650" s="7" t="n">
        <v>-0.006081918063915654</v>
      </c>
      <c r="DK650" s="7" t="n">
        <v>-0.006081918063915654</v>
      </c>
      <c r="DL650" s="7" t="n">
        <v>-0.001669859761122403</v>
      </c>
      <c r="DM650" s="7" t="n">
        <v>-0.001669859761122403</v>
      </c>
      <c r="DN650" s="7" t="n">
        <v>-0.006081918063915654</v>
      </c>
      <c r="DO650" s="7" t="n">
        <v>-0.006081918063915654</v>
      </c>
      <c r="DP650" s="7" t="n">
        <v>-0.001669859761122403</v>
      </c>
      <c r="DQ650" s="7" t="n">
        <v>-0.001669859761122403</v>
      </c>
      <c r="DR650" s="7" t="n">
        <v>-0.001669859761122403</v>
      </c>
      <c r="DS650" s="7" t="n">
        <v>-0.001669859761122403</v>
      </c>
      <c r="DT650" s="7" t="n">
        <v>-0.006081918063915654</v>
      </c>
      <c r="DU650" s="7" t="n">
        <v>-0.006081918063915654</v>
      </c>
      <c r="DV650" s="7" t="n">
        <v>-0.006081918063915654</v>
      </c>
      <c r="DW650" s="7" t="n">
        <v>-0.001669859761122403</v>
      </c>
      <c r="DX650" s="7" t="n">
        <v>-0.001669859761122403</v>
      </c>
      <c r="DY650" s="7" t="n">
        <v>-0.001669859761122403</v>
      </c>
      <c r="DZ650" s="7" t="n">
        <v>-0.006081918063915654</v>
      </c>
      <c r="EA650" s="7" t="n">
        <v>-0.001669859761122403</v>
      </c>
      <c r="EB650" s="7" t="n">
        <v>-0.001669859761122403</v>
      </c>
      <c r="EC650" s="7" t="n">
        <v>-0.001669859761122403</v>
      </c>
      <c r="EE650" t="inlineStr">
        <is>
          <t>2025-08-20</t>
        </is>
      </c>
      <c r="EF650" t="n">
        <v>14.212205</v>
      </c>
      <c r="EG650" t="n">
        <v>15.289972</v>
      </c>
      <c r="EH650" t="n">
        <v>13.177109</v>
      </c>
      <c r="EI650" t="n">
        <v>13.177109</v>
      </c>
      <c r="EJ650" t="n">
        <v>16.065782</v>
      </c>
      <c r="EK650" t="n">
        <v>16.065782</v>
      </c>
      <c r="EL650" t="n">
        <v>17.284113</v>
      </c>
      <c r="EM650" t="n">
        <v>17.284113</v>
      </c>
      <c r="EN650" t="n">
        <v>13.545099</v>
      </c>
      <c r="EO650" t="n">
        <v>14.895687</v>
      </c>
    </row>
    <row r="651">
      <c r="A651" s="6" t="n">
        <v>45890</v>
      </c>
      <c r="B651" s="7" t="n">
        <v>0.01921974299969451</v>
      </c>
      <c r="C651" s="7" t="n">
        <v>0.01921974299969451</v>
      </c>
      <c r="D651" s="7" t="n">
        <v>0.01921974299969451</v>
      </c>
      <c r="E651" s="7" t="n">
        <v>0.01921974299969451</v>
      </c>
      <c r="F651" s="7" t="n">
        <v>0.008693423734224562</v>
      </c>
      <c r="G651" s="7" t="n">
        <v>0.01921974299969451</v>
      </c>
      <c r="H651" s="7" t="n">
        <v>0.01921974299969451</v>
      </c>
      <c r="I651" s="7" t="n">
        <v>0.01921974299969451</v>
      </c>
      <c r="J651" s="7" t="n">
        <v>0.008693423734224562</v>
      </c>
      <c r="K651" s="7" t="n">
        <v>0.01921974299969451</v>
      </c>
      <c r="L651" s="7" t="n">
        <v>0.01921974299969451</v>
      </c>
      <c r="M651" s="7" t="n">
        <v>0.008249757874612861</v>
      </c>
      <c r="N651" s="7" t="n">
        <v>0.01921974299969451</v>
      </c>
      <c r="O651" s="7" t="n">
        <v>0.01921974299969451</v>
      </c>
      <c r="P651" s="7" t="n">
        <v>0.01921974299969451</v>
      </c>
      <c r="Q651" s="7" t="n">
        <v>0.01921974299969451</v>
      </c>
      <c r="R651" s="7" t="n">
        <v>0.01921974299969451</v>
      </c>
      <c r="S651" s="7" t="n">
        <v>0.01921974299969451</v>
      </c>
      <c r="T651" s="7" t="n">
        <v>0.01921974299969451</v>
      </c>
      <c r="U651" s="7" t="n">
        <v>0.01921974299969451</v>
      </c>
      <c r="V651" s="7" t="n">
        <v>0.01921974299969451</v>
      </c>
      <c r="W651" s="7" t="n">
        <v>0.01921974299969451</v>
      </c>
      <c r="X651" s="7" t="n">
        <v>0.01921974299969451</v>
      </c>
      <c r="Y651" s="7" t="n">
        <v>0.01921974299969451</v>
      </c>
      <c r="Z651" s="7" t="n">
        <v>0.008249757874612861</v>
      </c>
      <c r="AA651" s="7" t="n">
        <v>0.008249757874612861</v>
      </c>
      <c r="AB651" s="7" t="n">
        <v>0.008249757874612861</v>
      </c>
      <c r="AC651" s="7" t="n">
        <v>0.008693423734224562</v>
      </c>
      <c r="AD651" s="7" t="n">
        <v>0.008249757874612861</v>
      </c>
      <c r="AE651" s="7" t="n">
        <v>0.008693423734224562</v>
      </c>
      <c r="AF651" s="7" t="n">
        <v>0.008693423734224562</v>
      </c>
      <c r="AG651" s="7" t="n">
        <v>0.008693423734224562</v>
      </c>
      <c r="AH651" s="7" t="n">
        <v>0.008693423734224562</v>
      </c>
      <c r="AI651" s="7" t="n">
        <v>0.01921974299969451</v>
      </c>
      <c r="AJ651" s="7" t="n">
        <v>0.008249757874612861</v>
      </c>
      <c r="AK651" s="7" t="n">
        <v>0.008249757874612861</v>
      </c>
      <c r="AL651" s="7" t="n">
        <v>0.008249757874612861</v>
      </c>
      <c r="AM651" s="7" t="n">
        <v>0.008249757874612861</v>
      </c>
      <c r="AN651" s="7" t="n">
        <v>0.008249757874612861</v>
      </c>
      <c r="AO651" s="7" t="n">
        <v>0.008249757874612861</v>
      </c>
      <c r="AP651" s="7" t="n">
        <v>0.008249757874612861</v>
      </c>
      <c r="AQ651" s="7" t="n">
        <v>0.01921974299969451</v>
      </c>
      <c r="AR651" s="7" t="n">
        <v>0.01921974299969451</v>
      </c>
      <c r="AS651" s="7" t="n">
        <v>0.008693423734224562</v>
      </c>
      <c r="AT651" s="7" t="n">
        <v>0.008249757874612861</v>
      </c>
      <c r="AU651" s="7" t="n">
        <v>0.008249757874612861</v>
      </c>
      <c r="AV651" s="7" t="n">
        <v>0.008249757874612861</v>
      </c>
      <c r="AW651" s="7" t="n">
        <v>0.008249757874612861</v>
      </c>
      <c r="AX651" s="7" t="n">
        <v>0.008249757874612861</v>
      </c>
      <c r="AY651" s="7" t="n">
        <v>0.008249757874612861</v>
      </c>
      <c r="AZ651" s="7" t="n">
        <v>0.01921974299969451</v>
      </c>
      <c r="BA651" s="7" t="n">
        <v>0.01921974299969451</v>
      </c>
      <c r="BB651" s="7" t="n">
        <v>0.008249757874612861</v>
      </c>
      <c r="BC651" s="7" t="n">
        <v>0.008249757874612861</v>
      </c>
      <c r="BD651" s="7" t="n">
        <v>0.008249757874612861</v>
      </c>
      <c r="BE651" s="7" t="n">
        <v>0.008249757874612861</v>
      </c>
      <c r="BF651" s="7" t="n">
        <v>0.008249757874612861</v>
      </c>
      <c r="BG651" s="7" t="n">
        <v>0.008249757874612861</v>
      </c>
      <c r="BH651" s="7" t="n">
        <v>0.008249757874612861</v>
      </c>
      <c r="BI651" s="7" t="n">
        <v>0.008249757874612861</v>
      </c>
      <c r="BJ651" s="7" t="n">
        <v>0.008249757874612861</v>
      </c>
      <c r="BK651" s="7" t="n">
        <v>0.008249757874612861</v>
      </c>
      <c r="BL651" s="7" t="n">
        <v>0.008249757874612861</v>
      </c>
      <c r="BM651" s="7" t="n">
        <v>0.008249757874612861</v>
      </c>
      <c r="BN651" s="7" t="n">
        <v>0.008249757874612861</v>
      </c>
      <c r="BO651" s="7" t="n">
        <v>0.008249757874612861</v>
      </c>
      <c r="BP651" s="7" t="n">
        <v>0.008257558918043617</v>
      </c>
      <c r="BQ651" s="7" t="n">
        <v>-1.246977245381907e-18</v>
      </c>
      <c r="BR651" s="7" t="n">
        <v>0.00825755891804362</v>
      </c>
      <c r="BS651" s="7" t="n">
        <v>-3.311499253188395e-19</v>
      </c>
      <c r="BT651" s="7" t="n">
        <v>0.00825755891804362</v>
      </c>
      <c r="BU651" s="7" t="n">
        <v>-1.246977245381907e-18</v>
      </c>
      <c r="BV651" s="7" t="n">
        <v>0.008249757874612863</v>
      </c>
      <c r="BW651" s="7" t="n">
        <v>0.008249757874612863</v>
      </c>
      <c r="BX651" s="7" t="n">
        <v>-3.311499253188395e-19</v>
      </c>
      <c r="BY651" s="7" t="n">
        <v>0.008257558918043617</v>
      </c>
      <c r="BZ651" s="7" t="n">
        <v>-1.246977245381907e-18</v>
      </c>
      <c r="CA651" s="7" t="n">
        <v>-1.246977245381907e-18</v>
      </c>
      <c r="CB651" s="7" t="n">
        <v>0.008257558918043617</v>
      </c>
      <c r="CC651" s="7" t="n">
        <v>-1.246977245381907e-18</v>
      </c>
      <c r="CD651" s="7" t="n">
        <v>0.00825755891804362</v>
      </c>
      <c r="CE651" s="7" t="n">
        <v>-3.311499253188395e-19</v>
      </c>
      <c r="CF651" s="7" t="n">
        <v>0.00825755891804362</v>
      </c>
      <c r="CG651" s="7" t="n">
        <v>0.00825755891804362</v>
      </c>
      <c r="CH651" s="7" t="n">
        <v>-3.311499253188395e-19</v>
      </c>
      <c r="CI651" s="7" t="n">
        <v>0.00825755891804362</v>
      </c>
      <c r="CJ651" s="7" t="n">
        <v>-1.246977245381907e-18</v>
      </c>
      <c r="CK651" s="7" t="n">
        <v>-1.246977245381907e-18</v>
      </c>
      <c r="CL651" s="7" t="n">
        <v>0.008257558918043617</v>
      </c>
      <c r="CM651" s="7" t="n">
        <v>-1.246977245381907e-18</v>
      </c>
      <c r="CN651" s="7" t="n">
        <v>-3.311499253188395e-19</v>
      </c>
      <c r="CO651" s="7" t="n">
        <v>0.00825755891804362</v>
      </c>
      <c r="CP651" s="7" t="n">
        <v>-3.311499253188395e-19</v>
      </c>
      <c r="CQ651" s="7" t="n">
        <v>-3.311499253188395e-19</v>
      </c>
      <c r="CR651" s="7" t="n">
        <v>0.00825755891804362</v>
      </c>
      <c r="CS651" s="7" t="n">
        <v>0.00781389305843192</v>
      </c>
      <c r="CT651" s="7" t="n">
        <v>-0.0004436658596117103</v>
      </c>
      <c r="CU651" s="7" t="n">
        <v>-1.246977245381907e-18</v>
      </c>
      <c r="CV651" s="7" t="n">
        <v>0.00781389305843192</v>
      </c>
      <c r="CW651" s="7" t="n">
        <v>-1.246977245381907e-18</v>
      </c>
      <c r="CX651" s="7" t="n">
        <v>-1.246977245381907e-18</v>
      </c>
      <c r="CY651" s="7" t="n">
        <v>-3.347630619668441e-18</v>
      </c>
      <c r="CZ651" s="7" t="n">
        <v>0.00781389305843192</v>
      </c>
      <c r="DA651" s="7" t="n">
        <v>-0.0004436658596117103</v>
      </c>
      <c r="DB651" s="7" t="n">
        <v>-3.347630619668441e-18</v>
      </c>
      <c r="DC651" s="7" t="n">
        <v>-3.311499253188395e-19</v>
      </c>
      <c r="DD651" s="7" t="n">
        <v>-0.0004436658596117103</v>
      </c>
      <c r="DE651" s="7" t="n">
        <v>-1.246977245381907e-18</v>
      </c>
      <c r="DF651" s="7" t="n">
        <v>0.00781389305843192</v>
      </c>
      <c r="DG651" s="7" t="n">
        <v>-0.0004436658596117103</v>
      </c>
      <c r="DH651" s="7" t="n">
        <v>0.00781389305843192</v>
      </c>
      <c r="DI651" s="7" t="n">
        <v>-0.0004436658596117103</v>
      </c>
      <c r="DJ651" s="7" t="n">
        <v>0.00781389305843192</v>
      </c>
      <c r="DK651" s="7" t="n">
        <v>0.00781389305843192</v>
      </c>
      <c r="DL651" s="7" t="n">
        <v>-3.347630619668441e-18</v>
      </c>
      <c r="DM651" s="7" t="n">
        <v>-3.347630619668441e-18</v>
      </c>
      <c r="DN651" s="7" t="n">
        <v>0.00781389305843192</v>
      </c>
      <c r="DO651" s="7" t="n">
        <v>0.00781389305843192</v>
      </c>
      <c r="DP651" s="7" t="n">
        <v>-0.0004436658596117103</v>
      </c>
      <c r="DQ651" s="7" t="n">
        <v>-0.0004436658596117103</v>
      </c>
      <c r="DR651" s="7" t="n">
        <v>-3.347630619668441e-18</v>
      </c>
      <c r="DS651" s="7" t="n">
        <v>-3.347630619668441e-18</v>
      </c>
      <c r="DT651" s="7" t="n">
        <v>0.00781389305843192</v>
      </c>
      <c r="DU651" s="7" t="n">
        <v>-0.0004436658596117103</v>
      </c>
      <c r="DV651" s="7" t="n">
        <v>0.00781389305843192</v>
      </c>
      <c r="DW651" s="7" t="n">
        <v>-0.0004436658596117103</v>
      </c>
      <c r="DX651" s="7" t="n">
        <v>-0.0004436658596117103</v>
      </c>
      <c r="DY651" s="7" t="n">
        <v>-3.347630619668441e-18</v>
      </c>
      <c r="DZ651" s="7" t="n">
        <v>0.00781389305843192</v>
      </c>
      <c r="EA651" s="7" t="n">
        <v>-0.0004436658596117103</v>
      </c>
      <c r="EB651" s="7" t="n">
        <v>-3.347630619668441e-18</v>
      </c>
      <c r="EC651" s="7" t="n">
        <v>-0.0004436658596117103</v>
      </c>
      <c r="EE651" t="inlineStr">
        <is>
          <t>2025-08-21</t>
        </is>
      </c>
      <c r="EF651" t="n">
        <v>14.485359</v>
      </c>
      <c r="EG651" t="n">
        <v>15.583841</v>
      </c>
      <c r="EH651" t="n">
        <v>13.430369</v>
      </c>
      <c r="EI651" t="n">
        <v>13.430369</v>
      </c>
      <c r="EJ651" t="n">
        <v>16.374562</v>
      </c>
      <c r="EK651" t="n">
        <v>16.374562</v>
      </c>
      <c r="EL651" t="n">
        <v>17.61631</v>
      </c>
      <c r="EM651" t="n">
        <v>17.61631</v>
      </c>
      <c r="EN651" t="n">
        <v>13.805433</v>
      </c>
      <c r="EO651" t="n">
        <v>15.181978</v>
      </c>
    </row>
    <row r="652">
      <c r="A652" s="6" t="n">
        <v>45891</v>
      </c>
      <c r="B652" s="7" t="n">
        <v>0.101359904987271</v>
      </c>
      <c r="C652" s="7" t="n">
        <v>0.101359904987271</v>
      </c>
      <c r="D652" s="7" t="n">
        <v>0.101359904987271</v>
      </c>
      <c r="E652" s="7" t="n">
        <v>0.101359904987271</v>
      </c>
      <c r="F652" s="7" t="n">
        <v>0.101359904987271</v>
      </c>
      <c r="G652" s="7" t="n">
        <v>0.101359904987271</v>
      </c>
      <c r="H652" s="7" t="n">
        <v>0.101359904987271</v>
      </c>
      <c r="I652" s="7" t="n">
        <v>0.101359904987271</v>
      </c>
      <c r="J652" s="7" t="n">
        <v>0.101359904987271</v>
      </c>
      <c r="K652" s="7" t="n">
        <v>0.101359904987271</v>
      </c>
      <c r="L652" s="7" t="n">
        <v>0.101359904987271</v>
      </c>
      <c r="M652" s="7" t="n">
        <v>0.1013599049872711</v>
      </c>
      <c r="N652" s="7" t="n">
        <v>0.101359904987271</v>
      </c>
      <c r="O652" s="7" t="n">
        <v>0.101359904987271</v>
      </c>
      <c r="P652" s="7" t="n">
        <v>0.101359904987271</v>
      </c>
      <c r="Q652" s="7" t="n">
        <v>0.101359904987271</v>
      </c>
      <c r="R652" s="7" t="n">
        <v>0.101359904987271</v>
      </c>
      <c r="S652" s="7" t="n">
        <v>0.101359904987271</v>
      </c>
      <c r="T652" s="7" t="n">
        <v>0.101359904987271</v>
      </c>
      <c r="U652" s="7" t="n">
        <v>0.101359904987271</v>
      </c>
      <c r="V652" s="7" t="n">
        <v>0.101359904987271</v>
      </c>
      <c r="W652" s="7" t="n">
        <v>0.101359904987271</v>
      </c>
      <c r="X652" s="7" t="n">
        <v>0.101359904987271</v>
      </c>
      <c r="Y652" s="7" t="n">
        <v>0.101359904987271</v>
      </c>
      <c r="Z652" s="7" t="n">
        <v>0.1013599049872711</v>
      </c>
      <c r="AA652" s="7" t="n">
        <v>0.1013599049872711</v>
      </c>
      <c r="AB652" s="7" t="n">
        <v>0.1013599049872711</v>
      </c>
      <c r="AC652" s="7" t="n">
        <v>0.101359904987271</v>
      </c>
      <c r="AD652" s="7" t="n">
        <v>0.1013599049872711</v>
      </c>
      <c r="AE652" s="7" t="n">
        <v>0.101359904987271</v>
      </c>
      <c r="AF652" s="7" t="n">
        <v>0.101359904987271</v>
      </c>
      <c r="AG652" s="7" t="n">
        <v>0.101359904987271</v>
      </c>
      <c r="AH652" s="7" t="n">
        <v>0.101359904987271</v>
      </c>
      <c r="AI652" s="7" t="n">
        <v>0.101359904987271</v>
      </c>
      <c r="AJ652" s="7" t="n">
        <v>0.1013599049872711</v>
      </c>
      <c r="AK652" s="7" t="n">
        <v>0.1013599049872711</v>
      </c>
      <c r="AL652" s="7" t="n">
        <v>0.1013599049872711</v>
      </c>
      <c r="AM652" s="7" t="n">
        <v>0.1013599049872711</v>
      </c>
      <c r="AN652" s="7" t="n">
        <v>0.1013599049872711</v>
      </c>
      <c r="AO652" s="7" t="n">
        <v>0.1013599049872711</v>
      </c>
      <c r="AP652" s="7" t="n">
        <v>0.1013599049872711</v>
      </c>
      <c r="AQ652" s="7" t="n">
        <v>0.101359904987271</v>
      </c>
      <c r="AR652" s="7" t="n">
        <v>0.101359904987271</v>
      </c>
      <c r="AS652" s="7" t="n">
        <v>0.101359904987271</v>
      </c>
      <c r="AT652" s="7" t="n">
        <v>0.1013599049872711</v>
      </c>
      <c r="AU652" s="7" t="n">
        <v>0.1013599049872711</v>
      </c>
      <c r="AV652" s="7" t="n">
        <v>0.1013599049872711</v>
      </c>
      <c r="AW652" s="7" t="n">
        <v>0.1013599049872711</v>
      </c>
      <c r="AX652" s="7" t="n">
        <v>0.1013599049872711</v>
      </c>
      <c r="AY652" s="7" t="n">
        <v>0.1013599049872711</v>
      </c>
      <c r="AZ652" s="7" t="n">
        <v>0.1013599049872711</v>
      </c>
      <c r="BA652" s="7" t="n">
        <v>0.1013599049872711</v>
      </c>
      <c r="BB652" s="7" t="n">
        <v>0.1013599049872711</v>
      </c>
      <c r="BC652" s="7" t="n">
        <v>0.1013599049872711</v>
      </c>
      <c r="BD652" s="7" t="n">
        <v>0.1013599049872711</v>
      </c>
      <c r="BE652" s="7" t="n">
        <v>0.1013599049872711</v>
      </c>
      <c r="BF652" s="7" t="n">
        <v>0.1013599049872711</v>
      </c>
      <c r="BG652" s="7" t="n">
        <v>0.1013599049872711</v>
      </c>
      <c r="BH652" s="7" t="n">
        <v>0.1013599049872711</v>
      </c>
      <c r="BI652" s="7" t="n">
        <v>0.1013599049872711</v>
      </c>
      <c r="BJ652" s="7" t="n">
        <v>0.1013599049872711</v>
      </c>
      <c r="BK652" s="7" t="n">
        <v>0.1013599049872711</v>
      </c>
      <c r="BL652" s="7" t="n">
        <v>0.1013599049872711</v>
      </c>
      <c r="BM652" s="7" t="n">
        <v>0.1013599049872711</v>
      </c>
      <c r="BN652" s="7" t="n">
        <v>0.1013599049872711</v>
      </c>
      <c r="BO652" s="7" t="n">
        <v>0.1013599049872711</v>
      </c>
      <c r="BP652" s="7" t="n">
        <v>0.101359904987271</v>
      </c>
      <c r="BQ652" s="7" t="n">
        <v>0.101359904987271</v>
      </c>
      <c r="BR652" s="7" t="n">
        <v>0.101359904987271</v>
      </c>
      <c r="BS652" s="7" t="n">
        <v>0.101359904987271</v>
      </c>
      <c r="BT652" s="7" t="n">
        <v>0.101359904987271</v>
      </c>
      <c r="BU652" s="7" t="n">
        <v>0.101359904987271</v>
      </c>
      <c r="BV652" s="7" t="n">
        <v>0.1013599049872711</v>
      </c>
      <c r="BW652" s="7" t="n">
        <v>0.1013599049872711</v>
      </c>
      <c r="BX652" s="7" t="n">
        <v>0.101359904987271</v>
      </c>
      <c r="BY652" s="7" t="n">
        <v>0.101359904987271</v>
      </c>
      <c r="BZ652" s="7" t="n">
        <v>0.101359904987271</v>
      </c>
      <c r="CA652" s="7" t="n">
        <v>0.101359904987271</v>
      </c>
      <c r="CB652" s="7" t="n">
        <v>0.101359904987271</v>
      </c>
      <c r="CC652" s="7" t="n">
        <v>0.101359904987271</v>
      </c>
      <c r="CD652" s="7" t="n">
        <v>0.101359904987271</v>
      </c>
      <c r="CE652" s="7" t="n">
        <v>0.101359904987271</v>
      </c>
      <c r="CF652" s="7" t="n">
        <v>0.101359904987271</v>
      </c>
      <c r="CG652" s="7" t="n">
        <v>0.101359904987271</v>
      </c>
      <c r="CH652" s="7" t="n">
        <v>0.101359904987271</v>
      </c>
      <c r="CI652" s="7" t="n">
        <v>0.101359904987271</v>
      </c>
      <c r="CJ652" s="7" t="n">
        <v>0.101359904987271</v>
      </c>
      <c r="CK652" s="7" t="n">
        <v>0.101359904987271</v>
      </c>
      <c r="CL652" s="7" t="n">
        <v>0.101359904987271</v>
      </c>
      <c r="CM652" s="7" t="n">
        <v>0.101359904987271</v>
      </c>
      <c r="CN652" s="7" t="n">
        <v>0.101359904987271</v>
      </c>
      <c r="CO652" s="7" t="n">
        <v>0.101359904987271</v>
      </c>
      <c r="CP652" s="7" t="n">
        <v>0.101359904987271</v>
      </c>
      <c r="CQ652" s="7" t="n">
        <v>0.101359904987271</v>
      </c>
      <c r="CR652" s="7" t="n">
        <v>0.101359904987271</v>
      </c>
      <c r="CS652" s="7" t="n">
        <v>0.1013599049872711</v>
      </c>
      <c r="CT652" s="7" t="n">
        <v>0.1013599049872711</v>
      </c>
      <c r="CU652" s="7" t="n">
        <v>0.101359904987271</v>
      </c>
      <c r="CV652" s="7" t="n">
        <v>0.1013599049872711</v>
      </c>
      <c r="CW652" s="7" t="n">
        <v>0.101359904987271</v>
      </c>
      <c r="CX652" s="7" t="n">
        <v>0.101359904987271</v>
      </c>
      <c r="CY652" s="7" t="n">
        <v>0.1013599049872711</v>
      </c>
      <c r="CZ652" s="7" t="n">
        <v>0.1013599049872711</v>
      </c>
      <c r="DA652" s="7" t="n">
        <v>0.1013599049872711</v>
      </c>
      <c r="DB652" s="7" t="n">
        <v>0.1013599049872711</v>
      </c>
      <c r="DC652" s="7" t="n">
        <v>0.101359904987271</v>
      </c>
      <c r="DD652" s="7" t="n">
        <v>0.1013599049872711</v>
      </c>
      <c r="DE652" s="7" t="n">
        <v>0.101359904987271</v>
      </c>
      <c r="DF652" s="7" t="n">
        <v>0.1013599049872711</v>
      </c>
      <c r="DG652" s="7" t="n">
        <v>0.1013599049872711</v>
      </c>
      <c r="DH652" s="7" t="n">
        <v>0.1013599049872711</v>
      </c>
      <c r="DI652" s="7" t="n">
        <v>0.1013599049872711</v>
      </c>
      <c r="DJ652" s="7" t="n">
        <v>0.1013599049872711</v>
      </c>
      <c r="DK652" s="7" t="n">
        <v>0.1013599049872711</v>
      </c>
      <c r="DL652" s="7" t="n">
        <v>0.1013599049872711</v>
      </c>
      <c r="DM652" s="7" t="n">
        <v>0.1013599049872711</v>
      </c>
      <c r="DN652" s="7" t="n">
        <v>0.1013599049872711</v>
      </c>
      <c r="DO652" s="7" t="n">
        <v>0.1013599049872711</v>
      </c>
      <c r="DP652" s="7" t="n">
        <v>0.1013599049872711</v>
      </c>
      <c r="DQ652" s="7" t="n">
        <v>0.1013599049872711</v>
      </c>
      <c r="DR652" s="7" t="n">
        <v>0.1013599049872711</v>
      </c>
      <c r="DS652" s="7" t="n">
        <v>0.1013599049872711</v>
      </c>
      <c r="DT652" s="7" t="n">
        <v>0.1013599049872711</v>
      </c>
      <c r="DU652" s="7" t="n">
        <v>0.1013599049872711</v>
      </c>
      <c r="DV652" s="7" t="n">
        <v>0.1013599049872711</v>
      </c>
      <c r="DW652" s="7" t="n">
        <v>0.1013599049872711</v>
      </c>
      <c r="DX652" s="7" t="n">
        <v>0.1013599049872711</v>
      </c>
      <c r="DY652" s="7" t="n">
        <v>0.1013599049872711</v>
      </c>
      <c r="DZ652" s="7" t="n">
        <v>0.1013599049872711</v>
      </c>
      <c r="EA652" s="7" t="n">
        <v>0.1013599049872711</v>
      </c>
      <c r="EB652" s="7" t="n">
        <v>0.1013599049872711</v>
      </c>
      <c r="EC652" s="7" t="n">
        <v>0.1013599049872711</v>
      </c>
      <c r="EE652" t="inlineStr">
        <is>
          <t>2025-08-22</t>
        </is>
      </c>
      <c r="EF652" t="n">
        <v>15.953594</v>
      </c>
      <c r="EG652" t="n">
        <v>17.163418</v>
      </c>
      <c r="EH652" t="n">
        <v>14.79167</v>
      </c>
      <c r="EI652" t="n">
        <v>14.79167</v>
      </c>
      <c r="EJ652" t="n">
        <v>18.034286</v>
      </c>
      <c r="EK652" t="n">
        <v>18.034286</v>
      </c>
      <c r="EL652" t="n">
        <v>19.401897</v>
      </c>
      <c r="EM652" t="n">
        <v>19.401897</v>
      </c>
      <c r="EN652" t="n">
        <v>15.20475</v>
      </c>
      <c r="EO652" t="n">
        <v>16.720822</v>
      </c>
    </row>
    <row r="653">
      <c r="A653" s="6" t="n">
        <v>45894</v>
      </c>
      <c r="B653" s="7" t="n">
        <v>0.05569031307545917</v>
      </c>
      <c r="C653" s="7" t="n">
        <v>0.05569031307545917</v>
      </c>
      <c r="D653" s="7" t="n">
        <v>0.05569031307545917</v>
      </c>
      <c r="E653" s="7" t="n">
        <v>0.05569031307545917</v>
      </c>
      <c r="F653" s="7" t="n">
        <v>0.05569031307545917</v>
      </c>
      <c r="G653" s="7" t="n">
        <v>0.05569031307545917</v>
      </c>
      <c r="H653" s="7" t="n">
        <v>0.05569031307545917</v>
      </c>
      <c r="I653" s="7" t="n">
        <v>0.05569031307545917</v>
      </c>
      <c r="J653" s="7" t="n">
        <v>0.05569031307545917</v>
      </c>
      <c r="K653" s="7" t="n">
        <v>0.05569031307545917</v>
      </c>
      <c r="L653" s="7" t="n">
        <v>0.05569031307545917</v>
      </c>
      <c r="M653" s="7" t="n">
        <v>0.05569031307545921</v>
      </c>
      <c r="N653" s="7" t="n">
        <v>0.05569031307545917</v>
      </c>
      <c r="O653" s="7" t="n">
        <v>0.05569031307545917</v>
      </c>
      <c r="P653" s="7" t="n">
        <v>0.05569031307545917</v>
      </c>
      <c r="Q653" s="7" t="n">
        <v>0.05569031307545917</v>
      </c>
      <c r="R653" s="7" t="n">
        <v>0.05569031307545917</v>
      </c>
      <c r="S653" s="7" t="n">
        <v>0.05569031307545917</v>
      </c>
      <c r="T653" s="7" t="n">
        <v>0.05569031307545917</v>
      </c>
      <c r="U653" s="7" t="n">
        <v>0.05569031307545917</v>
      </c>
      <c r="V653" s="7" t="n">
        <v>0.05569031307545917</v>
      </c>
      <c r="W653" s="7" t="n">
        <v>0.05569031307545917</v>
      </c>
      <c r="X653" s="7" t="n">
        <v>0.05569031307545917</v>
      </c>
      <c r="Y653" s="7" t="n">
        <v>0.05569031307545917</v>
      </c>
      <c r="Z653" s="7" t="n">
        <v>0.05569031307545921</v>
      </c>
      <c r="AA653" s="7" t="n">
        <v>0.05569031307545921</v>
      </c>
      <c r="AB653" s="7" t="n">
        <v>0.05569031307545921</v>
      </c>
      <c r="AC653" s="7" t="n">
        <v>0.05569031307545917</v>
      </c>
      <c r="AD653" s="7" t="n">
        <v>0.05569031307545921</v>
      </c>
      <c r="AE653" s="7" t="n">
        <v>0.05569031307545917</v>
      </c>
      <c r="AF653" s="7" t="n">
        <v>0.05569031307545917</v>
      </c>
      <c r="AG653" s="7" t="n">
        <v>0.05569031307545917</v>
      </c>
      <c r="AH653" s="7" t="n">
        <v>0.05569031307545917</v>
      </c>
      <c r="AI653" s="7" t="n">
        <v>0.05569031307545917</v>
      </c>
      <c r="AJ653" s="7" t="n">
        <v>0.05569031307545921</v>
      </c>
      <c r="AK653" s="7" t="n">
        <v>0.05569031307545921</v>
      </c>
      <c r="AL653" s="7" t="n">
        <v>0.05569031307545921</v>
      </c>
      <c r="AM653" s="7" t="n">
        <v>0.05569031307545921</v>
      </c>
      <c r="AN653" s="7" t="n">
        <v>0.05569031307545921</v>
      </c>
      <c r="AO653" s="7" t="n">
        <v>0.05569031307545921</v>
      </c>
      <c r="AP653" s="7" t="n">
        <v>0.05569031307545921</v>
      </c>
      <c r="AQ653" s="7" t="n">
        <v>0.05569031307545917</v>
      </c>
      <c r="AR653" s="7" t="n">
        <v>0.05569031307545917</v>
      </c>
      <c r="AS653" s="7" t="n">
        <v>0.05569031307545917</v>
      </c>
      <c r="AT653" s="7" t="n">
        <v>0.05569031307545921</v>
      </c>
      <c r="AU653" s="7" t="n">
        <v>0.05569031307545921</v>
      </c>
      <c r="AV653" s="7" t="n">
        <v>0.05569031307545921</v>
      </c>
      <c r="AW653" s="7" t="n">
        <v>0.05569031307545921</v>
      </c>
      <c r="AX653" s="7" t="n">
        <v>0.05569031307545921</v>
      </c>
      <c r="AY653" s="7" t="n">
        <v>0.05569031307545921</v>
      </c>
      <c r="AZ653" s="7" t="n">
        <v>0.05569031307545918</v>
      </c>
      <c r="BA653" s="7" t="n">
        <v>0.05569031307545918</v>
      </c>
      <c r="BB653" s="7" t="n">
        <v>0.05569031307545921</v>
      </c>
      <c r="BC653" s="7" t="n">
        <v>0.05569031307545921</v>
      </c>
      <c r="BD653" s="7" t="n">
        <v>0.05569031307545921</v>
      </c>
      <c r="BE653" s="7" t="n">
        <v>0.05569031307545921</v>
      </c>
      <c r="BF653" s="7" t="n">
        <v>0.05569031307545921</v>
      </c>
      <c r="BG653" s="7" t="n">
        <v>0.05569031307545921</v>
      </c>
      <c r="BH653" s="7" t="n">
        <v>0.05569031307545921</v>
      </c>
      <c r="BI653" s="7" t="n">
        <v>0.05569031307545921</v>
      </c>
      <c r="BJ653" s="7" t="n">
        <v>0.05569031307545921</v>
      </c>
      <c r="BK653" s="7" t="n">
        <v>0.05569031307545921</v>
      </c>
      <c r="BL653" s="7" t="n">
        <v>0.05569031307545921</v>
      </c>
      <c r="BM653" s="7" t="n">
        <v>0.05569031307545921</v>
      </c>
      <c r="BN653" s="7" t="n">
        <v>0.05569031307545921</v>
      </c>
      <c r="BO653" s="7" t="n">
        <v>0.05569031307545921</v>
      </c>
      <c r="BP653" s="7" t="n">
        <v>0.05569031307545917</v>
      </c>
      <c r="BQ653" s="7" t="n">
        <v>0.05569031307545917</v>
      </c>
      <c r="BR653" s="7" t="n">
        <v>0.05569031307545917</v>
      </c>
      <c r="BS653" s="7" t="n">
        <v>0.05569031307545917</v>
      </c>
      <c r="BT653" s="7" t="n">
        <v>0.05569031307545917</v>
      </c>
      <c r="BU653" s="7" t="n">
        <v>0.05569031307545917</v>
      </c>
      <c r="BV653" s="7" t="n">
        <v>0.05569031307545921</v>
      </c>
      <c r="BW653" s="7" t="n">
        <v>0.05569031307545921</v>
      </c>
      <c r="BX653" s="7" t="n">
        <v>0.05569031307545917</v>
      </c>
      <c r="BY653" s="7" t="n">
        <v>0.05569031307545917</v>
      </c>
      <c r="BZ653" s="7" t="n">
        <v>0.05569031307545917</v>
      </c>
      <c r="CA653" s="7" t="n">
        <v>0.05569031307545917</v>
      </c>
      <c r="CB653" s="7" t="n">
        <v>0.05569031307545917</v>
      </c>
      <c r="CC653" s="7" t="n">
        <v>0.05569031307545917</v>
      </c>
      <c r="CD653" s="7" t="n">
        <v>0.05569031307545917</v>
      </c>
      <c r="CE653" s="7" t="n">
        <v>0.05569031307545917</v>
      </c>
      <c r="CF653" s="7" t="n">
        <v>0.05569031307545917</v>
      </c>
      <c r="CG653" s="7" t="n">
        <v>0.05569031307545917</v>
      </c>
      <c r="CH653" s="7" t="n">
        <v>0.05569031307545917</v>
      </c>
      <c r="CI653" s="7" t="n">
        <v>0.05569031307545917</v>
      </c>
      <c r="CJ653" s="7" t="n">
        <v>0.05569031307545917</v>
      </c>
      <c r="CK653" s="7" t="n">
        <v>0.05569031307545917</v>
      </c>
      <c r="CL653" s="7" t="n">
        <v>0.05569031307545917</v>
      </c>
      <c r="CM653" s="7" t="n">
        <v>0.05569031307545917</v>
      </c>
      <c r="CN653" s="7" t="n">
        <v>0.05569031307545917</v>
      </c>
      <c r="CO653" s="7" t="n">
        <v>0.05569031307545917</v>
      </c>
      <c r="CP653" s="7" t="n">
        <v>0.05569031307545917</v>
      </c>
      <c r="CQ653" s="7" t="n">
        <v>0.05569031307545917</v>
      </c>
      <c r="CR653" s="7" t="n">
        <v>0.05569031307545917</v>
      </c>
      <c r="CS653" s="7" t="n">
        <v>0.05569031307545921</v>
      </c>
      <c r="CT653" s="7" t="n">
        <v>0.05569031307545921</v>
      </c>
      <c r="CU653" s="7" t="n">
        <v>0.05569031307545917</v>
      </c>
      <c r="CV653" s="7" t="n">
        <v>0.05569031307545921</v>
      </c>
      <c r="CW653" s="7" t="n">
        <v>0.05569031307545917</v>
      </c>
      <c r="CX653" s="7" t="n">
        <v>0.05569031307545917</v>
      </c>
      <c r="CY653" s="7" t="n">
        <v>0.05569031307545921</v>
      </c>
      <c r="CZ653" s="7" t="n">
        <v>0.05569031307545921</v>
      </c>
      <c r="DA653" s="7" t="n">
        <v>0.05569031307545921</v>
      </c>
      <c r="DB653" s="7" t="n">
        <v>0.05569031307545921</v>
      </c>
      <c r="DC653" s="7" t="n">
        <v>0.05569031307545917</v>
      </c>
      <c r="DD653" s="7" t="n">
        <v>0.05569031307545921</v>
      </c>
      <c r="DE653" s="7" t="n">
        <v>0.05569031307545917</v>
      </c>
      <c r="DF653" s="7" t="n">
        <v>0.05569031307545921</v>
      </c>
      <c r="DG653" s="7" t="n">
        <v>0.05569031307545921</v>
      </c>
      <c r="DH653" s="7" t="n">
        <v>0.05569031307545921</v>
      </c>
      <c r="DI653" s="7" t="n">
        <v>0.05569031307545921</v>
      </c>
      <c r="DJ653" s="7" t="n">
        <v>0.05569031307545921</v>
      </c>
      <c r="DK653" s="7" t="n">
        <v>0.05569031307545921</v>
      </c>
      <c r="DL653" s="7" t="n">
        <v>0.05569031307545921</v>
      </c>
      <c r="DM653" s="7" t="n">
        <v>0.05569031307545921</v>
      </c>
      <c r="DN653" s="7" t="n">
        <v>0.05569031307545921</v>
      </c>
      <c r="DO653" s="7" t="n">
        <v>0.05569031307545921</v>
      </c>
      <c r="DP653" s="7" t="n">
        <v>0.05569031307545921</v>
      </c>
      <c r="DQ653" s="7" t="n">
        <v>0.05569031307545921</v>
      </c>
      <c r="DR653" s="7" t="n">
        <v>0.05569031307545921</v>
      </c>
      <c r="DS653" s="7" t="n">
        <v>0.05569031307545921</v>
      </c>
      <c r="DT653" s="7" t="n">
        <v>0.05569031307545921</v>
      </c>
      <c r="DU653" s="7" t="n">
        <v>0.05569031307545921</v>
      </c>
      <c r="DV653" s="7" t="n">
        <v>0.05569031307545921</v>
      </c>
      <c r="DW653" s="7" t="n">
        <v>0.05569031307545921</v>
      </c>
      <c r="DX653" s="7" t="n">
        <v>0.05569031307545921</v>
      </c>
      <c r="DY653" s="7" t="n">
        <v>0.05569031307545921</v>
      </c>
      <c r="DZ653" s="7" t="n">
        <v>0.05569031307545921</v>
      </c>
      <c r="EA653" s="7" t="n">
        <v>0.05569031307545921</v>
      </c>
      <c r="EB653" s="7" t="n">
        <v>0.05569031307545921</v>
      </c>
      <c r="EC653" s="7" t="n">
        <v>0.05569031307545921</v>
      </c>
      <c r="EE653" t="inlineStr">
        <is>
          <t>2025-08-25</t>
        </is>
      </c>
      <c r="EF653" t="n">
        <v>16.842055</v>
      </c>
      <c r="EG653" t="n">
        <v>18.119254</v>
      </c>
      <c r="EH653" t="n">
        <v>15.615423</v>
      </c>
      <c r="EI653" t="n">
        <v>15.615423</v>
      </c>
      <c r="EJ653" t="n">
        <v>19.038621</v>
      </c>
      <c r="EK653" t="n">
        <v>19.038621</v>
      </c>
      <c r="EL653" t="n">
        <v>20.482395</v>
      </c>
      <c r="EM653" t="n">
        <v>20.482395</v>
      </c>
      <c r="EN653" t="n">
        <v>16.051507</v>
      </c>
      <c r="EO653" t="n">
        <v>17.65201</v>
      </c>
    </row>
    <row r="654">
      <c r="A654" s="6" t="n">
        <v>45895</v>
      </c>
      <c r="B654" s="7" t="n">
        <v>0.02231376836509887</v>
      </c>
      <c r="C654" s="7" t="n">
        <v>0.02231376836509887</v>
      </c>
      <c r="D654" s="7" t="n">
        <v>0.02231376836509887</v>
      </c>
      <c r="E654" s="7" t="n">
        <v>0.02231376836509887</v>
      </c>
      <c r="F654" s="7" t="n">
        <v>0.02231376836509887</v>
      </c>
      <c r="G654" s="7" t="n">
        <v>0.02231376836509887</v>
      </c>
      <c r="H654" s="7" t="n">
        <v>0.02231376836509887</v>
      </c>
      <c r="I654" s="7" t="n">
        <v>0.02231376836509887</v>
      </c>
      <c r="J654" s="7" t="n">
        <v>0.02231376836509887</v>
      </c>
      <c r="K654" s="7" t="n">
        <v>0.02231376836509887</v>
      </c>
      <c r="L654" s="7" t="n">
        <v>0.02231376836509887</v>
      </c>
      <c r="M654" s="7" t="n">
        <v>0.02231376836509886</v>
      </c>
      <c r="N654" s="7" t="n">
        <v>0.02231376836509887</v>
      </c>
      <c r="O654" s="7" t="n">
        <v>0.02231376836509887</v>
      </c>
      <c r="P654" s="7" t="n">
        <v>0.02231376836509887</v>
      </c>
      <c r="Q654" s="7" t="n">
        <v>0.02231376836509887</v>
      </c>
      <c r="R654" s="7" t="n">
        <v>0.02231376836509887</v>
      </c>
      <c r="S654" s="7" t="n">
        <v>0.02231376836509887</v>
      </c>
      <c r="T654" s="7" t="n">
        <v>0.02231376836509887</v>
      </c>
      <c r="U654" s="7" t="n">
        <v>0.02231376836509887</v>
      </c>
      <c r="V654" s="7" t="n">
        <v>0.02231376836509887</v>
      </c>
      <c r="W654" s="7" t="n">
        <v>0.02231376836509887</v>
      </c>
      <c r="X654" s="7" t="n">
        <v>0.02231376836509887</v>
      </c>
      <c r="Y654" s="7" t="n">
        <v>0.02231376836509887</v>
      </c>
      <c r="Z654" s="7" t="n">
        <v>0.02231376836509886</v>
      </c>
      <c r="AA654" s="7" t="n">
        <v>0.02231376836509886</v>
      </c>
      <c r="AB654" s="7" t="n">
        <v>0.02231376836509886</v>
      </c>
      <c r="AC654" s="7" t="n">
        <v>0.02231376836509887</v>
      </c>
      <c r="AD654" s="7" t="n">
        <v>0.02231376836509886</v>
      </c>
      <c r="AE654" s="7" t="n">
        <v>0.02231376836509887</v>
      </c>
      <c r="AF654" s="7" t="n">
        <v>0.02231376836509887</v>
      </c>
      <c r="AG654" s="7" t="n">
        <v>0.02231376836509887</v>
      </c>
      <c r="AH654" s="7" t="n">
        <v>0.02231376836509887</v>
      </c>
      <c r="AI654" s="7" t="n">
        <v>0.02231376836509887</v>
      </c>
      <c r="AJ654" s="7" t="n">
        <v>0.02231376836509886</v>
      </c>
      <c r="AK654" s="7" t="n">
        <v>0.02231376836509886</v>
      </c>
      <c r="AL654" s="7" t="n">
        <v>0.02231376836509886</v>
      </c>
      <c r="AM654" s="7" t="n">
        <v>0.02231376836509886</v>
      </c>
      <c r="AN654" s="7" t="n">
        <v>0.02231376836509886</v>
      </c>
      <c r="AO654" s="7" t="n">
        <v>0.02231376836509886</v>
      </c>
      <c r="AP654" s="7" t="n">
        <v>0.02231376836509886</v>
      </c>
      <c r="AQ654" s="7" t="n">
        <v>0.02231376836509887</v>
      </c>
      <c r="AR654" s="7" t="n">
        <v>0.02231376836509887</v>
      </c>
      <c r="AS654" s="7" t="n">
        <v>0.02231376836509887</v>
      </c>
      <c r="AT654" s="7" t="n">
        <v>0.02231376836509886</v>
      </c>
      <c r="AU654" s="7" t="n">
        <v>0.02231376836509886</v>
      </c>
      <c r="AV654" s="7" t="n">
        <v>0.02231376836509886</v>
      </c>
      <c r="AW654" s="7" t="n">
        <v>0.02231376836509886</v>
      </c>
      <c r="AX654" s="7" t="n">
        <v>0.02231376836509886</v>
      </c>
      <c r="AY654" s="7" t="n">
        <v>0.02231376836509886</v>
      </c>
      <c r="AZ654" s="7" t="n">
        <v>0.02231376836509887</v>
      </c>
      <c r="BA654" s="7" t="n">
        <v>0.02231376836509887</v>
      </c>
      <c r="BB654" s="7" t="n">
        <v>0.02231376836509886</v>
      </c>
      <c r="BC654" s="7" t="n">
        <v>0.02231376836509886</v>
      </c>
      <c r="BD654" s="7" t="n">
        <v>0.02231376836509886</v>
      </c>
      <c r="BE654" s="7" t="n">
        <v>0.02231376836509886</v>
      </c>
      <c r="BF654" s="7" t="n">
        <v>0.02231376836509886</v>
      </c>
      <c r="BG654" s="7" t="n">
        <v>0.02231376836509886</v>
      </c>
      <c r="BH654" s="7" t="n">
        <v>0.02231376836509886</v>
      </c>
      <c r="BI654" s="7" t="n">
        <v>0.02231376836509886</v>
      </c>
      <c r="BJ654" s="7" t="n">
        <v>0.02231376836509886</v>
      </c>
      <c r="BK654" s="7" t="n">
        <v>0.02231376836509886</v>
      </c>
      <c r="BL654" s="7" t="n">
        <v>0.02231376836509886</v>
      </c>
      <c r="BM654" s="7" t="n">
        <v>0.02231376836509886</v>
      </c>
      <c r="BN654" s="7" t="n">
        <v>0.02231376836509886</v>
      </c>
      <c r="BO654" s="7" t="n">
        <v>0.02231376836509886</v>
      </c>
      <c r="BP654" s="7" t="n">
        <v>0.02231376836509887</v>
      </c>
      <c r="BQ654" s="7" t="n">
        <v>0.02231376836509887</v>
      </c>
      <c r="BR654" s="7" t="n">
        <v>0.02231376836509887</v>
      </c>
      <c r="BS654" s="7" t="n">
        <v>0.02231376836509887</v>
      </c>
      <c r="BT654" s="7" t="n">
        <v>0.02231376836509887</v>
      </c>
      <c r="BU654" s="7" t="n">
        <v>0.02231376836509887</v>
      </c>
      <c r="BV654" s="7" t="n">
        <v>0.02231376836509886</v>
      </c>
      <c r="BW654" s="7" t="n">
        <v>0.02231376836509886</v>
      </c>
      <c r="BX654" s="7" t="n">
        <v>0.02231376836509887</v>
      </c>
      <c r="BY654" s="7" t="n">
        <v>0.02231376836509887</v>
      </c>
      <c r="BZ654" s="7" t="n">
        <v>0.02231376836509887</v>
      </c>
      <c r="CA654" s="7" t="n">
        <v>0.02231376836509887</v>
      </c>
      <c r="CB654" s="7" t="n">
        <v>0.02231376836509887</v>
      </c>
      <c r="CC654" s="7" t="n">
        <v>0.02231376836509887</v>
      </c>
      <c r="CD654" s="7" t="n">
        <v>0.02231376836509887</v>
      </c>
      <c r="CE654" s="7" t="n">
        <v>0.02231376836509887</v>
      </c>
      <c r="CF654" s="7" t="n">
        <v>0.02231376836509887</v>
      </c>
      <c r="CG654" s="7" t="n">
        <v>0.02231376836509887</v>
      </c>
      <c r="CH654" s="7" t="n">
        <v>0.02231376836509887</v>
      </c>
      <c r="CI654" s="7" t="n">
        <v>0.02231376836509887</v>
      </c>
      <c r="CJ654" s="7" t="n">
        <v>0.02231376836509887</v>
      </c>
      <c r="CK654" s="7" t="n">
        <v>0.02231376836509887</v>
      </c>
      <c r="CL654" s="7" t="n">
        <v>0.02231376836509887</v>
      </c>
      <c r="CM654" s="7" t="n">
        <v>0.02231376836509887</v>
      </c>
      <c r="CN654" s="7" t="n">
        <v>0.02231376836509887</v>
      </c>
      <c r="CO654" s="7" t="n">
        <v>0.02231376836509887</v>
      </c>
      <c r="CP654" s="7" t="n">
        <v>0.02231376836509887</v>
      </c>
      <c r="CQ654" s="7" t="n">
        <v>0.02231376836509887</v>
      </c>
      <c r="CR654" s="7" t="n">
        <v>0.02231376836509887</v>
      </c>
      <c r="CS654" s="7" t="n">
        <v>0.02231376836509886</v>
      </c>
      <c r="CT654" s="7" t="n">
        <v>0.02231376836509886</v>
      </c>
      <c r="CU654" s="7" t="n">
        <v>0.02231376836509887</v>
      </c>
      <c r="CV654" s="7" t="n">
        <v>0.02231376836509886</v>
      </c>
      <c r="CW654" s="7" t="n">
        <v>0.02231376836509887</v>
      </c>
      <c r="CX654" s="7" t="n">
        <v>0.02231376836509887</v>
      </c>
      <c r="CY654" s="7" t="n">
        <v>0.02231376836509886</v>
      </c>
      <c r="CZ654" s="7" t="n">
        <v>0.02231376836509886</v>
      </c>
      <c r="DA654" s="7" t="n">
        <v>0.02231376836509886</v>
      </c>
      <c r="DB654" s="7" t="n">
        <v>0.02231376836509886</v>
      </c>
      <c r="DC654" s="7" t="n">
        <v>0.02231376836509887</v>
      </c>
      <c r="DD654" s="7" t="n">
        <v>0.02231376836509886</v>
      </c>
      <c r="DE654" s="7" t="n">
        <v>0.02231376836509887</v>
      </c>
      <c r="DF654" s="7" t="n">
        <v>0.02231376836509886</v>
      </c>
      <c r="DG654" s="7" t="n">
        <v>0.02231376836509886</v>
      </c>
      <c r="DH654" s="7" t="n">
        <v>0.02231376836509886</v>
      </c>
      <c r="DI654" s="7" t="n">
        <v>0.02231376836509886</v>
      </c>
      <c r="DJ654" s="7" t="n">
        <v>0.02231376836509886</v>
      </c>
      <c r="DK654" s="7" t="n">
        <v>0.02231376836509886</v>
      </c>
      <c r="DL654" s="7" t="n">
        <v>0.02231376836509886</v>
      </c>
      <c r="DM654" s="7" t="n">
        <v>0.02231376836509886</v>
      </c>
      <c r="DN654" s="7" t="n">
        <v>0.02231376836509886</v>
      </c>
      <c r="DO654" s="7" t="n">
        <v>0.02231376836509886</v>
      </c>
      <c r="DP654" s="7" t="n">
        <v>0.02231376836509886</v>
      </c>
      <c r="DQ654" s="7" t="n">
        <v>0.02231376836509886</v>
      </c>
      <c r="DR654" s="7" t="n">
        <v>0.02231376836509886</v>
      </c>
      <c r="DS654" s="7" t="n">
        <v>0.02231376836509886</v>
      </c>
      <c r="DT654" s="7" t="n">
        <v>0.02231376836509886</v>
      </c>
      <c r="DU654" s="7" t="n">
        <v>0.02231376836509886</v>
      </c>
      <c r="DV654" s="7" t="n">
        <v>0.02231376836509886</v>
      </c>
      <c r="DW654" s="7" t="n">
        <v>0.02231376836509886</v>
      </c>
      <c r="DX654" s="7" t="n">
        <v>0.02231376836509886</v>
      </c>
      <c r="DY654" s="7" t="n">
        <v>0.02231376836509886</v>
      </c>
      <c r="DZ654" s="7" t="n">
        <v>0.02231376836509886</v>
      </c>
      <c r="EA654" s="7" t="n">
        <v>0.02231376836509886</v>
      </c>
      <c r="EB654" s="7" t="n">
        <v>0.02231376836509886</v>
      </c>
      <c r="EC654" s="7" t="n">
        <v>0.02231376836509886</v>
      </c>
      <c r="EE654" t="inlineStr">
        <is>
          <t>2025-08-26</t>
        </is>
      </c>
      <c r="EF654" t="n">
        <v>17.217864</v>
      </c>
      <c r="EG654" t="n">
        <v>18.523563</v>
      </c>
      <c r="EH654" t="n">
        <v>15.963862</v>
      </c>
      <c r="EI654" t="n">
        <v>15.963862</v>
      </c>
      <c r="EJ654" t="n">
        <v>19.463445</v>
      </c>
      <c r="EK654" t="n">
        <v>19.463445</v>
      </c>
      <c r="EL654" t="n">
        <v>20.939434</v>
      </c>
      <c r="EM654" t="n">
        <v>20.939434</v>
      </c>
      <c r="EN654" t="n">
        <v>16.409677</v>
      </c>
      <c r="EO654" t="n">
        <v>18.045893</v>
      </c>
    </row>
    <row r="655">
      <c r="A655" s="6" t="n">
        <v>45896</v>
      </c>
      <c r="B655" s="7" t="n">
        <v>-0.01273547655048798</v>
      </c>
      <c r="C655" s="7" t="n">
        <v>-0.01273547655048798</v>
      </c>
      <c r="D655" s="7" t="n">
        <v>-0.01273547655048798</v>
      </c>
      <c r="E655" s="7" t="n">
        <v>-0.01273547655048798</v>
      </c>
      <c r="F655" s="7" t="n">
        <v>-0.02078379733046696</v>
      </c>
      <c r="G655" s="7" t="n">
        <v>-0.01273547655048798</v>
      </c>
      <c r="H655" s="7" t="n">
        <v>-0.01273547655048798</v>
      </c>
      <c r="I655" s="7" t="n">
        <v>-0.01273547655048798</v>
      </c>
      <c r="J655" s="7" t="n">
        <v>-0.02078379733046696</v>
      </c>
      <c r="K655" s="7" t="n">
        <v>-0.01273547655048798</v>
      </c>
      <c r="L655" s="7" t="n">
        <v>-0.01273547655048798</v>
      </c>
      <c r="M655" s="7" t="n">
        <v>-0.01273547655048796</v>
      </c>
      <c r="N655" s="7" t="n">
        <v>-0.01273547655048798</v>
      </c>
      <c r="O655" s="7" t="n">
        <v>-0.01273547655048798</v>
      </c>
      <c r="P655" s="7" t="n">
        <v>-0.01273547655048798</v>
      </c>
      <c r="Q655" s="7" t="n">
        <v>-0.01273547655048798</v>
      </c>
      <c r="R655" s="7" t="n">
        <v>-0.01273547655048798</v>
      </c>
      <c r="S655" s="7" t="n">
        <v>-0.01273547655048798</v>
      </c>
      <c r="T655" s="7" t="n">
        <v>-0.01273547655048798</v>
      </c>
      <c r="U655" s="7" t="n">
        <v>-0.01273547655048798</v>
      </c>
      <c r="V655" s="7" t="n">
        <v>-0.01273547655048798</v>
      </c>
      <c r="W655" s="7" t="n">
        <v>-0.01273547655048798</v>
      </c>
      <c r="X655" s="7" t="n">
        <v>-0.01273547655048798</v>
      </c>
      <c r="Y655" s="7" t="n">
        <v>-0.01273547655048798</v>
      </c>
      <c r="Z655" s="7" t="n">
        <v>-0.01273547655048796</v>
      </c>
      <c r="AA655" s="7" t="n">
        <v>-0.01273547655048796</v>
      </c>
      <c r="AB655" s="7" t="n">
        <v>-0.01273547655048796</v>
      </c>
      <c r="AC655" s="7" t="n">
        <v>-0.02078379733046696</v>
      </c>
      <c r="AD655" s="7" t="n">
        <v>-0.02078379733046695</v>
      </c>
      <c r="AE655" s="7" t="n">
        <v>-0.02078379733046696</v>
      </c>
      <c r="AF655" s="7" t="n">
        <v>-0.02078379733046696</v>
      </c>
      <c r="AG655" s="7" t="n">
        <v>-0.02078379733046696</v>
      </c>
      <c r="AH655" s="7" t="n">
        <v>-0.02078379733046696</v>
      </c>
      <c r="AI655" s="7" t="n">
        <v>-0.01273547655048798</v>
      </c>
      <c r="AJ655" s="7" t="n">
        <v>-0.01273547655048796</v>
      </c>
      <c r="AK655" s="7" t="n">
        <v>-0.01273547655048796</v>
      </c>
      <c r="AL655" s="7" t="n">
        <v>-0.02078379733046695</v>
      </c>
      <c r="AM655" s="7" t="n">
        <v>-0.02078379733046695</v>
      </c>
      <c r="AN655" s="7" t="n">
        <v>-0.02078379733046695</v>
      </c>
      <c r="AO655" s="7" t="n">
        <v>-0.01273547655048796</v>
      </c>
      <c r="AP655" s="7" t="n">
        <v>-0.01273547655048796</v>
      </c>
      <c r="AQ655" s="7" t="n">
        <v>-0.01273547655048798</v>
      </c>
      <c r="AR655" s="7" t="n">
        <v>-0.01273547655048798</v>
      </c>
      <c r="AS655" s="7" t="n">
        <v>-0.02078379733046696</v>
      </c>
      <c r="AT655" s="7" t="n">
        <v>-0.02078379733046695</v>
      </c>
      <c r="AU655" s="7" t="n">
        <v>-0.02078379733046695</v>
      </c>
      <c r="AV655" s="7" t="n">
        <v>-0.01273547655048796</v>
      </c>
      <c r="AW655" s="7" t="n">
        <v>-0.01273547655048796</v>
      </c>
      <c r="AX655" s="7" t="n">
        <v>-0.02078379733046695</v>
      </c>
      <c r="AY655" s="7" t="n">
        <v>-0.02078379733046695</v>
      </c>
      <c r="AZ655" s="7" t="n">
        <v>-0.01273547655048798</v>
      </c>
      <c r="BA655" s="7" t="n">
        <v>-0.01273547655048798</v>
      </c>
      <c r="BB655" s="7" t="n">
        <v>-0.01273547655048796</v>
      </c>
      <c r="BC655" s="7" t="n">
        <v>-0.01273547655048796</v>
      </c>
      <c r="BD655" s="7" t="n">
        <v>-0.01273547655048796</v>
      </c>
      <c r="BE655" s="7" t="n">
        <v>-0.01273547655048796</v>
      </c>
      <c r="BF655" s="7" t="n">
        <v>-0.01273547655048796</v>
      </c>
      <c r="BG655" s="7" t="n">
        <v>-0.01273547655048796</v>
      </c>
      <c r="BH655" s="7" t="n">
        <v>-0.01273547655048796</v>
      </c>
      <c r="BI655" s="7" t="n">
        <v>-0.01273547655048796</v>
      </c>
      <c r="BJ655" s="7" t="n">
        <v>-0.01273547655048796</v>
      </c>
      <c r="BK655" s="7" t="n">
        <v>-0.01273547655048796</v>
      </c>
      <c r="BL655" s="7" t="n">
        <v>-0.01273547655048796</v>
      </c>
      <c r="BM655" s="7" t="n">
        <v>-0.01273547655048796</v>
      </c>
      <c r="BN655" s="7" t="n">
        <v>-0.01273547655048796</v>
      </c>
      <c r="BO655" s="7" t="n">
        <v>-0.01273547655048796</v>
      </c>
      <c r="BP655" s="7" t="n">
        <v>-0.01273547655048798</v>
      </c>
      <c r="BQ655" s="7" t="n">
        <v>-0.01273547655048798</v>
      </c>
      <c r="BR655" s="7" t="n">
        <v>-0.01273547655048798</v>
      </c>
      <c r="BS655" s="7" t="n">
        <v>-0.01273547655048798</v>
      </c>
      <c r="BT655" s="7" t="n">
        <v>-0.01273547655048798</v>
      </c>
      <c r="BU655" s="7" t="n">
        <v>-0.01273547655048798</v>
      </c>
      <c r="BV655" s="7" t="n">
        <v>-0.01273547655048796</v>
      </c>
      <c r="BW655" s="7" t="n">
        <v>-0.01273547655048796</v>
      </c>
      <c r="BX655" s="7" t="n">
        <v>-0.01273547655048798</v>
      </c>
      <c r="BY655" s="7" t="n">
        <v>-0.01273547655048798</v>
      </c>
      <c r="BZ655" s="7" t="n">
        <v>-0.01273547655048798</v>
      </c>
      <c r="CA655" s="7" t="n">
        <v>-0.01273547655048798</v>
      </c>
      <c r="CB655" s="7" t="n">
        <v>-0.01273547655048798</v>
      </c>
      <c r="CC655" s="7" t="n">
        <v>-0.01273547655048798</v>
      </c>
      <c r="CD655" s="7" t="n">
        <v>-0.01273547655048798</v>
      </c>
      <c r="CE655" s="7" t="n">
        <v>-0.01273547655048798</v>
      </c>
      <c r="CF655" s="7" t="n">
        <v>-0.01273547655048798</v>
      </c>
      <c r="CG655" s="7" t="n">
        <v>-0.01273547655048798</v>
      </c>
      <c r="CH655" s="7" t="n">
        <v>-0.01273547655048798</v>
      </c>
      <c r="CI655" s="7" t="n">
        <v>-0.01273547655048798</v>
      </c>
      <c r="CJ655" s="7" t="n">
        <v>-0.01273547655048798</v>
      </c>
      <c r="CK655" s="7" t="n">
        <v>-0.01273547655048798</v>
      </c>
      <c r="CL655" s="7" t="n">
        <v>-0.01273547655048798</v>
      </c>
      <c r="CM655" s="7" t="n">
        <v>-0.01273547655048798</v>
      </c>
      <c r="CN655" s="7" t="n">
        <v>-0.01273547655048798</v>
      </c>
      <c r="CO655" s="7" t="n">
        <v>-0.01273547655048798</v>
      </c>
      <c r="CP655" s="7" t="n">
        <v>-0.01273547655048798</v>
      </c>
      <c r="CQ655" s="7" t="n">
        <v>-0.01273547655048798</v>
      </c>
      <c r="CR655" s="7" t="n">
        <v>-0.01273547655048798</v>
      </c>
      <c r="CS655" s="7" t="n">
        <v>-0.01273547655048796</v>
      </c>
      <c r="CT655" s="7" t="n">
        <v>-0.01273547655048796</v>
      </c>
      <c r="CU655" s="7" t="n">
        <v>-0.01273547655048798</v>
      </c>
      <c r="CV655" s="7" t="n">
        <v>-0.01273547655048796</v>
      </c>
      <c r="CW655" s="7" t="n">
        <v>-0.01273547655048798</v>
      </c>
      <c r="CX655" s="7" t="n">
        <v>-0.01273547655048798</v>
      </c>
      <c r="CY655" s="7" t="n">
        <v>-0.01273547655048796</v>
      </c>
      <c r="CZ655" s="7" t="n">
        <v>-0.01273547655048796</v>
      </c>
      <c r="DA655" s="7" t="n">
        <v>-0.01273547655048796</v>
      </c>
      <c r="DB655" s="7" t="n">
        <v>-0.01273547655048796</v>
      </c>
      <c r="DC655" s="7" t="n">
        <v>-0.01273547655048798</v>
      </c>
      <c r="DD655" s="7" t="n">
        <v>-0.01273547655048796</v>
      </c>
      <c r="DE655" s="7" t="n">
        <v>-0.01273547655048798</v>
      </c>
      <c r="DF655" s="7" t="n">
        <v>-0.01273547655048796</v>
      </c>
      <c r="DG655" s="7" t="n">
        <v>-0.01273547655048796</v>
      </c>
      <c r="DH655" s="7" t="n">
        <v>-0.01273547655048796</v>
      </c>
      <c r="DI655" s="7" t="n">
        <v>-0.01273547655048796</v>
      </c>
      <c r="DJ655" s="7" t="n">
        <v>-0.01273547655048796</v>
      </c>
      <c r="DK655" s="7" t="n">
        <v>-0.01273547655048796</v>
      </c>
      <c r="DL655" s="7" t="n">
        <v>-0.01273547655048796</v>
      </c>
      <c r="DM655" s="7" t="n">
        <v>-0.01273547655048796</v>
      </c>
      <c r="DN655" s="7" t="n">
        <v>-0.01273547655048796</v>
      </c>
      <c r="DO655" s="7" t="n">
        <v>-0.01273547655048796</v>
      </c>
      <c r="DP655" s="7" t="n">
        <v>-0.01273547655048796</v>
      </c>
      <c r="DQ655" s="7" t="n">
        <v>-0.01273547655048796</v>
      </c>
      <c r="DR655" s="7" t="n">
        <v>-0.01273547655048796</v>
      </c>
      <c r="DS655" s="7" t="n">
        <v>-0.01273547655048796</v>
      </c>
      <c r="DT655" s="7" t="n">
        <v>-0.01273547655048796</v>
      </c>
      <c r="DU655" s="7" t="n">
        <v>-0.01273547655048796</v>
      </c>
      <c r="DV655" s="7" t="n">
        <v>-0.01273547655048796</v>
      </c>
      <c r="DW655" s="7" t="n">
        <v>-0.01273547655048796</v>
      </c>
      <c r="DX655" s="7" t="n">
        <v>-0.01273547655048796</v>
      </c>
      <c r="DY655" s="7" t="n">
        <v>-0.01273547655048796</v>
      </c>
      <c r="DZ655" s="7" t="n">
        <v>-0.01273547655048796</v>
      </c>
      <c r="EA655" s="7" t="n">
        <v>-0.01273547655048796</v>
      </c>
      <c r="EB655" s="7" t="n">
        <v>-0.01273547655048796</v>
      </c>
      <c r="EC655" s="7" t="n">
        <v>-0.01273547655048796</v>
      </c>
      <c r="EE655" t="inlineStr">
        <is>
          <t>2025-08-27</t>
        </is>
      </c>
      <c r="EF655" t="n">
        <v>16.998587</v>
      </c>
      <c r="EG655" t="n">
        <v>18.287656</v>
      </c>
      <c r="EH655" t="n">
        <v>15.760554</v>
      </c>
      <c r="EI655" t="n">
        <v>15.760554</v>
      </c>
      <c r="EJ655" t="n">
        <v>19.215568</v>
      </c>
      <c r="EK655" t="n">
        <v>19.215568</v>
      </c>
      <c r="EL655" t="n">
        <v>20.67276</v>
      </c>
      <c r="EM655" t="n">
        <v>20.67276</v>
      </c>
      <c r="EN655" t="n">
        <v>16.200692</v>
      </c>
      <c r="EO655" t="n">
        <v>17.81607</v>
      </c>
    </row>
    <row r="656">
      <c r="A656" s="6" t="n">
        <v>45897</v>
      </c>
      <c r="B656" s="7" t="n">
        <v>0.01614337346359601</v>
      </c>
      <c r="C656" s="7" t="n">
        <v>0.01614337346359601</v>
      </c>
      <c r="D656" s="7" t="n">
        <v>0.01614337346359601</v>
      </c>
      <c r="E656" s="7" t="n">
        <v>0.01614337346359601</v>
      </c>
      <c r="F656" s="7" t="n">
        <v>0.01614337346359601</v>
      </c>
      <c r="G656" s="7" t="n">
        <v>0.01614337346359601</v>
      </c>
      <c r="H656" s="7" t="n">
        <v>0.01614337346359601</v>
      </c>
      <c r="I656" s="7" t="n">
        <v>0.01614337346359601</v>
      </c>
      <c r="J656" s="7" t="n">
        <v>0.01614337346359601</v>
      </c>
      <c r="K656" s="7" t="n">
        <v>0.01614337346359601</v>
      </c>
      <c r="L656" s="7" t="n">
        <v>0.01614337346359601</v>
      </c>
      <c r="M656" s="7" t="n">
        <v>0.01614337346359602</v>
      </c>
      <c r="N656" s="7" t="n">
        <v>0.01614337346359601</v>
      </c>
      <c r="O656" s="7" t="n">
        <v>0.01614337346359601</v>
      </c>
      <c r="P656" s="7" t="n">
        <v>0.01614337346359601</v>
      </c>
      <c r="Q656" s="7" t="n">
        <v>0.01614337346359601</v>
      </c>
      <c r="R656" s="7" t="n">
        <v>0.01614337346359601</v>
      </c>
      <c r="S656" s="7" t="n">
        <v>0.01614337346359601</v>
      </c>
      <c r="T656" s="7" t="n">
        <v>0.01614337346359601</v>
      </c>
      <c r="U656" s="7" t="n">
        <v>0.01614337346359601</v>
      </c>
      <c r="V656" s="7" t="n">
        <v>0.01614337346359601</v>
      </c>
      <c r="W656" s="7" t="n">
        <v>0.01614337346359601</v>
      </c>
      <c r="X656" s="7" t="n">
        <v>0.01614337346359601</v>
      </c>
      <c r="Y656" s="7" t="n">
        <v>0.01614337346359601</v>
      </c>
      <c r="Z656" s="7" t="n">
        <v>0.01614337346359602</v>
      </c>
      <c r="AA656" s="7" t="n">
        <v>0.01614337346359602</v>
      </c>
      <c r="AB656" s="7" t="n">
        <v>0.01614337346359602</v>
      </c>
      <c r="AC656" s="7" t="n">
        <v>0.01614337346359601</v>
      </c>
      <c r="AD656" s="7" t="n">
        <v>0.01614337346359602</v>
      </c>
      <c r="AE656" s="7" t="n">
        <v>0.01614337346359601</v>
      </c>
      <c r="AF656" s="7" t="n">
        <v>0.01614337346359601</v>
      </c>
      <c r="AG656" s="7" t="n">
        <v>0.01614337346359601</v>
      </c>
      <c r="AH656" s="7" t="n">
        <v>0.01614337346359601</v>
      </c>
      <c r="AI656" s="7" t="n">
        <v>0.01614337346359601</v>
      </c>
      <c r="AJ656" s="7" t="n">
        <v>0.01614337346359602</v>
      </c>
      <c r="AK656" s="7" t="n">
        <v>0.01614337346359602</v>
      </c>
      <c r="AL656" s="7" t="n">
        <v>0.01614337346359602</v>
      </c>
      <c r="AM656" s="7" t="n">
        <v>0.01614337346359602</v>
      </c>
      <c r="AN656" s="7" t="n">
        <v>0.01614337346359602</v>
      </c>
      <c r="AO656" s="7" t="n">
        <v>0.01614337346359602</v>
      </c>
      <c r="AP656" s="7" t="n">
        <v>0.01614337346359602</v>
      </c>
      <c r="AQ656" s="7" t="n">
        <v>0.01614337346359601</v>
      </c>
      <c r="AR656" s="7" t="n">
        <v>0.01614337346359601</v>
      </c>
      <c r="AS656" s="7" t="n">
        <v>0.01614337346359601</v>
      </c>
      <c r="AT656" s="7" t="n">
        <v>0.01614337346359602</v>
      </c>
      <c r="AU656" s="7" t="n">
        <v>0.01614337346359602</v>
      </c>
      <c r="AV656" s="7" t="n">
        <v>0.01614337346359602</v>
      </c>
      <c r="AW656" s="7" t="n">
        <v>0.01614337346359602</v>
      </c>
      <c r="AX656" s="7" t="n">
        <v>0.01614337346359602</v>
      </c>
      <c r="AY656" s="7" t="n">
        <v>0.01614337346359602</v>
      </c>
      <c r="AZ656" s="7" t="n">
        <v>0.0658474852011162</v>
      </c>
      <c r="BA656" s="7" t="n">
        <v>0.0658474852011162</v>
      </c>
      <c r="BB656" s="7" t="n">
        <v>0.01614337346359602</v>
      </c>
      <c r="BC656" s="7" t="n">
        <v>0.01614337346359602</v>
      </c>
      <c r="BD656" s="7" t="n">
        <v>0.01614337346359602</v>
      </c>
      <c r="BE656" s="7" t="n">
        <v>0.01614337346359602</v>
      </c>
      <c r="BF656" s="7" t="n">
        <v>0.01614337346359602</v>
      </c>
      <c r="BG656" s="7" t="n">
        <v>0.01614337346359602</v>
      </c>
      <c r="BH656" s="7" t="n">
        <v>0.01614337346359602</v>
      </c>
      <c r="BI656" s="7" t="n">
        <v>0.01614337346359602</v>
      </c>
      <c r="BJ656" s="7" t="n">
        <v>0.01614337346359602</v>
      </c>
      <c r="BK656" s="7" t="n">
        <v>0.01614337346359602</v>
      </c>
      <c r="BL656" s="7" t="n">
        <v>0.01614337346359602</v>
      </c>
      <c r="BM656" s="7" t="n">
        <v>0.01614337346359602</v>
      </c>
      <c r="BN656" s="7" t="n">
        <v>0.01614337346359602</v>
      </c>
      <c r="BO656" s="7" t="n">
        <v>0.01614337346359602</v>
      </c>
      <c r="BP656" s="7" t="n">
        <v>0.06584748520111619</v>
      </c>
      <c r="BQ656" s="7" t="n">
        <v>0.06584748520111619</v>
      </c>
      <c r="BR656" s="7" t="n">
        <v>0.06584748520111619</v>
      </c>
      <c r="BS656" s="7" t="n">
        <v>0.06584748520111619</v>
      </c>
      <c r="BT656" s="7" t="n">
        <v>0.06584748520111619</v>
      </c>
      <c r="BU656" s="7" t="n">
        <v>0.06584748520111619</v>
      </c>
      <c r="BV656" s="7" t="n">
        <v>0.06584748520111623</v>
      </c>
      <c r="BW656" s="7" t="n">
        <v>0.06584748520111623</v>
      </c>
      <c r="BX656" s="7" t="n">
        <v>0.06584748520111619</v>
      </c>
      <c r="BY656" s="7" t="n">
        <v>0.06584748520111619</v>
      </c>
      <c r="BZ656" s="7" t="n">
        <v>0.06584748520111619</v>
      </c>
      <c r="CA656" s="7" t="n">
        <v>0.06584748520111619</v>
      </c>
      <c r="CB656" s="7" t="n">
        <v>0.06584748520111619</v>
      </c>
      <c r="CC656" s="7" t="n">
        <v>0.06584748520111619</v>
      </c>
      <c r="CD656" s="7" t="n">
        <v>0.06584748520111619</v>
      </c>
      <c r="CE656" s="7" t="n">
        <v>0.06584748520111619</v>
      </c>
      <c r="CF656" s="7" t="n">
        <v>0.06584748520111619</v>
      </c>
      <c r="CG656" s="7" t="n">
        <v>0.06584748520111619</v>
      </c>
      <c r="CH656" s="7" t="n">
        <v>0.06584748520111619</v>
      </c>
      <c r="CI656" s="7" t="n">
        <v>0.06584748520111619</v>
      </c>
      <c r="CJ656" s="7" t="n">
        <v>0.06584748520111619</v>
      </c>
      <c r="CK656" s="7" t="n">
        <v>0.06584748520111619</v>
      </c>
      <c r="CL656" s="7" t="n">
        <v>0.06584748520111619</v>
      </c>
      <c r="CM656" s="7" t="n">
        <v>0.06584748520111619</v>
      </c>
      <c r="CN656" s="7" t="n">
        <v>0.06584748520111619</v>
      </c>
      <c r="CO656" s="7" t="n">
        <v>0.06584748520111619</v>
      </c>
      <c r="CP656" s="7" t="n">
        <v>0.06584748520111619</v>
      </c>
      <c r="CQ656" s="7" t="n">
        <v>0.06584748520111619</v>
      </c>
      <c r="CR656" s="7" t="n">
        <v>0.06584748520111619</v>
      </c>
      <c r="CS656" s="7" t="n">
        <v>0.06584748520111623</v>
      </c>
      <c r="CT656" s="7" t="n">
        <v>0.06584748520111623</v>
      </c>
      <c r="CU656" s="7" t="n">
        <v>0.06584748520111619</v>
      </c>
      <c r="CV656" s="7" t="n">
        <v>0.06584748520111623</v>
      </c>
      <c r="CW656" s="7" t="n">
        <v>0.06584748520111619</v>
      </c>
      <c r="CX656" s="7" t="n">
        <v>0.06584748520111619</v>
      </c>
      <c r="CY656" s="7" t="n">
        <v>0.06584748520111623</v>
      </c>
      <c r="CZ656" s="7" t="n">
        <v>0.06584748520111623</v>
      </c>
      <c r="DA656" s="7" t="n">
        <v>0.06584748520111623</v>
      </c>
      <c r="DB656" s="7" t="n">
        <v>0.06584748520111623</v>
      </c>
      <c r="DC656" s="7" t="n">
        <v>0.06584748520111619</v>
      </c>
      <c r="DD656" s="7" t="n">
        <v>0.06584748520111623</v>
      </c>
      <c r="DE656" s="7" t="n">
        <v>0.06584748520111619</v>
      </c>
      <c r="DF656" s="7" t="n">
        <v>0.06584748520111623</v>
      </c>
      <c r="DG656" s="7" t="n">
        <v>0.06584748520111623</v>
      </c>
      <c r="DH656" s="7" t="n">
        <v>0.06584748520111623</v>
      </c>
      <c r="DI656" s="7" t="n">
        <v>0.06584748520111623</v>
      </c>
      <c r="DJ656" s="7" t="n">
        <v>0.06584748520111623</v>
      </c>
      <c r="DK656" s="7" t="n">
        <v>0.06584748520111623</v>
      </c>
      <c r="DL656" s="7" t="n">
        <v>0.06584748520111623</v>
      </c>
      <c r="DM656" s="7" t="n">
        <v>0.06584748520111623</v>
      </c>
      <c r="DN656" s="7" t="n">
        <v>0.06584748520111623</v>
      </c>
      <c r="DO656" s="7" t="n">
        <v>0.06584748520111623</v>
      </c>
      <c r="DP656" s="7" t="n">
        <v>0.06584748520111623</v>
      </c>
      <c r="DQ656" s="7" t="n">
        <v>0.06584748520111623</v>
      </c>
      <c r="DR656" s="7" t="n">
        <v>0.06584748520111623</v>
      </c>
      <c r="DS656" s="7" t="n">
        <v>0.06584748520111623</v>
      </c>
      <c r="DT656" s="7" t="n">
        <v>0.06584748520111623</v>
      </c>
      <c r="DU656" s="7" t="n">
        <v>0.06584748520111623</v>
      </c>
      <c r="DV656" s="7" t="n">
        <v>0.06584748520111623</v>
      </c>
      <c r="DW656" s="7" t="n">
        <v>0.06584748520111623</v>
      </c>
      <c r="DX656" s="7" t="n">
        <v>0.06584748520111623</v>
      </c>
      <c r="DY656" s="7" t="n">
        <v>0.06584748520111623</v>
      </c>
      <c r="DZ656" s="7" t="n">
        <v>0.06584748520111623</v>
      </c>
      <c r="EA656" s="7" t="n">
        <v>0.06584748520111623</v>
      </c>
      <c r="EB656" s="7" t="n">
        <v>0.06584748520111623</v>
      </c>
      <c r="EC656" s="7" t="n">
        <v>0.06584748520111623</v>
      </c>
      <c r="EE656" t="inlineStr">
        <is>
          <t>2025-08-28</t>
        </is>
      </c>
      <c r="EF656" t="n">
        <v>17.273001</v>
      </c>
      <c r="EG656" t="n">
        <v>18.582881</v>
      </c>
      <c r="EH656" t="n">
        <v>16.014983</v>
      </c>
      <c r="EI656" t="n">
        <v>16.014983</v>
      </c>
      <c r="EJ656" t="n">
        <v>19.525772</v>
      </c>
      <c r="EK656" t="n">
        <v>19.525772</v>
      </c>
      <c r="EL656" t="n">
        <v>21.006489</v>
      </c>
      <c r="EM656" t="n">
        <v>21.006489</v>
      </c>
      <c r="EN656" t="n">
        <v>16.462226</v>
      </c>
      <c r="EO656" t="n">
        <v>18.103681</v>
      </c>
    </row>
    <row r="657">
      <c r="A657" s="6" t="n">
        <v>45898</v>
      </c>
      <c r="B657" s="7" t="n">
        <v>0.003977349065363741</v>
      </c>
      <c r="C657" s="7" t="n">
        <v>0.003977349065363741</v>
      </c>
      <c r="D657" s="7" t="n">
        <v>0.003977349065363741</v>
      </c>
      <c r="E657" s="7" t="n">
        <v>0.003977349065363741</v>
      </c>
      <c r="F657" s="7" t="n">
        <v>0.003977349065363741</v>
      </c>
      <c r="G657" s="7" t="n">
        <v>0.003977349065363741</v>
      </c>
      <c r="H657" s="7" t="n">
        <v>0.003977349065363741</v>
      </c>
      <c r="I657" s="7" t="n">
        <v>0.003977349065363741</v>
      </c>
      <c r="J657" s="7" t="n">
        <v>0.003977349065363741</v>
      </c>
      <c r="K657" s="7" t="n">
        <v>0.003977349065363741</v>
      </c>
      <c r="L657" s="7" t="n">
        <v>0.003977349065363741</v>
      </c>
      <c r="M657" s="7" t="n">
        <v>0.003977349065363752</v>
      </c>
      <c r="N657" s="7" t="n">
        <v>0.003977349065363741</v>
      </c>
      <c r="O657" s="7" t="n">
        <v>0.003977349065363741</v>
      </c>
      <c r="P657" s="7" t="n">
        <v>0.003977349065363741</v>
      </c>
      <c r="Q657" s="7" t="n">
        <v>0.003977349065363741</v>
      </c>
      <c r="R657" s="7" t="n">
        <v>0.003977349065363741</v>
      </c>
      <c r="S657" s="7" t="n">
        <v>0.003977349065363741</v>
      </c>
      <c r="T657" s="7" t="n">
        <v>0.003977349065363741</v>
      </c>
      <c r="U657" s="7" t="n">
        <v>0.003977349065363741</v>
      </c>
      <c r="V657" s="7" t="n">
        <v>0.003977349065363741</v>
      </c>
      <c r="W657" s="7" t="n">
        <v>0.003977349065363741</v>
      </c>
      <c r="X657" s="7" t="n">
        <v>0.003977349065363741</v>
      </c>
      <c r="Y657" s="7" t="n">
        <v>0.003977349065363741</v>
      </c>
      <c r="Z657" s="7" t="n">
        <v>0.003977349065363752</v>
      </c>
      <c r="AA657" s="7" t="n">
        <v>0.003977349065363752</v>
      </c>
      <c r="AB657" s="7" t="n">
        <v>0.003977349065363752</v>
      </c>
      <c r="AC657" s="7" t="n">
        <v>0.003977349065363741</v>
      </c>
      <c r="AD657" s="7" t="n">
        <v>0.003977349065363752</v>
      </c>
      <c r="AE657" s="7" t="n">
        <v>0.003977349065363741</v>
      </c>
      <c r="AF657" s="7" t="n">
        <v>0.003977349065363741</v>
      </c>
      <c r="AG657" s="7" t="n">
        <v>0.003977349065363741</v>
      </c>
      <c r="AH657" s="7" t="n">
        <v>0.003977349065363741</v>
      </c>
      <c r="AI657" s="7" t="n">
        <v>0.003977349065363741</v>
      </c>
      <c r="AJ657" s="7" t="n">
        <v>0.003977349065363752</v>
      </c>
      <c r="AK657" s="7" t="n">
        <v>0.003977349065363752</v>
      </c>
      <c r="AL657" s="7" t="n">
        <v>0.003977349065363752</v>
      </c>
      <c r="AM657" s="7" t="n">
        <v>0.003977349065363752</v>
      </c>
      <c r="AN657" s="7" t="n">
        <v>0.003977349065363752</v>
      </c>
      <c r="AO657" s="7" t="n">
        <v>0.003977349065363752</v>
      </c>
      <c r="AP657" s="7" t="n">
        <v>0.003977349065363752</v>
      </c>
      <c r="AQ657" s="7" t="n">
        <v>0.003977349065363741</v>
      </c>
      <c r="AR657" s="7" t="n">
        <v>0.003977349065363741</v>
      </c>
      <c r="AS657" s="7" t="n">
        <v>0.003977349065363741</v>
      </c>
      <c r="AT657" s="7" t="n">
        <v>0.003977349065363752</v>
      </c>
      <c r="AU657" s="7" t="n">
        <v>0.003977349065363752</v>
      </c>
      <c r="AV657" s="7" t="n">
        <v>0.003977349065363752</v>
      </c>
      <c r="AW657" s="7" t="n">
        <v>0.003977349065363752</v>
      </c>
      <c r="AX657" s="7" t="n">
        <v>0.003977349065363752</v>
      </c>
      <c r="AY657" s="7" t="n">
        <v>0.003977349065363752</v>
      </c>
      <c r="AZ657" s="7" t="n">
        <v>0.01520544237085419</v>
      </c>
      <c r="BA657" s="7" t="n">
        <v>0.01520544237085419</v>
      </c>
      <c r="BB657" s="7" t="n">
        <v>0.003977349065363752</v>
      </c>
      <c r="BC657" s="7" t="n">
        <v>0.003977349065363752</v>
      </c>
      <c r="BD657" s="7" t="n">
        <v>0.003977349065363752</v>
      </c>
      <c r="BE657" s="7" t="n">
        <v>0.003977349065363752</v>
      </c>
      <c r="BF657" s="7" t="n">
        <v>0.003977349065363752</v>
      </c>
      <c r="BG657" s="7" t="n">
        <v>0.003977349065363752</v>
      </c>
      <c r="BH657" s="7" t="n">
        <v>0.003977349065363752</v>
      </c>
      <c r="BI657" s="7" t="n">
        <v>0.003977349065363752</v>
      </c>
      <c r="BJ657" s="7" t="n">
        <v>0.003977349065363752</v>
      </c>
      <c r="BK657" s="7" t="n">
        <v>0.003977349065363752</v>
      </c>
      <c r="BL657" s="7" t="n">
        <v>0.003977349065363752</v>
      </c>
      <c r="BM657" s="7" t="n">
        <v>0.003977349065363752</v>
      </c>
      <c r="BN657" s="7" t="n">
        <v>0.003977349065363752</v>
      </c>
      <c r="BO657" s="7" t="n">
        <v>0.003977349065363752</v>
      </c>
      <c r="BP657" s="7" t="n">
        <v>0.003977349065363741</v>
      </c>
      <c r="BQ657" s="7" t="n">
        <v>0.003977349065363741</v>
      </c>
      <c r="BR657" s="7" t="n">
        <v>0.003977349065363741</v>
      </c>
      <c r="BS657" s="7" t="n">
        <v>0.003977349065363741</v>
      </c>
      <c r="BT657" s="7" t="n">
        <v>0.003977349065363741</v>
      </c>
      <c r="BU657" s="7" t="n">
        <v>0.003977349065363741</v>
      </c>
      <c r="BV657" s="7" t="n">
        <v>0.01520544237085421</v>
      </c>
      <c r="BW657" s="7" t="n">
        <v>0.01520544237085421</v>
      </c>
      <c r="BX657" s="7" t="n">
        <v>0.003977349065363741</v>
      </c>
      <c r="BY657" s="7" t="n">
        <v>0.003977349065363741</v>
      </c>
      <c r="BZ657" s="7" t="n">
        <v>0.003977349065363741</v>
      </c>
      <c r="CA657" s="7" t="n">
        <v>0.003977349065363741</v>
      </c>
      <c r="CB657" s="7" t="n">
        <v>0.003977349065363741</v>
      </c>
      <c r="CC657" s="7" t="n">
        <v>0.003977349065363741</v>
      </c>
      <c r="CD657" s="7" t="n">
        <v>0.003977349065363741</v>
      </c>
      <c r="CE657" s="7" t="n">
        <v>0.003977349065363741</v>
      </c>
      <c r="CF657" s="7" t="n">
        <v>0.003977349065363741</v>
      </c>
      <c r="CG657" s="7" t="n">
        <v>0.003977349065363741</v>
      </c>
      <c r="CH657" s="7" t="n">
        <v>0.003977349065363741</v>
      </c>
      <c r="CI657" s="7" t="n">
        <v>0.003977349065363741</v>
      </c>
      <c r="CJ657" s="7" t="n">
        <v>0.003977349065363741</v>
      </c>
      <c r="CK657" s="7" t="n">
        <v>0.003977349065363741</v>
      </c>
      <c r="CL657" s="7" t="n">
        <v>0.003977349065363741</v>
      </c>
      <c r="CM657" s="7" t="n">
        <v>0.003977349065363741</v>
      </c>
      <c r="CN657" s="7" t="n">
        <v>0.003977349065363741</v>
      </c>
      <c r="CO657" s="7" t="n">
        <v>0.003977349065363741</v>
      </c>
      <c r="CP657" s="7" t="n">
        <v>0.003977349065363741</v>
      </c>
      <c r="CQ657" s="7" t="n">
        <v>0.003977349065363741</v>
      </c>
      <c r="CR657" s="7" t="n">
        <v>0.003977349065363741</v>
      </c>
      <c r="CS657" s="7" t="n">
        <v>0.003977349065363752</v>
      </c>
      <c r="CT657" s="7" t="n">
        <v>0.003977349065363752</v>
      </c>
      <c r="CU657" s="7" t="n">
        <v>0.003977349065363741</v>
      </c>
      <c r="CV657" s="7" t="n">
        <v>0.003977349065363752</v>
      </c>
      <c r="CW657" s="7" t="n">
        <v>0.003977349065363741</v>
      </c>
      <c r="CX657" s="7" t="n">
        <v>0.003977349065363741</v>
      </c>
      <c r="CY657" s="7" t="n">
        <v>0.003977349065363752</v>
      </c>
      <c r="CZ657" s="7" t="n">
        <v>0.003977349065363752</v>
      </c>
      <c r="DA657" s="7" t="n">
        <v>0.003977349065363752</v>
      </c>
      <c r="DB657" s="7" t="n">
        <v>0.003977349065363752</v>
      </c>
      <c r="DC657" s="7" t="n">
        <v>0.003977349065363741</v>
      </c>
      <c r="DD657" s="7" t="n">
        <v>0.003977349065363752</v>
      </c>
      <c r="DE657" s="7" t="n">
        <v>0.003977349065363741</v>
      </c>
      <c r="DF657" s="7" t="n">
        <v>0.003977349065363752</v>
      </c>
      <c r="DG657" s="7" t="n">
        <v>0.003977349065363752</v>
      </c>
      <c r="DH657" s="7" t="n">
        <v>0.003977349065363752</v>
      </c>
      <c r="DI657" s="7" t="n">
        <v>0.003977349065363752</v>
      </c>
      <c r="DJ657" s="7" t="n">
        <v>0.003977349065363752</v>
      </c>
      <c r="DK657" s="7" t="n">
        <v>0.003977349065363752</v>
      </c>
      <c r="DL657" s="7" t="n">
        <v>0.003977349065363752</v>
      </c>
      <c r="DM657" s="7" t="n">
        <v>0.003977349065363752</v>
      </c>
      <c r="DN657" s="7" t="n">
        <v>0.003977349065363752</v>
      </c>
      <c r="DO657" s="7" t="n">
        <v>0.003977349065363752</v>
      </c>
      <c r="DP657" s="7" t="n">
        <v>0.003977349065363752</v>
      </c>
      <c r="DQ657" s="7" t="n">
        <v>0.003977349065363752</v>
      </c>
      <c r="DR657" s="7" t="n">
        <v>0.003977349065363752</v>
      </c>
      <c r="DS657" s="7" t="n">
        <v>0.003977349065363752</v>
      </c>
      <c r="DT657" s="7" t="n">
        <v>0.003977349065363752</v>
      </c>
      <c r="DU657" s="7" t="n">
        <v>0.003977349065363752</v>
      </c>
      <c r="DV657" s="7" t="n">
        <v>0.003977349065363752</v>
      </c>
      <c r="DW657" s="7" t="n">
        <v>0.003977349065363752</v>
      </c>
      <c r="DX657" s="7" t="n">
        <v>0.003977349065363752</v>
      </c>
      <c r="DY657" s="7" t="n">
        <v>0.003977349065363752</v>
      </c>
      <c r="DZ657" s="7" t="n">
        <v>0.003977349065363752</v>
      </c>
      <c r="EA657" s="7" t="n">
        <v>0.003977349065363752</v>
      </c>
      <c r="EB657" s="7" t="n">
        <v>0.003977349065363752</v>
      </c>
      <c r="EC657" s="7" t="n">
        <v>0.003977349065363752</v>
      </c>
      <c r="EE657" t="inlineStr">
        <is>
          <t>2025-08-29</t>
        </is>
      </c>
      <c r="EF657" t="n">
        <v>17.341702</v>
      </c>
      <c r="EG657" t="n">
        <v>18.656792</v>
      </c>
      <c r="EH657" t="n">
        <v>16.07868</v>
      </c>
      <c r="EI657" t="n">
        <v>16.07868</v>
      </c>
      <c r="EJ657" t="n">
        <v>19.603433</v>
      </c>
      <c r="EK657" t="n">
        <v>19.603433</v>
      </c>
      <c r="EL657" t="n">
        <v>21.090039</v>
      </c>
      <c r="EM657" t="n">
        <v>21.090039</v>
      </c>
      <c r="EN657" t="n">
        <v>16.527702</v>
      </c>
      <c r="EO657" t="n">
        <v>18.175686</v>
      </c>
    </row>
    <row r="658">
      <c r="A658" s="6" t="n">
        <v>45902</v>
      </c>
      <c r="B658" s="7" t="n">
        <v>0.006328604422807689</v>
      </c>
      <c r="C658" s="7" t="n">
        <v>0.006328604422807689</v>
      </c>
      <c r="D658" s="7" t="n">
        <v>0.006328604422807689</v>
      </c>
      <c r="E658" s="7" t="n">
        <v>0.006328604422807689</v>
      </c>
      <c r="F658" s="7" t="n">
        <v>0.006328604422807689</v>
      </c>
      <c r="G658" s="7" t="n">
        <v>0.006328604422807689</v>
      </c>
      <c r="H658" s="7" t="n">
        <v>0.006328604422807689</v>
      </c>
      <c r="I658" s="7" t="n">
        <v>0.006328604422807689</v>
      </c>
      <c r="J658" s="7" t="n">
        <v>0.006328604422807689</v>
      </c>
      <c r="K658" s="7" t="n">
        <v>0.006328604422807689</v>
      </c>
      <c r="L658" s="7" t="n">
        <v>0.006328604422807689</v>
      </c>
      <c r="M658" s="7" t="n">
        <v>0.006328604422807692</v>
      </c>
      <c r="N658" s="7" t="n">
        <v>0.006328604422807689</v>
      </c>
      <c r="O658" s="7" t="n">
        <v>0.006328604422807689</v>
      </c>
      <c r="P658" s="7" t="n">
        <v>0.006328604422807689</v>
      </c>
      <c r="Q658" s="7" t="n">
        <v>0.006328604422807689</v>
      </c>
      <c r="R658" s="7" t="n">
        <v>0.006328604422807689</v>
      </c>
      <c r="S658" s="7" t="n">
        <v>0.006328604422807689</v>
      </c>
      <c r="T658" s="7" t="n">
        <v>0.006328604422807689</v>
      </c>
      <c r="U658" s="7" t="n">
        <v>0.006328604422807689</v>
      </c>
      <c r="V658" s="7" t="n">
        <v>0.006328604422807689</v>
      </c>
      <c r="W658" s="7" t="n">
        <v>0.006328604422807689</v>
      </c>
      <c r="X658" s="7" t="n">
        <v>0.006328604422807689</v>
      </c>
      <c r="Y658" s="7" t="n">
        <v>0.006328604422807689</v>
      </c>
      <c r="Z658" s="7" t="n">
        <v>0.006328604422807692</v>
      </c>
      <c r="AA658" s="7" t="n">
        <v>0.006328604422807692</v>
      </c>
      <c r="AB658" s="7" t="n">
        <v>0.006328604422807692</v>
      </c>
      <c r="AC658" s="7" t="n">
        <v>0.006328604422807689</v>
      </c>
      <c r="AD658" s="7" t="n">
        <v>0.006328604422807692</v>
      </c>
      <c r="AE658" s="7" t="n">
        <v>0.006328604422807689</v>
      </c>
      <c r="AF658" s="7" t="n">
        <v>0.006328604422807689</v>
      </c>
      <c r="AG658" s="7" t="n">
        <v>0.006328604422807689</v>
      </c>
      <c r="AH658" s="7" t="n">
        <v>0.006328604422807689</v>
      </c>
      <c r="AI658" s="7" t="n">
        <v>0.006328604422807689</v>
      </c>
      <c r="AJ658" s="7" t="n">
        <v>0.006328604422807692</v>
      </c>
      <c r="AK658" s="7" t="n">
        <v>0.006328604422807692</v>
      </c>
      <c r="AL658" s="7" t="n">
        <v>0.006328604422807692</v>
      </c>
      <c r="AM658" s="7" t="n">
        <v>0.006328604422807692</v>
      </c>
      <c r="AN658" s="7" t="n">
        <v>0.006328604422807692</v>
      </c>
      <c r="AO658" s="7" t="n">
        <v>0.006328604422807692</v>
      </c>
      <c r="AP658" s="7" t="n">
        <v>0.006328604422807692</v>
      </c>
      <c r="AQ658" s="7" t="n">
        <v>0.006328604422807689</v>
      </c>
      <c r="AR658" s="7" t="n">
        <v>0.006328604422807689</v>
      </c>
      <c r="AS658" s="7" t="n">
        <v>0.006328604422807689</v>
      </c>
      <c r="AT658" s="7" t="n">
        <v>0.006328604422807692</v>
      </c>
      <c r="AU658" s="7" t="n">
        <v>0.006328604422807692</v>
      </c>
      <c r="AV658" s="7" t="n">
        <v>0.006328604422807692</v>
      </c>
      <c r="AW658" s="7" t="n">
        <v>0.006328604422807692</v>
      </c>
      <c r="AX658" s="7" t="n">
        <v>0.006328604422807692</v>
      </c>
      <c r="AY658" s="7" t="n">
        <v>0.006328604422807692</v>
      </c>
      <c r="AZ658" s="7" t="n">
        <v>-0.02097515573103654</v>
      </c>
      <c r="BA658" s="7" t="n">
        <v>-0.02097515573103654</v>
      </c>
      <c r="BB658" s="7" t="n">
        <v>0.006328604422807692</v>
      </c>
      <c r="BC658" s="7" t="n">
        <v>0.006328604422807692</v>
      </c>
      <c r="BD658" s="7" t="n">
        <v>0.006328604422807692</v>
      </c>
      <c r="BE658" s="7" t="n">
        <v>0.006328604422807692</v>
      </c>
      <c r="BF658" s="7" t="n">
        <v>0.006328604422807692</v>
      </c>
      <c r="BG658" s="7" t="n">
        <v>0.006328604422807692</v>
      </c>
      <c r="BH658" s="7" t="n">
        <v>0.006328604422807692</v>
      </c>
      <c r="BI658" s="7" t="n">
        <v>0.006328604422807692</v>
      </c>
      <c r="BJ658" s="7" t="n">
        <v>0.006328604422807692</v>
      </c>
      <c r="BK658" s="7" t="n">
        <v>0.006328604422807692</v>
      </c>
      <c r="BL658" s="7" t="n">
        <v>0.006328604422807692</v>
      </c>
      <c r="BM658" s="7" t="n">
        <v>0.006328604422807692</v>
      </c>
      <c r="BN658" s="7" t="n">
        <v>0.006328604422807692</v>
      </c>
      <c r="BO658" s="7" t="n">
        <v>0.006328604422807692</v>
      </c>
      <c r="BP658" s="7" t="n">
        <v>0.006328604422807689</v>
      </c>
      <c r="BQ658" s="7" t="n">
        <v>0.006328604422807689</v>
      </c>
      <c r="BR658" s="7" t="n">
        <v>0.006328604422807689</v>
      </c>
      <c r="BS658" s="7" t="n">
        <v>0.006328604422807689</v>
      </c>
      <c r="BT658" s="7" t="n">
        <v>0.006328604422807689</v>
      </c>
      <c r="BU658" s="7" t="n">
        <v>0.006328604422807689</v>
      </c>
      <c r="BV658" s="7" t="n">
        <v>-0.02097515573103656</v>
      </c>
      <c r="BW658" s="7" t="n">
        <v>-0.02097515573103656</v>
      </c>
      <c r="BX658" s="7" t="n">
        <v>0.006328604422807689</v>
      </c>
      <c r="BY658" s="7" t="n">
        <v>0.006328604422807689</v>
      </c>
      <c r="BZ658" s="7" t="n">
        <v>0.006328604422807689</v>
      </c>
      <c r="CA658" s="7" t="n">
        <v>0.006328604422807689</v>
      </c>
      <c r="CB658" s="7" t="n">
        <v>0.006328604422807689</v>
      </c>
      <c r="CC658" s="7" t="n">
        <v>0.006328604422807689</v>
      </c>
      <c r="CD658" s="7" t="n">
        <v>0.006328604422807689</v>
      </c>
      <c r="CE658" s="7" t="n">
        <v>0.006328604422807689</v>
      </c>
      <c r="CF658" s="7" t="n">
        <v>0.006328604422807689</v>
      </c>
      <c r="CG658" s="7" t="n">
        <v>0.006328604422807689</v>
      </c>
      <c r="CH658" s="7" t="n">
        <v>0.006328604422807689</v>
      </c>
      <c r="CI658" s="7" t="n">
        <v>0.006328604422807689</v>
      </c>
      <c r="CJ658" s="7" t="n">
        <v>0.006328604422807689</v>
      </c>
      <c r="CK658" s="7" t="n">
        <v>0.006328604422807689</v>
      </c>
      <c r="CL658" s="7" t="n">
        <v>0.006328604422807689</v>
      </c>
      <c r="CM658" s="7" t="n">
        <v>0.006328604422807689</v>
      </c>
      <c r="CN658" s="7" t="n">
        <v>0.006328604422807689</v>
      </c>
      <c r="CO658" s="7" t="n">
        <v>0.006328604422807689</v>
      </c>
      <c r="CP658" s="7" t="n">
        <v>0.006328604422807689</v>
      </c>
      <c r="CQ658" s="7" t="n">
        <v>0.006328604422807689</v>
      </c>
      <c r="CR658" s="7" t="n">
        <v>0.006328604422807689</v>
      </c>
      <c r="CS658" s="7" t="n">
        <v>0.006328604422807692</v>
      </c>
      <c r="CT658" s="7" t="n">
        <v>0.006328604422807692</v>
      </c>
      <c r="CU658" s="7" t="n">
        <v>0.006328604422807689</v>
      </c>
      <c r="CV658" s="7" t="n">
        <v>0.006328604422807692</v>
      </c>
      <c r="CW658" s="7" t="n">
        <v>0.006328604422807689</v>
      </c>
      <c r="CX658" s="7" t="n">
        <v>0.006328604422807689</v>
      </c>
      <c r="CY658" s="7" t="n">
        <v>0.006328604422807692</v>
      </c>
      <c r="CZ658" s="7" t="n">
        <v>0.006328604422807692</v>
      </c>
      <c r="DA658" s="7" t="n">
        <v>0.006328604422807692</v>
      </c>
      <c r="DB658" s="7" t="n">
        <v>0.006328604422807692</v>
      </c>
      <c r="DC658" s="7" t="n">
        <v>0.006328604422807689</v>
      </c>
      <c r="DD658" s="7" t="n">
        <v>0.006328604422807692</v>
      </c>
      <c r="DE658" s="7" t="n">
        <v>0.006328604422807689</v>
      </c>
      <c r="DF658" s="7" t="n">
        <v>0.006328604422807692</v>
      </c>
      <c r="DG658" s="7" t="n">
        <v>0.006328604422807692</v>
      </c>
      <c r="DH658" s="7" t="n">
        <v>0.006328604422807692</v>
      </c>
      <c r="DI658" s="7" t="n">
        <v>0.006328604422807692</v>
      </c>
      <c r="DJ658" s="7" t="n">
        <v>0.006328604422807692</v>
      </c>
      <c r="DK658" s="7" t="n">
        <v>0.006328604422807692</v>
      </c>
      <c r="DL658" s="7" t="n">
        <v>0.006328604422807692</v>
      </c>
      <c r="DM658" s="7" t="n">
        <v>0.006328604422807692</v>
      </c>
      <c r="DN658" s="7" t="n">
        <v>0.006328604422807692</v>
      </c>
      <c r="DO658" s="7" t="n">
        <v>0.006328604422807692</v>
      </c>
      <c r="DP658" s="7" t="n">
        <v>0.006328604422807692</v>
      </c>
      <c r="DQ658" s="7" t="n">
        <v>0.006328604422807692</v>
      </c>
      <c r="DR658" s="7" t="n">
        <v>0.006328604422807692</v>
      </c>
      <c r="DS658" s="7" t="n">
        <v>0.006328604422807692</v>
      </c>
      <c r="DT658" s="7" t="n">
        <v>0.006328604422807692</v>
      </c>
      <c r="DU658" s="7" t="n">
        <v>0.006328604422807692</v>
      </c>
      <c r="DV658" s="7" t="n">
        <v>0.006328604422807692</v>
      </c>
      <c r="DW658" s="7" t="n">
        <v>0.006328604422807692</v>
      </c>
      <c r="DX658" s="7" t="n">
        <v>0.006328604422807692</v>
      </c>
      <c r="DY658" s="7" t="n">
        <v>0.006328604422807692</v>
      </c>
      <c r="DZ658" s="7" t="n">
        <v>0.006328604422807692</v>
      </c>
      <c r="EA658" s="7" t="n">
        <v>0.006328604422807692</v>
      </c>
      <c r="EB658" s="7" t="n">
        <v>0.006328604422807692</v>
      </c>
      <c r="EC658" s="7" t="n">
        <v>0.006328604422807692</v>
      </c>
      <c r="EE658" t="inlineStr">
        <is>
          <t>2025-09-02</t>
        </is>
      </c>
      <c r="EF658" t="n">
        <v>17.451451</v>
      </c>
      <c r="EG658" t="n">
        <v>18.774863</v>
      </c>
      <c r="EH658" t="n">
        <v>16.180436</v>
      </c>
      <c r="EI658" t="n">
        <v>16.180436</v>
      </c>
      <c r="EJ658" t="n">
        <v>19.727496</v>
      </c>
      <c r="EK658" t="n">
        <v>19.727496</v>
      </c>
      <c r="EL658" t="n">
        <v>21.223509</v>
      </c>
      <c r="EM658" t="n">
        <v>21.223509</v>
      </c>
      <c r="EN658" t="n">
        <v>16.632299</v>
      </c>
      <c r="EO658" t="n">
        <v>18.290713</v>
      </c>
    </row>
    <row r="659">
      <c r="A659" s="6" t="n">
        <v>45903</v>
      </c>
      <c r="B659" s="7" t="n">
        <v>-0.04967527465785702</v>
      </c>
      <c r="C659" s="7" t="n">
        <v>-0.04967527465785702</v>
      </c>
      <c r="D659" s="7" t="n">
        <v>-0.04967527465785702</v>
      </c>
      <c r="E659" s="7" t="n">
        <v>-0.04967527465785702</v>
      </c>
      <c r="F659" s="7" t="n">
        <v>-0.04967527465785702</v>
      </c>
      <c r="G659" s="7" t="n">
        <v>-0.04967527465785702</v>
      </c>
      <c r="H659" s="7" t="n">
        <v>-0.04967527465785702</v>
      </c>
      <c r="I659" s="7" t="n">
        <v>-0.04967527465785702</v>
      </c>
      <c r="J659" s="7" t="n">
        <v>-0.04967527465785702</v>
      </c>
      <c r="K659" s="7" t="n">
        <v>-0.04967527465785702</v>
      </c>
      <c r="L659" s="7" t="n">
        <v>-0.04967527465785702</v>
      </c>
      <c r="M659" s="7" t="n">
        <v>-0.04967527465785703</v>
      </c>
      <c r="N659" s="7" t="n">
        <v>-0.04967527465785702</v>
      </c>
      <c r="O659" s="7" t="n">
        <v>-0.04967527465785702</v>
      </c>
      <c r="P659" s="7" t="n">
        <v>-0.04967527465785702</v>
      </c>
      <c r="Q659" s="7" t="n">
        <v>-0.04967527465785702</v>
      </c>
      <c r="R659" s="7" t="n">
        <v>-0.04967527465785702</v>
      </c>
      <c r="S659" s="7" t="n">
        <v>-0.04967527465785702</v>
      </c>
      <c r="T659" s="7" t="n">
        <v>-0.04967527465785702</v>
      </c>
      <c r="U659" s="7" t="n">
        <v>-0.04967527465785702</v>
      </c>
      <c r="V659" s="7" t="n">
        <v>-0.04967527465785702</v>
      </c>
      <c r="W659" s="7" t="n">
        <v>-0.04967527465785702</v>
      </c>
      <c r="X659" s="7" t="n">
        <v>-0.04967527465785702</v>
      </c>
      <c r="Y659" s="7" t="n">
        <v>-0.04967527465785702</v>
      </c>
      <c r="Z659" s="7" t="n">
        <v>-0.04967527465785703</v>
      </c>
      <c r="AA659" s="7" t="n">
        <v>-0.04967527465785703</v>
      </c>
      <c r="AB659" s="7" t="n">
        <v>-0.04967527465785703</v>
      </c>
      <c r="AC659" s="7" t="n">
        <v>-0.04967527465785702</v>
      </c>
      <c r="AD659" s="7" t="n">
        <v>-0.04967527465785703</v>
      </c>
      <c r="AE659" s="7" t="n">
        <v>-0.04967527465785702</v>
      </c>
      <c r="AF659" s="7" t="n">
        <v>-0.04967527465785702</v>
      </c>
      <c r="AG659" s="7" t="n">
        <v>-0.04967527465785702</v>
      </c>
      <c r="AH659" s="7" t="n">
        <v>-0.04967527465785702</v>
      </c>
      <c r="AI659" s="7" t="n">
        <v>-0.04967527465785702</v>
      </c>
      <c r="AJ659" s="7" t="n">
        <v>-0.04967527465785703</v>
      </c>
      <c r="AK659" s="7" t="n">
        <v>-0.04967527465785703</v>
      </c>
      <c r="AL659" s="7" t="n">
        <v>-0.04967527465785703</v>
      </c>
      <c r="AM659" s="7" t="n">
        <v>-0.04967527465785703</v>
      </c>
      <c r="AN659" s="7" t="n">
        <v>-0.04967527465785703</v>
      </c>
      <c r="AO659" s="7" t="n">
        <v>-0.04967527465785703</v>
      </c>
      <c r="AP659" s="7" t="n">
        <v>-0.04967527465785703</v>
      </c>
      <c r="AQ659" s="7" t="n">
        <v>-0.04967527465785702</v>
      </c>
      <c r="AR659" s="7" t="n">
        <v>-0.04967527465785702</v>
      </c>
      <c r="AS659" s="7" t="n">
        <v>-0.04967527465785702</v>
      </c>
      <c r="AT659" s="7" t="n">
        <v>-0.04967527465785703</v>
      </c>
      <c r="AU659" s="7" t="n">
        <v>-0.04967527465785703</v>
      </c>
      <c r="AV659" s="7" t="n">
        <v>-0.04967527465785703</v>
      </c>
      <c r="AW659" s="7" t="n">
        <v>-0.04967527465785703</v>
      </c>
      <c r="AX659" s="7" t="n">
        <v>-0.04967527465785703</v>
      </c>
      <c r="AY659" s="7" t="n">
        <v>-0.04967527465785703</v>
      </c>
      <c r="AZ659" s="7" t="n">
        <v>-0.08117709336367204</v>
      </c>
      <c r="BA659" s="7" t="n">
        <v>-0.08117709336367204</v>
      </c>
      <c r="BB659" s="7" t="n">
        <v>-0.04967527465785703</v>
      </c>
      <c r="BC659" s="7" t="n">
        <v>-0.04967527465785703</v>
      </c>
      <c r="BD659" s="7" t="n">
        <v>-0.04967527465785703</v>
      </c>
      <c r="BE659" s="7" t="n">
        <v>-0.04967527465785703</v>
      </c>
      <c r="BF659" s="7" t="n">
        <v>-0.04967527465785703</v>
      </c>
      <c r="BG659" s="7" t="n">
        <v>-0.04967527465785703</v>
      </c>
      <c r="BH659" s="7" t="n">
        <v>-0.04967527465785703</v>
      </c>
      <c r="BI659" s="7" t="n">
        <v>-0.04967527465785703</v>
      </c>
      <c r="BJ659" s="7" t="n">
        <v>-0.04967527465785703</v>
      </c>
      <c r="BK659" s="7" t="n">
        <v>-0.04967527465785703</v>
      </c>
      <c r="BL659" s="7" t="n">
        <v>-0.04967527465785703</v>
      </c>
      <c r="BM659" s="7" t="n">
        <v>-0.04967527465785703</v>
      </c>
      <c r="BN659" s="7" t="n">
        <v>-0.04967527465785703</v>
      </c>
      <c r="BO659" s="7" t="n">
        <v>-0.04967527465785703</v>
      </c>
      <c r="BP659" s="7" t="n">
        <v>-0.04967527465785702</v>
      </c>
      <c r="BQ659" s="7" t="n">
        <v>-0.04967527465785702</v>
      </c>
      <c r="BR659" s="7" t="n">
        <v>-0.04967527465785702</v>
      </c>
      <c r="BS659" s="7" t="n">
        <v>-0.04967527465785702</v>
      </c>
      <c r="BT659" s="7" t="n">
        <v>-0.04967527465785702</v>
      </c>
      <c r="BU659" s="7" t="n">
        <v>-0.04967527465785702</v>
      </c>
      <c r="BV659" s="7" t="n">
        <v>-0.08117709336367207</v>
      </c>
      <c r="BW659" s="7" t="n">
        <v>-0.08117709336367207</v>
      </c>
      <c r="BX659" s="7" t="n">
        <v>-0.04967527465785702</v>
      </c>
      <c r="BY659" s="7" t="n">
        <v>-0.04967527465785702</v>
      </c>
      <c r="BZ659" s="7" t="n">
        <v>-0.04967527465785702</v>
      </c>
      <c r="CA659" s="7" t="n">
        <v>-0.04967527465785702</v>
      </c>
      <c r="CB659" s="7" t="n">
        <v>-0.04967527465785702</v>
      </c>
      <c r="CC659" s="7" t="n">
        <v>-0.04967527465785702</v>
      </c>
      <c r="CD659" s="7" t="n">
        <v>-0.04967527465785702</v>
      </c>
      <c r="CE659" s="7" t="n">
        <v>-0.04967527465785702</v>
      </c>
      <c r="CF659" s="7" t="n">
        <v>-0.04967527465785702</v>
      </c>
      <c r="CG659" s="7" t="n">
        <v>-0.04967527465785702</v>
      </c>
      <c r="CH659" s="7" t="n">
        <v>-0.04967527465785702</v>
      </c>
      <c r="CI659" s="7" t="n">
        <v>-0.04967527465785702</v>
      </c>
      <c r="CJ659" s="7" t="n">
        <v>-0.04967527465785702</v>
      </c>
      <c r="CK659" s="7" t="n">
        <v>-0.04967527465785702</v>
      </c>
      <c r="CL659" s="7" t="n">
        <v>-0.04967527465785702</v>
      </c>
      <c r="CM659" s="7" t="n">
        <v>-0.04967527465785702</v>
      </c>
      <c r="CN659" s="7" t="n">
        <v>-0.04967527465785702</v>
      </c>
      <c r="CO659" s="7" t="n">
        <v>-0.04967527465785702</v>
      </c>
      <c r="CP659" s="7" t="n">
        <v>-0.04967527465785702</v>
      </c>
      <c r="CQ659" s="7" t="n">
        <v>-0.04967527465785702</v>
      </c>
      <c r="CR659" s="7" t="n">
        <v>-0.04967527465785702</v>
      </c>
      <c r="CS659" s="7" t="n">
        <v>-0.04967527465785703</v>
      </c>
      <c r="CT659" s="7" t="n">
        <v>-0.04967527465785703</v>
      </c>
      <c r="CU659" s="7" t="n">
        <v>-0.04967527465785702</v>
      </c>
      <c r="CV659" s="7" t="n">
        <v>-0.04967527465785703</v>
      </c>
      <c r="CW659" s="7" t="n">
        <v>-0.04967527465785702</v>
      </c>
      <c r="CX659" s="7" t="n">
        <v>-0.04967527465785702</v>
      </c>
      <c r="CY659" s="7" t="n">
        <v>-0.04967527465785703</v>
      </c>
      <c r="CZ659" s="7" t="n">
        <v>-0.04967527465785703</v>
      </c>
      <c r="DA659" s="7" t="n">
        <v>-0.04967527465785703</v>
      </c>
      <c r="DB659" s="7" t="n">
        <v>-0.04967527465785703</v>
      </c>
      <c r="DC659" s="7" t="n">
        <v>-0.04967527465785702</v>
      </c>
      <c r="DD659" s="7" t="n">
        <v>-0.04967527465785703</v>
      </c>
      <c r="DE659" s="7" t="n">
        <v>-0.04967527465785702</v>
      </c>
      <c r="DF659" s="7" t="n">
        <v>-0.04967527465785703</v>
      </c>
      <c r="DG659" s="7" t="n">
        <v>-0.04967527465785703</v>
      </c>
      <c r="DH659" s="7" t="n">
        <v>-0.04967527465785703</v>
      </c>
      <c r="DI659" s="7" t="n">
        <v>-0.04967527465785703</v>
      </c>
      <c r="DJ659" s="7" t="n">
        <v>-0.04967527465785703</v>
      </c>
      <c r="DK659" s="7" t="n">
        <v>-0.04967527465785703</v>
      </c>
      <c r="DL659" s="7" t="n">
        <v>-0.04967527465785703</v>
      </c>
      <c r="DM659" s="7" t="n">
        <v>-0.04967527465785703</v>
      </c>
      <c r="DN659" s="7" t="n">
        <v>-0.04967527465785703</v>
      </c>
      <c r="DO659" s="7" t="n">
        <v>-0.04967527465785703</v>
      </c>
      <c r="DP659" s="7" t="n">
        <v>-0.04967527465785703</v>
      </c>
      <c r="DQ659" s="7" t="n">
        <v>-0.04967527465785703</v>
      </c>
      <c r="DR659" s="7" t="n">
        <v>-0.04967527465785703</v>
      </c>
      <c r="DS659" s="7" t="n">
        <v>-0.04967527465785703</v>
      </c>
      <c r="DT659" s="7" t="n">
        <v>-0.04967527465785703</v>
      </c>
      <c r="DU659" s="7" t="n">
        <v>-0.04967527465785703</v>
      </c>
      <c r="DV659" s="7" t="n">
        <v>-0.04967527465785703</v>
      </c>
      <c r="DW659" s="7" t="n">
        <v>-0.04967527465785703</v>
      </c>
      <c r="DX659" s="7" t="n">
        <v>-0.04967527465785703</v>
      </c>
      <c r="DY659" s="7" t="n">
        <v>-0.04967527465785703</v>
      </c>
      <c r="DZ659" s="7" t="n">
        <v>-0.04967527465785703</v>
      </c>
      <c r="EA659" s="7" t="n">
        <v>-0.04967527465785703</v>
      </c>
      <c r="EB659" s="7" t="n">
        <v>-0.04967527465785703</v>
      </c>
      <c r="EC659" s="7" t="n">
        <v>-0.04967527465785703</v>
      </c>
      <c r="EE659" t="inlineStr">
        <is>
          <t>2025-09-03</t>
        </is>
      </c>
      <c r="EF659" t="n">
        <v>16.584545</v>
      </c>
      <c r="EG659" t="n">
        <v>17.842217</v>
      </c>
      <c r="EH659" t="n">
        <v>15.376668</v>
      </c>
      <c r="EI659" t="n">
        <v>15.376668</v>
      </c>
      <c r="EJ659" t="n">
        <v>18.747527</v>
      </c>
      <c r="EK659" t="n">
        <v>18.747527</v>
      </c>
      <c r="EL659" t="n">
        <v>20.169226</v>
      </c>
      <c r="EM659" t="n">
        <v>20.169226</v>
      </c>
      <c r="EN659" t="n">
        <v>15.806085</v>
      </c>
      <c r="EO659" t="n">
        <v>17.382117</v>
      </c>
    </row>
    <row r="660">
      <c r="A660" s="6" t="n">
        <v>45904</v>
      </c>
      <c r="B660" s="7" t="n">
        <v>-0.003361028525229893</v>
      </c>
      <c r="C660" s="7" t="n">
        <v>-0.003361028525229893</v>
      </c>
      <c r="D660" s="7" t="n">
        <v>-0.003361028525229893</v>
      </c>
      <c r="E660" s="7" t="n">
        <v>-0.003361028525229893</v>
      </c>
      <c r="F660" s="7" t="n">
        <v>-0.003361028525229893</v>
      </c>
      <c r="G660" s="7" t="n">
        <v>-0.003361028525229893</v>
      </c>
      <c r="H660" s="7" t="n">
        <v>-0.003361028525229893</v>
      </c>
      <c r="I660" s="7" t="n">
        <v>-0.003361028525229893</v>
      </c>
      <c r="J660" s="7" t="n">
        <v>-0.003361028525229893</v>
      </c>
      <c r="K660" s="7" t="n">
        <v>-0.003361028525229893</v>
      </c>
      <c r="L660" s="7" t="n">
        <v>-0.003361028525229893</v>
      </c>
      <c r="M660" s="7" t="n">
        <v>-0.003361028525229904</v>
      </c>
      <c r="N660" s="7" t="n">
        <v>-0.003361028525229893</v>
      </c>
      <c r="O660" s="7" t="n">
        <v>-0.003361028525229893</v>
      </c>
      <c r="P660" s="7" t="n">
        <v>-0.003361028525229893</v>
      </c>
      <c r="Q660" s="7" t="n">
        <v>-0.003361028525229893</v>
      </c>
      <c r="R660" s="7" t="n">
        <v>-0.003361028525229893</v>
      </c>
      <c r="S660" s="7" t="n">
        <v>-0.003361028525229893</v>
      </c>
      <c r="T660" s="7" t="n">
        <v>-0.003361028525229893</v>
      </c>
      <c r="U660" s="7" t="n">
        <v>-0.003361028525229893</v>
      </c>
      <c r="V660" s="7" t="n">
        <v>-0.003361028525229893</v>
      </c>
      <c r="W660" s="7" t="n">
        <v>-0.003361028525229893</v>
      </c>
      <c r="X660" s="7" t="n">
        <v>-0.003361028525229893</v>
      </c>
      <c r="Y660" s="7" t="n">
        <v>-0.003361028525229893</v>
      </c>
      <c r="Z660" s="7" t="n">
        <v>-0.003361028525229904</v>
      </c>
      <c r="AA660" s="7" t="n">
        <v>-0.003361028525229904</v>
      </c>
      <c r="AB660" s="7" t="n">
        <v>-0.003361028525229904</v>
      </c>
      <c r="AC660" s="7" t="n">
        <v>-0.003361028525229893</v>
      </c>
      <c r="AD660" s="7" t="n">
        <v>-0.003361028525229904</v>
      </c>
      <c r="AE660" s="7" t="n">
        <v>-0.003361028525229893</v>
      </c>
      <c r="AF660" s="7" t="n">
        <v>-0.003361028525229893</v>
      </c>
      <c r="AG660" s="7" t="n">
        <v>-0.003361028525229893</v>
      </c>
      <c r="AH660" s="7" t="n">
        <v>-0.003361028525229893</v>
      </c>
      <c r="AI660" s="7" t="n">
        <v>-0.003361028525229893</v>
      </c>
      <c r="AJ660" s="7" t="n">
        <v>-0.003361028525229904</v>
      </c>
      <c r="AK660" s="7" t="n">
        <v>-0.003361028525229904</v>
      </c>
      <c r="AL660" s="7" t="n">
        <v>-0.003361028525229904</v>
      </c>
      <c r="AM660" s="7" t="n">
        <v>-0.003361028525229904</v>
      </c>
      <c r="AN660" s="7" t="n">
        <v>-0.003361028525229904</v>
      </c>
      <c r="AO660" s="7" t="n">
        <v>-0.003361028525229904</v>
      </c>
      <c r="AP660" s="7" t="n">
        <v>-0.003361028525229904</v>
      </c>
      <c r="AQ660" s="7" t="n">
        <v>-0.003361028525229893</v>
      </c>
      <c r="AR660" s="7" t="n">
        <v>-0.003361028525229893</v>
      </c>
      <c r="AS660" s="7" t="n">
        <v>-0.003361028525229893</v>
      </c>
      <c r="AT660" s="7" t="n">
        <v>-0.003361028525229904</v>
      </c>
      <c r="AU660" s="7" t="n">
        <v>-0.003361028525229904</v>
      </c>
      <c r="AV660" s="7" t="n">
        <v>-0.003361028525229904</v>
      </c>
      <c r="AW660" s="7" t="n">
        <v>-0.003361028525229904</v>
      </c>
      <c r="AX660" s="7" t="n">
        <v>-0.003361028525229904</v>
      </c>
      <c r="AY660" s="7" t="n">
        <v>-0.003361028525229904</v>
      </c>
      <c r="AZ660" s="7" t="n">
        <v>0.02049580657491296</v>
      </c>
      <c r="BA660" s="7" t="n">
        <v>0.02049580657491296</v>
      </c>
      <c r="BB660" s="7" t="n">
        <v>-0.003361028525229904</v>
      </c>
      <c r="BC660" s="7" t="n">
        <v>-0.003361028525229904</v>
      </c>
      <c r="BD660" s="7" t="n">
        <v>-0.003361028525229904</v>
      </c>
      <c r="BE660" s="7" t="n">
        <v>-0.003361028525229904</v>
      </c>
      <c r="BF660" s="7" t="n">
        <v>-0.003361028525229904</v>
      </c>
      <c r="BG660" s="7" t="n">
        <v>-0.003361028525229904</v>
      </c>
      <c r="BH660" s="7" t="n">
        <v>-0.003361028525229904</v>
      </c>
      <c r="BI660" s="7" t="n">
        <v>-0.003361028525229904</v>
      </c>
      <c r="BJ660" s="7" t="n">
        <v>-0.003361028525229904</v>
      </c>
      <c r="BK660" s="7" t="n">
        <v>-0.003361028525229904</v>
      </c>
      <c r="BL660" s="7" t="n">
        <v>-0.003361028525229904</v>
      </c>
      <c r="BM660" s="7" t="n">
        <v>-0.003361028525229904</v>
      </c>
      <c r="BN660" s="7" t="n">
        <v>-0.003361028525229904</v>
      </c>
      <c r="BO660" s="7" t="n">
        <v>-0.003361028525229904</v>
      </c>
      <c r="BP660" s="7" t="n">
        <v>-0.003361028525229893</v>
      </c>
      <c r="BQ660" s="7" t="n">
        <v>-0.003361028525229893</v>
      </c>
      <c r="BR660" s="7" t="n">
        <v>-0.003361028525229893</v>
      </c>
      <c r="BS660" s="7" t="n">
        <v>-0.003361028525229893</v>
      </c>
      <c r="BT660" s="7" t="n">
        <v>-0.003361028525229893</v>
      </c>
      <c r="BU660" s="7" t="n">
        <v>-0.003361028525229893</v>
      </c>
      <c r="BV660" s="7" t="n">
        <v>0.02049580657491296</v>
      </c>
      <c r="BW660" s="7" t="n">
        <v>0.02049580657491296</v>
      </c>
      <c r="BX660" s="7" t="n">
        <v>-0.003361028525229893</v>
      </c>
      <c r="BY660" s="7" t="n">
        <v>-0.003361028525229893</v>
      </c>
      <c r="BZ660" s="7" t="n">
        <v>-0.003361028525229893</v>
      </c>
      <c r="CA660" s="7" t="n">
        <v>-0.003361028525229893</v>
      </c>
      <c r="CB660" s="7" t="n">
        <v>-0.003361028525229893</v>
      </c>
      <c r="CC660" s="7" t="n">
        <v>-0.003361028525229893</v>
      </c>
      <c r="CD660" s="7" t="n">
        <v>-0.003361028525229893</v>
      </c>
      <c r="CE660" s="7" t="n">
        <v>-0.003361028525229893</v>
      </c>
      <c r="CF660" s="7" t="n">
        <v>-0.003361028525229893</v>
      </c>
      <c r="CG660" s="7" t="n">
        <v>-0.003361028525229893</v>
      </c>
      <c r="CH660" s="7" t="n">
        <v>-0.003361028525229893</v>
      </c>
      <c r="CI660" s="7" t="n">
        <v>-0.003361028525229893</v>
      </c>
      <c r="CJ660" s="7" t="n">
        <v>-0.003361028525229893</v>
      </c>
      <c r="CK660" s="7" t="n">
        <v>-0.003361028525229893</v>
      </c>
      <c r="CL660" s="7" t="n">
        <v>-0.003361028525229893</v>
      </c>
      <c r="CM660" s="7" t="n">
        <v>-0.003361028525229893</v>
      </c>
      <c r="CN660" s="7" t="n">
        <v>-0.003361028525229893</v>
      </c>
      <c r="CO660" s="7" t="n">
        <v>-0.003361028525229893</v>
      </c>
      <c r="CP660" s="7" t="n">
        <v>-0.003361028525229893</v>
      </c>
      <c r="CQ660" s="7" t="n">
        <v>-0.003361028525229893</v>
      </c>
      <c r="CR660" s="7" t="n">
        <v>-0.003361028525229893</v>
      </c>
      <c r="CS660" s="7" t="n">
        <v>-0.003361028525229904</v>
      </c>
      <c r="CT660" s="7" t="n">
        <v>-0.003361028525229904</v>
      </c>
      <c r="CU660" s="7" t="n">
        <v>-0.003361028525229893</v>
      </c>
      <c r="CV660" s="7" t="n">
        <v>-0.003361028525229904</v>
      </c>
      <c r="CW660" s="7" t="n">
        <v>-0.003361028525229893</v>
      </c>
      <c r="CX660" s="7" t="n">
        <v>-0.003361028525229893</v>
      </c>
      <c r="CY660" s="7" t="n">
        <v>-0.003361028525229904</v>
      </c>
      <c r="CZ660" s="7" t="n">
        <v>-0.003361028525229904</v>
      </c>
      <c r="DA660" s="7" t="n">
        <v>-0.003361028525229904</v>
      </c>
      <c r="DB660" s="7" t="n">
        <v>-0.003361028525229904</v>
      </c>
      <c r="DC660" s="7" t="n">
        <v>-0.003361028525229893</v>
      </c>
      <c r="DD660" s="7" t="n">
        <v>-0.003361028525229904</v>
      </c>
      <c r="DE660" s="7" t="n">
        <v>-0.003361028525229893</v>
      </c>
      <c r="DF660" s="7" t="n">
        <v>-0.003361028525229904</v>
      </c>
      <c r="DG660" s="7" t="n">
        <v>-0.003361028525229904</v>
      </c>
      <c r="DH660" s="7" t="n">
        <v>-0.003361028525229904</v>
      </c>
      <c r="DI660" s="7" t="n">
        <v>-0.003361028525229904</v>
      </c>
      <c r="DJ660" s="7" t="n">
        <v>-0.003361028525229904</v>
      </c>
      <c r="DK660" s="7" t="n">
        <v>-0.003361028525229904</v>
      </c>
      <c r="DL660" s="7" t="n">
        <v>-0.003361028525229904</v>
      </c>
      <c r="DM660" s="7" t="n">
        <v>-0.003361028525229904</v>
      </c>
      <c r="DN660" s="7" t="n">
        <v>-0.003361028525229904</v>
      </c>
      <c r="DO660" s="7" t="n">
        <v>-0.003361028525229904</v>
      </c>
      <c r="DP660" s="7" t="n">
        <v>-0.003361028525229904</v>
      </c>
      <c r="DQ660" s="7" t="n">
        <v>-0.003361028525229904</v>
      </c>
      <c r="DR660" s="7" t="n">
        <v>-0.003361028525229904</v>
      </c>
      <c r="DS660" s="7" t="n">
        <v>-0.003361028525229904</v>
      </c>
      <c r="DT660" s="7" t="n">
        <v>-0.003361028525229904</v>
      </c>
      <c r="DU660" s="7" t="n">
        <v>-0.003361028525229904</v>
      </c>
      <c r="DV660" s="7" t="n">
        <v>-0.003361028525229904</v>
      </c>
      <c r="DW660" s="7" t="n">
        <v>-0.003361028525229904</v>
      </c>
      <c r="DX660" s="7" t="n">
        <v>-0.003361028525229904</v>
      </c>
      <c r="DY660" s="7" t="n">
        <v>-0.003361028525229904</v>
      </c>
      <c r="DZ660" s="7" t="n">
        <v>-0.003361028525229904</v>
      </c>
      <c r="EA660" s="7" t="n">
        <v>-0.003361028525229904</v>
      </c>
      <c r="EB660" s="7" t="n">
        <v>-0.003361028525229904</v>
      </c>
      <c r="EC660" s="7" t="n">
        <v>-0.003361028525229904</v>
      </c>
      <c r="EE660" t="inlineStr">
        <is>
          <t>2025-09-04</t>
        </is>
      </c>
      <c r="EF660" t="n">
        <v>16.528804</v>
      </c>
      <c r="EG660" t="n">
        <v>17.782248</v>
      </c>
      <c r="EH660" t="n">
        <v>15.324987</v>
      </c>
      <c r="EI660" t="n">
        <v>15.324987</v>
      </c>
      <c r="EJ660" t="n">
        <v>18.684516</v>
      </c>
      <c r="EK660" t="n">
        <v>18.684516</v>
      </c>
      <c r="EL660" t="n">
        <v>20.101436</v>
      </c>
      <c r="EM660" t="n">
        <v>20.101436</v>
      </c>
      <c r="EN660" t="n">
        <v>15.75296</v>
      </c>
      <c r="EO660" t="n">
        <v>17.323695</v>
      </c>
    </row>
    <row r="661">
      <c r="A661" s="6" t="n">
        <v>45905</v>
      </c>
      <c r="B661" s="7" t="n">
        <v>0.02263664883442362</v>
      </c>
      <c r="C661" s="7" t="n">
        <v>0.02263664883442362</v>
      </c>
      <c r="D661" s="7" t="n">
        <v>0.02263664883442362</v>
      </c>
      <c r="E661" s="7" t="n">
        <v>0.02263664883442362</v>
      </c>
      <c r="F661" s="7" t="n">
        <v>0.02263664883442362</v>
      </c>
      <c r="G661" s="7" t="n">
        <v>0.02263664883442362</v>
      </c>
      <c r="H661" s="7" t="n">
        <v>0.02263664883442362</v>
      </c>
      <c r="I661" s="7" t="n">
        <v>0.02263664883442362</v>
      </c>
      <c r="J661" s="7" t="n">
        <v>0.02263664883442362</v>
      </c>
      <c r="K661" s="7" t="n">
        <v>0.02263664883442362</v>
      </c>
      <c r="L661" s="7" t="n">
        <v>0.02263664883442362</v>
      </c>
      <c r="M661" s="7" t="n">
        <v>0.02263664883442365</v>
      </c>
      <c r="N661" s="7" t="n">
        <v>0.02263664883442362</v>
      </c>
      <c r="O661" s="7" t="n">
        <v>0.02263664883442362</v>
      </c>
      <c r="P661" s="7" t="n">
        <v>0.02263664883442362</v>
      </c>
      <c r="Q661" s="7" t="n">
        <v>0.02263664883442362</v>
      </c>
      <c r="R661" s="7" t="n">
        <v>0.02263664883442362</v>
      </c>
      <c r="S661" s="7" t="n">
        <v>0.02263664883442362</v>
      </c>
      <c r="T661" s="7" t="n">
        <v>0.02263664883442362</v>
      </c>
      <c r="U661" s="7" t="n">
        <v>0.02263664883442362</v>
      </c>
      <c r="V661" s="7" t="n">
        <v>0.02263664883442362</v>
      </c>
      <c r="W661" s="7" t="n">
        <v>0.02263664883442362</v>
      </c>
      <c r="X661" s="7" t="n">
        <v>0.02263664883442362</v>
      </c>
      <c r="Y661" s="7" t="n">
        <v>0.02263664883442362</v>
      </c>
      <c r="Z661" s="7" t="n">
        <v>0.02263664883442365</v>
      </c>
      <c r="AA661" s="7" t="n">
        <v>0.02263664883442365</v>
      </c>
      <c r="AB661" s="7" t="n">
        <v>0.02263664883442365</v>
      </c>
      <c r="AC661" s="7" t="n">
        <v>0.02263664883442362</v>
      </c>
      <c r="AD661" s="7" t="n">
        <v>0.02263664883442365</v>
      </c>
      <c r="AE661" s="7" t="n">
        <v>0.02263664883442362</v>
      </c>
      <c r="AF661" s="7" t="n">
        <v>0.02263664883442362</v>
      </c>
      <c r="AG661" s="7" t="n">
        <v>0.02263664883442362</v>
      </c>
      <c r="AH661" s="7" t="n">
        <v>0.02263664883442362</v>
      </c>
      <c r="AI661" s="7" t="n">
        <v>0.02263664883442362</v>
      </c>
      <c r="AJ661" s="7" t="n">
        <v>0.02263664883442365</v>
      </c>
      <c r="AK661" s="7" t="n">
        <v>0.02263664883442365</v>
      </c>
      <c r="AL661" s="7" t="n">
        <v>0.02263664883442365</v>
      </c>
      <c r="AM661" s="7" t="n">
        <v>0.02263664883442365</v>
      </c>
      <c r="AN661" s="7" t="n">
        <v>0.02263664883442365</v>
      </c>
      <c r="AO661" s="7" t="n">
        <v>0.02263664883442365</v>
      </c>
      <c r="AP661" s="7" t="n">
        <v>0.02263664883442365</v>
      </c>
      <c r="AQ661" s="7" t="n">
        <v>0.02263664883442362</v>
      </c>
      <c r="AR661" s="7" t="n">
        <v>0.02263664883442362</v>
      </c>
      <c r="AS661" s="7" t="n">
        <v>0.02263664883442362</v>
      </c>
      <c r="AT661" s="7" t="n">
        <v>0.02263664883442365</v>
      </c>
      <c r="AU661" s="7" t="n">
        <v>0.02263664883442365</v>
      </c>
      <c r="AV661" s="7" t="n">
        <v>0.02263664883442365</v>
      </c>
      <c r="AW661" s="7" t="n">
        <v>0.02263664883442365</v>
      </c>
      <c r="AX661" s="7" t="n">
        <v>0.02263664883442365</v>
      </c>
      <c r="AY661" s="7" t="n">
        <v>0.02263664883442365</v>
      </c>
      <c r="AZ661" s="7" t="n">
        <v>0.04515073476531176</v>
      </c>
      <c r="BA661" s="7" t="n">
        <v>0.04515073476531176</v>
      </c>
      <c r="BB661" s="7" t="n">
        <v>0.02263664883442365</v>
      </c>
      <c r="BC661" s="7" t="n">
        <v>0.02263664883442365</v>
      </c>
      <c r="BD661" s="7" t="n">
        <v>0.02263664883442365</v>
      </c>
      <c r="BE661" s="7" t="n">
        <v>0.02263664883442365</v>
      </c>
      <c r="BF661" s="7" t="n">
        <v>0.02263664883442365</v>
      </c>
      <c r="BG661" s="7" t="n">
        <v>0.02263664883442365</v>
      </c>
      <c r="BH661" s="7" t="n">
        <v>0.02263664883442365</v>
      </c>
      <c r="BI661" s="7" t="n">
        <v>0.02263664883442365</v>
      </c>
      <c r="BJ661" s="7" t="n">
        <v>0.02263664883442365</v>
      </c>
      <c r="BK661" s="7" t="n">
        <v>0.02263664883442365</v>
      </c>
      <c r="BL661" s="7" t="n">
        <v>0.02263664883442365</v>
      </c>
      <c r="BM661" s="7" t="n">
        <v>0.02263664883442365</v>
      </c>
      <c r="BN661" s="7" t="n">
        <v>0.02263664883442365</v>
      </c>
      <c r="BO661" s="7" t="n">
        <v>0.02263664883442365</v>
      </c>
      <c r="BP661" s="7" t="n">
        <v>0.02263664883442362</v>
      </c>
      <c r="BQ661" s="7" t="n">
        <v>0.02263664883442362</v>
      </c>
      <c r="BR661" s="7" t="n">
        <v>0.02263664883442362</v>
      </c>
      <c r="BS661" s="7" t="n">
        <v>0.02263664883442362</v>
      </c>
      <c r="BT661" s="7" t="n">
        <v>0.02263664883442362</v>
      </c>
      <c r="BU661" s="7" t="n">
        <v>0.02263664883442362</v>
      </c>
      <c r="BV661" s="7" t="n">
        <v>0.04515073476531179</v>
      </c>
      <c r="BW661" s="7" t="n">
        <v>0.04515073476531179</v>
      </c>
      <c r="BX661" s="7" t="n">
        <v>0.02263664883442362</v>
      </c>
      <c r="BY661" s="7" t="n">
        <v>0.02263664883442362</v>
      </c>
      <c r="BZ661" s="7" t="n">
        <v>0.02263664883442362</v>
      </c>
      <c r="CA661" s="7" t="n">
        <v>0.02263664883442362</v>
      </c>
      <c r="CB661" s="7" t="n">
        <v>0.02263664883442362</v>
      </c>
      <c r="CC661" s="7" t="n">
        <v>0.02263664883442362</v>
      </c>
      <c r="CD661" s="7" t="n">
        <v>0.02263664883442362</v>
      </c>
      <c r="CE661" s="7" t="n">
        <v>0.02263664883442362</v>
      </c>
      <c r="CF661" s="7" t="n">
        <v>0.02263664883442362</v>
      </c>
      <c r="CG661" s="7" t="n">
        <v>0.02263664883442362</v>
      </c>
      <c r="CH661" s="7" t="n">
        <v>0.02263664883442362</v>
      </c>
      <c r="CI661" s="7" t="n">
        <v>0.02263664883442362</v>
      </c>
      <c r="CJ661" s="7" t="n">
        <v>0.02263664883442362</v>
      </c>
      <c r="CK661" s="7" t="n">
        <v>0.02263664883442362</v>
      </c>
      <c r="CL661" s="7" t="n">
        <v>0.02263664883442362</v>
      </c>
      <c r="CM661" s="7" t="n">
        <v>0.02263664883442362</v>
      </c>
      <c r="CN661" s="7" t="n">
        <v>0.02263664883442362</v>
      </c>
      <c r="CO661" s="7" t="n">
        <v>0.02263664883442362</v>
      </c>
      <c r="CP661" s="7" t="n">
        <v>0.02263664883442362</v>
      </c>
      <c r="CQ661" s="7" t="n">
        <v>0.02263664883442362</v>
      </c>
      <c r="CR661" s="7" t="n">
        <v>0.02263664883442362</v>
      </c>
      <c r="CS661" s="7" t="n">
        <v>0.02263664883442365</v>
      </c>
      <c r="CT661" s="7" t="n">
        <v>0.02263664883442365</v>
      </c>
      <c r="CU661" s="7" t="n">
        <v>0.02263664883442362</v>
      </c>
      <c r="CV661" s="7" t="n">
        <v>0.02263664883442365</v>
      </c>
      <c r="CW661" s="7" t="n">
        <v>0.02263664883442362</v>
      </c>
      <c r="CX661" s="7" t="n">
        <v>0.02263664883442362</v>
      </c>
      <c r="CY661" s="7" t="n">
        <v>0.02263664883442365</v>
      </c>
      <c r="CZ661" s="7" t="n">
        <v>0.02263664883442365</v>
      </c>
      <c r="DA661" s="7" t="n">
        <v>0.02263664883442365</v>
      </c>
      <c r="DB661" s="7" t="n">
        <v>0.02263664883442365</v>
      </c>
      <c r="DC661" s="7" t="n">
        <v>0.02263664883442362</v>
      </c>
      <c r="DD661" s="7" t="n">
        <v>0.02263664883442365</v>
      </c>
      <c r="DE661" s="7" t="n">
        <v>0.02263664883442362</v>
      </c>
      <c r="DF661" s="7" t="n">
        <v>0.02263664883442365</v>
      </c>
      <c r="DG661" s="7" t="n">
        <v>0.02263664883442365</v>
      </c>
      <c r="DH661" s="7" t="n">
        <v>0.02263664883442365</v>
      </c>
      <c r="DI661" s="7" t="n">
        <v>0.02263664883442365</v>
      </c>
      <c r="DJ661" s="7" t="n">
        <v>0.02263664883442365</v>
      </c>
      <c r="DK661" s="7" t="n">
        <v>0.02263664883442365</v>
      </c>
      <c r="DL661" s="7" t="n">
        <v>0.02263664883442365</v>
      </c>
      <c r="DM661" s="7" t="n">
        <v>0.02263664883442365</v>
      </c>
      <c r="DN661" s="7" t="n">
        <v>0.02263664883442365</v>
      </c>
      <c r="DO661" s="7" t="n">
        <v>0.02263664883442365</v>
      </c>
      <c r="DP661" s="7" t="n">
        <v>0.02263664883442365</v>
      </c>
      <c r="DQ661" s="7" t="n">
        <v>0.02263664883442365</v>
      </c>
      <c r="DR661" s="7" t="n">
        <v>0.02263664883442365</v>
      </c>
      <c r="DS661" s="7" t="n">
        <v>0.02263664883442365</v>
      </c>
      <c r="DT661" s="7" t="n">
        <v>0.02263664883442365</v>
      </c>
      <c r="DU661" s="7" t="n">
        <v>0.02263664883442365</v>
      </c>
      <c r="DV661" s="7" t="n">
        <v>0.02263664883442365</v>
      </c>
      <c r="DW661" s="7" t="n">
        <v>0.02263664883442365</v>
      </c>
      <c r="DX661" s="7" t="n">
        <v>0.02263664883442365</v>
      </c>
      <c r="DY661" s="7" t="n">
        <v>0.02263664883442365</v>
      </c>
      <c r="DZ661" s="7" t="n">
        <v>0.02263664883442365</v>
      </c>
      <c r="EA661" s="7" t="n">
        <v>0.02263664883442365</v>
      </c>
      <c r="EB661" s="7" t="n">
        <v>0.02263664883442365</v>
      </c>
      <c r="EC661" s="7" t="n">
        <v>0.02263664883442365</v>
      </c>
      <c r="EE661" t="inlineStr">
        <is>
          <t>2025-09-05</t>
        </is>
      </c>
      <c r="EF661" t="n">
        <v>16.902961</v>
      </c>
      <c r="EG661" t="n">
        <v>18.184779</v>
      </c>
      <c r="EH661" t="n">
        <v>15.671893</v>
      </c>
      <c r="EI661" t="n">
        <v>15.671893</v>
      </c>
      <c r="EJ661" t="n">
        <v>19.107471</v>
      </c>
      <c r="EK661" t="n">
        <v>19.107471</v>
      </c>
      <c r="EL661" t="n">
        <v>20.556465</v>
      </c>
      <c r="EM661" t="n">
        <v>20.556465</v>
      </c>
      <c r="EN661" t="n">
        <v>16.109555</v>
      </c>
      <c r="EO661" t="n">
        <v>17.715845</v>
      </c>
    </row>
    <row r="662">
      <c r="A662" s="6" t="n">
        <v>45908</v>
      </c>
      <c r="B662" s="7" t="n">
        <v>0.04894844594887227</v>
      </c>
      <c r="C662" s="7" t="n">
        <v>0.04894844594887227</v>
      </c>
      <c r="D662" s="7" t="n">
        <v>0.04894844594887227</v>
      </c>
      <c r="E662" s="7" t="n">
        <v>0.04894844594887227</v>
      </c>
      <c r="F662" s="7" t="n">
        <v>0.04894844594887227</v>
      </c>
      <c r="G662" s="7" t="n">
        <v>0.04894844594887227</v>
      </c>
      <c r="H662" s="7" t="n">
        <v>0.04894844594887227</v>
      </c>
      <c r="I662" s="7" t="n">
        <v>0.04894844594887227</v>
      </c>
      <c r="J662" s="7" t="n">
        <v>0.04894844594887227</v>
      </c>
      <c r="K662" s="7" t="n">
        <v>0.04894844594887227</v>
      </c>
      <c r="L662" s="7" t="n">
        <v>0.04894844594887227</v>
      </c>
      <c r="M662" s="7" t="n">
        <v>0.04894844594887227</v>
      </c>
      <c r="N662" s="7" t="n">
        <v>0.04894844594887227</v>
      </c>
      <c r="O662" s="7" t="n">
        <v>0.04894844594887227</v>
      </c>
      <c r="P662" s="7" t="n">
        <v>0.04894844594887227</v>
      </c>
      <c r="Q662" s="7" t="n">
        <v>0.04894844594887227</v>
      </c>
      <c r="R662" s="7" t="n">
        <v>0.04894844594887227</v>
      </c>
      <c r="S662" s="7" t="n">
        <v>0.04894844594887227</v>
      </c>
      <c r="T662" s="7" t="n">
        <v>0.04894844594887227</v>
      </c>
      <c r="U662" s="7" t="n">
        <v>0.04894844594887227</v>
      </c>
      <c r="V662" s="7" t="n">
        <v>0.04894844594887227</v>
      </c>
      <c r="W662" s="7" t="n">
        <v>0.04894844594887227</v>
      </c>
      <c r="X662" s="7" t="n">
        <v>0.04894844594887227</v>
      </c>
      <c r="Y662" s="7" t="n">
        <v>0.04894844594887227</v>
      </c>
      <c r="Z662" s="7" t="n">
        <v>0.04894844594887227</v>
      </c>
      <c r="AA662" s="7" t="n">
        <v>0.04894844594887227</v>
      </c>
      <c r="AB662" s="7" t="n">
        <v>0.04894844594887227</v>
      </c>
      <c r="AC662" s="7" t="n">
        <v>0.04894844594887227</v>
      </c>
      <c r="AD662" s="7" t="n">
        <v>0.04894844594887227</v>
      </c>
      <c r="AE662" s="7" t="n">
        <v>0.04894844594887227</v>
      </c>
      <c r="AF662" s="7" t="n">
        <v>0.04894844594887227</v>
      </c>
      <c r="AG662" s="7" t="n">
        <v>0.04894844594887227</v>
      </c>
      <c r="AH662" s="7" t="n">
        <v>0.04894844594887227</v>
      </c>
      <c r="AI662" s="7" t="n">
        <v>0.04894844594887227</v>
      </c>
      <c r="AJ662" s="7" t="n">
        <v>0.04894844594887227</v>
      </c>
      <c r="AK662" s="7" t="n">
        <v>0.04894844594887227</v>
      </c>
      <c r="AL662" s="7" t="n">
        <v>0.04894844594887227</v>
      </c>
      <c r="AM662" s="7" t="n">
        <v>0.04894844594887227</v>
      </c>
      <c r="AN662" s="7" t="n">
        <v>0.04894844594887227</v>
      </c>
      <c r="AO662" s="7" t="n">
        <v>0.04894844594887227</v>
      </c>
      <c r="AP662" s="7" t="n">
        <v>0.04894844594887227</v>
      </c>
      <c r="AQ662" s="7" t="n">
        <v>0.04894844594887227</v>
      </c>
      <c r="AR662" s="7" t="n">
        <v>0.04894844594887227</v>
      </c>
      <c r="AS662" s="7" t="n">
        <v>0.04894844594887227</v>
      </c>
      <c r="AT662" s="7" t="n">
        <v>0.04894844594887227</v>
      </c>
      <c r="AU662" s="7" t="n">
        <v>0.04894844594887227</v>
      </c>
      <c r="AV662" s="7" t="n">
        <v>0.04894844594887227</v>
      </c>
      <c r="AW662" s="7" t="n">
        <v>0.04894844594887227</v>
      </c>
      <c r="AX662" s="7" t="n">
        <v>0.04894844594887227</v>
      </c>
      <c r="AY662" s="7" t="n">
        <v>0.04894844594887227</v>
      </c>
      <c r="AZ662" s="7" t="n">
        <v>0.04894844594887227</v>
      </c>
      <c r="BA662" s="7" t="n">
        <v>0.04894844594887227</v>
      </c>
      <c r="BB662" s="7" t="n">
        <v>0.04894844594887227</v>
      </c>
      <c r="BC662" s="7" t="n">
        <v>0.04894844594887227</v>
      </c>
      <c r="BD662" s="7" t="n">
        <v>0.04894844594887227</v>
      </c>
      <c r="BE662" s="7" t="n">
        <v>0.04894844594887227</v>
      </c>
      <c r="BF662" s="7" t="n">
        <v>0.04894844594887227</v>
      </c>
      <c r="BG662" s="7" t="n">
        <v>0.04894844594887227</v>
      </c>
      <c r="BH662" s="7" t="n">
        <v>0.04894844594887227</v>
      </c>
      <c r="BI662" s="7" t="n">
        <v>0.04894844594887227</v>
      </c>
      <c r="BJ662" s="7" t="n">
        <v>0.04894844594887227</v>
      </c>
      <c r="BK662" s="7" t="n">
        <v>0.04894844594887227</v>
      </c>
      <c r="BL662" s="7" t="n">
        <v>0.04894844594887227</v>
      </c>
      <c r="BM662" s="7" t="n">
        <v>0.04894844594887227</v>
      </c>
      <c r="BN662" s="7" t="n">
        <v>0.04894844594887227</v>
      </c>
      <c r="BO662" s="7" t="n">
        <v>0.04894844594887227</v>
      </c>
      <c r="BP662" s="7" t="n">
        <v>0.04894844594887227</v>
      </c>
      <c r="BQ662" s="7" t="n">
        <v>0.04894844594887227</v>
      </c>
      <c r="BR662" s="7" t="n">
        <v>0.04894844594887227</v>
      </c>
      <c r="BS662" s="7" t="n">
        <v>0.04894844594887227</v>
      </c>
      <c r="BT662" s="7" t="n">
        <v>0.04894844594887227</v>
      </c>
      <c r="BU662" s="7" t="n">
        <v>0.04894844594887227</v>
      </c>
      <c r="BV662" s="7" t="n">
        <v>0.04894844594887227</v>
      </c>
      <c r="BW662" s="7" t="n">
        <v>0.04894844594887227</v>
      </c>
      <c r="BX662" s="7" t="n">
        <v>0.04894844594887227</v>
      </c>
      <c r="BY662" s="7" t="n">
        <v>0.04894844594887227</v>
      </c>
      <c r="BZ662" s="7" t="n">
        <v>0.04894844594887227</v>
      </c>
      <c r="CA662" s="7" t="n">
        <v>0.04894844594887227</v>
      </c>
      <c r="CB662" s="7" t="n">
        <v>0.04894844594887227</v>
      </c>
      <c r="CC662" s="7" t="n">
        <v>0.04894844594887227</v>
      </c>
      <c r="CD662" s="7" t="n">
        <v>0.04894844594887227</v>
      </c>
      <c r="CE662" s="7" t="n">
        <v>0.04894844594887227</v>
      </c>
      <c r="CF662" s="7" t="n">
        <v>0.04894844594887227</v>
      </c>
      <c r="CG662" s="7" t="n">
        <v>0.04894844594887227</v>
      </c>
      <c r="CH662" s="7" t="n">
        <v>0.04894844594887227</v>
      </c>
      <c r="CI662" s="7" t="n">
        <v>0.04894844594887227</v>
      </c>
      <c r="CJ662" s="7" t="n">
        <v>0.04894844594887227</v>
      </c>
      <c r="CK662" s="7" t="n">
        <v>0.04894844594887227</v>
      </c>
      <c r="CL662" s="7" t="n">
        <v>0.04894844594887227</v>
      </c>
      <c r="CM662" s="7" t="n">
        <v>0.04894844594887227</v>
      </c>
      <c r="CN662" s="7" t="n">
        <v>0.04894844594887227</v>
      </c>
      <c r="CO662" s="7" t="n">
        <v>0.04894844594887227</v>
      </c>
      <c r="CP662" s="7" t="n">
        <v>0.04894844594887227</v>
      </c>
      <c r="CQ662" s="7" t="n">
        <v>0.04894844594887227</v>
      </c>
      <c r="CR662" s="7" t="n">
        <v>0.04894844594887227</v>
      </c>
      <c r="CS662" s="7" t="n">
        <v>0.04894844594887227</v>
      </c>
      <c r="CT662" s="7" t="n">
        <v>0.04894844594887227</v>
      </c>
      <c r="CU662" s="7" t="n">
        <v>0.04894844594887227</v>
      </c>
      <c r="CV662" s="7" t="n">
        <v>0.04894844594887227</v>
      </c>
      <c r="CW662" s="7" t="n">
        <v>0.04894844594887227</v>
      </c>
      <c r="CX662" s="7" t="n">
        <v>0.04894844594887227</v>
      </c>
      <c r="CY662" s="7" t="n">
        <v>0.04894844594887227</v>
      </c>
      <c r="CZ662" s="7" t="n">
        <v>0.04894844594887227</v>
      </c>
      <c r="DA662" s="7" t="n">
        <v>0.04894844594887227</v>
      </c>
      <c r="DB662" s="7" t="n">
        <v>0.04894844594887227</v>
      </c>
      <c r="DC662" s="7" t="n">
        <v>0.04894844594887227</v>
      </c>
      <c r="DD662" s="7" t="n">
        <v>0.04894844594887227</v>
      </c>
      <c r="DE662" s="7" t="n">
        <v>0.04894844594887227</v>
      </c>
      <c r="DF662" s="7" t="n">
        <v>0.04894844594887227</v>
      </c>
      <c r="DG662" s="7" t="n">
        <v>0.04894844594887227</v>
      </c>
      <c r="DH662" s="7" t="n">
        <v>0.04894844594887227</v>
      </c>
      <c r="DI662" s="7" t="n">
        <v>0.04894844594887227</v>
      </c>
      <c r="DJ662" s="7" t="n">
        <v>0.04894844594887227</v>
      </c>
      <c r="DK662" s="7" t="n">
        <v>0.04894844594887227</v>
      </c>
      <c r="DL662" s="7" t="n">
        <v>0.04894844594887227</v>
      </c>
      <c r="DM662" s="7" t="n">
        <v>0.04894844594887227</v>
      </c>
      <c r="DN662" s="7" t="n">
        <v>0.04894844594887227</v>
      </c>
      <c r="DO662" s="7" t="n">
        <v>0.04894844594887227</v>
      </c>
      <c r="DP662" s="7" t="n">
        <v>0.04894844594887227</v>
      </c>
      <c r="DQ662" s="7" t="n">
        <v>0.04894844594887227</v>
      </c>
      <c r="DR662" s="7" t="n">
        <v>0.04894844594887227</v>
      </c>
      <c r="DS662" s="7" t="n">
        <v>0.04894844594887227</v>
      </c>
      <c r="DT662" s="7" t="n">
        <v>0.04894844594887227</v>
      </c>
      <c r="DU662" s="7" t="n">
        <v>0.04894844594887227</v>
      </c>
      <c r="DV662" s="7" t="n">
        <v>0.04894844594887227</v>
      </c>
      <c r="DW662" s="7" t="n">
        <v>0.04894844594887227</v>
      </c>
      <c r="DX662" s="7" t="n">
        <v>0.04894844594887227</v>
      </c>
      <c r="DY662" s="7" t="n">
        <v>0.04894844594887227</v>
      </c>
      <c r="DZ662" s="7" t="n">
        <v>0.04894844594887227</v>
      </c>
      <c r="EA662" s="7" t="n">
        <v>0.04894844594887227</v>
      </c>
      <c r="EB662" s="7" t="n">
        <v>0.04894844594887227</v>
      </c>
      <c r="EC662" s="7" t="n">
        <v>0.04894844594887227</v>
      </c>
      <c r="EE662" t="inlineStr">
        <is>
          <t>2025-09-08</t>
        </is>
      </c>
      <c r="EF662" t="n">
        <v>17.730334</v>
      </c>
      <c r="EG662" t="n">
        <v>19.074895</v>
      </c>
      <c r="EH662" t="n">
        <v>16.439008</v>
      </c>
      <c r="EI662" t="n">
        <v>16.439008</v>
      </c>
      <c r="EJ662" t="n">
        <v>20.042752</v>
      </c>
      <c r="EK662" t="n">
        <v>20.042752</v>
      </c>
      <c r="EL662" t="n">
        <v>21.562672</v>
      </c>
      <c r="EM662" t="n">
        <v>21.562672</v>
      </c>
      <c r="EN662" t="n">
        <v>16.898092</v>
      </c>
      <c r="EO662" t="n">
        <v>18.583008</v>
      </c>
    </row>
    <row r="663">
      <c r="A663" s="6" t="n">
        <v>45909</v>
      </c>
      <c r="B663" s="7" t="n">
        <v>-0.03810988116535639</v>
      </c>
      <c r="C663" s="7" t="n">
        <v>-0.03810988116535639</v>
      </c>
      <c r="D663" s="7" t="n">
        <v>-0.03810988116535639</v>
      </c>
      <c r="E663" s="7" t="n">
        <v>-0.03810988116535639</v>
      </c>
      <c r="F663" s="7" t="n">
        <v>-0.03810988116535639</v>
      </c>
      <c r="G663" s="7" t="n">
        <v>-0.03810988116535639</v>
      </c>
      <c r="H663" s="7" t="n">
        <v>-0.03810988116535639</v>
      </c>
      <c r="I663" s="7" t="n">
        <v>-0.03810988116535639</v>
      </c>
      <c r="J663" s="7" t="n">
        <v>-0.03810988116535639</v>
      </c>
      <c r="K663" s="7" t="n">
        <v>-0.03810988116535639</v>
      </c>
      <c r="L663" s="7" t="n">
        <v>-0.03810988116535639</v>
      </c>
      <c r="M663" s="7" t="n">
        <v>-0.03810988116535639</v>
      </c>
      <c r="N663" s="7" t="n">
        <v>-0.03810988116535639</v>
      </c>
      <c r="O663" s="7" t="n">
        <v>-0.03810988116535639</v>
      </c>
      <c r="P663" s="7" t="n">
        <v>-0.03810988116535639</v>
      </c>
      <c r="Q663" s="7" t="n">
        <v>-0.03810988116535639</v>
      </c>
      <c r="R663" s="7" t="n">
        <v>-0.03810988116535639</v>
      </c>
      <c r="S663" s="7" t="n">
        <v>-0.03810988116535639</v>
      </c>
      <c r="T663" s="7" t="n">
        <v>-0.03810988116535639</v>
      </c>
      <c r="U663" s="7" t="n">
        <v>-0.03810988116535639</v>
      </c>
      <c r="V663" s="7" t="n">
        <v>-0.03810988116535639</v>
      </c>
      <c r="W663" s="7" t="n">
        <v>-0.03810988116535639</v>
      </c>
      <c r="X663" s="7" t="n">
        <v>-0.03810988116535639</v>
      </c>
      <c r="Y663" s="7" t="n">
        <v>-0.03810988116535639</v>
      </c>
      <c r="Z663" s="7" t="n">
        <v>-0.03810988116535639</v>
      </c>
      <c r="AA663" s="7" t="n">
        <v>-0.03810988116535639</v>
      </c>
      <c r="AB663" s="7" t="n">
        <v>-0.03810988116535639</v>
      </c>
      <c r="AC663" s="7" t="n">
        <v>-0.03810988116535639</v>
      </c>
      <c r="AD663" s="7" t="n">
        <v>-0.03810988116535639</v>
      </c>
      <c r="AE663" s="7" t="n">
        <v>-0.03810988116535639</v>
      </c>
      <c r="AF663" s="7" t="n">
        <v>-0.03810988116535639</v>
      </c>
      <c r="AG663" s="7" t="n">
        <v>-0.03810988116535639</v>
      </c>
      <c r="AH663" s="7" t="n">
        <v>-0.03810988116535639</v>
      </c>
      <c r="AI663" s="7" t="n">
        <v>-0.03810988116535639</v>
      </c>
      <c r="AJ663" s="7" t="n">
        <v>-0.03810988116535639</v>
      </c>
      <c r="AK663" s="7" t="n">
        <v>-0.03810988116535639</v>
      </c>
      <c r="AL663" s="7" t="n">
        <v>-0.03810988116535639</v>
      </c>
      <c r="AM663" s="7" t="n">
        <v>-0.03810988116535639</v>
      </c>
      <c r="AN663" s="7" t="n">
        <v>-0.03810988116535639</v>
      </c>
      <c r="AO663" s="7" t="n">
        <v>-0.03810988116535639</v>
      </c>
      <c r="AP663" s="7" t="n">
        <v>-0.03810988116535639</v>
      </c>
      <c r="AQ663" s="7" t="n">
        <v>-0.03810988116535639</v>
      </c>
      <c r="AR663" s="7" t="n">
        <v>-0.03810988116535639</v>
      </c>
      <c r="AS663" s="7" t="n">
        <v>-0.03810988116535639</v>
      </c>
      <c r="AT663" s="7" t="n">
        <v>-0.03810988116535639</v>
      </c>
      <c r="AU663" s="7" t="n">
        <v>-0.03810988116535639</v>
      </c>
      <c r="AV663" s="7" t="n">
        <v>-0.03810988116535639</v>
      </c>
      <c r="AW663" s="7" t="n">
        <v>-0.03810988116535639</v>
      </c>
      <c r="AX663" s="7" t="n">
        <v>-0.03810988116535639</v>
      </c>
      <c r="AY663" s="7" t="n">
        <v>-0.03810988116535639</v>
      </c>
      <c r="AZ663" s="7" t="n">
        <v>-0.03810988116535639</v>
      </c>
      <c r="BA663" s="7" t="n">
        <v>-0.03810988116535639</v>
      </c>
      <c r="BB663" s="7" t="n">
        <v>-0.03810988116535639</v>
      </c>
      <c r="BC663" s="7" t="n">
        <v>-0.03810988116535639</v>
      </c>
      <c r="BD663" s="7" t="n">
        <v>-0.03810988116535639</v>
      </c>
      <c r="BE663" s="7" t="n">
        <v>-0.03810988116535639</v>
      </c>
      <c r="BF663" s="7" t="n">
        <v>-0.03810988116535639</v>
      </c>
      <c r="BG663" s="7" t="n">
        <v>-0.03810988116535639</v>
      </c>
      <c r="BH663" s="7" t="n">
        <v>-0.03810988116535639</v>
      </c>
      <c r="BI663" s="7" t="n">
        <v>-0.03810988116535639</v>
      </c>
      <c r="BJ663" s="7" t="n">
        <v>-0.03810988116535639</v>
      </c>
      <c r="BK663" s="7" t="n">
        <v>-0.03810988116535639</v>
      </c>
      <c r="BL663" s="7" t="n">
        <v>-0.03810988116535639</v>
      </c>
      <c r="BM663" s="7" t="n">
        <v>-0.03810988116535639</v>
      </c>
      <c r="BN663" s="7" t="n">
        <v>-0.03810988116535639</v>
      </c>
      <c r="BO663" s="7" t="n">
        <v>-0.03810988116535639</v>
      </c>
      <c r="BP663" s="7" t="n">
        <v>-0.03810988116535639</v>
      </c>
      <c r="BQ663" s="7" t="n">
        <v>-0.03810988116535639</v>
      </c>
      <c r="BR663" s="7" t="n">
        <v>-0.03810988116535639</v>
      </c>
      <c r="BS663" s="7" t="n">
        <v>-0.03810988116535639</v>
      </c>
      <c r="BT663" s="7" t="n">
        <v>-0.03810988116535639</v>
      </c>
      <c r="BU663" s="7" t="n">
        <v>-0.03810988116535639</v>
      </c>
      <c r="BV663" s="7" t="n">
        <v>-0.03810988116535639</v>
      </c>
      <c r="BW663" s="7" t="n">
        <v>-0.03810988116535639</v>
      </c>
      <c r="BX663" s="7" t="n">
        <v>-0.03810988116535639</v>
      </c>
      <c r="BY663" s="7" t="n">
        <v>-0.03810988116535639</v>
      </c>
      <c r="BZ663" s="7" t="n">
        <v>-0.03810988116535639</v>
      </c>
      <c r="CA663" s="7" t="n">
        <v>-0.03810988116535639</v>
      </c>
      <c r="CB663" s="7" t="n">
        <v>-0.03810988116535639</v>
      </c>
      <c r="CC663" s="7" t="n">
        <v>-0.03810988116535639</v>
      </c>
      <c r="CD663" s="7" t="n">
        <v>-0.03810988116535639</v>
      </c>
      <c r="CE663" s="7" t="n">
        <v>-0.03810988116535639</v>
      </c>
      <c r="CF663" s="7" t="n">
        <v>-0.03810988116535639</v>
      </c>
      <c r="CG663" s="7" t="n">
        <v>-0.03810988116535639</v>
      </c>
      <c r="CH663" s="7" t="n">
        <v>-0.03810988116535639</v>
      </c>
      <c r="CI663" s="7" t="n">
        <v>-0.03810988116535639</v>
      </c>
      <c r="CJ663" s="7" t="n">
        <v>-0.03810988116535639</v>
      </c>
      <c r="CK663" s="7" t="n">
        <v>-0.03810988116535639</v>
      </c>
      <c r="CL663" s="7" t="n">
        <v>-0.03810988116535639</v>
      </c>
      <c r="CM663" s="7" t="n">
        <v>-0.03810988116535639</v>
      </c>
      <c r="CN663" s="7" t="n">
        <v>-0.03810988116535639</v>
      </c>
      <c r="CO663" s="7" t="n">
        <v>-0.03810988116535639</v>
      </c>
      <c r="CP663" s="7" t="n">
        <v>-0.03810988116535639</v>
      </c>
      <c r="CQ663" s="7" t="n">
        <v>-0.03810988116535639</v>
      </c>
      <c r="CR663" s="7" t="n">
        <v>-0.03810988116535639</v>
      </c>
      <c r="CS663" s="7" t="n">
        <v>-0.03810988116535639</v>
      </c>
      <c r="CT663" s="7" t="n">
        <v>-0.03810988116535639</v>
      </c>
      <c r="CU663" s="7" t="n">
        <v>-0.03810988116535639</v>
      </c>
      <c r="CV663" s="7" t="n">
        <v>-0.03810988116535639</v>
      </c>
      <c r="CW663" s="7" t="n">
        <v>-0.03810988116535639</v>
      </c>
      <c r="CX663" s="7" t="n">
        <v>-0.03810988116535639</v>
      </c>
      <c r="CY663" s="7" t="n">
        <v>-0.03810988116535639</v>
      </c>
      <c r="CZ663" s="7" t="n">
        <v>-0.03810988116535639</v>
      </c>
      <c r="DA663" s="7" t="n">
        <v>-0.03810988116535639</v>
      </c>
      <c r="DB663" s="7" t="n">
        <v>-0.03810988116535639</v>
      </c>
      <c r="DC663" s="7" t="n">
        <v>-0.03810988116535639</v>
      </c>
      <c r="DD663" s="7" t="n">
        <v>-0.03810988116535639</v>
      </c>
      <c r="DE663" s="7" t="n">
        <v>-0.03810988116535639</v>
      </c>
      <c r="DF663" s="7" t="n">
        <v>-0.03810988116535639</v>
      </c>
      <c r="DG663" s="7" t="n">
        <v>-0.03810988116535639</v>
      </c>
      <c r="DH663" s="7" t="n">
        <v>-0.03810988116535639</v>
      </c>
      <c r="DI663" s="7" t="n">
        <v>-0.03810988116535639</v>
      </c>
      <c r="DJ663" s="7" t="n">
        <v>-0.03810988116535639</v>
      </c>
      <c r="DK663" s="7" t="n">
        <v>-0.03810988116535639</v>
      </c>
      <c r="DL663" s="7" t="n">
        <v>-0.03810988116535639</v>
      </c>
      <c r="DM663" s="7" t="n">
        <v>-0.03810988116535639</v>
      </c>
      <c r="DN663" s="7" t="n">
        <v>-0.03810988116535639</v>
      </c>
      <c r="DO663" s="7" t="n">
        <v>-0.03810988116535639</v>
      </c>
      <c r="DP663" s="7" t="n">
        <v>-0.03810988116535639</v>
      </c>
      <c r="DQ663" s="7" t="n">
        <v>-0.03810988116535639</v>
      </c>
      <c r="DR663" s="7" t="n">
        <v>-0.03810988116535639</v>
      </c>
      <c r="DS663" s="7" t="n">
        <v>-0.03810988116535639</v>
      </c>
      <c r="DT663" s="7" t="n">
        <v>-0.03810988116535639</v>
      </c>
      <c r="DU663" s="7" t="n">
        <v>-0.03810988116535639</v>
      </c>
      <c r="DV663" s="7" t="n">
        <v>-0.03810988116535639</v>
      </c>
      <c r="DW663" s="7" t="n">
        <v>-0.03810988116535639</v>
      </c>
      <c r="DX663" s="7" t="n">
        <v>-0.03810988116535639</v>
      </c>
      <c r="DY663" s="7" t="n">
        <v>-0.03810988116535639</v>
      </c>
      <c r="DZ663" s="7" t="n">
        <v>-0.03810988116535639</v>
      </c>
      <c r="EA663" s="7" t="n">
        <v>-0.03810988116535639</v>
      </c>
      <c r="EB663" s="7" t="n">
        <v>-0.03810988116535639</v>
      </c>
      <c r="EC663" s="7" t="n">
        <v>-0.03810988116535639</v>
      </c>
      <c r="EE663" t="inlineStr">
        <is>
          <t>2025-09-09</t>
        </is>
      </c>
      <c r="EF663" t="n">
        <v>17.054634</v>
      </c>
      <c r="EG663" t="n">
        <v>18.347953</v>
      </c>
      <c r="EH663" t="n">
        <v>15.812519</v>
      </c>
      <c r="EI663" t="n">
        <v>15.812519</v>
      </c>
      <c r="EJ663" t="n">
        <v>19.278925</v>
      </c>
      <c r="EK663" t="n">
        <v>19.278925</v>
      </c>
      <c r="EL663" t="n">
        <v>20.740922</v>
      </c>
      <c r="EM663" t="n">
        <v>20.740922</v>
      </c>
      <c r="EN663" t="n">
        <v>16.254108</v>
      </c>
      <c r="EO663" t="n">
        <v>17.874812</v>
      </c>
    </row>
    <row r="664">
      <c r="A664" s="6" t="n">
        <v>45910</v>
      </c>
      <c r="B664" s="7" t="n">
        <v>0.006154342662141591</v>
      </c>
      <c r="C664" s="7" t="n">
        <v>0.006154342662141591</v>
      </c>
      <c r="D664" s="7" t="n">
        <v>0.006154342662141591</v>
      </c>
      <c r="E664" s="7" t="n">
        <v>0.006154342662141591</v>
      </c>
      <c r="F664" s="7" t="n">
        <v>0.006154342662141591</v>
      </c>
      <c r="G664" s="7" t="n">
        <v>0.006154342662141591</v>
      </c>
      <c r="H664" s="7" t="n">
        <v>0.006154342662141591</v>
      </c>
      <c r="I664" s="7" t="n">
        <v>0.006154342662141591</v>
      </c>
      <c r="J664" s="7" t="n">
        <v>0.006154342662141591</v>
      </c>
      <c r="K664" s="7" t="n">
        <v>0.006154342662141591</v>
      </c>
      <c r="L664" s="7" t="n">
        <v>0.006154342662141591</v>
      </c>
      <c r="M664" s="7" t="n">
        <v>0.006154342662141586</v>
      </c>
      <c r="N664" s="7" t="n">
        <v>0.006154342662141591</v>
      </c>
      <c r="O664" s="7" t="n">
        <v>0.006154342662141591</v>
      </c>
      <c r="P664" s="7" t="n">
        <v>0.006154342662141591</v>
      </c>
      <c r="Q664" s="7" t="n">
        <v>0.006154342662141591</v>
      </c>
      <c r="R664" s="7" t="n">
        <v>0.006154342662141591</v>
      </c>
      <c r="S664" s="7" t="n">
        <v>0.006154342662141591</v>
      </c>
      <c r="T664" s="7" t="n">
        <v>0.006154342662141591</v>
      </c>
      <c r="U664" s="7" t="n">
        <v>0.006154342662141591</v>
      </c>
      <c r="V664" s="7" t="n">
        <v>0.006154342662141591</v>
      </c>
      <c r="W664" s="7" t="n">
        <v>0.006154342662141591</v>
      </c>
      <c r="X664" s="7" t="n">
        <v>0.006154342662141591</v>
      </c>
      <c r="Y664" s="7" t="n">
        <v>0.006154342662141591</v>
      </c>
      <c r="Z664" s="7" t="n">
        <v>0.006154342662141586</v>
      </c>
      <c r="AA664" s="7" t="n">
        <v>0.006154342662141586</v>
      </c>
      <c r="AB664" s="7" t="n">
        <v>0.006154342662141586</v>
      </c>
      <c r="AC664" s="7" t="n">
        <v>0.006154342662141591</v>
      </c>
      <c r="AD664" s="7" t="n">
        <v>0.006154342662141586</v>
      </c>
      <c r="AE664" s="7" t="n">
        <v>0.006154342662141591</v>
      </c>
      <c r="AF664" s="7" t="n">
        <v>0.006154342662141591</v>
      </c>
      <c r="AG664" s="7" t="n">
        <v>0.006154342662141591</v>
      </c>
      <c r="AH664" s="7" t="n">
        <v>0.006154342662141591</v>
      </c>
      <c r="AI664" s="7" t="n">
        <v>0.006154342662141591</v>
      </c>
      <c r="AJ664" s="7" t="n">
        <v>0.006154342662141586</v>
      </c>
      <c r="AK664" s="7" t="n">
        <v>0.006154342662141586</v>
      </c>
      <c r="AL664" s="7" t="n">
        <v>0.006154342662141586</v>
      </c>
      <c r="AM664" s="7" t="n">
        <v>0.006154342662141586</v>
      </c>
      <c r="AN664" s="7" t="n">
        <v>0.006154342662141586</v>
      </c>
      <c r="AO664" s="7" t="n">
        <v>0.006154342662141586</v>
      </c>
      <c r="AP664" s="7" t="n">
        <v>0.006154342662141586</v>
      </c>
      <c r="AQ664" s="7" t="n">
        <v>0.006154342662141591</v>
      </c>
      <c r="AR664" s="7" t="n">
        <v>0.006154342662141591</v>
      </c>
      <c r="AS664" s="7" t="n">
        <v>0.006154342662141591</v>
      </c>
      <c r="AT664" s="7" t="n">
        <v>0.006154342662141586</v>
      </c>
      <c r="AU664" s="7" t="n">
        <v>0.006154342662141586</v>
      </c>
      <c r="AV664" s="7" t="n">
        <v>0.006154342662141586</v>
      </c>
      <c r="AW664" s="7" t="n">
        <v>0.006154342662141586</v>
      </c>
      <c r="AX664" s="7" t="n">
        <v>0.006154342662141586</v>
      </c>
      <c r="AY664" s="7" t="n">
        <v>0.006154342662141586</v>
      </c>
      <c r="AZ664" s="7" t="n">
        <v>0.006154342662141591</v>
      </c>
      <c r="BA664" s="7" t="n">
        <v>0.006154342662141591</v>
      </c>
      <c r="BB664" s="7" t="n">
        <v>0.006154342662141586</v>
      </c>
      <c r="BC664" s="7" t="n">
        <v>0.006154342662141586</v>
      </c>
      <c r="BD664" s="7" t="n">
        <v>0.006154342662141586</v>
      </c>
      <c r="BE664" s="7" t="n">
        <v>0.006154342662141586</v>
      </c>
      <c r="BF664" s="7" t="n">
        <v>0.006154342662141586</v>
      </c>
      <c r="BG664" s="7" t="n">
        <v>0.006154342662141586</v>
      </c>
      <c r="BH664" s="7" t="n">
        <v>0.006154342662141586</v>
      </c>
      <c r="BI664" s="7" t="n">
        <v>0.006154342662141586</v>
      </c>
      <c r="BJ664" s="7" t="n">
        <v>0.006154342662141586</v>
      </c>
      <c r="BK664" s="7" t="n">
        <v>0.006154342662141586</v>
      </c>
      <c r="BL664" s="7" t="n">
        <v>0.006154342662141586</v>
      </c>
      <c r="BM664" s="7" t="n">
        <v>0.006154342662141586</v>
      </c>
      <c r="BN664" s="7" t="n">
        <v>0.006154342662141586</v>
      </c>
      <c r="BO664" s="7" t="n">
        <v>0.006154342662141586</v>
      </c>
      <c r="BP664" s="7" t="n">
        <v>0.006154342662141591</v>
      </c>
      <c r="BQ664" s="7" t="n">
        <v>0.006154342662141591</v>
      </c>
      <c r="BR664" s="7" t="n">
        <v>0.006154342662141591</v>
      </c>
      <c r="BS664" s="7" t="n">
        <v>0.006154342662141591</v>
      </c>
      <c r="BT664" s="7" t="n">
        <v>0.006154342662141591</v>
      </c>
      <c r="BU664" s="7" t="n">
        <v>0.006154342662141591</v>
      </c>
      <c r="BV664" s="7" t="n">
        <v>0.006154342662141586</v>
      </c>
      <c r="BW664" s="7" t="n">
        <v>0.006154342662141586</v>
      </c>
      <c r="BX664" s="7" t="n">
        <v>0.006154342662141591</v>
      </c>
      <c r="BY664" s="7" t="n">
        <v>0.006154342662141591</v>
      </c>
      <c r="BZ664" s="7" t="n">
        <v>0.006154342662141591</v>
      </c>
      <c r="CA664" s="7" t="n">
        <v>0.006154342662141591</v>
      </c>
      <c r="CB664" s="7" t="n">
        <v>0.006154342662141591</v>
      </c>
      <c r="CC664" s="7" t="n">
        <v>0.006154342662141591</v>
      </c>
      <c r="CD664" s="7" t="n">
        <v>0.006154342662141591</v>
      </c>
      <c r="CE664" s="7" t="n">
        <v>0.006154342662141591</v>
      </c>
      <c r="CF664" s="7" t="n">
        <v>0.006154342662141591</v>
      </c>
      <c r="CG664" s="7" t="n">
        <v>0.006154342662141591</v>
      </c>
      <c r="CH664" s="7" t="n">
        <v>0.006154342662141591</v>
      </c>
      <c r="CI664" s="7" t="n">
        <v>0.006154342662141591</v>
      </c>
      <c r="CJ664" s="7" t="n">
        <v>0.006154342662141591</v>
      </c>
      <c r="CK664" s="7" t="n">
        <v>0.006154342662141591</v>
      </c>
      <c r="CL664" s="7" t="n">
        <v>0.006154342662141591</v>
      </c>
      <c r="CM664" s="7" t="n">
        <v>0.006154342662141591</v>
      </c>
      <c r="CN664" s="7" t="n">
        <v>0.006154342662141591</v>
      </c>
      <c r="CO664" s="7" t="n">
        <v>0.006154342662141591</v>
      </c>
      <c r="CP664" s="7" t="n">
        <v>0.006154342662141591</v>
      </c>
      <c r="CQ664" s="7" t="n">
        <v>0.006154342662141591</v>
      </c>
      <c r="CR664" s="7" t="n">
        <v>0.006154342662141591</v>
      </c>
      <c r="CS664" s="7" t="n">
        <v>0.006154342662141586</v>
      </c>
      <c r="CT664" s="7" t="n">
        <v>0.006154342662141586</v>
      </c>
      <c r="CU664" s="7" t="n">
        <v>0.006154342662141591</v>
      </c>
      <c r="CV664" s="7" t="n">
        <v>0.006154342662141586</v>
      </c>
      <c r="CW664" s="7" t="n">
        <v>0.006154342662141591</v>
      </c>
      <c r="CX664" s="7" t="n">
        <v>0.006154342662141591</v>
      </c>
      <c r="CY664" s="7" t="n">
        <v>0.006154342662141586</v>
      </c>
      <c r="CZ664" s="7" t="n">
        <v>0.006154342662141586</v>
      </c>
      <c r="DA664" s="7" t="n">
        <v>0.006154342662141586</v>
      </c>
      <c r="DB664" s="7" t="n">
        <v>0.006154342662141586</v>
      </c>
      <c r="DC664" s="7" t="n">
        <v>0.006154342662141591</v>
      </c>
      <c r="DD664" s="7" t="n">
        <v>0.006154342662141586</v>
      </c>
      <c r="DE664" s="7" t="n">
        <v>0.006154342662141591</v>
      </c>
      <c r="DF664" s="7" t="n">
        <v>0.006154342662141586</v>
      </c>
      <c r="DG664" s="7" t="n">
        <v>0.006154342662141586</v>
      </c>
      <c r="DH664" s="7" t="n">
        <v>0.006154342662141586</v>
      </c>
      <c r="DI664" s="7" t="n">
        <v>0.006154342662141586</v>
      </c>
      <c r="DJ664" s="7" t="n">
        <v>0.006154342662141586</v>
      </c>
      <c r="DK664" s="7" t="n">
        <v>0.006154342662141586</v>
      </c>
      <c r="DL664" s="7" t="n">
        <v>0.006154342662141586</v>
      </c>
      <c r="DM664" s="7" t="n">
        <v>0.006154342662141586</v>
      </c>
      <c r="DN664" s="7" t="n">
        <v>0.006154342662141586</v>
      </c>
      <c r="DO664" s="7" t="n">
        <v>0.006154342662141586</v>
      </c>
      <c r="DP664" s="7" t="n">
        <v>0.006154342662141586</v>
      </c>
      <c r="DQ664" s="7" t="n">
        <v>0.006154342662141586</v>
      </c>
      <c r="DR664" s="7" t="n">
        <v>0.006154342662141586</v>
      </c>
      <c r="DS664" s="7" t="n">
        <v>0.006154342662141586</v>
      </c>
      <c r="DT664" s="7" t="n">
        <v>0.006154342662141586</v>
      </c>
      <c r="DU664" s="7" t="n">
        <v>0.006154342662141586</v>
      </c>
      <c r="DV664" s="7" t="n">
        <v>0.006154342662141586</v>
      </c>
      <c r="DW664" s="7" t="n">
        <v>0.006154342662141586</v>
      </c>
      <c r="DX664" s="7" t="n">
        <v>0.006154342662141586</v>
      </c>
      <c r="DY664" s="7" t="n">
        <v>0.006154342662141586</v>
      </c>
      <c r="DZ664" s="7" t="n">
        <v>0.006154342662141586</v>
      </c>
      <c r="EA664" s="7" t="n">
        <v>0.006154342662141586</v>
      </c>
      <c r="EB664" s="7" t="n">
        <v>0.006154342662141586</v>
      </c>
      <c r="EC664" s="7" t="n">
        <v>0.006154342662141586</v>
      </c>
      <c r="EE664" t="inlineStr">
        <is>
          <t>2025-09-10</t>
        </is>
      </c>
      <c r="EF664" t="n">
        <v>17.159594</v>
      </c>
      <c r="EG664" t="n">
        <v>18.460873</v>
      </c>
      <c r="EH664" t="n">
        <v>15.909835</v>
      </c>
      <c r="EI664" t="n">
        <v>15.909835</v>
      </c>
      <c r="EJ664" t="n">
        <v>19.397574</v>
      </c>
      <c r="EK664" t="n">
        <v>19.397574</v>
      </c>
      <c r="EL664" t="n">
        <v>20.868568</v>
      </c>
      <c r="EM664" t="n">
        <v>20.868568</v>
      </c>
      <c r="EN664" t="n">
        <v>16.354141</v>
      </c>
      <c r="EO664" t="n">
        <v>17.98482</v>
      </c>
    </row>
    <row r="665">
      <c r="A665" s="6" t="n">
        <v>45911</v>
      </c>
      <c r="B665" s="7" t="n">
        <v>0.07859559717968052</v>
      </c>
      <c r="C665" s="7" t="n">
        <v>0.07859559717968052</v>
      </c>
      <c r="D665" s="7" t="n">
        <v>0.07859559717968052</v>
      </c>
      <c r="E665" s="7" t="n">
        <v>0.07859559717968052</v>
      </c>
      <c r="F665" s="7" t="n">
        <v>0.07859559717968052</v>
      </c>
      <c r="G665" s="7" t="n">
        <v>0.07859559717968052</v>
      </c>
      <c r="H665" s="7" t="n">
        <v>0.07859559717968052</v>
      </c>
      <c r="I665" s="7" t="n">
        <v>0.07859559717968052</v>
      </c>
      <c r="J665" s="7" t="n">
        <v>0.07859559717968052</v>
      </c>
      <c r="K665" s="7" t="n">
        <v>0.07859559717968052</v>
      </c>
      <c r="L665" s="7" t="n">
        <v>0.07859559717968052</v>
      </c>
      <c r="M665" s="7" t="n">
        <v>0.07859559717968054</v>
      </c>
      <c r="N665" s="7" t="n">
        <v>0.07859559717968052</v>
      </c>
      <c r="O665" s="7" t="n">
        <v>0.07859559717968052</v>
      </c>
      <c r="P665" s="7" t="n">
        <v>0.07859559717968052</v>
      </c>
      <c r="Q665" s="7" t="n">
        <v>0.07859559717968052</v>
      </c>
      <c r="R665" s="7" t="n">
        <v>0.07859559717968052</v>
      </c>
      <c r="S665" s="7" t="n">
        <v>0.07859559717968052</v>
      </c>
      <c r="T665" s="7" t="n">
        <v>0.07859559717968052</v>
      </c>
      <c r="U665" s="7" t="n">
        <v>0.07859559717968052</v>
      </c>
      <c r="V665" s="7" t="n">
        <v>0.07859559717968052</v>
      </c>
      <c r="W665" s="7" t="n">
        <v>0.07859559717968052</v>
      </c>
      <c r="X665" s="7" t="n">
        <v>0.07859559717968052</v>
      </c>
      <c r="Y665" s="7" t="n">
        <v>0.07859559717968052</v>
      </c>
      <c r="Z665" s="7" t="n">
        <v>0.07859559717968054</v>
      </c>
      <c r="AA665" s="7" t="n">
        <v>0.07859559717968054</v>
      </c>
      <c r="AB665" s="7" t="n">
        <v>0.07859559717968054</v>
      </c>
      <c r="AC665" s="7" t="n">
        <v>0.07859559717968052</v>
      </c>
      <c r="AD665" s="7" t="n">
        <v>0.07859559717968054</v>
      </c>
      <c r="AE665" s="7" t="n">
        <v>0.07859559717968052</v>
      </c>
      <c r="AF665" s="7" t="n">
        <v>0.07859559717968052</v>
      </c>
      <c r="AG665" s="7" t="n">
        <v>0.07859559717968052</v>
      </c>
      <c r="AH665" s="7" t="n">
        <v>0.07859559717968052</v>
      </c>
      <c r="AI665" s="7" t="n">
        <v>0.07859559717968052</v>
      </c>
      <c r="AJ665" s="7" t="n">
        <v>0.07859559717968054</v>
      </c>
      <c r="AK665" s="7" t="n">
        <v>0.07859559717968054</v>
      </c>
      <c r="AL665" s="7" t="n">
        <v>0.07859559717968054</v>
      </c>
      <c r="AM665" s="7" t="n">
        <v>0.07859559717968054</v>
      </c>
      <c r="AN665" s="7" t="n">
        <v>0.07859559717968054</v>
      </c>
      <c r="AO665" s="7" t="n">
        <v>0.07859559717968054</v>
      </c>
      <c r="AP665" s="7" t="n">
        <v>0.07859559717968054</v>
      </c>
      <c r="AQ665" s="7" t="n">
        <v>0.07859559717968052</v>
      </c>
      <c r="AR665" s="7" t="n">
        <v>0.07859559717968052</v>
      </c>
      <c r="AS665" s="7" t="n">
        <v>0.07859559717968052</v>
      </c>
      <c r="AT665" s="7" t="n">
        <v>0.07859559717968054</v>
      </c>
      <c r="AU665" s="7" t="n">
        <v>0.07859559717968054</v>
      </c>
      <c r="AV665" s="7" t="n">
        <v>0.07859559717968054</v>
      </c>
      <c r="AW665" s="7" t="n">
        <v>0.07859559717968054</v>
      </c>
      <c r="AX665" s="7" t="n">
        <v>0.07859559717968054</v>
      </c>
      <c r="AY665" s="7" t="n">
        <v>0.07859559717968054</v>
      </c>
      <c r="AZ665" s="7" t="n">
        <v>0.07859559717968052</v>
      </c>
      <c r="BA665" s="7" t="n">
        <v>0.07859559717968052</v>
      </c>
      <c r="BB665" s="7" t="n">
        <v>0.07859559717968054</v>
      </c>
      <c r="BC665" s="7" t="n">
        <v>0.07859559717968054</v>
      </c>
      <c r="BD665" s="7" t="n">
        <v>0.07859559717968054</v>
      </c>
      <c r="BE665" s="7" t="n">
        <v>0.07859559717968054</v>
      </c>
      <c r="BF665" s="7" t="n">
        <v>0.07859559717968054</v>
      </c>
      <c r="BG665" s="7" t="n">
        <v>0.07859559717968054</v>
      </c>
      <c r="BH665" s="7" t="n">
        <v>0.07859559717968054</v>
      </c>
      <c r="BI665" s="7" t="n">
        <v>0.07859559717968054</v>
      </c>
      <c r="BJ665" s="7" t="n">
        <v>0.07859559717968054</v>
      </c>
      <c r="BK665" s="7" t="n">
        <v>0.07859559717968054</v>
      </c>
      <c r="BL665" s="7" t="n">
        <v>0.07859559717968054</v>
      </c>
      <c r="BM665" s="7" t="n">
        <v>0.07859559717968054</v>
      </c>
      <c r="BN665" s="7" t="n">
        <v>0.07859559717968054</v>
      </c>
      <c r="BO665" s="7" t="n">
        <v>0.07859559717968054</v>
      </c>
      <c r="BP665" s="7" t="n">
        <v>0.07859559717968052</v>
      </c>
      <c r="BQ665" s="7" t="n">
        <v>0.07859559717968052</v>
      </c>
      <c r="BR665" s="7" t="n">
        <v>0.07859559717968052</v>
      </c>
      <c r="BS665" s="7" t="n">
        <v>0.07859559717968052</v>
      </c>
      <c r="BT665" s="7" t="n">
        <v>0.07859559717968052</v>
      </c>
      <c r="BU665" s="7" t="n">
        <v>0.07859559717968052</v>
      </c>
      <c r="BV665" s="7" t="n">
        <v>0.07859559717968054</v>
      </c>
      <c r="BW665" s="7" t="n">
        <v>0.07859559717968054</v>
      </c>
      <c r="BX665" s="7" t="n">
        <v>0.07859559717968052</v>
      </c>
      <c r="BY665" s="7" t="n">
        <v>0.07859559717968052</v>
      </c>
      <c r="BZ665" s="7" t="n">
        <v>0.07859559717968052</v>
      </c>
      <c r="CA665" s="7" t="n">
        <v>0.07859559717968052</v>
      </c>
      <c r="CB665" s="7" t="n">
        <v>0.07859559717968052</v>
      </c>
      <c r="CC665" s="7" t="n">
        <v>0.07859559717968052</v>
      </c>
      <c r="CD665" s="7" t="n">
        <v>0.07859559717968052</v>
      </c>
      <c r="CE665" s="7" t="n">
        <v>0.07859559717968052</v>
      </c>
      <c r="CF665" s="7" t="n">
        <v>0.07859559717968052</v>
      </c>
      <c r="CG665" s="7" t="n">
        <v>0.07859559717968052</v>
      </c>
      <c r="CH665" s="7" t="n">
        <v>0.07859559717968052</v>
      </c>
      <c r="CI665" s="7" t="n">
        <v>0.07859559717968052</v>
      </c>
      <c r="CJ665" s="7" t="n">
        <v>0.07859559717968052</v>
      </c>
      <c r="CK665" s="7" t="n">
        <v>0.07859559717968052</v>
      </c>
      <c r="CL665" s="7" t="n">
        <v>0.07859559717968052</v>
      </c>
      <c r="CM665" s="7" t="n">
        <v>0.07859559717968052</v>
      </c>
      <c r="CN665" s="7" t="n">
        <v>0.07859559717968052</v>
      </c>
      <c r="CO665" s="7" t="n">
        <v>0.07859559717968052</v>
      </c>
      <c r="CP665" s="7" t="n">
        <v>0.07859559717968052</v>
      </c>
      <c r="CQ665" s="7" t="n">
        <v>0.07859559717968052</v>
      </c>
      <c r="CR665" s="7" t="n">
        <v>0.07859559717968052</v>
      </c>
      <c r="CS665" s="7" t="n">
        <v>0.07859559717968054</v>
      </c>
      <c r="CT665" s="7" t="n">
        <v>0.07859559717968054</v>
      </c>
      <c r="CU665" s="7" t="n">
        <v>0.07859559717968052</v>
      </c>
      <c r="CV665" s="7" t="n">
        <v>0.07859559717968054</v>
      </c>
      <c r="CW665" s="7" t="n">
        <v>0.07859559717968052</v>
      </c>
      <c r="CX665" s="7" t="n">
        <v>0.07859559717968052</v>
      </c>
      <c r="CY665" s="7" t="n">
        <v>0.07859559717968054</v>
      </c>
      <c r="CZ665" s="7" t="n">
        <v>0.07859559717968054</v>
      </c>
      <c r="DA665" s="7" t="n">
        <v>0.07859559717968054</v>
      </c>
      <c r="DB665" s="7" t="n">
        <v>0.07859559717968054</v>
      </c>
      <c r="DC665" s="7" t="n">
        <v>0.07859559717968052</v>
      </c>
      <c r="DD665" s="7" t="n">
        <v>0.07859559717968054</v>
      </c>
      <c r="DE665" s="7" t="n">
        <v>0.07859559717968052</v>
      </c>
      <c r="DF665" s="7" t="n">
        <v>0.07859559717968054</v>
      </c>
      <c r="DG665" s="7" t="n">
        <v>0.07859559717968054</v>
      </c>
      <c r="DH665" s="7" t="n">
        <v>0.07859559717968054</v>
      </c>
      <c r="DI665" s="7" t="n">
        <v>0.07859559717968054</v>
      </c>
      <c r="DJ665" s="7" t="n">
        <v>0.07859559717968054</v>
      </c>
      <c r="DK665" s="7" t="n">
        <v>0.07859559717968054</v>
      </c>
      <c r="DL665" s="7" t="n">
        <v>0.07859559717968054</v>
      </c>
      <c r="DM665" s="7" t="n">
        <v>0.07859559717968054</v>
      </c>
      <c r="DN665" s="7" t="n">
        <v>0.07859559717968054</v>
      </c>
      <c r="DO665" s="7" t="n">
        <v>0.07859559717968054</v>
      </c>
      <c r="DP665" s="7" t="n">
        <v>0.07859559717968054</v>
      </c>
      <c r="DQ665" s="7" t="n">
        <v>0.07859559717968054</v>
      </c>
      <c r="DR665" s="7" t="n">
        <v>0.07859559717968054</v>
      </c>
      <c r="DS665" s="7" t="n">
        <v>0.07859559717968054</v>
      </c>
      <c r="DT665" s="7" t="n">
        <v>0.07859559717968054</v>
      </c>
      <c r="DU665" s="7" t="n">
        <v>0.07859559717968054</v>
      </c>
      <c r="DV665" s="7" t="n">
        <v>0.07859559717968054</v>
      </c>
      <c r="DW665" s="7" t="n">
        <v>0.07859559717968054</v>
      </c>
      <c r="DX665" s="7" t="n">
        <v>0.07859559717968054</v>
      </c>
      <c r="DY665" s="7" t="n">
        <v>0.07859559717968054</v>
      </c>
      <c r="DZ665" s="7" t="n">
        <v>0.07859559717968054</v>
      </c>
      <c r="EA665" s="7" t="n">
        <v>0.07859559717968054</v>
      </c>
      <c r="EB665" s="7" t="n">
        <v>0.07859559717968054</v>
      </c>
      <c r="EC665" s="7" t="n">
        <v>0.07859559717968054</v>
      </c>
      <c r="EE665" t="inlineStr">
        <is>
          <t>2025-09-11</t>
        </is>
      </c>
      <c r="EF665" t="n">
        <v>18.508262</v>
      </c>
      <c r="EG665" t="n">
        <v>19.911816</v>
      </c>
      <c r="EH665" t="n">
        <v>17.160278</v>
      </c>
      <c r="EI665" t="n">
        <v>17.160278</v>
      </c>
      <c r="EJ665" t="n">
        <v>20.922138</v>
      </c>
      <c r="EK665" t="n">
        <v>20.922138</v>
      </c>
      <c r="EL665" t="n">
        <v>22.508746</v>
      </c>
      <c r="EM665" t="n">
        <v>22.508746</v>
      </c>
      <c r="EN665" t="n">
        <v>17.639505</v>
      </c>
      <c r="EO665" t="n">
        <v>19.398347</v>
      </c>
    </row>
    <row r="666">
      <c r="A666" s="6" t="n">
        <v>45912</v>
      </c>
      <c r="B666" s="7" t="n">
        <v>0.057879164253962</v>
      </c>
      <c r="C666" s="7" t="n">
        <v>0.057879164253962</v>
      </c>
      <c r="D666" s="7" t="n">
        <v>0.057879164253962</v>
      </c>
      <c r="E666" s="7" t="n">
        <v>0.057879164253962</v>
      </c>
      <c r="F666" s="7" t="n">
        <v>0.057879164253962</v>
      </c>
      <c r="G666" s="7" t="n">
        <v>0.057879164253962</v>
      </c>
      <c r="H666" s="7" t="n">
        <v>0.057879164253962</v>
      </c>
      <c r="I666" s="7" t="n">
        <v>0.057879164253962</v>
      </c>
      <c r="J666" s="7" t="n">
        <v>0.057879164253962</v>
      </c>
      <c r="K666" s="7" t="n">
        <v>0.057879164253962</v>
      </c>
      <c r="L666" s="7" t="n">
        <v>0.057879164253962</v>
      </c>
      <c r="M666" s="7" t="n">
        <v>0.057879164253962</v>
      </c>
      <c r="N666" s="7" t="n">
        <v>0.057879164253962</v>
      </c>
      <c r="O666" s="7" t="n">
        <v>0.057879164253962</v>
      </c>
      <c r="P666" s="7" t="n">
        <v>0.057879164253962</v>
      </c>
      <c r="Q666" s="7" t="n">
        <v>0.057879164253962</v>
      </c>
      <c r="R666" s="7" t="n">
        <v>0.057879164253962</v>
      </c>
      <c r="S666" s="7" t="n">
        <v>0.057879164253962</v>
      </c>
      <c r="T666" s="7" t="n">
        <v>0.057879164253962</v>
      </c>
      <c r="U666" s="7" t="n">
        <v>0.057879164253962</v>
      </c>
      <c r="V666" s="7" t="n">
        <v>0.057879164253962</v>
      </c>
      <c r="W666" s="7" t="n">
        <v>0.057879164253962</v>
      </c>
      <c r="X666" s="7" t="n">
        <v>0.057879164253962</v>
      </c>
      <c r="Y666" s="7" t="n">
        <v>0.057879164253962</v>
      </c>
      <c r="Z666" s="7" t="n">
        <v>0.057879164253962</v>
      </c>
      <c r="AA666" s="7" t="n">
        <v>0.057879164253962</v>
      </c>
      <c r="AB666" s="7" t="n">
        <v>0.057879164253962</v>
      </c>
      <c r="AC666" s="7" t="n">
        <v>0.057879164253962</v>
      </c>
      <c r="AD666" s="7" t="n">
        <v>0.057879164253962</v>
      </c>
      <c r="AE666" s="7" t="n">
        <v>0.057879164253962</v>
      </c>
      <c r="AF666" s="7" t="n">
        <v>0.057879164253962</v>
      </c>
      <c r="AG666" s="7" t="n">
        <v>0.057879164253962</v>
      </c>
      <c r="AH666" s="7" t="n">
        <v>0.057879164253962</v>
      </c>
      <c r="AI666" s="7" t="n">
        <v>0.057879164253962</v>
      </c>
      <c r="AJ666" s="7" t="n">
        <v>0.057879164253962</v>
      </c>
      <c r="AK666" s="7" t="n">
        <v>0.057879164253962</v>
      </c>
      <c r="AL666" s="7" t="n">
        <v>0.057879164253962</v>
      </c>
      <c r="AM666" s="7" t="n">
        <v>0.057879164253962</v>
      </c>
      <c r="AN666" s="7" t="n">
        <v>0.057879164253962</v>
      </c>
      <c r="AO666" s="7" t="n">
        <v>0.057879164253962</v>
      </c>
      <c r="AP666" s="7" t="n">
        <v>0.057879164253962</v>
      </c>
      <c r="AQ666" s="7" t="n">
        <v>0.057879164253962</v>
      </c>
      <c r="AR666" s="7" t="n">
        <v>0.057879164253962</v>
      </c>
      <c r="AS666" s="7" t="n">
        <v>0.057879164253962</v>
      </c>
      <c r="AT666" s="7" t="n">
        <v>0.057879164253962</v>
      </c>
      <c r="AU666" s="7" t="n">
        <v>0.057879164253962</v>
      </c>
      <c r="AV666" s="7" t="n">
        <v>0.057879164253962</v>
      </c>
      <c r="AW666" s="7" t="n">
        <v>0.057879164253962</v>
      </c>
      <c r="AX666" s="7" t="n">
        <v>0.057879164253962</v>
      </c>
      <c r="AY666" s="7" t="n">
        <v>0.057879164253962</v>
      </c>
      <c r="AZ666" s="7" t="n">
        <v>0.057879164253962</v>
      </c>
      <c r="BA666" s="7" t="n">
        <v>0.057879164253962</v>
      </c>
      <c r="BB666" s="7" t="n">
        <v>0.057879164253962</v>
      </c>
      <c r="BC666" s="7" t="n">
        <v>0.057879164253962</v>
      </c>
      <c r="BD666" s="7" t="n">
        <v>0.057879164253962</v>
      </c>
      <c r="BE666" s="7" t="n">
        <v>0.057879164253962</v>
      </c>
      <c r="BF666" s="7" t="n">
        <v>0.057879164253962</v>
      </c>
      <c r="BG666" s="7" t="n">
        <v>0.057879164253962</v>
      </c>
      <c r="BH666" s="7" t="n">
        <v>0.057879164253962</v>
      </c>
      <c r="BI666" s="7" t="n">
        <v>0.057879164253962</v>
      </c>
      <c r="BJ666" s="7" t="n">
        <v>0.057879164253962</v>
      </c>
      <c r="BK666" s="7" t="n">
        <v>0.057879164253962</v>
      </c>
      <c r="BL666" s="7" t="n">
        <v>0.057879164253962</v>
      </c>
      <c r="BM666" s="7" t="n">
        <v>0.057879164253962</v>
      </c>
      <c r="BN666" s="7" t="n">
        <v>0.057879164253962</v>
      </c>
      <c r="BO666" s="7" t="n">
        <v>0.057879164253962</v>
      </c>
      <c r="BP666" s="7" t="n">
        <v>0.057879164253962</v>
      </c>
      <c r="BQ666" s="7" t="n">
        <v>0.057879164253962</v>
      </c>
      <c r="BR666" s="7" t="n">
        <v>0.057879164253962</v>
      </c>
      <c r="BS666" s="7" t="n">
        <v>0.057879164253962</v>
      </c>
      <c r="BT666" s="7" t="n">
        <v>0.057879164253962</v>
      </c>
      <c r="BU666" s="7" t="n">
        <v>0.057879164253962</v>
      </c>
      <c r="BV666" s="7" t="n">
        <v>0.057879164253962</v>
      </c>
      <c r="BW666" s="7" t="n">
        <v>0.057879164253962</v>
      </c>
      <c r="BX666" s="7" t="n">
        <v>0.057879164253962</v>
      </c>
      <c r="BY666" s="7" t="n">
        <v>0.057879164253962</v>
      </c>
      <c r="BZ666" s="7" t="n">
        <v>0.057879164253962</v>
      </c>
      <c r="CA666" s="7" t="n">
        <v>0.057879164253962</v>
      </c>
      <c r="CB666" s="7" t="n">
        <v>0.057879164253962</v>
      </c>
      <c r="CC666" s="7" t="n">
        <v>0.057879164253962</v>
      </c>
      <c r="CD666" s="7" t="n">
        <v>0.057879164253962</v>
      </c>
      <c r="CE666" s="7" t="n">
        <v>0.057879164253962</v>
      </c>
      <c r="CF666" s="7" t="n">
        <v>0.057879164253962</v>
      </c>
      <c r="CG666" s="7" t="n">
        <v>0.057879164253962</v>
      </c>
      <c r="CH666" s="7" t="n">
        <v>0.057879164253962</v>
      </c>
      <c r="CI666" s="7" t="n">
        <v>0.057879164253962</v>
      </c>
      <c r="CJ666" s="7" t="n">
        <v>0.057879164253962</v>
      </c>
      <c r="CK666" s="7" t="n">
        <v>0.057879164253962</v>
      </c>
      <c r="CL666" s="7" t="n">
        <v>0.057879164253962</v>
      </c>
      <c r="CM666" s="7" t="n">
        <v>0.057879164253962</v>
      </c>
      <c r="CN666" s="7" t="n">
        <v>0.057879164253962</v>
      </c>
      <c r="CO666" s="7" t="n">
        <v>0.057879164253962</v>
      </c>
      <c r="CP666" s="7" t="n">
        <v>0.057879164253962</v>
      </c>
      <c r="CQ666" s="7" t="n">
        <v>0.057879164253962</v>
      </c>
      <c r="CR666" s="7" t="n">
        <v>0.057879164253962</v>
      </c>
      <c r="CS666" s="7" t="n">
        <v>0.057879164253962</v>
      </c>
      <c r="CT666" s="7" t="n">
        <v>0.057879164253962</v>
      </c>
      <c r="CU666" s="7" t="n">
        <v>0.057879164253962</v>
      </c>
      <c r="CV666" s="7" t="n">
        <v>0.057879164253962</v>
      </c>
      <c r="CW666" s="7" t="n">
        <v>0.057879164253962</v>
      </c>
      <c r="CX666" s="7" t="n">
        <v>0.057879164253962</v>
      </c>
      <c r="CY666" s="7" t="n">
        <v>0.057879164253962</v>
      </c>
      <c r="CZ666" s="7" t="n">
        <v>0.057879164253962</v>
      </c>
      <c r="DA666" s="7" t="n">
        <v>0.057879164253962</v>
      </c>
      <c r="DB666" s="7" t="n">
        <v>0.057879164253962</v>
      </c>
      <c r="DC666" s="7" t="n">
        <v>0.057879164253962</v>
      </c>
      <c r="DD666" s="7" t="n">
        <v>0.057879164253962</v>
      </c>
      <c r="DE666" s="7" t="n">
        <v>0.057879164253962</v>
      </c>
      <c r="DF666" s="7" t="n">
        <v>0.057879164253962</v>
      </c>
      <c r="DG666" s="7" t="n">
        <v>0.057879164253962</v>
      </c>
      <c r="DH666" s="7" t="n">
        <v>0.057879164253962</v>
      </c>
      <c r="DI666" s="7" t="n">
        <v>0.057879164253962</v>
      </c>
      <c r="DJ666" s="7" t="n">
        <v>0.057879164253962</v>
      </c>
      <c r="DK666" s="7" t="n">
        <v>0.057879164253962</v>
      </c>
      <c r="DL666" s="7" t="n">
        <v>0.057879164253962</v>
      </c>
      <c r="DM666" s="7" t="n">
        <v>0.057879164253962</v>
      </c>
      <c r="DN666" s="7" t="n">
        <v>0.057879164253962</v>
      </c>
      <c r="DO666" s="7" t="n">
        <v>0.057879164253962</v>
      </c>
      <c r="DP666" s="7" t="n">
        <v>0.057879164253962</v>
      </c>
      <c r="DQ666" s="7" t="n">
        <v>0.057879164253962</v>
      </c>
      <c r="DR666" s="7" t="n">
        <v>0.057879164253962</v>
      </c>
      <c r="DS666" s="7" t="n">
        <v>0.057879164253962</v>
      </c>
      <c r="DT666" s="7" t="n">
        <v>0.057879164253962</v>
      </c>
      <c r="DU666" s="7" t="n">
        <v>0.057879164253962</v>
      </c>
      <c r="DV666" s="7" t="n">
        <v>0.057879164253962</v>
      </c>
      <c r="DW666" s="7" t="n">
        <v>0.057879164253962</v>
      </c>
      <c r="DX666" s="7" t="n">
        <v>0.057879164253962</v>
      </c>
      <c r="DY666" s="7" t="n">
        <v>0.057879164253962</v>
      </c>
      <c r="DZ666" s="7" t="n">
        <v>0.057879164253962</v>
      </c>
      <c r="EA666" s="7" t="n">
        <v>0.057879164253962</v>
      </c>
      <c r="EB666" s="7" t="n">
        <v>0.057879164253962</v>
      </c>
      <c r="EC666" s="7" t="n">
        <v>0.057879164253962</v>
      </c>
      <c r="EE666" t="inlineStr">
        <is>
          <t>2025-09-12</t>
        </is>
      </c>
      <c r="EF666" t="n">
        <v>19.579505</v>
      </c>
      <c r="EG666" t="n">
        <v>21.064296</v>
      </c>
      <c r="EH666" t="n">
        <v>18.1535</v>
      </c>
      <c r="EI666" t="n">
        <v>18.1535</v>
      </c>
      <c r="EJ666" t="n">
        <v>22.133094</v>
      </c>
      <c r="EK666" t="n">
        <v>22.133094</v>
      </c>
      <c r="EL666" t="n">
        <v>23.811533</v>
      </c>
      <c r="EM666" t="n">
        <v>23.811533</v>
      </c>
      <c r="EN666" t="n">
        <v>18.660465</v>
      </c>
      <c r="EO666" t="n">
        <v>20.521108</v>
      </c>
    </row>
    <row r="667">
      <c r="A667" s="6" t="n">
        <v>45915</v>
      </c>
      <c r="B667" s="7" t="n">
        <v>-0.005982898007471649</v>
      </c>
      <c r="C667" s="7" t="n">
        <v>-0.005982898007471649</v>
      </c>
      <c r="D667" s="7" t="n">
        <v>-0.005982898007471649</v>
      </c>
      <c r="E667" s="7" t="n">
        <v>-0.005982898007471649</v>
      </c>
      <c r="F667" s="7" t="n">
        <v>-0.005982898007471649</v>
      </c>
      <c r="G667" s="7" t="n">
        <v>-0.005982898007471649</v>
      </c>
      <c r="H667" s="7" t="n">
        <v>-0.005982898007471649</v>
      </c>
      <c r="I667" s="7" t="n">
        <v>-0.005982898007471649</v>
      </c>
      <c r="J667" s="7" t="n">
        <v>-0.005982898007471649</v>
      </c>
      <c r="K667" s="7" t="n">
        <v>-0.005982898007471649</v>
      </c>
      <c r="L667" s="7" t="n">
        <v>-0.005982898007471649</v>
      </c>
      <c r="M667" s="7" t="n">
        <v>-0.005982898007471648</v>
      </c>
      <c r="N667" s="7" t="n">
        <v>-0.005982898007471649</v>
      </c>
      <c r="O667" s="7" t="n">
        <v>-0.005982898007471649</v>
      </c>
      <c r="P667" s="7" t="n">
        <v>-0.005982898007471649</v>
      </c>
      <c r="Q667" s="7" t="n">
        <v>-0.005982898007471649</v>
      </c>
      <c r="R667" s="7" t="n">
        <v>-0.005982898007471649</v>
      </c>
      <c r="S667" s="7" t="n">
        <v>-0.005982898007471649</v>
      </c>
      <c r="T667" s="7" t="n">
        <v>-0.005982898007471649</v>
      </c>
      <c r="U667" s="7" t="n">
        <v>-0.005982898007471649</v>
      </c>
      <c r="V667" s="7" t="n">
        <v>-0.005982898007471649</v>
      </c>
      <c r="W667" s="7" t="n">
        <v>-0.005982898007471649</v>
      </c>
      <c r="X667" s="7" t="n">
        <v>-0.005982898007471649</v>
      </c>
      <c r="Y667" s="7" t="n">
        <v>-0.005982898007471649</v>
      </c>
      <c r="Z667" s="7" t="n">
        <v>-0.005982898007471648</v>
      </c>
      <c r="AA667" s="7" t="n">
        <v>-0.005982898007471648</v>
      </c>
      <c r="AB667" s="7" t="n">
        <v>-0.005982898007471648</v>
      </c>
      <c r="AC667" s="7" t="n">
        <v>-0.005982898007471649</v>
      </c>
      <c r="AD667" s="7" t="n">
        <v>-0.005982898007471648</v>
      </c>
      <c r="AE667" s="7" t="n">
        <v>-0.005982898007471649</v>
      </c>
      <c r="AF667" s="7" t="n">
        <v>-0.005982898007471649</v>
      </c>
      <c r="AG667" s="7" t="n">
        <v>-0.005982898007471649</v>
      </c>
      <c r="AH667" s="7" t="n">
        <v>-0.005982898007471649</v>
      </c>
      <c r="AI667" s="7" t="n">
        <v>-0.005982898007471649</v>
      </c>
      <c r="AJ667" s="7" t="n">
        <v>-0.005982898007471648</v>
      </c>
      <c r="AK667" s="7" t="n">
        <v>-0.005982898007471648</v>
      </c>
      <c r="AL667" s="7" t="n">
        <v>-0.005982898007471648</v>
      </c>
      <c r="AM667" s="7" t="n">
        <v>-0.005982898007471648</v>
      </c>
      <c r="AN667" s="7" t="n">
        <v>-0.005982898007471648</v>
      </c>
      <c r="AO667" s="7" t="n">
        <v>-0.005982898007471648</v>
      </c>
      <c r="AP667" s="7" t="n">
        <v>-0.005982898007471648</v>
      </c>
      <c r="AQ667" s="7" t="n">
        <v>-0.005982898007471649</v>
      </c>
      <c r="AR667" s="7" t="n">
        <v>-0.005982898007471649</v>
      </c>
      <c r="AS667" s="7" t="n">
        <v>-0.005982898007471649</v>
      </c>
      <c r="AT667" s="7" t="n">
        <v>-0.005982898007471648</v>
      </c>
      <c r="AU667" s="7" t="n">
        <v>-0.005982898007471648</v>
      </c>
      <c r="AV667" s="7" t="n">
        <v>-0.005982898007471648</v>
      </c>
      <c r="AW667" s="7" t="n">
        <v>-0.005982898007471648</v>
      </c>
      <c r="AX667" s="7" t="n">
        <v>-0.005982898007471648</v>
      </c>
      <c r="AY667" s="7" t="n">
        <v>-0.005982898007471648</v>
      </c>
      <c r="AZ667" s="7" t="n">
        <v>-0.005982898007471649</v>
      </c>
      <c r="BA667" s="7" t="n">
        <v>-0.005982898007471649</v>
      </c>
      <c r="BB667" s="7" t="n">
        <v>-0.005982898007471648</v>
      </c>
      <c r="BC667" s="7" t="n">
        <v>-0.005982898007471648</v>
      </c>
      <c r="BD667" s="7" t="n">
        <v>-0.005982898007471648</v>
      </c>
      <c r="BE667" s="7" t="n">
        <v>-0.005982898007471648</v>
      </c>
      <c r="BF667" s="7" t="n">
        <v>-0.005982898007471648</v>
      </c>
      <c r="BG667" s="7" t="n">
        <v>-0.005982898007471648</v>
      </c>
      <c r="BH667" s="7" t="n">
        <v>-0.005982898007471648</v>
      </c>
      <c r="BI667" s="7" t="n">
        <v>-0.005982898007471648</v>
      </c>
      <c r="BJ667" s="7" t="n">
        <v>-0.005982898007471648</v>
      </c>
      <c r="BK667" s="7" t="n">
        <v>-0.005982898007471648</v>
      </c>
      <c r="BL667" s="7" t="n">
        <v>-0.005982898007471648</v>
      </c>
      <c r="BM667" s="7" t="n">
        <v>-0.005982898007471648</v>
      </c>
      <c r="BN667" s="7" t="n">
        <v>-0.005982898007471648</v>
      </c>
      <c r="BO667" s="7" t="n">
        <v>-0.005982898007471648</v>
      </c>
      <c r="BP667" s="7" t="n">
        <v>-0.005982898007471649</v>
      </c>
      <c r="BQ667" s="7" t="n">
        <v>-0.005982898007471649</v>
      </c>
      <c r="BR667" s="7" t="n">
        <v>-0.005982898007471649</v>
      </c>
      <c r="BS667" s="7" t="n">
        <v>-0.005982898007471649</v>
      </c>
      <c r="BT667" s="7" t="n">
        <v>-0.005982898007471649</v>
      </c>
      <c r="BU667" s="7" t="n">
        <v>-0.005982898007471649</v>
      </c>
      <c r="BV667" s="7" t="n">
        <v>-0.005982898007471648</v>
      </c>
      <c r="BW667" s="7" t="n">
        <v>-0.005982898007471648</v>
      </c>
      <c r="BX667" s="7" t="n">
        <v>-0.005982898007471649</v>
      </c>
      <c r="BY667" s="7" t="n">
        <v>-0.005982898007471649</v>
      </c>
      <c r="BZ667" s="7" t="n">
        <v>-0.005982898007471649</v>
      </c>
      <c r="CA667" s="7" t="n">
        <v>-0.005982898007471649</v>
      </c>
      <c r="CB667" s="7" t="n">
        <v>-0.005982898007471649</v>
      </c>
      <c r="CC667" s="7" t="n">
        <v>-0.005982898007471649</v>
      </c>
      <c r="CD667" s="7" t="n">
        <v>-0.005982898007471649</v>
      </c>
      <c r="CE667" s="7" t="n">
        <v>-0.005982898007471649</v>
      </c>
      <c r="CF667" s="7" t="n">
        <v>-0.005982898007471649</v>
      </c>
      <c r="CG667" s="7" t="n">
        <v>-0.005982898007471649</v>
      </c>
      <c r="CH667" s="7" t="n">
        <v>-0.005982898007471649</v>
      </c>
      <c r="CI667" s="7" t="n">
        <v>-0.005982898007471649</v>
      </c>
      <c r="CJ667" s="7" t="n">
        <v>-0.005982898007471649</v>
      </c>
      <c r="CK667" s="7" t="n">
        <v>-0.005982898007471649</v>
      </c>
      <c r="CL667" s="7" t="n">
        <v>-0.005982898007471649</v>
      </c>
      <c r="CM667" s="7" t="n">
        <v>-0.005982898007471649</v>
      </c>
      <c r="CN667" s="7" t="n">
        <v>-0.005982898007471649</v>
      </c>
      <c r="CO667" s="7" t="n">
        <v>-0.005982898007471649</v>
      </c>
      <c r="CP667" s="7" t="n">
        <v>-0.005982898007471649</v>
      </c>
      <c r="CQ667" s="7" t="n">
        <v>-0.005982898007471649</v>
      </c>
      <c r="CR667" s="7" t="n">
        <v>-0.005982898007471649</v>
      </c>
      <c r="CS667" s="7" t="n">
        <v>-0.005982898007471648</v>
      </c>
      <c r="CT667" s="7" t="n">
        <v>-0.005982898007471648</v>
      </c>
      <c r="CU667" s="7" t="n">
        <v>-0.005982898007471649</v>
      </c>
      <c r="CV667" s="7" t="n">
        <v>-0.005982898007471648</v>
      </c>
      <c r="CW667" s="7" t="n">
        <v>-0.005982898007471649</v>
      </c>
      <c r="CX667" s="7" t="n">
        <v>-0.005982898007471649</v>
      </c>
      <c r="CY667" s="7" t="n">
        <v>-0.005982898007471648</v>
      </c>
      <c r="CZ667" s="7" t="n">
        <v>-0.005982898007471648</v>
      </c>
      <c r="DA667" s="7" t="n">
        <v>-0.005982898007471648</v>
      </c>
      <c r="DB667" s="7" t="n">
        <v>-0.005982898007471648</v>
      </c>
      <c r="DC667" s="7" t="n">
        <v>-0.005982898007471649</v>
      </c>
      <c r="DD667" s="7" t="n">
        <v>-0.005982898007471648</v>
      </c>
      <c r="DE667" s="7" t="n">
        <v>-0.005982898007471649</v>
      </c>
      <c r="DF667" s="7" t="n">
        <v>-0.005982898007471648</v>
      </c>
      <c r="DG667" s="7" t="n">
        <v>-0.005982898007471648</v>
      </c>
      <c r="DH667" s="7" t="n">
        <v>-0.005982898007471648</v>
      </c>
      <c r="DI667" s="7" t="n">
        <v>-0.005982898007471648</v>
      </c>
      <c r="DJ667" s="7" t="n">
        <v>-0.005982898007471648</v>
      </c>
      <c r="DK667" s="7" t="n">
        <v>-0.005982898007471648</v>
      </c>
      <c r="DL667" s="7" t="n">
        <v>-0.005982898007471648</v>
      </c>
      <c r="DM667" s="7" t="n">
        <v>-0.005982898007471648</v>
      </c>
      <c r="DN667" s="7" t="n">
        <v>-0.005982898007471648</v>
      </c>
      <c r="DO667" s="7" t="n">
        <v>-0.005982898007471648</v>
      </c>
      <c r="DP667" s="7" t="n">
        <v>-0.005982898007471648</v>
      </c>
      <c r="DQ667" s="7" t="n">
        <v>-0.005982898007471648</v>
      </c>
      <c r="DR667" s="7" t="n">
        <v>-0.005982898007471648</v>
      </c>
      <c r="DS667" s="7" t="n">
        <v>-0.005982898007471648</v>
      </c>
      <c r="DT667" s="7" t="n">
        <v>-0.005982898007471648</v>
      </c>
      <c r="DU667" s="7" t="n">
        <v>-0.005982898007471648</v>
      </c>
      <c r="DV667" s="7" t="n">
        <v>-0.005982898007471648</v>
      </c>
      <c r="DW667" s="7" t="n">
        <v>-0.005982898007471648</v>
      </c>
      <c r="DX667" s="7" t="n">
        <v>-0.005982898007471648</v>
      </c>
      <c r="DY667" s="7" t="n">
        <v>-0.005982898007471648</v>
      </c>
      <c r="DZ667" s="7" t="n">
        <v>-0.005982898007471648</v>
      </c>
      <c r="EA667" s="7" t="n">
        <v>-0.005982898007471648</v>
      </c>
      <c r="EB667" s="7" t="n">
        <v>-0.005982898007471648</v>
      </c>
      <c r="EC667" s="7" t="n">
        <v>-0.005982898007471648</v>
      </c>
      <c r="EE667" t="inlineStr">
        <is>
          <t>2025-09-15</t>
        </is>
      </c>
      <c r="EF667" t="n">
        <v>19.462363</v>
      </c>
      <c r="EG667" t="n">
        <v>20.93827</v>
      </c>
      <c r="EH667" t="n">
        <v>18.04489</v>
      </c>
      <c r="EI667" t="n">
        <v>18.04489</v>
      </c>
      <c r="EJ667" t="n">
        <v>22.000674</v>
      </c>
      <c r="EK667" t="n">
        <v>22.000674</v>
      </c>
      <c r="EL667" t="n">
        <v>23.669071</v>
      </c>
      <c r="EM667" t="n">
        <v>23.669071</v>
      </c>
      <c r="EN667" t="n">
        <v>18.548821</v>
      </c>
      <c r="EO667" t="n">
        <v>20.398332</v>
      </c>
    </row>
    <row r="668">
      <c r="A668" s="6" t="n">
        <v>45916</v>
      </c>
      <c r="B668" s="7" t="n">
        <v>-0.06958766875327807</v>
      </c>
      <c r="C668" s="7" t="n">
        <v>-0.06958766875327807</v>
      </c>
      <c r="D668" s="7" t="n">
        <v>-0.06958766875327807</v>
      </c>
      <c r="E668" s="7" t="n">
        <v>-0.06958766875327807</v>
      </c>
      <c r="F668" s="7" t="n">
        <v>-0.06958766875327807</v>
      </c>
      <c r="G668" s="7" t="n">
        <v>-0.06958766875327807</v>
      </c>
      <c r="H668" s="7" t="n">
        <v>-0.06958766875327807</v>
      </c>
      <c r="I668" s="7" t="n">
        <v>-0.06958766875327807</v>
      </c>
      <c r="J668" s="7" t="n">
        <v>-0.06958766875327807</v>
      </c>
      <c r="K668" s="7" t="n">
        <v>-0.06958766875327807</v>
      </c>
      <c r="L668" s="7" t="n">
        <v>-0.06958766875327807</v>
      </c>
      <c r="M668" s="7" t="n">
        <v>-0.06958766875327808</v>
      </c>
      <c r="N668" s="7" t="n">
        <v>-0.06958766875327807</v>
      </c>
      <c r="O668" s="7" t="n">
        <v>-0.06958766875327807</v>
      </c>
      <c r="P668" s="7" t="n">
        <v>-0.06958766875327807</v>
      </c>
      <c r="Q668" s="7" t="n">
        <v>-0.06958766875327807</v>
      </c>
      <c r="R668" s="7" t="n">
        <v>-0.06958766875327807</v>
      </c>
      <c r="S668" s="7" t="n">
        <v>-0.06958766875327807</v>
      </c>
      <c r="T668" s="7" t="n">
        <v>-0.06958766875327807</v>
      </c>
      <c r="U668" s="7" t="n">
        <v>-0.06958766875327807</v>
      </c>
      <c r="V668" s="7" t="n">
        <v>-0.06958766875327807</v>
      </c>
      <c r="W668" s="7" t="n">
        <v>-0.06958766875327807</v>
      </c>
      <c r="X668" s="7" t="n">
        <v>-0.06958766875327807</v>
      </c>
      <c r="Y668" s="7" t="n">
        <v>-0.06958766875327807</v>
      </c>
      <c r="Z668" s="7" t="n">
        <v>-0.06958766875327808</v>
      </c>
      <c r="AA668" s="7" t="n">
        <v>-0.06958766875327808</v>
      </c>
      <c r="AB668" s="7" t="n">
        <v>-0.06958766875327808</v>
      </c>
      <c r="AC668" s="7" t="n">
        <v>-0.06958766875327807</v>
      </c>
      <c r="AD668" s="7" t="n">
        <v>-0.06958766875327808</v>
      </c>
      <c r="AE668" s="7" t="n">
        <v>-0.06958766875327807</v>
      </c>
      <c r="AF668" s="7" t="n">
        <v>-0.06958766875327807</v>
      </c>
      <c r="AG668" s="7" t="n">
        <v>-0.06958766875327807</v>
      </c>
      <c r="AH668" s="7" t="n">
        <v>-0.06958766875327807</v>
      </c>
      <c r="AI668" s="7" t="n">
        <v>-0.06958766875327807</v>
      </c>
      <c r="AJ668" s="7" t="n">
        <v>-0.06958766875327808</v>
      </c>
      <c r="AK668" s="7" t="n">
        <v>-0.06958766875327808</v>
      </c>
      <c r="AL668" s="7" t="n">
        <v>-0.06958766875327808</v>
      </c>
      <c r="AM668" s="7" t="n">
        <v>-0.06958766875327808</v>
      </c>
      <c r="AN668" s="7" t="n">
        <v>-0.06958766875327808</v>
      </c>
      <c r="AO668" s="7" t="n">
        <v>-0.06958766875327808</v>
      </c>
      <c r="AP668" s="7" t="n">
        <v>-0.06958766875327808</v>
      </c>
      <c r="AQ668" s="7" t="n">
        <v>-0.06958766875327807</v>
      </c>
      <c r="AR668" s="7" t="n">
        <v>-0.06958766875327807</v>
      </c>
      <c r="AS668" s="7" t="n">
        <v>-0.06958766875327807</v>
      </c>
      <c r="AT668" s="7" t="n">
        <v>-0.06958766875327808</v>
      </c>
      <c r="AU668" s="7" t="n">
        <v>-0.06958766875327808</v>
      </c>
      <c r="AV668" s="7" t="n">
        <v>-0.06958766875327808</v>
      </c>
      <c r="AW668" s="7" t="n">
        <v>-0.06958766875327808</v>
      </c>
      <c r="AX668" s="7" t="n">
        <v>-0.06958766875327808</v>
      </c>
      <c r="AY668" s="7" t="n">
        <v>-0.06958766875327808</v>
      </c>
      <c r="AZ668" s="7" t="n">
        <v>-0.06958766875327807</v>
      </c>
      <c r="BA668" s="7" t="n">
        <v>-0.06958766875327807</v>
      </c>
      <c r="BB668" s="7" t="n">
        <v>-0.06958766875327808</v>
      </c>
      <c r="BC668" s="7" t="n">
        <v>-0.06958766875327808</v>
      </c>
      <c r="BD668" s="7" t="n">
        <v>-0.06958766875327808</v>
      </c>
      <c r="BE668" s="7" t="n">
        <v>-0.06958766875327808</v>
      </c>
      <c r="BF668" s="7" t="n">
        <v>-0.06958766875327808</v>
      </c>
      <c r="BG668" s="7" t="n">
        <v>-0.06958766875327808</v>
      </c>
      <c r="BH668" s="7" t="n">
        <v>-0.06958766875327808</v>
      </c>
      <c r="BI668" s="7" t="n">
        <v>-0.06958766875327808</v>
      </c>
      <c r="BJ668" s="7" t="n">
        <v>-0.06958766875327808</v>
      </c>
      <c r="BK668" s="7" t="n">
        <v>-0.06958766875327808</v>
      </c>
      <c r="BL668" s="7" t="n">
        <v>-0.06958766875327808</v>
      </c>
      <c r="BM668" s="7" t="n">
        <v>-0.06958766875327808</v>
      </c>
      <c r="BN668" s="7" t="n">
        <v>-0.06958766875327808</v>
      </c>
      <c r="BO668" s="7" t="n">
        <v>-0.06958766875327808</v>
      </c>
      <c r="BP668" s="7" t="n">
        <v>-0.06958766875327807</v>
      </c>
      <c r="BQ668" s="7" t="n">
        <v>-0.06958766875327807</v>
      </c>
      <c r="BR668" s="7" t="n">
        <v>-0.06958766875327807</v>
      </c>
      <c r="BS668" s="7" t="n">
        <v>-0.06958766875327807</v>
      </c>
      <c r="BT668" s="7" t="n">
        <v>-0.06958766875327807</v>
      </c>
      <c r="BU668" s="7" t="n">
        <v>-0.06958766875327807</v>
      </c>
      <c r="BV668" s="7" t="n">
        <v>-0.06958766875327808</v>
      </c>
      <c r="BW668" s="7" t="n">
        <v>-0.06958766875327808</v>
      </c>
      <c r="BX668" s="7" t="n">
        <v>-0.06958766875327807</v>
      </c>
      <c r="BY668" s="7" t="n">
        <v>-0.06958766875327807</v>
      </c>
      <c r="BZ668" s="7" t="n">
        <v>-0.06958766875327807</v>
      </c>
      <c r="CA668" s="7" t="n">
        <v>-0.06958766875327807</v>
      </c>
      <c r="CB668" s="7" t="n">
        <v>-0.06958766875327807</v>
      </c>
      <c r="CC668" s="7" t="n">
        <v>-0.06958766875327807</v>
      </c>
      <c r="CD668" s="7" t="n">
        <v>-0.06958766875327807</v>
      </c>
      <c r="CE668" s="7" t="n">
        <v>-0.06958766875327807</v>
      </c>
      <c r="CF668" s="7" t="n">
        <v>-0.06958766875327807</v>
      </c>
      <c r="CG668" s="7" t="n">
        <v>-0.06958766875327807</v>
      </c>
      <c r="CH668" s="7" t="n">
        <v>-0.06958766875327807</v>
      </c>
      <c r="CI668" s="7" t="n">
        <v>-0.06958766875327807</v>
      </c>
      <c r="CJ668" s="7" t="n">
        <v>-0.06958766875327807</v>
      </c>
      <c r="CK668" s="7" t="n">
        <v>-0.06958766875327807</v>
      </c>
      <c r="CL668" s="7" t="n">
        <v>-0.06958766875327807</v>
      </c>
      <c r="CM668" s="7" t="n">
        <v>-0.06958766875327807</v>
      </c>
      <c r="CN668" s="7" t="n">
        <v>-0.06958766875327807</v>
      </c>
      <c r="CO668" s="7" t="n">
        <v>-0.06958766875327807</v>
      </c>
      <c r="CP668" s="7" t="n">
        <v>-0.06958766875327807</v>
      </c>
      <c r="CQ668" s="7" t="n">
        <v>-0.06958766875327807</v>
      </c>
      <c r="CR668" s="7" t="n">
        <v>-0.06958766875327807</v>
      </c>
      <c r="CS668" s="7" t="n">
        <v>-0.06958766875327808</v>
      </c>
      <c r="CT668" s="7" t="n">
        <v>-0.06958766875327808</v>
      </c>
      <c r="CU668" s="7" t="n">
        <v>-0.06958766875327807</v>
      </c>
      <c r="CV668" s="7" t="n">
        <v>-0.06958766875327808</v>
      </c>
      <c r="CW668" s="7" t="n">
        <v>-0.06958766875327807</v>
      </c>
      <c r="CX668" s="7" t="n">
        <v>-0.06958766875327807</v>
      </c>
      <c r="CY668" s="7" t="n">
        <v>-0.06958766875327808</v>
      </c>
      <c r="CZ668" s="7" t="n">
        <v>-0.06958766875327808</v>
      </c>
      <c r="DA668" s="7" t="n">
        <v>-0.06958766875327808</v>
      </c>
      <c r="DB668" s="7" t="n">
        <v>-0.06958766875327808</v>
      </c>
      <c r="DC668" s="7" t="n">
        <v>-0.06958766875327807</v>
      </c>
      <c r="DD668" s="7" t="n">
        <v>-0.06958766875327808</v>
      </c>
      <c r="DE668" s="7" t="n">
        <v>-0.06958766875327807</v>
      </c>
      <c r="DF668" s="7" t="n">
        <v>-0.06958766875327808</v>
      </c>
      <c r="DG668" s="7" t="n">
        <v>-0.06958766875327808</v>
      </c>
      <c r="DH668" s="7" t="n">
        <v>-0.06958766875327808</v>
      </c>
      <c r="DI668" s="7" t="n">
        <v>-0.06958766875327808</v>
      </c>
      <c r="DJ668" s="7" t="n">
        <v>-0.06958766875327808</v>
      </c>
      <c r="DK668" s="7" t="n">
        <v>-0.06958766875327808</v>
      </c>
      <c r="DL668" s="7" t="n">
        <v>-0.06958766875327808</v>
      </c>
      <c r="DM668" s="7" t="n">
        <v>-0.06958766875327808</v>
      </c>
      <c r="DN668" s="7" t="n">
        <v>-0.06958766875327808</v>
      </c>
      <c r="DO668" s="7" t="n">
        <v>-0.06958766875327808</v>
      </c>
      <c r="DP668" s="7" t="n">
        <v>-0.06958766875327808</v>
      </c>
      <c r="DQ668" s="7" t="n">
        <v>-0.06958766875327808</v>
      </c>
      <c r="DR668" s="7" t="n">
        <v>-0.06958766875327808</v>
      </c>
      <c r="DS668" s="7" t="n">
        <v>-0.06958766875327808</v>
      </c>
      <c r="DT668" s="7" t="n">
        <v>-0.06958766875327808</v>
      </c>
      <c r="DU668" s="7" t="n">
        <v>-0.06958766875327808</v>
      </c>
      <c r="DV668" s="7" t="n">
        <v>-0.06958766875327808</v>
      </c>
      <c r="DW668" s="7" t="n">
        <v>-0.06958766875327808</v>
      </c>
      <c r="DX668" s="7" t="n">
        <v>-0.06958766875327808</v>
      </c>
      <c r="DY668" s="7" t="n">
        <v>-0.06958766875327808</v>
      </c>
      <c r="DZ668" s="7" t="n">
        <v>-0.06958766875327808</v>
      </c>
      <c r="EA668" s="7" t="n">
        <v>-0.06958766875327808</v>
      </c>
      <c r="EB668" s="7" t="n">
        <v>-0.06958766875327808</v>
      </c>
      <c r="EC668" s="7" t="n">
        <v>-0.06958766875327808</v>
      </c>
      <c r="EE668" t="inlineStr">
        <is>
          <t>2025-09-16</t>
        </is>
      </c>
      <c r="EF668" t="n">
        <v>18.108022</v>
      </c>
      <c r="EG668" t="n">
        <v>19.481225</v>
      </c>
      <c r="EH668" t="n">
        <v>16.789188</v>
      </c>
      <c r="EI668" t="n">
        <v>16.789188</v>
      </c>
      <c r="EJ668" t="n">
        <v>20.469698</v>
      </c>
      <c r="EK668" t="n">
        <v>20.469698</v>
      </c>
      <c r="EL668" t="n">
        <v>22.021996</v>
      </c>
      <c r="EM668" t="n">
        <v>22.021996</v>
      </c>
      <c r="EN668" t="n">
        <v>17.258052</v>
      </c>
      <c r="EO668" t="n">
        <v>18.97886</v>
      </c>
    </row>
    <row r="669">
      <c r="A669" s="6" t="n">
        <v>45917</v>
      </c>
      <c r="B669" s="7" t="n">
        <v>0.005459241676847656</v>
      </c>
      <c r="C669" s="7" t="n">
        <v>0.005459241676847656</v>
      </c>
      <c r="D669" s="7" t="n">
        <v>0.005459241676847656</v>
      </c>
      <c r="E669" s="7" t="n">
        <v>0.005459241676847656</v>
      </c>
      <c r="F669" s="7" t="n">
        <v>0.005459241676847656</v>
      </c>
      <c r="G669" s="7" t="n">
        <v>0.005459241676847656</v>
      </c>
      <c r="H669" s="7" t="n">
        <v>0.005459241676847656</v>
      </c>
      <c r="I669" s="7" t="n">
        <v>0.005459241676847656</v>
      </c>
      <c r="J669" s="7" t="n">
        <v>0.005459241676847656</v>
      </c>
      <c r="K669" s="7" t="n">
        <v>0.005459241676847656</v>
      </c>
      <c r="L669" s="7" t="n">
        <v>0.005459241676847656</v>
      </c>
      <c r="M669" s="7" t="n">
        <v>0.005459241676847658</v>
      </c>
      <c r="N669" s="7" t="n">
        <v>0.005459241676847656</v>
      </c>
      <c r="O669" s="7" t="n">
        <v>0.005459241676847656</v>
      </c>
      <c r="P669" s="7" t="n">
        <v>0.005459241676847656</v>
      </c>
      <c r="Q669" s="7" t="n">
        <v>0.005459241676847656</v>
      </c>
      <c r="R669" s="7" t="n">
        <v>0.005459241676847656</v>
      </c>
      <c r="S669" s="7" t="n">
        <v>0.005459241676847656</v>
      </c>
      <c r="T669" s="7" t="n">
        <v>0.005459241676847656</v>
      </c>
      <c r="U669" s="7" t="n">
        <v>0.005459241676847656</v>
      </c>
      <c r="V669" s="7" t="n">
        <v>0.005459241676847656</v>
      </c>
      <c r="W669" s="7" t="n">
        <v>0.005459241676847656</v>
      </c>
      <c r="X669" s="7" t="n">
        <v>0.005459241676847656</v>
      </c>
      <c r="Y669" s="7" t="n">
        <v>0.005459241676847656</v>
      </c>
      <c r="Z669" s="7" t="n">
        <v>0.005459241676847658</v>
      </c>
      <c r="AA669" s="7" t="n">
        <v>0.005459241676847658</v>
      </c>
      <c r="AB669" s="7" t="n">
        <v>0.005459241676847658</v>
      </c>
      <c r="AC669" s="7" t="n">
        <v>0.005459241676847656</v>
      </c>
      <c r="AD669" s="7" t="n">
        <v>0.005459241676847658</v>
      </c>
      <c r="AE669" s="7" t="n">
        <v>0.005459241676847656</v>
      </c>
      <c r="AF669" s="7" t="n">
        <v>0.005459241676847656</v>
      </c>
      <c r="AG669" s="7" t="n">
        <v>0.005459241676847656</v>
      </c>
      <c r="AH669" s="7" t="n">
        <v>0.005459241676847656</v>
      </c>
      <c r="AI669" s="7" t="n">
        <v>0.005459241676847656</v>
      </c>
      <c r="AJ669" s="7" t="n">
        <v>0.005459241676847658</v>
      </c>
      <c r="AK669" s="7" t="n">
        <v>0.005459241676847658</v>
      </c>
      <c r="AL669" s="7" t="n">
        <v>0.005459241676847658</v>
      </c>
      <c r="AM669" s="7" t="n">
        <v>0.005459241676847658</v>
      </c>
      <c r="AN669" s="7" t="n">
        <v>0.005459241676847658</v>
      </c>
      <c r="AO669" s="7" t="n">
        <v>0.005459241676847658</v>
      </c>
      <c r="AP669" s="7" t="n">
        <v>0.005459241676847658</v>
      </c>
      <c r="AQ669" s="7" t="n">
        <v>0.005459241676847656</v>
      </c>
      <c r="AR669" s="7" t="n">
        <v>0.005459241676847656</v>
      </c>
      <c r="AS669" s="7" t="n">
        <v>0.005459241676847656</v>
      </c>
      <c r="AT669" s="7" t="n">
        <v>0.005459241676847658</v>
      </c>
      <c r="AU669" s="7" t="n">
        <v>0.005459241676847658</v>
      </c>
      <c r="AV669" s="7" t="n">
        <v>0.005459241676847658</v>
      </c>
      <c r="AW669" s="7" t="n">
        <v>0.005459241676847658</v>
      </c>
      <c r="AX669" s="7" t="n">
        <v>0.005459241676847658</v>
      </c>
      <c r="AY669" s="7" t="n">
        <v>0.005459241676847658</v>
      </c>
      <c r="AZ669" s="7" t="n">
        <v>0.005459241676847656</v>
      </c>
      <c r="BA669" s="7" t="n">
        <v>0.005459241676847656</v>
      </c>
      <c r="BB669" s="7" t="n">
        <v>0.005459241676847658</v>
      </c>
      <c r="BC669" s="7" t="n">
        <v>0.005459241676847658</v>
      </c>
      <c r="BD669" s="7" t="n">
        <v>0.005459241676847658</v>
      </c>
      <c r="BE669" s="7" t="n">
        <v>0.005459241676847658</v>
      </c>
      <c r="BF669" s="7" t="n">
        <v>0.005459241676847658</v>
      </c>
      <c r="BG669" s="7" t="n">
        <v>0.005459241676847658</v>
      </c>
      <c r="BH669" s="7" t="n">
        <v>0.005459241676847658</v>
      </c>
      <c r="BI669" s="7" t="n">
        <v>0.005459241676847658</v>
      </c>
      <c r="BJ669" s="7" t="n">
        <v>0.005459241676847658</v>
      </c>
      <c r="BK669" s="7" t="n">
        <v>0.005459241676847658</v>
      </c>
      <c r="BL669" s="7" t="n">
        <v>0.005459241676847658</v>
      </c>
      <c r="BM669" s="7" t="n">
        <v>0.005459241676847658</v>
      </c>
      <c r="BN669" s="7" t="n">
        <v>0.005459241676847658</v>
      </c>
      <c r="BO669" s="7" t="n">
        <v>0.005459241676847658</v>
      </c>
      <c r="BP669" s="7" t="n">
        <v>0.005459241676847656</v>
      </c>
      <c r="BQ669" s="7" t="n">
        <v>0.005459241676847656</v>
      </c>
      <c r="BR669" s="7" t="n">
        <v>0.005459241676847656</v>
      </c>
      <c r="BS669" s="7" t="n">
        <v>0.005459241676847656</v>
      </c>
      <c r="BT669" s="7" t="n">
        <v>0.005459241676847656</v>
      </c>
      <c r="BU669" s="7" t="n">
        <v>0.005459241676847656</v>
      </c>
      <c r="BV669" s="7" t="n">
        <v>0.005459241676847658</v>
      </c>
      <c r="BW669" s="7" t="n">
        <v>0.005459241676847658</v>
      </c>
      <c r="BX669" s="7" t="n">
        <v>0.005459241676847656</v>
      </c>
      <c r="BY669" s="7" t="n">
        <v>0.005459241676847656</v>
      </c>
      <c r="BZ669" s="7" t="n">
        <v>0.005459241676847656</v>
      </c>
      <c r="CA669" s="7" t="n">
        <v>0.005459241676847656</v>
      </c>
      <c r="CB669" s="7" t="n">
        <v>0.005459241676847656</v>
      </c>
      <c r="CC669" s="7" t="n">
        <v>0.005459241676847656</v>
      </c>
      <c r="CD669" s="7" t="n">
        <v>0.005459241676847656</v>
      </c>
      <c r="CE669" s="7" t="n">
        <v>0.005459241676847656</v>
      </c>
      <c r="CF669" s="7" t="n">
        <v>0.005459241676847656</v>
      </c>
      <c r="CG669" s="7" t="n">
        <v>0.005459241676847656</v>
      </c>
      <c r="CH669" s="7" t="n">
        <v>0.005459241676847656</v>
      </c>
      <c r="CI669" s="7" t="n">
        <v>0.005459241676847656</v>
      </c>
      <c r="CJ669" s="7" t="n">
        <v>0.005459241676847656</v>
      </c>
      <c r="CK669" s="7" t="n">
        <v>0.005459241676847656</v>
      </c>
      <c r="CL669" s="7" t="n">
        <v>0.005459241676847656</v>
      </c>
      <c r="CM669" s="7" t="n">
        <v>0.005459241676847656</v>
      </c>
      <c r="CN669" s="7" t="n">
        <v>0.005459241676847656</v>
      </c>
      <c r="CO669" s="7" t="n">
        <v>0.005459241676847656</v>
      </c>
      <c r="CP669" s="7" t="n">
        <v>0.005459241676847656</v>
      </c>
      <c r="CQ669" s="7" t="n">
        <v>0.005459241676847656</v>
      </c>
      <c r="CR669" s="7" t="n">
        <v>0.005459241676847656</v>
      </c>
      <c r="CS669" s="7" t="n">
        <v>0.005459241676847658</v>
      </c>
      <c r="CT669" s="7" t="n">
        <v>0.005459241676847658</v>
      </c>
      <c r="CU669" s="7" t="n">
        <v>0.005459241676847656</v>
      </c>
      <c r="CV669" s="7" t="n">
        <v>0.005459241676847658</v>
      </c>
      <c r="CW669" s="7" t="n">
        <v>0.005459241676847656</v>
      </c>
      <c r="CX669" s="7" t="n">
        <v>0.005459241676847656</v>
      </c>
      <c r="CY669" s="7" t="n">
        <v>0.005459241676847658</v>
      </c>
      <c r="CZ669" s="7" t="n">
        <v>0.005459241676847658</v>
      </c>
      <c r="DA669" s="7" t="n">
        <v>0.005459241676847658</v>
      </c>
      <c r="DB669" s="7" t="n">
        <v>0.005459241676847658</v>
      </c>
      <c r="DC669" s="7" t="n">
        <v>0.005459241676847656</v>
      </c>
      <c r="DD669" s="7" t="n">
        <v>0.005459241676847658</v>
      </c>
      <c r="DE669" s="7" t="n">
        <v>0.005459241676847656</v>
      </c>
      <c r="DF669" s="7" t="n">
        <v>0.005459241676847658</v>
      </c>
      <c r="DG669" s="7" t="n">
        <v>0.005459241676847658</v>
      </c>
      <c r="DH669" s="7" t="n">
        <v>0.005459241676847658</v>
      </c>
      <c r="DI669" s="7" t="n">
        <v>0.005459241676847658</v>
      </c>
      <c r="DJ669" s="7" t="n">
        <v>0.005459241676847658</v>
      </c>
      <c r="DK669" s="7" t="n">
        <v>0.005459241676847658</v>
      </c>
      <c r="DL669" s="7" t="n">
        <v>0.005459241676847658</v>
      </c>
      <c r="DM669" s="7" t="n">
        <v>0.005459241676847658</v>
      </c>
      <c r="DN669" s="7" t="n">
        <v>0.005459241676847658</v>
      </c>
      <c r="DO669" s="7" t="n">
        <v>0.005459241676847658</v>
      </c>
      <c r="DP669" s="7" t="n">
        <v>0.005459241676847658</v>
      </c>
      <c r="DQ669" s="7" t="n">
        <v>0.005459241676847658</v>
      </c>
      <c r="DR669" s="7" t="n">
        <v>0.005459241676847658</v>
      </c>
      <c r="DS669" s="7" t="n">
        <v>0.005459241676847658</v>
      </c>
      <c r="DT669" s="7" t="n">
        <v>0.005459241676847658</v>
      </c>
      <c r="DU669" s="7" t="n">
        <v>0.005459241676847658</v>
      </c>
      <c r="DV669" s="7" t="n">
        <v>0.005459241676847658</v>
      </c>
      <c r="DW669" s="7" t="n">
        <v>0.005459241676847658</v>
      </c>
      <c r="DX669" s="7" t="n">
        <v>0.005459241676847658</v>
      </c>
      <c r="DY669" s="7" t="n">
        <v>0.005459241676847658</v>
      </c>
      <c r="DZ669" s="7" t="n">
        <v>0.005459241676847658</v>
      </c>
      <c r="EA669" s="7" t="n">
        <v>0.005459241676847658</v>
      </c>
      <c r="EB669" s="7" t="n">
        <v>0.005459241676847658</v>
      </c>
      <c r="EC669" s="7" t="n">
        <v>0.005459241676847658</v>
      </c>
      <c r="EE669" t="inlineStr">
        <is>
          <t>2025-09-17</t>
        </is>
      </c>
      <c r="EF669" t="n">
        <v>18.206878</v>
      </c>
      <c r="EG669" t="n">
        <v>19.587577</v>
      </c>
      <c r="EH669" t="n">
        <v>16.880844</v>
      </c>
      <c r="EI669" t="n">
        <v>16.880844</v>
      </c>
      <c r="EJ669" t="n">
        <v>20.581447</v>
      </c>
      <c r="EK669" t="n">
        <v>20.581447</v>
      </c>
      <c r="EL669" t="n">
        <v>22.142219</v>
      </c>
      <c r="EM669" t="n">
        <v>22.142219</v>
      </c>
      <c r="EN669" t="n">
        <v>17.352268</v>
      </c>
      <c r="EO669" t="n">
        <v>19.08247</v>
      </c>
    </row>
    <row r="670">
      <c r="A670" s="6" t="n">
        <v>45918</v>
      </c>
      <c r="B670" s="7" t="n">
        <v>0.0355649015264913</v>
      </c>
      <c r="C670" s="7" t="n">
        <v>0.0355649015264913</v>
      </c>
      <c r="D670" s="7" t="n">
        <v>0.0355649015264913</v>
      </c>
      <c r="E670" s="7" t="n">
        <v>0.0355649015264913</v>
      </c>
      <c r="F670" s="7" t="n">
        <v>0.0355649015264913</v>
      </c>
      <c r="G670" s="7" t="n">
        <v>0.0355649015264913</v>
      </c>
      <c r="H670" s="7" t="n">
        <v>0.0355649015264913</v>
      </c>
      <c r="I670" s="7" t="n">
        <v>0.0355649015264913</v>
      </c>
      <c r="J670" s="7" t="n">
        <v>0.0355649015264913</v>
      </c>
      <c r="K670" s="7" t="n">
        <v>0.0355649015264913</v>
      </c>
      <c r="L670" s="7" t="n">
        <v>0.0355649015264913</v>
      </c>
      <c r="M670" s="7" t="n">
        <v>0.0355649015264913</v>
      </c>
      <c r="N670" s="7" t="n">
        <v>0.0355649015264913</v>
      </c>
      <c r="O670" s="7" t="n">
        <v>0.0355649015264913</v>
      </c>
      <c r="P670" s="7" t="n">
        <v>0.0355649015264913</v>
      </c>
      <c r="Q670" s="7" t="n">
        <v>0.0355649015264913</v>
      </c>
      <c r="R670" s="7" t="n">
        <v>0.0355649015264913</v>
      </c>
      <c r="S670" s="7" t="n">
        <v>0.0355649015264913</v>
      </c>
      <c r="T670" s="7" t="n">
        <v>0.0355649015264913</v>
      </c>
      <c r="U670" s="7" t="n">
        <v>0.0355649015264913</v>
      </c>
      <c r="V670" s="7" t="n">
        <v>0.0355649015264913</v>
      </c>
      <c r="W670" s="7" t="n">
        <v>0.0355649015264913</v>
      </c>
      <c r="X670" s="7" t="n">
        <v>0.0355649015264913</v>
      </c>
      <c r="Y670" s="7" t="n">
        <v>0.0355649015264913</v>
      </c>
      <c r="Z670" s="7" t="n">
        <v>0.0355649015264913</v>
      </c>
      <c r="AA670" s="7" t="n">
        <v>0.0355649015264913</v>
      </c>
      <c r="AB670" s="7" t="n">
        <v>0.0355649015264913</v>
      </c>
      <c r="AC670" s="7" t="n">
        <v>0.0355649015264913</v>
      </c>
      <c r="AD670" s="7" t="n">
        <v>0.0355649015264913</v>
      </c>
      <c r="AE670" s="7" t="n">
        <v>0.0355649015264913</v>
      </c>
      <c r="AF670" s="7" t="n">
        <v>0.0355649015264913</v>
      </c>
      <c r="AG670" s="7" t="n">
        <v>0.0355649015264913</v>
      </c>
      <c r="AH670" s="7" t="n">
        <v>0.0355649015264913</v>
      </c>
      <c r="AI670" s="7" t="n">
        <v>0.0355649015264913</v>
      </c>
      <c r="AJ670" s="7" t="n">
        <v>0.0355649015264913</v>
      </c>
      <c r="AK670" s="7" t="n">
        <v>0.0355649015264913</v>
      </c>
      <c r="AL670" s="7" t="n">
        <v>0.0355649015264913</v>
      </c>
      <c r="AM670" s="7" t="n">
        <v>0.0355649015264913</v>
      </c>
      <c r="AN670" s="7" t="n">
        <v>0.0355649015264913</v>
      </c>
      <c r="AO670" s="7" t="n">
        <v>0.0355649015264913</v>
      </c>
      <c r="AP670" s="7" t="n">
        <v>0.0355649015264913</v>
      </c>
      <c r="AQ670" s="7" t="n">
        <v>0.0355649015264913</v>
      </c>
      <c r="AR670" s="7" t="n">
        <v>0.0355649015264913</v>
      </c>
      <c r="AS670" s="7" t="n">
        <v>0.0355649015264913</v>
      </c>
      <c r="AT670" s="7" t="n">
        <v>0.0355649015264913</v>
      </c>
      <c r="AU670" s="7" t="n">
        <v>0.0355649015264913</v>
      </c>
      <c r="AV670" s="7" t="n">
        <v>0.0355649015264913</v>
      </c>
      <c r="AW670" s="7" t="n">
        <v>0.0355649015264913</v>
      </c>
      <c r="AX670" s="7" t="n">
        <v>0.0355649015264913</v>
      </c>
      <c r="AY670" s="7" t="n">
        <v>0.0355649015264913</v>
      </c>
      <c r="AZ670" s="7" t="n">
        <v>0.0355649015264913</v>
      </c>
      <c r="BA670" s="7" t="n">
        <v>0.0355649015264913</v>
      </c>
      <c r="BB670" s="7" t="n">
        <v>0.0355649015264913</v>
      </c>
      <c r="BC670" s="7" t="n">
        <v>0.0355649015264913</v>
      </c>
      <c r="BD670" s="7" t="n">
        <v>0.0355649015264913</v>
      </c>
      <c r="BE670" s="7" t="n">
        <v>0.0355649015264913</v>
      </c>
      <c r="BF670" s="7" t="n">
        <v>0.0355649015264913</v>
      </c>
      <c r="BG670" s="7" t="n">
        <v>0.0355649015264913</v>
      </c>
      <c r="BH670" s="7" t="n">
        <v>0.0355649015264913</v>
      </c>
      <c r="BI670" s="7" t="n">
        <v>0.0355649015264913</v>
      </c>
      <c r="BJ670" s="7" t="n">
        <v>0.0355649015264913</v>
      </c>
      <c r="BK670" s="7" t="n">
        <v>0.0355649015264913</v>
      </c>
      <c r="BL670" s="7" t="n">
        <v>0.0355649015264913</v>
      </c>
      <c r="BM670" s="7" t="n">
        <v>0.0355649015264913</v>
      </c>
      <c r="BN670" s="7" t="n">
        <v>0.0355649015264913</v>
      </c>
      <c r="BO670" s="7" t="n">
        <v>0.0355649015264913</v>
      </c>
      <c r="BP670" s="7" t="n">
        <v>0.0355649015264913</v>
      </c>
      <c r="BQ670" s="7" t="n">
        <v>0.0355649015264913</v>
      </c>
      <c r="BR670" s="7" t="n">
        <v>0.0355649015264913</v>
      </c>
      <c r="BS670" s="7" t="n">
        <v>0.0355649015264913</v>
      </c>
      <c r="BT670" s="7" t="n">
        <v>0.0355649015264913</v>
      </c>
      <c r="BU670" s="7" t="n">
        <v>0.0355649015264913</v>
      </c>
      <c r="BV670" s="7" t="n">
        <v>0.0355649015264913</v>
      </c>
      <c r="BW670" s="7" t="n">
        <v>0.0355649015264913</v>
      </c>
      <c r="BX670" s="7" t="n">
        <v>0.0355649015264913</v>
      </c>
      <c r="BY670" s="7" t="n">
        <v>0.0355649015264913</v>
      </c>
      <c r="BZ670" s="7" t="n">
        <v>0.0355649015264913</v>
      </c>
      <c r="CA670" s="7" t="n">
        <v>0.0355649015264913</v>
      </c>
      <c r="CB670" s="7" t="n">
        <v>0.0355649015264913</v>
      </c>
      <c r="CC670" s="7" t="n">
        <v>0.0355649015264913</v>
      </c>
      <c r="CD670" s="7" t="n">
        <v>0.0355649015264913</v>
      </c>
      <c r="CE670" s="7" t="n">
        <v>0.0355649015264913</v>
      </c>
      <c r="CF670" s="7" t="n">
        <v>0.0355649015264913</v>
      </c>
      <c r="CG670" s="7" t="n">
        <v>0.0355649015264913</v>
      </c>
      <c r="CH670" s="7" t="n">
        <v>0.0355649015264913</v>
      </c>
      <c r="CI670" s="7" t="n">
        <v>0.0355649015264913</v>
      </c>
      <c r="CJ670" s="7" t="n">
        <v>0.0355649015264913</v>
      </c>
      <c r="CK670" s="7" t="n">
        <v>0.0355649015264913</v>
      </c>
      <c r="CL670" s="7" t="n">
        <v>0.0355649015264913</v>
      </c>
      <c r="CM670" s="7" t="n">
        <v>0.0355649015264913</v>
      </c>
      <c r="CN670" s="7" t="n">
        <v>0.0355649015264913</v>
      </c>
      <c r="CO670" s="7" t="n">
        <v>0.0355649015264913</v>
      </c>
      <c r="CP670" s="7" t="n">
        <v>0.0355649015264913</v>
      </c>
      <c r="CQ670" s="7" t="n">
        <v>0.0355649015264913</v>
      </c>
      <c r="CR670" s="7" t="n">
        <v>0.0355649015264913</v>
      </c>
      <c r="CS670" s="7" t="n">
        <v>0.0355649015264913</v>
      </c>
      <c r="CT670" s="7" t="n">
        <v>0.0355649015264913</v>
      </c>
      <c r="CU670" s="7" t="n">
        <v>0.0355649015264913</v>
      </c>
      <c r="CV670" s="7" t="n">
        <v>0.0355649015264913</v>
      </c>
      <c r="CW670" s="7" t="n">
        <v>0.0355649015264913</v>
      </c>
      <c r="CX670" s="7" t="n">
        <v>0.0355649015264913</v>
      </c>
      <c r="CY670" s="7" t="n">
        <v>0.0355649015264913</v>
      </c>
      <c r="CZ670" s="7" t="n">
        <v>0.0355649015264913</v>
      </c>
      <c r="DA670" s="7" t="n">
        <v>0.0355649015264913</v>
      </c>
      <c r="DB670" s="7" t="n">
        <v>0.0355649015264913</v>
      </c>
      <c r="DC670" s="7" t="n">
        <v>0.0355649015264913</v>
      </c>
      <c r="DD670" s="7" t="n">
        <v>0.0355649015264913</v>
      </c>
      <c r="DE670" s="7" t="n">
        <v>0.0355649015264913</v>
      </c>
      <c r="DF670" s="7" t="n">
        <v>0.0355649015264913</v>
      </c>
      <c r="DG670" s="7" t="n">
        <v>0.0355649015264913</v>
      </c>
      <c r="DH670" s="7" t="n">
        <v>0.0355649015264913</v>
      </c>
      <c r="DI670" s="7" t="n">
        <v>0.0355649015264913</v>
      </c>
      <c r="DJ670" s="7" t="n">
        <v>0.0355649015264913</v>
      </c>
      <c r="DK670" s="7" t="n">
        <v>0.0355649015264913</v>
      </c>
      <c r="DL670" s="7" t="n">
        <v>0.0355649015264913</v>
      </c>
      <c r="DM670" s="7" t="n">
        <v>0.0355649015264913</v>
      </c>
      <c r="DN670" s="7" t="n">
        <v>0.0355649015264913</v>
      </c>
      <c r="DO670" s="7" t="n">
        <v>0.0355649015264913</v>
      </c>
      <c r="DP670" s="7" t="n">
        <v>0.0355649015264913</v>
      </c>
      <c r="DQ670" s="7" t="n">
        <v>0.0355649015264913</v>
      </c>
      <c r="DR670" s="7" t="n">
        <v>0.0355649015264913</v>
      </c>
      <c r="DS670" s="7" t="n">
        <v>0.0355649015264913</v>
      </c>
      <c r="DT670" s="7" t="n">
        <v>0.0355649015264913</v>
      </c>
      <c r="DU670" s="7" t="n">
        <v>0.0355649015264913</v>
      </c>
      <c r="DV670" s="7" t="n">
        <v>0.0355649015264913</v>
      </c>
      <c r="DW670" s="7" t="n">
        <v>0.0355649015264913</v>
      </c>
      <c r="DX670" s="7" t="n">
        <v>0.0355649015264913</v>
      </c>
      <c r="DY670" s="7" t="n">
        <v>0.0355649015264913</v>
      </c>
      <c r="DZ670" s="7" t="n">
        <v>0.0355649015264913</v>
      </c>
      <c r="EA670" s="7" t="n">
        <v>0.0355649015264913</v>
      </c>
      <c r="EB670" s="7" t="n">
        <v>0.0355649015264913</v>
      </c>
      <c r="EC670" s="7" t="n">
        <v>0.0355649015264913</v>
      </c>
      <c r="EE670" t="inlineStr">
        <is>
          <t>2025-09-18</t>
        </is>
      </c>
      <c r="EF670" t="n">
        <v>18.854404</v>
      </c>
      <c r="EG670" t="n">
        <v>20.284208</v>
      </c>
      <c r="EH670" t="n">
        <v>17.48121</v>
      </c>
      <c r="EI670" t="n">
        <v>17.48121</v>
      </c>
      <c r="EJ670" t="n">
        <v>21.313424</v>
      </c>
      <c r="EK670" t="n">
        <v>21.313424</v>
      </c>
      <c r="EL670" t="n">
        <v>22.929705</v>
      </c>
      <c r="EM670" t="n">
        <v>22.929705</v>
      </c>
      <c r="EN670" t="n">
        <v>17.969399</v>
      </c>
      <c r="EO670" t="n">
        <v>19.761136</v>
      </c>
    </row>
    <row r="671">
      <c r="A671" s="6" t="n">
        <v>45919</v>
      </c>
      <c r="B671" s="7" t="n">
        <v>0.01856973836528422</v>
      </c>
      <c r="C671" s="7" t="n">
        <v>0.01856973836528422</v>
      </c>
      <c r="D671" s="7" t="n">
        <v>0.01856973836528422</v>
      </c>
      <c r="E671" s="7" t="n">
        <v>0.01856973836528422</v>
      </c>
      <c r="F671" s="7" t="n">
        <v>0.01856973836528422</v>
      </c>
      <c r="G671" s="7" t="n">
        <v>0.01856973836528422</v>
      </c>
      <c r="H671" s="7" t="n">
        <v>0.01856973836528422</v>
      </c>
      <c r="I671" s="7" t="n">
        <v>0.01856973836528422</v>
      </c>
      <c r="J671" s="7" t="n">
        <v>0.01856973836528422</v>
      </c>
      <c r="K671" s="7" t="n">
        <v>0.01856973836528422</v>
      </c>
      <c r="L671" s="7" t="n">
        <v>0.01856973836528422</v>
      </c>
      <c r="M671" s="7" t="n">
        <v>0.01856973836528422</v>
      </c>
      <c r="N671" s="7" t="n">
        <v>0.01856973836528422</v>
      </c>
      <c r="O671" s="7" t="n">
        <v>0.01856973836528422</v>
      </c>
      <c r="P671" s="7" t="n">
        <v>0.01856973836528422</v>
      </c>
      <c r="Q671" s="7" t="n">
        <v>0.01856973836528422</v>
      </c>
      <c r="R671" s="7" t="n">
        <v>0.01856973836528422</v>
      </c>
      <c r="S671" s="7" t="n">
        <v>0.01856973836528422</v>
      </c>
      <c r="T671" s="7" t="n">
        <v>0.01856973836528422</v>
      </c>
      <c r="U671" s="7" t="n">
        <v>0.01856973836528422</v>
      </c>
      <c r="V671" s="7" t="n">
        <v>0.01856973836528422</v>
      </c>
      <c r="W671" s="7" t="n">
        <v>0.01856973836528422</v>
      </c>
      <c r="X671" s="7" t="n">
        <v>0.01856973836528422</v>
      </c>
      <c r="Y671" s="7" t="n">
        <v>0.01856973836528422</v>
      </c>
      <c r="Z671" s="7" t="n">
        <v>0.01856973836528422</v>
      </c>
      <c r="AA671" s="7" t="n">
        <v>0.01856973836528422</v>
      </c>
      <c r="AB671" s="7" t="n">
        <v>0.01856973836528422</v>
      </c>
      <c r="AC671" s="7" t="n">
        <v>0.01856973836528422</v>
      </c>
      <c r="AD671" s="7" t="n">
        <v>0.01856973836528422</v>
      </c>
      <c r="AE671" s="7" t="n">
        <v>0.01856973836528422</v>
      </c>
      <c r="AF671" s="7" t="n">
        <v>0.01856973836528422</v>
      </c>
      <c r="AG671" s="7" t="n">
        <v>0.01856973836528422</v>
      </c>
      <c r="AH671" s="7" t="n">
        <v>0.01856973836528422</v>
      </c>
      <c r="AI671" s="7" t="n">
        <v>0.01856973836528422</v>
      </c>
      <c r="AJ671" s="7" t="n">
        <v>0.01856973836528422</v>
      </c>
      <c r="AK671" s="7" t="n">
        <v>0.01856973836528422</v>
      </c>
      <c r="AL671" s="7" t="n">
        <v>0.01856973836528422</v>
      </c>
      <c r="AM671" s="7" t="n">
        <v>0.01856973836528422</v>
      </c>
      <c r="AN671" s="7" t="n">
        <v>0.01856973836528422</v>
      </c>
      <c r="AO671" s="7" t="n">
        <v>0.01856973836528422</v>
      </c>
      <c r="AP671" s="7" t="n">
        <v>0.01856973836528422</v>
      </c>
      <c r="AQ671" s="7" t="n">
        <v>0.01856973836528422</v>
      </c>
      <c r="AR671" s="7" t="n">
        <v>0.01856973836528422</v>
      </c>
      <c r="AS671" s="7" t="n">
        <v>0.01856973836528422</v>
      </c>
      <c r="AT671" s="7" t="n">
        <v>0.01856973836528422</v>
      </c>
      <c r="AU671" s="7" t="n">
        <v>0.01856973836528422</v>
      </c>
      <c r="AV671" s="7" t="n">
        <v>0.01856973836528422</v>
      </c>
      <c r="AW671" s="7" t="n">
        <v>0.01856973836528422</v>
      </c>
      <c r="AX671" s="7" t="n">
        <v>0.01856973836528422</v>
      </c>
      <c r="AY671" s="7" t="n">
        <v>0.01856973836528422</v>
      </c>
      <c r="AZ671" s="7" t="n">
        <v>0.01856973836528422</v>
      </c>
      <c r="BA671" s="7" t="n">
        <v>0.01856973836528422</v>
      </c>
      <c r="BB671" s="7" t="n">
        <v>0.01856973836528422</v>
      </c>
      <c r="BC671" s="7" t="n">
        <v>0.01856973836528422</v>
      </c>
      <c r="BD671" s="7" t="n">
        <v>0.01856973836528422</v>
      </c>
      <c r="BE671" s="7" t="n">
        <v>0.01856973836528422</v>
      </c>
      <c r="BF671" s="7" t="n">
        <v>0.01856973836528422</v>
      </c>
      <c r="BG671" s="7" t="n">
        <v>0.01856973836528422</v>
      </c>
      <c r="BH671" s="7" t="n">
        <v>0.01856973836528422</v>
      </c>
      <c r="BI671" s="7" t="n">
        <v>0.01856973836528422</v>
      </c>
      <c r="BJ671" s="7" t="n">
        <v>0.01856973836528422</v>
      </c>
      <c r="BK671" s="7" t="n">
        <v>0.01856973836528422</v>
      </c>
      <c r="BL671" s="7" t="n">
        <v>0.01856973836528422</v>
      </c>
      <c r="BM671" s="7" t="n">
        <v>0.01856973836528422</v>
      </c>
      <c r="BN671" s="7" t="n">
        <v>0.01856973836528422</v>
      </c>
      <c r="BO671" s="7" t="n">
        <v>0.01856973836528422</v>
      </c>
      <c r="BP671" s="7" t="n">
        <v>0.005171688057701295</v>
      </c>
      <c r="BQ671" s="7" t="n">
        <v>0.005171688057701295</v>
      </c>
      <c r="BR671" s="7" t="n">
        <v>0.005171688057701295</v>
      </c>
      <c r="BS671" s="7" t="n">
        <v>0.005171688057701295</v>
      </c>
      <c r="BT671" s="7" t="n">
        <v>0.005171688057701295</v>
      </c>
      <c r="BU671" s="7" t="n">
        <v>0.005171688057701295</v>
      </c>
      <c r="BV671" s="7" t="n">
        <v>0.01856973836528422</v>
      </c>
      <c r="BW671" s="7" t="n">
        <v>0.01856973836528422</v>
      </c>
      <c r="BX671" s="7" t="n">
        <v>0.005171688057701295</v>
      </c>
      <c r="BY671" s="7" t="n">
        <v>0.005171688057701295</v>
      </c>
      <c r="BZ671" s="7" t="n">
        <v>0.005171688057701295</v>
      </c>
      <c r="CA671" s="7" t="n">
        <v>0.005171688057701295</v>
      </c>
      <c r="CB671" s="7" t="n">
        <v>0.005171688057701295</v>
      </c>
      <c r="CC671" s="7" t="n">
        <v>0.005171688057701295</v>
      </c>
      <c r="CD671" s="7" t="n">
        <v>0.005171688057701295</v>
      </c>
      <c r="CE671" s="7" t="n">
        <v>0.005171688057701295</v>
      </c>
      <c r="CF671" s="7" t="n">
        <v>0.005171688057701295</v>
      </c>
      <c r="CG671" s="7" t="n">
        <v>0.005171688057701295</v>
      </c>
      <c r="CH671" s="7" t="n">
        <v>0.005171688057701295</v>
      </c>
      <c r="CI671" s="7" t="n">
        <v>0.005171688057701295</v>
      </c>
      <c r="CJ671" s="7" t="n">
        <v>0.005171688057701295</v>
      </c>
      <c r="CK671" s="7" t="n">
        <v>0.005171688057701295</v>
      </c>
      <c r="CL671" s="7" t="n">
        <v>0.005171688057701295</v>
      </c>
      <c r="CM671" s="7" t="n">
        <v>0.005171688057701295</v>
      </c>
      <c r="CN671" s="7" t="n">
        <v>0.005171688057701295</v>
      </c>
      <c r="CO671" s="7" t="n">
        <v>0.005171688057701295</v>
      </c>
      <c r="CP671" s="7" t="n">
        <v>0.005171688057701295</v>
      </c>
      <c r="CQ671" s="7" t="n">
        <v>0.005171688057701295</v>
      </c>
      <c r="CR671" s="7" t="n">
        <v>0.005171688057701295</v>
      </c>
      <c r="CS671" s="7" t="n">
        <v>0.005171688057701297</v>
      </c>
      <c r="CT671" s="7" t="n">
        <v>0.005171688057701297</v>
      </c>
      <c r="CU671" s="7" t="n">
        <v>0.005171688057701295</v>
      </c>
      <c r="CV671" s="7" t="n">
        <v>0.005171688057701297</v>
      </c>
      <c r="CW671" s="7" t="n">
        <v>0.005171688057701295</v>
      </c>
      <c r="CX671" s="7" t="n">
        <v>0.005171688057701295</v>
      </c>
      <c r="CY671" s="7" t="n">
        <v>0.005171688057701297</v>
      </c>
      <c r="CZ671" s="7" t="n">
        <v>0.005171688057701297</v>
      </c>
      <c r="DA671" s="7" t="n">
        <v>0.005171688057701297</v>
      </c>
      <c r="DB671" s="7" t="n">
        <v>0.005171688057701297</v>
      </c>
      <c r="DC671" s="7" t="n">
        <v>0.005171688057701295</v>
      </c>
      <c r="DD671" s="7" t="n">
        <v>0.005171688057701297</v>
      </c>
      <c r="DE671" s="7" t="n">
        <v>0.005171688057701295</v>
      </c>
      <c r="DF671" s="7" t="n">
        <v>0.005171688057701297</v>
      </c>
      <c r="DG671" s="7" t="n">
        <v>0.005171688057701297</v>
      </c>
      <c r="DH671" s="7" t="n">
        <v>0.005171688057701297</v>
      </c>
      <c r="DI671" s="7" t="n">
        <v>0.005171688057701297</v>
      </c>
      <c r="DJ671" s="7" t="n">
        <v>0.005171688057701297</v>
      </c>
      <c r="DK671" s="7" t="n">
        <v>0.005171688057701297</v>
      </c>
      <c r="DL671" s="7" t="n">
        <v>0.005171688057701297</v>
      </c>
      <c r="DM671" s="7" t="n">
        <v>0.005171688057701297</v>
      </c>
      <c r="DN671" s="7" t="n">
        <v>0.005171688057701297</v>
      </c>
      <c r="DO671" s="7" t="n">
        <v>0.005171688057701297</v>
      </c>
      <c r="DP671" s="7" t="n">
        <v>0.005171688057701297</v>
      </c>
      <c r="DQ671" s="7" t="n">
        <v>0.005171688057701297</v>
      </c>
      <c r="DR671" s="7" t="n">
        <v>0.005171688057701297</v>
      </c>
      <c r="DS671" s="7" t="n">
        <v>0.005171688057701297</v>
      </c>
      <c r="DT671" s="7" t="n">
        <v>0.005171688057701297</v>
      </c>
      <c r="DU671" s="7" t="n">
        <v>0.005171688057701297</v>
      </c>
      <c r="DV671" s="7" t="n">
        <v>0.005171688057701297</v>
      </c>
      <c r="DW671" s="7" t="n">
        <v>0.005171688057701297</v>
      </c>
      <c r="DX671" s="7" t="n">
        <v>0.005171688057701297</v>
      </c>
      <c r="DY671" s="7" t="n">
        <v>0.005171688057701297</v>
      </c>
      <c r="DZ671" s="7" t="n">
        <v>0.005171688057701297</v>
      </c>
      <c r="EA671" s="7" t="n">
        <v>0.005171688057701297</v>
      </c>
      <c r="EB671" s="7" t="n">
        <v>0.005171688057701297</v>
      </c>
      <c r="EC671" s="7" t="n">
        <v>0.005171688057701297</v>
      </c>
      <c r="EE671" t="inlineStr">
        <is>
          <t>2025-09-19</t>
        </is>
      </c>
      <c r="EF671" t="n">
        <v>19.204525</v>
      </c>
      <c r="EG671" t="n">
        <v>20.66088</v>
      </c>
      <c r="EH671" t="n">
        <v>17.805831</v>
      </c>
      <c r="EI671" t="n">
        <v>17.805831</v>
      </c>
      <c r="EJ671" t="n">
        <v>21.709209</v>
      </c>
      <c r="EK671" t="n">
        <v>21.709209</v>
      </c>
      <c r="EL671" t="n">
        <v>23.355504</v>
      </c>
      <c r="EM671" t="n">
        <v>23.355504</v>
      </c>
      <c r="EN671" t="n">
        <v>18.303086</v>
      </c>
      <c r="EO671" t="n">
        <v>20.128095</v>
      </c>
    </row>
    <row r="672">
      <c r="A672" s="6" t="n">
        <v>45922</v>
      </c>
      <c r="B672" s="7" t="n">
        <v>0.05518527416433024</v>
      </c>
      <c r="C672" s="7" t="n">
        <v>0.05518527416433024</v>
      </c>
      <c r="D672" s="7" t="n">
        <v>0.05518527416433024</v>
      </c>
      <c r="E672" s="7" t="n">
        <v>0.05518527416433024</v>
      </c>
      <c r="F672" s="7" t="n">
        <v>0.05518527416433024</v>
      </c>
      <c r="G672" s="7" t="n">
        <v>0.05518527416433024</v>
      </c>
      <c r="H672" s="7" t="n">
        <v>0.05518527416433024</v>
      </c>
      <c r="I672" s="7" t="n">
        <v>0.05518527416433024</v>
      </c>
      <c r="J672" s="7" t="n">
        <v>0.05518527416433024</v>
      </c>
      <c r="K672" s="7" t="n">
        <v>0.05518527416433024</v>
      </c>
      <c r="L672" s="7" t="n">
        <v>0.05518527416433024</v>
      </c>
      <c r="M672" s="7" t="n">
        <v>0.05518527416433026</v>
      </c>
      <c r="N672" s="7" t="n">
        <v>0.05518527416433024</v>
      </c>
      <c r="O672" s="7" t="n">
        <v>0.05518527416433024</v>
      </c>
      <c r="P672" s="7" t="n">
        <v>0.05518527416433024</v>
      </c>
      <c r="Q672" s="7" t="n">
        <v>0.05518527416433024</v>
      </c>
      <c r="R672" s="7" t="n">
        <v>0.05518527416433024</v>
      </c>
      <c r="S672" s="7" t="n">
        <v>0.05518527416433024</v>
      </c>
      <c r="T672" s="7" t="n">
        <v>0.05518527416433024</v>
      </c>
      <c r="U672" s="7" t="n">
        <v>0.05518527416433024</v>
      </c>
      <c r="V672" s="7" t="n">
        <v>0.05518527416433024</v>
      </c>
      <c r="W672" s="7" t="n">
        <v>0.05518527416433024</v>
      </c>
      <c r="X672" s="7" t="n">
        <v>0.05518527416433024</v>
      </c>
      <c r="Y672" s="7" t="n">
        <v>0.05518527416433024</v>
      </c>
      <c r="Z672" s="7" t="n">
        <v>0.05518527416433026</v>
      </c>
      <c r="AA672" s="7" t="n">
        <v>0.05518527416433026</v>
      </c>
      <c r="AB672" s="7" t="n">
        <v>0.05518527416433026</v>
      </c>
      <c r="AC672" s="7" t="n">
        <v>0.05518527416433024</v>
      </c>
      <c r="AD672" s="7" t="n">
        <v>0.05518527416433026</v>
      </c>
      <c r="AE672" s="7" t="n">
        <v>0.05518527416433024</v>
      </c>
      <c r="AF672" s="7" t="n">
        <v>0.05518527416433024</v>
      </c>
      <c r="AG672" s="7" t="n">
        <v>0.05518527416433024</v>
      </c>
      <c r="AH672" s="7" t="n">
        <v>0.05518527416433024</v>
      </c>
      <c r="AI672" s="7" t="n">
        <v>0.05518527416433024</v>
      </c>
      <c r="AJ672" s="7" t="n">
        <v>0.05518527416433026</v>
      </c>
      <c r="AK672" s="7" t="n">
        <v>0.05518527416433026</v>
      </c>
      <c r="AL672" s="7" t="n">
        <v>0.05518527416433026</v>
      </c>
      <c r="AM672" s="7" t="n">
        <v>0.05518527416433026</v>
      </c>
      <c r="AN672" s="7" t="n">
        <v>0.05518527416433026</v>
      </c>
      <c r="AO672" s="7" t="n">
        <v>0.05518527416433026</v>
      </c>
      <c r="AP672" s="7" t="n">
        <v>0.05518527416433026</v>
      </c>
      <c r="AQ672" s="7" t="n">
        <v>0.05518527416433024</v>
      </c>
      <c r="AR672" s="7" t="n">
        <v>0.05518527416433024</v>
      </c>
      <c r="AS672" s="7" t="n">
        <v>0.05518527416433024</v>
      </c>
      <c r="AT672" s="7" t="n">
        <v>0.05518527416433026</v>
      </c>
      <c r="AU672" s="7" t="n">
        <v>0.05518527416433026</v>
      </c>
      <c r="AV672" s="7" t="n">
        <v>0.05518527416433026</v>
      </c>
      <c r="AW672" s="7" t="n">
        <v>0.05518527416433026</v>
      </c>
      <c r="AX672" s="7" t="n">
        <v>0.05518527416433026</v>
      </c>
      <c r="AY672" s="7" t="n">
        <v>0.05518527416433026</v>
      </c>
      <c r="AZ672" s="7" t="n">
        <v>0.05518527416433024</v>
      </c>
      <c r="BA672" s="7" t="n">
        <v>0.05518527416433024</v>
      </c>
      <c r="BB672" s="7" t="n">
        <v>0.05518527416433026</v>
      </c>
      <c r="BC672" s="7" t="n">
        <v>0.05518527416433026</v>
      </c>
      <c r="BD672" s="7" t="n">
        <v>0.05518527416433026</v>
      </c>
      <c r="BE672" s="7" t="n">
        <v>0.05518527416433026</v>
      </c>
      <c r="BF672" s="7" t="n">
        <v>0.05518527416433026</v>
      </c>
      <c r="BG672" s="7" t="n">
        <v>0.05518527416433026</v>
      </c>
      <c r="BH672" s="7" t="n">
        <v>0.05518527416433026</v>
      </c>
      <c r="BI672" s="7" t="n">
        <v>0.05518527416433026</v>
      </c>
      <c r="BJ672" s="7" t="n">
        <v>0.05518527416433026</v>
      </c>
      <c r="BK672" s="7" t="n">
        <v>0.05518527416433026</v>
      </c>
      <c r="BL672" s="7" t="n">
        <v>0.05518527416433026</v>
      </c>
      <c r="BM672" s="7" t="n">
        <v>0.05518527416433026</v>
      </c>
      <c r="BN672" s="7" t="n">
        <v>0.05518527416433026</v>
      </c>
      <c r="BO672" s="7" t="n">
        <v>0.05518527416433026</v>
      </c>
      <c r="BP672" s="7" t="n">
        <v>0.05518527416433024</v>
      </c>
      <c r="BQ672" s="7" t="n">
        <v>0.05518527416433024</v>
      </c>
      <c r="BR672" s="7" t="n">
        <v>0.05518527416433024</v>
      </c>
      <c r="BS672" s="7" t="n">
        <v>0.05518527416433024</v>
      </c>
      <c r="BT672" s="7" t="n">
        <v>0.05518527416433024</v>
      </c>
      <c r="BU672" s="7" t="n">
        <v>0.05518527416433024</v>
      </c>
      <c r="BV672" s="7" t="n">
        <v>0.05518527416433025</v>
      </c>
      <c r="BW672" s="7" t="n">
        <v>0.05518527416433025</v>
      </c>
      <c r="BX672" s="7" t="n">
        <v>0.05518527416433024</v>
      </c>
      <c r="BY672" s="7" t="n">
        <v>0.05518527416433024</v>
      </c>
      <c r="BZ672" s="7" t="n">
        <v>0.05518527416433024</v>
      </c>
      <c r="CA672" s="7" t="n">
        <v>0.05518527416433024</v>
      </c>
      <c r="CB672" s="7" t="n">
        <v>0.05518527416433024</v>
      </c>
      <c r="CC672" s="7" t="n">
        <v>0.05518527416433024</v>
      </c>
      <c r="CD672" s="7" t="n">
        <v>0.05518527416433024</v>
      </c>
      <c r="CE672" s="7" t="n">
        <v>0.05518527416433024</v>
      </c>
      <c r="CF672" s="7" t="n">
        <v>0.05518527416433024</v>
      </c>
      <c r="CG672" s="7" t="n">
        <v>0.05518527416433024</v>
      </c>
      <c r="CH672" s="7" t="n">
        <v>0.05518527416433024</v>
      </c>
      <c r="CI672" s="7" t="n">
        <v>0.05518527416433024</v>
      </c>
      <c r="CJ672" s="7" t="n">
        <v>0.05518527416433024</v>
      </c>
      <c r="CK672" s="7" t="n">
        <v>0.05518527416433024</v>
      </c>
      <c r="CL672" s="7" t="n">
        <v>0.05518527416433024</v>
      </c>
      <c r="CM672" s="7" t="n">
        <v>0.05518527416433024</v>
      </c>
      <c r="CN672" s="7" t="n">
        <v>0.05518527416433024</v>
      </c>
      <c r="CO672" s="7" t="n">
        <v>0.05518527416433024</v>
      </c>
      <c r="CP672" s="7" t="n">
        <v>0.05518527416433024</v>
      </c>
      <c r="CQ672" s="7" t="n">
        <v>0.05518527416433024</v>
      </c>
      <c r="CR672" s="7" t="n">
        <v>0.05518527416433024</v>
      </c>
      <c r="CS672" s="7" t="n">
        <v>0.05518527416433026</v>
      </c>
      <c r="CT672" s="7" t="n">
        <v>0.05518527416433026</v>
      </c>
      <c r="CU672" s="7" t="n">
        <v>0.05518527416433024</v>
      </c>
      <c r="CV672" s="7" t="n">
        <v>0.05518527416433026</v>
      </c>
      <c r="CW672" s="7" t="n">
        <v>0.05518527416433024</v>
      </c>
      <c r="CX672" s="7" t="n">
        <v>0.05518527416433024</v>
      </c>
      <c r="CY672" s="7" t="n">
        <v>0.05518527416433026</v>
      </c>
      <c r="CZ672" s="7" t="n">
        <v>0.05518527416433026</v>
      </c>
      <c r="DA672" s="7" t="n">
        <v>0.05518527416433026</v>
      </c>
      <c r="DB672" s="7" t="n">
        <v>0.05518527416433026</v>
      </c>
      <c r="DC672" s="7" t="n">
        <v>0.05518527416433024</v>
      </c>
      <c r="DD672" s="7" t="n">
        <v>0.05518527416433026</v>
      </c>
      <c r="DE672" s="7" t="n">
        <v>0.05518527416433024</v>
      </c>
      <c r="DF672" s="7" t="n">
        <v>0.05518527416433026</v>
      </c>
      <c r="DG672" s="7" t="n">
        <v>0.05518527416433026</v>
      </c>
      <c r="DH672" s="7" t="n">
        <v>0.05518527416433026</v>
      </c>
      <c r="DI672" s="7" t="n">
        <v>0.05518527416433026</v>
      </c>
      <c r="DJ672" s="7" t="n">
        <v>0.05518527416433026</v>
      </c>
      <c r="DK672" s="7" t="n">
        <v>0.05518527416433026</v>
      </c>
      <c r="DL672" s="7" t="n">
        <v>0.05518527416433026</v>
      </c>
      <c r="DM672" s="7" t="n">
        <v>0.05518527416433026</v>
      </c>
      <c r="DN672" s="7" t="n">
        <v>0.05518527416433026</v>
      </c>
      <c r="DO672" s="7" t="n">
        <v>0.05518527416433026</v>
      </c>
      <c r="DP672" s="7" t="n">
        <v>0.05518527416433026</v>
      </c>
      <c r="DQ672" s="7" t="n">
        <v>0.05518527416433026</v>
      </c>
      <c r="DR672" s="7" t="n">
        <v>0.05518527416433026</v>
      </c>
      <c r="DS672" s="7" t="n">
        <v>0.05518527416433026</v>
      </c>
      <c r="DT672" s="7" t="n">
        <v>0.05518527416433026</v>
      </c>
      <c r="DU672" s="7" t="n">
        <v>0.05518527416433026</v>
      </c>
      <c r="DV672" s="7" t="n">
        <v>0.05518527416433026</v>
      </c>
      <c r="DW672" s="7" t="n">
        <v>0.05518527416433026</v>
      </c>
      <c r="DX672" s="7" t="n">
        <v>0.05518527416433026</v>
      </c>
      <c r="DY672" s="7" t="n">
        <v>0.05518527416433026</v>
      </c>
      <c r="DZ672" s="7" t="n">
        <v>0.05518527416433026</v>
      </c>
      <c r="EA672" s="7" t="n">
        <v>0.05518527416433026</v>
      </c>
      <c r="EB672" s="7" t="n">
        <v>0.05518527416433026</v>
      </c>
      <c r="EC672" s="7" t="n">
        <v>0.05518527416433026</v>
      </c>
      <c r="EE672" t="inlineStr">
        <is>
          <t>2025-09-22</t>
        </is>
      </c>
      <c r="EF672" t="n">
        <v>20.264332</v>
      </c>
      <c r="EG672" t="n">
        <v>21.801057</v>
      </c>
      <c r="EH672" t="n">
        <v>18.788451</v>
      </c>
      <c r="EI672" t="n">
        <v>18.788451</v>
      </c>
      <c r="EJ672" t="n">
        <v>22.907238</v>
      </c>
      <c r="EK672" t="n">
        <v>22.907238</v>
      </c>
      <c r="EL672" t="n">
        <v>24.644384</v>
      </c>
      <c r="EM672" t="n">
        <v>24.644384</v>
      </c>
      <c r="EN672" t="n">
        <v>19.313147</v>
      </c>
      <c r="EO672" t="n">
        <v>21.238869</v>
      </c>
    </row>
    <row r="673">
      <c r="A673" s="6" t="n">
        <v>45923</v>
      </c>
      <c r="B673" s="7" t="n">
        <v>0.06753518165323076</v>
      </c>
      <c r="C673" s="7" t="n">
        <v>0.06753518165323076</v>
      </c>
      <c r="D673" s="7" t="n">
        <v>0.06753518165323076</v>
      </c>
      <c r="E673" s="7" t="n">
        <v>0.06753518165323076</v>
      </c>
      <c r="F673" s="7" t="n">
        <v>0.06753518165323076</v>
      </c>
      <c r="G673" s="7" t="n">
        <v>0.06753518165323076</v>
      </c>
      <c r="H673" s="7" t="n">
        <v>0.06753518165323076</v>
      </c>
      <c r="I673" s="7" t="n">
        <v>0.06753518165323076</v>
      </c>
      <c r="J673" s="7" t="n">
        <v>0.06753518165323076</v>
      </c>
      <c r="K673" s="7" t="n">
        <v>0.06753518165323076</v>
      </c>
      <c r="L673" s="7" t="n">
        <v>0.06753518165323076</v>
      </c>
      <c r="M673" s="7" t="n">
        <v>0.06753518165323082</v>
      </c>
      <c r="N673" s="7" t="n">
        <v>0.06753518165323076</v>
      </c>
      <c r="O673" s="7" t="n">
        <v>0.06753518165323076</v>
      </c>
      <c r="P673" s="7" t="n">
        <v>0.06753518165323076</v>
      </c>
      <c r="Q673" s="7" t="n">
        <v>0.06753518165323076</v>
      </c>
      <c r="R673" s="7" t="n">
        <v>0.06753518165323076</v>
      </c>
      <c r="S673" s="7" t="n">
        <v>0.06753518165323076</v>
      </c>
      <c r="T673" s="7" t="n">
        <v>0.06753518165323076</v>
      </c>
      <c r="U673" s="7" t="n">
        <v>0.06753518165323076</v>
      </c>
      <c r="V673" s="7" t="n">
        <v>0.06753518165323076</v>
      </c>
      <c r="W673" s="7" t="n">
        <v>0.06753518165323076</v>
      </c>
      <c r="X673" s="7" t="n">
        <v>0.06753518165323076</v>
      </c>
      <c r="Y673" s="7" t="n">
        <v>0.06753518165323076</v>
      </c>
      <c r="Z673" s="7" t="n">
        <v>0.06753518165323082</v>
      </c>
      <c r="AA673" s="7" t="n">
        <v>0.06753518165323082</v>
      </c>
      <c r="AB673" s="7" t="n">
        <v>0.06753518165323082</v>
      </c>
      <c r="AC673" s="7" t="n">
        <v>0.06753518165323076</v>
      </c>
      <c r="AD673" s="7" t="n">
        <v>0.06753518165323082</v>
      </c>
      <c r="AE673" s="7" t="n">
        <v>0.06753518165323076</v>
      </c>
      <c r="AF673" s="7" t="n">
        <v>0.06753518165323076</v>
      </c>
      <c r="AG673" s="7" t="n">
        <v>0.06753518165323076</v>
      </c>
      <c r="AH673" s="7" t="n">
        <v>0.06753518165323076</v>
      </c>
      <c r="AI673" s="7" t="n">
        <v>0.06753518165323076</v>
      </c>
      <c r="AJ673" s="7" t="n">
        <v>0.06753518165323082</v>
      </c>
      <c r="AK673" s="7" t="n">
        <v>0.06753518165323082</v>
      </c>
      <c r="AL673" s="7" t="n">
        <v>0.06753518165323082</v>
      </c>
      <c r="AM673" s="7" t="n">
        <v>0.06753518165323082</v>
      </c>
      <c r="AN673" s="7" t="n">
        <v>0.06753518165323082</v>
      </c>
      <c r="AO673" s="7" t="n">
        <v>0.06753518165323082</v>
      </c>
      <c r="AP673" s="7" t="n">
        <v>0.06753518165323082</v>
      </c>
      <c r="AQ673" s="7" t="n">
        <v>0.06753518165323076</v>
      </c>
      <c r="AR673" s="7" t="n">
        <v>0.06753518165323076</v>
      </c>
      <c r="AS673" s="7" t="n">
        <v>0.06753518165323076</v>
      </c>
      <c r="AT673" s="7" t="n">
        <v>0.06753518165323082</v>
      </c>
      <c r="AU673" s="7" t="n">
        <v>0.06753518165323082</v>
      </c>
      <c r="AV673" s="7" t="n">
        <v>0.06753518165323082</v>
      </c>
      <c r="AW673" s="7" t="n">
        <v>0.06753518165323082</v>
      </c>
      <c r="AX673" s="7" t="n">
        <v>0.06753518165323082</v>
      </c>
      <c r="AY673" s="7" t="n">
        <v>0.06753518165323082</v>
      </c>
      <c r="AZ673" s="7" t="n">
        <v>0.06753518165323076</v>
      </c>
      <c r="BA673" s="7" t="n">
        <v>0.06753518165323076</v>
      </c>
      <c r="BB673" s="7" t="n">
        <v>0.06753518165323082</v>
      </c>
      <c r="BC673" s="7" t="n">
        <v>0.06753518165323082</v>
      </c>
      <c r="BD673" s="7" t="n">
        <v>0.06753518165323082</v>
      </c>
      <c r="BE673" s="7" t="n">
        <v>0.06753518165323082</v>
      </c>
      <c r="BF673" s="7" t="n">
        <v>0.06753518165323082</v>
      </c>
      <c r="BG673" s="7" t="n">
        <v>0.06753518165323082</v>
      </c>
      <c r="BH673" s="7" t="n">
        <v>0.06753518165323082</v>
      </c>
      <c r="BI673" s="7" t="n">
        <v>0.06753518165323082</v>
      </c>
      <c r="BJ673" s="7" t="n">
        <v>0.06753518165323082</v>
      </c>
      <c r="BK673" s="7" t="n">
        <v>0.06753518165323082</v>
      </c>
      <c r="BL673" s="7" t="n">
        <v>0.06753518165323082</v>
      </c>
      <c r="BM673" s="7" t="n">
        <v>0.06753518165323082</v>
      </c>
      <c r="BN673" s="7" t="n">
        <v>0.06753518165323082</v>
      </c>
      <c r="BO673" s="7" t="n">
        <v>0.06753518165323082</v>
      </c>
      <c r="BP673" s="7" t="n">
        <v>0.06753518165323076</v>
      </c>
      <c r="BQ673" s="7" t="n">
        <v>0.06753518165323076</v>
      </c>
      <c r="BR673" s="7" t="n">
        <v>0.06753518165323076</v>
      </c>
      <c r="BS673" s="7" t="n">
        <v>0.06753518165323076</v>
      </c>
      <c r="BT673" s="7" t="n">
        <v>0.06753518165323076</v>
      </c>
      <c r="BU673" s="7" t="n">
        <v>0.06753518165323076</v>
      </c>
      <c r="BV673" s="7" t="n">
        <v>0.0675351816532308</v>
      </c>
      <c r="BW673" s="7" t="n">
        <v>0.0675351816532308</v>
      </c>
      <c r="BX673" s="7" t="n">
        <v>0.06753518165323076</v>
      </c>
      <c r="BY673" s="7" t="n">
        <v>0.06753518165323076</v>
      </c>
      <c r="BZ673" s="7" t="n">
        <v>0.06753518165323076</v>
      </c>
      <c r="CA673" s="7" t="n">
        <v>0.06753518165323076</v>
      </c>
      <c r="CB673" s="7" t="n">
        <v>0.06753518165323076</v>
      </c>
      <c r="CC673" s="7" t="n">
        <v>0.06753518165323076</v>
      </c>
      <c r="CD673" s="7" t="n">
        <v>0.06753518165323076</v>
      </c>
      <c r="CE673" s="7" t="n">
        <v>0.06753518165323076</v>
      </c>
      <c r="CF673" s="7" t="n">
        <v>0.06753518165323076</v>
      </c>
      <c r="CG673" s="7" t="n">
        <v>0.06753518165323076</v>
      </c>
      <c r="CH673" s="7" t="n">
        <v>0.06753518165323076</v>
      </c>
      <c r="CI673" s="7" t="n">
        <v>0.06753518165323076</v>
      </c>
      <c r="CJ673" s="7" t="n">
        <v>0.06753518165323076</v>
      </c>
      <c r="CK673" s="7" t="n">
        <v>0.06753518165323076</v>
      </c>
      <c r="CL673" s="7" t="n">
        <v>0.06753518165323076</v>
      </c>
      <c r="CM673" s="7" t="n">
        <v>0.06753518165323076</v>
      </c>
      <c r="CN673" s="7" t="n">
        <v>0.06753518165323076</v>
      </c>
      <c r="CO673" s="7" t="n">
        <v>0.06753518165323076</v>
      </c>
      <c r="CP673" s="7" t="n">
        <v>0.06753518165323076</v>
      </c>
      <c r="CQ673" s="7" t="n">
        <v>0.06753518165323076</v>
      </c>
      <c r="CR673" s="7" t="n">
        <v>0.06753518165323076</v>
      </c>
      <c r="CS673" s="7" t="n">
        <v>0.06753518165323082</v>
      </c>
      <c r="CT673" s="7" t="n">
        <v>0.06753518165323082</v>
      </c>
      <c r="CU673" s="7" t="n">
        <v>0.06753518165323076</v>
      </c>
      <c r="CV673" s="7" t="n">
        <v>0.06753518165323082</v>
      </c>
      <c r="CW673" s="7" t="n">
        <v>0.06753518165323076</v>
      </c>
      <c r="CX673" s="7" t="n">
        <v>0.06753518165323076</v>
      </c>
      <c r="CY673" s="7" t="n">
        <v>0.06753518165323082</v>
      </c>
      <c r="CZ673" s="7" t="n">
        <v>0.06753518165323082</v>
      </c>
      <c r="DA673" s="7" t="n">
        <v>0.06753518165323082</v>
      </c>
      <c r="DB673" s="7" t="n">
        <v>0.06753518165323082</v>
      </c>
      <c r="DC673" s="7" t="n">
        <v>0.06753518165323076</v>
      </c>
      <c r="DD673" s="7" t="n">
        <v>0.06753518165323082</v>
      </c>
      <c r="DE673" s="7" t="n">
        <v>0.06753518165323076</v>
      </c>
      <c r="DF673" s="7" t="n">
        <v>0.06753518165323082</v>
      </c>
      <c r="DG673" s="7" t="n">
        <v>0.06753518165323082</v>
      </c>
      <c r="DH673" s="7" t="n">
        <v>0.06753518165323082</v>
      </c>
      <c r="DI673" s="7" t="n">
        <v>0.06753518165323082</v>
      </c>
      <c r="DJ673" s="7" t="n">
        <v>0.06753518165323082</v>
      </c>
      <c r="DK673" s="7" t="n">
        <v>0.06753518165323082</v>
      </c>
      <c r="DL673" s="7" t="n">
        <v>0.06753518165323082</v>
      </c>
      <c r="DM673" s="7" t="n">
        <v>0.06753518165323082</v>
      </c>
      <c r="DN673" s="7" t="n">
        <v>0.06753518165323082</v>
      </c>
      <c r="DO673" s="7" t="n">
        <v>0.06753518165323082</v>
      </c>
      <c r="DP673" s="7" t="n">
        <v>0.06753518165323082</v>
      </c>
      <c r="DQ673" s="7" t="n">
        <v>0.06753518165323082</v>
      </c>
      <c r="DR673" s="7" t="n">
        <v>0.06753518165323082</v>
      </c>
      <c r="DS673" s="7" t="n">
        <v>0.06753518165323082</v>
      </c>
      <c r="DT673" s="7" t="n">
        <v>0.06753518165323082</v>
      </c>
      <c r="DU673" s="7" t="n">
        <v>0.06753518165323082</v>
      </c>
      <c r="DV673" s="7" t="n">
        <v>0.06753518165323082</v>
      </c>
      <c r="DW673" s="7" t="n">
        <v>0.06753518165323082</v>
      </c>
      <c r="DX673" s="7" t="n">
        <v>0.06753518165323082</v>
      </c>
      <c r="DY673" s="7" t="n">
        <v>0.06753518165323082</v>
      </c>
      <c r="DZ673" s="7" t="n">
        <v>0.06753518165323082</v>
      </c>
      <c r="EA673" s="7" t="n">
        <v>0.06753518165323082</v>
      </c>
      <c r="EB673" s="7" t="n">
        <v>0.06753518165323082</v>
      </c>
      <c r="EC673" s="7" t="n">
        <v>0.06753518165323082</v>
      </c>
      <c r="EE673" t="inlineStr">
        <is>
          <t>2025-09-23</t>
        </is>
      </c>
      <c r="EF673" t="n">
        <v>21.632888</v>
      </c>
      <c r="EG673" t="n">
        <v>23.273395</v>
      </c>
      <c r="EH673" t="n">
        <v>20.057333</v>
      </c>
      <c r="EI673" t="n">
        <v>20.057333</v>
      </c>
      <c r="EJ673" t="n">
        <v>24.454282</v>
      </c>
      <c r="EK673" t="n">
        <v>24.454282</v>
      </c>
      <c r="EL673" t="n">
        <v>26.308746</v>
      </c>
      <c r="EM673" t="n">
        <v>26.308746</v>
      </c>
      <c r="EN673" t="n">
        <v>20.617464</v>
      </c>
      <c r="EO673" t="n">
        <v>22.67324</v>
      </c>
    </row>
    <row r="674">
      <c r="A674" s="6" t="n">
        <v>45924</v>
      </c>
      <c r="B674" s="7" t="n">
        <v>-0.06726099420947723</v>
      </c>
      <c r="C674" s="7" t="n">
        <v>-0.06726099420947723</v>
      </c>
      <c r="D674" s="7" t="n">
        <v>-0.06726099420947723</v>
      </c>
      <c r="E674" s="7" t="n">
        <v>-0.06726099420947723</v>
      </c>
      <c r="F674" s="7" t="n">
        <v>-0.06726099420947723</v>
      </c>
      <c r="G674" s="7" t="n">
        <v>-0.06726099420947723</v>
      </c>
      <c r="H674" s="7" t="n">
        <v>-0.06726099420947723</v>
      </c>
      <c r="I674" s="7" t="n">
        <v>-0.06726099420947723</v>
      </c>
      <c r="J674" s="7" t="n">
        <v>-0.06726099420947723</v>
      </c>
      <c r="K674" s="7" t="n">
        <v>-0.06726099420947723</v>
      </c>
      <c r="L674" s="7" t="n">
        <v>-0.06726099420947723</v>
      </c>
      <c r="M674" s="7" t="n">
        <v>-0.06726099420947729</v>
      </c>
      <c r="N674" s="7" t="n">
        <v>-0.06726099420947723</v>
      </c>
      <c r="O674" s="7" t="n">
        <v>-0.06726099420947723</v>
      </c>
      <c r="P674" s="7" t="n">
        <v>-0.06726099420947723</v>
      </c>
      <c r="Q674" s="7" t="n">
        <v>-0.06726099420947723</v>
      </c>
      <c r="R674" s="7" t="n">
        <v>-0.06726099420947723</v>
      </c>
      <c r="S674" s="7" t="n">
        <v>-0.06726099420947723</v>
      </c>
      <c r="T674" s="7" t="n">
        <v>-0.06726099420947723</v>
      </c>
      <c r="U674" s="7" t="n">
        <v>-0.06726099420947723</v>
      </c>
      <c r="V674" s="7" t="n">
        <v>-0.06726099420947723</v>
      </c>
      <c r="W674" s="7" t="n">
        <v>-0.06726099420947723</v>
      </c>
      <c r="X674" s="7" t="n">
        <v>-0.06726099420947723</v>
      </c>
      <c r="Y674" s="7" t="n">
        <v>-0.06726099420947723</v>
      </c>
      <c r="Z674" s="7" t="n">
        <v>-0.06726099420947729</v>
      </c>
      <c r="AA674" s="7" t="n">
        <v>-0.06726099420947729</v>
      </c>
      <c r="AB674" s="7" t="n">
        <v>-0.06726099420947729</v>
      </c>
      <c r="AC674" s="7" t="n">
        <v>-0.06726099420947723</v>
      </c>
      <c r="AD674" s="7" t="n">
        <v>-0.06726099420947729</v>
      </c>
      <c r="AE674" s="7" t="n">
        <v>-0.06726099420947723</v>
      </c>
      <c r="AF674" s="7" t="n">
        <v>-0.06726099420947723</v>
      </c>
      <c r="AG674" s="7" t="n">
        <v>-0.06726099420947723</v>
      </c>
      <c r="AH674" s="7" t="n">
        <v>-0.06726099420947723</v>
      </c>
      <c r="AI674" s="7" t="n">
        <v>-0.06726099420947723</v>
      </c>
      <c r="AJ674" s="7" t="n">
        <v>-0.06726099420947729</v>
      </c>
      <c r="AK674" s="7" t="n">
        <v>-0.06726099420947729</v>
      </c>
      <c r="AL674" s="7" t="n">
        <v>-0.06726099420947729</v>
      </c>
      <c r="AM674" s="7" t="n">
        <v>-0.06726099420947729</v>
      </c>
      <c r="AN674" s="7" t="n">
        <v>-0.06726099420947729</v>
      </c>
      <c r="AO674" s="7" t="n">
        <v>-0.06726099420947729</v>
      </c>
      <c r="AP674" s="7" t="n">
        <v>-0.06726099420947729</v>
      </c>
      <c r="AQ674" s="7" t="n">
        <v>-0.06726099420947723</v>
      </c>
      <c r="AR674" s="7" t="n">
        <v>-0.06726099420947723</v>
      </c>
      <c r="AS674" s="7" t="n">
        <v>-0.06726099420947723</v>
      </c>
      <c r="AT674" s="7" t="n">
        <v>-0.06726099420947729</v>
      </c>
      <c r="AU674" s="7" t="n">
        <v>-0.06726099420947729</v>
      </c>
      <c r="AV674" s="7" t="n">
        <v>-0.06726099420947729</v>
      </c>
      <c r="AW674" s="7" t="n">
        <v>-0.06726099420947729</v>
      </c>
      <c r="AX674" s="7" t="n">
        <v>-0.06726099420947729</v>
      </c>
      <c r="AY674" s="7" t="n">
        <v>-0.06726099420947729</v>
      </c>
      <c r="AZ674" s="7" t="n">
        <v>-0.06726099420947723</v>
      </c>
      <c r="BA674" s="7" t="n">
        <v>-0.06726099420947723</v>
      </c>
      <c r="BB674" s="7" t="n">
        <v>-0.06726099420947729</v>
      </c>
      <c r="BC674" s="7" t="n">
        <v>-0.06726099420947729</v>
      </c>
      <c r="BD674" s="7" t="n">
        <v>-0.06726099420947729</v>
      </c>
      <c r="BE674" s="7" t="n">
        <v>-0.06726099420947729</v>
      </c>
      <c r="BF674" s="7" t="n">
        <v>-0.06726099420947729</v>
      </c>
      <c r="BG674" s="7" t="n">
        <v>-0.06726099420947729</v>
      </c>
      <c r="BH674" s="7" t="n">
        <v>-0.06726099420947729</v>
      </c>
      <c r="BI674" s="7" t="n">
        <v>-0.06726099420947729</v>
      </c>
      <c r="BJ674" s="7" t="n">
        <v>-0.06726099420947729</v>
      </c>
      <c r="BK674" s="7" t="n">
        <v>-0.06726099420947729</v>
      </c>
      <c r="BL674" s="7" t="n">
        <v>-0.06726099420947729</v>
      </c>
      <c r="BM674" s="7" t="n">
        <v>-0.06726099420947729</v>
      </c>
      <c r="BN674" s="7" t="n">
        <v>-0.06726099420947729</v>
      </c>
      <c r="BO674" s="7" t="n">
        <v>-0.06726099420947729</v>
      </c>
      <c r="BP674" s="7" t="n">
        <v>-0.06726099420947723</v>
      </c>
      <c r="BQ674" s="7" t="n">
        <v>-0.06726099420947723</v>
      </c>
      <c r="BR674" s="7" t="n">
        <v>-0.06726099420947723</v>
      </c>
      <c r="BS674" s="7" t="n">
        <v>-0.06726099420947723</v>
      </c>
      <c r="BT674" s="7" t="n">
        <v>-0.06726099420947723</v>
      </c>
      <c r="BU674" s="7" t="n">
        <v>-0.06726099420947723</v>
      </c>
      <c r="BV674" s="7" t="n">
        <v>-0.06726099420947726</v>
      </c>
      <c r="BW674" s="7" t="n">
        <v>-0.06726099420947726</v>
      </c>
      <c r="BX674" s="7" t="n">
        <v>-0.06726099420947723</v>
      </c>
      <c r="BY674" s="7" t="n">
        <v>-0.06726099420947723</v>
      </c>
      <c r="BZ674" s="7" t="n">
        <v>-0.06726099420947723</v>
      </c>
      <c r="CA674" s="7" t="n">
        <v>-0.06726099420947723</v>
      </c>
      <c r="CB674" s="7" t="n">
        <v>-0.06726099420947723</v>
      </c>
      <c r="CC674" s="7" t="n">
        <v>-0.06726099420947723</v>
      </c>
      <c r="CD674" s="7" t="n">
        <v>-0.06726099420947723</v>
      </c>
      <c r="CE674" s="7" t="n">
        <v>-0.06726099420947723</v>
      </c>
      <c r="CF674" s="7" t="n">
        <v>-0.06726099420947723</v>
      </c>
      <c r="CG674" s="7" t="n">
        <v>-0.06726099420947723</v>
      </c>
      <c r="CH674" s="7" t="n">
        <v>-0.06726099420947723</v>
      </c>
      <c r="CI674" s="7" t="n">
        <v>-0.06726099420947723</v>
      </c>
      <c r="CJ674" s="7" t="n">
        <v>-0.06726099420947723</v>
      </c>
      <c r="CK674" s="7" t="n">
        <v>-0.06726099420947723</v>
      </c>
      <c r="CL674" s="7" t="n">
        <v>-0.06726099420947723</v>
      </c>
      <c r="CM674" s="7" t="n">
        <v>-0.06726099420947723</v>
      </c>
      <c r="CN674" s="7" t="n">
        <v>-0.06726099420947723</v>
      </c>
      <c r="CO674" s="7" t="n">
        <v>-0.06726099420947723</v>
      </c>
      <c r="CP674" s="7" t="n">
        <v>-0.06726099420947723</v>
      </c>
      <c r="CQ674" s="7" t="n">
        <v>-0.06726099420947723</v>
      </c>
      <c r="CR674" s="7" t="n">
        <v>-0.06726099420947723</v>
      </c>
      <c r="CS674" s="7" t="n">
        <v>-0.06726099420947729</v>
      </c>
      <c r="CT674" s="7" t="n">
        <v>-0.06726099420947729</v>
      </c>
      <c r="CU674" s="7" t="n">
        <v>-0.06726099420947723</v>
      </c>
      <c r="CV674" s="7" t="n">
        <v>-0.06726099420947729</v>
      </c>
      <c r="CW674" s="7" t="n">
        <v>-0.06726099420947723</v>
      </c>
      <c r="CX674" s="7" t="n">
        <v>-0.06726099420947723</v>
      </c>
      <c r="CY674" s="7" t="n">
        <v>-0.06726099420947729</v>
      </c>
      <c r="CZ674" s="7" t="n">
        <v>-0.06726099420947729</v>
      </c>
      <c r="DA674" s="7" t="n">
        <v>-0.06726099420947729</v>
      </c>
      <c r="DB674" s="7" t="n">
        <v>-0.06726099420947729</v>
      </c>
      <c r="DC674" s="7" t="n">
        <v>-0.06726099420947723</v>
      </c>
      <c r="DD674" s="7" t="n">
        <v>-0.06726099420947729</v>
      </c>
      <c r="DE674" s="7" t="n">
        <v>-0.06726099420947723</v>
      </c>
      <c r="DF674" s="7" t="n">
        <v>-0.06726099420947729</v>
      </c>
      <c r="DG674" s="7" t="n">
        <v>-0.06726099420947729</v>
      </c>
      <c r="DH674" s="7" t="n">
        <v>-0.06726099420947729</v>
      </c>
      <c r="DI674" s="7" t="n">
        <v>-0.06726099420947729</v>
      </c>
      <c r="DJ674" s="7" t="n">
        <v>-0.06726099420947729</v>
      </c>
      <c r="DK674" s="7" t="n">
        <v>-0.06726099420947729</v>
      </c>
      <c r="DL674" s="7" t="n">
        <v>-0.06726099420947729</v>
      </c>
      <c r="DM674" s="7" t="n">
        <v>-0.06726099420947729</v>
      </c>
      <c r="DN674" s="7" t="n">
        <v>-0.06726099420947729</v>
      </c>
      <c r="DO674" s="7" t="n">
        <v>-0.06726099420947729</v>
      </c>
      <c r="DP674" s="7" t="n">
        <v>-0.06726099420947729</v>
      </c>
      <c r="DQ674" s="7" t="n">
        <v>-0.06726099420947729</v>
      </c>
      <c r="DR674" s="7" t="n">
        <v>-0.06726099420947729</v>
      </c>
      <c r="DS674" s="7" t="n">
        <v>-0.06726099420947729</v>
      </c>
      <c r="DT674" s="7" t="n">
        <v>-0.06726099420947729</v>
      </c>
      <c r="DU674" s="7" t="n">
        <v>-0.06726099420947729</v>
      </c>
      <c r="DV674" s="7" t="n">
        <v>-0.06726099420947729</v>
      </c>
      <c r="DW674" s="7" t="n">
        <v>-0.06726099420947729</v>
      </c>
      <c r="DX674" s="7" t="n">
        <v>-0.06726099420947729</v>
      </c>
      <c r="DY674" s="7" t="n">
        <v>-0.06726099420947729</v>
      </c>
      <c r="DZ674" s="7" t="n">
        <v>-0.06726099420947729</v>
      </c>
      <c r="EA674" s="7" t="n">
        <v>-0.06726099420947729</v>
      </c>
      <c r="EB674" s="7" t="n">
        <v>-0.06726099420947729</v>
      </c>
      <c r="EC674" s="7" t="n">
        <v>-0.06726099420947729</v>
      </c>
      <c r="EE674" t="inlineStr">
        <is>
          <t>2025-09-24</t>
        </is>
      </c>
      <c r="EF674" t="n">
        <v>20.177838</v>
      </c>
      <c r="EG674" t="n">
        <v>21.708003</v>
      </c>
      <c r="EH674" t="n">
        <v>18.708256</v>
      </c>
      <c r="EI674" t="n">
        <v>18.708256</v>
      </c>
      <c r="EJ674" t="n">
        <v>22.809463</v>
      </c>
      <c r="EK674" t="n">
        <v>22.809463</v>
      </c>
      <c r="EL674" t="n">
        <v>24.539194</v>
      </c>
      <c r="EM674" t="n">
        <v>24.539194</v>
      </c>
      <c r="EN674" t="n">
        <v>19.230713</v>
      </c>
      <c r="EO674" t="n">
        <v>21.148216</v>
      </c>
    </row>
    <row r="675">
      <c r="A675" s="6" t="n">
        <v>45925</v>
      </c>
      <c r="B675" s="7" t="n">
        <v>0.006174967657765987</v>
      </c>
      <c r="C675" s="7" t="n">
        <v>0.006174967657765987</v>
      </c>
      <c r="D675" s="7" t="n">
        <v>0.006174967657765987</v>
      </c>
      <c r="E675" s="7" t="n">
        <v>0.006174967657765987</v>
      </c>
      <c r="F675" s="7" t="n">
        <v>0.006174967657765987</v>
      </c>
      <c r="G675" s="7" t="n">
        <v>0.006174967657765987</v>
      </c>
      <c r="H675" s="7" t="n">
        <v>0.006174967657765987</v>
      </c>
      <c r="I675" s="7" t="n">
        <v>0.006174967657765987</v>
      </c>
      <c r="J675" s="7" t="n">
        <v>0.006174967657765987</v>
      </c>
      <c r="K675" s="7" t="n">
        <v>0.006174967657765987</v>
      </c>
      <c r="L675" s="7" t="n">
        <v>0.006174967657765987</v>
      </c>
      <c r="M675" s="7" t="n">
        <v>0.006174967657765998</v>
      </c>
      <c r="N675" s="7" t="n">
        <v>0.006174967657765987</v>
      </c>
      <c r="O675" s="7" t="n">
        <v>0.006174967657765987</v>
      </c>
      <c r="P675" s="7" t="n">
        <v>0.006174967657765987</v>
      </c>
      <c r="Q675" s="7" t="n">
        <v>0.006174967657765987</v>
      </c>
      <c r="R675" s="7" t="n">
        <v>0.006174967657765987</v>
      </c>
      <c r="S675" s="7" t="n">
        <v>0.006174967657765987</v>
      </c>
      <c r="T675" s="7" t="n">
        <v>0.006174967657765987</v>
      </c>
      <c r="U675" s="7" t="n">
        <v>0.006174967657765987</v>
      </c>
      <c r="V675" s="7" t="n">
        <v>0.006174967657765987</v>
      </c>
      <c r="W675" s="7" t="n">
        <v>0.006174967657765987</v>
      </c>
      <c r="X675" s="7" t="n">
        <v>0.006174967657765987</v>
      </c>
      <c r="Y675" s="7" t="n">
        <v>0.006174967657765987</v>
      </c>
      <c r="Z675" s="7" t="n">
        <v>0.006174967657765998</v>
      </c>
      <c r="AA675" s="7" t="n">
        <v>0.006174967657765998</v>
      </c>
      <c r="AB675" s="7" t="n">
        <v>0.006174967657765998</v>
      </c>
      <c r="AC675" s="7" t="n">
        <v>0.006174967657765987</v>
      </c>
      <c r="AD675" s="7" t="n">
        <v>0.006174967657765998</v>
      </c>
      <c r="AE675" s="7" t="n">
        <v>0.006174967657765987</v>
      </c>
      <c r="AF675" s="7" t="n">
        <v>0.006174967657765987</v>
      </c>
      <c r="AG675" s="7" t="n">
        <v>0.006174967657765987</v>
      </c>
      <c r="AH675" s="7" t="n">
        <v>0.006174967657765987</v>
      </c>
      <c r="AI675" s="7" t="n">
        <v>0.006174967657765987</v>
      </c>
      <c r="AJ675" s="7" t="n">
        <v>0.006174967657765998</v>
      </c>
      <c r="AK675" s="7" t="n">
        <v>0.006174967657765998</v>
      </c>
      <c r="AL675" s="7" t="n">
        <v>0.006174967657765998</v>
      </c>
      <c r="AM675" s="7" t="n">
        <v>0.006174967657765998</v>
      </c>
      <c r="AN675" s="7" t="n">
        <v>0.006174967657765998</v>
      </c>
      <c r="AO675" s="7" t="n">
        <v>0.006174967657765998</v>
      </c>
      <c r="AP675" s="7" t="n">
        <v>0.006174967657765998</v>
      </c>
      <c r="AQ675" s="7" t="n">
        <v>0.006174967657765987</v>
      </c>
      <c r="AR675" s="7" t="n">
        <v>0.006174967657765987</v>
      </c>
      <c r="AS675" s="7" t="n">
        <v>0.006174967657765987</v>
      </c>
      <c r="AT675" s="7" t="n">
        <v>0.006174967657765998</v>
      </c>
      <c r="AU675" s="7" t="n">
        <v>0.006174967657765998</v>
      </c>
      <c r="AV675" s="7" t="n">
        <v>0.006174967657765998</v>
      </c>
      <c r="AW675" s="7" t="n">
        <v>0.006174967657765998</v>
      </c>
      <c r="AX675" s="7" t="n">
        <v>0.006174967657765998</v>
      </c>
      <c r="AY675" s="7" t="n">
        <v>0.006174967657765998</v>
      </c>
      <c r="AZ675" s="7" t="n">
        <v>0.006174967657765987</v>
      </c>
      <c r="BA675" s="7" t="n">
        <v>0.006174967657765987</v>
      </c>
      <c r="BB675" s="7" t="n">
        <v>0.006174967657765998</v>
      </c>
      <c r="BC675" s="7" t="n">
        <v>0.006174967657765998</v>
      </c>
      <c r="BD675" s="7" t="n">
        <v>0.006174967657765998</v>
      </c>
      <c r="BE675" s="7" t="n">
        <v>0.006174967657765998</v>
      </c>
      <c r="BF675" s="7" t="n">
        <v>0.006174967657765998</v>
      </c>
      <c r="BG675" s="7" t="n">
        <v>0.006174967657765998</v>
      </c>
      <c r="BH675" s="7" t="n">
        <v>0.006174967657765998</v>
      </c>
      <c r="BI675" s="7" t="n">
        <v>0.006174967657765998</v>
      </c>
      <c r="BJ675" s="7" t="n">
        <v>0.006174967657765998</v>
      </c>
      <c r="BK675" s="7" t="n">
        <v>0.006174967657765998</v>
      </c>
      <c r="BL675" s="7" t="n">
        <v>0.006174967657765998</v>
      </c>
      <c r="BM675" s="7" t="n">
        <v>0.006174967657765998</v>
      </c>
      <c r="BN675" s="7" t="n">
        <v>0.006174967657765998</v>
      </c>
      <c r="BO675" s="7" t="n">
        <v>0.006174967657765998</v>
      </c>
      <c r="BP675" s="7" t="n">
        <v>0.006174967657765987</v>
      </c>
      <c r="BQ675" s="7" t="n">
        <v>0.006174967657765987</v>
      </c>
      <c r="BR675" s="7" t="n">
        <v>0.006174967657765987</v>
      </c>
      <c r="BS675" s="7" t="n">
        <v>0.006174967657765987</v>
      </c>
      <c r="BT675" s="7" t="n">
        <v>0.006174967657765987</v>
      </c>
      <c r="BU675" s="7" t="n">
        <v>0.006174967657765987</v>
      </c>
      <c r="BV675" s="7" t="n">
        <v>0.006174967657765993</v>
      </c>
      <c r="BW675" s="7" t="n">
        <v>0.006174967657765993</v>
      </c>
      <c r="BX675" s="7" t="n">
        <v>0.006174967657765987</v>
      </c>
      <c r="BY675" s="7" t="n">
        <v>0.006174967657765987</v>
      </c>
      <c r="BZ675" s="7" t="n">
        <v>0.006174967657765987</v>
      </c>
      <c r="CA675" s="7" t="n">
        <v>0.006174967657765987</v>
      </c>
      <c r="CB675" s="7" t="n">
        <v>0.006174967657765987</v>
      </c>
      <c r="CC675" s="7" t="n">
        <v>0.006174967657765987</v>
      </c>
      <c r="CD675" s="7" t="n">
        <v>0.006174967657765987</v>
      </c>
      <c r="CE675" s="7" t="n">
        <v>0.006174967657765987</v>
      </c>
      <c r="CF675" s="7" t="n">
        <v>0.006174967657765987</v>
      </c>
      <c r="CG675" s="7" t="n">
        <v>0.006174967657765987</v>
      </c>
      <c r="CH675" s="7" t="n">
        <v>0.006174967657765987</v>
      </c>
      <c r="CI675" s="7" t="n">
        <v>0.006174967657765987</v>
      </c>
      <c r="CJ675" s="7" t="n">
        <v>0.006174967657765987</v>
      </c>
      <c r="CK675" s="7" t="n">
        <v>0.006174967657765987</v>
      </c>
      <c r="CL675" s="7" t="n">
        <v>0.006174967657765987</v>
      </c>
      <c r="CM675" s="7" t="n">
        <v>0.006174967657765987</v>
      </c>
      <c r="CN675" s="7" t="n">
        <v>0.006174967657765987</v>
      </c>
      <c r="CO675" s="7" t="n">
        <v>0.006174967657765987</v>
      </c>
      <c r="CP675" s="7" t="n">
        <v>0.006174967657765987</v>
      </c>
      <c r="CQ675" s="7" t="n">
        <v>0.006174967657765987</v>
      </c>
      <c r="CR675" s="7" t="n">
        <v>0.006174967657765987</v>
      </c>
      <c r="CS675" s="7" t="n">
        <v>0.006174967657765998</v>
      </c>
      <c r="CT675" s="7" t="n">
        <v>0.006174967657765998</v>
      </c>
      <c r="CU675" s="7" t="n">
        <v>0.006174967657765987</v>
      </c>
      <c r="CV675" s="7" t="n">
        <v>0.006174967657765998</v>
      </c>
      <c r="CW675" s="7" t="n">
        <v>0.006174967657765987</v>
      </c>
      <c r="CX675" s="7" t="n">
        <v>0.006174967657765987</v>
      </c>
      <c r="CY675" s="7" t="n">
        <v>0.006174967657765998</v>
      </c>
      <c r="CZ675" s="7" t="n">
        <v>0.006174967657765998</v>
      </c>
      <c r="DA675" s="7" t="n">
        <v>0.006174967657765998</v>
      </c>
      <c r="DB675" s="7" t="n">
        <v>0.006174967657765998</v>
      </c>
      <c r="DC675" s="7" t="n">
        <v>0.006174967657765987</v>
      </c>
      <c r="DD675" s="7" t="n">
        <v>0.006174967657765998</v>
      </c>
      <c r="DE675" s="7" t="n">
        <v>0.006174967657765987</v>
      </c>
      <c r="DF675" s="7" t="n">
        <v>0.006174967657765998</v>
      </c>
      <c r="DG675" s="7" t="n">
        <v>0.006174967657765998</v>
      </c>
      <c r="DH675" s="7" t="n">
        <v>0.006174967657765998</v>
      </c>
      <c r="DI675" s="7" t="n">
        <v>0.006174967657765998</v>
      </c>
      <c r="DJ675" s="7" t="n">
        <v>0.006174967657765998</v>
      </c>
      <c r="DK675" s="7" t="n">
        <v>0.006174967657765998</v>
      </c>
      <c r="DL675" s="7" t="n">
        <v>0.006174967657765998</v>
      </c>
      <c r="DM675" s="7" t="n">
        <v>0.006174967657765998</v>
      </c>
      <c r="DN675" s="7" t="n">
        <v>0.006174967657765998</v>
      </c>
      <c r="DO675" s="7" t="n">
        <v>0.006174967657765998</v>
      </c>
      <c r="DP675" s="7" t="n">
        <v>0.006174967657765998</v>
      </c>
      <c r="DQ675" s="7" t="n">
        <v>0.006174967657765998</v>
      </c>
      <c r="DR675" s="7" t="n">
        <v>0.006174967657765998</v>
      </c>
      <c r="DS675" s="7" t="n">
        <v>0.006174967657765998</v>
      </c>
      <c r="DT675" s="7" t="n">
        <v>0.006174967657765998</v>
      </c>
      <c r="DU675" s="7" t="n">
        <v>0.006174967657765998</v>
      </c>
      <c r="DV675" s="7" t="n">
        <v>0.006174967657765998</v>
      </c>
      <c r="DW675" s="7" t="n">
        <v>0.006174967657765998</v>
      </c>
      <c r="DX675" s="7" t="n">
        <v>0.006174967657765998</v>
      </c>
      <c r="DY675" s="7" t="n">
        <v>0.006174967657765998</v>
      </c>
      <c r="DZ675" s="7" t="n">
        <v>0.006174967657765998</v>
      </c>
      <c r="EA675" s="7" t="n">
        <v>0.006174967657765998</v>
      </c>
      <c r="EB675" s="7" t="n">
        <v>0.006174967657765998</v>
      </c>
      <c r="EC675" s="7" t="n">
        <v>0.006174967657765998</v>
      </c>
      <c r="EE675" t="inlineStr">
        <is>
          <t>2025-09-25</t>
        </is>
      </c>
      <c r="EF675" t="n">
        <v>20.302436</v>
      </c>
      <c r="EG675" t="n">
        <v>21.842049</v>
      </c>
      <c r="EH675" t="n">
        <v>18.823779</v>
      </c>
      <c r="EI675" t="n">
        <v>18.823779</v>
      </c>
      <c r="EJ675" t="n">
        <v>22.95031</v>
      </c>
      <c r="EK675" t="n">
        <v>22.95031</v>
      </c>
      <c r="EL675" t="n">
        <v>24.690723</v>
      </c>
      <c r="EM675" t="n">
        <v>24.690723</v>
      </c>
      <c r="EN675" t="n">
        <v>19.349462</v>
      </c>
      <c r="EO675" t="n">
        <v>21.278805</v>
      </c>
    </row>
    <row r="676">
      <c r="A676" s="6" t="n">
        <v>45926</v>
      </c>
      <c r="B676" s="7" t="n">
        <v>-0.003159417729580876</v>
      </c>
      <c r="C676" s="7" t="n">
        <v>-0.003159417729580876</v>
      </c>
      <c r="D676" s="7" t="n">
        <v>-0.003159417729580876</v>
      </c>
      <c r="E676" s="7" t="n">
        <v>-0.003159417729580876</v>
      </c>
      <c r="F676" s="7" t="n">
        <v>0.001485751436245723</v>
      </c>
      <c r="G676" s="7" t="n">
        <v>-0.003159417729580876</v>
      </c>
      <c r="H676" s="7" t="n">
        <v>-0.003159417729580876</v>
      </c>
      <c r="I676" s="7" t="n">
        <v>-0.003159417729580876</v>
      </c>
      <c r="J676" s="7" t="n">
        <v>0.001485751436245723</v>
      </c>
      <c r="K676" s="7" t="n">
        <v>-0.003159417729580876</v>
      </c>
      <c r="L676" s="7" t="n">
        <v>-0.003159417729580876</v>
      </c>
      <c r="M676" s="7" t="n">
        <v>-0.003159417729580892</v>
      </c>
      <c r="N676" s="7" t="n">
        <v>-0.003159417729580876</v>
      </c>
      <c r="O676" s="7" t="n">
        <v>-0.003159417729580876</v>
      </c>
      <c r="P676" s="7" t="n">
        <v>-0.003159417729580876</v>
      </c>
      <c r="Q676" s="7" t="n">
        <v>-0.003159417729580876</v>
      </c>
      <c r="R676" s="7" t="n">
        <v>-0.003159417729580876</v>
      </c>
      <c r="S676" s="7" t="n">
        <v>-0.003159417729580876</v>
      </c>
      <c r="T676" s="7" t="n">
        <v>-0.003159417729580876</v>
      </c>
      <c r="U676" s="7" t="n">
        <v>-0.003159417729580876</v>
      </c>
      <c r="V676" s="7" t="n">
        <v>-0.003159417729580876</v>
      </c>
      <c r="W676" s="7" t="n">
        <v>-0.003159417729580876</v>
      </c>
      <c r="X676" s="7" t="n">
        <v>-0.003159417729580876</v>
      </c>
      <c r="Y676" s="7" t="n">
        <v>-0.003159417729580876</v>
      </c>
      <c r="Z676" s="7" t="n">
        <v>-0.003159417729580892</v>
      </c>
      <c r="AA676" s="7" t="n">
        <v>-0.003159417729580892</v>
      </c>
      <c r="AB676" s="7" t="n">
        <v>-0.003159417729580892</v>
      </c>
      <c r="AC676" s="7" t="n">
        <v>0.001485751436245723</v>
      </c>
      <c r="AD676" s="7" t="n">
        <v>0.001485751436245711</v>
      </c>
      <c r="AE676" s="7" t="n">
        <v>0.001485751436245723</v>
      </c>
      <c r="AF676" s="7" t="n">
        <v>0.001485751436245723</v>
      </c>
      <c r="AG676" s="7" t="n">
        <v>0.001485751436245723</v>
      </c>
      <c r="AH676" s="7" t="n">
        <v>0.001485751436245723</v>
      </c>
      <c r="AI676" s="7" t="n">
        <v>-0.003159417729580876</v>
      </c>
      <c r="AJ676" s="7" t="n">
        <v>-0.003159417729580892</v>
      </c>
      <c r="AK676" s="7" t="n">
        <v>-0.003159417729580892</v>
      </c>
      <c r="AL676" s="7" t="n">
        <v>0.001485751436245711</v>
      </c>
      <c r="AM676" s="7" t="n">
        <v>0.001485751436245711</v>
      </c>
      <c r="AN676" s="7" t="n">
        <v>0.001485751436245711</v>
      </c>
      <c r="AO676" s="7" t="n">
        <v>-0.003159417729580892</v>
      </c>
      <c r="AP676" s="7" t="n">
        <v>-0.003159417729580892</v>
      </c>
      <c r="AQ676" s="7" t="n">
        <v>-0.003159417729580876</v>
      </c>
      <c r="AR676" s="7" t="n">
        <v>-0.003159417729580876</v>
      </c>
      <c r="AS676" s="7" t="n">
        <v>0.001485751436245723</v>
      </c>
      <c r="AT676" s="7" t="n">
        <v>0.001485751436245711</v>
      </c>
      <c r="AU676" s="7" t="n">
        <v>0.001485751436245711</v>
      </c>
      <c r="AV676" s="7" t="n">
        <v>-0.003159417729580892</v>
      </c>
      <c r="AW676" s="7" t="n">
        <v>-0.003159417729580892</v>
      </c>
      <c r="AX676" s="7" t="n">
        <v>0.001485751436245711</v>
      </c>
      <c r="AY676" s="7" t="n">
        <v>0.001485751436245711</v>
      </c>
      <c r="AZ676" s="7" t="n">
        <v>-0.003159417729580876</v>
      </c>
      <c r="BA676" s="7" t="n">
        <v>-0.003159417729580876</v>
      </c>
      <c r="BB676" s="7" t="n">
        <v>-0.003159417729580892</v>
      </c>
      <c r="BC676" s="7" t="n">
        <v>-0.003159417729580892</v>
      </c>
      <c r="BD676" s="7" t="n">
        <v>-0.003159417729580892</v>
      </c>
      <c r="BE676" s="7" t="n">
        <v>-0.003159417729580892</v>
      </c>
      <c r="BF676" s="7" t="n">
        <v>-0.003159417729580892</v>
      </c>
      <c r="BG676" s="7" t="n">
        <v>-0.003159417729580892</v>
      </c>
      <c r="BH676" s="7" t="n">
        <v>-0.003159417729580892</v>
      </c>
      <c r="BI676" s="7" t="n">
        <v>-0.003159417729580892</v>
      </c>
      <c r="BJ676" s="7" t="n">
        <v>-0.003159417729580892</v>
      </c>
      <c r="BK676" s="7" t="n">
        <v>-0.003159417729580892</v>
      </c>
      <c r="BL676" s="7" t="n">
        <v>-0.003159417729580892</v>
      </c>
      <c r="BM676" s="7" t="n">
        <v>-0.003159417729580892</v>
      </c>
      <c r="BN676" s="7" t="n">
        <v>-0.003159417729580892</v>
      </c>
      <c r="BO676" s="7" t="n">
        <v>-0.003159417729580892</v>
      </c>
      <c r="BP676" s="7" t="n">
        <v>-0.003159417729580876</v>
      </c>
      <c r="BQ676" s="7" t="n">
        <v>-0.003159417729580876</v>
      </c>
      <c r="BR676" s="7" t="n">
        <v>-0.003159417729580876</v>
      </c>
      <c r="BS676" s="7" t="n">
        <v>-0.003159417729580876</v>
      </c>
      <c r="BT676" s="7" t="n">
        <v>-0.003159417729580876</v>
      </c>
      <c r="BU676" s="7" t="n">
        <v>-0.003159417729580876</v>
      </c>
      <c r="BV676" s="7" t="n">
        <v>-0.003159417729580892</v>
      </c>
      <c r="BW676" s="7" t="n">
        <v>-0.003159417729580892</v>
      </c>
      <c r="BX676" s="7" t="n">
        <v>-0.003159417729580876</v>
      </c>
      <c r="BY676" s="7" t="n">
        <v>-0.003159417729580876</v>
      </c>
      <c r="BZ676" s="7" t="n">
        <v>-0.003159417729580876</v>
      </c>
      <c r="CA676" s="7" t="n">
        <v>-0.003159417729580876</v>
      </c>
      <c r="CB676" s="7" t="n">
        <v>-0.003159417729580876</v>
      </c>
      <c r="CC676" s="7" t="n">
        <v>-0.003159417729580876</v>
      </c>
      <c r="CD676" s="7" t="n">
        <v>-0.003159417729580876</v>
      </c>
      <c r="CE676" s="7" t="n">
        <v>-0.003159417729580876</v>
      </c>
      <c r="CF676" s="7" t="n">
        <v>-0.003159417729580876</v>
      </c>
      <c r="CG676" s="7" t="n">
        <v>-0.003159417729580876</v>
      </c>
      <c r="CH676" s="7" t="n">
        <v>-0.003159417729580876</v>
      </c>
      <c r="CI676" s="7" t="n">
        <v>-0.003159417729580876</v>
      </c>
      <c r="CJ676" s="7" t="n">
        <v>-0.003159417729580876</v>
      </c>
      <c r="CK676" s="7" t="n">
        <v>-0.003159417729580876</v>
      </c>
      <c r="CL676" s="7" t="n">
        <v>-0.003159417729580876</v>
      </c>
      <c r="CM676" s="7" t="n">
        <v>-0.003159417729580876</v>
      </c>
      <c r="CN676" s="7" t="n">
        <v>-0.003159417729580876</v>
      </c>
      <c r="CO676" s="7" t="n">
        <v>-0.003159417729580876</v>
      </c>
      <c r="CP676" s="7" t="n">
        <v>-0.003159417729580876</v>
      </c>
      <c r="CQ676" s="7" t="n">
        <v>-0.003159417729580876</v>
      </c>
      <c r="CR676" s="7" t="n">
        <v>-0.003159417729580876</v>
      </c>
      <c r="CS676" s="7" t="n">
        <v>-0.003159417729580892</v>
      </c>
      <c r="CT676" s="7" t="n">
        <v>-0.003159417729580892</v>
      </c>
      <c r="CU676" s="7" t="n">
        <v>-0.003159417729580876</v>
      </c>
      <c r="CV676" s="7" t="n">
        <v>-0.003159417729580892</v>
      </c>
      <c r="CW676" s="7" t="n">
        <v>-0.003159417729580876</v>
      </c>
      <c r="CX676" s="7" t="n">
        <v>-0.003159417729580876</v>
      </c>
      <c r="CY676" s="7" t="n">
        <v>-0.003159417729580892</v>
      </c>
      <c r="CZ676" s="7" t="n">
        <v>-0.003159417729580892</v>
      </c>
      <c r="DA676" s="7" t="n">
        <v>-0.003159417729580892</v>
      </c>
      <c r="DB676" s="7" t="n">
        <v>-0.003159417729580892</v>
      </c>
      <c r="DC676" s="7" t="n">
        <v>-0.003159417729580876</v>
      </c>
      <c r="DD676" s="7" t="n">
        <v>-0.003159417729580892</v>
      </c>
      <c r="DE676" s="7" t="n">
        <v>-0.003159417729580876</v>
      </c>
      <c r="DF676" s="7" t="n">
        <v>-0.003159417729580892</v>
      </c>
      <c r="DG676" s="7" t="n">
        <v>-0.003159417729580892</v>
      </c>
      <c r="DH676" s="7" t="n">
        <v>-0.003159417729580892</v>
      </c>
      <c r="DI676" s="7" t="n">
        <v>-0.003159417729580892</v>
      </c>
      <c r="DJ676" s="7" t="n">
        <v>-0.003159417729580892</v>
      </c>
      <c r="DK676" s="7" t="n">
        <v>-0.003159417729580892</v>
      </c>
      <c r="DL676" s="7" t="n">
        <v>-0.003159417729580892</v>
      </c>
      <c r="DM676" s="7" t="n">
        <v>-0.003159417729580892</v>
      </c>
      <c r="DN676" s="7" t="n">
        <v>-0.003159417729580892</v>
      </c>
      <c r="DO676" s="7" t="n">
        <v>-0.003159417729580892</v>
      </c>
      <c r="DP676" s="7" t="n">
        <v>-0.003159417729580892</v>
      </c>
      <c r="DQ676" s="7" t="n">
        <v>-0.003159417729580892</v>
      </c>
      <c r="DR676" s="7" t="n">
        <v>-0.003159417729580892</v>
      </c>
      <c r="DS676" s="7" t="n">
        <v>-0.003159417729580892</v>
      </c>
      <c r="DT676" s="7" t="n">
        <v>-0.003159417729580892</v>
      </c>
      <c r="DU676" s="7" t="n">
        <v>-0.003159417729580892</v>
      </c>
      <c r="DV676" s="7" t="n">
        <v>-0.003159417729580892</v>
      </c>
      <c r="DW676" s="7" t="n">
        <v>-0.003159417729580892</v>
      </c>
      <c r="DX676" s="7" t="n">
        <v>-0.003159417729580892</v>
      </c>
      <c r="DY676" s="7" t="n">
        <v>-0.003159417729580892</v>
      </c>
      <c r="DZ676" s="7" t="n">
        <v>-0.003159417729580892</v>
      </c>
      <c r="EA676" s="7" t="n">
        <v>-0.003159417729580892</v>
      </c>
      <c r="EB676" s="7" t="n">
        <v>-0.003159417729580892</v>
      </c>
      <c r="EC676" s="7" t="n">
        <v>-0.003159417729580892</v>
      </c>
      <c r="EE676" t="inlineStr">
        <is>
          <t>2025-09-26</t>
        </is>
      </c>
      <c r="EF676" t="n">
        <v>20.238292</v>
      </c>
      <c r="EG676" t="n">
        <v>21.773041</v>
      </c>
      <c r="EH676" t="n">
        <v>18.764307</v>
      </c>
      <c r="EI676" t="n">
        <v>18.764307</v>
      </c>
      <c r="EJ676" t="n">
        <v>22.877801</v>
      </c>
      <c r="EK676" t="n">
        <v>22.877801</v>
      </c>
      <c r="EL676" t="n">
        <v>24.612714</v>
      </c>
      <c r="EM676" t="n">
        <v>24.612714</v>
      </c>
      <c r="EN676" t="n">
        <v>19.288329</v>
      </c>
      <c r="EO676" t="n">
        <v>21.211577</v>
      </c>
    </row>
    <row r="677">
      <c r="A677" s="6" t="n">
        <v>45929</v>
      </c>
      <c r="B677" s="7" t="n">
        <v>0.02451461233155866</v>
      </c>
      <c r="C677" s="7" t="n">
        <v>0.02451461233155866</v>
      </c>
      <c r="D677" s="7" t="n">
        <v>0.02451461233155866</v>
      </c>
      <c r="E677" s="7" t="n">
        <v>0.02451461233155866</v>
      </c>
      <c r="F677" s="7" t="n">
        <v>0.01354855267985146</v>
      </c>
      <c r="G677" s="7" t="n">
        <v>0.02451461233155866</v>
      </c>
      <c r="H677" s="7" t="n">
        <v>0.02451461233155866</v>
      </c>
      <c r="I677" s="7" t="n">
        <v>0.02451461233155866</v>
      </c>
      <c r="J677" s="7" t="n">
        <v>0.01354855267985146</v>
      </c>
      <c r="K677" s="7" t="n">
        <v>0.02451461233155866</v>
      </c>
      <c r="L677" s="7" t="n">
        <v>0.02451461233155866</v>
      </c>
      <c r="M677" s="7" t="n">
        <v>0.02451461233155867</v>
      </c>
      <c r="N677" s="7" t="n">
        <v>0.02451461233155866</v>
      </c>
      <c r="O677" s="7" t="n">
        <v>0.02451461233155866</v>
      </c>
      <c r="P677" s="7" t="n">
        <v>0.02451461233155866</v>
      </c>
      <c r="Q677" s="7" t="n">
        <v>0.02451461233155866</v>
      </c>
      <c r="R677" s="7" t="n">
        <v>0.02451461233155866</v>
      </c>
      <c r="S677" s="7" t="n">
        <v>0.02451461233155866</v>
      </c>
      <c r="T677" s="7" t="n">
        <v>0.02451461233155866</v>
      </c>
      <c r="U677" s="7" t="n">
        <v>0.02451461233155866</v>
      </c>
      <c r="V677" s="7" t="n">
        <v>0.02451461233155866</v>
      </c>
      <c r="W677" s="7" t="n">
        <v>0.02451461233155866</v>
      </c>
      <c r="X677" s="7" t="n">
        <v>0.02451461233155866</v>
      </c>
      <c r="Y677" s="7" t="n">
        <v>0.02451461233155866</v>
      </c>
      <c r="Z677" s="7" t="n">
        <v>0.02451461233155867</v>
      </c>
      <c r="AA677" s="7" t="n">
        <v>0.02451461233155867</v>
      </c>
      <c r="AB677" s="7" t="n">
        <v>0.02451461233155867</v>
      </c>
      <c r="AC677" s="7" t="n">
        <v>0.01354855267985146</v>
      </c>
      <c r="AD677" s="7" t="n">
        <v>0.01354855267985146</v>
      </c>
      <c r="AE677" s="7" t="n">
        <v>0.01354855267985146</v>
      </c>
      <c r="AF677" s="7" t="n">
        <v>0.01354855267985146</v>
      </c>
      <c r="AG677" s="7" t="n">
        <v>0.01354855267985146</v>
      </c>
      <c r="AH677" s="7" t="n">
        <v>0.01354855267985146</v>
      </c>
      <c r="AI677" s="7" t="n">
        <v>0.02451461233155866</v>
      </c>
      <c r="AJ677" s="7" t="n">
        <v>0.02451461233155867</v>
      </c>
      <c r="AK677" s="7" t="n">
        <v>0.02451461233155867</v>
      </c>
      <c r="AL677" s="7" t="n">
        <v>0.01354855267985146</v>
      </c>
      <c r="AM677" s="7" t="n">
        <v>0.01354855267985146</v>
      </c>
      <c r="AN677" s="7" t="n">
        <v>0.01354855267985146</v>
      </c>
      <c r="AO677" s="7" t="n">
        <v>0.02451461233155867</v>
      </c>
      <c r="AP677" s="7" t="n">
        <v>0.02451461233155867</v>
      </c>
      <c r="AQ677" s="7" t="n">
        <v>0.02451461233155866</v>
      </c>
      <c r="AR677" s="7" t="n">
        <v>0.02451461233155866</v>
      </c>
      <c r="AS677" s="7" t="n">
        <v>0.01354855267985146</v>
      </c>
      <c r="AT677" s="7" t="n">
        <v>0.01354855267985146</v>
      </c>
      <c r="AU677" s="7" t="n">
        <v>0.01354855267985146</v>
      </c>
      <c r="AV677" s="7" t="n">
        <v>0.02451461233155867</v>
      </c>
      <c r="AW677" s="7" t="n">
        <v>0.02451461233155867</v>
      </c>
      <c r="AX677" s="7" t="n">
        <v>0.01354855267985146</v>
      </c>
      <c r="AY677" s="7" t="n">
        <v>0.01354855267985146</v>
      </c>
      <c r="AZ677" s="7" t="n">
        <v>0.02451461233155866</v>
      </c>
      <c r="BA677" s="7" t="n">
        <v>0.02451461233155866</v>
      </c>
      <c r="BB677" s="7" t="n">
        <v>0.02451461233155867</v>
      </c>
      <c r="BC677" s="7" t="n">
        <v>0.02451461233155867</v>
      </c>
      <c r="BD677" s="7" t="n">
        <v>0.02451461233155867</v>
      </c>
      <c r="BE677" s="7" t="n">
        <v>0.02451461233155867</v>
      </c>
      <c r="BF677" s="7" t="n">
        <v>0.02451461233155867</v>
      </c>
      <c r="BG677" s="7" t="n">
        <v>0.02451461233155867</v>
      </c>
      <c r="BH677" s="7" t="n">
        <v>0.02451461233155867</v>
      </c>
      <c r="BI677" s="7" t="n">
        <v>0.02451461233155867</v>
      </c>
      <c r="BJ677" s="7" t="n">
        <v>0.02451461233155867</v>
      </c>
      <c r="BK677" s="7" t="n">
        <v>0.02451461233155867</v>
      </c>
      <c r="BL677" s="7" t="n">
        <v>0.02451461233155867</v>
      </c>
      <c r="BM677" s="7" t="n">
        <v>0.02451461233155867</v>
      </c>
      <c r="BN677" s="7" t="n">
        <v>0.02451461233155867</v>
      </c>
      <c r="BO677" s="7" t="n">
        <v>0.02451461233155867</v>
      </c>
      <c r="BP677" s="7" t="n">
        <v>0.02451461233155866</v>
      </c>
      <c r="BQ677" s="7" t="n">
        <v>0.02451461233155866</v>
      </c>
      <c r="BR677" s="7" t="n">
        <v>0.02451461233155866</v>
      </c>
      <c r="BS677" s="7" t="n">
        <v>0.02451461233155866</v>
      </c>
      <c r="BT677" s="7" t="n">
        <v>0.02451461233155866</v>
      </c>
      <c r="BU677" s="7" t="n">
        <v>0.02451461233155866</v>
      </c>
      <c r="BV677" s="7" t="n">
        <v>0.02451461233155866</v>
      </c>
      <c r="BW677" s="7" t="n">
        <v>0.02451461233155866</v>
      </c>
      <c r="BX677" s="7" t="n">
        <v>0.02451461233155866</v>
      </c>
      <c r="BY677" s="7" t="n">
        <v>0.02451461233155866</v>
      </c>
      <c r="BZ677" s="7" t="n">
        <v>0.02451461233155866</v>
      </c>
      <c r="CA677" s="7" t="n">
        <v>0.02451461233155866</v>
      </c>
      <c r="CB677" s="7" t="n">
        <v>0.02451461233155866</v>
      </c>
      <c r="CC677" s="7" t="n">
        <v>0.02451461233155866</v>
      </c>
      <c r="CD677" s="7" t="n">
        <v>0.02451461233155866</v>
      </c>
      <c r="CE677" s="7" t="n">
        <v>0.02451461233155866</v>
      </c>
      <c r="CF677" s="7" t="n">
        <v>0.02451461233155866</v>
      </c>
      <c r="CG677" s="7" t="n">
        <v>0.02451461233155866</v>
      </c>
      <c r="CH677" s="7" t="n">
        <v>0.02451461233155866</v>
      </c>
      <c r="CI677" s="7" t="n">
        <v>0.02451461233155866</v>
      </c>
      <c r="CJ677" s="7" t="n">
        <v>0.02451461233155866</v>
      </c>
      <c r="CK677" s="7" t="n">
        <v>0.02451461233155866</v>
      </c>
      <c r="CL677" s="7" t="n">
        <v>0.02451461233155866</v>
      </c>
      <c r="CM677" s="7" t="n">
        <v>0.02451461233155866</v>
      </c>
      <c r="CN677" s="7" t="n">
        <v>0.02451461233155866</v>
      </c>
      <c r="CO677" s="7" t="n">
        <v>0.02451461233155866</v>
      </c>
      <c r="CP677" s="7" t="n">
        <v>0.02451461233155866</v>
      </c>
      <c r="CQ677" s="7" t="n">
        <v>0.02451461233155866</v>
      </c>
      <c r="CR677" s="7" t="n">
        <v>0.02451461233155866</v>
      </c>
      <c r="CS677" s="7" t="n">
        <v>0.02451461233155867</v>
      </c>
      <c r="CT677" s="7" t="n">
        <v>0.02451461233155867</v>
      </c>
      <c r="CU677" s="7" t="n">
        <v>0.02451461233155866</v>
      </c>
      <c r="CV677" s="7" t="n">
        <v>0.02451461233155867</v>
      </c>
      <c r="CW677" s="7" t="n">
        <v>0.02451461233155866</v>
      </c>
      <c r="CX677" s="7" t="n">
        <v>0.02451461233155866</v>
      </c>
      <c r="CY677" s="7" t="n">
        <v>0.02451461233155867</v>
      </c>
      <c r="CZ677" s="7" t="n">
        <v>0.02451461233155867</v>
      </c>
      <c r="DA677" s="7" t="n">
        <v>0.02451461233155867</v>
      </c>
      <c r="DB677" s="7" t="n">
        <v>0.02451461233155867</v>
      </c>
      <c r="DC677" s="7" t="n">
        <v>0.02451461233155866</v>
      </c>
      <c r="DD677" s="7" t="n">
        <v>0.02451461233155867</v>
      </c>
      <c r="DE677" s="7" t="n">
        <v>0.02451461233155866</v>
      </c>
      <c r="DF677" s="7" t="n">
        <v>0.02451461233155867</v>
      </c>
      <c r="DG677" s="7" t="n">
        <v>0.02451461233155867</v>
      </c>
      <c r="DH677" s="7" t="n">
        <v>0.02451461233155867</v>
      </c>
      <c r="DI677" s="7" t="n">
        <v>0.02451461233155867</v>
      </c>
      <c r="DJ677" s="7" t="n">
        <v>0.02451461233155867</v>
      </c>
      <c r="DK677" s="7" t="n">
        <v>0.02451461233155867</v>
      </c>
      <c r="DL677" s="7" t="n">
        <v>0.02451461233155867</v>
      </c>
      <c r="DM677" s="7" t="n">
        <v>0.02451461233155867</v>
      </c>
      <c r="DN677" s="7" t="n">
        <v>0.02451461233155867</v>
      </c>
      <c r="DO677" s="7" t="n">
        <v>0.02451461233155867</v>
      </c>
      <c r="DP677" s="7" t="n">
        <v>0.02451461233155867</v>
      </c>
      <c r="DQ677" s="7" t="n">
        <v>0.02451461233155867</v>
      </c>
      <c r="DR677" s="7" t="n">
        <v>0.02451461233155867</v>
      </c>
      <c r="DS677" s="7" t="n">
        <v>0.02451461233155867</v>
      </c>
      <c r="DT677" s="7" t="n">
        <v>0.02451461233155867</v>
      </c>
      <c r="DU677" s="7" t="n">
        <v>0.02451461233155867</v>
      </c>
      <c r="DV677" s="7" t="n">
        <v>0.02451461233155867</v>
      </c>
      <c r="DW677" s="7" t="n">
        <v>0.02451461233155867</v>
      </c>
      <c r="DX677" s="7" t="n">
        <v>0.02451461233155867</v>
      </c>
      <c r="DY677" s="7" t="n">
        <v>0.02451461233155867</v>
      </c>
      <c r="DZ677" s="7" t="n">
        <v>0.02451461233155867</v>
      </c>
      <c r="EA677" s="7" t="n">
        <v>0.02451461233155867</v>
      </c>
      <c r="EB677" s="7" t="n">
        <v>0.02451461233155867</v>
      </c>
      <c r="EC677" s="7" t="n">
        <v>0.02451461233155867</v>
      </c>
      <c r="EE677" t="inlineStr">
        <is>
          <t>2025-09-29</t>
        </is>
      </c>
      <c r="EF677" t="n">
        <v>20.734426</v>
      </c>
      <c r="EG677" t="n">
        <v>22.306799</v>
      </c>
      <c r="EH677" t="n">
        <v>19.224307</v>
      </c>
      <c r="EI677" t="n">
        <v>19.224307</v>
      </c>
      <c r="EJ677" t="n">
        <v>23.438641</v>
      </c>
      <c r="EK677" t="n">
        <v>23.438641</v>
      </c>
      <c r="EL677" t="n">
        <v>25.216086</v>
      </c>
      <c r="EM677" t="n">
        <v>25.216086</v>
      </c>
      <c r="EN677" t="n">
        <v>19.761175</v>
      </c>
      <c r="EO677" t="n">
        <v>21.73157</v>
      </c>
    </row>
    <row r="678">
      <c r="A678" s="6" t="n">
        <v>45930</v>
      </c>
      <c r="B678" s="7" t="n">
        <v>-0.0004854205699583924</v>
      </c>
      <c r="C678" s="7" t="n">
        <v>-0.0004854205699583924</v>
      </c>
      <c r="D678" s="7" t="n">
        <v>-0.0004854205699583924</v>
      </c>
      <c r="E678" s="7" t="n">
        <v>-0.0004854205699583924</v>
      </c>
      <c r="F678" s="7" t="n">
        <v>0.007138472571014674</v>
      </c>
      <c r="G678" s="7" t="n">
        <v>-0.0004854205699583924</v>
      </c>
      <c r="H678" s="7" t="n">
        <v>-0.0004854205699583924</v>
      </c>
      <c r="I678" s="7" t="n">
        <v>-0.0004854205699583924</v>
      </c>
      <c r="J678" s="7" t="n">
        <v>0.007138472571014674</v>
      </c>
      <c r="K678" s="7" t="n">
        <v>-0.0004854205699583924</v>
      </c>
      <c r="L678" s="7" t="n">
        <v>-0.0004854205699583924</v>
      </c>
      <c r="M678" s="7" t="n">
        <v>-0.000485420569958395</v>
      </c>
      <c r="N678" s="7" t="n">
        <v>-0.0004854205699583924</v>
      </c>
      <c r="O678" s="7" t="n">
        <v>-0.0004854205699583924</v>
      </c>
      <c r="P678" s="7" t="n">
        <v>-0.0004854205699583924</v>
      </c>
      <c r="Q678" s="7" t="n">
        <v>-0.0004854205699583924</v>
      </c>
      <c r="R678" s="7" t="n">
        <v>-0.0004854205699583924</v>
      </c>
      <c r="S678" s="7" t="n">
        <v>-0.0004854205699583924</v>
      </c>
      <c r="T678" s="7" t="n">
        <v>-0.0004854205699583924</v>
      </c>
      <c r="U678" s="7" t="n">
        <v>-0.0004854205699583924</v>
      </c>
      <c r="V678" s="7" t="n">
        <v>-0.0004854205699583924</v>
      </c>
      <c r="W678" s="7" t="n">
        <v>-0.0004854205699583924</v>
      </c>
      <c r="X678" s="7" t="n">
        <v>-0.0004854205699583924</v>
      </c>
      <c r="Y678" s="7" t="n">
        <v>-0.0004854205699583924</v>
      </c>
      <c r="Z678" s="7" t="n">
        <v>-0.000485420569958395</v>
      </c>
      <c r="AA678" s="7" t="n">
        <v>-0.000485420569958395</v>
      </c>
      <c r="AB678" s="7" t="n">
        <v>-0.000485420569958395</v>
      </c>
      <c r="AC678" s="7" t="n">
        <v>0.007138472571014674</v>
      </c>
      <c r="AD678" s="7" t="n">
        <v>0.007138472571014679</v>
      </c>
      <c r="AE678" s="7" t="n">
        <v>0.007138472571014674</v>
      </c>
      <c r="AF678" s="7" t="n">
        <v>0.007138472571014674</v>
      </c>
      <c r="AG678" s="7" t="n">
        <v>0.007138472571014674</v>
      </c>
      <c r="AH678" s="7" t="n">
        <v>0.007138472571014674</v>
      </c>
      <c r="AI678" s="7" t="n">
        <v>-0.0004854205699583924</v>
      </c>
      <c r="AJ678" s="7" t="n">
        <v>-0.000485420569958395</v>
      </c>
      <c r="AK678" s="7" t="n">
        <v>-0.000485420569958395</v>
      </c>
      <c r="AL678" s="7" t="n">
        <v>0.007138472571014679</v>
      </c>
      <c r="AM678" s="7" t="n">
        <v>0.007138472571014679</v>
      </c>
      <c r="AN678" s="7" t="n">
        <v>0.007138472571014679</v>
      </c>
      <c r="AO678" s="7" t="n">
        <v>-0.000485420569958395</v>
      </c>
      <c r="AP678" s="7" t="n">
        <v>-0.000485420569958395</v>
      </c>
      <c r="AQ678" s="7" t="n">
        <v>-0.0004854205699583924</v>
      </c>
      <c r="AR678" s="7" t="n">
        <v>-0.0004854205699583924</v>
      </c>
      <c r="AS678" s="7" t="n">
        <v>0.007138472571014674</v>
      </c>
      <c r="AT678" s="7" t="n">
        <v>0.007138472571014679</v>
      </c>
      <c r="AU678" s="7" t="n">
        <v>0.007138472571014679</v>
      </c>
      <c r="AV678" s="7" t="n">
        <v>-0.000485420569958395</v>
      </c>
      <c r="AW678" s="7" t="n">
        <v>-0.000485420569958395</v>
      </c>
      <c r="AX678" s="7" t="n">
        <v>0.007138472571014679</v>
      </c>
      <c r="AY678" s="7" t="n">
        <v>0.007138472571014679</v>
      </c>
      <c r="AZ678" s="7" t="n">
        <v>-0.0004854205699583924</v>
      </c>
      <c r="BA678" s="7" t="n">
        <v>-0.0004854205699583924</v>
      </c>
      <c r="BB678" s="7" t="n">
        <v>-0.000485420569958395</v>
      </c>
      <c r="BC678" s="7" t="n">
        <v>-0.000485420569958395</v>
      </c>
      <c r="BD678" s="7" t="n">
        <v>-0.000485420569958395</v>
      </c>
      <c r="BE678" s="7" t="n">
        <v>-0.000485420569958395</v>
      </c>
      <c r="BF678" s="7" t="n">
        <v>-0.000485420569958395</v>
      </c>
      <c r="BG678" s="7" t="n">
        <v>-0.000485420569958395</v>
      </c>
      <c r="BH678" s="7" t="n">
        <v>-0.000485420569958395</v>
      </c>
      <c r="BI678" s="7" t="n">
        <v>-0.000485420569958395</v>
      </c>
      <c r="BJ678" s="7" t="n">
        <v>-0.000485420569958395</v>
      </c>
      <c r="BK678" s="7" t="n">
        <v>-0.000485420569958395</v>
      </c>
      <c r="BL678" s="7" t="n">
        <v>-0.000485420569958395</v>
      </c>
      <c r="BM678" s="7" t="n">
        <v>-0.000485420569958395</v>
      </c>
      <c r="BN678" s="7" t="n">
        <v>-0.000485420569958395</v>
      </c>
      <c r="BO678" s="7" t="n">
        <v>-0.000485420569958395</v>
      </c>
      <c r="BP678" s="7" t="n">
        <v>-0.0004854205699583924</v>
      </c>
      <c r="BQ678" s="7" t="n">
        <v>-0.0004854205699583924</v>
      </c>
      <c r="BR678" s="7" t="n">
        <v>-0.0004854205699583924</v>
      </c>
      <c r="BS678" s="7" t="n">
        <v>-0.0004854205699583924</v>
      </c>
      <c r="BT678" s="7" t="n">
        <v>-0.0004854205699583924</v>
      </c>
      <c r="BU678" s="7" t="n">
        <v>-0.0004854205699583924</v>
      </c>
      <c r="BV678" s="7" t="n">
        <v>-0.000485420569958395</v>
      </c>
      <c r="BW678" s="7" t="n">
        <v>-0.000485420569958395</v>
      </c>
      <c r="BX678" s="7" t="n">
        <v>-0.0004854205699583924</v>
      </c>
      <c r="BY678" s="7" t="n">
        <v>-0.0004854205699583924</v>
      </c>
      <c r="BZ678" s="7" t="n">
        <v>-0.0004854205699583924</v>
      </c>
      <c r="CA678" s="7" t="n">
        <v>-0.0004854205699583924</v>
      </c>
      <c r="CB678" s="7" t="n">
        <v>-0.0004854205699583924</v>
      </c>
      <c r="CC678" s="7" t="n">
        <v>-0.0004854205699583924</v>
      </c>
      <c r="CD678" s="7" t="n">
        <v>-0.0004854205699583924</v>
      </c>
      <c r="CE678" s="7" t="n">
        <v>-0.0004854205699583924</v>
      </c>
      <c r="CF678" s="7" t="n">
        <v>-0.0004854205699583924</v>
      </c>
      <c r="CG678" s="7" t="n">
        <v>-0.0004854205699583924</v>
      </c>
      <c r="CH678" s="7" t="n">
        <v>-0.0004854205699583924</v>
      </c>
      <c r="CI678" s="7" t="n">
        <v>-0.0004854205699583924</v>
      </c>
      <c r="CJ678" s="7" t="n">
        <v>-0.0004854205699583924</v>
      </c>
      <c r="CK678" s="7" t="n">
        <v>-0.0004854205699583924</v>
      </c>
      <c r="CL678" s="7" t="n">
        <v>-0.0004854205699583924</v>
      </c>
      <c r="CM678" s="7" t="n">
        <v>-0.0004854205699583924</v>
      </c>
      <c r="CN678" s="7" t="n">
        <v>-0.0004854205699583924</v>
      </c>
      <c r="CO678" s="7" t="n">
        <v>-0.0004854205699583924</v>
      </c>
      <c r="CP678" s="7" t="n">
        <v>-0.0004854205699583924</v>
      </c>
      <c r="CQ678" s="7" t="n">
        <v>-0.0004854205699583924</v>
      </c>
      <c r="CR678" s="7" t="n">
        <v>-0.0004854205699583924</v>
      </c>
      <c r="CS678" s="7" t="n">
        <v>-0.000485420569958395</v>
      </c>
      <c r="CT678" s="7" t="n">
        <v>-0.000485420569958395</v>
      </c>
      <c r="CU678" s="7" t="n">
        <v>-0.0004854205699583924</v>
      </c>
      <c r="CV678" s="7" t="n">
        <v>-0.000485420569958395</v>
      </c>
      <c r="CW678" s="7" t="n">
        <v>-0.0004854205699583924</v>
      </c>
      <c r="CX678" s="7" t="n">
        <v>-0.0004854205699583924</v>
      </c>
      <c r="CY678" s="7" t="n">
        <v>-0.000485420569958395</v>
      </c>
      <c r="CZ678" s="7" t="n">
        <v>-0.000485420569958395</v>
      </c>
      <c r="DA678" s="7" t="n">
        <v>-0.000485420569958395</v>
      </c>
      <c r="DB678" s="7" t="n">
        <v>-0.000485420569958395</v>
      </c>
      <c r="DC678" s="7" t="n">
        <v>-0.0004854205699583924</v>
      </c>
      <c r="DD678" s="7" t="n">
        <v>-0.000485420569958395</v>
      </c>
      <c r="DE678" s="7" t="n">
        <v>-0.0004854205699583924</v>
      </c>
      <c r="DF678" s="7" t="n">
        <v>-0.000485420569958395</v>
      </c>
      <c r="DG678" s="7" t="n">
        <v>-0.000485420569958395</v>
      </c>
      <c r="DH678" s="7" t="n">
        <v>-0.000485420569958395</v>
      </c>
      <c r="DI678" s="7" t="n">
        <v>-0.000485420569958395</v>
      </c>
      <c r="DJ678" s="7" t="n">
        <v>-0.000485420569958395</v>
      </c>
      <c r="DK678" s="7" t="n">
        <v>-0.000485420569958395</v>
      </c>
      <c r="DL678" s="7" t="n">
        <v>-0.000485420569958395</v>
      </c>
      <c r="DM678" s="7" t="n">
        <v>-0.000485420569958395</v>
      </c>
      <c r="DN678" s="7" t="n">
        <v>-0.000485420569958395</v>
      </c>
      <c r="DO678" s="7" t="n">
        <v>-0.000485420569958395</v>
      </c>
      <c r="DP678" s="7" t="n">
        <v>-0.000485420569958395</v>
      </c>
      <c r="DQ678" s="7" t="n">
        <v>-0.000485420569958395</v>
      </c>
      <c r="DR678" s="7" t="n">
        <v>-0.000485420569958395</v>
      </c>
      <c r="DS678" s="7" t="n">
        <v>-0.000485420569958395</v>
      </c>
      <c r="DT678" s="7" t="n">
        <v>-0.000485420569958395</v>
      </c>
      <c r="DU678" s="7" t="n">
        <v>-0.000485420569958395</v>
      </c>
      <c r="DV678" s="7" t="n">
        <v>-0.000485420569958395</v>
      </c>
      <c r="DW678" s="7" t="n">
        <v>-0.000485420569958395</v>
      </c>
      <c r="DX678" s="7" t="n">
        <v>-0.000485420569958395</v>
      </c>
      <c r="DY678" s="7" t="n">
        <v>-0.000485420569958395</v>
      </c>
      <c r="DZ678" s="7" t="n">
        <v>-0.000485420569958395</v>
      </c>
      <c r="EA678" s="7" t="n">
        <v>-0.000485420569958395</v>
      </c>
      <c r="EB678" s="7" t="n">
        <v>-0.000485420569958395</v>
      </c>
      <c r="EC678" s="7" t="n">
        <v>-0.000485420569958395</v>
      </c>
      <c r="EE678" t="inlineStr">
        <is>
          <t>2025-09-30</t>
        </is>
      </c>
      <c r="EF678" t="n">
        <v>20.724361</v>
      </c>
      <c r="EG678" t="n">
        <v>22.295971</v>
      </c>
      <c r="EH678" t="n">
        <v>19.214975</v>
      </c>
      <c r="EI678" t="n">
        <v>19.214975</v>
      </c>
      <c r="EJ678" t="n">
        <v>23.427264</v>
      </c>
      <c r="EK678" t="n">
        <v>23.427264</v>
      </c>
      <c r="EL678" t="n">
        <v>25.203845</v>
      </c>
      <c r="EM678" t="n">
        <v>25.203845</v>
      </c>
      <c r="EN678" t="n">
        <v>19.751583</v>
      </c>
      <c r="EO678" t="n">
        <v>21.721021</v>
      </c>
    </row>
    <row r="679">
      <c r="A679" s="6" t="n">
        <v>45931</v>
      </c>
      <c r="B679" s="7" t="n">
        <v>-0.01563839421856076</v>
      </c>
      <c r="C679" s="7" t="n">
        <v>-0.01563839421856076</v>
      </c>
      <c r="D679" s="7" t="n">
        <v>-0.01563839421856076</v>
      </c>
      <c r="E679" s="7" t="n">
        <v>-0.01563839421856076</v>
      </c>
      <c r="F679" s="7" t="n">
        <v>0.005605121768733359</v>
      </c>
      <c r="G679" s="7" t="n">
        <v>-0.01563839421856076</v>
      </c>
      <c r="H679" s="7" t="n">
        <v>-0.01563839421856076</v>
      </c>
      <c r="I679" s="7" t="n">
        <v>-0.01563839421856076</v>
      </c>
      <c r="J679" s="7" t="n">
        <v>0.005605121768733359</v>
      </c>
      <c r="K679" s="7" t="n">
        <v>-0.01563839421856076</v>
      </c>
      <c r="L679" s="7" t="n">
        <v>-0.01563839421856076</v>
      </c>
      <c r="M679" s="7" t="n">
        <v>-0.01563839421856079</v>
      </c>
      <c r="N679" s="7" t="n">
        <v>-0.01563839421856076</v>
      </c>
      <c r="O679" s="7" t="n">
        <v>-0.01563839421856076</v>
      </c>
      <c r="P679" s="7" t="n">
        <v>-0.01563839421856076</v>
      </c>
      <c r="Q679" s="7" t="n">
        <v>-0.01563839421856076</v>
      </c>
      <c r="R679" s="7" t="n">
        <v>-0.01563839421856076</v>
      </c>
      <c r="S679" s="7" t="n">
        <v>-0.01563839421856076</v>
      </c>
      <c r="T679" s="7" t="n">
        <v>-0.01563839421856076</v>
      </c>
      <c r="U679" s="7" t="n">
        <v>-0.01563839421856076</v>
      </c>
      <c r="V679" s="7" t="n">
        <v>-0.01563839421856076</v>
      </c>
      <c r="W679" s="7" t="n">
        <v>-0.01563839421856076</v>
      </c>
      <c r="X679" s="7" t="n">
        <v>-0.01563839421856076</v>
      </c>
      <c r="Y679" s="7" t="n">
        <v>-0.01563839421856076</v>
      </c>
      <c r="Z679" s="7" t="n">
        <v>-0.01563839421856079</v>
      </c>
      <c r="AA679" s="7" t="n">
        <v>-0.01563839421856079</v>
      </c>
      <c r="AB679" s="7" t="n">
        <v>-0.01563839421856079</v>
      </c>
      <c r="AC679" s="7" t="n">
        <v>0.005605121768733359</v>
      </c>
      <c r="AD679" s="7" t="n">
        <v>0.005605121768733347</v>
      </c>
      <c r="AE679" s="7" t="n">
        <v>0.005605121768733359</v>
      </c>
      <c r="AF679" s="7" t="n">
        <v>0.005605121768733359</v>
      </c>
      <c r="AG679" s="7" t="n">
        <v>0.005605121768733359</v>
      </c>
      <c r="AH679" s="7" t="n">
        <v>0.005605121768733359</v>
      </c>
      <c r="AI679" s="7" t="n">
        <v>-0.01563839421856076</v>
      </c>
      <c r="AJ679" s="7" t="n">
        <v>-0.01563839421856079</v>
      </c>
      <c r="AK679" s="7" t="n">
        <v>-0.01563839421856079</v>
      </c>
      <c r="AL679" s="7" t="n">
        <v>0.005605121768733347</v>
      </c>
      <c r="AM679" s="7" t="n">
        <v>0.005605121768733347</v>
      </c>
      <c r="AN679" s="7" t="n">
        <v>0.005605121768733347</v>
      </c>
      <c r="AO679" s="7" t="n">
        <v>-0.01563839421856079</v>
      </c>
      <c r="AP679" s="7" t="n">
        <v>-0.01563839421856079</v>
      </c>
      <c r="AQ679" s="7" t="n">
        <v>-0.01563839421856076</v>
      </c>
      <c r="AR679" s="7" t="n">
        <v>-0.01563839421856076</v>
      </c>
      <c r="AS679" s="7" t="n">
        <v>0.005605121768733359</v>
      </c>
      <c r="AT679" s="7" t="n">
        <v>0.005605121768733347</v>
      </c>
      <c r="AU679" s="7" t="n">
        <v>0.005605121768733347</v>
      </c>
      <c r="AV679" s="7" t="n">
        <v>-0.01563839421856079</v>
      </c>
      <c r="AW679" s="7" t="n">
        <v>-0.01563839421856079</v>
      </c>
      <c r="AX679" s="7" t="n">
        <v>0.005605121768733347</v>
      </c>
      <c r="AY679" s="7" t="n">
        <v>0.005605121768733347</v>
      </c>
      <c r="AZ679" s="7" t="n">
        <v>-0.01563839421856076</v>
      </c>
      <c r="BA679" s="7" t="n">
        <v>-0.01563839421856076</v>
      </c>
      <c r="BB679" s="7" t="n">
        <v>-0.01563839421856079</v>
      </c>
      <c r="BC679" s="7" t="n">
        <v>-0.01563839421856079</v>
      </c>
      <c r="BD679" s="7" t="n">
        <v>-0.01563839421856079</v>
      </c>
      <c r="BE679" s="7" t="n">
        <v>-0.01563839421856079</v>
      </c>
      <c r="BF679" s="7" t="n">
        <v>-0.01563839421856079</v>
      </c>
      <c r="BG679" s="7" t="n">
        <v>-0.01563839421856079</v>
      </c>
      <c r="BH679" s="7" t="n">
        <v>-0.01563839421856079</v>
      </c>
      <c r="BI679" s="7" t="n">
        <v>-0.01563839421856079</v>
      </c>
      <c r="BJ679" s="7" t="n">
        <v>-0.01563839421856079</v>
      </c>
      <c r="BK679" s="7" t="n">
        <v>-0.01563839421856079</v>
      </c>
      <c r="BL679" s="7" t="n">
        <v>-0.01563839421856079</v>
      </c>
      <c r="BM679" s="7" t="n">
        <v>-0.01563839421856079</v>
      </c>
      <c r="BN679" s="7" t="n">
        <v>-0.01563839421856079</v>
      </c>
      <c r="BO679" s="7" t="n">
        <v>-0.01563839421856079</v>
      </c>
      <c r="BP679" s="7" t="n">
        <v>-0.01563839421856076</v>
      </c>
      <c r="BQ679" s="7" t="n">
        <v>-0.01563839421856076</v>
      </c>
      <c r="BR679" s="7" t="n">
        <v>-0.01563839421856076</v>
      </c>
      <c r="BS679" s="7" t="n">
        <v>-0.01563839421856076</v>
      </c>
      <c r="BT679" s="7" t="n">
        <v>-0.01563839421856076</v>
      </c>
      <c r="BU679" s="7" t="n">
        <v>-0.01563839421856076</v>
      </c>
      <c r="BV679" s="7" t="n">
        <v>-0.01563839421856078</v>
      </c>
      <c r="BW679" s="7" t="n">
        <v>-0.01563839421856078</v>
      </c>
      <c r="BX679" s="7" t="n">
        <v>-0.01563839421856076</v>
      </c>
      <c r="BY679" s="7" t="n">
        <v>-0.01563839421856076</v>
      </c>
      <c r="BZ679" s="7" t="n">
        <v>-0.01563839421856076</v>
      </c>
      <c r="CA679" s="7" t="n">
        <v>-0.01563839421856076</v>
      </c>
      <c r="CB679" s="7" t="n">
        <v>-0.01563839421856076</v>
      </c>
      <c r="CC679" s="7" t="n">
        <v>-0.01563839421856076</v>
      </c>
      <c r="CD679" s="7" t="n">
        <v>-0.01563839421856076</v>
      </c>
      <c r="CE679" s="7" t="n">
        <v>-0.01563839421856076</v>
      </c>
      <c r="CF679" s="7" t="n">
        <v>-0.01563839421856076</v>
      </c>
      <c r="CG679" s="7" t="n">
        <v>-0.01563839421856076</v>
      </c>
      <c r="CH679" s="7" t="n">
        <v>-0.01563839421856076</v>
      </c>
      <c r="CI679" s="7" t="n">
        <v>-0.01563839421856076</v>
      </c>
      <c r="CJ679" s="7" t="n">
        <v>-0.01563839421856076</v>
      </c>
      <c r="CK679" s="7" t="n">
        <v>-0.01563839421856076</v>
      </c>
      <c r="CL679" s="7" t="n">
        <v>-0.01563839421856076</v>
      </c>
      <c r="CM679" s="7" t="n">
        <v>-0.01563839421856076</v>
      </c>
      <c r="CN679" s="7" t="n">
        <v>-0.01563839421856076</v>
      </c>
      <c r="CO679" s="7" t="n">
        <v>-0.01563839421856076</v>
      </c>
      <c r="CP679" s="7" t="n">
        <v>-0.01563839421856076</v>
      </c>
      <c r="CQ679" s="7" t="n">
        <v>-0.01563839421856076</v>
      </c>
      <c r="CR679" s="7" t="n">
        <v>-0.01563839421856076</v>
      </c>
      <c r="CS679" s="7" t="n">
        <v>-0.01563839421856079</v>
      </c>
      <c r="CT679" s="7" t="n">
        <v>-0.01563839421856079</v>
      </c>
      <c r="CU679" s="7" t="n">
        <v>-0.01563839421856076</v>
      </c>
      <c r="CV679" s="7" t="n">
        <v>-0.01563839421856079</v>
      </c>
      <c r="CW679" s="7" t="n">
        <v>-0.01563839421856076</v>
      </c>
      <c r="CX679" s="7" t="n">
        <v>-0.01563839421856076</v>
      </c>
      <c r="CY679" s="7" t="n">
        <v>-0.01563839421856079</v>
      </c>
      <c r="CZ679" s="7" t="n">
        <v>-0.01563839421856079</v>
      </c>
      <c r="DA679" s="7" t="n">
        <v>-0.01563839421856079</v>
      </c>
      <c r="DB679" s="7" t="n">
        <v>-0.01563839421856079</v>
      </c>
      <c r="DC679" s="7" t="n">
        <v>-0.01563839421856076</v>
      </c>
      <c r="DD679" s="7" t="n">
        <v>-0.01563839421856079</v>
      </c>
      <c r="DE679" s="7" t="n">
        <v>-0.01563839421856076</v>
      </c>
      <c r="DF679" s="7" t="n">
        <v>-0.01563839421856079</v>
      </c>
      <c r="DG679" s="7" t="n">
        <v>-0.01563839421856079</v>
      </c>
      <c r="DH679" s="7" t="n">
        <v>-0.01563839421856079</v>
      </c>
      <c r="DI679" s="7" t="n">
        <v>-0.01563839421856079</v>
      </c>
      <c r="DJ679" s="7" t="n">
        <v>-0.01563839421856079</v>
      </c>
      <c r="DK679" s="7" t="n">
        <v>-0.01563839421856079</v>
      </c>
      <c r="DL679" s="7" t="n">
        <v>-0.01563839421856079</v>
      </c>
      <c r="DM679" s="7" t="n">
        <v>-0.01563839421856079</v>
      </c>
      <c r="DN679" s="7" t="n">
        <v>-0.01563839421856079</v>
      </c>
      <c r="DO679" s="7" t="n">
        <v>-0.01563839421856079</v>
      </c>
      <c r="DP679" s="7" t="n">
        <v>-0.01563839421856079</v>
      </c>
      <c r="DQ679" s="7" t="n">
        <v>-0.01563839421856079</v>
      </c>
      <c r="DR679" s="7" t="n">
        <v>-0.01563839421856079</v>
      </c>
      <c r="DS679" s="7" t="n">
        <v>-0.01563839421856079</v>
      </c>
      <c r="DT679" s="7" t="n">
        <v>-0.01563839421856079</v>
      </c>
      <c r="DU679" s="7" t="n">
        <v>-0.01563839421856079</v>
      </c>
      <c r="DV679" s="7" t="n">
        <v>-0.01563839421856079</v>
      </c>
      <c r="DW679" s="7" t="n">
        <v>-0.01563839421856079</v>
      </c>
      <c r="DX679" s="7" t="n">
        <v>-0.01563839421856079</v>
      </c>
      <c r="DY679" s="7" t="n">
        <v>-0.01563839421856079</v>
      </c>
      <c r="DZ679" s="7" t="n">
        <v>-0.01563839421856079</v>
      </c>
      <c r="EA679" s="7" t="n">
        <v>-0.01563839421856079</v>
      </c>
      <c r="EB679" s="7" t="n">
        <v>-0.01563839421856079</v>
      </c>
      <c r="EC679" s="7" t="n">
        <v>-0.01563839421856079</v>
      </c>
      <c r="EE679" t="inlineStr">
        <is>
          <t>2025-10-01</t>
        </is>
      </c>
      <c r="EF679" t="n">
        <v>20.400265</v>
      </c>
      <c r="EG679" t="n">
        <v>21.947298</v>
      </c>
      <c r="EH679" t="n">
        <v>18.914484</v>
      </c>
      <c r="EI679" t="n">
        <v>18.914484</v>
      </c>
      <c r="EJ679" t="n">
        <v>23.060899</v>
      </c>
      <c r="EK679" t="n">
        <v>23.060899</v>
      </c>
      <c r="EL679" t="n">
        <v>24.809698</v>
      </c>
      <c r="EM679" t="n">
        <v>24.809698</v>
      </c>
      <c r="EN679" t="n">
        <v>19.442699</v>
      </c>
      <c r="EO679" t="n">
        <v>21.381339</v>
      </c>
    </row>
    <row r="680">
      <c r="A680" s="6" t="n">
        <v>45932</v>
      </c>
      <c r="B680" s="7" t="n">
        <v>0.1455874566834653</v>
      </c>
      <c r="C680" s="7" t="n">
        <v>0.1455874566834653</v>
      </c>
      <c r="D680" s="7" t="n">
        <v>0.1455874566834653</v>
      </c>
      <c r="E680" s="7" t="n">
        <v>0.1455874566834653</v>
      </c>
      <c r="F680" s="7" t="n">
        <v>0.04162028238852392</v>
      </c>
      <c r="G680" s="7" t="n">
        <v>0.1455874566834653</v>
      </c>
      <c r="H680" s="7" t="n">
        <v>0.1455874566834653</v>
      </c>
      <c r="I680" s="7" t="n">
        <v>0.1455874566834653</v>
      </c>
      <c r="J680" s="7" t="n">
        <v>0.04162028238852392</v>
      </c>
      <c r="K680" s="7" t="n">
        <v>0.1455874566834653</v>
      </c>
      <c r="L680" s="7" t="n">
        <v>0.1455874566834653</v>
      </c>
      <c r="M680" s="7" t="n">
        <v>0.1455874566834654</v>
      </c>
      <c r="N680" s="7" t="n">
        <v>0.1455874566834653</v>
      </c>
      <c r="O680" s="7" t="n">
        <v>0.1455874566834653</v>
      </c>
      <c r="P680" s="7" t="n">
        <v>0.1455874566834653</v>
      </c>
      <c r="Q680" s="7" t="n">
        <v>0.1455874566834653</v>
      </c>
      <c r="R680" s="7" t="n">
        <v>0.1455874566834653</v>
      </c>
      <c r="S680" s="7" t="n">
        <v>0.1455874566834653</v>
      </c>
      <c r="T680" s="7" t="n">
        <v>0.1455874566834653</v>
      </c>
      <c r="U680" s="7" t="n">
        <v>0.1455874566834653</v>
      </c>
      <c r="V680" s="7" t="n">
        <v>0.1455874566834653</v>
      </c>
      <c r="W680" s="7" t="n">
        <v>0.1455874566834653</v>
      </c>
      <c r="X680" s="7" t="n">
        <v>0.1455874566834653</v>
      </c>
      <c r="Y680" s="7" t="n">
        <v>0.1455874566834653</v>
      </c>
      <c r="Z680" s="7" t="n">
        <v>0.1455874566834654</v>
      </c>
      <c r="AA680" s="7" t="n">
        <v>0.1455874566834654</v>
      </c>
      <c r="AB680" s="7" t="n">
        <v>0.1455874566834654</v>
      </c>
      <c r="AC680" s="7" t="n">
        <v>0.04162028238852392</v>
      </c>
      <c r="AD680" s="7" t="n">
        <v>0.04162028238852394</v>
      </c>
      <c r="AE680" s="7" t="n">
        <v>0.04162028238852392</v>
      </c>
      <c r="AF680" s="7" t="n">
        <v>0.04162028238852392</v>
      </c>
      <c r="AG680" s="7" t="n">
        <v>0.04162028238852392</v>
      </c>
      <c r="AH680" s="7" t="n">
        <v>0.04162028238852392</v>
      </c>
      <c r="AI680" s="7" t="n">
        <v>0.1455874566834653</v>
      </c>
      <c r="AJ680" s="7" t="n">
        <v>0.1455874566834654</v>
      </c>
      <c r="AK680" s="7" t="n">
        <v>0.1455874566834654</v>
      </c>
      <c r="AL680" s="7" t="n">
        <v>0.04162028238852394</v>
      </c>
      <c r="AM680" s="7" t="n">
        <v>0.04162028238852394</v>
      </c>
      <c r="AN680" s="7" t="n">
        <v>0.04162028238852394</v>
      </c>
      <c r="AO680" s="7" t="n">
        <v>0.1455874566834654</v>
      </c>
      <c r="AP680" s="7" t="n">
        <v>0.1455874566834654</v>
      </c>
      <c r="AQ680" s="7" t="n">
        <v>0.1455874566834653</v>
      </c>
      <c r="AR680" s="7" t="n">
        <v>0.1455874566834653</v>
      </c>
      <c r="AS680" s="7" t="n">
        <v>0.04162028238852392</v>
      </c>
      <c r="AT680" s="7" t="n">
        <v>0.04162028238852394</v>
      </c>
      <c r="AU680" s="7" t="n">
        <v>0.04162028238852394</v>
      </c>
      <c r="AV680" s="7" t="n">
        <v>0.1455874566834654</v>
      </c>
      <c r="AW680" s="7" t="n">
        <v>0.1455874566834654</v>
      </c>
      <c r="AX680" s="7" t="n">
        <v>0.04162028238852394</v>
      </c>
      <c r="AY680" s="7" t="n">
        <v>0.04162028238852394</v>
      </c>
      <c r="AZ680" s="7" t="n">
        <v>0.1455874566834653</v>
      </c>
      <c r="BA680" s="7" t="n">
        <v>0.1455874566834653</v>
      </c>
      <c r="BB680" s="7" t="n">
        <v>0.1455874566834654</v>
      </c>
      <c r="BC680" s="7" t="n">
        <v>0.1455874566834654</v>
      </c>
      <c r="BD680" s="7" t="n">
        <v>0.1455874566834654</v>
      </c>
      <c r="BE680" s="7" t="n">
        <v>0.1455874566834654</v>
      </c>
      <c r="BF680" s="7" t="n">
        <v>0.1455874566834654</v>
      </c>
      <c r="BG680" s="7" t="n">
        <v>0.1455874566834654</v>
      </c>
      <c r="BH680" s="7" t="n">
        <v>0.1455874566834654</v>
      </c>
      <c r="BI680" s="7" t="n">
        <v>0.1455874566834654</v>
      </c>
      <c r="BJ680" s="7" t="n">
        <v>0.1455874566834654</v>
      </c>
      <c r="BK680" s="7" t="n">
        <v>0.1455874566834654</v>
      </c>
      <c r="BL680" s="7" t="n">
        <v>0.1455874566834654</v>
      </c>
      <c r="BM680" s="7" t="n">
        <v>0.1455874566834654</v>
      </c>
      <c r="BN680" s="7" t="n">
        <v>0.1455874566834654</v>
      </c>
      <c r="BO680" s="7" t="n">
        <v>0.1455874566834654</v>
      </c>
      <c r="BP680" s="7" t="n">
        <v>0.1455874566834653</v>
      </c>
      <c r="BQ680" s="7" t="n">
        <v>0.1455874566834653</v>
      </c>
      <c r="BR680" s="7" t="n">
        <v>0.1455874566834653</v>
      </c>
      <c r="BS680" s="7" t="n">
        <v>0.1455874566834653</v>
      </c>
      <c r="BT680" s="7" t="n">
        <v>0.1455874566834653</v>
      </c>
      <c r="BU680" s="7" t="n">
        <v>0.1455874566834653</v>
      </c>
      <c r="BV680" s="7" t="n">
        <v>0.1455874566834654</v>
      </c>
      <c r="BW680" s="7" t="n">
        <v>0.1455874566834654</v>
      </c>
      <c r="BX680" s="7" t="n">
        <v>0.1455874566834653</v>
      </c>
      <c r="BY680" s="7" t="n">
        <v>0.1455874566834653</v>
      </c>
      <c r="BZ680" s="7" t="n">
        <v>0.1455874566834653</v>
      </c>
      <c r="CA680" s="7" t="n">
        <v>0.1455874566834653</v>
      </c>
      <c r="CB680" s="7" t="n">
        <v>0.1455874566834653</v>
      </c>
      <c r="CC680" s="7" t="n">
        <v>0.1455874566834653</v>
      </c>
      <c r="CD680" s="7" t="n">
        <v>0.1455874566834653</v>
      </c>
      <c r="CE680" s="7" t="n">
        <v>0.1455874566834653</v>
      </c>
      <c r="CF680" s="7" t="n">
        <v>0.1455874566834653</v>
      </c>
      <c r="CG680" s="7" t="n">
        <v>0.1455874566834653</v>
      </c>
      <c r="CH680" s="7" t="n">
        <v>0.1455874566834653</v>
      </c>
      <c r="CI680" s="7" t="n">
        <v>0.1455874566834653</v>
      </c>
      <c r="CJ680" s="7" t="n">
        <v>0.1455874566834653</v>
      </c>
      <c r="CK680" s="7" t="n">
        <v>0.1455874566834653</v>
      </c>
      <c r="CL680" s="7" t="n">
        <v>0.1455874566834653</v>
      </c>
      <c r="CM680" s="7" t="n">
        <v>0.1455874566834653</v>
      </c>
      <c r="CN680" s="7" t="n">
        <v>0.1455874566834653</v>
      </c>
      <c r="CO680" s="7" t="n">
        <v>0.1455874566834653</v>
      </c>
      <c r="CP680" s="7" t="n">
        <v>0.1455874566834653</v>
      </c>
      <c r="CQ680" s="7" t="n">
        <v>0.1455874566834653</v>
      </c>
      <c r="CR680" s="7" t="n">
        <v>0.1455874566834653</v>
      </c>
      <c r="CS680" s="7" t="n">
        <v>0.1455874566834654</v>
      </c>
      <c r="CT680" s="7" t="n">
        <v>0.1455874566834654</v>
      </c>
      <c r="CU680" s="7" t="n">
        <v>0.1455874566834653</v>
      </c>
      <c r="CV680" s="7" t="n">
        <v>0.1455874566834654</v>
      </c>
      <c r="CW680" s="7" t="n">
        <v>0.1455874566834653</v>
      </c>
      <c r="CX680" s="7" t="n">
        <v>0.1455874566834653</v>
      </c>
      <c r="CY680" s="7" t="n">
        <v>0.1455874566834654</v>
      </c>
      <c r="CZ680" s="7" t="n">
        <v>0.1455874566834654</v>
      </c>
      <c r="DA680" s="7" t="n">
        <v>0.1455874566834654</v>
      </c>
      <c r="DB680" s="7" t="n">
        <v>0.1455874566834654</v>
      </c>
      <c r="DC680" s="7" t="n">
        <v>0.1455874566834653</v>
      </c>
      <c r="DD680" s="7" t="n">
        <v>0.1455874566834654</v>
      </c>
      <c r="DE680" s="7" t="n">
        <v>0.1455874566834653</v>
      </c>
      <c r="DF680" s="7" t="n">
        <v>0.1455874566834654</v>
      </c>
      <c r="DG680" s="7" t="n">
        <v>0.1455874566834654</v>
      </c>
      <c r="DH680" s="7" t="n">
        <v>0.1455874566834654</v>
      </c>
      <c r="DI680" s="7" t="n">
        <v>0.1455874566834654</v>
      </c>
      <c r="DJ680" s="7" t="n">
        <v>0.1455874566834654</v>
      </c>
      <c r="DK680" s="7" t="n">
        <v>0.1455874566834654</v>
      </c>
      <c r="DL680" s="7" t="n">
        <v>0.1455874566834654</v>
      </c>
      <c r="DM680" s="7" t="n">
        <v>0.1455874566834654</v>
      </c>
      <c r="DN680" s="7" t="n">
        <v>0.1455874566834654</v>
      </c>
      <c r="DO680" s="7" t="n">
        <v>0.1455874566834654</v>
      </c>
      <c r="DP680" s="7" t="n">
        <v>0.1455874566834654</v>
      </c>
      <c r="DQ680" s="7" t="n">
        <v>0.1455874566834654</v>
      </c>
      <c r="DR680" s="7" t="n">
        <v>0.1455874566834654</v>
      </c>
      <c r="DS680" s="7" t="n">
        <v>0.1455874566834654</v>
      </c>
      <c r="DT680" s="7" t="n">
        <v>0.1455874566834654</v>
      </c>
      <c r="DU680" s="7" t="n">
        <v>0.1455874566834654</v>
      </c>
      <c r="DV680" s="7" t="n">
        <v>0.1455874566834654</v>
      </c>
      <c r="DW680" s="7" t="n">
        <v>0.1455874566834654</v>
      </c>
      <c r="DX680" s="7" t="n">
        <v>0.1455874566834654</v>
      </c>
      <c r="DY680" s="7" t="n">
        <v>0.1455874566834654</v>
      </c>
      <c r="DZ680" s="7" t="n">
        <v>0.1455874566834654</v>
      </c>
      <c r="EA680" s="7" t="n">
        <v>0.1455874566834654</v>
      </c>
      <c r="EB680" s="7" t="n">
        <v>0.1455874566834654</v>
      </c>
      <c r="EC680" s="7" t="n">
        <v>0.1455874566834654</v>
      </c>
      <c r="EE680" t="inlineStr">
        <is>
          <t>2025-10-02</t>
        </is>
      </c>
      <c r="EF680" t="n">
        <v>23.370288</v>
      </c>
      <c r="EG680" t="n">
        <v>25.142549</v>
      </c>
      <c r="EH680" t="n">
        <v>21.668195</v>
      </c>
      <c r="EI680" t="n">
        <v>21.668195</v>
      </c>
      <c r="EJ680" t="n">
        <v>26.418276</v>
      </c>
      <c r="EK680" t="n">
        <v>26.418276</v>
      </c>
      <c r="EL680" t="n">
        <v>28.421678</v>
      </c>
      <c r="EM680" t="n">
        <v>28.421678</v>
      </c>
      <c r="EN680" t="n">
        <v>22.273313</v>
      </c>
      <c r="EO680" t="n">
        <v>24.494194</v>
      </c>
    </row>
    <row r="681">
      <c r="A681" s="6" t="n">
        <v>45933</v>
      </c>
      <c r="B681" s="7" t="n">
        <v>0.05488244786685843</v>
      </c>
      <c r="C681" s="7" t="n">
        <v>0.05488244786685843</v>
      </c>
      <c r="D681" s="7" t="n">
        <v>0.05488244786685843</v>
      </c>
      <c r="E681" s="7" t="n">
        <v>0.05488244786685843</v>
      </c>
      <c r="F681" s="7" t="n">
        <v>0.02448071903446748</v>
      </c>
      <c r="G681" s="7" t="n">
        <v>0.05488244786685843</v>
      </c>
      <c r="H681" s="7" t="n">
        <v>0.05488244786685843</v>
      </c>
      <c r="I681" s="7" t="n">
        <v>0.05488244786685843</v>
      </c>
      <c r="J681" s="7" t="n">
        <v>0.02448071903446748</v>
      </c>
      <c r="K681" s="7" t="n">
        <v>0.05488244786685843</v>
      </c>
      <c r="L681" s="7" t="n">
        <v>0.05488244786685843</v>
      </c>
      <c r="M681" s="7" t="n">
        <v>0.05488244786685849</v>
      </c>
      <c r="N681" s="7" t="n">
        <v>0.05488244786685843</v>
      </c>
      <c r="O681" s="7" t="n">
        <v>0.05488244786685843</v>
      </c>
      <c r="P681" s="7" t="n">
        <v>0.05488244786685843</v>
      </c>
      <c r="Q681" s="7" t="n">
        <v>0.05488244786685843</v>
      </c>
      <c r="R681" s="7" t="n">
        <v>0.05488244786685843</v>
      </c>
      <c r="S681" s="7" t="n">
        <v>0.05488244786685843</v>
      </c>
      <c r="T681" s="7" t="n">
        <v>0.05488244786685843</v>
      </c>
      <c r="U681" s="7" t="n">
        <v>0.05488244786685843</v>
      </c>
      <c r="V681" s="7" t="n">
        <v>0.05488244786685843</v>
      </c>
      <c r="W681" s="7" t="n">
        <v>0.05488244786685843</v>
      </c>
      <c r="X681" s="7" t="n">
        <v>0.05488244786685843</v>
      </c>
      <c r="Y681" s="7" t="n">
        <v>0.05488244786685843</v>
      </c>
      <c r="Z681" s="7" t="n">
        <v>0.05488244786685849</v>
      </c>
      <c r="AA681" s="7" t="n">
        <v>0.05488244786685849</v>
      </c>
      <c r="AB681" s="7" t="n">
        <v>0.05488244786685849</v>
      </c>
      <c r="AC681" s="7" t="n">
        <v>0.02448071903446748</v>
      </c>
      <c r="AD681" s="7" t="n">
        <v>0.02448071903446751</v>
      </c>
      <c r="AE681" s="7" t="n">
        <v>0.02448071903446748</v>
      </c>
      <c r="AF681" s="7" t="n">
        <v>0.02448071903446748</v>
      </c>
      <c r="AG681" s="7" t="n">
        <v>0.02448071903446748</v>
      </c>
      <c r="AH681" s="7" t="n">
        <v>0.02448071903446748</v>
      </c>
      <c r="AI681" s="7" t="n">
        <v>0.05488244786685843</v>
      </c>
      <c r="AJ681" s="7" t="n">
        <v>0.05488244786685849</v>
      </c>
      <c r="AK681" s="7" t="n">
        <v>0.05488244786685849</v>
      </c>
      <c r="AL681" s="7" t="n">
        <v>0.02448071903446751</v>
      </c>
      <c r="AM681" s="7" t="n">
        <v>0.02448071903446751</v>
      </c>
      <c r="AN681" s="7" t="n">
        <v>0.02448071903446751</v>
      </c>
      <c r="AO681" s="7" t="n">
        <v>0.05488244786685849</v>
      </c>
      <c r="AP681" s="7" t="n">
        <v>0.05488244786685849</v>
      </c>
      <c r="AQ681" s="7" t="n">
        <v>0.05488244786685843</v>
      </c>
      <c r="AR681" s="7" t="n">
        <v>0.05488244786685843</v>
      </c>
      <c r="AS681" s="7" t="n">
        <v>0.02448071903446748</v>
      </c>
      <c r="AT681" s="7" t="n">
        <v>0.02448071903446751</v>
      </c>
      <c r="AU681" s="7" t="n">
        <v>0.02448071903446751</v>
      </c>
      <c r="AV681" s="7" t="n">
        <v>0.05488244786685849</v>
      </c>
      <c r="AW681" s="7" t="n">
        <v>0.05488244786685849</v>
      </c>
      <c r="AX681" s="7" t="n">
        <v>0.02448071903446751</v>
      </c>
      <c r="AY681" s="7" t="n">
        <v>0.02448071903446751</v>
      </c>
      <c r="AZ681" s="7" t="n">
        <v>0.05488244786685843</v>
      </c>
      <c r="BA681" s="7" t="n">
        <v>0.05488244786685843</v>
      </c>
      <c r="BB681" s="7" t="n">
        <v>0.05488244786685849</v>
      </c>
      <c r="BC681" s="7" t="n">
        <v>0.05488244786685849</v>
      </c>
      <c r="BD681" s="7" t="n">
        <v>0.05488244786685849</v>
      </c>
      <c r="BE681" s="7" t="n">
        <v>0.05488244786685849</v>
      </c>
      <c r="BF681" s="7" t="n">
        <v>0.05488244786685849</v>
      </c>
      <c r="BG681" s="7" t="n">
        <v>0.05488244786685849</v>
      </c>
      <c r="BH681" s="7" t="n">
        <v>0.05488244786685849</v>
      </c>
      <c r="BI681" s="7" t="n">
        <v>0.05488244786685849</v>
      </c>
      <c r="BJ681" s="7" t="n">
        <v>0.05488244786685849</v>
      </c>
      <c r="BK681" s="7" t="n">
        <v>0.05488244786685849</v>
      </c>
      <c r="BL681" s="7" t="n">
        <v>0.05488244786685849</v>
      </c>
      <c r="BM681" s="7" t="n">
        <v>0.05488244786685849</v>
      </c>
      <c r="BN681" s="7" t="n">
        <v>0.05488244786685849</v>
      </c>
      <c r="BO681" s="7" t="n">
        <v>0.05488244786685849</v>
      </c>
      <c r="BP681" s="7" t="n">
        <v>-9.155717321338642e-19</v>
      </c>
      <c r="BQ681" s="7" t="n">
        <v>-9.155717321338642e-19</v>
      </c>
      <c r="BR681" s="7" t="n">
        <v>-9.155717321338642e-19</v>
      </c>
      <c r="BS681" s="7" t="n">
        <v>-9.360897665506764e-19</v>
      </c>
      <c r="BT681" s="7" t="n">
        <v>-9.155717321338642e-19</v>
      </c>
      <c r="BU681" s="7" t="n">
        <v>-9.155717321338642e-19</v>
      </c>
      <c r="BV681" s="7" t="n">
        <v>0.05488244786685847</v>
      </c>
      <c r="BW681" s="7" t="n">
        <v>0.05488244786685847</v>
      </c>
      <c r="BX681" s="7" t="n">
        <v>-9.155717321338642e-19</v>
      </c>
      <c r="BY681" s="7" t="n">
        <v>-2.408308334376056e-18</v>
      </c>
      <c r="BZ681" s="7" t="n">
        <v>-2.408308334376056e-18</v>
      </c>
      <c r="CA681" s="7" t="n">
        <v>-9.155717321338642e-19</v>
      </c>
      <c r="CB681" s="7" t="n">
        <v>-2.408308334376056e-18</v>
      </c>
      <c r="CC681" s="7" t="n">
        <v>-2.408308334376056e-18</v>
      </c>
      <c r="CD681" s="7" t="n">
        <v>-2.408308334376056e-18</v>
      </c>
      <c r="CE681" s="7" t="n">
        <v>-2.428826368792868e-18</v>
      </c>
      <c r="CF681" s="7" t="n">
        <v>-2.408308334376056e-18</v>
      </c>
      <c r="CG681" s="7" t="n">
        <v>-2.408308334376056e-18</v>
      </c>
      <c r="CH681" s="7" t="n">
        <v>-2.428826368792868e-18</v>
      </c>
      <c r="CI681" s="7" t="n">
        <v>-2.408308334376056e-18</v>
      </c>
      <c r="CJ681" s="7" t="n">
        <v>-2.408308334376056e-18</v>
      </c>
      <c r="CK681" s="7" t="n">
        <v>-2.408308334376056e-18</v>
      </c>
      <c r="CL681" s="7" t="n">
        <v>-2.408308334376056e-18</v>
      </c>
      <c r="CM681" s="7" t="n">
        <v>-2.408308334376056e-18</v>
      </c>
      <c r="CN681" s="7" t="n">
        <v>-2.408308334376056e-18</v>
      </c>
      <c r="CO681" s="7" t="n">
        <v>-2.408308334376056e-18</v>
      </c>
      <c r="CP681" s="7" t="n">
        <v>-2.408308334376056e-18</v>
      </c>
      <c r="CQ681" s="7" t="n">
        <v>-2.428826368792868e-18</v>
      </c>
      <c r="CR681" s="7" t="n">
        <v>-2.408308334376056e-18</v>
      </c>
      <c r="CS681" s="7" t="n">
        <v>3.398767919103993e-19</v>
      </c>
      <c r="CT681" s="7" t="n">
        <v>3.398767919103993e-19</v>
      </c>
      <c r="CU681" s="7" t="n">
        <v>-2.408308334376056e-18</v>
      </c>
      <c r="CV681" s="7" t="n">
        <v>3.398767919103993e-19</v>
      </c>
      <c r="CW681" s="7" t="n">
        <v>-2.408308334376056e-18</v>
      </c>
      <c r="CX681" s="7" t="n">
        <v>-2.408308334376056e-18</v>
      </c>
      <c r="CY681" s="7" t="n">
        <v>2.098619762250738e-19</v>
      </c>
      <c r="CZ681" s="7" t="n">
        <v>3.398767919103993e-19</v>
      </c>
      <c r="DA681" s="7" t="n">
        <v>3.398767919103993e-19</v>
      </c>
      <c r="DB681" s="7" t="n">
        <v>3.398767919103993e-19</v>
      </c>
      <c r="DC681" s="7" t="n">
        <v>-2.408308334376056e-18</v>
      </c>
      <c r="DD681" s="7" t="n">
        <v>3.398767919103993e-19</v>
      </c>
      <c r="DE681" s="7" t="n">
        <v>-2.408308334376056e-18</v>
      </c>
      <c r="DF681" s="7" t="n">
        <v>6.817502955726963e-20</v>
      </c>
      <c r="DG681" s="7" t="n">
        <v>6.817502955726963e-20</v>
      </c>
      <c r="DH681" s="7" t="n">
        <v>6.817502955726963e-20</v>
      </c>
      <c r="DI681" s="7" t="n">
        <v>6.817502955726963e-20</v>
      </c>
      <c r="DJ681" s="7" t="n">
        <v>6.817502955726963e-20</v>
      </c>
      <c r="DK681" s="7" t="n">
        <v>6.817502955726963e-20</v>
      </c>
      <c r="DL681" s="7" t="n">
        <v>-6.183978612805585e-20</v>
      </c>
      <c r="DM681" s="7" t="n">
        <v>-6.183978612805585e-20</v>
      </c>
      <c r="DN681" s="7" t="n">
        <v>6.817502955726963e-20</v>
      </c>
      <c r="DO681" s="7" t="n">
        <v>6.817502955726963e-20</v>
      </c>
      <c r="DP681" s="7" t="n">
        <v>6.817502955726963e-20</v>
      </c>
      <c r="DQ681" s="7" t="n">
        <v>6.817502955726963e-20</v>
      </c>
      <c r="DR681" s="7" t="n">
        <v>6.817502955726963e-20</v>
      </c>
      <c r="DS681" s="7" t="n">
        <v>6.817502955726963e-20</v>
      </c>
      <c r="DT681" s="7" t="n">
        <v>6.817502955726963e-20</v>
      </c>
      <c r="DU681" s="7" t="n">
        <v>6.817502955726963e-20</v>
      </c>
      <c r="DV681" s="7" t="n">
        <v>6.817502955726963e-20</v>
      </c>
      <c r="DW681" s="7" t="n">
        <v>6.817502955726963e-20</v>
      </c>
      <c r="DX681" s="7" t="n">
        <v>6.817502955726963e-20</v>
      </c>
      <c r="DY681" s="7" t="n">
        <v>-6.183978612805585e-20</v>
      </c>
      <c r="DZ681" s="7" t="n">
        <v>6.817502955726963e-20</v>
      </c>
      <c r="EA681" s="7" t="n">
        <v>6.817502955726963e-20</v>
      </c>
      <c r="EB681" s="7" t="n">
        <v>6.817502955726963e-20</v>
      </c>
      <c r="EC681" s="7" t="n">
        <v>6.817502955726963e-20</v>
      </c>
      <c r="EE681" t="inlineStr">
        <is>
          <t>2025-10-03</t>
        </is>
      </c>
      <c r="EF681" t="n">
        <v>24.652907</v>
      </c>
      <c r="EG681" t="n">
        <v>26.522433</v>
      </c>
      <c r="EH681" t="n">
        <v>22.857399</v>
      </c>
      <c r="EI681" t="n">
        <v>22.857399</v>
      </c>
      <c r="EJ681" t="n">
        <v>27.868176</v>
      </c>
      <c r="EK681" t="n">
        <v>27.868176</v>
      </c>
      <c r="EL681" t="n">
        <v>29.98153</v>
      </c>
      <c r="EM681" t="n">
        <v>29.98153</v>
      </c>
      <c r="EN681" t="n">
        <v>23.495727</v>
      </c>
      <c r="EO681" t="n">
        <v>25.838496</v>
      </c>
    </row>
    <row r="682">
      <c r="A682" s="6" t="n">
        <v>45936</v>
      </c>
      <c r="B682" s="7" t="n">
        <v>0.04730478697536364</v>
      </c>
      <c r="C682" s="7" t="n">
        <v>0.04730478697536364</v>
      </c>
      <c r="D682" s="7" t="n">
        <v>0.04730478697536364</v>
      </c>
      <c r="E682" s="7" t="n">
        <v>0.04730478697536364</v>
      </c>
      <c r="F682" s="7" t="n">
        <v>0.04730478697536364</v>
      </c>
      <c r="G682" s="7" t="n">
        <v>0.04730478697536364</v>
      </c>
      <c r="H682" s="7" t="n">
        <v>0.04730478697536364</v>
      </c>
      <c r="I682" s="7" t="n">
        <v>0.04730478697536364</v>
      </c>
      <c r="J682" s="7" t="n">
        <v>0.04730478697536364</v>
      </c>
      <c r="K682" s="7" t="n">
        <v>0.04730478697536364</v>
      </c>
      <c r="L682" s="7" t="n">
        <v>0.04730478697536364</v>
      </c>
      <c r="M682" s="7" t="n">
        <v>0.04730478697536364</v>
      </c>
      <c r="N682" s="7" t="n">
        <v>0.04730478697536364</v>
      </c>
      <c r="O682" s="7" t="n">
        <v>0.04730478697536364</v>
      </c>
      <c r="P682" s="7" t="n">
        <v>0.04730478697536364</v>
      </c>
      <c r="Q682" s="7" t="n">
        <v>0.04730478697536364</v>
      </c>
      <c r="R682" s="7" t="n">
        <v>0.04730478697536364</v>
      </c>
      <c r="S682" s="7" t="n">
        <v>0.04730478697536364</v>
      </c>
      <c r="T682" s="7" t="n">
        <v>0.04730478697536364</v>
      </c>
      <c r="U682" s="7" t="n">
        <v>0.04730478697536364</v>
      </c>
      <c r="V682" s="7" t="n">
        <v>0.04730478697536364</v>
      </c>
      <c r="W682" s="7" t="n">
        <v>0.04730478697536364</v>
      </c>
      <c r="X682" s="7" t="n">
        <v>0.04730478697536364</v>
      </c>
      <c r="Y682" s="7" t="n">
        <v>0.04730478697536364</v>
      </c>
      <c r="Z682" s="7" t="n">
        <v>0.04730478697536364</v>
      </c>
      <c r="AA682" s="7" t="n">
        <v>0.04730478697536364</v>
      </c>
      <c r="AB682" s="7" t="n">
        <v>0.04730478697536364</v>
      </c>
      <c r="AC682" s="7" t="n">
        <v>0.04730478697536364</v>
      </c>
      <c r="AD682" s="7" t="n">
        <v>0.04730478697536364</v>
      </c>
      <c r="AE682" s="7" t="n">
        <v>0.04730478697536364</v>
      </c>
      <c r="AF682" s="7" t="n">
        <v>0.04730478697536364</v>
      </c>
      <c r="AG682" s="7" t="n">
        <v>0.04730478697536364</v>
      </c>
      <c r="AH682" s="7" t="n">
        <v>0.04730478697536364</v>
      </c>
      <c r="AI682" s="7" t="n">
        <v>0.04730478697536364</v>
      </c>
      <c r="AJ682" s="7" t="n">
        <v>0.04730478697536364</v>
      </c>
      <c r="AK682" s="7" t="n">
        <v>0.04730478697536364</v>
      </c>
      <c r="AL682" s="7" t="n">
        <v>0.04730478697536364</v>
      </c>
      <c r="AM682" s="7" t="n">
        <v>0.04730478697536364</v>
      </c>
      <c r="AN682" s="7" t="n">
        <v>0.04730478697536364</v>
      </c>
      <c r="AO682" s="7" t="n">
        <v>0.04730478697536364</v>
      </c>
      <c r="AP682" s="7" t="n">
        <v>0.04730478697536364</v>
      </c>
      <c r="AQ682" s="7" t="n">
        <v>0.04730478697536364</v>
      </c>
      <c r="AR682" s="7" t="n">
        <v>0.04730478697536364</v>
      </c>
      <c r="AS682" s="7" t="n">
        <v>0.04730478697536364</v>
      </c>
      <c r="AT682" s="7" t="n">
        <v>0.04730478697536364</v>
      </c>
      <c r="AU682" s="7" t="n">
        <v>0.04730478697536364</v>
      </c>
      <c r="AV682" s="7" t="n">
        <v>0.04730478697536364</v>
      </c>
      <c r="AW682" s="7" t="n">
        <v>0.04730478697536364</v>
      </c>
      <c r="AX682" s="7" t="n">
        <v>0.04730478697536364</v>
      </c>
      <c r="AY682" s="7" t="n">
        <v>0.04730478697536364</v>
      </c>
      <c r="AZ682" s="7" t="n">
        <v>0.04730478697536364</v>
      </c>
      <c r="BA682" s="7" t="n">
        <v>0.04730478697536364</v>
      </c>
      <c r="BB682" s="7" t="n">
        <v>0.04730478697536364</v>
      </c>
      <c r="BC682" s="7" t="n">
        <v>0.04730478697536364</v>
      </c>
      <c r="BD682" s="7" t="n">
        <v>0.04730478697536364</v>
      </c>
      <c r="BE682" s="7" t="n">
        <v>0.04730478697536364</v>
      </c>
      <c r="BF682" s="7" t="n">
        <v>0.04730478697536364</v>
      </c>
      <c r="BG682" s="7" t="n">
        <v>0.04730478697536364</v>
      </c>
      <c r="BH682" s="7" t="n">
        <v>0.04730478697536364</v>
      </c>
      <c r="BI682" s="7" t="n">
        <v>0.04730478697536364</v>
      </c>
      <c r="BJ682" s="7" t="n">
        <v>0.04730478697536364</v>
      </c>
      <c r="BK682" s="7" t="n">
        <v>0.04730478697536364</v>
      </c>
      <c r="BL682" s="7" t="n">
        <v>0.04730478697536364</v>
      </c>
      <c r="BM682" s="7" t="n">
        <v>0.04730478697536364</v>
      </c>
      <c r="BN682" s="7" t="n">
        <v>0.04730478697536364</v>
      </c>
      <c r="BO682" s="7" t="n">
        <v>0.04730478697536364</v>
      </c>
      <c r="BP682" s="7" t="n">
        <v>0.04730478697536364</v>
      </c>
      <c r="BQ682" s="7" t="n">
        <v>0.04730478697536364</v>
      </c>
      <c r="BR682" s="7" t="n">
        <v>0.04730478697536364</v>
      </c>
      <c r="BS682" s="7" t="n">
        <v>0.04730478697536364</v>
      </c>
      <c r="BT682" s="7" t="n">
        <v>0.04730478697536364</v>
      </c>
      <c r="BU682" s="7" t="n">
        <v>0.04730478697536364</v>
      </c>
      <c r="BV682" s="7" t="n">
        <v>0.04730478697536364</v>
      </c>
      <c r="BW682" s="7" t="n">
        <v>0.04730478697536364</v>
      </c>
      <c r="BX682" s="7" t="n">
        <v>0.04730478697536364</v>
      </c>
      <c r="BY682" s="7" t="n">
        <v>0.04730478697536364</v>
      </c>
      <c r="BZ682" s="7" t="n">
        <v>0.04730478697536364</v>
      </c>
      <c r="CA682" s="7" t="n">
        <v>0.04730478697536364</v>
      </c>
      <c r="CB682" s="7" t="n">
        <v>0.04730478697536364</v>
      </c>
      <c r="CC682" s="7" t="n">
        <v>0.04730478697536364</v>
      </c>
      <c r="CD682" s="7" t="n">
        <v>0.04730478697536364</v>
      </c>
      <c r="CE682" s="7" t="n">
        <v>0.04730478697536364</v>
      </c>
      <c r="CF682" s="7" t="n">
        <v>0.04730478697536364</v>
      </c>
      <c r="CG682" s="7" t="n">
        <v>0.04730478697536364</v>
      </c>
      <c r="CH682" s="7" t="n">
        <v>0.04730478697536364</v>
      </c>
      <c r="CI682" s="7" t="n">
        <v>0.04730478697536364</v>
      </c>
      <c r="CJ682" s="7" t="n">
        <v>0.04730478697536364</v>
      </c>
      <c r="CK682" s="7" t="n">
        <v>0.04730478697536364</v>
      </c>
      <c r="CL682" s="7" t="n">
        <v>0.04730478697536364</v>
      </c>
      <c r="CM682" s="7" t="n">
        <v>0.04730478697536364</v>
      </c>
      <c r="CN682" s="7" t="n">
        <v>0.04730478697536364</v>
      </c>
      <c r="CO682" s="7" t="n">
        <v>0.04730478697536364</v>
      </c>
      <c r="CP682" s="7" t="n">
        <v>0.04730478697536364</v>
      </c>
      <c r="CQ682" s="7" t="n">
        <v>0.04730478697536364</v>
      </c>
      <c r="CR682" s="7" t="n">
        <v>0.04730478697536364</v>
      </c>
      <c r="CS682" s="7" t="n">
        <v>0.04730478697536364</v>
      </c>
      <c r="CT682" s="7" t="n">
        <v>0.04730478697536364</v>
      </c>
      <c r="CU682" s="7" t="n">
        <v>0.04730478697536364</v>
      </c>
      <c r="CV682" s="7" t="n">
        <v>0.04730478697536364</v>
      </c>
      <c r="CW682" s="7" t="n">
        <v>0.04730478697536364</v>
      </c>
      <c r="CX682" s="7" t="n">
        <v>0.04730478697536364</v>
      </c>
      <c r="CY682" s="7" t="n">
        <v>0.04730478697536364</v>
      </c>
      <c r="CZ682" s="7" t="n">
        <v>0.04730478697536364</v>
      </c>
      <c r="DA682" s="7" t="n">
        <v>0.04730478697536364</v>
      </c>
      <c r="DB682" s="7" t="n">
        <v>0.04730478697536364</v>
      </c>
      <c r="DC682" s="7" t="n">
        <v>0.04730478697536364</v>
      </c>
      <c r="DD682" s="7" t="n">
        <v>0.04730478697536364</v>
      </c>
      <c r="DE682" s="7" t="n">
        <v>0.04730478697536364</v>
      </c>
      <c r="DF682" s="7" t="n">
        <v>0.04730478697536364</v>
      </c>
      <c r="DG682" s="7" t="n">
        <v>0.04730478697536364</v>
      </c>
      <c r="DH682" s="7" t="n">
        <v>0.04730478697536364</v>
      </c>
      <c r="DI682" s="7" t="n">
        <v>0.04730478697536364</v>
      </c>
      <c r="DJ682" s="7" t="n">
        <v>0.04730478697536364</v>
      </c>
      <c r="DK682" s="7" t="n">
        <v>0.04730478697536364</v>
      </c>
      <c r="DL682" s="7" t="n">
        <v>0.04730478697536364</v>
      </c>
      <c r="DM682" s="7" t="n">
        <v>0.04730478697536364</v>
      </c>
      <c r="DN682" s="7" t="n">
        <v>0.04730478697536364</v>
      </c>
      <c r="DO682" s="7" t="n">
        <v>0.04730478697536364</v>
      </c>
      <c r="DP682" s="7" t="n">
        <v>0.04730478697536364</v>
      </c>
      <c r="DQ682" s="7" t="n">
        <v>0.04730478697536364</v>
      </c>
      <c r="DR682" s="7" t="n">
        <v>0.04730478697536364</v>
      </c>
      <c r="DS682" s="7" t="n">
        <v>0.04730478697536364</v>
      </c>
      <c r="DT682" s="7" t="n">
        <v>0.04730478697536364</v>
      </c>
      <c r="DU682" s="7" t="n">
        <v>0.04730478697536364</v>
      </c>
      <c r="DV682" s="7" t="n">
        <v>0.04730478697536364</v>
      </c>
      <c r="DW682" s="7" t="n">
        <v>0.04730478697536364</v>
      </c>
      <c r="DX682" s="7" t="n">
        <v>0.04730478697536364</v>
      </c>
      <c r="DY682" s="7" t="n">
        <v>0.04730478697536364</v>
      </c>
      <c r="DZ682" s="7" t="n">
        <v>0.04730478697536364</v>
      </c>
      <c r="EA682" s="7" t="n">
        <v>0.04730478697536364</v>
      </c>
      <c r="EB682" s="7" t="n">
        <v>0.04730478697536364</v>
      </c>
      <c r="EC682" s="7" t="n">
        <v>0.04730478697536364</v>
      </c>
      <c r="EE682" t="inlineStr">
        <is>
          <t>2025-10-06</t>
        </is>
      </c>
      <c r="EF682" t="n">
        <v>25.819107</v>
      </c>
      <c r="EG682" t="n">
        <v>27.777071</v>
      </c>
      <c r="EH682" t="n">
        <v>23.938663</v>
      </c>
      <c r="EI682" t="n">
        <v>23.938663</v>
      </c>
      <c r="EJ682" t="n">
        <v>29.186474</v>
      </c>
      <c r="EK682" t="n">
        <v>29.186474</v>
      </c>
      <c r="EL682" t="n">
        <v>31.399799</v>
      </c>
      <c r="EM682" t="n">
        <v>31.399799</v>
      </c>
      <c r="EN682" t="n">
        <v>24.607187</v>
      </c>
      <c r="EO682" t="n">
        <v>27.06078</v>
      </c>
    </row>
    <row r="683">
      <c r="A683" s="6" t="n">
        <v>45937</v>
      </c>
      <c r="B683" s="7" t="n">
        <v>0.03047044716896558</v>
      </c>
      <c r="C683" s="7" t="n">
        <v>0.03047044716896558</v>
      </c>
      <c r="D683" s="7" t="n">
        <v>0.03047044716896558</v>
      </c>
      <c r="E683" s="7" t="n">
        <v>0.03047044716896558</v>
      </c>
      <c r="F683" s="7" t="n">
        <v>0.03047044716896558</v>
      </c>
      <c r="G683" s="7" t="n">
        <v>0.03047044716896558</v>
      </c>
      <c r="H683" s="7" t="n">
        <v>0.03047044716896558</v>
      </c>
      <c r="I683" s="7" t="n">
        <v>0.03047044716896558</v>
      </c>
      <c r="J683" s="7" t="n">
        <v>0.03047044716896558</v>
      </c>
      <c r="K683" s="7" t="n">
        <v>0.03047044716896558</v>
      </c>
      <c r="L683" s="7" t="n">
        <v>0.03047044716896558</v>
      </c>
      <c r="M683" s="7" t="n">
        <v>0.03047044716896561</v>
      </c>
      <c r="N683" s="7" t="n">
        <v>0.03047044716896558</v>
      </c>
      <c r="O683" s="7" t="n">
        <v>0.03047044716896558</v>
      </c>
      <c r="P683" s="7" t="n">
        <v>0.03047044716896558</v>
      </c>
      <c r="Q683" s="7" t="n">
        <v>0.03047044716896558</v>
      </c>
      <c r="R683" s="7" t="n">
        <v>0.03047044716896558</v>
      </c>
      <c r="S683" s="7" t="n">
        <v>0.03047044716896558</v>
      </c>
      <c r="T683" s="7" t="n">
        <v>0.03047044716896558</v>
      </c>
      <c r="U683" s="7" t="n">
        <v>0.03047044716896558</v>
      </c>
      <c r="V683" s="7" t="n">
        <v>0.03047044716896558</v>
      </c>
      <c r="W683" s="7" t="n">
        <v>0.03047044716896558</v>
      </c>
      <c r="X683" s="7" t="n">
        <v>0.03047044716896558</v>
      </c>
      <c r="Y683" s="7" t="n">
        <v>0.03047044716896558</v>
      </c>
      <c r="Z683" s="7" t="n">
        <v>0.03047044716896561</v>
      </c>
      <c r="AA683" s="7" t="n">
        <v>0.03047044716896561</v>
      </c>
      <c r="AB683" s="7" t="n">
        <v>0.03047044716896561</v>
      </c>
      <c r="AC683" s="7" t="n">
        <v>0.03047044716896558</v>
      </c>
      <c r="AD683" s="7" t="n">
        <v>0.03047044716896561</v>
      </c>
      <c r="AE683" s="7" t="n">
        <v>0.03047044716896558</v>
      </c>
      <c r="AF683" s="7" t="n">
        <v>0.03047044716896558</v>
      </c>
      <c r="AG683" s="7" t="n">
        <v>0.03047044716896558</v>
      </c>
      <c r="AH683" s="7" t="n">
        <v>0.03047044716896558</v>
      </c>
      <c r="AI683" s="7" t="n">
        <v>0.03047044716896558</v>
      </c>
      <c r="AJ683" s="7" t="n">
        <v>0.03047044716896561</v>
      </c>
      <c r="AK683" s="7" t="n">
        <v>0.03047044716896561</v>
      </c>
      <c r="AL683" s="7" t="n">
        <v>0.03047044716896561</v>
      </c>
      <c r="AM683" s="7" t="n">
        <v>0.03047044716896561</v>
      </c>
      <c r="AN683" s="7" t="n">
        <v>0.03047044716896561</v>
      </c>
      <c r="AO683" s="7" t="n">
        <v>0.03047044716896561</v>
      </c>
      <c r="AP683" s="7" t="n">
        <v>0.03047044716896561</v>
      </c>
      <c r="AQ683" s="7" t="n">
        <v>0.03047044716896558</v>
      </c>
      <c r="AR683" s="7" t="n">
        <v>0.03047044716896558</v>
      </c>
      <c r="AS683" s="7" t="n">
        <v>0.03047044716896558</v>
      </c>
      <c r="AT683" s="7" t="n">
        <v>0.03047044716896561</v>
      </c>
      <c r="AU683" s="7" t="n">
        <v>0.03047044716896561</v>
      </c>
      <c r="AV683" s="7" t="n">
        <v>0.03047044716896561</v>
      </c>
      <c r="AW683" s="7" t="n">
        <v>0.03047044716896561</v>
      </c>
      <c r="AX683" s="7" t="n">
        <v>0.03047044716896561</v>
      </c>
      <c r="AY683" s="7" t="n">
        <v>0.03047044716896561</v>
      </c>
      <c r="AZ683" s="7" t="n">
        <v>0.03047044716896558</v>
      </c>
      <c r="BA683" s="7" t="n">
        <v>0.03047044716896558</v>
      </c>
      <c r="BB683" s="7" t="n">
        <v>0.03047044716896561</v>
      </c>
      <c r="BC683" s="7" t="n">
        <v>0.03047044716896561</v>
      </c>
      <c r="BD683" s="7" t="n">
        <v>0.03047044716896561</v>
      </c>
      <c r="BE683" s="7" t="n">
        <v>0.03047044716896561</v>
      </c>
      <c r="BF683" s="7" t="n">
        <v>0.03047044716896561</v>
      </c>
      <c r="BG683" s="7" t="n">
        <v>0.03047044716896561</v>
      </c>
      <c r="BH683" s="7" t="n">
        <v>0.03047044716896561</v>
      </c>
      <c r="BI683" s="7" t="n">
        <v>0.03047044716896561</v>
      </c>
      <c r="BJ683" s="7" t="n">
        <v>0.03047044716896561</v>
      </c>
      <c r="BK683" s="7" t="n">
        <v>0.03047044716896561</v>
      </c>
      <c r="BL683" s="7" t="n">
        <v>0.03047044716896561</v>
      </c>
      <c r="BM683" s="7" t="n">
        <v>0.03047044716896561</v>
      </c>
      <c r="BN683" s="7" t="n">
        <v>0.03047044716896561</v>
      </c>
      <c r="BO683" s="7" t="n">
        <v>0.03047044716896561</v>
      </c>
      <c r="BP683" s="7" t="n">
        <v>0.03047044716896558</v>
      </c>
      <c r="BQ683" s="7" t="n">
        <v>0.03047044716896558</v>
      </c>
      <c r="BR683" s="7" t="n">
        <v>0.03047044716896558</v>
      </c>
      <c r="BS683" s="7" t="n">
        <v>0.03047044716896558</v>
      </c>
      <c r="BT683" s="7" t="n">
        <v>0.03047044716896558</v>
      </c>
      <c r="BU683" s="7" t="n">
        <v>0.03047044716896558</v>
      </c>
      <c r="BV683" s="7" t="n">
        <v>0.03047044716896561</v>
      </c>
      <c r="BW683" s="7" t="n">
        <v>0.03047044716896561</v>
      </c>
      <c r="BX683" s="7" t="n">
        <v>0.03047044716896558</v>
      </c>
      <c r="BY683" s="7" t="n">
        <v>0.03047044716896558</v>
      </c>
      <c r="BZ683" s="7" t="n">
        <v>0.03047044716896558</v>
      </c>
      <c r="CA683" s="7" t="n">
        <v>0.03047044716896558</v>
      </c>
      <c r="CB683" s="7" t="n">
        <v>0.03047044716896558</v>
      </c>
      <c r="CC683" s="7" t="n">
        <v>0.03047044716896558</v>
      </c>
      <c r="CD683" s="7" t="n">
        <v>0.03047044716896558</v>
      </c>
      <c r="CE683" s="7" t="n">
        <v>0.03047044716896558</v>
      </c>
      <c r="CF683" s="7" t="n">
        <v>0.03047044716896558</v>
      </c>
      <c r="CG683" s="7" t="n">
        <v>0.03047044716896558</v>
      </c>
      <c r="CH683" s="7" t="n">
        <v>0.03047044716896558</v>
      </c>
      <c r="CI683" s="7" t="n">
        <v>0.03047044716896558</v>
      </c>
      <c r="CJ683" s="7" t="n">
        <v>0.03047044716896558</v>
      </c>
      <c r="CK683" s="7" t="n">
        <v>0.03047044716896558</v>
      </c>
      <c r="CL683" s="7" t="n">
        <v>0.03047044716896558</v>
      </c>
      <c r="CM683" s="7" t="n">
        <v>0.03047044716896558</v>
      </c>
      <c r="CN683" s="7" t="n">
        <v>0.03047044716896558</v>
      </c>
      <c r="CO683" s="7" t="n">
        <v>0.03047044716896558</v>
      </c>
      <c r="CP683" s="7" t="n">
        <v>0.03047044716896558</v>
      </c>
      <c r="CQ683" s="7" t="n">
        <v>0.03047044716896558</v>
      </c>
      <c r="CR683" s="7" t="n">
        <v>0.03047044716896558</v>
      </c>
      <c r="CS683" s="7" t="n">
        <v>0.03047044716896561</v>
      </c>
      <c r="CT683" s="7" t="n">
        <v>0.03047044716896561</v>
      </c>
      <c r="CU683" s="7" t="n">
        <v>0.03047044716896558</v>
      </c>
      <c r="CV683" s="7" t="n">
        <v>0.03047044716896561</v>
      </c>
      <c r="CW683" s="7" t="n">
        <v>0.03047044716896558</v>
      </c>
      <c r="CX683" s="7" t="n">
        <v>0.03047044716896558</v>
      </c>
      <c r="CY683" s="7" t="n">
        <v>0.03047044716896561</v>
      </c>
      <c r="CZ683" s="7" t="n">
        <v>0.03047044716896561</v>
      </c>
      <c r="DA683" s="7" t="n">
        <v>0.03047044716896561</v>
      </c>
      <c r="DB683" s="7" t="n">
        <v>0.03047044716896561</v>
      </c>
      <c r="DC683" s="7" t="n">
        <v>0.03047044716896558</v>
      </c>
      <c r="DD683" s="7" t="n">
        <v>0.03047044716896561</v>
      </c>
      <c r="DE683" s="7" t="n">
        <v>0.03047044716896558</v>
      </c>
      <c r="DF683" s="7" t="n">
        <v>0.03047044716896561</v>
      </c>
      <c r="DG683" s="7" t="n">
        <v>0.03047044716896561</v>
      </c>
      <c r="DH683" s="7" t="n">
        <v>0.03047044716896561</v>
      </c>
      <c r="DI683" s="7" t="n">
        <v>0.03047044716896561</v>
      </c>
      <c r="DJ683" s="7" t="n">
        <v>0.03047044716896561</v>
      </c>
      <c r="DK683" s="7" t="n">
        <v>0.03047044716896561</v>
      </c>
      <c r="DL683" s="7" t="n">
        <v>0.03047044716896561</v>
      </c>
      <c r="DM683" s="7" t="n">
        <v>0.03047044716896561</v>
      </c>
      <c r="DN683" s="7" t="n">
        <v>0.03047044716896561</v>
      </c>
      <c r="DO683" s="7" t="n">
        <v>0.03047044716896561</v>
      </c>
      <c r="DP683" s="7" t="n">
        <v>0.03047044716896561</v>
      </c>
      <c r="DQ683" s="7" t="n">
        <v>0.03047044716896561</v>
      </c>
      <c r="DR683" s="7" t="n">
        <v>0.03047044716896561</v>
      </c>
      <c r="DS683" s="7" t="n">
        <v>0.03047044716896561</v>
      </c>
      <c r="DT683" s="7" t="n">
        <v>0.03047044716896561</v>
      </c>
      <c r="DU683" s="7" t="n">
        <v>0.03047044716896561</v>
      </c>
      <c r="DV683" s="7" t="n">
        <v>0.03047044716896561</v>
      </c>
      <c r="DW683" s="7" t="n">
        <v>0.03047044716896561</v>
      </c>
      <c r="DX683" s="7" t="n">
        <v>0.03047044716896561</v>
      </c>
      <c r="DY683" s="7" t="n">
        <v>0.03047044716896561</v>
      </c>
      <c r="DZ683" s="7" t="n">
        <v>0.03047044716896561</v>
      </c>
      <c r="EA683" s="7" t="n">
        <v>0.03047044716896561</v>
      </c>
      <c r="EB683" s="7" t="n">
        <v>0.03047044716896561</v>
      </c>
      <c r="EC683" s="7" t="n">
        <v>0.03047044716896561</v>
      </c>
      <c r="EE683" t="inlineStr">
        <is>
          <t>2025-10-07</t>
        </is>
      </c>
      <c r="EF683" t="n">
        <v>26.605827</v>
      </c>
      <c r="EG683" t="n">
        <v>28.623451</v>
      </c>
      <c r="EH683" t="n">
        <v>24.668085</v>
      </c>
      <c r="EI683" t="n">
        <v>24.668085</v>
      </c>
      <c r="EJ683" t="n">
        <v>30.075799</v>
      </c>
      <c r="EK683" t="n">
        <v>30.075799</v>
      </c>
      <c r="EL683" t="n">
        <v>32.356565</v>
      </c>
      <c r="EM683" t="n">
        <v>32.356565</v>
      </c>
      <c r="EN683" t="n">
        <v>25.356979</v>
      </c>
      <c r="EO683" t="n">
        <v>27.885334</v>
      </c>
    </row>
    <row r="684">
      <c r="A684" s="6" t="n">
        <v>45938</v>
      </c>
      <c r="B684" s="7" t="n">
        <v>0.03263587352744669</v>
      </c>
      <c r="C684" s="7" t="n">
        <v>0.03263587352744669</v>
      </c>
      <c r="D684" s="7" t="n">
        <v>0.03263587352744669</v>
      </c>
      <c r="E684" s="7" t="n">
        <v>0.03263587352744669</v>
      </c>
      <c r="F684" s="7" t="n">
        <v>0.03263587352744669</v>
      </c>
      <c r="G684" s="7" t="n">
        <v>0.03263587352744669</v>
      </c>
      <c r="H684" s="7" t="n">
        <v>0.03263587352744669</v>
      </c>
      <c r="I684" s="7" t="n">
        <v>0.03263587352744669</v>
      </c>
      <c r="J684" s="7" t="n">
        <v>0.03263587352744669</v>
      </c>
      <c r="K684" s="7" t="n">
        <v>0.03263587352744669</v>
      </c>
      <c r="L684" s="7" t="n">
        <v>0.03263587352744669</v>
      </c>
      <c r="M684" s="7" t="n">
        <v>0.03263587352744671</v>
      </c>
      <c r="N684" s="7" t="n">
        <v>0.03263587352744669</v>
      </c>
      <c r="O684" s="7" t="n">
        <v>0.03263587352744669</v>
      </c>
      <c r="P684" s="7" t="n">
        <v>0.03263587352744669</v>
      </c>
      <c r="Q684" s="7" t="n">
        <v>0.03263587352744669</v>
      </c>
      <c r="R684" s="7" t="n">
        <v>0.03263587352744669</v>
      </c>
      <c r="S684" s="7" t="n">
        <v>0.03263587352744669</v>
      </c>
      <c r="T684" s="7" t="n">
        <v>0.03263587352744669</v>
      </c>
      <c r="U684" s="7" t="n">
        <v>0.03263587352744669</v>
      </c>
      <c r="V684" s="7" t="n">
        <v>0.03263587352744669</v>
      </c>
      <c r="W684" s="7" t="n">
        <v>0.03263587352744669</v>
      </c>
      <c r="X684" s="7" t="n">
        <v>0.03263587352744669</v>
      </c>
      <c r="Y684" s="7" t="n">
        <v>0.03263587352744669</v>
      </c>
      <c r="Z684" s="7" t="n">
        <v>0.03263587352744671</v>
      </c>
      <c r="AA684" s="7" t="n">
        <v>0.03263587352744671</v>
      </c>
      <c r="AB684" s="7" t="n">
        <v>0.03263587352744671</v>
      </c>
      <c r="AC684" s="7" t="n">
        <v>0.03263587352744669</v>
      </c>
      <c r="AD684" s="7" t="n">
        <v>0.03263587352744671</v>
      </c>
      <c r="AE684" s="7" t="n">
        <v>0.03263587352744669</v>
      </c>
      <c r="AF684" s="7" t="n">
        <v>0.03263587352744669</v>
      </c>
      <c r="AG684" s="7" t="n">
        <v>0.03263587352744669</v>
      </c>
      <c r="AH684" s="7" t="n">
        <v>0.03263587352744669</v>
      </c>
      <c r="AI684" s="7" t="n">
        <v>0.03263587352744669</v>
      </c>
      <c r="AJ684" s="7" t="n">
        <v>0.03263587352744671</v>
      </c>
      <c r="AK684" s="7" t="n">
        <v>0.03263587352744671</v>
      </c>
      <c r="AL684" s="7" t="n">
        <v>0.03263587352744671</v>
      </c>
      <c r="AM684" s="7" t="n">
        <v>0.03263587352744671</v>
      </c>
      <c r="AN684" s="7" t="n">
        <v>0.03263587352744671</v>
      </c>
      <c r="AO684" s="7" t="n">
        <v>0.03263587352744671</v>
      </c>
      <c r="AP684" s="7" t="n">
        <v>0.03263587352744671</v>
      </c>
      <c r="AQ684" s="7" t="n">
        <v>0.03263587352744669</v>
      </c>
      <c r="AR684" s="7" t="n">
        <v>0.03263587352744669</v>
      </c>
      <c r="AS684" s="7" t="n">
        <v>0.03263587352744669</v>
      </c>
      <c r="AT684" s="7" t="n">
        <v>0.03263587352744671</v>
      </c>
      <c r="AU684" s="7" t="n">
        <v>0.03263587352744671</v>
      </c>
      <c r="AV684" s="7" t="n">
        <v>0.03263587352744671</v>
      </c>
      <c r="AW684" s="7" t="n">
        <v>0.03263587352744671</v>
      </c>
      <c r="AX684" s="7" t="n">
        <v>0.03263587352744671</v>
      </c>
      <c r="AY684" s="7" t="n">
        <v>0.03263587352744671</v>
      </c>
      <c r="AZ684" s="7" t="n">
        <v>0.03263587352744669</v>
      </c>
      <c r="BA684" s="7" t="n">
        <v>0.03263587352744669</v>
      </c>
      <c r="BB684" s="7" t="n">
        <v>0.03263587352744671</v>
      </c>
      <c r="BC684" s="7" t="n">
        <v>0.03263587352744671</v>
      </c>
      <c r="BD684" s="7" t="n">
        <v>0.03263587352744671</v>
      </c>
      <c r="BE684" s="7" t="n">
        <v>0.03263587352744671</v>
      </c>
      <c r="BF684" s="7" t="n">
        <v>0.03263587352744671</v>
      </c>
      <c r="BG684" s="7" t="n">
        <v>0.03263587352744671</v>
      </c>
      <c r="BH684" s="7" t="n">
        <v>0.03263587352744671</v>
      </c>
      <c r="BI684" s="7" t="n">
        <v>0.03263587352744671</v>
      </c>
      <c r="BJ684" s="7" t="n">
        <v>0.03263587352744671</v>
      </c>
      <c r="BK684" s="7" t="n">
        <v>0.03263587352744671</v>
      </c>
      <c r="BL684" s="7" t="n">
        <v>0.03263587352744671</v>
      </c>
      <c r="BM684" s="7" t="n">
        <v>0.03263587352744671</v>
      </c>
      <c r="BN684" s="7" t="n">
        <v>0.03263587352744671</v>
      </c>
      <c r="BO684" s="7" t="n">
        <v>0.03263587352744671</v>
      </c>
      <c r="BP684" s="7" t="n">
        <v>0.03263587352744669</v>
      </c>
      <c r="BQ684" s="7" t="n">
        <v>0.03263587352744669</v>
      </c>
      <c r="BR684" s="7" t="n">
        <v>0.03263587352744669</v>
      </c>
      <c r="BS684" s="7" t="n">
        <v>0.03263587352744669</v>
      </c>
      <c r="BT684" s="7" t="n">
        <v>0.03263587352744669</v>
      </c>
      <c r="BU684" s="7" t="n">
        <v>0.03263587352744669</v>
      </c>
      <c r="BV684" s="7" t="n">
        <v>0.03263587352744671</v>
      </c>
      <c r="BW684" s="7" t="n">
        <v>0.03263587352744671</v>
      </c>
      <c r="BX684" s="7" t="n">
        <v>0.03263587352744669</v>
      </c>
      <c r="BY684" s="7" t="n">
        <v>0.03263587352744669</v>
      </c>
      <c r="BZ684" s="7" t="n">
        <v>0.03263587352744669</v>
      </c>
      <c r="CA684" s="7" t="n">
        <v>0.03263587352744669</v>
      </c>
      <c r="CB684" s="7" t="n">
        <v>0.03263587352744669</v>
      </c>
      <c r="CC684" s="7" t="n">
        <v>0.03263587352744669</v>
      </c>
      <c r="CD684" s="7" t="n">
        <v>0.03263587352744669</v>
      </c>
      <c r="CE684" s="7" t="n">
        <v>0.03263587352744669</v>
      </c>
      <c r="CF684" s="7" t="n">
        <v>0.03263587352744669</v>
      </c>
      <c r="CG684" s="7" t="n">
        <v>0.03263587352744669</v>
      </c>
      <c r="CH684" s="7" t="n">
        <v>0.03263587352744669</v>
      </c>
      <c r="CI684" s="7" t="n">
        <v>0.03263587352744669</v>
      </c>
      <c r="CJ684" s="7" t="n">
        <v>0.03263587352744669</v>
      </c>
      <c r="CK684" s="7" t="n">
        <v>0.03263587352744669</v>
      </c>
      <c r="CL684" s="7" t="n">
        <v>0.03263587352744669</v>
      </c>
      <c r="CM684" s="7" t="n">
        <v>0.03263587352744669</v>
      </c>
      <c r="CN684" s="7" t="n">
        <v>0.03263587352744669</v>
      </c>
      <c r="CO684" s="7" t="n">
        <v>0.03263587352744669</v>
      </c>
      <c r="CP684" s="7" t="n">
        <v>0.03263587352744669</v>
      </c>
      <c r="CQ684" s="7" t="n">
        <v>0.03263587352744669</v>
      </c>
      <c r="CR684" s="7" t="n">
        <v>0.03263587352744669</v>
      </c>
      <c r="CS684" s="7" t="n">
        <v>0.03263587352744671</v>
      </c>
      <c r="CT684" s="7" t="n">
        <v>0.03263587352744671</v>
      </c>
      <c r="CU684" s="7" t="n">
        <v>0.03263587352744669</v>
      </c>
      <c r="CV684" s="7" t="n">
        <v>0.03263587352744671</v>
      </c>
      <c r="CW684" s="7" t="n">
        <v>0.03263587352744669</v>
      </c>
      <c r="CX684" s="7" t="n">
        <v>0.03263587352744669</v>
      </c>
      <c r="CY684" s="7" t="n">
        <v>0.03263587352744671</v>
      </c>
      <c r="CZ684" s="7" t="n">
        <v>0.03263587352744671</v>
      </c>
      <c r="DA684" s="7" t="n">
        <v>0.03263587352744671</v>
      </c>
      <c r="DB684" s="7" t="n">
        <v>0.03263587352744671</v>
      </c>
      <c r="DC684" s="7" t="n">
        <v>0.03263587352744669</v>
      </c>
      <c r="DD684" s="7" t="n">
        <v>0.03263587352744671</v>
      </c>
      <c r="DE684" s="7" t="n">
        <v>0.03263587352744669</v>
      </c>
      <c r="DF684" s="7" t="n">
        <v>0.03263587352744671</v>
      </c>
      <c r="DG684" s="7" t="n">
        <v>0.03263587352744671</v>
      </c>
      <c r="DH684" s="7" t="n">
        <v>0.03263587352744671</v>
      </c>
      <c r="DI684" s="7" t="n">
        <v>0.03263587352744671</v>
      </c>
      <c r="DJ684" s="7" t="n">
        <v>0.03263587352744671</v>
      </c>
      <c r="DK684" s="7" t="n">
        <v>0.03263587352744671</v>
      </c>
      <c r="DL684" s="7" t="n">
        <v>0.03263587352744671</v>
      </c>
      <c r="DM684" s="7" t="n">
        <v>0.03263587352744671</v>
      </c>
      <c r="DN684" s="7" t="n">
        <v>0.03263587352744671</v>
      </c>
      <c r="DO684" s="7" t="n">
        <v>0.03263587352744671</v>
      </c>
      <c r="DP684" s="7" t="n">
        <v>0.03263587352744671</v>
      </c>
      <c r="DQ684" s="7" t="n">
        <v>0.03263587352744671</v>
      </c>
      <c r="DR684" s="7" t="n">
        <v>0.03263587352744671</v>
      </c>
      <c r="DS684" s="7" t="n">
        <v>0.03263587352744671</v>
      </c>
      <c r="DT684" s="7" t="n">
        <v>0.03263587352744671</v>
      </c>
      <c r="DU684" s="7" t="n">
        <v>0.03263587352744671</v>
      </c>
      <c r="DV684" s="7" t="n">
        <v>0.03263587352744671</v>
      </c>
      <c r="DW684" s="7" t="n">
        <v>0.03263587352744671</v>
      </c>
      <c r="DX684" s="7" t="n">
        <v>0.03263587352744671</v>
      </c>
      <c r="DY684" s="7" t="n">
        <v>0.03263587352744671</v>
      </c>
      <c r="DZ684" s="7" t="n">
        <v>0.03263587352744671</v>
      </c>
      <c r="EA684" s="7" t="n">
        <v>0.03263587352744671</v>
      </c>
      <c r="EB684" s="7" t="n">
        <v>0.03263587352744671</v>
      </c>
      <c r="EC684" s="7" t="n">
        <v>0.03263587352744671</v>
      </c>
      <c r="EE684" t="inlineStr">
        <is>
          <t>2025-10-08</t>
        </is>
      </c>
      <c r="EF684" t="n">
        <v>27.474131</v>
      </c>
      <c r="EG684" t="n">
        <v>29.557603</v>
      </c>
      <c r="EH684" t="n">
        <v>25.473149</v>
      </c>
      <c r="EI684" t="n">
        <v>25.473149</v>
      </c>
      <c r="EJ684" t="n">
        <v>31.057349</v>
      </c>
      <c r="EK684" t="n">
        <v>31.057349</v>
      </c>
      <c r="EL684" t="n">
        <v>33.41255</v>
      </c>
      <c r="EM684" t="n">
        <v>33.41255</v>
      </c>
      <c r="EN684" t="n">
        <v>26.184526</v>
      </c>
      <c r="EO684" t="n">
        <v>28.795396</v>
      </c>
    </row>
    <row r="685">
      <c r="A685" s="6" t="n">
        <v>45939</v>
      </c>
      <c r="B685" s="7" t="n">
        <v>-0.02742339604150824</v>
      </c>
      <c r="C685" s="7" t="n">
        <v>-0.02742339604150824</v>
      </c>
      <c r="D685" s="7" t="n">
        <v>-0.02742339604150824</v>
      </c>
      <c r="E685" s="7" t="n">
        <v>-0.02742339604150824</v>
      </c>
      <c r="F685" s="7" t="n">
        <v>-0.02742339604150824</v>
      </c>
      <c r="G685" s="7" t="n">
        <v>-0.02742339604150824</v>
      </c>
      <c r="H685" s="7" t="n">
        <v>-0.02742339604150824</v>
      </c>
      <c r="I685" s="7" t="n">
        <v>-0.02742339604150824</v>
      </c>
      <c r="J685" s="7" t="n">
        <v>-0.02742339604150824</v>
      </c>
      <c r="K685" s="7" t="n">
        <v>-0.02742339604150824</v>
      </c>
      <c r="L685" s="7" t="n">
        <v>-0.02742339604150824</v>
      </c>
      <c r="M685" s="7" t="n">
        <v>-0.02742339604150823</v>
      </c>
      <c r="N685" s="7" t="n">
        <v>-0.02742339604150824</v>
      </c>
      <c r="O685" s="7" t="n">
        <v>-0.02742339604150824</v>
      </c>
      <c r="P685" s="7" t="n">
        <v>-0.02742339604150824</v>
      </c>
      <c r="Q685" s="7" t="n">
        <v>-0.02742339604150824</v>
      </c>
      <c r="R685" s="7" t="n">
        <v>-0.02742339604150824</v>
      </c>
      <c r="S685" s="7" t="n">
        <v>-0.02742339604150824</v>
      </c>
      <c r="T685" s="7" t="n">
        <v>-0.02742339604150824</v>
      </c>
      <c r="U685" s="7" t="n">
        <v>-0.02742339604150824</v>
      </c>
      <c r="V685" s="7" t="n">
        <v>-0.02742339604150824</v>
      </c>
      <c r="W685" s="7" t="n">
        <v>-0.02742339604150824</v>
      </c>
      <c r="X685" s="7" t="n">
        <v>-0.02742339604150824</v>
      </c>
      <c r="Y685" s="7" t="n">
        <v>-0.02742339604150824</v>
      </c>
      <c r="Z685" s="7" t="n">
        <v>-0.02742339604150823</v>
      </c>
      <c r="AA685" s="7" t="n">
        <v>-0.02742339604150823</v>
      </c>
      <c r="AB685" s="7" t="n">
        <v>-0.02742339604150823</v>
      </c>
      <c r="AC685" s="7" t="n">
        <v>-0.02742339604150824</v>
      </c>
      <c r="AD685" s="7" t="n">
        <v>-0.02742339604150823</v>
      </c>
      <c r="AE685" s="7" t="n">
        <v>-0.02742339604150824</v>
      </c>
      <c r="AF685" s="7" t="n">
        <v>-0.02742339604150824</v>
      </c>
      <c r="AG685" s="7" t="n">
        <v>-0.02742339604150824</v>
      </c>
      <c r="AH685" s="7" t="n">
        <v>-0.02742339604150824</v>
      </c>
      <c r="AI685" s="7" t="n">
        <v>-0.02742339604150824</v>
      </c>
      <c r="AJ685" s="7" t="n">
        <v>-0.02742339604150823</v>
      </c>
      <c r="AK685" s="7" t="n">
        <v>-0.02742339604150823</v>
      </c>
      <c r="AL685" s="7" t="n">
        <v>-0.02742339604150823</v>
      </c>
      <c r="AM685" s="7" t="n">
        <v>-0.02742339604150823</v>
      </c>
      <c r="AN685" s="7" t="n">
        <v>-0.02742339604150823</v>
      </c>
      <c r="AO685" s="7" t="n">
        <v>-0.02742339604150823</v>
      </c>
      <c r="AP685" s="7" t="n">
        <v>-0.02742339604150823</v>
      </c>
      <c r="AQ685" s="7" t="n">
        <v>-0.02742339604150824</v>
      </c>
      <c r="AR685" s="7" t="n">
        <v>-0.02742339604150824</v>
      </c>
      <c r="AS685" s="7" t="n">
        <v>-0.02742339604150824</v>
      </c>
      <c r="AT685" s="7" t="n">
        <v>-0.02742339604150823</v>
      </c>
      <c r="AU685" s="7" t="n">
        <v>-0.02742339604150823</v>
      </c>
      <c r="AV685" s="7" t="n">
        <v>-0.02742339604150823</v>
      </c>
      <c r="AW685" s="7" t="n">
        <v>-0.02742339604150823</v>
      </c>
      <c r="AX685" s="7" t="n">
        <v>-0.02742339604150823</v>
      </c>
      <c r="AY685" s="7" t="n">
        <v>-0.02742339604150823</v>
      </c>
      <c r="AZ685" s="7" t="n">
        <v>-0.02742339604150824</v>
      </c>
      <c r="BA685" s="7" t="n">
        <v>-0.02742339604150824</v>
      </c>
      <c r="BB685" s="7" t="n">
        <v>-0.02742339604150823</v>
      </c>
      <c r="BC685" s="7" t="n">
        <v>-0.02742339604150823</v>
      </c>
      <c r="BD685" s="7" t="n">
        <v>-0.02742339604150823</v>
      </c>
      <c r="BE685" s="7" t="n">
        <v>-0.02742339604150823</v>
      </c>
      <c r="BF685" s="7" t="n">
        <v>-0.02742339604150823</v>
      </c>
      <c r="BG685" s="7" t="n">
        <v>-0.02742339604150823</v>
      </c>
      <c r="BH685" s="7" t="n">
        <v>-0.02742339604150823</v>
      </c>
      <c r="BI685" s="7" t="n">
        <v>-0.02742339604150823</v>
      </c>
      <c r="BJ685" s="7" t="n">
        <v>-0.02742339604150823</v>
      </c>
      <c r="BK685" s="7" t="n">
        <v>-0.02742339604150823</v>
      </c>
      <c r="BL685" s="7" t="n">
        <v>-0.02742339604150823</v>
      </c>
      <c r="BM685" s="7" t="n">
        <v>-0.02742339604150823</v>
      </c>
      <c r="BN685" s="7" t="n">
        <v>-0.02742339604150823</v>
      </c>
      <c r="BO685" s="7" t="n">
        <v>-0.02742339604150823</v>
      </c>
      <c r="BP685" s="7" t="n">
        <v>-0.02742339604150824</v>
      </c>
      <c r="BQ685" s="7" t="n">
        <v>-0.02742339604150824</v>
      </c>
      <c r="BR685" s="7" t="n">
        <v>-0.02742339604150824</v>
      </c>
      <c r="BS685" s="7" t="n">
        <v>-0.02742339604150824</v>
      </c>
      <c r="BT685" s="7" t="n">
        <v>-0.02742339604150824</v>
      </c>
      <c r="BU685" s="7" t="n">
        <v>-0.02742339604150824</v>
      </c>
      <c r="BV685" s="7" t="n">
        <v>-0.02742339604150823</v>
      </c>
      <c r="BW685" s="7" t="n">
        <v>-0.02742339604150823</v>
      </c>
      <c r="BX685" s="7" t="n">
        <v>-0.02742339604150824</v>
      </c>
      <c r="BY685" s="7" t="n">
        <v>-0.02742339604150824</v>
      </c>
      <c r="BZ685" s="7" t="n">
        <v>-0.02742339604150824</v>
      </c>
      <c r="CA685" s="7" t="n">
        <v>-0.02742339604150824</v>
      </c>
      <c r="CB685" s="7" t="n">
        <v>-0.02742339604150824</v>
      </c>
      <c r="CC685" s="7" t="n">
        <v>-0.02742339604150824</v>
      </c>
      <c r="CD685" s="7" t="n">
        <v>-0.02742339604150824</v>
      </c>
      <c r="CE685" s="7" t="n">
        <v>-0.02742339604150824</v>
      </c>
      <c r="CF685" s="7" t="n">
        <v>-0.02742339604150824</v>
      </c>
      <c r="CG685" s="7" t="n">
        <v>-0.02742339604150824</v>
      </c>
      <c r="CH685" s="7" t="n">
        <v>-0.02742339604150824</v>
      </c>
      <c r="CI685" s="7" t="n">
        <v>-0.02742339604150824</v>
      </c>
      <c r="CJ685" s="7" t="n">
        <v>-0.02742339604150824</v>
      </c>
      <c r="CK685" s="7" t="n">
        <v>-0.02742339604150824</v>
      </c>
      <c r="CL685" s="7" t="n">
        <v>-0.02742339604150824</v>
      </c>
      <c r="CM685" s="7" t="n">
        <v>-0.02742339604150824</v>
      </c>
      <c r="CN685" s="7" t="n">
        <v>-0.02742339604150824</v>
      </c>
      <c r="CO685" s="7" t="n">
        <v>-0.02742339604150824</v>
      </c>
      <c r="CP685" s="7" t="n">
        <v>-0.02742339604150824</v>
      </c>
      <c r="CQ685" s="7" t="n">
        <v>-0.02742339604150824</v>
      </c>
      <c r="CR685" s="7" t="n">
        <v>-0.02742339604150824</v>
      </c>
      <c r="CS685" s="7" t="n">
        <v>-0.02742339604150823</v>
      </c>
      <c r="CT685" s="7" t="n">
        <v>-0.02742339604150823</v>
      </c>
      <c r="CU685" s="7" t="n">
        <v>-0.02742339604150824</v>
      </c>
      <c r="CV685" s="7" t="n">
        <v>-0.02742339604150823</v>
      </c>
      <c r="CW685" s="7" t="n">
        <v>-0.02742339604150824</v>
      </c>
      <c r="CX685" s="7" t="n">
        <v>-0.02742339604150824</v>
      </c>
      <c r="CY685" s="7" t="n">
        <v>-0.02742339604150823</v>
      </c>
      <c r="CZ685" s="7" t="n">
        <v>-0.02742339604150823</v>
      </c>
      <c r="DA685" s="7" t="n">
        <v>-0.02742339604150823</v>
      </c>
      <c r="DB685" s="7" t="n">
        <v>-0.02742339604150823</v>
      </c>
      <c r="DC685" s="7" t="n">
        <v>-0.02742339604150824</v>
      </c>
      <c r="DD685" s="7" t="n">
        <v>-0.02742339604150823</v>
      </c>
      <c r="DE685" s="7" t="n">
        <v>-0.02742339604150824</v>
      </c>
      <c r="DF685" s="7" t="n">
        <v>-0.02742339604150823</v>
      </c>
      <c r="DG685" s="7" t="n">
        <v>-0.02742339604150823</v>
      </c>
      <c r="DH685" s="7" t="n">
        <v>-0.02742339604150823</v>
      </c>
      <c r="DI685" s="7" t="n">
        <v>-0.02742339604150823</v>
      </c>
      <c r="DJ685" s="7" t="n">
        <v>-0.02742339604150823</v>
      </c>
      <c r="DK685" s="7" t="n">
        <v>-0.02742339604150823</v>
      </c>
      <c r="DL685" s="7" t="n">
        <v>-0.02742339604150823</v>
      </c>
      <c r="DM685" s="7" t="n">
        <v>-0.02742339604150823</v>
      </c>
      <c r="DN685" s="7" t="n">
        <v>-0.02742339604150823</v>
      </c>
      <c r="DO685" s="7" t="n">
        <v>-0.02742339604150823</v>
      </c>
      <c r="DP685" s="7" t="n">
        <v>-0.02742339604150823</v>
      </c>
      <c r="DQ685" s="7" t="n">
        <v>-0.02742339604150823</v>
      </c>
      <c r="DR685" s="7" t="n">
        <v>-0.02742339604150823</v>
      </c>
      <c r="DS685" s="7" t="n">
        <v>-0.02742339604150823</v>
      </c>
      <c r="DT685" s="7" t="n">
        <v>-0.02742339604150823</v>
      </c>
      <c r="DU685" s="7" t="n">
        <v>-0.02742339604150823</v>
      </c>
      <c r="DV685" s="7" t="n">
        <v>-0.02742339604150823</v>
      </c>
      <c r="DW685" s="7" t="n">
        <v>-0.02742339604150823</v>
      </c>
      <c r="DX685" s="7" t="n">
        <v>-0.02742339604150823</v>
      </c>
      <c r="DY685" s="7" t="n">
        <v>-0.02742339604150823</v>
      </c>
      <c r="DZ685" s="7" t="n">
        <v>-0.02742339604150823</v>
      </c>
      <c r="EA685" s="7" t="n">
        <v>-0.02742339604150823</v>
      </c>
      <c r="EB685" s="7" t="n">
        <v>-0.02742339604150823</v>
      </c>
      <c r="EC685" s="7" t="n">
        <v>-0.02742339604150823</v>
      </c>
      <c r="EE685" t="inlineStr">
        <is>
          <t>2025-10-09</t>
        </is>
      </c>
      <c r="EF685" t="n">
        <v>26.720697</v>
      </c>
      <c r="EG685" t="n">
        <v>28.747033</v>
      </c>
      <c r="EH685" t="n">
        <v>24.774589</v>
      </c>
      <c r="EI685" t="n">
        <v>24.774589</v>
      </c>
      <c r="EJ685" t="n">
        <v>30.205651</v>
      </c>
      <c r="EK685" t="n">
        <v>30.205651</v>
      </c>
      <c r="EL685" t="n">
        <v>32.496265</v>
      </c>
      <c r="EM685" t="n">
        <v>32.496265</v>
      </c>
      <c r="EN685" t="n">
        <v>25.466457</v>
      </c>
      <c r="EO685" t="n">
        <v>28.005729</v>
      </c>
    </row>
    <row r="686">
      <c r="A686" s="6" t="n">
        <v>45940</v>
      </c>
      <c r="B686" s="7" t="n">
        <v>-0.05883044763388526</v>
      </c>
      <c r="C686" s="7" t="n">
        <v>-0.05883044763388526</v>
      </c>
      <c r="D686" s="7" t="n">
        <v>-0.05883044763388526</v>
      </c>
      <c r="E686" s="7" t="n">
        <v>-0.05883044763388526</v>
      </c>
      <c r="F686" s="7" t="n">
        <v>-0.05883044763388526</v>
      </c>
      <c r="G686" s="7" t="n">
        <v>-0.05883044763388526</v>
      </c>
      <c r="H686" s="7" t="n">
        <v>-0.05883044763388526</v>
      </c>
      <c r="I686" s="7" t="n">
        <v>-0.05883044763388526</v>
      </c>
      <c r="J686" s="7" t="n">
        <v>-0.05883044763388526</v>
      </c>
      <c r="K686" s="7" t="n">
        <v>-0.05883044763388526</v>
      </c>
      <c r="L686" s="7" t="n">
        <v>-0.05883044763388526</v>
      </c>
      <c r="M686" s="7" t="n">
        <v>-0.05883044763388525</v>
      </c>
      <c r="N686" s="7" t="n">
        <v>-0.05883044763388526</v>
      </c>
      <c r="O686" s="7" t="n">
        <v>-0.05883044763388526</v>
      </c>
      <c r="P686" s="7" t="n">
        <v>-0.05883044763388526</v>
      </c>
      <c r="Q686" s="7" t="n">
        <v>-0.05883044763388526</v>
      </c>
      <c r="R686" s="7" t="n">
        <v>-0.05883044763388526</v>
      </c>
      <c r="S686" s="7" t="n">
        <v>-0.05883044763388526</v>
      </c>
      <c r="T686" s="7" t="n">
        <v>-0.05883044763388526</v>
      </c>
      <c r="U686" s="7" t="n">
        <v>-0.05883044763388526</v>
      </c>
      <c r="V686" s="7" t="n">
        <v>-0.05883044763388526</v>
      </c>
      <c r="W686" s="7" t="n">
        <v>-0.05883044763388526</v>
      </c>
      <c r="X686" s="7" t="n">
        <v>-0.05883044763388526</v>
      </c>
      <c r="Y686" s="7" t="n">
        <v>-0.05883044763388526</v>
      </c>
      <c r="Z686" s="7" t="n">
        <v>-0.05883044763388525</v>
      </c>
      <c r="AA686" s="7" t="n">
        <v>-0.05883044763388525</v>
      </c>
      <c r="AB686" s="7" t="n">
        <v>-0.05883044763388525</v>
      </c>
      <c r="AC686" s="7" t="n">
        <v>-0.05883044763388526</v>
      </c>
      <c r="AD686" s="7" t="n">
        <v>-0.05883044763388525</v>
      </c>
      <c r="AE686" s="7" t="n">
        <v>-0.05883044763388526</v>
      </c>
      <c r="AF686" s="7" t="n">
        <v>-0.05883044763388526</v>
      </c>
      <c r="AG686" s="7" t="n">
        <v>-0.05883044763388526</v>
      </c>
      <c r="AH686" s="7" t="n">
        <v>-0.05883044763388526</v>
      </c>
      <c r="AI686" s="7" t="n">
        <v>-0.05883044763388526</v>
      </c>
      <c r="AJ686" s="7" t="n">
        <v>-0.05883044763388525</v>
      </c>
      <c r="AK686" s="7" t="n">
        <v>-0.05883044763388525</v>
      </c>
      <c r="AL686" s="7" t="n">
        <v>-0.05883044763388525</v>
      </c>
      <c r="AM686" s="7" t="n">
        <v>-0.05883044763388525</v>
      </c>
      <c r="AN686" s="7" t="n">
        <v>-0.05883044763388525</v>
      </c>
      <c r="AO686" s="7" t="n">
        <v>-0.05883044763388525</v>
      </c>
      <c r="AP686" s="7" t="n">
        <v>-0.05883044763388525</v>
      </c>
      <c r="AQ686" s="7" t="n">
        <v>-0.05883044763388526</v>
      </c>
      <c r="AR686" s="7" t="n">
        <v>-0.05883044763388526</v>
      </c>
      <c r="AS686" s="7" t="n">
        <v>-0.05883044763388526</v>
      </c>
      <c r="AT686" s="7" t="n">
        <v>-0.05883044763388525</v>
      </c>
      <c r="AU686" s="7" t="n">
        <v>-0.05883044763388525</v>
      </c>
      <c r="AV686" s="7" t="n">
        <v>-0.05883044763388525</v>
      </c>
      <c r="AW686" s="7" t="n">
        <v>-0.05883044763388525</v>
      </c>
      <c r="AX686" s="7" t="n">
        <v>-0.05883044763388525</v>
      </c>
      <c r="AY686" s="7" t="n">
        <v>-0.05883044763388525</v>
      </c>
      <c r="AZ686" s="7" t="n">
        <v>-0.07183855418167948</v>
      </c>
      <c r="BA686" s="7" t="n">
        <v>-0.07183855418167948</v>
      </c>
      <c r="BB686" s="7" t="n">
        <v>-0.05883044763388525</v>
      </c>
      <c r="BC686" s="7" t="n">
        <v>-0.05883044763388525</v>
      </c>
      <c r="BD686" s="7" t="n">
        <v>-0.05883044763388525</v>
      </c>
      <c r="BE686" s="7" t="n">
        <v>-0.05883044763388525</v>
      </c>
      <c r="BF686" s="7" t="n">
        <v>-0.05883044763388525</v>
      </c>
      <c r="BG686" s="7" t="n">
        <v>-0.05883044763388525</v>
      </c>
      <c r="BH686" s="7" t="n">
        <v>-0.05883044763388525</v>
      </c>
      <c r="BI686" s="7" t="n">
        <v>-0.05883044763388525</v>
      </c>
      <c r="BJ686" s="7" t="n">
        <v>-0.05883044763388525</v>
      </c>
      <c r="BK686" s="7" t="n">
        <v>-0.05883044763388525</v>
      </c>
      <c r="BL686" s="7" t="n">
        <v>-0.05883044763388525</v>
      </c>
      <c r="BM686" s="7" t="n">
        <v>-0.05883044763388525</v>
      </c>
      <c r="BN686" s="7" t="n">
        <v>-0.05883044763388525</v>
      </c>
      <c r="BO686" s="7" t="n">
        <v>-0.05883044763388525</v>
      </c>
      <c r="BP686" s="7" t="n">
        <v>-0.07183855418167948</v>
      </c>
      <c r="BQ686" s="7" t="n">
        <v>-0.07183855418167948</v>
      </c>
      <c r="BR686" s="7" t="n">
        <v>-0.07183855418167948</v>
      </c>
      <c r="BS686" s="7" t="n">
        <v>-0.07183855418167948</v>
      </c>
      <c r="BT686" s="7" t="n">
        <v>-0.07183855418167948</v>
      </c>
      <c r="BU686" s="7" t="n">
        <v>-0.07183855418167948</v>
      </c>
      <c r="BV686" s="7" t="n">
        <v>-0.07183855418167948</v>
      </c>
      <c r="BW686" s="7" t="n">
        <v>-0.07183855418167948</v>
      </c>
      <c r="BX686" s="7" t="n">
        <v>-0.07183855418167948</v>
      </c>
      <c r="BY686" s="7" t="n">
        <v>-0.07183855418167948</v>
      </c>
      <c r="BZ686" s="7" t="n">
        <v>-0.07183855418167948</v>
      </c>
      <c r="CA686" s="7" t="n">
        <v>-0.07183855418167948</v>
      </c>
      <c r="CB686" s="7" t="n">
        <v>-0.07183855418167948</v>
      </c>
      <c r="CC686" s="7" t="n">
        <v>-0.07183855418167948</v>
      </c>
      <c r="CD686" s="7" t="n">
        <v>-0.07183855418167948</v>
      </c>
      <c r="CE686" s="7" t="n">
        <v>-0.07183855418167948</v>
      </c>
      <c r="CF686" s="7" t="n">
        <v>-0.07183855418167948</v>
      </c>
      <c r="CG686" s="7" t="n">
        <v>-0.07183855418167948</v>
      </c>
      <c r="CH686" s="7" t="n">
        <v>-0.07183855418167948</v>
      </c>
      <c r="CI686" s="7" t="n">
        <v>-0.07183855418167948</v>
      </c>
      <c r="CJ686" s="7" t="n">
        <v>-0.07183855418167948</v>
      </c>
      <c r="CK686" s="7" t="n">
        <v>-0.07183855418167948</v>
      </c>
      <c r="CL686" s="7" t="n">
        <v>-0.07183855418167948</v>
      </c>
      <c r="CM686" s="7" t="n">
        <v>-0.07183855418167948</v>
      </c>
      <c r="CN686" s="7" t="n">
        <v>-0.07183855418167948</v>
      </c>
      <c r="CO686" s="7" t="n">
        <v>-0.07183855418167948</v>
      </c>
      <c r="CP686" s="7" t="n">
        <v>-0.07183855418167948</v>
      </c>
      <c r="CQ686" s="7" t="n">
        <v>-0.07183855418167948</v>
      </c>
      <c r="CR686" s="7" t="n">
        <v>-0.07183855418167948</v>
      </c>
      <c r="CS686" s="7" t="n">
        <v>-0.07183855418167948</v>
      </c>
      <c r="CT686" s="7" t="n">
        <v>-0.07183855418167948</v>
      </c>
      <c r="CU686" s="7" t="n">
        <v>-0.07183855418167948</v>
      </c>
      <c r="CV686" s="7" t="n">
        <v>-0.07183855418167948</v>
      </c>
      <c r="CW686" s="7" t="n">
        <v>-0.07183855418167948</v>
      </c>
      <c r="CX686" s="7" t="n">
        <v>-0.07183855418167948</v>
      </c>
      <c r="CY686" s="7" t="n">
        <v>-0.07183855418167948</v>
      </c>
      <c r="CZ686" s="7" t="n">
        <v>-0.07183855418167948</v>
      </c>
      <c r="DA686" s="7" t="n">
        <v>-0.07183855418167948</v>
      </c>
      <c r="DB686" s="7" t="n">
        <v>-0.07183855418167948</v>
      </c>
      <c r="DC686" s="7" t="n">
        <v>-0.07183855418167948</v>
      </c>
      <c r="DD686" s="7" t="n">
        <v>-0.07183855418167948</v>
      </c>
      <c r="DE686" s="7" t="n">
        <v>-0.07183855418167948</v>
      </c>
      <c r="DF686" s="7" t="n">
        <v>-0.07183855418167948</v>
      </c>
      <c r="DG686" s="7" t="n">
        <v>-0.07183855418167948</v>
      </c>
      <c r="DH686" s="7" t="n">
        <v>-0.07183855418167948</v>
      </c>
      <c r="DI686" s="7" t="n">
        <v>-0.07183855418167948</v>
      </c>
      <c r="DJ686" s="7" t="n">
        <v>-0.07183855418167948</v>
      </c>
      <c r="DK686" s="7" t="n">
        <v>-0.07183855418167948</v>
      </c>
      <c r="DL686" s="7" t="n">
        <v>-0.07183855418167948</v>
      </c>
      <c r="DM686" s="7" t="n">
        <v>-0.07183855418167948</v>
      </c>
      <c r="DN686" s="7" t="n">
        <v>-0.07183855418167948</v>
      </c>
      <c r="DO686" s="7" t="n">
        <v>-0.07183855418167948</v>
      </c>
      <c r="DP686" s="7" t="n">
        <v>-0.07183855418167948</v>
      </c>
      <c r="DQ686" s="7" t="n">
        <v>-0.07183855418167948</v>
      </c>
      <c r="DR686" s="7" t="n">
        <v>-0.07183855418167948</v>
      </c>
      <c r="DS686" s="7" t="n">
        <v>-0.07183855418167948</v>
      </c>
      <c r="DT686" s="7" t="n">
        <v>-0.07183855418167948</v>
      </c>
      <c r="DU686" s="7" t="n">
        <v>-0.07183855418167948</v>
      </c>
      <c r="DV686" s="7" t="n">
        <v>-0.07183855418167948</v>
      </c>
      <c r="DW686" s="7" t="n">
        <v>-0.07183855418167948</v>
      </c>
      <c r="DX686" s="7" t="n">
        <v>-0.07183855418167948</v>
      </c>
      <c r="DY686" s="7" t="n">
        <v>-0.07183855418167948</v>
      </c>
      <c r="DZ686" s="7" t="n">
        <v>-0.07183855418167948</v>
      </c>
      <c r="EA686" s="7" t="n">
        <v>-0.07183855418167948</v>
      </c>
      <c r="EB686" s="7" t="n">
        <v>-0.07183855418167948</v>
      </c>
      <c r="EC686" s="7" t="n">
        <v>-0.07183855418167948</v>
      </c>
      <c r="EE686" t="inlineStr">
        <is>
          <t>2025-10-10</t>
        </is>
      </c>
      <c r="EF686" t="n">
        <v>25.148707</v>
      </c>
      <c r="EG686" t="n">
        <v>27.055832</v>
      </c>
      <c r="EH686" t="n">
        <v>23.317089</v>
      </c>
      <c r="EI686" t="n">
        <v>23.317089</v>
      </c>
      <c r="EJ686" t="n">
        <v>28.428639</v>
      </c>
      <c r="EK686" t="n">
        <v>28.428639</v>
      </c>
      <c r="EL686" t="n">
        <v>30.584495</v>
      </c>
      <c r="EM686" t="n">
        <v>30.584495</v>
      </c>
      <c r="EN686" t="n">
        <v>23.968254</v>
      </c>
      <c r="EO686" t="n">
        <v>26.358139</v>
      </c>
    </row>
    <row r="687">
      <c r="A687" s="6" t="n">
        <v>45943</v>
      </c>
      <c r="B687" s="7" t="n">
        <v>0.07625930559166948</v>
      </c>
      <c r="C687" s="7" t="n">
        <v>0.07625930559166948</v>
      </c>
      <c r="D687" s="7" t="n">
        <v>0.07625930559166948</v>
      </c>
      <c r="E687" s="7" t="n">
        <v>0.07625930559166948</v>
      </c>
      <c r="F687" s="7" t="n">
        <v>0.07625930559166948</v>
      </c>
      <c r="G687" s="7" t="n">
        <v>0.07625930559166948</v>
      </c>
      <c r="H687" s="7" t="n">
        <v>0.07625930559166948</v>
      </c>
      <c r="I687" s="7" t="n">
        <v>0.07625930559166948</v>
      </c>
      <c r="J687" s="7" t="n">
        <v>0.07625930559166948</v>
      </c>
      <c r="K687" s="7" t="n">
        <v>0.07625930559166948</v>
      </c>
      <c r="L687" s="7" t="n">
        <v>0.07625930559166948</v>
      </c>
      <c r="M687" s="7" t="n">
        <v>0.07625930559166948</v>
      </c>
      <c r="N687" s="7" t="n">
        <v>0.07625930559166948</v>
      </c>
      <c r="O687" s="7" t="n">
        <v>0.07625930559166948</v>
      </c>
      <c r="P687" s="7" t="n">
        <v>0.07625930559166948</v>
      </c>
      <c r="Q687" s="7" t="n">
        <v>0.07625930559166948</v>
      </c>
      <c r="R687" s="7" t="n">
        <v>0.07625930559166948</v>
      </c>
      <c r="S687" s="7" t="n">
        <v>0.07625930559166948</v>
      </c>
      <c r="T687" s="7" t="n">
        <v>0.07625930559166948</v>
      </c>
      <c r="U687" s="7" t="n">
        <v>0.07625930559166948</v>
      </c>
      <c r="V687" s="7" t="n">
        <v>0.07625930559166948</v>
      </c>
      <c r="W687" s="7" t="n">
        <v>0.07625930559166948</v>
      </c>
      <c r="X687" s="7" t="n">
        <v>0.07625930559166948</v>
      </c>
      <c r="Y687" s="7" t="n">
        <v>0.07625930559166948</v>
      </c>
      <c r="Z687" s="7" t="n">
        <v>0.07625930559166948</v>
      </c>
      <c r="AA687" s="7" t="n">
        <v>0.07625930559166948</v>
      </c>
      <c r="AB687" s="7" t="n">
        <v>0.07625930559166948</v>
      </c>
      <c r="AC687" s="7" t="n">
        <v>0.07625930559166948</v>
      </c>
      <c r="AD687" s="7" t="n">
        <v>0.07625930559166948</v>
      </c>
      <c r="AE687" s="7" t="n">
        <v>0.07625930559166948</v>
      </c>
      <c r="AF687" s="7" t="n">
        <v>0.07625930559166948</v>
      </c>
      <c r="AG687" s="7" t="n">
        <v>0.07625930559166948</v>
      </c>
      <c r="AH687" s="7" t="n">
        <v>0.07625930559166948</v>
      </c>
      <c r="AI687" s="7" t="n">
        <v>0.07625930559166948</v>
      </c>
      <c r="AJ687" s="7" t="n">
        <v>0.07625930559166948</v>
      </c>
      <c r="AK687" s="7" t="n">
        <v>0.07625930559166948</v>
      </c>
      <c r="AL687" s="7" t="n">
        <v>0.07625930559166948</v>
      </c>
      <c r="AM687" s="7" t="n">
        <v>0.07625930559166948</v>
      </c>
      <c r="AN687" s="7" t="n">
        <v>0.07625930559166948</v>
      </c>
      <c r="AO687" s="7" t="n">
        <v>0.07625930559166948</v>
      </c>
      <c r="AP687" s="7" t="n">
        <v>0.07625930559166948</v>
      </c>
      <c r="AQ687" s="7" t="n">
        <v>0.07625930559166948</v>
      </c>
      <c r="AR687" s="7" t="n">
        <v>0.07625930559166948</v>
      </c>
      <c r="AS687" s="7" t="n">
        <v>0.07625930559166948</v>
      </c>
      <c r="AT687" s="7" t="n">
        <v>0.07625930559166948</v>
      </c>
      <c r="AU687" s="7" t="n">
        <v>0.07625930559166948</v>
      </c>
      <c r="AV687" s="7" t="n">
        <v>0.07625930559166948</v>
      </c>
      <c r="AW687" s="7" t="n">
        <v>0.07625930559166948</v>
      </c>
      <c r="AX687" s="7" t="n">
        <v>0.07625930559166948</v>
      </c>
      <c r="AY687" s="7" t="n">
        <v>0.07625930559166948</v>
      </c>
      <c r="AZ687" s="7" t="n">
        <v>0.08347994670061723</v>
      </c>
      <c r="BA687" s="7" t="n">
        <v>0.08347994670061723</v>
      </c>
      <c r="BB687" s="7" t="n">
        <v>0.07625930559166948</v>
      </c>
      <c r="BC687" s="7" t="n">
        <v>0.07625930559166948</v>
      </c>
      <c r="BD687" s="7" t="n">
        <v>0.07625930559166948</v>
      </c>
      <c r="BE687" s="7" t="n">
        <v>0.07625930559166948</v>
      </c>
      <c r="BF687" s="7" t="n">
        <v>0.07625930559166948</v>
      </c>
      <c r="BG687" s="7" t="n">
        <v>0.07625930559166948</v>
      </c>
      <c r="BH687" s="7" t="n">
        <v>0.07625930559166948</v>
      </c>
      <c r="BI687" s="7" t="n">
        <v>0.07625930559166948</v>
      </c>
      <c r="BJ687" s="7" t="n">
        <v>0.07625930559166948</v>
      </c>
      <c r="BK687" s="7" t="n">
        <v>0.07625930559166948</v>
      </c>
      <c r="BL687" s="7" t="n">
        <v>0.07625930559166948</v>
      </c>
      <c r="BM687" s="7" t="n">
        <v>0.07625930559166948</v>
      </c>
      <c r="BN687" s="7" t="n">
        <v>0.07625930559166948</v>
      </c>
      <c r="BO687" s="7" t="n">
        <v>0.07625930559166948</v>
      </c>
      <c r="BP687" s="7" t="n">
        <v>0.08347994670061723</v>
      </c>
      <c r="BQ687" s="7" t="n">
        <v>0.08347994670061723</v>
      </c>
      <c r="BR687" s="7" t="n">
        <v>0.08347994670061723</v>
      </c>
      <c r="BS687" s="7" t="n">
        <v>0.08347994670061723</v>
      </c>
      <c r="BT687" s="7" t="n">
        <v>0.08347994670061723</v>
      </c>
      <c r="BU687" s="7" t="n">
        <v>0.08347994670061723</v>
      </c>
      <c r="BV687" s="7" t="n">
        <v>0.08347994670061723</v>
      </c>
      <c r="BW687" s="7" t="n">
        <v>0.08347994670061723</v>
      </c>
      <c r="BX687" s="7" t="n">
        <v>0.08347994670061723</v>
      </c>
      <c r="BY687" s="7" t="n">
        <v>0.08347994670061723</v>
      </c>
      <c r="BZ687" s="7" t="n">
        <v>0.08347994670061723</v>
      </c>
      <c r="CA687" s="7" t="n">
        <v>0.08347994670061723</v>
      </c>
      <c r="CB687" s="7" t="n">
        <v>0.08347994670061723</v>
      </c>
      <c r="CC687" s="7" t="n">
        <v>0.08347994670061723</v>
      </c>
      <c r="CD687" s="7" t="n">
        <v>0.08347994670061723</v>
      </c>
      <c r="CE687" s="7" t="n">
        <v>0.08347994670061723</v>
      </c>
      <c r="CF687" s="7" t="n">
        <v>0.08347994670061723</v>
      </c>
      <c r="CG687" s="7" t="n">
        <v>0.08347994670061723</v>
      </c>
      <c r="CH687" s="7" t="n">
        <v>0.08347994670061723</v>
      </c>
      <c r="CI687" s="7" t="n">
        <v>0.08347994670061723</v>
      </c>
      <c r="CJ687" s="7" t="n">
        <v>0.08347994670061723</v>
      </c>
      <c r="CK687" s="7" t="n">
        <v>0.08347994670061723</v>
      </c>
      <c r="CL687" s="7" t="n">
        <v>0.08347994670061723</v>
      </c>
      <c r="CM687" s="7" t="n">
        <v>0.08347994670061723</v>
      </c>
      <c r="CN687" s="7" t="n">
        <v>0.08347994670061723</v>
      </c>
      <c r="CO687" s="7" t="n">
        <v>0.08347994670061723</v>
      </c>
      <c r="CP687" s="7" t="n">
        <v>0.08347994670061723</v>
      </c>
      <c r="CQ687" s="7" t="n">
        <v>0.08347994670061723</v>
      </c>
      <c r="CR687" s="7" t="n">
        <v>0.08347994670061723</v>
      </c>
      <c r="CS687" s="7" t="n">
        <v>0.08347994670061723</v>
      </c>
      <c r="CT687" s="7" t="n">
        <v>0.08347994670061723</v>
      </c>
      <c r="CU687" s="7" t="n">
        <v>0.08347994670061723</v>
      </c>
      <c r="CV687" s="7" t="n">
        <v>0.08347994670061723</v>
      </c>
      <c r="CW687" s="7" t="n">
        <v>0.08347994670061723</v>
      </c>
      <c r="CX687" s="7" t="n">
        <v>0.08347994670061723</v>
      </c>
      <c r="CY687" s="7" t="n">
        <v>0.08347994670061723</v>
      </c>
      <c r="CZ687" s="7" t="n">
        <v>0.08347994670061723</v>
      </c>
      <c r="DA687" s="7" t="n">
        <v>0.08347994670061723</v>
      </c>
      <c r="DB687" s="7" t="n">
        <v>0.08347994670061723</v>
      </c>
      <c r="DC687" s="7" t="n">
        <v>0.08347994670061723</v>
      </c>
      <c r="DD687" s="7" t="n">
        <v>0.08347994670061723</v>
      </c>
      <c r="DE687" s="7" t="n">
        <v>0.08347994670061723</v>
      </c>
      <c r="DF687" s="7" t="n">
        <v>0.08347994670061723</v>
      </c>
      <c r="DG687" s="7" t="n">
        <v>0.08347994670061723</v>
      </c>
      <c r="DH687" s="7" t="n">
        <v>0.08347994670061723</v>
      </c>
      <c r="DI687" s="7" t="n">
        <v>0.08347994670061723</v>
      </c>
      <c r="DJ687" s="7" t="n">
        <v>0.08347994670061723</v>
      </c>
      <c r="DK687" s="7" t="n">
        <v>0.08347994670061723</v>
      </c>
      <c r="DL687" s="7" t="n">
        <v>0.08347994670061723</v>
      </c>
      <c r="DM687" s="7" t="n">
        <v>0.08347994670061723</v>
      </c>
      <c r="DN687" s="7" t="n">
        <v>0.08347994670061723</v>
      </c>
      <c r="DO687" s="7" t="n">
        <v>0.08347994670061723</v>
      </c>
      <c r="DP687" s="7" t="n">
        <v>0.08347994670061723</v>
      </c>
      <c r="DQ687" s="7" t="n">
        <v>0.08347994670061723</v>
      </c>
      <c r="DR687" s="7" t="n">
        <v>0.08347994670061723</v>
      </c>
      <c r="DS687" s="7" t="n">
        <v>0.08347994670061723</v>
      </c>
      <c r="DT687" s="7" t="n">
        <v>0.08347994670061723</v>
      </c>
      <c r="DU687" s="7" t="n">
        <v>0.08347994670061723</v>
      </c>
      <c r="DV687" s="7" t="n">
        <v>0.08347994670061723</v>
      </c>
      <c r="DW687" s="7" t="n">
        <v>0.08347994670061723</v>
      </c>
      <c r="DX687" s="7" t="n">
        <v>0.08347994670061723</v>
      </c>
      <c r="DY687" s="7" t="n">
        <v>0.08347994670061723</v>
      </c>
      <c r="DZ687" s="7" t="n">
        <v>0.08347994670061723</v>
      </c>
      <c r="EA687" s="7" t="n">
        <v>0.08347994670061723</v>
      </c>
      <c r="EB687" s="7" t="n">
        <v>0.08347994670061723</v>
      </c>
      <c r="EC687" s="7" t="n">
        <v>0.08347994670061723</v>
      </c>
      <c r="EE687" t="inlineStr">
        <is>
          <t>2025-10-13</t>
        </is>
      </c>
      <c r="EF687" t="n">
        <v>27.066529</v>
      </c>
      <c r="EG687" t="n">
        <v>29.119091</v>
      </c>
      <c r="EH687" t="n">
        <v>25.095234</v>
      </c>
      <c r="EI687" t="n">
        <v>25.095234</v>
      </c>
      <c r="EJ687" t="n">
        <v>30.596588</v>
      </c>
      <c r="EK687" t="n">
        <v>30.596588</v>
      </c>
      <c r="EL687" t="n">
        <v>32.916847</v>
      </c>
      <c r="EM687" t="n">
        <v>32.916847</v>
      </c>
      <c r="EN687" t="n">
        <v>25.796057</v>
      </c>
      <c r="EO687" t="n">
        <v>28.368193</v>
      </c>
    </row>
    <row r="688">
      <c r="A688" s="6" t="n">
        <v>45944</v>
      </c>
      <c r="B688" s="7" t="n">
        <v>-0.01580959020087789</v>
      </c>
      <c r="C688" s="7" t="n">
        <v>-0.01580959020087789</v>
      </c>
      <c r="D688" s="7" t="n">
        <v>-0.01580959020087789</v>
      </c>
      <c r="E688" s="7" t="n">
        <v>-0.01580959020087789</v>
      </c>
      <c r="F688" s="7" t="n">
        <v>-0.01580959020087789</v>
      </c>
      <c r="G688" s="7" t="n">
        <v>-0.01580959020087789</v>
      </c>
      <c r="H688" s="7" t="n">
        <v>-0.01580959020087789</v>
      </c>
      <c r="I688" s="7" t="n">
        <v>-0.01580959020087789</v>
      </c>
      <c r="J688" s="7" t="n">
        <v>-0.01580959020087789</v>
      </c>
      <c r="K688" s="7" t="n">
        <v>-0.01580959020087789</v>
      </c>
      <c r="L688" s="7" t="n">
        <v>-0.01580959020087789</v>
      </c>
      <c r="M688" s="7" t="n">
        <v>-0.01580959020087789</v>
      </c>
      <c r="N688" s="7" t="n">
        <v>-0.01580959020087789</v>
      </c>
      <c r="O688" s="7" t="n">
        <v>-0.01580959020087789</v>
      </c>
      <c r="P688" s="7" t="n">
        <v>-0.01580959020087789</v>
      </c>
      <c r="Q688" s="7" t="n">
        <v>-0.01580959020087789</v>
      </c>
      <c r="R688" s="7" t="n">
        <v>-0.01580959020087789</v>
      </c>
      <c r="S688" s="7" t="n">
        <v>-0.01580959020087789</v>
      </c>
      <c r="T688" s="7" t="n">
        <v>-0.01580959020087789</v>
      </c>
      <c r="U688" s="7" t="n">
        <v>-0.01580959020087789</v>
      </c>
      <c r="V688" s="7" t="n">
        <v>-0.01580959020087789</v>
      </c>
      <c r="W688" s="7" t="n">
        <v>-0.01580959020087789</v>
      </c>
      <c r="X688" s="7" t="n">
        <v>-0.01580959020087789</v>
      </c>
      <c r="Y688" s="7" t="n">
        <v>-0.01580959020087789</v>
      </c>
      <c r="Z688" s="7" t="n">
        <v>-0.01580959020087789</v>
      </c>
      <c r="AA688" s="7" t="n">
        <v>-0.01580959020087789</v>
      </c>
      <c r="AB688" s="7" t="n">
        <v>-0.01580959020087789</v>
      </c>
      <c r="AC688" s="7" t="n">
        <v>-0.01580959020087789</v>
      </c>
      <c r="AD688" s="7" t="n">
        <v>-0.01580959020087789</v>
      </c>
      <c r="AE688" s="7" t="n">
        <v>-0.01580959020087789</v>
      </c>
      <c r="AF688" s="7" t="n">
        <v>-0.01580959020087789</v>
      </c>
      <c r="AG688" s="7" t="n">
        <v>-0.01580959020087789</v>
      </c>
      <c r="AH688" s="7" t="n">
        <v>-0.01580959020087789</v>
      </c>
      <c r="AI688" s="7" t="n">
        <v>-0.01580959020087789</v>
      </c>
      <c r="AJ688" s="7" t="n">
        <v>-0.01580959020087789</v>
      </c>
      <c r="AK688" s="7" t="n">
        <v>-0.01580959020087789</v>
      </c>
      <c r="AL688" s="7" t="n">
        <v>-0.01580959020087789</v>
      </c>
      <c r="AM688" s="7" t="n">
        <v>-0.01580959020087789</v>
      </c>
      <c r="AN688" s="7" t="n">
        <v>-0.01580959020087789</v>
      </c>
      <c r="AO688" s="7" t="n">
        <v>-0.01580959020087789</v>
      </c>
      <c r="AP688" s="7" t="n">
        <v>-0.01580959020087789</v>
      </c>
      <c r="AQ688" s="7" t="n">
        <v>-0.01580959020087789</v>
      </c>
      <c r="AR688" s="7" t="n">
        <v>-0.01580959020087789</v>
      </c>
      <c r="AS688" s="7" t="n">
        <v>-0.01580959020087789</v>
      </c>
      <c r="AT688" s="7" t="n">
        <v>-0.01580959020087789</v>
      </c>
      <c r="AU688" s="7" t="n">
        <v>-0.01580959020087789</v>
      </c>
      <c r="AV688" s="7" t="n">
        <v>-0.01580959020087789</v>
      </c>
      <c r="AW688" s="7" t="n">
        <v>-0.01580959020087789</v>
      </c>
      <c r="AX688" s="7" t="n">
        <v>-0.01580959020087789</v>
      </c>
      <c r="AY688" s="7" t="n">
        <v>-0.01580959020087789</v>
      </c>
      <c r="AZ688" s="7" t="n">
        <v>0.0001488364784461536</v>
      </c>
      <c r="BA688" s="7" t="n">
        <v>0.0001488364784461536</v>
      </c>
      <c r="BB688" s="7" t="n">
        <v>-0.01580959020087789</v>
      </c>
      <c r="BC688" s="7" t="n">
        <v>-0.01580959020087789</v>
      </c>
      <c r="BD688" s="7" t="n">
        <v>-0.01580959020087789</v>
      </c>
      <c r="BE688" s="7" t="n">
        <v>-0.01580959020087789</v>
      </c>
      <c r="BF688" s="7" t="n">
        <v>-0.01580959020087789</v>
      </c>
      <c r="BG688" s="7" t="n">
        <v>-0.01580959020087789</v>
      </c>
      <c r="BH688" s="7" t="n">
        <v>-0.01580959020087789</v>
      </c>
      <c r="BI688" s="7" t="n">
        <v>-0.01580959020087789</v>
      </c>
      <c r="BJ688" s="7" t="n">
        <v>-0.01580959020087789</v>
      </c>
      <c r="BK688" s="7" t="n">
        <v>-0.01580959020087789</v>
      </c>
      <c r="BL688" s="7" t="n">
        <v>-0.01580959020087789</v>
      </c>
      <c r="BM688" s="7" t="n">
        <v>-0.01580959020087789</v>
      </c>
      <c r="BN688" s="7" t="n">
        <v>-0.01580959020087789</v>
      </c>
      <c r="BO688" s="7" t="n">
        <v>-0.01580959020087789</v>
      </c>
      <c r="BP688" s="7" t="n">
        <v>0.0001488364784461536</v>
      </c>
      <c r="BQ688" s="7" t="n">
        <v>0.0001488364784461536</v>
      </c>
      <c r="BR688" s="7" t="n">
        <v>0.0001488364784461536</v>
      </c>
      <c r="BS688" s="7" t="n">
        <v>0.0001488364784461536</v>
      </c>
      <c r="BT688" s="7" t="n">
        <v>0.0001488364784461536</v>
      </c>
      <c r="BU688" s="7" t="n">
        <v>0.0001488364784461536</v>
      </c>
      <c r="BV688" s="7" t="n">
        <v>0.000148836478446164</v>
      </c>
      <c r="BW688" s="7" t="n">
        <v>0.000148836478446164</v>
      </c>
      <c r="BX688" s="7" t="n">
        <v>0.0001488364784461536</v>
      </c>
      <c r="BY688" s="7" t="n">
        <v>0.0001488364784461536</v>
      </c>
      <c r="BZ688" s="7" t="n">
        <v>0.0001488364784461536</v>
      </c>
      <c r="CA688" s="7" t="n">
        <v>0.0001488364784461536</v>
      </c>
      <c r="CB688" s="7" t="n">
        <v>0.0001488364784461536</v>
      </c>
      <c r="CC688" s="7" t="n">
        <v>0.0001488364784461536</v>
      </c>
      <c r="CD688" s="7" t="n">
        <v>0.0001488364784461536</v>
      </c>
      <c r="CE688" s="7" t="n">
        <v>0.0001488364784461536</v>
      </c>
      <c r="CF688" s="7" t="n">
        <v>0.0001488364784461536</v>
      </c>
      <c r="CG688" s="7" t="n">
        <v>0.0001488364784461536</v>
      </c>
      <c r="CH688" s="7" t="n">
        <v>0.0001488364784461536</v>
      </c>
      <c r="CI688" s="7" t="n">
        <v>0.0001488364784461536</v>
      </c>
      <c r="CJ688" s="7" t="n">
        <v>0.0001488364784461536</v>
      </c>
      <c r="CK688" s="7" t="n">
        <v>0.0001488364784461536</v>
      </c>
      <c r="CL688" s="7" t="n">
        <v>0.0001488364784461536</v>
      </c>
      <c r="CM688" s="7" t="n">
        <v>0.0001488364784461536</v>
      </c>
      <c r="CN688" s="7" t="n">
        <v>0.0001488364784461536</v>
      </c>
      <c r="CO688" s="7" t="n">
        <v>0.0001488364784461536</v>
      </c>
      <c r="CP688" s="7" t="n">
        <v>0.0001488364784461536</v>
      </c>
      <c r="CQ688" s="7" t="n">
        <v>0.0001488364784461536</v>
      </c>
      <c r="CR688" s="7" t="n">
        <v>0.0001488364784461536</v>
      </c>
      <c r="CS688" s="7" t="n">
        <v>0.000148836478446164</v>
      </c>
      <c r="CT688" s="7" t="n">
        <v>0.000148836478446164</v>
      </c>
      <c r="CU688" s="7" t="n">
        <v>0.0001488364784461536</v>
      </c>
      <c r="CV688" s="7" t="n">
        <v>0.000148836478446164</v>
      </c>
      <c r="CW688" s="7" t="n">
        <v>0.0001488364784461536</v>
      </c>
      <c r="CX688" s="7" t="n">
        <v>0.0001488364784461536</v>
      </c>
      <c r="CY688" s="7" t="n">
        <v>0.000148836478446164</v>
      </c>
      <c r="CZ688" s="7" t="n">
        <v>0.000148836478446164</v>
      </c>
      <c r="DA688" s="7" t="n">
        <v>0.000148836478446164</v>
      </c>
      <c r="DB688" s="7" t="n">
        <v>0.000148836478446164</v>
      </c>
      <c r="DC688" s="7" t="n">
        <v>0.0001488364784461536</v>
      </c>
      <c r="DD688" s="7" t="n">
        <v>0.000148836478446164</v>
      </c>
      <c r="DE688" s="7" t="n">
        <v>0.0001488364784461536</v>
      </c>
      <c r="DF688" s="7" t="n">
        <v>0.000148836478446164</v>
      </c>
      <c r="DG688" s="7" t="n">
        <v>0.000148836478446164</v>
      </c>
      <c r="DH688" s="7" t="n">
        <v>0.000148836478446164</v>
      </c>
      <c r="DI688" s="7" t="n">
        <v>0.000148836478446164</v>
      </c>
      <c r="DJ688" s="7" t="n">
        <v>0.000148836478446164</v>
      </c>
      <c r="DK688" s="7" t="n">
        <v>0.000148836478446164</v>
      </c>
      <c r="DL688" s="7" t="n">
        <v>0.000148836478446164</v>
      </c>
      <c r="DM688" s="7" t="n">
        <v>0.000148836478446164</v>
      </c>
      <c r="DN688" s="7" t="n">
        <v>0.000148836478446164</v>
      </c>
      <c r="DO688" s="7" t="n">
        <v>0.000148836478446164</v>
      </c>
      <c r="DP688" s="7" t="n">
        <v>0.000148836478446164</v>
      </c>
      <c r="DQ688" s="7" t="n">
        <v>0.000148836478446164</v>
      </c>
      <c r="DR688" s="7" t="n">
        <v>0.000148836478446164</v>
      </c>
      <c r="DS688" s="7" t="n">
        <v>0.000148836478446164</v>
      </c>
      <c r="DT688" s="7" t="n">
        <v>0.000148836478446164</v>
      </c>
      <c r="DU688" s="7" t="n">
        <v>0.000148836478446164</v>
      </c>
      <c r="DV688" s="7" t="n">
        <v>0.000148836478446164</v>
      </c>
      <c r="DW688" s="7" t="n">
        <v>0.000148836478446164</v>
      </c>
      <c r="DX688" s="7" t="n">
        <v>0.000148836478446164</v>
      </c>
      <c r="DY688" s="7" t="n">
        <v>0.000148836478446164</v>
      </c>
      <c r="DZ688" s="7" t="n">
        <v>0.000148836478446164</v>
      </c>
      <c r="EA688" s="7" t="n">
        <v>0.000148836478446164</v>
      </c>
      <c r="EB688" s="7" t="n">
        <v>0.000148836478446164</v>
      </c>
      <c r="EC688" s="7" t="n">
        <v>0.000148836478446164</v>
      </c>
      <c r="EE688" t="inlineStr">
        <is>
          <t>2025-10-14</t>
        </is>
      </c>
      <c r="EF688" t="n">
        <v>26.638619</v>
      </c>
      <c r="EG688" t="n">
        <v>28.65873</v>
      </c>
      <c r="EH688" t="n">
        <v>24.698489</v>
      </c>
      <c r="EI688" t="n">
        <v>24.698489</v>
      </c>
      <c r="EJ688" t="n">
        <v>30.112868</v>
      </c>
      <c r="EK688" t="n">
        <v>30.112868</v>
      </c>
      <c r="EL688" t="n">
        <v>32.396445</v>
      </c>
      <c r="EM688" t="n">
        <v>32.396445</v>
      </c>
      <c r="EN688" t="n">
        <v>25.388232</v>
      </c>
      <c r="EO688" t="n">
        <v>27.919703</v>
      </c>
    </row>
    <row r="689">
      <c r="A689" s="6" t="n">
        <v>45945</v>
      </c>
      <c r="B689" s="7" t="n">
        <v>-0.02386718960135064</v>
      </c>
      <c r="C689" s="7" t="n">
        <v>-0.02386718960135064</v>
      </c>
      <c r="D689" s="7" t="n">
        <v>-0.02386718960135064</v>
      </c>
      <c r="E689" s="7" t="n">
        <v>-0.02386718960135064</v>
      </c>
      <c r="F689" s="7" t="n">
        <v>-0.02386718960135064</v>
      </c>
      <c r="G689" s="7" t="n">
        <v>-0.02386718960135064</v>
      </c>
      <c r="H689" s="7" t="n">
        <v>-0.02386718960135064</v>
      </c>
      <c r="I689" s="7" t="n">
        <v>-0.02386718960135064</v>
      </c>
      <c r="J689" s="7" t="n">
        <v>-0.02386718960135064</v>
      </c>
      <c r="K689" s="7" t="n">
        <v>-0.02386718960135064</v>
      </c>
      <c r="L689" s="7" t="n">
        <v>-0.02386718960135064</v>
      </c>
      <c r="M689" s="7" t="n">
        <v>-0.02386718960135066</v>
      </c>
      <c r="N689" s="7" t="n">
        <v>-0.02386718960135064</v>
      </c>
      <c r="O689" s="7" t="n">
        <v>-0.02386718960135064</v>
      </c>
      <c r="P689" s="7" t="n">
        <v>-0.02386718960135064</v>
      </c>
      <c r="Q689" s="7" t="n">
        <v>-0.02386718960135064</v>
      </c>
      <c r="R689" s="7" t="n">
        <v>-0.02386718960135064</v>
      </c>
      <c r="S689" s="7" t="n">
        <v>-0.02386718960135064</v>
      </c>
      <c r="T689" s="7" t="n">
        <v>-0.02386718960135064</v>
      </c>
      <c r="U689" s="7" t="n">
        <v>-0.02386718960135064</v>
      </c>
      <c r="V689" s="7" t="n">
        <v>-0.02386718960135064</v>
      </c>
      <c r="W689" s="7" t="n">
        <v>-0.02386718960135064</v>
      </c>
      <c r="X689" s="7" t="n">
        <v>-0.02386718960135064</v>
      </c>
      <c r="Y689" s="7" t="n">
        <v>-0.02386718960135064</v>
      </c>
      <c r="Z689" s="7" t="n">
        <v>-0.02386718960135066</v>
      </c>
      <c r="AA689" s="7" t="n">
        <v>-0.02386718960135066</v>
      </c>
      <c r="AB689" s="7" t="n">
        <v>-0.02386718960135066</v>
      </c>
      <c r="AC689" s="7" t="n">
        <v>-0.02386718960135064</v>
      </c>
      <c r="AD689" s="7" t="n">
        <v>-0.02386718960135066</v>
      </c>
      <c r="AE689" s="7" t="n">
        <v>-0.02386718960135064</v>
      </c>
      <c r="AF689" s="7" t="n">
        <v>-0.02386718960135064</v>
      </c>
      <c r="AG689" s="7" t="n">
        <v>-0.02386718960135064</v>
      </c>
      <c r="AH689" s="7" t="n">
        <v>-0.02386718960135064</v>
      </c>
      <c r="AI689" s="7" t="n">
        <v>-0.02386718960135064</v>
      </c>
      <c r="AJ689" s="7" t="n">
        <v>-0.02386718960135066</v>
      </c>
      <c r="AK689" s="7" t="n">
        <v>-0.02386718960135066</v>
      </c>
      <c r="AL689" s="7" t="n">
        <v>-0.02386718960135066</v>
      </c>
      <c r="AM689" s="7" t="n">
        <v>-0.02386718960135066</v>
      </c>
      <c r="AN689" s="7" t="n">
        <v>-0.02386718960135066</v>
      </c>
      <c r="AO689" s="7" t="n">
        <v>-0.02386718960135066</v>
      </c>
      <c r="AP689" s="7" t="n">
        <v>-0.02386718960135066</v>
      </c>
      <c r="AQ689" s="7" t="n">
        <v>-0.02386718960135064</v>
      </c>
      <c r="AR689" s="7" t="n">
        <v>-0.02386718960135064</v>
      </c>
      <c r="AS689" s="7" t="n">
        <v>-0.02386718960135064</v>
      </c>
      <c r="AT689" s="7" t="n">
        <v>-0.02386718960135066</v>
      </c>
      <c r="AU689" s="7" t="n">
        <v>-0.02386718960135066</v>
      </c>
      <c r="AV689" s="7" t="n">
        <v>-0.02386718960135066</v>
      </c>
      <c r="AW689" s="7" t="n">
        <v>-0.02386718960135066</v>
      </c>
      <c r="AX689" s="7" t="n">
        <v>-0.02386718960135066</v>
      </c>
      <c r="AY689" s="7" t="n">
        <v>-0.02386718960135066</v>
      </c>
      <c r="AZ689" s="7" t="n">
        <v>-0.01657630095798999</v>
      </c>
      <c r="BA689" s="7" t="n">
        <v>-0.01657630095798999</v>
      </c>
      <c r="BB689" s="7" t="n">
        <v>-0.02386718960135066</v>
      </c>
      <c r="BC689" s="7" t="n">
        <v>-0.02386718960135066</v>
      </c>
      <c r="BD689" s="7" t="n">
        <v>-0.02386718960135066</v>
      </c>
      <c r="BE689" s="7" t="n">
        <v>-0.02386718960135066</v>
      </c>
      <c r="BF689" s="7" t="n">
        <v>-0.02386718960135066</v>
      </c>
      <c r="BG689" s="7" t="n">
        <v>-0.02386718960135066</v>
      </c>
      <c r="BH689" s="7" t="n">
        <v>-0.02386718960135066</v>
      </c>
      <c r="BI689" s="7" t="n">
        <v>-0.02386718960135066</v>
      </c>
      <c r="BJ689" s="7" t="n">
        <v>-0.02386718960135066</v>
      </c>
      <c r="BK689" s="7" t="n">
        <v>-0.02386718960135066</v>
      </c>
      <c r="BL689" s="7" t="n">
        <v>-0.02386718960135066</v>
      </c>
      <c r="BM689" s="7" t="n">
        <v>-0.02386718960135066</v>
      </c>
      <c r="BN689" s="7" t="n">
        <v>-0.02386718960135066</v>
      </c>
      <c r="BO689" s="7" t="n">
        <v>-0.02386718960135066</v>
      </c>
      <c r="BP689" s="7" t="n">
        <v>-0.01657630095798999</v>
      </c>
      <c r="BQ689" s="7" t="n">
        <v>-0.01657630095798999</v>
      </c>
      <c r="BR689" s="7" t="n">
        <v>-0.01657630095798999</v>
      </c>
      <c r="BS689" s="7" t="n">
        <v>-0.01657630095798999</v>
      </c>
      <c r="BT689" s="7" t="n">
        <v>-0.01657630095798999</v>
      </c>
      <c r="BU689" s="7" t="n">
        <v>-0.01657630095798999</v>
      </c>
      <c r="BV689" s="7" t="n">
        <v>-0.01657630095799001</v>
      </c>
      <c r="BW689" s="7" t="n">
        <v>-0.01657630095799001</v>
      </c>
      <c r="BX689" s="7" t="n">
        <v>-0.01657630095798999</v>
      </c>
      <c r="BY689" s="7" t="n">
        <v>-0.01657630095798999</v>
      </c>
      <c r="BZ689" s="7" t="n">
        <v>-0.01657630095798999</v>
      </c>
      <c r="CA689" s="7" t="n">
        <v>-0.01657630095798999</v>
      </c>
      <c r="CB689" s="7" t="n">
        <v>-0.01657630095798999</v>
      </c>
      <c r="CC689" s="7" t="n">
        <v>-0.01657630095798999</v>
      </c>
      <c r="CD689" s="7" t="n">
        <v>-0.01657630095798999</v>
      </c>
      <c r="CE689" s="7" t="n">
        <v>-0.01657630095798999</v>
      </c>
      <c r="CF689" s="7" t="n">
        <v>-0.01657630095798999</v>
      </c>
      <c r="CG689" s="7" t="n">
        <v>-0.01657630095798999</v>
      </c>
      <c r="CH689" s="7" t="n">
        <v>-0.01657630095798999</v>
      </c>
      <c r="CI689" s="7" t="n">
        <v>-0.01657630095798999</v>
      </c>
      <c r="CJ689" s="7" t="n">
        <v>-0.01657630095798999</v>
      </c>
      <c r="CK689" s="7" t="n">
        <v>-0.01657630095798999</v>
      </c>
      <c r="CL689" s="7" t="n">
        <v>-0.01657630095798999</v>
      </c>
      <c r="CM689" s="7" t="n">
        <v>-0.01657630095798999</v>
      </c>
      <c r="CN689" s="7" t="n">
        <v>-0.01657630095798999</v>
      </c>
      <c r="CO689" s="7" t="n">
        <v>-0.01657630095798999</v>
      </c>
      <c r="CP689" s="7" t="n">
        <v>-0.01657630095798999</v>
      </c>
      <c r="CQ689" s="7" t="n">
        <v>-0.01657630095798999</v>
      </c>
      <c r="CR689" s="7" t="n">
        <v>-0.01657630095798999</v>
      </c>
      <c r="CS689" s="7" t="n">
        <v>-0.01657630095799001</v>
      </c>
      <c r="CT689" s="7" t="n">
        <v>-0.01657630095799001</v>
      </c>
      <c r="CU689" s="7" t="n">
        <v>-0.01657630095798999</v>
      </c>
      <c r="CV689" s="7" t="n">
        <v>-0.01657630095799001</v>
      </c>
      <c r="CW689" s="7" t="n">
        <v>-0.01657630095798999</v>
      </c>
      <c r="CX689" s="7" t="n">
        <v>-0.01657630095798999</v>
      </c>
      <c r="CY689" s="7" t="n">
        <v>-0.01657630095799001</v>
      </c>
      <c r="CZ689" s="7" t="n">
        <v>-0.01657630095799001</v>
      </c>
      <c r="DA689" s="7" t="n">
        <v>-0.01657630095799001</v>
      </c>
      <c r="DB689" s="7" t="n">
        <v>-0.01657630095799001</v>
      </c>
      <c r="DC689" s="7" t="n">
        <v>-0.01657630095798999</v>
      </c>
      <c r="DD689" s="7" t="n">
        <v>-0.01657630095799001</v>
      </c>
      <c r="DE689" s="7" t="n">
        <v>-0.01657630095798999</v>
      </c>
      <c r="DF689" s="7" t="n">
        <v>-0.01657630095799001</v>
      </c>
      <c r="DG689" s="7" t="n">
        <v>-0.01657630095799001</v>
      </c>
      <c r="DH689" s="7" t="n">
        <v>-0.01657630095799001</v>
      </c>
      <c r="DI689" s="7" t="n">
        <v>-0.01657630095799001</v>
      </c>
      <c r="DJ689" s="7" t="n">
        <v>-0.01657630095799001</v>
      </c>
      <c r="DK689" s="7" t="n">
        <v>-0.01657630095799001</v>
      </c>
      <c r="DL689" s="7" t="n">
        <v>-0.01657630095799001</v>
      </c>
      <c r="DM689" s="7" t="n">
        <v>-0.01657630095799001</v>
      </c>
      <c r="DN689" s="7" t="n">
        <v>-0.01657630095799001</v>
      </c>
      <c r="DO689" s="7" t="n">
        <v>-0.01657630095799001</v>
      </c>
      <c r="DP689" s="7" t="n">
        <v>-0.01657630095799001</v>
      </c>
      <c r="DQ689" s="7" t="n">
        <v>-0.01657630095799001</v>
      </c>
      <c r="DR689" s="7" t="n">
        <v>-0.01657630095799001</v>
      </c>
      <c r="DS689" s="7" t="n">
        <v>-0.01657630095799001</v>
      </c>
      <c r="DT689" s="7" t="n">
        <v>-0.01657630095799001</v>
      </c>
      <c r="DU689" s="7" t="n">
        <v>-0.01657630095799001</v>
      </c>
      <c r="DV689" s="7" t="n">
        <v>-0.01657630095799001</v>
      </c>
      <c r="DW689" s="7" t="n">
        <v>-0.01657630095799001</v>
      </c>
      <c r="DX689" s="7" t="n">
        <v>-0.01657630095799001</v>
      </c>
      <c r="DY689" s="7" t="n">
        <v>-0.01657630095799001</v>
      </c>
      <c r="DZ689" s="7" t="n">
        <v>-0.01657630095799001</v>
      </c>
      <c r="EA689" s="7" t="n">
        <v>-0.01657630095799001</v>
      </c>
      <c r="EB689" s="7" t="n">
        <v>-0.01657630095799001</v>
      </c>
      <c r="EC689" s="7" t="n">
        <v>-0.01657630095799001</v>
      </c>
      <c r="EE689" t="inlineStr">
        <is>
          <t>2025-10-15</t>
        </is>
      </c>
      <c r="EF689" t="n">
        <v>26.00283</v>
      </c>
      <c r="EG689" t="n">
        <v>27.974727</v>
      </c>
      <c r="EH689" t="n">
        <v>24.109005</v>
      </c>
      <c r="EI689" t="n">
        <v>24.109005</v>
      </c>
      <c r="EJ689" t="n">
        <v>29.394158</v>
      </c>
      <c r="EK689" t="n">
        <v>29.394158</v>
      </c>
      <c r="EL689" t="n">
        <v>31.623233</v>
      </c>
      <c r="EM689" t="n">
        <v>31.623233</v>
      </c>
      <c r="EN689" t="n">
        <v>24.782286</v>
      </c>
      <c r="EO689" t="n">
        <v>27.253338</v>
      </c>
    </row>
    <row r="690">
      <c r="A690" s="6" t="n">
        <v>45946</v>
      </c>
      <c r="B690" s="7" t="n">
        <v>-0.05427530480690773</v>
      </c>
      <c r="C690" s="7" t="n">
        <v>-0.05427530480690773</v>
      </c>
      <c r="D690" s="7" t="n">
        <v>-0.05427530480690773</v>
      </c>
      <c r="E690" s="7" t="n">
        <v>-0.05427530480690773</v>
      </c>
      <c r="F690" s="7" t="n">
        <v>-0.05427530480690773</v>
      </c>
      <c r="G690" s="7" t="n">
        <v>-0.05427530480690773</v>
      </c>
      <c r="H690" s="7" t="n">
        <v>-0.05427530480690773</v>
      </c>
      <c r="I690" s="7" t="n">
        <v>-0.05427530480690773</v>
      </c>
      <c r="J690" s="7" t="n">
        <v>-0.05427530480690773</v>
      </c>
      <c r="K690" s="7" t="n">
        <v>-0.05427530480690773</v>
      </c>
      <c r="L690" s="7" t="n">
        <v>-0.05427530480690773</v>
      </c>
      <c r="M690" s="7" t="n">
        <v>-0.05427530480690775</v>
      </c>
      <c r="N690" s="7" t="n">
        <v>-0.05427530480690773</v>
      </c>
      <c r="O690" s="7" t="n">
        <v>-0.05427530480690773</v>
      </c>
      <c r="P690" s="7" t="n">
        <v>-0.05427530480690773</v>
      </c>
      <c r="Q690" s="7" t="n">
        <v>-0.05427530480690773</v>
      </c>
      <c r="R690" s="7" t="n">
        <v>-0.05427530480690773</v>
      </c>
      <c r="S690" s="7" t="n">
        <v>-0.05427530480690773</v>
      </c>
      <c r="T690" s="7" t="n">
        <v>-0.05427530480690773</v>
      </c>
      <c r="U690" s="7" t="n">
        <v>-0.05427530480690773</v>
      </c>
      <c r="V690" s="7" t="n">
        <v>-0.05427530480690773</v>
      </c>
      <c r="W690" s="7" t="n">
        <v>-0.05427530480690773</v>
      </c>
      <c r="X690" s="7" t="n">
        <v>-0.05427530480690773</v>
      </c>
      <c r="Y690" s="7" t="n">
        <v>-0.05427530480690773</v>
      </c>
      <c r="Z690" s="7" t="n">
        <v>-0.05427530480690775</v>
      </c>
      <c r="AA690" s="7" t="n">
        <v>-0.05427530480690775</v>
      </c>
      <c r="AB690" s="7" t="n">
        <v>-0.05427530480690775</v>
      </c>
      <c r="AC690" s="7" t="n">
        <v>-0.05427530480690773</v>
      </c>
      <c r="AD690" s="7" t="n">
        <v>-0.05427530480690775</v>
      </c>
      <c r="AE690" s="7" t="n">
        <v>-0.05427530480690773</v>
      </c>
      <c r="AF690" s="7" t="n">
        <v>-0.05427530480690773</v>
      </c>
      <c r="AG690" s="7" t="n">
        <v>-0.05427530480690773</v>
      </c>
      <c r="AH690" s="7" t="n">
        <v>-0.05427530480690773</v>
      </c>
      <c r="AI690" s="7" t="n">
        <v>-0.05427530480690773</v>
      </c>
      <c r="AJ690" s="7" t="n">
        <v>-0.05427530480690775</v>
      </c>
      <c r="AK690" s="7" t="n">
        <v>-0.05427530480690775</v>
      </c>
      <c r="AL690" s="7" t="n">
        <v>-0.05427530480690775</v>
      </c>
      <c r="AM690" s="7" t="n">
        <v>-0.05427530480690775</v>
      </c>
      <c r="AN690" s="7" t="n">
        <v>-0.05427530480690775</v>
      </c>
      <c r="AO690" s="7" t="n">
        <v>-0.05427530480690775</v>
      </c>
      <c r="AP690" s="7" t="n">
        <v>-0.05427530480690775</v>
      </c>
      <c r="AQ690" s="7" t="n">
        <v>-0.05427530480690773</v>
      </c>
      <c r="AR690" s="7" t="n">
        <v>-0.05427530480690773</v>
      </c>
      <c r="AS690" s="7" t="n">
        <v>-0.05427530480690773</v>
      </c>
      <c r="AT690" s="7" t="n">
        <v>-0.05427530480690775</v>
      </c>
      <c r="AU690" s="7" t="n">
        <v>-0.05427530480690775</v>
      </c>
      <c r="AV690" s="7" t="n">
        <v>-0.05427530480690775</v>
      </c>
      <c r="AW690" s="7" t="n">
        <v>-0.05427530480690775</v>
      </c>
      <c r="AX690" s="7" t="n">
        <v>-0.05427530480690775</v>
      </c>
      <c r="AY690" s="7" t="n">
        <v>-0.05427530480690775</v>
      </c>
      <c r="AZ690" s="7" t="n">
        <v>-0.06738341367408854</v>
      </c>
      <c r="BA690" s="7" t="n">
        <v>-0.06738341367408854</v>
      </c>
      <c r="BB690" s="7" t="n">
        <v>-0.05427530480690775</v>
      </c>
      <c r="BC690" s="7" t="n">
        <v>-0.05427530480690775</v>
      </c>
      <c r="BD690" s="7" t="n">
        <v>-0.05427530480690775</v>
      </c>
      <c r="BE690" s="7" t="n">
        <v>-0.05427530480690775</v>
      </c>
      <c r="BF690" s="7" t="n">
        <v>-0.05427530480690775</v>
      </c>
      <c r="BG690" s="7" t="n">
        <v>-0.05427530480690775</v>
      </c>
      <c r="BH690" s="7" t="n">
        <v>-0.05427530480690775</v>
      </c>
      <c r="BI690" s="7" t="n">
        <v>-0.05427530480690775</v>
      </c>
      <c r="BJ690" s="7" t="n">
        <v>-0.05427530480690775</v>
      </c>
      <c r="BK690" s="7" t="n">
        <v>-0.05427530480690775</v>
      </c>
      <c r="BL690" s="7" t="n">
        <v>-0.05427530480690775</v>
      </c>
      <c r="BM690" s="7" t="n">
        <v>-0.05427530480690775</v>
      </c>
      <c r="BN690" s="7" t="n">
        <v>-0.05427530480690775</v>
      </c>
      <c r="BO690" s="7" t="n">
        <v>-0.05427530480690775</v>
      </c>
      <c r="BP690" s="7" t="n">
        <v>-0.05427530480690773</v>
      </c>
      <c r="BQ690" s="7" t="n">
        <v>-0.05427530480690773</v>
      </c>
      <c r="BR690" s="7" t="n">
        <v>-0.05427530480690773</v>
      </c>
      <c r="BS690" s="7" t="n">
        <v>-0.05427530480690773</v>
      </c>
      <c r="BT690" s="7" t="n">
        <v>-0.05427530480690773</v>
      </c>
      <c r="BU690" s="7" t="n">
        <v>-0.05427530480690773</v>
      </c>
      <c r="BV690" s="7" t="n">
        <v>-0.06738341367408855</v>
      </c>
      <c r="BW690" s="7" t="n">
        <v>-0.06738341367408855</v>
      </c>
      <c r="BX690" s="7" t="n">
        <v>-0.05427530480690773</v>
      </c>
      <c r="BY690" s="7" t="n">
        <v>-0.05427530480690773</v>
      </c>
      <c r="BZ690" s="7" t="n">
        <v>-0.05427530480690773</v>
      </c>
      <c r="CA690" s="7" t="n">
        <v>-0.05427530480690773</v>
      </c>
      <c r="CB690" s="7" t="n">
        <v>-0.05427530480690773</v>
      </c>
      <c r="CC690" s="7" t="n">
        <v>-0.05427530480690773</v>
      </c>
      <c r="CD690" s="7" t="n">
        <v>-0.05427530480690773</v>
      </c>
      <c r="CE690" s="7" t="n">
        <v>-0.05427530480690773</v>
      </c>
      <c r="CF690" s="7" t="n">
        <v>-0.05427530480690773</v>
      </c>
      <c r="CG690" s="7" t="n">
        <v>-0.05427530480690773</v>
      </c>
      <c r="CH690" s="7" t="n">
        <v>-0.05427530480690773</v>
      </c>
      <c r="CI690" s="7" t="n">
        <v>-0.05427530480690773</v>
      </c>
      <c r="CJ690" s="7" t="n">
        <v>-0.05427530480690773</v>
      </c>
      <c r="CK690" s="7" t="n">
        <v>-0.05427530480690773</v>
      </c>
      <c r="CL690" s="7" t="n">
        <v>-0.05427530480690773</v>
      </c>
      <c r="CM690" s="7" t="n">
        <v>-0.05427530480690773</v>
      </c>
      <c r="CN690" s="7" t="n">
        <v>-0.05427530480690773</v>
      </c>
      <c r="CO690" s="7" t="n">
        <v>-0.05427530480690773</v>
      </c>
      <c r="CP690" s="7" t="n">
        <v>-0.05427530480690773</v>
      </c>
      <c r="CQ690" s="7" t="n">
        <v>-0.05427530480690773</v>
      </c>
      <c r="CR690" s="7" t="n">
        <v>-0.05427530480690773</v>
      </c>
      <c r="CS690" s="7" t="n">
        <v>-0.05427530480690775</v>
      </c>
      <c r="CT690" s="7" t="n">
        <v>-0.05427530480690775</v>
      </c>
      <c r="CU690" s="7" t="n">
        <v>-0.05427530480690773</v>
      </c>
      <c r="CV690" s="7" t="n">
        <v>-0.05427530480690775</v>
      </c>
      <c r="CW690" s="7" t="n">
        <v>-0.05427530480690773</v>
      </c>
      <c r="CX690" s="7" t="n">
        <v>-0.05427530480690773</v>
      </c>
      <c r="CY690" s="7" t="n">
        <v>-0.05427530480690775</v>
      </c>
      <c r="CZ690" s="7" t="n">
        <v>-0.05427530480690775</v>
      </c>
      <c r="DA690" s="7" t="n">
        <v>-0.05427530480690775</v>
      </c>
      <c r="DB690" s="7" t="n">
        <v>-0.05427530480690775</v>
      </c>
      <c r="DC690" s="7" t="n">
        <v>-0.05427530480690773</v>
      </c>
      <c r="DD690" s="7" t="n">
        <v>-0.05427530480690775</v>
      </c>
      <c r="DE690" s="7" t="n">
        <v>-0.05427530480690773</v>
      </c>
      <c r="DF690" s="7" t="n">
        <v>-0.05427530480690775</v>
      </c>
      <c r="DG690" s="7" t="n">
        <v>-0.05427530480690775</v>
      </c>
      <c r="DH690" s="7" t="n">
        <v>-0.05427530480690775</v>
      </c>
      <c r="DI690" s="7" t="n">
        <v>-0.05427530480690775</v>
      </c>
      <c r="DJ690" s="7" t="n">
        <v>-0.05427530480690775</v>
      </c>
      <c r="DK690" s="7" t="n">
        <v>-0.05427530480690775</v>
      </c>
      <c r="DL690" s="7" t="n">
        <v>-0.05427530480690775</v>
      </c>
      <c r="DM690" s="7" t="n">
        <v>-0.05427530480690775</v>
      </c>
      <c r="DN690" s="7" t="n">
        <v>-0.05427530480690775</v>
      </c>
      <c r="DO690" s="7" t="n">
        <v>-0.05427530480690775</v>
      </c>
      <c r="DP690" s="7" t="n">
        <v>-0.05427530480690775</v>
      </c>
      <c r="DQ690" s="7" t="n">
        <v>-0.05427530480690775</v>
      </c>
      <c r="DR690" s="7" t="n">
        <v>-0.05427530480690775</v>
      </c>
      <c r="DS690" s="7" t="n">
        <v>-0.05427530480690775</v>
      </c>
      <c r="DT690" s="7" t="n">
        <v>-0.05427530480690775</v>
      </c>
      <c r="DU690" s="7" t="n">
        <v>-0.05427530480690775</v>
      </c>
      <c r="DV690" s="7" t="n">
        <v>-0.05427530480690775</v>
      </c>
      <c r="DW690" s="7" t="n">
        <v>-0.05427530480690775</v>
      </c>
      <c r="DX690" s="7" t="n">
        <v>-0.05427530480690775</v>
      </c>
      <c r="DY690" s="7" t="n">
        <v>-0.05427530480690775</v>
      </c>
      <c r="DZ690" s="7" t="n">
        <v>-0.05427530480690775</v>
      </c>
      <c r="EA690" s="7" t="n">
        <v>-0.05427530480690775</v>
      </c>
      <c r="EB690" s="7" t="n">
        <v>-0.05427530480690775</v>
      </c>
      <c r="EC690" s="7" t="n">
        <v>-0.05427530480690775</v>
      </c>
      <c r="EE690" t="inlineStr">
        <is>
          <t>2025-10-16</t>
        </is>
      </c>
      <c r="EF690" t="n">
        <v>24.591518</v>
      </c>
      <c r="EG690" t="n">
        <v>26.45639</v>
      </c>
      <c r="EH690" t="n">
        <v>22.800481</v>
      </c>
      <c r="EI690" t="n">
        <v>22.800481</v>
      </c>
      <c r="EJ690" t="n">
        <v>27.798782</v>
      </c>
      <c r="EK690" t="n">
        <v>27.798782</v>
      </c>
      <c r="EL690" t="n">
        <v>29.906872</v>
      </c>
      <c r="EM690" t="n">
        <v>29.906872</v>
      </c>
      <c r="EN690" t="n">
        <v>23.43722</v>
      </c>
      <c r="EO690" t="n">
        <v>25.774155</v>
      </c>
    </row>
    <row r="691">
      <c r="A691" s="6" t="n">
        <v>45947</v>
      </c>
      <c r="B691" s="7" t="n">
        <v>-0.03319450481704201</v>
      </c>
      <c r="C691" s="7" t="n">
        <v>-0.03319450481704201</v>
      </c>
      <c r="D691" s="7" t="n">
        <v>-0.03319450481704201</v>
      </c>
      <c r="E691" s="7" t="n">
        <v>-0.03319450481704201</v>
      </c>
      <c r="F691" s="7" t="n">
        <v>-0.03319450481704201</v>
      </c>
      <c r="G691" s="7" t="n">
        <v>-0.03319450481704201</v>
      </c>
      <c r="H691" s="7" t="n">
        <v>-0.03319450481704201</v>
      </c>
      <c r="I691" s="7" t="n">
        <v>-0.03319450481704201</v>
      </c>
      <c r="J691" s="7" t="n">
        <v>-0.03319450481704201</v>
      </c>
      <c r="K691" s="7" t="n">
        <v>-0.03319450481704201</v>
      </c>
      <c r="L691" s="7" t="n">
        <v>-0.03319450481704201</v>
      </c>
      <c r="M691" s="7" t="n">
        <v>-0.033194504817042</v>
      </c>
      <c r="N691" s="7" t="n">
        <v>-0.03319450481704201</v>
      </c>
      <c r="O691" s="7" t="n">
        <v>-0.03319450481704201</v>
      </c>
      <c r="P691" s="7" t="n">
        <v>-0.03319450481704201</v>
      </c>
      <c r="Q691" s="7" t="n">
        <v>-0.03319450481704201</v>
      </c>
      <c r="R691" s="7" t="n">
        <v>-0.03319450481704201</v>
      </c>
      <c r="S691" s="7" t="n">
        <v>-0.03319450481704201</v>
      </c>
      <c r="T691" s="7" t="n">
        <v>-0.03319450481704201</v>
      </c>
      <c r="U691" s="7" t="n">
        <v>-0.03319450481704201</v>
      </c>
      <c r="V691" s="7" t="n">
        <v>-0.03319450481704201</v>
      </c>
      <c r="W691" s="7" t="n">
        <v>-0.03319450481704201</v>
      </c>
      <c r="X691" s="7" t="n">
        <v>-0.03319450481704201</v>
      </c>
      <c r="Y691" s="7" t="n">
        <v>-0.03319450481704201</v>
      </c>
      <c r="Z691" s="7" t="n">
        <v>-0.033194504817042</v>
      </c>
      <c r="AA691" s="7" t="n">
        <v>-0.033194504817042</v>
      </c>
      <c r="AB691" s="7" t="n">
        <v>-0.033194504817042</v>
      </c>
      <c r="AC691" s="7" t="n">
        <v>-0.03319450481704201</v>
      </c>
      <c r="AD691" s="7" t="n">
        <v>-0.033194504817042</v>
      </c>
      <c r="AE691" s="7" t="n">
        <v>-0.03319450481704201</v>
      </c>
      <c r="AF691" s="7" t="n">
        <v>-0.03319450481704201</v>
      </c>
      <c r="AG691" s="7" t="n">
        <v>-0.03319450481704201</v>
      </c>
      <c r="AH691" s="7" t="n">
        <v>-0.03319450481704201</v>
      </c>
      <c r="AI691" s="7" t="n">
        <v>-0.03319450481704201</v>
      </c>
      <c r="AJ691" s="7" t="n">
        <v>-0.033194504817042</v>
      </c>
      <c r="AK691" s="7" t="n">
        <v>-0.033194504817042</v>
      </c>
      <c r="AL691" s="7" t="n">
        <v>-0.033194504817042</v>
      </c>
      <c r="AM691" s="7" t="n">
        <v>-0.033194504817042</v>
      </c>
      <c r="AN691" s="7" t="n">
        <v>-0.033194504817042</v>
      </c>
      <c r="AO691" s="7" t="n">
        <v>-0.033194504817042</v>
      </c>
      <c r="AP691" s="7" t="n">
        <v>-0.033194504817042</v>
      </c>
      <c r="AQ691" s="7" t="n">
        <v>-0.03319450481704201</v>
      </c>
      <c r="AR691" s="7" t="n">
        <v>-0.03319450481704201</v>
      </c>
      <c r="AS691" s="7" t="n">
        <v>-0.03319450481704201</v>
      </c>
      <c r="AT691" s="7" t="n">
        <v>-0.033194504817042</v>
      </c>
      <c r="AU691" s="7" t="n">
        <v>-0.033194504817042</v>
      </c>
      <c r="AV691" s="7" t="n">
        <v>-0.033194504817042</v>
      </c>
      <c r="AW691" s="7" t="n">
        <v>-0.033194504817042</v>
      </c>
      <c r="AX691" s="7" t="n">
        <v>-0.033194504817042</v>
      </c>
      <c r="AY691" s="7" t="n">
        <v>-0.033194504817042</v>
      </c>
      <c r="AZ691" s="7" t="n">
        <v>-0.03755273381366047</v>
      </c>
      <c r="BA691" s="7" t="n">
        <v>-0.03755273381366047</v>
      </c>
      <c r="BB691" s="7" t="n">
        <v>-0.033194504817042</v>
      </c>
      <c r="BC691" s="7" t="n">
        <v>-0.033194504817042</v>
      </c>
      <c r="BD691" s="7" t="n">
        <v>-0.033194504817042</v>
      </c>
      <c r="BE691" s="7" t="n">
        <v>-0.033194504817042</v>
      </c>
      <c r="BF691" s="7" t="n">
        <v>-0.033194504817042</v>
      </c>
      <c r="BG691" s="7" t="n">
        <v>-0.033194504817042</v>
      </c>
      <c r="BH691" s="7" t="n">
        <v>-0.033194504817042</v>
      </c>
      <c r="BI691" s="7" t="n">
        <v>-0.033194504817042</v>
      </c>
      <c r="BJ691" s="7" t="n">
        <v>-0.033194504817042</v>
      </c>
      <c r="BK691" s="7" t="n">
        <v>-0.033194504817042</v>
      </c>
      <c r="BL691" s="7" t="n">
        <v>-0.033194504817042</v>
      </c>
      <c r="BM691" s="7" t="n">
        <v>-0.033194504817042</v>
      </c>
      <c r="BN691" s="7" t="n">
        <v>-0.033194504817042</v>
      </c>
      <c r="BO691" s="7" t="n">
        <v>-0.033194504817042</v>
      </c>
      <c r="BP691" s="7" t="n">
        <v>-0.00441403215975756</v>
      </c>
      <c r="BQ691" s="7" t="n">
        <v>-0.00441403215975756</v>
      </c>
      <c r="BR691" s="7" t="n">
        <v>-0.00441403215975756</v>
      </c>
      <c r="BS691" s="7" t="n">
        <v>-0.00441403215975756</v>
      </c>
      <c r="BT691" s="7" t="n">
        <v>-0.00441403215975756</v>
      </c>
      <c r="BU691" s="7" t="n">
        <v>-0.00441403215975756</v>
      </c>
      <c r="BV691" s="7" t="n">
        <v>-0.03755273381366046</v>
      </c>
      <c r="BW691" s="7" t="n">
        <v>-0.03755273381366046</v>
      </c>
      <c r="BX691" s="7" t="n">
        <v>-0.00441403215975756</v>
      </c>
      <c r="BY691" s="7" t="n">
        <v>-0.004414032159757564</v>
      </c>
      <c r="BZ691" s="7" t="n">
        <v>-0.004414032159757564</v>
      </c>
      <c r="CA691" s="7" t="n">
        <v>-0.00441403215975756</v>
      </c>
      <c r="CB691" s="7" t="n">
        <v>-0.004414032159757564</v>
      </c>
      <c r="CC691" s="7" t="n">
        <v>-0.004414032159757564</v>
      </c>
      <c r="CD691" s="7" t="n">
        <v>-0.004414032159757564</v>
      </c>
      <c r="CE691" s="7" t="n">
        <v>-0.004414032159757564</v>
      </c>
      <c r="CF691" s="7" t="n">
        <v>-0.004414032159757564</v>
      </c>
      <c r="CG691" s="7" t="n">
        <v>-0.004414032159757564</v>
      </c>
      <c r="CH691" s="7" t="n">
        <v>-0.004414032159757564</v>
      </c>
      <c r="CI691" s="7" t="n">
        <v>-0.004414032159757564</v>
      </c>
      <c r="CJ691" s="7" t="n">
        <v>-0.004414032159757564</v>
      </c>
      <c r="CK691" s="7" t="n">
        <v>-0.004414032159757564</v>
      </c>
      <c r="CL691" s="7" t="n">
        <v>-0.004414032159757564</v>
      </c>
      <c r="CM691" s="7" t="n">
        <v>-0.004414032159757564</v>
      </c>
      <c r="CN691" s="7" t="n">
        <v>-0.004414032159757564</v>
      </c>
      <c r="CO691" s="7" t="n">
        <v>-0.004414032159757564</v>
      </c>
      <c r="CP691" s="7" t="n">
        <v>-0.004414032159757564</v>
      </c>
      <c r="CQ691" s="7" t="n">
        <v>-0.004414032159757564</v>
      </c>
      <c r="CR691" s="7" t="n">
        <v>-0.004414032159757564</v>
      </c>
      <c r="CS691" s="7" t="n">
        <v>-0.00441403215975755</v>
      </c>
      <c r="CT691" s="7" t="n">
        <v>-0.00441403215975755</v>
      </c>
      <c r="CU691" s="7" t="n">
        <v>-0.004414032159757564</v>
      </c>
      <c r="CV691" s="7" t="n">
        <v>-0.00441403215975755</v>
      </c>
      <c r="CW691" s="7" t="n">
        <v>-0.004414032159757564</v>
      </c>
      <c r="CX691" s="7" t="n">
        <v>-0.004414032159757564</v>
      </c>
      <c r="CY691" s="7" t="n">
        <v>-0.00441403215975755</v>
      </c>
      <c r="CZ691" s="7" t="n">
        <v>-0.00441403215975755</v>
      </c>
      <c r="DA691" s="7" t="n">
        <v>-0.00441403215975755</v>
      </c>
      <c r="DB691" s="7" t="n">
        <v>-0.00441403215975755</v>
      </c>
      <c r="DC691" s="7" t="n">
        <v>-0.004414032159757564</v>
      </c>
      <c r="DD691" s="7" t="n">
        <v>-0.00441403215975755</v>
      </c>
      <c r="DE691" s="7" t="n">
        <v>-0.004414032159757564</v>
      </c>
      <c r="DF691" s="7" t="n">
        <v>-0.00441403215975755</v>
      </c>
      <c r="DG691" s="7" t="n">
        <v>-0.00441403215975755</v>
      </c>
      <c r="DH691" s="7" t="n">
        <v>-0.00441403215975755</v>
      </c>
      <c r="DI691" s="7" t="n">
        <v>-0.00441403215975755</v>
      </c>
      <c r="DJ691" s="7" t="n">
        <v>-0.00441403215975755</v>
      </c>
      <c r="DK691" s="7" t="n">
        <v>-0.00441403215975755</v>
      </c>
      <c r="DL691" s="7" t="n">
        <v>-0.00441403215975755</v>
      </c>
      <c r="DM691" s="7" t="n">
        <v>-0.00441403215975755</v>
      </c>
      <c r="DN691" s="7" t="n">
        <v>-0.00441403215975755</v>
      </c>
      <c r="DO691" s="7" t="n">
        <v>-0.00441403215975755</v>
      </c>
      <c r="DP691" s="7" t="n">
        <v>-0.00441403215975755</v>
      </c>
      <c r="DQ691" s="7" t="n">
        <v>-0.00441403215975755</v>
      </c>
      <c r="DR691" s="7" t="n">
        <v>-0.00441403215975755</v>
      </c>
      <c r="DS691" s="7" t="n">
        <v>-0.00441403215975755</v>
      </c>
      <c r="DT691" s="7" t="n">
        <v>-0.00441403215975755</v>
      </c>
      <c r="DU691" s="7" t="n">
        <v>-0.00441403215975755</v>
      </c>
      <c r="DV691" s="7" t="n">
        <v>-0.00441403215975755</v>
      </c>
      <c r="DW691" s="7" t="n">
        <v>-0.00441403215975755</v>
      </c>
      <c r="DX691" s="7" t="n">
        <v>-0.00441403215975755</v>
      </c>
      <c r="DY691" s="7" t="n">
        <v>-0.00441403215975755</v>
      </c>
      <c r="DZ691" s="7" t="n">
        <v>-0.00441403215975755</v>
      </c>
      <c r="EA691" s="7" t="n">
        <v>-0.00441403215975755</v>
      </c>
      <c r="EB691" s="7" t="n">
        <v>-0.00441403215975755</v>
      </c>
      <c r="EC691" s="7" t="n">
        <v>-0.00441403215975755</v>
      </c>
      <c r="EE691" t="inlineStr">
        <is>
          <t>2025-10-17</t>
        </is>
      </c>
      <c r="EF691" t="n">
        <v>23.775215</v>
      </c>
      <c r="EG691" t="n">
        <v>25.578183</v>
      </c>
      <c r="EH691" t="n">
        <v>22.043631</v>
      </c>
      <c r="EI691" t="n">
        <v>22.043631</v>
      </c>
      <c r="EJ691" t="n">
        <v>26.876015</v>
      </c>
      <c r="EK691" t="n">
        <v>26.876015</v>
      </c>
      <c r="EL691" t="n">
        <v>28.914129</v>
      </c>
      <c r="EM691" t="n">
        <v>28.914129</v>
      </c>
      <c r="EN691" t="n">
        <v>22.659233</v>
      </c>
      <c r="EO691" t="n">
        <v>24.918595</v>
      </c>
    </row>
    <row r="692">
      <c r="A692" s="6" t="n">
        <v>45950</v>
      </c>
      <c r="B692" s="7" t="n">
        <v>-0.005940754248692815</v>
      </c>
      <c r="C692" s="7" t="n">
        <v>-0.005940754248692815</v>
      </c>
      <c r="D692" s="7" t="n">
        <v>-0.005940754248692815</v>
      </c>
      <c r="E692" s="7" t="n">
        <v>-0.005940754248692815</v>
      </c>
      <c r="F692" s="7" t="n">
        <v>-0.005940754248692815</v>
      </c>
      <c r="G692" s="7" t="n">
        <v>-0.005940754248692815</v>
      </c>
      <c r="H692" s="7" t="n">
        <v>-0.005940754248692815</v>
      </c>
      <c r="I692" s="7" t="n">
        <v>-0.005940754248692815</v>
      </c>
      <c r="J692" s="7" t="n">
        <v>-0.005940754248692815</v>
      </c>
      <c r="K692" s="7" t="n">
        <v>-0.005940754248692815</v>
      </c>
      <c r="L692" s="7" t="n">
        <v>-0.005940754248692815</v>
      </c>
      <c r="M692" s="7" t="n">
        <v>-0.005381375150568862</v>
      </c>
      <c r="N692" s="7" t="n">
        <v>-0.005940754248692815</v>
      </c>
      <c r="O692" s="7" t="n">
        <v>-0.005940754248692815</v>
      </c>
      <c r="P692" s="7" t="n">
        <v>-0.005940754248692815</v>
      </c>
      <c r="Q692" s="7" t="n">
        <v>-0.005940754248692815</v>
      </c>
      <c r="R692" s="7" t="n">
        <v>-0.005940754248692815</v>
      </c>
      <c r="S692" s="7" t="n">
        <v>-0.005940754248692815</v>
      </c>
      <c r="T692" s="7" t="n">
        <v>-0.005940754248692815</v>
      </c>
      <c r="U692" s="7" t="n">
        <v>-0.005940754248692815</v>
      </c>
      <c r="V692" s="7" t="n">
        <v>-0.005940754248692815</v>
      </c>
      <c r="W692" s="7" t="n">
        <v>-0.005940754248692815</v>
      </c>
      <c r="X692" s="7" t="n">
        <v>-0.005940754248692815</v>
      </c>
      <c r="Y692" s="7" t="n">
        <v>-0.005940754248692815</v>
      </c>
      <c r="Z692" s="7" t="n">
        <v>-0.005381375150568862</v>
      </c>
      <c r="AA692" s="7" t="n">
        <v>-0.005381375150568862</v>
      </c>
      <c r="AB692" s="7" t="n">
        <v>-0.005381375150568862</v>
      </c>
      <c r="AC692" s="7" t="n">
        <v>-0.005940754248692815</v>
      </c>
      <c r="AD692" s="7" t="n">
        <v>-0.005381375150568862</v>
      </c>
      <c r="AE692" s="7" t="n">
        <v>-0.005940754248692815</v>
      </c>
      <c r="AF692" s="7" t="n">
        <v>-0.005940754248692815</v>
      </c>
      <c r="AG692" s="7" t="n">
        <v>-0.005940754248692815</v>
      </c>
      <c r="AH692" s="7" t="n">
        <v>-0.005940754248692815</v>
      </c>
      <c r="AI692" s="7" t="n">
        <v>-0.005940754248692815</v>
      </c>
      <c r="AJ692" s="7" t="n">
        <v>-0.005381375150568862</v>
      </c>
      <c r="AK692" s="7" t="n">
        <v>-0.005381375150568862</v>
      </c>
      <c r="AL692" s="7" t="n">
        <v>-0.005381375150568862</v>
      </c>
      <c r="AM692" s="7" t="n">
        <v>-0.005381375150568862</v>
      </c>
      <c r="AN692" s="7" t="n">
        <v>-0.005381375150568862</v>
      </c>
      <c r="AO692" s="7" t="n">
        <v>-0.005381375150568862</v>
      </c>
      <c r="AP692" s="7" t="n">
        <v>-0.005381375150568862</v>
      </c>
      <c r="AQ692" s="7" t="n">
        <v>-0.005940754248692815</v>
      </c>
      <c r="AR692" s="7" t="n">
        <v>-0.005940754248692815</v>
      </c>
      <c r="AS692" s="7" t="n">
        <v>-0.005940754248692815</v>
      </c>
      <c r="AT692" s="7" t="n">
        <v>-0.005381375150568862</v>
      </c>
      <c r="AU692" s="7" t="n">
        <v>-0.005381375150568862</v>
      </c>
      <c r="AV692" s="7" t="n">
        <v>-0.005381375150568862</v>
      </c>
      <c r="AW692" s="7" t="n">
        <v>-0.005381375150568862</v>
      </c>
      <c r="AX692" s="7" t="n">
        <v>-0.005381375150568862</v>
      </c>
      <c r="AY692" s="7" t="n">
        <v>-0.005381375150568862</v>
      </c>
      <c r="AZ692" s="7" t="n">
        <v>-0.005940754248692815</v>
      </c>
      <c r="BA692" s="7" t="n">
        <v>-0.005940754248692815</v>
      </c>
      <c r="BB692" s="7" t="n">
        <v>-0.005381375150568862</v>
      </c>
      <c r="BC692" s="7" t="n">
        <v>-0.005381375150568862</v>
      </c>
      <c r="BD692" s="7" t="n">
        <v>-0.005381375150568862</v>
      </c>
      <c r="BE692" s="7" t="n">
        <v>-0.005381375150568862</v>
      </c>
      <c r="BF692" s="7" t="n">
        <v>-0.005381375150568862</v>
      </c>
      <c r="BG692" s="7" t="n">
        <v>-0.005381375150568862</v>
      </c>
      <c r="BH692" s="7" t="n">
        <v>-0.005381375150568862</v>
      </c>
      <c r="BI692" s="7" t="n">
        <v>-0.005381375150568862</v>
      </c>
      <c r="BJ692" s="7" t="n">
        <v>-0.005381375150568862</v>
      </c>
      <c r="BK692" s="7" t="n">
        <v>-0.005381375150568862</v>
      </c>
      <c r="BL692" s="7" t="n">
        <v>-0.005381375150568862</v>
      </c>
      <c r="BM692" s="7" t="n">
        <v>-0.005381375150568862</v>
      </c>
      <c r="BN692" s="7" t="n">
        <v>-0.005381375150568862</v>
      </c>
      <c r="BO692" s="7" t="n">
        <v>-0.005381375150568862</v>
      </c>
      <c r="BP692" s="7" t="n">
        <v>-0.005940754248692815</v>
      </c>
      <c r="BQ692" s="7" t="n">
        <v>-0.005940754248692815</v>
      </c>
      <c r="BR692" s="7" t="n">
        <v>-0.005940754248692815</v>
      </c>
      <c r="BS692" s="7" t="n">
        <v>-0.005940754248692815</v>
      </c>
      <c r="BT692" s="7" t="n">
        <v>-0.005940754248692815</v>
      </c>
      <c r="BU692" s="7" t="n">
        <v>-0.005940754248692815</v>
      </c>
      <c r="BV692" s="7" t="n">
        <v>-0.005381375150568864</v>
      </c>
      <c r="BW692" s="7" t="n">
        <v>-0.005381375150568864</v>
      </c>
      <c r="BX692" s="7" t="n">
        <v>-0.005940754248692815</v>
      </c>
      <c r="BY692" s="7" t="n">
        <v>-0.005940754248692815</v>
      </c>
      <c r="BZ692" s="7" t="n">
        <v>-0.005940754248692815</v>
      </c>
      <c r="CA692" s="7" t="n">
        <v>-0.005940754248692815</v>
      </c>
      <c r="CB692" s="7" t="n">
        <v>-0.005940754248692815</v>
      </c>
      <c r="CC692" s="7" t="n">
        <v>-0.005940754248692815</v>
      </c>
      <c r="CD692" s="7" t="n">
        <v>-0.005940754248692815</v>
      </c>
      <c r="CE692" s="7" t="n">
        <v>-0.005940754248692815</v>
      </c>
      <c r="CF692" s="7" t="n">
        <v>-0.005940754248692815</v>
      </c>
      <c r="CG692" s="7" t="n">
        <v>-0.005940754248692815</v>
      </c>
      <c r="CH692" s="7" t="n">
        <v>-0.005940754248692815</v>
      </c>
      <c r="CI692" s="7" t="n">
        <v>-0.005940754248692815</v>
      </c>
      <c r="CJ692" s="7" t="n">
        <v>-0.005940754248692815</v>
      </c>
      <c r="CK692" s="7" t="n">
        <v>-0.005940754248692815</v>
      </c>
      <c r="CL692" s="7" t="n">
        <v>-0.005940754248692815</v>
      </c>
      <c r="CM692" s="7" t="n">
        <v>-0.005940754248692815</v>
      </c>
      <c r="CN692" s="7" t="n">
        <v>-0.005940754248692815</v>
      </c>
      <c r="CO692" s="7" t="n">
        <v>-0.005940754248692815</v>
      </c>
      <c r="CP692" s="7" t="n">
        <v>-0.005940754248692815</v>
      </c>
      <c r="CQ692" s="7" t="n">
        <v>-0.005940754248692815</v>
      </c>
      <c r="CR692" s="7" t="n">
        <v>-0.005940754248692815</v>
      </c>
      <c r="CS692" s="7" t="n">
        <v>-0.005381375150568862</v>
      </c>
      <c r="CT692" s="7" t="n">
        <v>-0.005381375150568862</v>
      </c>
      <c r="CU692" s="7" t="n">
        <v>-0.005940754248692815</v>
      </c>
      <c r="CV692" s="7" t="n">
        <v>-0.005381375150568862</v>
      </c>
      <c r="CW692" s="7" t="n">
        <v>-0.005940754248692815</v>
      </c>
      <c r="CX692" s="7" t="n">
        <v>-0.005940754248692815</v>
      </c>
      <c r="CY692" s="7" t="n">
        <v>-0.005381375150568862</v>
      </c>
      <c r="CZ692" s="7" t="n">
        <v>-0.005381375150568862</v>
      </c>
      <c r="DA692" s="7" t="n">
        <v>-0.005381375150568862</v>
      </c>
      <c r="DB692" s="7" t="n">
        <v>-0.005381375150568862</v>
      </c>
      <c r="DC692" s="7" t="n">
        <v>-0.005940754248692815</v>
      </c>
      <c r="DD692" s="7" t="n">
        <v>-0.005381375150568862</v>
      </c>
      <c r="DE692" s="7" t="n">
        <v>-0.005940754248692815</v>
      </c>
      <c r="DF692" s="7" t="n">
        <v>-0.005381375150568862</v>
      </c>
      <c r="DG692" s="7" t="n">
        <v>-0.005381375150568862</v>
      </c>
      <c r="DH692" s="7" t="n">
        <v>-0.005381375150568862</v>
      </c>
      <c r="DI692" s="7" t="n">
        <v>-0.005381375150568862</v>
      </c>
      <c r="DJ692" s="7" t="n">
        <v>-0.005381375150568862</v>
      </c>
      <c r="DK692" s="7" t="n">
        <v>-0.005381375150568862</v>
      </c>
      <c r="DL692" s="7" t="n">
        <v>-0.005381375150568862</v>
      </c>
      <c r="DM692" s="7" t="n">
        <v>-0.005381375150568862</v>
      </c>
      <c r="DN692" s="7" t="n">
        <v>-0.005381375150568862</v>
      </c>
      <c r="DO692" s="7" t="n">
        <v>-0.005381375150568862</v>
      </c>
      <c r="DP692" s="7" t="n">
        <v>-0.005381375150568862</v>
      </c>
      <c r="DQ692" s="7" t="n">
        <v>-0.005381375150568862</v>
      </c>
      <c r="DR692" s="7" t="n">
        <v>-0.005381375150568862</v>
      </c>
      <c r="DS692" s="7" t="n">
        <v>-0.005381375150568862</v>
      </c>
      <c r="DT692" s="7" t="n">
        <v>-0.005381375150568862</v>
      </c>
      <c r="DU692" s="7" t="n">
        <v>-0.005381375150568862</v>
      </c>
      <c r="DV692" s="7" t="n">
        <v>-0.005381375150568862</v>
      </c>
      <c r="DW692" s="7" t="n">
        <v>-0.005381375150568862</v>
      </c>
      <c r="DX692" s="7" t="n">
        <v>-0.005381375150568862</v>
      </c>
      <c r="DY692" s="7" t="n">
        <v>-0.005381375150568862</v>
      </c>
      <c r="DZ692" s="7" t="n">
        <v>-0.005381375150568862</v>
      </c>
      <c r="EA692" s="7" t="n">
        <v>-0.005381375150568862</v>
      </c>
      <c r="EB692" s="7" t="n">
        <v>-0.005381375150568862</v>
      </c>
      <c r="EC692" s="7" t="n">
        <v>-0.005381375150568862</v>
      </c>
      <c r="EE692" t="inlineStr">
        <is>
          <t>2025-10-20</t>
        </is>
      </c>
      <c r="EF692" t="n">
        <v>23.633972</v>
      </c>
      <c r="EG692" t="n">
        <v>25.426229</v>
      </c>
      <c r="EH692" t="n">
        <v>21.912675</v>
      </c>
      <c r="EI692" t="n">
        <v>21.912675</v>
      </c>
      <c r="EJ692" t="n">
        <v>26.716351</v>
      </c>
      <c r="EK692" t="n">
        <v>26.716351</v>
      </c>
      <c r="EL692" t="n">
        <v>28.742357</v>
      </c>
      <c r="EM692" t="n">
        <v>28.742357</v>
      </c>
      <c r="EN692" t="n">
        <v>22.52462</v>
      </c>
      <c r="EO692" t="n">
        <v>24.770559</v>
      </c>
    </row>
    <row r="693">
      <c r="A693" s="6" t="n">
        <v>45951</v>
      </c>
      <c r="B693" s="7" t="n">
        <v>-0.001103028861956794</v>
      </c>
      <c r="C693" s="7" t="n">
        <v>-0.001103028861956794</v>
      </c>
      <c r="D693" s="7" t="n">
        <v>-0.001103028861956794</v>
      </c>
      <c r="E693" s="7" t="n">
        <v>-0.001103028861956794</v>
      </c>
      <c r="F693" s="7" t="n">
        <v>-0.001103028861956794</v>
      </c>
      <c r="G693" s="7" t="n">
        <v>-0.001103028861956794</v>
      </c>
      <c r="H693" s="7" t="n">
        <v>-0.001103028861956794</v>
      </c>
      <c r="I693" s="7" t="n">
        <v>-0.001103028861956794</v>
      </c>
      <c r="J693" s="7" t="n">
        <v>-0.001103028861956794</v>
      </c>
      <c r="K693" s="7" t="n">
        <v>-0.001103028861956794</v>
      </c>
      <c r="L693" s="7" t="n">
        <v>-0.001103028861956794</v>
      </c>
      <c r="M693" s="7" t="n">
        <v>-0.002730170562953695</v>
      </c>
      <c r="N693" s="7" t="n">
        <v>-0.001103028861956794</v>
      </c>
      <c r="O693" s="7" t="n">
        <v>-0.001103028861956794</v>
      </c>
      <c r="P693" s="7" t="n">
        <v>-0.001103028861956794</v>
      </c>
      <c r="Q693" s="7" t="n">
        <v>-0.001103028861956794</v>
      </c>
      <c r="R693" s="7" t="n">
        <v>-0.001103028861956794</v>
      </c>
      <c r="S693" s="7" t="n">
        <v>-0.001103028861956794</v>
      </c>
      <c r="T693" s="7" t="n">
        <v>-0.001103028861956794</v>
      </c>
      <c r="U693" s="7" t="n">
        <v>-0.001103028861956794</v>
      </c>
      <c r="V693" s="7" t="n">
        <v>-0.001103028861956794</v>
      </c>
      <c r="W693" s="7" t="n">
        <v>-0.001103028861956794</v>
      </c>
      <c r="X693" s="7" t="n">
        <v>-0.001103028861956794</v>
      </c>
      <c r="Y693" s="7" t="n">
        <v>-0.001103028861956794</v>
      </c>
      <c r="Z693" s="7" t="n">
        <v>-0.002730170562953695</v>
      </c>
      <c r="AA693" s="7" t="n">
        <v>-0.002730170562953695</v>
      </c>
      <c r="AB693" s="7" t="n">
        <v>-0.002730170562953695</v>
      </c>
      <c r="AC693" s="7" t="n">
        <v>-0.001103028861956794</v>
      </c>
      <c r="AD693" s="7" t="n">
        <v>-0.002730170562953695</v>
      </c>
      <c r="AE693" s="7" t="n">
        <v>-0.001103028861956794</v>
      </c>
      <c r="AF693" s="7" t="n">
        <v>-0.001103028861956794</v>
      </c>
      <c r="AG693" s="7" t="n">
        <v>-0.001103028861956794</v>
      </c>
      <c r="AH693" s="7" t="n">
        <v>-0.001103028861956794</v>
      </c>
      <c r="AI693" s="7" t="n">
        <v>-0.001103028861956794</v>
      </c>
      <c r="AJ693" s="7" t="n">
        <v>-0.002730170562953695</v>
      </c>
      <c r="AK693" s="7" t="n">
        <v>-0.002730170562953695</v>
      </c>
      <c r="AL693" s="7" t="n">
        <v>-0.002730170562953695</v>
      </c>
      <c r="AM693" s="7" t="n">
        <v>-0.002730170562953695</v>
      </c>
      <c r="AN693" s="7" t="n">
        <v>-0.002730170562953695</v>
      </c>
      <c r="AO693" s="7" t="n">
        <v>-0.002730170562953695</v>
      </c>
      <c r="AP693" s="7" t="n">
        <v>-0.002730170562953695</v>
      </c>
      <c r="AQ693" s="7" t="n">
        <v>-0.001103028861956794</v>
      </c>
      <c r="AR693" s="7" t="n">
        <v>-0.001103028861956794</v>
      </c>
      <c r="AS693" s="7" t="n">
        <v>-0.001103028861956794</v>
      </c>
      <c r="AT693" s="7" t="n">
        <v>-0.002730170562953695</v>
      </c>
      <c r="AU693" s="7" t="n">
        <v>-0.002730170562953695</v>
      </c>
      <c r="AV693" s="7" t="n">
        <v>-0.002730170562953695</v>
      </c>
      <c r="AW693" s="7" t="n">
        <v>-0.002730170562953695</v>
      </c>
      <c r="AX693" s="7" t="n">
        <v>-0.002730170562953695</v>
      </c>
      <c r="AY693" s="7" t="n">
        <v>-0.002730170562953695</v>
      </c>
      <c r="AZ693" s="7" t="n">
        <v>-0.001103028861956795</v>
      </c>
      <c r="BA693" s="7" t="n">
        <v>-0.001103028861956795</v>
      </c>
      <c r="BB693" s="7" t="n">
        <v>-0.002730170562953695</v>
      </c>
      <c r="BC693" s="7" t="n">
        <v>-0.002730170562953695</v>
      </c>
      <c r="BD693" s="7" t="n">
        <v>-0.002730170562953695</v>
      </c>
      <c r="BE693" s="7" t="n">
        <v>-0.002730170562953695</v>
      </c>
      <c r="BF693" s="7" t="n">
        <v>-0.002730170562953695</v>
      </c>
      <c r="BG693" s="7" t="n">
        <v>-0.002730170562953695</v>
      </c>
      <c r="BH693" s="7" t="n">
        <v>-0.002730170562953695</v>
      </c>
      <c r="BI693" s="7" t="n">
        <v>-0.002730170562953695</v>
      </c>
      <c r="BJ693" s="7" t="n">
        <v>-0.002730170562953695</v>
      </c>
      <c r="BK693" s="7" t="n">
        <v>-0.002730170562953695</v>
      </c>
      <c r="BL693" s="7" t="n">
        <v>-0.002730170562953695</v>
      </c>
      <c r="BM693" s="7" t="n">
        <v>-0.002730170562953695</v>
      </c>
      <c r="BN693" s="7" t="n">
        <v>-0.002730170562953695</v>
      </c>
      <c r="BO693" s="7" t="n">
        <v>-0.002730170562953695</v>
      </c>
      <c r="BP693" s="7" t="n">
        <v>-0.001103028861956794</v>
      </c>
      <c r="BQ693" s="7" t="n">
        <v>-0.001103028861956794</v>
      </c>
      <c r="BR693" s="7" t="n">
        <v>-0.001103028861956794</v>
      </c>
      <c r="BS693" s="7" t="n">
        <v>-0.001103028861956794</v>
      </c>
      <c r="BT693" s="7" t="n">
        <v>-0.001103028861956794</v>
      </c>
      <c r="BU693" s="7" t="n">
        <v>-0.001103028861956794</v>
      </c>
      <c r="BV693" s="7" t="n">
        <v>-0.002730170562953695</v>
      </c>
      <c r="BW693" s="7" t="n">
        <v>-0.002730170562953695</v>
      </c>
      <c r="BX693" s="7" t="n">
        <v>-0.001103028861956794</v>
      </c>
      <c r="BY693" s="7" t="n">
        <v>-0.001103028861956794</v>
      </c>
      <c r="BZ693" s="7" t="n">
        <v>-0.001103028861956794</v>
      </c>
      <c r="CA693" s="7" t="n">
        <v>-0.001103028861956794</v>
      </c>
      <c r="CB693" s="7" t="n">
        <v>-0.001103028861956794</v>
      </c>
      <c r="CC693" s="7" t="n">
        <v>-0.001103028861956794</v>
      </c>
      <c r="CD693" s="7" t="n">
        <v>-0.001103028861956794</v>
      </c>
      <c r="CE693" s="7" t="n">
        <v>-0.001103028861956794</v>
      </c>
      <c r="CF693" s="7" t="n">
        <v>-0.001103028861956794</v>
      </c>
      <c r="CG693" s="7" t="n">
        <v>-0.001103028861956794</v>
      </c>
      <c r="CH693" s="7" t="n">
        <v>-0.001103028861956794</v>
      </c>
      <c r="CI693" s="7" t="n">
        <v>-0.001103028861956794</v>
      </c>
      <c r="CJ693" s="7" t="n">
        <v>-0.001103028861956794</v>
      </c>
      <c r="CK693" s="7" t="n">
        <v>-0.001103028861956794</v>
      </c>
      <c r="CL693" s="7" t="n">
        <v>-0.001103028861956794</v>
      </c>
      <c r="CM693" s="7" t="n">
        <v>-0.001103028861956794</v>
      </c>
      <c r="CN693" s="7" t="n">
        <v>-0.001103028861956794</v>
      </c>
      <c r="CO693" s="7" t="n">
        <v>-0.001103028861956794</v>
      </c>
      <c r="CP693" s="7" t="n">
        <v>-0.001103028861956794</v>
      </c>
      <c r="CQ693" s="7" t="n">
        <v>-0.001103028861956794</v>
      </c>
      <c r="CR693" s="7" t="n">
        <v>-0.001103028861956794</v>
      </c>
      <c r="CS693" s="7" t="n">
        <v>-0.002730170562953695</v>
      </c>
      <c r="CT693" s="7" t="n">
        <v>-0.002730170562953695</v>
      </c>
      <c r="CU693" s="7" t="n">
        <v>-0.001103028861956794</v>
      </c>
      <c r="CV693" s="7" t="n">
        <v>-0.002730170562953695</v>
      </c>
      <c r="CW693" s="7" t="n">
        <v>-0.001103028861956794</v>
      </c>
      <c r="CX693" s="7" t="n">
        <v>-0.001103028861956794</v>
      </c>
      <c r="CY693" s="7" t="n">
        <v>-0.002730170562953695</v>
      </c>
      <c r="CZ693" s="7" t="n">
        <v>-0.002730170562953695</v>
      </c>
      <c r="DA693" s="7" t="n">
        <v>-0.002730170562953695</v>
      </c>
      <c r="DB693" s="7" t="n">
        <v>-0.002730170562953695</v>
      </c>
      <c r="DC693" s="7" t="n">
        <v>-0.001103028861956794</v>
      </c>
      <c r="DD693" s="7" t="n">
        <v>-0.002730170562953695</v>
      </c>
      <c r="DE693" s="7" t="n">
        <v>-0.001103028861956794</v>
      </c>
      <c r="DF693" s="7" t="n">
        <v>-0.002730170562953695</v>
      </c>
      <c r="DG693" s="7" t="n">
        <v>-0.002730170562953695</v>
      </c>
      <c r="DH693" s="7" t="n">
        <v>-0.002730170562953695</v>
      </c>
      <c r="DI693" s="7" t="n">
        <v>-0.002730170562953695</v>
      </c>
      <c r="DJ693" s="7" t="n">
        <v>-0.002730170562953695</v>
      </c>
      <c r="DK693" s="7" t="n">
        <v>-0.002730170562953695</v>
      </c>
      <c r="DL693" s="7" t="n">
        <v>-0.002730170562953695</v>
      </c>
      <c r="DM693" s="7" t="n">
        <v>-0.002730170562953695</v>
      </c>
      <c r="DN693" s="7" t="n">
        <v>-0.002730170562953695</v>
      </c>
      <c r="DO693" s="7" t="n">
        <v>-0.002730170562953695</v>
      </c>
      <c r="DP693" s="7" t="n">
        <v>-0.002730170562953695</v>
      </c>
      <c r="DQ693" s="7" t="n">
        <v>-0.002730170562953695</v>
      </c>
      <c r="DR693" s="7" t="n">
        <v>-0.002730170562953695</v>
      </c>
      <c r="DS693" s="7" t="n">
        <v>-0.002730170562953695</v>
      </c>
      <c r="DT693" s="7" t="n">
        <v>-0.002730170562953695</v>
      </c>
      <c r="DU693" s="7" t="n">
        <v>-0.002730170562953695</v>
      </c>
      <c r="DV693" s="7" t="n">
        <v>-0.002730170562953695</v>
      </c>
      <c r="DW693" s="7" t="n">
        <v>-0.002730170562953695</v>
      </c>
      <c r="DX693" s="7" t="n">
        <v>-0.002730170562953695</v>
      </c>
      <c r="DY693" s="7" t="n">
        <v>-0.002730170562953695</v>
      </c>
      <c r="DZ693" s="7" t="n">
        <v>-0.002730170562953695</v>
      </c>
      <c r="EA693" s="7" t="n">
        <v>-0.002730170562953695</v>
      </c>
      <c r="EB693" s="7" t="n">
        <v>-0.002730170562953695</v>
      </c>
      <c r="EC693" s="7" t="n">
        <v>-0.002730170562953695</v>
      </c>
      <c r="EE693" t="inlineStr">
        <is>
          <t>2025-10-21</t>
        </is>
      </c>
      <c r="EF693" t="n">
        <v>23.607903</v>
      </c>
      <c r="EG693" t="n">
        <v>25.398184</v>
      </c>
      <c r="EH693" t="n">
        <v>21.888505</v>
      </c>
      <c r="EI693" t="n">
        <v>21.888505</v>
      </c>
      <c r="EJ693" t="n">
        <v>26.686882</v>
      </c>
      <c r="EK693" t="n">
        <v>26.686882</v>
      </c>
      <c r="EL693" t="n">
        <v>28.710653</v>
      </c>
      <c r="EM693" t="n">
        <v>28.710653</v>
      </c>
      <c r="EN693" t="n">
        <v>22.499775</v>
      </c>
      <c r="EO693" t="n">
        <v>24.743237</v>
      </c>
    </row>
    <row r="694">
      <c r="A694" s="6" t="n">
        <v>45952</v>
      </c>
      <c r="B694" s="7" t="n">
        <v>-0.022639678734235</v>
      </c>
      <c r="C694" s="7" t="n">
        <v>-0.022639678734235</v>
      </c>
      <c r="D694" s="7" t="n">
        <v>-0.022639678734235</v>
      </c>
      <c r="E694" s="7" t="n">
        <v>-0.022639678734235</v>
      </c>
      <c r="F694" s="7" t="n">
        <v>-0.022639678734235</v>
      </c>
      <c r="G694" s="7" t="n">
        <v>-0.022639678734235</v>
      </c>
      <c r="H694" s="7" t="n">
        <v>-0.022639678734235</v>
      </c>
      <c r="I694" s="7" t="n">
        <v>-0.022639678734235</v>
      </c>
      <c r="J694" s="7" t="n">
        <v>-0.022639678734235</v>
      </c>
      <c r="K694" s="7" t="n">
        <v>-0.022639678734235</v>
      </c>
      <c r="L694" s="7" t="n">
        <v>-0.022639678734235</v>
      </c>
      <c r="M694" s="7" t="n">
        <v>-0.0180036983338296</v>
      </c>
      <c r="N694" s="7" t="n">
        <v>-0.022639678734235</v>
      </c>
      <c r="O694" s="7" t="n">
        <v>-0.022639678734235</v>
      </c>
      <c r="P694" s="7" t="n">
        <v>-0.022639678734235</v>
      </c>
      <c r="Q694" s="7" t="n">
        <v>-0.022639678734235</v>
      </c>
      <c r="R694" s="7" t="n">
        <v>-0.022639678734235</v>
      </c>
      <c r="S694" s="7" t="n">
        <v>-0.022639678734235</v>
      </c>
      <c r="T694" s="7" t="n">
        <v>-0.022639678734235</v>
      </c>
      <c r="U694" s="7" t="n">
        <v>-0.022639678734235</v>
      </c>
      <c r="V694" s="7" t="n">
        <v>-0.022639678734235</v>
      </c>
      <c r="W694" s="7" t="n">
        <v>-0.022639678734235</v>
      </c>
      <c r="X694" s="7" t="n">
        <v>-0.022639678734235</v>
      </c>
      <c r="Y694" s="7" t="n">
        <v>-0.022639678734235</v>
      </c>
      <c r="Z694" s="7" t="n">
        <v>-0.0180036983338296</v>
      </c>
      <c r="AA694" s="7" t="n">
        <v>-0.0180036983338296</v>
      </c>
      <c r="AB694" s="7" t="n">
        <v>-0.0180036983338296</v>
      </c>
      <c r="AC694" s="7" t="n">
        <v>-0.022639678734235</v>
      </c>
      <c r="AD694" s="7" t="n">
        <v>-0.0180036983338296</v>
      </c>
      <c r="AE694" s="7" t="n">
        <v>-0.022639678734235</v>
      </c>
      <c r="AF694" s="7" t="n">
        <v>-0.022639678734235</v>
      </c>
      <c r="AG694" s="7" t="n">
        <v>-0.022639678734235</v>
      </c>
      <c r="AH694" s="7" t="n">
        <v>-0.022639678734235</v>
      </c>
      <c r="AI694" s="7" t="n">
        <v>-0.022639678734235</v>
      </c>
      <c r="AJ694" s="7" t="n">
        <v>-0.0180036983338296</v>
      </c>
      <c r="AK694" s="7" t="n">
        <v>-0.0180036983338296</v>
      </c>
      <c r="AL694" s="7" t="n">
        <v>-0.0180036983338296</v>
      </c>
      <c r="AM694" s="7" t="n">
        <v>-0.0180036983338296</v>
      </c>
      <c r="AN694" s="7" t="n">
        <v>-0.0180036983338296</v>
      </c>
      <c r="AO694" s="7" t="n">
        <v>-0.0180036983338296</v>
      </c>
      <c r="AP694" s="7" t="n">
        <v>-0.0180036983338296</v>
      </c>
      <c r="AQ694" s="7" t="n">
        <v>-0.022639678734235</v>
      </c>
      <c r="AR694" s="7" t="n">
        <v>-0.022639678734235</v>
      </c>
      <c r="AS694" s="7" t="n">
        <v>-0.022639678734235</v>
      </c>
      <c r="AT694" s="7" t="n">
        <v>-0.0180036983338296</v>
      </c>
      <c r="AU694" s="7" t="n">
        <v>-0.0180036983338296</v>
      </c>
      <c r="AV694" s="7" t="n">
        <v>-0.0180036983338296</v>
      </c>
      <c r="AW694" s="7" t="n">
        <v>-0.0180036983338296</v>
      </c>
      <c r="AX694" s="7" t="n">
        <v>-0.0180036983338296</v>
      </c>
      <c r="AY694" s="7" t="n">
        <v>-0.0180036983338296</v>
      </c>
      <c r="AZ694" s="7" t="n">
        <v>-0.022639678734235</v>
      </c>
      <c r="BA694" s="7" t="n">
        <v>-0.022639678734235</v>
      </c>
      <c r="BB694" s="7" t="n">
        <v>-0.0180036983338296</v>
      </c>
      <c r="BC694" s="7" t="n">
        <v>-0.0180036983338296</v>
      </c>
      <c r="BD694" s="7" t="n">
        <v>-0.0180036983338296</v>
      </c>
      <c r="BE694" s="7" t="n">
        <v>-0.0180036983338296</v>
      </c>
      <c r="BF694" s="7" t="n">
        <v>-0.0180036983338296</v>
      </c>
      <c r="BG694" s="7" t="n">
        <v>-0.0180036983338296</v>
      </c>
      <c r="BH694" s="7" t="n">
        <v>-0.0180036983338296</v>
      </c>
      <c r="BI694" s="7" t="n">
        <v>-0.0180036983338296</v>
      </c>
      <c r="BJ694" s="7" t="n">
        <v>-0.0180036983338296</v>
      </c>
      <c r="BK694" s="7" t="n">
        <v>-0.0180036983338296</v>
      </c>
      <c r="BL694" s="7" t="n">
        <v>-0.0180036983338296</v>
      </c>
      <c r="BM694" s="7" t="n">
        <v>-0.0180036983338296</v>
      </c>
      <c r="BN694" s="7" t="n">
        <v>-0.0180036983338296</v>
      </c>
      <c r="BO694" s="7" t="n">
        <v>-0.0180036983338296</v>
      </c>
      <c r="BP694" s="7" t="n">
        <v>-0.022639678734235</v>
      </c>
      <c r="BQ694" s="7" t="n">
        <v>-0.022639678734235</v>
      </c>
      <c r="BR694" s="7" t="n">
        <v>-0.022639678734235</v>
      </c>
      <c r="BS694" s="7" t="n">
        <v>-0.022639678734235</v>
      </c>
      <c r="BT694" s="7" t="n">
        <v>-0.022639678734235</v>
      </c>
      <c r="BU694" s="7" t="n">
        <v>-0.022639678734235</v>
      </c>
      <c r="BV694" s="7" t="n">
        <v>-0.0180036983338296</v>
      </c>
      <c r="BW694" s="7" t="n">
        <v>-0.0180036983338296</v>
      </c>
      <c r="BX694" s="7" t="n">
        <v>-0.022639678734235</v>
      </c>
      <c r="BY694" s="7" t="n">
        <v>-0.022639678734235</v>
      </c>
      <c r="BZ694" s="7" t="n">
        <v>-0.022639678734235</v>
      </c>
      <c r="CA694" s="7" t="n">
        <v>-0.022639678734235</v>
      </c>
      <c r="CB694" s="7" t="n">
        <v>-0.022639678734235</v>
      </c>
      <c r="CC694" s="7" t="n">
        <v>-0.022639678734235</v>
      </c>
      <c r="CD694" s="7" t="n">
        <v>-0.022639678734235</v>
      </c>
      <c r="CE694" s="7" t="n">
        <v>-0.022639678734235</v>
      </c>
      <c r="CF694" s="7" t="n">
        <v>-0.022639678734235</v>
      </c>
      <c r="CG694" s="7" t="n">
        <v>-0.022639678734235</v>
      </c>
      <c r="CH694" s="7" t="n">
        <v>-0.022639678734235</v>
      </c>
      <c r="CI694" s="7" t="n">
        <v>-0.022639678734235</v>
      </c>
      <c r="CJ694" s="7" t="n">
        <v>-0.022639678734235</v>
      </c>
      <c r="CK694" s="7" t="n">
        <v>-0.022639678734235</v>
      </c>
      <c r="CL694" s="7" t="n">
        <v>-0.022639678734235</v>
      </c>
      <c r="CM694" s="7" t="n">
        <v>-0.022639678734235</v>
      </c>
      <c r="CN694" s="7" t="n">
        <v>-0.022639678734235</v>
      </c>
      <c r="CO694" s="7" t="n">
        <v>-0.022639678734235</v>
      </c>
      <c r="CP694" s="7" t="n">
        <v>-0.022639678734235</v>
      </c>
      <c r="CQ694" s="7" t="n">
        <v>-0.022639678734235</v>
      </c>
      <c r="CR694" s="7" t="n">
        <v>-0.022639678734235</v>
      </c>
      <c r="CS694" s="7" t="n">
        <v>-0.0180036983338296</v>
      </c>
      <c r="CT694" s="7" t="n">
        <v>-0.0180036983338296</v>
      </c>
      <c r="CU694" s="7" t="n">
        <v>-0.022639678734235</v>
      </c>
      <c r="CV694" s="7" t="n">
        <v>-0.0180036983338296</v>
      </c>
      <c r="CW694" s="7" t="n">
        <v>-0.022639678734235</v>
      </c>
      <c r="CX694" s="7" t="n">
        <v>-0.022639678734235</v>
      </c>
      <c r="CY694" s="7" t="n">
        <v>-0.0180036983338296</v>
      </c>
      <c r="CZ694" s="7" t="n">
        <v>-0.0180036983338296</v>
      </c>
      <c r="DA694" s="7" t="n">
        <v>-0.0180036983338296</v>
      </c>
      <c r="DB694" s="7" t="n">
        <v>-0.0180036983338296</v>
      </c>
      <c r="DC694" s="7" t="n">
        <v>-0.022639678734235</v>
      </c>
      <c r="DD694" s="7" t="n">
        <v>-0.0180036983338296</v>
      </c>
      <c r="DE694" s="7" t="n">
        <v>-0.022639678734235</v>
      </c>
      <c r="DF694" s="7" t="n">
        <v>-0.0180036983338296</v>
      </c>
      <c r="DG694" s="7" t="n">
        <v>-0.0180036983338296</v>
      </c>
      <c r="DH694" s="7" t="n">
        <v>-0.0180036983338296</v>
      </c>
      <c r="DI694" s="7" t="n">
        <v>-0.0180036983338296</v>
      </c>
      <c r="DJ694" s="7" t="n">
        <v>-0.0180036983338296</v>
      </c>
      <c r="DK694" s="7" t="n">
        <v>-0.0180036983338296</v>
      </c>
      <c r="DL694" s="7" t="n">
        <v>-0.0180036983338296</v>
      </c>
      <c r="DM694" s="7" t="n">
        <v>-0.0180036983338296</v>
      </c>
      <c r="DN694" s="7" t="n">
        <v>-0.0180036983338296</v>
      </c>
      <c r="DO694" s="7" t="n">
        <v>-0.0180036983338296</v>
      </c>
      <c r="DP694" s="7" t="n">
        <v>-0.0180036983338296</v>
      </c>
      <c r="DQ694" s="7" t="n">
        <v>-0.0180036983338296</v>
      </c>
      <c r="DR694" s="7" t="n">
        <v>-0.0180036983338296</v>
      </c>
      <c r="DS694" s="7" t="n">
        <v>-0.0180036983338296</v>
      </c>
      <c r="DT694" s="7" t="n">
        <v>-0.0180036983338296</v>
      </c>
      <c r="DU694" s="7" t="n">
        <v>-0.0180036983338296</v>
      </c>
      <c r="DV694" s="7" t="n">
        <v>-0.0180036983338296</v>
      </c>
      <c r="DW694" s="7" t="n">
        <v>-0.0180036983338296</v>
      </c>
      <c r="DX694" s="7" t="n">
        <v>-0.0180036983338296</v>
      </c>
      <c r="DY694" s="7" t="n">
        <v>-0.0180036983338296</v>
      </c>
      <c r="DZ694" s="7" t="n">
        <v>-0.0180036983338296</v>
      </c>
      <c r="EA694" s="7" t="n">
        <v>-0.0180036983338296</v>
      </c>
      <c r="EB694" s="7" t="n">
        <v>-0.0180036983338296</v>
      </c>
      <c r="EC694" s="7" t="n">
        <v>-0.0180036983338296</v>
      </c>
      <c r="EE694" t="inlineStr">
        <is>
          <t>2025-10-22</t>
        </is>
      </c>
      <c r="EF694" t="n">
        <v>23.073428</v>
      </c>
      <c r="EG694" t="n">
        <v>24.823177</v>
      </c>
      <c r="EH694" t="n">
        <v>21.392956</v>
      </c>
      <c r="EI694" t="n">
        <v>21.392956</v>
      </c>
      <c r="EJ694" t="n">
        <v>26.0827</v>
      </c>
      <c r="EK694" t="n">
        <v>26.0827</v>
      </c>
      <c r="EL694" t="n">
        <v>28.060653</v>
      </c>
      <c r="EM694" t="n">
        <v>28.060653</v>
      </c>
      <c r="EN694" t="n">
        <v>21.990387</v>
      </c>
      <c r="EO694" t="n">
        <v>24.183058</v>
      </c>
    </row>
    <row r="695">
      <c r="A695" s="6" t="n">
        <v>45953</v>
      </c>
      <c r="B695" s="7" t="n">
        <v>0.04396701170111618</v>
      </c>
      <c r="C695" s="7" t="n">
        <v>0.04396701170111618</v>
      </c>
      <c r="D695" s="7" t="n">
        <v>0.04396701170111618</v>
      </c>
      <c r="E695" s="7" t="n">
        <v>0.04396701170111618</v>
      </c>
      <c r="F695" s="7" t="n">
        <v>0.04396701170111618</v>
      </c>
      <c r="G695" s="7" t="n">
        <v>0.04396701170111618</v>
      </c>
      <c r="H695" s="7" t="n">
        <v>0.04396701170111618</v>
      </c>
      <c r="I695" s="7" t="n">
        <v>0.04396701170111618</v>
      </c>
      <c r="J695" s="7" t="n">
        <v>0.04396701170111618</v>
      </c>
      <c r="K695" s="7" t="n">
        <v>0.04396701170111618</v>
      </c>
      <c r="L695" s="7" t="n">
        <v>0.04396701170111618</v>
      </c>
      <c r="M695" s="7" t="n">
        <v>0.03336622293097599</v>
      </c>
      <c r="N695" s="7" t="n">
        <v>0.04396701170111618</v>
      </c>
      <c r="O695" s="7" t="n">
        <v>0.04396701170111618</v>
      </c>
      <c r="P695" s="7" t="n">
        <v>0.04396701170111618</v>
      </c>
      <c r="Q695" s="7" t="n">
        <v>0.04396701170111618</v>
      </c>
      <c r="R695" s="7" t="n">
        <v>0.04396701170111618</v>
      </c>
      <c r="S695" s="7" t="n">
        <v>0.04396701170111618</v>
      </c>
      <c r="T695" s="7" t="n">
        <v>0.04396701170111618</v>
      </c>
      <c r="U695" s="7" t="n">
        <v>0.04396701170111618</v>
      </c>
      <c r="V695" s="7" t="n">
        <v>0.04396701170111618</v>
      </c>
      <c r="W695" s="7" t="n">
        <v>0.04396701170111618</v>
      </c>
      <c r="X695" s="7" t="n">
        <v>0.04396701170111618</v>
      </c>
      <c r="Y695" s="7" t="n">
        <v>0.04396701170111618</v>
      </c>
      <c r="Z695" s="7" t="n">
        <v>0.03336622293097599</v>
      </c>
      <c r="AA695" s="7" t="n">
        <v>0.03336622293097599</v>
      </c>
      <c r="AB695" s="7" t="n">
        <v>0.03336622293097599</v>
      </c>
      <c r="AC695" s="7" t="n">
        <v>0.04396701170111618</v>
      </c>
      <c r="AD695" s="7" t="n">
        <v>0.03336622293097599</v>
      </c>
      <c r="AE695" s="7" t="n">
        <v>0.04396701170111618</v>
      </c>
      <c r="AF695" s="7" t="n">
        <v>0.04396701170111618</v>
      </c>
      <c r="AG695" s="7" t="n">
        <v>0.04396701170111618</v>
      </c>
      <c r="AH695" s="7" t="n">
        <v>0.04396701170111618</v>
      </c>
      <c r="AI695" s="7" t="n">
        <v>0.04396701170111618</v>
      </c>
      <c r="AJ695" s="7" t="n">
        <v>0.03336622293097599</v>
      </c>
      <c r="AK695" s="7" t="n">
        <v>0.03336622293097599</v>
      </c>
      <c r="AL695" s="7" t="n">
        <v>0.03336622293097599</v>
      </c>
      <c r="AM695" s="7" t="n">
        <v>0.03336622293097599</v>
      </c>
      <c r="AN695" s="7" t="n">
        <v>0.03336622293097599</v>
      </c>
      <c r="AO695" s="7" t="n">
        <v>0.03336622293097599</v>
      </c>
      <c r="AP695" s="7" t="n">
        <v>0.03336622293097599</v>
      </c>
      <c r="AQ695" s="7" t="n">
        <v>0.04396701170111618</v>
      </c>
      <c r="AR695" s="7" t="n">
        <v>0.04396701170111618</v>
      </c>
      <c r="AS695" s="7" t="n">
        <v>0.04396701170111618</v>
      </c>
      <c r="AT695" s="7" t="n">
        <v>0.03336622293097599</v>
      </c>
      <c r="AU695" s="7" t="n">
        <v>0.03336622293097599</v>
      </c>
      <c r="AV695" s="7" t="n">
        <v>0.03336622293097599</v>
      </c>
      <c r="AW695" s="7" t="n">
        <v>0.03336622293097599</v>
      </c>
      <c r="AX695" s="7" t="n">
        <v>0.03336622293097599</v>
      </c>
      <c r="AY695" s="7" t="n">
        <v>0.03336622293097599</v>
      </c>
      <c r="AZ695" s="7" t="n">
        <v>0.04396701170111619</v>
      </c>
      <c r="BA695" s="7" t="n">
        <v>0.04396701170111619</v>
      </c>
      <c r="BB695" s="7" t="n">
        <v>0.03336622293097599</v>
      </c>
      <c r="BC695" s="7" t="n">
        <v>0.03336622293097599</v>
      </c>
      <c r="BD695" s="7" t="n">
        <v>0.03336622293097599</v>
      </c>
      <c r="BE695" s="7" t="n">
        <v>0.03336622293097599</v>
      </c>
      <c r="BF695" s="7" t="n">
        <v>0.03336622293097599</v>
      </c>
      <c r="BG695" s="7" t="n">
        <v>0.03336622293097599</v>
      </c>
      <c r="BH695" s="7" t="n">
        <v>0.03336622293097599</v>
      </c>
      <c r="BI695" s="7" t="n">
        <v>0.03336622293097599</v>
      </c>
      <c r="BJ695" s="7" t="n">
        <v>0.03336622293097599</v>
      </c>
      <c r="BK695" s="7" t="n">
        <v>0.03336622293097599</v>
      </c>
      <c r="BL695" s="7" t="n">
        <v>0.03336622293097599</v>
      </c>
      <c r="BM695" s="7" t="n">
        <v>0.03336622293097599</v>
      </c>
      <c r="BN695" s="7" t="n">
        <v>0.03336622293097599</v>
      </c>
      <c r="BO695" s="7" t="n">
        <v>0.03336622293097599</v>
      </c>
      <c r="BP695" s="7" t="n">
        <v>0.04396701170111618</v>
      </c>
      <c r="BQ695" s="7" t="n">
        <v>0.04396701170111618</v>
      </c>
      <c r="BR695" s="7" t="n">
        <v>0.04396701170111618</v>
      </c>
      <c r="BS695" s="7" t="n">
        <v>0.04396701170111618</v>
      </c>
      <c r="BT695" s="7" t="n">
        <v>0.04396701170111618</v>
      </c>
      <c r="BU695" s="7" t="n">
        <v>0.04396701170111618</v>
      </c>
      <c r="BV695" s="7" t="n">
        <v>0.033366222930976</v>
      </c>
      <c r="BW695" s="7" t="n">
        <v>0.033366222930976</v>
      </c>
      <c r="BX695" s="7" t="n">
        <v>0.04396701170111618</v>
      </c>
      <c r="BY695" s="7" t="n">
        <v>0.04396701170111618</v>
      </c>
      <c r="BZ695" s="7" t="n">
        <v>0.04396701170111618</v>
      </c>
      <c r="CA695" s="7" t="n">
        <v>0.04396701170111618</v>
      </c>
      <c r="CB695" s="7" t="n">
        <v>0.04396701170111618</v>
      </c>
      <c r="CC695" s="7" t="n">
        <v>0.04396701170111618</v>
      </c>
      <c r="CD695" s="7" t="n">
        <v>0.04396701170111618</v>
      </c>
      <c r="CE695" s="7" t="n">
        <v>0.04396701170111618</v>
      </c>
      <c r="CF695" s="7" t="n">
        <v>0.04396701170111618</v>
      </c>
      <c r="CG695" s="7" t="n">
        <v>0.04396701170111618</v>
      </c>
      <c r="CH695" s="7" t="n">
        <v>0.04396701170111618</v>
      </c>
      <c r="CI695" s="7" t="n">
        <v>0.04396701170111618</v>
      </c>
      <c r="CJ695" s="7" t="n">
        <v>0.04396701170111618</v>
      </c>
      <c r="CK695" s="7" t="n">
        <v>0.04396701170111618</v>
      </c>
      <c r="CL695" s="7" t="n">
        <v>0.04396701170111618</v>
      </c>
      <c r="CM695" s="7" t="n">
        <v>0.04396701170111618</v>
      </c>
      <c r="CN695" s="7" t="n">
        <v>0.04396701170111618</v>
      </c>
      <c r="CO695" s="7" t="n">
        <v>0.04396701170111618</v>
      </c>
      <c r="CP695" s="7" t="n">
        <v>0.04396701170111618</v>
      </c>
      <c r="CQ695" s="7" t="n">
        <v>0.04396701170111618</v>
      </c>
      <c r="CR695" s="7" t="n">
        <v>0.04396701170111618</v>
      </c>
      <c r="CS695" s="7" t="n">
        <v>0.03336622293097599</v>
      </c>
      <c r="CT695" s="7" t="n">
        <v>0.03336622293097599</v>
      </c>
      <c r="CU695" s="7" t="n">
        <v>0.04396701170111618</v>
      </c>
      <c r="CV695" s="7" t="n">
        <v>0.03336622293097599</v>
      </c>
      <c r="CW695" s="7" t="n">
        <v>0.04396701170111618</v>
      </c>
      <c r="CX695" s="7" t="n">
        <v>0.04396701170111618</v>
      </c>
      <c r="CY695" s="7" t="n">
        <v>0.03336622293097599</v>
      </c>
      <c r="CZ695" s="7" t="n">
        <v>0.03336622293097599</v>
      </c>
      <c r="DA695" s="7" t="n">
        <v>0.03336622293097599</v>
      </c>
      <c r="DB695" s="7" t="n">
        <v>0.03336622293097599</v>
      </c>
      <c r="DC695" s="7" t="n">
        <v>0.04396701170111618</v>
      </c>
      <c r="DD695" s="7" t="n">
        <v>0.03336622293097599</v>
      </c>
      <c r="DE695" s="7" t="n">
        <v>0.04396701170111618</v>
      </c>
      <c r="DF695" s="7" t="n">
        <v>0.03336622293097599</v>
      </c>
      <c r="DG695" s="7" t="n">
        <v>0.03336622293097599</v>
      </c>
      <c r="DH695" s="7" t="n">
        <v>0.03336622293097599</v>
      </c>
      <c r="DI695" s="7" t="n">
        <v>0.03336622293097599</v>
      </c>
      <c r="DJ695" s="7" t="n">
        <v>0.03336622293097599</v>
      </c>
      <c r="DK695" s="7" t="n">
        <v>0.03336622293097599</v>
      </c>
      <c r="DL695" s="7" t="n">
        <v>0.03336622293097599</v>
      </c>
      <c r="DM695" s="7" t="n">
        <v>0.03336622293097599</v>
      </c>
      <c r="DN695" s="7" t="n">
        <v>0.03336622293097599</v>
      </c>
      <c r="DO695" s="7" t="n">
        <v>0.03336622293097599</v>
      </c>
      <c r="DP695" s="7" t="n">
        <v>0.03336622293097599</v>
      </c>
      <c r="DQ695" s="7" t="n">
        <v>0.03336622293097599</v>
      </c>
      <c r="DR695" s="7" t="n">
        <v>0.03336622293097599</v>
      </c>
      <c r="DS695" s="7" t="n">
        <v>0.03336622293097599</v>
      </c>
      <c r="DT695" s="7" t="n">
        <v>0.03336622293097599</v>
      </c>
      <c r="DU695" s="7" t="n">
        <v>0.03336622293097599</v>
      </c>
      <c r="DV695" s="7" t="n">
        <v>0.03336622293097599</v>
      </c>
      <c r="DW695" s="7" t="n">
        <v>0.03336622293097599</v>
      </c>
      <c r="DX695" s="7" t="n">
        <v>0.03336622293097599</v>
      </c>
      <c r="DY695" s="7" t="n">
        <v>0.03336622293097599</v>
      </c>
      <c r="DZ695" s="7" t="n">
        <v>0.03336622293097599</v>
      </c>
      <c r="EA695" s="7" t="n">
        <v>0.03336622293097599</v>
      </c>
      <c r="EB695" s="7" t="n">
        <v>0.03336622293097599</v>
      </c>
      <c r="EC695" s="7" t="n">
        <v>0.03336622293097599</v>
      </c>
      <c r="EE695" t="inlineStr">
        <is>
          <t>2025-10-23</t>
        </is>
      </c>
      <c r="EF695" t="n">
        <v>24.087898</v>
      </c>
      <c r="EG695" t="n">
        <v>25.914578</v>
      </c>
      <c r="EH695" t="n">
        <v>22.33354</v>
      </c>
      <c r="EI695" t="n">
        <v>22.33354</v>
      </c>
      <c r="EJ695" t="n">
        <v>27.229478</v>
      </c>
      <c r="EK695" t="n">
        <v>27.229478</v>
      </c>
      <c r="EL695" t="n">
        <v>29.294396</v>
      </c>
      <c r="EM695" t="n">
        <v>29.294396</v>
      </c>
      <c r="EN695" t="n">
        <v>22.957239</v>
      </c>
      <c r="EO695" t="n">
        <v>25.246315</v>
      </c>
    </row>
    <row r="696">
      <c r="A696" s="6" t="n">
        <v>45954</v>
      </c>
      <c r="B696" s="7" t="n">
        <v>0.02850094761744403</v>
      </c>
      <c r="C696" s="7" t="n">
        <v>0.02850094761744403</v>
      </c>
      <c r="D696" s="7" t="n">
        <v>0.02850094761744403</v>
      </c>
      <c r="E696" s="7" t="n">
        <v>0.02850094761744403</v>
      </c>
      <c r="F696" s="7" t="n">
        <v>0.02850094761744403</v>
      </c>
      <c r="G696" s="7" t="n">
        <v>0.02850094761744403</v>
      </c>
      <c r="H696" s="7" t="n">
        <v>0.02850094761744403</v>
      </c>
      <c r="I696" s="7" t="n">
        <v>0.02850094761744403</v>
      </c>
      <c r="J696" s="7" t="n">
        <v>0.02850094761744403</v>
      </c>
      <c r="K696" s="7" t="n">
        <v>0.02850094761744403</v>
      </c>
      <c r="L696" s="7" t="n">
        <v>0.02850094761744403</v>
      </c>
      <c r="M696" s="7" t="n">
        <v>0.01420405621648689</v>
      </c>
      <c r="N696" s="7" t="n">
        <v>0.02850094761744403</v>
      </c>
      <c r="O696" s="7" t="n">
        <v>0.02850094761744403</v>
      </c>
      <c r="P696" s="7" t="n">
        <v>0.02850094761744403</v>
      </c>
      <c r="Q696" s="7" t="n">
        <v>0.02850094761744403</v>
      </c>
      <c r="R696" s="7" t="n">
        <v>0.02850094761744403</v>
      </c>
      <c r="S696" s="7" t="n">
        <v>0.02850094761744403</v>
      </c>
      <c r="T696" s="7" t="n">
        <v>0.02850094761744403</v>
      </c>
      <c r="U696" s="7" t="n">
        <v>0.02850094761744403</v>
      </c>
      <c r="V696" s="7" t="n">
        <v>0.02850094761744403</v>
      </c>
      <c r="W696" s="7" t="n">
        <v>0.02850094761744403</v>
      </c>
      <c r="X696" s="7" t="n">
        <v>0.02850094761744403</v>
      </c>
      <c r="Y696" s="7" t="n">
        <v>0.02850094761744403</v>
      </c>
      <c r="Z696" s="7" t="n">
        <v>0.01420405621648689</v>
      </c>
      <c r="AA696" s="7" t="n">
        <v>0.01420405621648689</v>
      </c>
      <c r="AB696" s="7" t="n">
        <v>0.01420405621648689</v>
      </c>
      <c r="AC696" s="7" t="n">
        <v>0.02850094761744403</v>
      </c>
      <c r="AD696" s="7" t="n">
        <v>0.01420405621648689</v>
      </c>
      <c r="AE696" s="7" t="n">
        <v>0.02850094761744403</v>
      </c>
      <c r="AF696" s="7" t="n">
        <v>0.02850094761744403</v>
      </c>
      <c r="AG696" s="7" t="n">
        <v>0.02850094761744403</v>
      </c>
      <c r="AH696" s="7" t="n">
        <v>0.02850094761744403</v>
      </c>
      <c r="AI696" s="7" t="n">
        <v>0.02850094761744403</v>
      </c>
      <c r="AJ696" s="7" t="n">
        <v>0.01420405621648689</v>
      </c>
      <c r="AK696" s="7" t="n">
        <v>0.01420405621648689</v>
      </c>
      <c r="AL696" s="7" t="n">
        <v>0.01420405621648689</v>
      </c>
      <c r="AM696" s="7" t="n">
        <v>0.01420405621648689</v>
      </c>
      <c r="AN696" s="7" t="n">
        <v>0.01420405621648689</v>
      </c>
      <c r="AO696" s="7" t="n">
        <v>0.01420405621648689</v>
      </c>
      <c r="AP696" s="7" t="n">
        <v>0.01420405621648689</v>
      </c>
      <c r="AQ696" s="7" t="n">
        <v>0.02850094761744403</v>
      </c>
      <c r="AR696" s="7" t="n">
        <v>0.02850094761744403</v>
      </c>
      <c r="AS696" s="7" t="n">
        <v>0.02850094761744403</v>
      </c>
      <c r="AT696" s="7" t="n">
        <v>0.01420405621648689</v>
      </c>
      <c r="AU696" s="7" t="n">
        <v>0.01420405621648689</v>
      </c>
      <c r="AV696" s="7" t="n">
        <v>0.01420405621648689</v>
      </c>
      <c r="AW696" s="7" t="n">
        <v>0.01420405621648689</v>
      </c>
      <c r="AX696" s="7" t="n">
        <v>0.01420405621648689</v>
      </c>
      <c r="AY696" s="7" t="n">
        <v>0.01420405621648689</v>
      </c>
      <c r="AZ696" s="7" t="n">
        <v>0.02850094761744404</v>
      </c>
      <c r="BA696" s="7" t="n">
        <v>0.02850094761744404</v>
      </c>
      <c r="BB696" s="7" t="n">
        <v>0.01420405621648689</v>
      </c>
      <c r="BC696" s="7" t="n">
        <v>0.01420405621648689</v>
      </c>
      <c r="BD696" s="7" t="n">
        <v>0.01420405621648689</v>
      </c>
      <c r="BE696" s="7" t="n">
        <v>0.01420405621648689</v>
      </c>
      <c r="BF696" s="7" t="n">
        <v>0.01420405621648689</v>
      </c>
      <c r="BG696" s="7" t="n">
        <v>0.01420405621648689</v>
      </c>
      <c r="BH696" s="7" t="n">
        <v>0.01420405621648689</v>
      </c>
      <c r="BI696" s="7" t="n">
        <v>0.01420405621648689</v>
      </c>
      <c r="BJ696" s="7" t="n">
        <v>0.01420405621648689</v>
      </c>
      <c r="BK696" s="7" t="n">
        <v>0.01420405621648689</v>
      </c>
      <c r="BL696" s="7" t="n">
        <v>0.01420405621648689</v>
      </c>
      <c r="BM696" s="7" t="n">
        <v>0.01420405621648689</v>
      </c>
      <c r="BN696" s="7" t="n">
        <v>0.01420405621648689</v>
      </c>
      <c r="BO696" s="7" t="n">
        <v>0.01420405621648689</v>
      </c>
      <c r="BP696" s="7" t="n">
        <v>0.02850094761744403</v>
      </c>
      <c r="BQ696" s="7" t="n">
        <v>0.02850094761744403</v>
      </c>
      <c r="BR696" s="7" t="n">
        <v>0.02850094761744403</v>
      </c>
      <c r="BS696" s="7" t="n">
        <v>0.02850094761744403</v>
      </c>
      <c r="BT696" s="7" t="n">
        <v>0.02850094761744403</v>
      </c>
      <c r="BU696" s="7" t="n">
        <v>0.02850094761744403</v>
      </c>
      <c r="BV696" s="7" t="n">
        <v>0.01420405621648689</v>
      </c>
      <c r="BW696" s="7" t="n">
        <v>0.01420405621648689</v>
      </c>
      <c r="BX696" s="7" t="n">
        <v>0.02850094761744403</v>
      </c>
      <c r="BY696" s="7" t="n">
        <v>0.02850094761744403</v>
      </c>
      <c r="BZ696" s="7" t="n">
        <v>0.02850094761744403</v>
      </c>
      <c r="CA696" s="7" t="n">
        <v>0.02850094761744403</v>
      </c>
      <c r="CB696" s="7" t="n">
        <v>0.02850094761744403</v>
      </c>
      <c r="CC696" s="7" t="n">
        <v>0.02850094761744403</v>
      </c>
      <c r="CD696" s="7" t="n">
        <v>0.02850094761744403</v>
      </c>
      <c r="CE696" s="7" t="n">
        <v>0.02850094761744403</v>
      </c>
      <c r="CF696" s="7" t="n">
        <v>0.02850094761744403</v>
      </c>
      <c r="CG696" s="7" t="n">
        <v>0.02850094761744403</v>
      </c>
      <c r="CH696" s="7" t="n">
        <v>0.02850094761744403</v>
      </c>
      <c r="CI696" s="7" t="n">
        <v>0.02850094761744403</v>
      </c>
      <c r="CJ696" s="7" t="n">
        <v>0.02850094761744403</v>
      </c>
      <c r="CK696" s="7" t="n">
        <v>0.02850094761744403</v>
      </c>
      <c r="CL696" s="7" t="n">
        <v>0.02850094761744403</v>
      </c>
      <c r="CM696" s="7" t="n">
        <v>0.02850094761744403</v>
      </c>
      <c r="CN696" s="7" t="n">
        <v>0.02850094761744403</v>
      </c>
      <c r="CO696" s="7" t="n">
        <v>0.02850094761744403</v>
      </c>
      <c r="CP696" s="7" t="n">
        <v>0.02850094761744403</v>
      </c>
      <c r="CQ696" s="7" t="n">
        <v>0.02850094761744403</v>
      </c>
      <c r="CR696" s="7" t="n">
        <v>0.02850094761744403</v>
      </c>
      <c r="CS696" s="7" t="n">
        <v>0.01420405621648689</v>
      </c>
      <c r="CT696" s="7" t="n">
        <v>0.01420405621648689</v>
      </c>
      <c r="CU696" s="7" t="n">
        <v>0.02850094761744403</v>
      </c>
      <c r="CV696" s="7" t="n">
        <v>0.01420405621648689</v>
      </c>
      <c r="CW696" s="7" t="n">
        <v>0.02850094761744403</v>
      </c>
      <c r="CX696" s="7" t="n">
        <v>0.02850094761744403</v>
      </c>
      <c r="CY696" s="7" t="n">
        <v>0.01420405621648689</v>
      </c>
      <c r="CZ696" s="7" t="n">
        <v>0.01420405621648689</v>
      </c>
      <c r="DA696" s="7" t="n">
        <v>0.01420405621648689</v>
      </c>
      <c r="DB696" s="7" t="n">
        <v>0.01420405621648689</v>
      </c>
      <c r="DC696" s="7" t="n">
        <v>0.02850094761744403</v>
      </c>
      <c r="DD696" s="7" t="n">
        <v>0.01420405621648689</v>
      </c>
      <c r="DE696" s="7" t="n">
        <v>0.02850094761744403</v>
      </c>
      <c r="DF696" s="7" t="n">
        <v>0.01420405621648689</v>
      </c>
      <c r="DG696" s="7" t="n">
        <v>0.01420405621648689</v>
      </c>
      <c r="DH696" s="7" t="n">
        <v>0.01420405621648689</v>
      </c>
      <c r="DI696" s="7" t="n">
        <v>0.01420405621648689</v>
      </c>
      <c r="DJ696" s="7" t="n">
        <v>0.01420405621648689</v>
      </c>
      <c r="DK696" s="7" t="n">
        <v>0.01420405621648689</v>
      </c>
      <c r="DL696" s="7" t="n">
        <v>0.01420405621648689</v>
      </c>
      <c r="DM696" s="7" t="n">
        <v>0.01420405621648689</v>
      </c>
      <c r="DN696" s="7" t="n">
        <v>0.01420405621648689</v>
      </c>
      <c r="DO696" s="7" t="n">
        <v>0.01420405621648689</v>
      </c>
      <c r="DP696" s="7" t="n">
        <v>0.01420405621648689</v>
      </c>
      <c r="DQ696" s="7" t="n">
        <v>0.01420405621648689</v>
      </c>
      <c r="DR696" s="7" t="n">
        <v>0.01420405621648689</v>
      </c>
      <c r="DS696" s="7" t="n">
        <v>0.01420405621648689</v>
      </c>
      <c r="DT696" s="7" t="n">
        <v>0.01420405621648689</v>
      </c>
      <c r="DU696" s="7" t="n">
        <v>0.01420405621648689</v>
      </c>
      <c r="DV696" s="7" t="n">
        <v>0.01420405621648689</v>
      </c>
      <c r="DW696" s="7" t="n">
        <v>0.01420405621648689</v>
      </c>
      <c r="DX696" s="7" t="n">
        <v>0.01420405621648689</v>
      </c>
      <c r="DY696" s="7" t="n">
        <v>0.01420405621648689</v>
      </c>
      <c r="DZ696" s="7" t="n">
        <v>0.01420405621648689</v>
      </c>
      <c r="EA696" s="7" t="n">
        <v>0.01420405621648689</v>
      </c>
      <c r="EB696" s="7" t="n">
        <v>0.01420405621648689</v>
      </c>
      <c r="EC696" s="7" t="n">
        <v>0.01420405621648689</v>
      </c>
      <c r="EE696" t="inlineStr">
        <is>
          <t>2025-10-24</t>
        </is>
      </c>
      <c r="EF696" t="n">
        <v>24.774426</v>
      </c>
      <c r="EG696" t="n">
        <v>26.653168</v>
      </c>
      <c r="EH696" t="n">
        <v>22.970067</v>
      </c>
      <c r="EI696" t="n">
        <v>22.970067</v>
      </c>
      <c r="EJ696" t="n">
        <v>28.005544</v>
      </c>
      <c r="EK696" t="n">
        <v>28.005544</v>
      </c>
      <c r="EL696" t="n">
        <v>30.129314</v>
      </c>
      <c r="EM696" t="n">
        <v>30.129314</v>
      </c>
      <c r="EN696" t="n">
        <v>23.611542</v>
      </c>
      <c r="EO696" t="n">
        <v>25.965859</v>
      </c>
    </row>
    <row r="697">
      <c r="A697" s="6" t="n">
        <v>45957</v>
      </c>
      <c r="B697" s="7" t="n">
        <v>0.01686571842564315</v>
      </c>
      <c r="C697" s="7" t="n">
        <v>0.01686571842564315</v>
      </c>
      <c r="D697" s="7" t="n">
        <v>0.01686571842564315</v>
      </c>
      <c r="E697" s="7" t="n">
        <v>0.01686571842564315</v>
      </c>
      <c r="F697" s="7" t="n">
        <v>0.01686571842564315</v>
      </c>
      <c r="G697" s="7" t="n">
        <v>0.01686571842564315</v>
      </c>
      <c r="H697" s="7" t="n">
        <v>0.01686571842564315</v>
      </c>
      <c r="I697" s="7" t="n">
        <v>0.01686571842564315</v>
      </c>
      <c r="J697" s="7" t="n">
        <v>0.01686571842564315</v>
      </c>
      <c r="K697" s="7" t="n">
        <v>0.01686571842564315</v>
      </c>
      <c r="L697" s="7" t="n">
        <v>0.01686571842564315</v>
      </c>
      <c r="M697" s="7" t="n">
        <v>0.009950945317936159</v>
      </c>
      <c r="N697" s="7" t="n">
        <v>0.01686571842564315</v>
      </c>
      <c r="O697" s="7" t="n">
        <v>0.01686571842564315</v>
      </c>
      <c r="P697" s="7" t="n">
        <v>0.01686571842564315</v>
      </c>
      <c r="Q697" s="7" t="n">
        <v>0.01686571842564315</v>
      </c>
      <c r="R697" s="7" t="n">
        <v>0.01686571842564315</v>
      </c>
      <c r="S697" s="7" t="n">
        <v>0.01686571842564315</v>
      </c>
      <c r="T697" s="7" t="n">
        <v>0.01686571842564315</v>
      </c>
      <c r="U697" s="7" t="n">
        <v>0.01686571842564315</v>
      </c>
      <c r="V697" s="7" t="n">
        <v>0.01686571842564315</v>
      </c>
      <c r="W697" s="7" t="n">
        <v>0.01686571842564315</v>
      </c>
      <c r="X697" s="7" t="n">
        <v>0.01686571842564315</v>
      </c>
      <c r="Y697" s="7" t="n">
        <v>0.01686571842564315</v>
      </c>
      <c r="Z697" s="7" t="n">
        <v>0.009950945317936159</v>
      </c>
      <c r="AA697" s="7" t="n">
        <v>0.009950945317936159</v>
      </c>
      <c r="AB697" s="7" t="n">
        <v>0.009950945317936159</v>
      </c>
      <c r="AC697" s="7" t="n">
        <v>0.01686571842564315</v>
      </c>
      <c r="AD697" s="7" t="n">
        <v>0.009950945317936159</v>
      </c>
      <c r="AE697" s="7" t="n">
        <v>0.01686571842564315</v>
      </c>
      <c r="AF697" s="7" t="n">
        <v>0.01686571842564315</v>
      </c>
      <c r="AG697" s="7" t="n">
        <v>0.01686571842564315</v>
      </c>
      <c r="AH697" s="7" t="n">
        <v>0.01686571842564315</v>
      </c>
      <c r="AI697" s="7" t="n">
        <v>0.01686571842564315</v>
      </c>
      <c r="AJ697" s="7" t="n">
        <v>0.009950945317936159</v>
      </c>
      <c r="AK697" s="7" t="n">
        <v>0.009950945317936159</v>
      </c>
      <c r="AL697" s="7" t="n">
        <v>0.009950945317936159</v>
      </c>
      <c r="AM697" s="7" t="n">
        <v>0.009950945317936159</v>
      </c>
      <c r="AN697" s="7" t="n">
        <v>0.009950945317936159</v>
      </c>
      <c r="AO697" s="7" t="n">
        <v>0.009950945317936159</v>
      </c>
      <c r="AP697" s="7" t="n">
        <v>0.009950945317936159</v>
      </c>
      <c r="AQ697" s="7" t="n">
        <v>0.01686571842564315</v>
      </c>
      <c r="AR697" s="7" t="n">
        <v>0.01686571842564315</v>
      </c>
      <c r="AS697" s="7" t="n">
        <v>0.01686571842564315</v>
      </c>
      <c r="AT697" s="7" t="n">
        <v>0.009950945317936159</v>
      </c>
      <c r="AU697" s="7" t="n">
        <v>0.009950945317936159</v>
      </c>
      <c r="AV697" s="7" t="n">
        <v>0.009950945317936159</v>
      </c>
      <c r="AW697" s="7" t="n">
        <v>0.009950945317936159</v>
      </c>
      <c r="AX697" s="7" t="n">
        <v>0.009950945317936159</v>
      </c>
      <c r="AY697" s="7" t="n">
        <v>0.009950945317936159</v>
      </c>
      <c r="AZ697" s="7" t="n">
        <v>0.01686571842564315</v>
      </c>
      <c r="BA697" s="7" t="n">
        <v>0.01686571842564315</v>
      </c>
      <c r="BB697" s="7" t="n">
        <v>0.009950945317936159</v>
      </c>
      <c r="BC697" s="7" t="n">
        <v>0.009950945317936159</v>
      </c>
      <c r="BD697" s="7" t="n">
        <v>0.009950945317936159</v>
      </c>
      <c r="BE697" s="7" t="n">
        <v>0.009950945317936159</v>
      </c>
      <c r="BF697" s="7" t="n">
        <v>0.009950945317936159</v>
      </c>
      <c r="BG697" s="7" t="n">
        <v>0.009950945317936159</v>
      </c>
      <c r="BH697" s="7" t="n">
        <v>0.009950945317936159</v>
      </c>
      <c r="BI697" s="7" t="n">
        <v>0.009950945317936159</v>
      </c>
      <c r="BJ697" s="7" t="n">
        <v>0.009950945317936159</v>
      </c>
      <c r="BK697" s="7" t="n">
        <v>0.009950945317936159</v>
      </c>
      <c r="BL697" s="7" t="n">
        <v>0.009950945317936159</v>
      </c>
      <c r="BM697" s="7" t="n">
        <v>0.009950945317936159</v>
      </c>
      <c r="BN697" s="7" t="n">
        <v>0.009950945317936159</v>
      </c>
      <c r="BO697" s="7" t="n">
        <v>0.009950945317936159</v>
      </c>
      <c r="BP697" s="7" t="n">
        <v>0.01686571842564315</v>
      </c>
      <c r="BQ697" s="7" t="n">
        <v>0.01686571842564315</v>
      </c>
      <c r="BR697" s="7" t="n">
        <v>0.01686571842564315</v>
      </c>
      <c r="BS697" s="7" t="n">
        <v>0.01686571842564315</v>
      </c>
      <c r="BT697" s="7" t="n">
        <v>0.01686571842564315</v>
      </c>
      <c r="BU697" s="7" t="n">
        <v>0.01686571842564315</v>
      </c>
      <c r="BV697" s="7" t="n">
        <v>0.009950945317936158</v>
      </c>
      <c r="BW697" s="7" t="n">
        <v>0.009950945317936158</v>
      </c>
      <c r="BX697" s="7" t="n">
        <v>0.01686571842564315</v>
      </c>
      <c r="BY697" s="7" t="n">
        <v>0.01686571842564315</v>
      </c>
      <c r="BZ697" s="7" t="n">
        <v>0.01686571842564315</v>
      </c>
      <c r="CA697" s="7" t="n">
        <v>0.01686571842564315</v>
      </c>
      <c r="CB697" s="7" t="n">
        <v>0.01686571842564315</v>
      </c>
      <c r="CC697" s="7" t="n">
        <v>0.01686571842564315</v>
      </c>
      <c r="CD697" s="7" t="n">
        <v>0.01686571842564315</v>
      </c>
      <c r="CE697" s="7" t="n">
        <v>0.01686571842564315</v>
      </c>
      <c r="CF697" s="7" t="n">
        <v>0.01686571842564315</v>
      </c>
      <c r="CG697" s="7" t="n">
        <v>0.01686571842564315</v>
      </c>
      <c r="CH697" s="7" t="n">
        <v>0.01686571842564315</v>
      </c>
      <c r="CI697" s="7" t="n">
        <v>0.01686571842564315</v>
      </c>
      <c r="CJ697" s="7" t="n">
        <v>0.01686571842564315</v>
      </c>
      <c r="CK697" s="7" t="n">
        <v>0.01686571842564315</v>
      </c>
      <c r="CL697" s="7" t="n">
        <v>0.01686571842564315</v>
      </c>
      <c r="CM697" s="7" t="n">
        <v>0.01686571842564315</v>
      </c>
      <c r="CN697" s="7" t="n">
        <v>0.01686571842564315</v>
      </c>
      <c r="CO697" s="7" t="n">
        <v>0.01686571842564315</v>
      </c>
      <c r="CP697" s="7" t="n">
        <v>0.01686571842564315</v>
      </c>
      <c r="CQ697" s="7" t="n">
        <v>0.01686571842564315</v>
      </c>
      <c r="CR697" s="7" t="n">
        <v>0.01686571842564315</v>
      </c>
      <c r="CS697" s="7" t="n">
        <v>0.009950945317936159</v>
      </c>
      <c r="CT697" s="7" t="n">
        <v>0.009950945317936159</v>
      </c>
      <c r="CU697" s="7" t="n">
        <v>0.01686571842564315</v>
      </c>
      <c r="CV697" s="7" t="n">
        <v>0.009950945317936159</v>
      </c>
      <c r="CW697" s="7" t="n">
        <v>0.01686571842564315</v>
      </c>
      <c r="CX697" s="7" t="n">
        <v>0.01686571842564315</v>
      </c>
      <c r="CY697" s="7" t="n">
        <v>0.009950945317936159</v>
      </c>
      <c r="CZ697" s="7" t="n">
        <v>0.009950945317936159</v>
      </c>
      <c r="DA697" s="7" t="n">
        <v>0.009950945317936159</v>
      </c>
      <c r="DB697" s="7" t="n">
        <v>0.009950945317936159</v>
      </c>
      <c r="DC697" s="7" t="n">
        <v>0.01686571842564315</v>
      </c>
      <c r="DD697" s="7" t="n">
        <v>0.009950945317936159</v>
      </c>
      <c r="DE697" s="7" t="n">
        <v>0.01686571842564315</v>
      </c>
      <c r="DF697" s="7" t="n">
        <v>0.009950945317936159</v>
      </c>
      <c r="DG697" s="7" t="n">
        <v>0.009950945317936159</v>
      </c>
      <c r="DH697" s="7" t="n">
        <v>0.009950945317936159</v>
      </c>
      <c r="DI697" s="7" t="n">
        <v>0.009950945317936159</v>
      </c>
      <c r="DJ697" s="7" t="n">
        <v>0.009950945317936159</v>
      </c>
      <c r="DK697" s="7" t="n">
        <v>0.009950945317936159</v>
      </c>
      <c r="DL697" s="7" t="n">
        <v>0.009950945317936159</v>
      </c>
      <c r="DM697" s="7" t="n">
        <v>0.009950945317936159</v>
      </c>
      <c r="DN697" s="7" t="n">
        <v>0.009950945317936159</v>
      </c>
      <c r="DO697" s="7" t="n">
        <v>0.009950945317936159</v>
      </c>
      <c r="DP697" s="7" t="n">
        <v>0.009950945317936159</v>
      </c>
      <c r="DQ697" s="7" t="n">
        <v>0.009950945317936159</v>
      </c>
      <c r="DR697" s="7" t="n">
        <v>0.009950945317936159</v>
      </c>
      <c r="DS697" s="7" t="n">
        <v>0.009950945317936159</v>
      </c>
      <c r="DT697" s="7" t="n">
        <v>0.009950945317936159</v>
      </c>
      <c r="DU697" s="7" t="n">
        <v>0.009950945317936159</v>
      </c>
      <c r="DV697" s="7" t="n">
        <v>0.009950945317936159</v>
      </c>
      <c r="DW697" s="7" t="n">
        <v>0.009950945317936159</v>
      </c>
      <c r="DX697" s="7" t="n">
        <v>0.009950945317936159</v>
      </c>
      <c r="DY697" s="7" t="n">
        <v>0.009950945317936159</v>
      </c>
      <c r="DZ697" s="7" t="n">
        <v>0.009950945317936159</v>
      </c>
      <c r="EA697" s="7" t="n">
        <v>0.009950945317936159</v>
      </c>
      <c r="EB697" s="7" t="n">
        <v>0.009950945317936159</v>
      </c>
      <c r="EC697" s="7" t="n">
        <v>0.009950945317936159</v>
      </c>
      <c r="EE697" t="inlineStr">
        <is>
          <t>2025-10-27</t>
        </is>
      </c>
      <c r="EF697" t="n">
        <v>25.192264</v>
      </c>
      <c r="EG697" t="n">
        <v>27.102693</v>
      </c>
      <c r="EH697" t="n">
        <v>23.357474</v>
      </c>
      <c r="EI697" t="n">
        <v>23.357474</v>
      </c>
      <c r="EJ697" t="n">
        <v>28.477878</v>
      </c>
      <c r="EK697" t="n">
        <v>28.477878</v>
      </c>
      <c r="EL697" t="n">
        <v>30.637467</v>
      </c>
      <c r="EM697" t="n">
        <v>30.637467</v>
      </c>
      <c r="EN697" t="n">
        <v>24.009767</v>
      </c>
      <c r="EO697" t="n">
        <v>26.403791</v>
      </c>
    </row>
    <row r="698">
      <c r="A698" s="6" t="n">
        <v>45958</v>
      </c>
      <c r="B698" s="7" t="n">
        <v>-0.02204855222342127</v>
      </c>
      <c r="C698" s="7" t="n">
        <v>-0.02204855222342127</v>
      </c>
      <c r="D698" s="7" t="n">
        <v>-0.02204855222342127</v>
      </c>
      <c r="E698" s="7" t="n">
        <v>-0.02204855222342127</v>
      </c>
      <c r="F698" s="7" t="n">
        <v>-0.02204855222342127</v>
      </c>
      <c r="G698" s="7" t="n">
        <v>-0.02204855222342127</v>
      </c>
      <c r="H698" s="7" t="n">
        <v>-0.02204855222342127</v>
      </c>
      <c r="I698" s="7" t="n">
        <v>-0.02204855222342127</v>
      </c>
      <c r="J698" s="7" t="n">
        <v>-0.02204855222342127</v>
      </c>
      <c r="K698" s="7" t="n">
        <v>-0.02204855222342127</v>
      </c>
      <c r="L698" s="7" t="n">
        <v>-0.02204855222342127</v>
      </c>
      <c r="M698" s="7" t="n">
        <v>-0.00104412003843454</v>
      </c>
      <c r="N698" s="7" t="n">
        <v>-0.02204855222342127</v>
      </c>
      <c r="O698" s="7" t="n">
        <v>-0.02204855222342127</v>
      </c>
      <c r="P698" s="7" t="n">
        <v>-0.02204855222342127</v>
      </c>
      <c r="Q698" s="7" t="n">
        <v>-0.02204855222342127</v>
      </c>
      <c r="R698" s="7" t="n">
        <v>-0.02204855222342127</v>
      </c>
      <c r="S698" s="7" t="n">
        <v>-0.02204855222342127</v>
      </c>
      <c r="T698" s="7" t="n">
        <v>-0.02204855222342127</v>
      </c>
      <c r="U698" s="7" t="n">
        <v>-0.02204855222342127</v>
      </c>
      <c r="V698" s="7" t="n">
        <v>-0.02204855222342127</v>
      </c>
      <c r="W698" s="7" t="n">
        <v>-0.02204855222342127</v>
      </c>
      <c r="X698" s="7" t="n">
        <v>-0.02204855222342127</v>
      </c>
      <c r="Y698" s="7" t="n">
        <v>-0.02204855222342127</v>
      </c>
      <c r="Z698" s="7" t="n">
        <v>-0.00104412003843454</v>
      </c>
      <c r="AA698" s="7" t="n">
        <v>-0.00104412003843454</v>
      </c>
      <c r="AB698" s="7" t="n">
        <v>-0.00104412003843454</v>
      </c>
      <c r="AC698" s="7" t="n">
        <v>-0.02204855222342127</v>
      </c>
      <c r="AD698" s="7" t="n">
        <v>-0.00104412003843454</v>
      </c>
      <c r="AE698" s="7" t="n">
        <v>-0.02204855222342127</v>
      </c>
      <c r="AF698" s="7" t="n">
        <v>-0.02204855222342127</v>
      </c>
      <c r="AG698" s="7" t="n">
        <v>-0.02204855222342127</v>
      </c>
      <c r="AH698" s="7" t="n">
        <v>-0.02204855222342127</v>
      </c>
      <c r="AI698" s="7" t="n">
        <v>-0.02204855222342127</v>
      </c>
      <c r="AJ698" s="7" t="n">
        <v>-0.00104412003843454</v>
      </c>
      <c r="AK698" s="7" t="n">
        <v>-0.00104412003843454</v>
      </c>
      <c r="AL698" s="7" t="n">
        <v>-0.00104412003843454</v>
      </c>
      <c r="AM698" s="7" t="n">
        <v>-0.00104412003843454</v>
      </c>
      <c r="AN698" s="7" t="n">
        <v>-0.00104412003843454</v>
      </c>
      <c r="AO698" s="7" t="n">
        <v>-0.00104412003843454</v>
      </c>
      <c r="AP698" s="7" t="n">
        <v>-0.00104412003843454</v>
      </c>
      <c r="AQ698" s="7" t="n">
        <v>-0.02204855222342127</v>
      </c>
      <c r="AR698" s="7" t="n">
        <v>-0.02204855222342127</v>
      </c>
      <c r="AS698" s="7" t="n">
        <v>-0.02204855222342127</v>
      </c>
      <c r="AT698" s="7" t="n">
        <v>-0.00104412003843454</v>
      </c>
      <c r="AU698" s="7" t="n">
        <v>-0.00104412003843454</v>
      </c>
      <c r="AV698" s="7" t="n">
        <v>-0.00104412003843454</v>
      </c>
      <c r="AW698" s="7" t="n">
        <v>-0.00104412003843454</v>
      </c>
      <c r="AX698" s="7" t="n">
        <v>-0.00104412003843454</v>
      </c>
      <c r="AY698" s="7" t="n">
        <v>-0.00104412003843454</v>
      </c>
      <c r="AZ698" s="7" t="n">
        <v>-0.02204855222342127</v>
      </c>
      <c r="BA698" s="7" t="n">
        <v>-0.02204855222342127</v>
      </c>
      <c r="BB698" s="7" t="n">
        <v>-0.00104412003843454</v>
      </c>
      <c r="BC698" s="7" t="n">
        <v>-0.00104412003843454</v>
      </c>
      <c r="BD698" s="7" t="n">
        <v>-0.00104412003843454</v>
      </c>
      <c r="BE698" s="7" t="n">
        <v>-0.00104412003843454</v>
      </c>
      <c r="BF698" s="7" t="n">
        <v>-0.00104412003843454</v>
      </c>
      <c r="BG698" s="7" t="n">
        <v>-0.00104412003843454</v>
      </c>
      <c r="BH698" s="7" t="n">
        <v>-0.00104412003843454</v>
      </c>
      <c r="BI698" s="7" t="n">
        <v>-0.00104412003843454</v>
      </c>
      <c r="BJ698" s="7" t="n">
        <v>-0.00104412003843454</v>
      </c>
      <c r="BK698" s="7" t="n">
        <v>-0.00104412003843454</v>
      </c>
      <c r="BL698" s="7" t="n">
        <v>-0.00104412003843454</v>
      </c>
      <c r="BM698" s="7" t="n">
        <v>-0.00104412003843454</v>
      </c>
      <c r="BN698" s="7" t="n">
        <v>-0.00104412003843454</v>
      </c>
      <c r="BO698" s="7" t="n">
        <v>-0.00104412003843454</v>
      </c>
      <c r="BP698" s="7" t="n">
        <v>-0.02204855222342127</v>
      </c>
      <c r="BQ698" s="7" t="n">
        <v>-0.02204855222342127</v>
      </c>
      <c r="BR698" s="7" t="n">
        <v>-0.02204855222342127</v>
      </c>
      <c r="BS698" s="7" t="n">
        <v>-0.02204855222342127</v>
      </c>
      <c r="BT698" s="7" t="n">
        <v>-0.02204855222342127</v>
      </c>
      <c r="BU698" s="7" t="n">
        <v>-0.02204855222342127</v>
      </c>
      <c r="BV698" s="7" t="n">
        <v>-0.00104412003843454</v>
      </c>
      <c r="BW698" s="7" t="n">
        <v>-0.00104412003843454</v>
      </c>
      <c r="BX698" s="7" t="n">
        <v>-0.02204855222342127</v>
      </c>
      <c r="BY698" s="7" t="n">
        <v>-0.02204855222342127</v>
      </c>
      <c r="BZ698" s="7" t="n">
        <v>-0.02204855222342127</v>
      </c>
      <c r="CA698" s="7" t="n">
        <v>-0.02204855222342127</v>
      </c>
      <c r="CB698" s="7" t="n">
        <v>-0.02204855222342127</v>
      </c>
      <c r="CC698" s="7" t="n">
        <v>-0.02204855222342127</v>
      </c>
      <c r="CD698" s="7" t="n">
        <v>-0.02204855222342127</v>
      </c>
      <c r="CE698" s="7" t="n">
        <v>-0.02204855222342127</v>
      </c>
      <c r="CF698" s="7" t="n">
        <v>-0.02204855222342127</v>
      </c>
      <c r="CG698" s="7" t="n">
        <v>-0.02204855222342127</v>
      </c>
      <c r="CH698" s="7" t="n">
        <v>-0.02204855222342127</v>
      </c>
      <c r="CI698" s="7" t="n">
        <v>-0.02204855222342127</v>
      </c>
      <c r="CJ698" s="7" t="n">
        <v>-0.02204855222342127</v>
      </c>
      <c r="CK698" s="7" t="n">
        <v>-0.02204855222342127</v>
      </c>
      <c r="CL698" s="7" t="n">
        <v>-0.02204855222342127</v>
      </c>
      <c r="CM698" s="7" t="n">
        <v>-0.02204855222342127</v>
      </c>
      <c r="CN698" s="7" t="n">
        <v>-0.02204855222342127</v>
      </c>
      <c r="CO698" s="7" t="n">
        <v>-0.02204855222342127</v>
      </c>
      <c r="CP698" s="7" t="n">
        <v>-0.02204855222342127</v>
      </c>
      <c r="CQ698" s="7" t="n">
        <v>-0.02204855222342127</v>
      </c>
      <c r="CR698" s="7" t="n">
        <v>-0.02204855222342127</v>
      </c>
      <c r="CS698" s="7" t="n">
        <v>-0.00104412003843454</v>
      </c>
      <c r="CT698" s="7" t="n">
        <v>-0.00104412003843454</v>
      </c>
      <c r="CU698" s="7" t="n">
        <v>-0.02204855222342127</v>
      </c>
      <c r="CV698" s="7" t="n">
        <v>-0.00104412003843454</v>
      </c>
      <c r="CW698" s="7" t="n">
        <v>-0.02204855222342127</v>
      </c>
      <c r="CX698" s="7" t="n">
        <v>-0.02204855222342127</v>
      </c>
      <c r="CY698" s="7" t="n">
        <v>-0.00104412003843454</v>
      </c>
      <c r="CZ698" s="7" t="n">
        <v>-0.00104412003843454</v>
      </c>
      <c r="DA698" s="7" t="n">
        <v>-0.00104412003843454</v>
      </c>
      <c r="DB698" s="7" t="n">
        <v>-0.00104412003843454</v>
      </c>
      <c r="DC698" s="7" t="n">
        <v>-0.02204855222342127</v>
      </c>
      <c r="DD698" s="7" t="n">
        <v>-0.00104412003843454</v>
      </c>
      <c r="DE698" s="7" t="n">
        <v>-0.02204855222342127</v>
      </c>
      <c r="DF698" s="7" t="n">
        <v>-0.00104412003843454</v>
      </c>
      <c r="DG698" s="7" t="n">
        <v>-0.00104412003843454</v>
      </c>
      <c r="DH698" s="7" t="n">
        <v>-0.00104412003843454</v>
      </c>
      <c r="DI698" s="7" t="n">
        <v>-0.00104412003843454</v>
      </c>
      <c r="DJ698" s="7" t="n">
        <v>-0.00104412003843454</v>
      </c>
      <c r="DK698" s="7" t="n">
        <v>-0.00104412003843454</v>
      </c>
      <c r="DL698" s="7" t="n">
        <v>-0.00104412003843454</v>
      </c>
      <c r="DM698" s="7" t="n">
        <v>-0.00104412003843454</v>
      </c>
      <c r="DN698" s="7" t="n">
        <v>-0.00104412003843454</v>
      </c>
      <c r="DO698" s="7" t="n">
        <v>-0.00104412003843454</v>
      </c>
      <c r="DP698" s="7" t="n">
        <v>-0.00104412003843454</v>
      </c>
      <c r="DQ698" s="7" t="n">
        <v>-0.00104412003843454</v>
      </c>
      <c r="DR698" s="7" t="n">
        <v>-0.00104412003843454</v>
      </c>
      <c r="DS698" s="7" t="n">
        <v>-0.00104412003843454</v>
      </c>
      <c r="DT698" s="7" t="n">
        <v>-0.00104412003843454</v>
      </c>
      <c r="DU698" s="7" t="n">
        <v>-0.00104412003843454</v>
      </c>
      <c r="DV698" s="7" t="n">
        <v>-0.00104412003843454</v>
      </c>
      <c r="DW698" s="7" t="n">
        <v>-0.00104412003843454</v>
      </c>
      <c r="DX698" s="7" t="n">
        <v>-0.00104412003843454</v>
      </c>
      <c r="DY698" s="7" t="n">
        <v>-0.00104412003843454</v>
      </c>
      <c r="DZ698" s="7" t="n">
        <v>-0.00104412003843454</v>
      </c>
      <c r="EA698" s="7" t="n">
        <v>-0.00104412003843454</v>
      </c>
      <c r="EB698" s="7" t="n">
        <v>-0.00104412003843454</v>
      </c>
      <c r="EC698" s="7" t="n">
        <v>-0.00104412003843454</v>
      </c>
      <c r="EE698" t="inlineStr">
        <is>
          <t>2025-10-28</t>
        </is>
      </c>
      <c r="EF698" t="n">
        <v>24.636811</v>
      </c>
      <c r="EG698" t="n">
        <v>26.505117</v>
      </c>
      <c r="EH698" t="n">
        <v>22.842476</v>
      </c>
      <c r="EI698" t="n">
        <v>22.842476</v>
      </c>
      <c r="EJ698" t="n">
        <v>27.849982</v>
      </c>
      <c r="EK698" t="n">
        <v>27.849982</v>
      </c>
      <c r="EL698" t="n">
        <v>29.961955</v>
      </c>
      <c r="EM698" t="n">
        <v>29.961955</v>
      </c>
      <c r="EN698" t="n">
        <v>23.480387</v>
      </c>
      <c r="EO698" t="n">
        <v>25.821626</v>
      </c>
    </row>
    <row r="699">
      <c r="A699" s="6" t="n">
        <v>45959</v>
      </c>
      <c r="B699" s="7" t="n">
        <v>0.08686809073778563</v>
      </c>
      <c r="C699" s="7" t="n">
        <v>0.08686809073778563</v>
      </c>
      <c r="D699" s="7" t="n">
        <v>0.08686809073778563</v>
      </c>
      <c r="E699" s="7" t="n">
        <v>0.08686809073778563</v>
      </c>
      <c r="F699" s="7" t="n">
        <v>0.08686809073778563</v>
      </c>
      <c r="G699" s="7" t="n">
        <v>0.08686809073778563</v>
      </c>
      <c r="H699" s="7" t="n">
        <v>0.08686809073778563</v>
      </c>
      <c r="I699" s="7" t="n">
        <v>0.08686809073778563</v>
      </c>
      <c r="J699" s="7" t="n">
        <v>0.08686809073778563</v>
      </c>
      <c r="K699" s="7" t="n">
        <v>0.08686809073778563</v>
      </c>
      <c r="L699" s="7" t="n">
        <v>0.08686809073778563</v>
      </c>
      <c r="M699" s="7" t="n">
        <v>0.07255302379625155</v>
      </c>
      <c r="N699" s="7" t="n">
        <v>0.08686809073778563</v>
      </c>
      <c r="O699" s="7" t="n">
        <v>0.08686809073778563</v>
      </c>
      <c r="P699" s="7" t="n">
        <v>0.08686809073778563</v>
      </c>
      <c r="Q699" s="7" t="n">
        <v>0.08686809073778563</v>
      </c>
      <c r="R699" s="7" t="n">
        <v>0.08686809073778563</v>
      </c>
      <c r="S699" s="7" t="n">
        <v>0.08686809073778563</v>
      </c>
      <c r="T699" s="7" t="n">
        <v>0.08686809073778563</v>
      </c>
      <c r="U699" s="7" t="n">
        <v>0.08686809073778563</v>
      </c>
      <c r="V699" s="7" t="n">
        <v>0.08686809073778563</v>
      </c>
      <c r="W699" s="7" t="n">
        <v>0.08686809073778563</v>
      </c>
      <c r="X699" s="7" t="n">
        <v>0.08686809073778563</v>
      </c>
      <c r="Y699" s="7" t="n">
        <v>0.08686809073778563</v>
      </c>
      <c r="Z699" s="7" t="n">
        <v>0.07255302379625155</v>
      </c>
      <c r="AA699" s="7" t="n">
        <v>0.07255302379625155</v>
      </c>
      <c r="AB699" s="7" t="n">
        <v>0.07255302379625155</v>
      </c>
      <c r="AC699" s="7" t="n">
        <v>0.08686809073778563</v>
      </c>
      <c r="AD699" s="7" t="n">
        <v>0.07255302379625155</v>
      </c>
      <c r="AE699" s="7" t="n">
        <v>0.08686809073778563</v>
      </c>
      <c r="AF699" s="7" t="n">
        <v>0.08686809073778563</v>
      </c>
      <c r="AG699" s="7" t="n">
        <v>0.08686809073778563</v>
      </c>
      <c r="AH699" s="7" t="n">
        <v>0.08686809073778563</v>
      </c>
      <c r="AI699" s="7" t="n">
        <v>0.08686809073778563</v>
      </c>
      <c r="AJ699" s="7" t="n">
        <v>0.07255302379625155</v>
      </c>
      <c r="AK699" s="7" t="n">
        <v>0.07255302379625155</v>
      </c>
      <c r="AL699" s="7" t="n">
        <v>0.07255302379625155</v>
      </c>
      <c r="AM699" s="7" t="n">
        <v>0.07255302379625155</v>
      </c>
      <c r="AN699" s="7" t="n">
        <v>0.07255302379625155</v>
      </c>
      <c r="AO699" s="7" t="n">
        <v>0.07255302379625155</v>
      </c>
      <c r="AP699" s="7" t="n">
        <v>0.07255302379625155</v>
      </c>
      <c r="AQ699" s="7" t="n">
        <v>0.08686809073778563</v>
      </c>
      <c r="AR699" s="7" t="n">
        <v>0.08686809073778563</v>
      </c>
      <c r="AS699" s="7" t="n">
        <v>0.08686809073778563</v>
      </c>
      <c r="AT699" s="7" t="n">
        <v>0.07255302379625155</v>
      </c>
      <c r="AU699" s="7" t="n">
        <v>0.07255302379625155</v>
      </c>
      <c r="AV699" s="7" t="n">
        <v>0.07255302379625155</v>
      </c>
      <c r="AW699" s="7" t="n">
        <v>0.07255302379625155</v>
      </c>
      <c r="AX699" s="7" t="n">
        <v>0.07255302379625155</v>
      </c>
      <c r="AY699" s="7" t="n">
        <v>0.07255302379625155</v>
      </c>
      <c r="AZ699" s="7" t="n">
        <v>0.08686809073778565</v>
      </c>
      <c r="BA699" s="7" t="n">
        <v>0.08686809073778565</v>
      </c>
      <c r="BB699" s="7" t="n">
        <v>0.07255302379625155</v>
      </c>
      <c r="BC699" s="7" t="n">
        <v>0.07255302379625155</v>
      </c>
      <c r="BD699" s="7" t="n">
        <v>0.07255302379625155</v>
      </c>
      <c r="BE699" s="7" t="n">
        <v>0.07255302379625155</v>
      </c>
      <c r="BF699" s="7" t="n">
        <v>0.07255302379625155</v>
      </c>
      <c r="BG699" s="7" t="n">
        <v>0.07255302379625155</v>
      </c>
      <c r="BH699" s="7" t="n">
        <v>0.07255302379625155</v>
      </c>
      <c r="BI699" s="7" t="n">
        <v>0.07255302379625155</v>
      </c>
      <c r="BJ699" s="7" t="n">
        <v>0.07255302379625155</v>
      </c>
      <c r="BK699" s="7" t="n">
        <v>0.07255302379625155</v>
      </c>
      <c r="BL699" s="7" t="n">
        <v>0.07255302379625155</v>
      </c>
      <c r="BM699" s="7" t="n">
        <v>0.07255302379625155</v>
      </c>
      <c r="BN699" s="7" t="n">
        <v>0.07255302379625155</v>
      </c>
      <c r="BO699" s="7" t="n">
        <v>0.07255302379625155</v>
      </c>
      <c r="BP699" s="7" t="n">
        <v>0.08686809073778563</v>
      </c>
      <c r="BQ699" s="7" t="n">
        <v>0.08686809073778563</v>
      </c>
      <c r="BR699" s="7" t="n">
        <v>0.08686809073778563</v>
      </c>
      <c r="BS699" s="7" t="n">
        <v>0.08686809073778563</v>
      </c>
      <c r="BT699" s="7" t="n">
        <v>0.08686809073778563</v>
      </c>
      <c r="BU699" s="7" t="n">
        <v>0.08686809073778563</v>
      </c>
      <c r="BV699" s="7" t="n">
        <v>0.07255302379625156</v>
      </c>
      <c r="BW699" s="7" t="n">
        <v>0.07255302379625156</v>
      </c>
      <c r="BX699" s="7" t="n">
        <v>0.08686809073778563</v>
      </c>
      <c r="BY699" s="7" t="n">
        <v>0.08686809073778563</v>
      </c>
      <c r="BZ699" s="7" t="n">
        <v>0.08686809073778563</v>
      </c>
      <c r="CA699" s="7" t="n">
        <v>0.08686809073778563</v>
      </c>
      <c r="CB699" s="7" t="n">
        <v>0.08686809073778563</v>
      </c>
      <c r="CC699" s="7" t="n">
        <v>0.08686809073778563</v>
      </c>
      <c r="CD699" s="7" t="n">
        <v>0.08686809073778563</v>
      </c>
      <c r="CE699" s="7" t="n">
        <v>0.08686809073778563</v>
      </c>
      <c r="CF699" s="7" t="n">
        <v>0.08686809073778563</v>
      </c>
      <c r="CG699" s="7" t="n">
        <v>0.08686809073778563</v>
      </c>
      <c r="CH699" s="7" t="n">
        <v>0.08686809073778563</v>
      </c>
      <c r="CI699" s="7" t="n">
        <v>0.08686809073778563</v>
      </c>
      <c r="CJ699" s="7" t="n">
        <v>0.08686809073778563</v>
      </c>
      <c r="CK699" s="7" t="n">
        <v>0.08686809073778563</v>
      </c>
      <c r="CL699" s="7" t="n">
        <v>0.08686809073778563</v>
      </c>
      <c r="CM699" s="7" t="n">
        <v>0.08686809073778563</v>
      </c>
      <c r="CN699" s="7" t="n">
        <v>0.08686809073778563</v>
      </c>
      <c r="CO699" s="7" t="n">
        <v>0.08686809073778563</v>
      </c>
      <c r="CP699" s="7" t="n">
        <v>0.08686809073778563</v>
      </c>
      <c r="CQ699" s="7" t="n">
        <v>0.08686809073778563</v>
      </c>
      <c r="CR699" s="7" t="n">
        <v>0.08686809073778563</v>
      </c>
      <c r="CS699" s="7" t="n">
        <v>0.07255302379625155</v>
      </c>
      <c r="CT699" s="7" t="n">
        <v>0.07255302379625155</v>
      </c>
      <c r="CU699" s="7" t="n">
        <v>0.08686809073778563</v>
      </c>
      <c r="CV699" s="7" t="n">
        <v>0.07255302379625155</v>
      </c>
      <c r="CW699" s="7" t="n">
        <v>0.08686809073778563</v>
      </c>
      <c r="CX699" s="7" t="n">
        <v>0.08686809073778563</v>
      </c>
      <c r="CY699" s="7" t="n">
        <v>0.07255302379625155</v>
      </c>
      <c r="CZ699" s="7" t="n">
        <v>0.07255302379625155</v>
      </c>
      <c r="DA699" s="7" t="n">
        <v>0.07255302379625155</v>
      </c>
      <c r="DB699" s="7" t="n">
        <v>0.07255302379625155</v>
      </c>
      <c r="DC699" s="7" t="n">
        <v>0.08686809073778563</v>
      </c>
      <c r="DD699" s="7" t="n">
        <v>0.07255302379625155</v>
      </c>
      <c r="DE699" s="7" t="n">
        <v>0.08686809073778563</v>
      </c>
      <c r="DF699" s="7" t="n">
        <v>0.07255302379625155</v>
      </c>
      <c r="DG699" s="7" t="n">
        <v>0.07255302379625155</v>
      </c>
      <c r="DH699" s="7" t="n">
        <v>0.07255302379625155</v>
      </c>
      <c r="DI699" s="7" t="n">
        <v>0.07255302379625155</v>
      </c>
      <c r="DJ699" s="7" t="n">
        <v>0.07255302379625155</v>
      </c>
      <c r="DK699" s="7" t="n">
        <v>0.07255302379625155</v>
      </c>
      <c r="DL699" s="7" t="n">
        <v>0.07255302379625155</v>
      </c>
      <c r="DM699" s="7" t="n">
        <v>0.07255302379625155</v>
      </c>
      <c r="DN699" s="7" t="n">
        <v>0.07255302379625155</v>
      </c>
      <c r="DO699" s="7" t="n">
        <v>0.07255302379625155</v>
      </c>
      <c r="DP699" s="7" t="n">
        <v>0.07255302379625155</v>
      </c>
      <c r="DQ699" s="7" t="n">
        <v>0.07255302379625155</v>
      </c>
      <c r="DR699" s="7" t="n">
        <v>0.07255302379625155</v>
      </c>
      <c r="DS699" s="7" t="n">
        <v>0.07255302379625155</v>
      </c>
      <c r="DT699" s="7" t="n">
        <v>0.07255302379625155</v>
      </c>
      <c r="DU699" s="7" t="n">
        <v>0.07255302379625155</v>
      </c>
      <c r="DV699" s="7" t="n">
        <v>0.07255302379625155</v>
      </c>
      <c r="DW699" s="7" t="n">
        <v>0.07255302379625155</v>
      </c>
      <c r="DX699" s="7" t="n">
        <v>0.07255302379625155</v>
      </c>
      <c r="DY699" s="7" t="n">
        <v>0.07255302379625155</v>
      </c>
      <c r="DZ699" s="7" t="n">
        <v>0.07255302379625155</v>
      </c>
      <c r="EA699" s="7" t="n">
        <v>0.07255302379625155</v>
      </c>
      <c r="EB699" s="7" t="n">
        <v>0.07255302379625155</v>
      </c>
      <c r="EC699" s="7" t="n">
        <v>0.07255302379625155</v>
      </c>
      <c r="EE699" t="inlineStr">
        <is>
          <t>2025-10-29</t>
        </is>
      </c>
      <c r="EF699" t="n">
        <v>26.776964</v>
      </c>
      <c r="EG699" t="n">
        <v>28.807566</v>
      </c>
      <c r="EH699" t="n">
        <v>24.826758</v>
      </c>
      <c r="EI699" t="n">
        <v>24.826758</v>
      </c>
      <c r="EJ699" t="n">
        <v>30.269256</v>
      </c>
      <c r="EK699" t="n">
        <v>30.269256</v>
      </c>
      <c r="EL699" t="n">
        <v>32.564693</v>
      </c>
      <c r="EM699" t="n">
        <v>32.564693</v>
      </c>
      <c r="EN699" t="n">
        <v>25.520083</v>
      </c>
      <c r="EO699" t="n">
        <v>28.064701</v>
      </c>
    </row>
    <row r="700">
      <c r="A700" s="6" t="n">
        <v>45960</v>
      </c>
      <c r="B700" s="7" t="n">
        <v>-0.02424955773448716</v>
      </c>
      <c r="C700" s="7" t="n">
        <v>-0.02424955773448716</v>
      </c>
      <c r="D700" s="7" t="n">
        <v>-0.02424955773448716</v>
      </c>
      <c r="E700" s="7" t="n">
        <v>-0.02424955773448716</v>
      </c>
      <c r="F700" s="7" t="n">
        <v>-0.02424955773448716</v>
      </c>
      <c r="G700" s="7" t="n">
        <v>-0.02424955773448716</v>
      </c>
      <c r="H700" s="7" t="n">
        <v>-0.02424955773448716</v>
      </c>
      <c r="I700" s="7" t="n">
        <v>-0.02424955773448716</v>
      </c>
      <c r="J700" s="7" t="n">
        <v>-0.02424955773448716</v>
      </c>
      <c r="K700" s="7" t="n">
        <v>-0.02424955773448716</v>
      </c>
      <c r="L700" s="7" t="n">
        <v>-0.02424955773448716</v>
      </c>
      <c r="M700" s="7" t="n">
        <v>-0.02704431987776107</v>
      </c>
      <c r="N700" s="7" t="n">
        <v>-0.02424955773448716</v>
      </c>
      <c r="O700" s="7" t="n">
        <v>-0.02424955773448716</v>
      </c>
      <c r="P700" s="7" t="n">
        <v>-0.02424955773448716</v>
      </c>
      <c r="Q700" s="7" t="n">
        <v>-0.02424955773448716</v>
      </c>
      <c r="R700" s="7" t="n">
        <v>-0.02424955773448716</v>
      </c>
      <c r="S700" s="7" t="n">
        <v>-0.02424955773448716</v>
      </c>
      <c r="T700" s="7" t="n">
        <v>-0.02424955773448716</v>
      </c>
      <c r="U700" s="7" t="n">
        <v>-0.02424955773448716</v>
      </c>
      <c r="V700" s="7" t="n">
        <v>-0.02424955773448716</v>
      </c>
      <c r="W700" s="7" t="n">
        <v>-0.02424955773448716</v>
      </c>
      <c r="X700" s="7" t="n">
        <v>-0.02424955773448716</v>
      </c>
      <c r="Y700" s="7" t="n">
        <v>-0.02424955773448716</v>
      </c>
      <c r="Z700" s="7" t="n">
        <v>-0.02704431987776107</v>
      </c>
      <c r="AA700" s="7" t="n">
        <v>-0.02704431987776107</v>
      </c>
      <c r="AB700" s="7" t="n">
        <v>-0.02704431987776107</v>
      </c>
      <c r="AC700" s="7" t="n">
        <v>-0.02424955773448716</v>
      </c>
      <c r="AD700" s="7" t="n">
        <v>-0.02704431987776107</v>
      </c>
      <c r="AE700" s="7" t="n">
        <v>-0.02424955773448716</v>
      </c>
      <c r="AF700" s="7" t="n">
        <v>-0.02424955773448716</v>
      </c>
      <c r="AG700" s="7" t="n">
        <v>-0.02424955773448716</v>
      </c>
      <c r="AH700" s="7" t="n">
        <v>-0.02424955773448716</v>
      </c>
      <c r="AI700" s="7" t="n">
        <v>-0.02424955773448716</v>
      </c>
      <c r="AJ700" s="7" t="n">
        <v>-0.02704431987776107</v>
      </c>
      <c r="AK700" s="7" t="n">
        <v>-0.02704431987776107</v>
      </c>
      <c r="AL700" s="7" t="n">
        <v>-0.02704431987776107</v>
      </c>
      <c r="AM700" s="7" t="n">
        <v>-0.02704431987776107</v>
      </c>
      <c r="AN700" s="7" t="n">
        <v>-0.02704431987776107</v>
      </c>
      <c r="AO700" s="7" t="n">
        <v>-0.02704431987776107</v>
      </c>
      <c r="AP700" s="7" t="n">
        <v>-0.02704431987776107</v>
      </c>
      <c r="AQ700" s="7" t="n">
        <v>-0.02424955773448716</v>
      </c>
      <c r="AR700" s="7" t="n">
        <v>-0.02424955773448716</v>
      </c>
      <c r="AS700" s="7" t="n">
        <v>-0.02424955773448716</v>
      </c>
      <c r="AT700" s="7" t="n">
        <v>-0.02704431987776107</v>
      </c>
      <c r="AU700" s="7" t="n">
        <v>-0.02704431987776107</v>
      </c>
      <c r="AV700" s="7" t="n">
        <v>-0.02704431987776107</v>
      </c>
      <c r="AW700" s="7" t="n">
        <v>-0.02704431987776107</v>
      </c>
      <c r="AX700" s="7" t="n">
        <v>-0.02704431987776107</v>
      </c>
      <c r="AY700" s="7" t="n">
        <v>-0.02704431987776107</v>
      </c>
      <c r="AZ700" s="7" t="n">
        <v>-0.02424955773448716</v>
      </c>
      <c r="BA700" s="7" t="n">
        <v>-0.02424955773448716</v>
      </c>
      <c r="BB700" s="7" t="n">
        <v>-0.02704431987776107</v>
      </c>
      <c r="BC700" s="7" t="n">
        <v>-0.02704431987776107</v>
      </c>
      <c r="BD700" s="7" t="n">
        <v>-0.02704431987776107</v>
      </c>
      <c r="BE700" s="7" t="n">
        <v>-0.02704431987776107</v>
      </c>
      <c r="BF700" s="7" t="n">
        <v>-0.02704431987776107</v>
      </c>
      <c r="BG700" s="7" t="n">
        <v>-0.02704431987776107</v>
      </c>
      <c r="BH700" s="7" t="n">
        <v>-0.02704431987776107</v>
      </c>
      <c r="BI700" s="7" t="n">
        <v>-0.02704431987776107</v>
      </c>
      <c r="BJ700" s="7" t="n">
        <v>-0.02704431987776107</v>
      </c>
      <c r="BK700" s="7" t="n">
        <v>-0.02704431987776107</v>
      </c>
      <c r="BL700" s="7" t="n">
        <v>-0.02704431987776107</v>
      </c>
      <c r="BM700" s="7" t="n">
        <v>-0.02704431987776107</v>
      </c>
      <c r="BN700" s="7" t="n">
        <v>-0.02704431987776107</v>
      </c>
      <c r="BO700" s="7" t="n">
        <v>-0.02704431987776107</v>
      </c>
      <c r="BP700" s="7" t="n">
        <v>-0.01776607966235065</v>
      </c>
      <c r="BQ700" s="7" t="n">
        <v>-0.01776607966235065</v>
      </c>
      <c r="BR700" s="7" t="n">
        <v>-0.01776607966235065</v>
      </c>
      <c r="BS700" s="7" t="n">
        <v>-0.01776607966235065</v>
      </c>
      <c r="BT700" s="7" t="n">
        <v>-0.01776607966235065</v>
      </c>
      <c r="BU700" s="7" t="n">
        <v>-0.01776607966235065</v>
      </c>
      <c r="BV700" s="7" t="n">
        <v>-0.02704431987776108</v>
      </c>
      <c r="BW700" s="7" t="n">
        <v>-0.02704431987776108</v>
      </c>
      <c r="BX700" s="7" t="n">
        <v>-0.01776607966235065</v>
      </c>
      <c r="BY700" s="7" t="n">
        <v>-0.02424955773448716</v>
      </c>
      <c r="BZ700" s="7" t="n">
        <v>-0.02424955773448716</v>
      </c>
      <c r="CA700" s="7" t="n">
        <v>-0.01776607966235065</v>
      </c>
      <c r="CB700" s="7" t="n">
        <v>-0.02424955773448716</v>
      </c>
      <c r="CC700" s="7" t="n">
        <v>-0.02424955773448716</v>
      </c>
      <c r="CD700" s="7" t="n">
        <v>-0.02424955773448716</v>
      </c>
      <c r="CE700" s="7" t="n">
        <v>-0.02424955773448716</v>
      </c>
      <c r="CF700" s="7" t="n">
        <v>-0.02424955773448716</v>
      </c>
      <c r="CG700" s="7" t="n">
        <v>-0.02424955773448716</v>
      </c>
      <c r="CH700" s="7" t="n">
        <v>-0.02424955773448716</v>
      </c>
      <c r="CI700" s="7" t="n">
        <v>-0.02424955773448716</v>
      </c>
      <c r="CJ700" s="7" t="n">
        <v>-0.02424955773448716</v>
      </c>
      <c r="CK700" s="7" t="n">
        <v>-0.02424955773448716</v>
      </c>
      <c r="CL700" s="7" t="n">
        <v>-0.02424955773448716</v>
      </c>
      <c r="CM700" s="7" t="n">
        <v>-0.02424955773448716</v>
      </c>
      <c r="CN700" s="7" t="n">
        <v>-0.02424955773448716</v>
      </c>
      <c r="CO700" s="7" t="n">
        <v>-0.02424955773448716</v>
      </c>
      <c r="CP700" s="7" t="n">
        <v>-0.02424955773448716</v>
      </c>
      <c r="CQ700" s="7" t="n">
        <v>-0.02424955773448716</v>
      </c>
      <c r="CR700" s="7" t="n">
        <v>-0.02424955773448716</v>
      </c>
      <c r="CS700" s="7" t="n">
        <v>-0.02704431987776107</v>
      </c>
      <c r="CT700" s="7" t="n">
        <v>-0.02704431987776107</v>
      </c>
      <c r="CU700" s="7" t="n">
        <v>-0.02424955773448716</v>
      </c>
      <c r="CV700" s="7" t="n">
        <v>-0.02704431987776107</v>
      </c>
      <c r="CW700" s="7" t="n">
        <v>-0.02424955773448716</v>
      </c>
      <c r="CX700" s="7" t="n">
        <v>-0.02424955773448716</v>
      </c>
      <c r="CY700" s="7" t="n">
        <v>-0.02704431987776107</v>
      </c>
      <c r="CZ700" s="7" t="n">
        <v>-0.02704431987776107</v>
      </c>
      <c r="DA700" s="7" t="n">
        <v>-0.02704431987776107</v>
      </c>
      <c r="DB700" s="7" t="n">
        <v>-0.02704431987776107</v>
      </c>
      <c r="DC700" s="7" t="n">
        <v>-0.02424955773448716</v>
      </c>
      <c r="DD700" s="7" t="n">
        <v>-0.02704431987776107</v>
      </c>
      <c r="DE700" s="7" t="n">
        <v>-0.02424955773448716</v>
      </c>
      <c r="DF700" s="7" t="n">
        <v>-0.02704431987776107</v>
      </c>
      <c r="DG700" s="7" t="n">
        <v>-0.02704431987776107</v>
      </c>
      <c r="DH700" s="7" t="n">
        <v>-0.02704431987776107</v>
      </c>
      <c r="DI700" s="7" t="n">
        <v>-0.02704431987776107</v>
      </c>
      <c r="DJ700" s="7" t="n">
        <v>-0.02704431987776107</v>
      </c>
      <c r="DK700" s="7" t="n">
        <v>-0.02704431987776107</v>
      </c>
      <c r="DL700" s="7" t="n">
        <v>-0.02704431987776107</v>
      </c>
      <c r="DM700" s="7" t="n">
        <v>-0.02704431987776107</v>
      </c>
      <c r="DN700" s="7" t="n">
        <v>-0.02704431987776107</v>
      </c>
      <c r="DO700" s="7" t="n">
        <v>-0.02704431987776107</v>
      </c>
      <c r="DP700" s="7" t="n">
        <v>-0.02704431987776107</v>
      </c>
      <c r="DQ700" s="7" t="n">
        <v>-0.02704431987776107</v>
      </c>
      <c r="DR700" s="7" t="n">
        <v>-0.02704431987776107</v>
      </c>
      <c r="DS700" s="7" t="n">
        <v>-0.02704431987776107</v>
      </c>
      <c r="DT700" s="7" t="n">
        <v>-0.02704431987776107</v>
      </c>
      <c r="DU700" s="7" t="n">
        <v>-0.02704431987776107</v>
      </c>
      <c r="DV700" s="7" t="n">
        <v>-0.02704431987776107</v>
      </c>
      <c r="DW700" s="7" t="n">
        <v>-0.02704431987776107</v>
      </c>
      <c r="DX700" s="7" t="n">
        <v>-0.02704431987776107</v>
      </c>
      <c r="DY700" s="7" t="n">
        <v>-0.02704431987776107</v>
      </c>
      <c r="DZ700" s="7" t="n">
        <v>-0.02704431987776107</v>
      </c>
      <c r="EA700" s="7" t="n">
        <v>-0.02704431987776107</v>
      </c>
      <c r="EB700" s="7" t="n">
        <v>-0.02704431987776107</v>
      </c>
      <c r="EC700" s="7" t="n">
        <v>-0.02704431987776107</v>
      </c>
      <c r="EE700" t="inlineStr">
        <is>
          <t>2025-10-30</t>
        </is>
      </c>
      <c r="EF700" t="n">
        <v>26.127634</v>
      </c>
      <c r="EG700" t="n">
        <v>28.108996</v>
      </c>
      <c r="EH700" t="n">
        <v>24.22472</v>
      </c>
      <c r="EI700" t="n">
        <v>24.22472</v>
      </c>
      <c r="EJ700" t="n">
        <v>29.53524</v>
      </c>
      <c r="EK700" t="n">
        <v>29.53524</v>
      </c>
      <c r="EL700" t="n">
        <v>31.775014</v>
      </c>
      <c r="EM700" t="n">
        <v>31.775014</v>
      </c>
      <c r="EN700" t="n">
        <v>24.901232</v>
      </c>
      <c r="EO700" t="n">
        <v>27.384145</v>
      </c>
    </row>
    <row r="701">
      <c r="A701" s="6" t="n">
        <v>45961</v>
      </c>
      <c r="B701" s="7" t="n">
        <v>0.0380395035894559</v>
      </c>
      <c r="C701" s="7" t="n">
        <v>0.0380395035894559</v>
      </c>
      <c r="D701" s="7" t="n">
        <v>0.0380395035894559</v>
      </c>
      <c r="E701" s="7" t="n">
        <v>0.0380395035894559</v>
      </c>
      <c r="F701" s="7" t="n">
        <v>0.0380395035894559</v>
      </c>
      <c r="G701" s="7" t="n">
        <v>0.0380395035894559</v>
      </c>
      <c r="H701" s="7" t="n">
        <v>0.0380395035894559</v>
      </c>
      <c r="I701" s="7" t="n">
        <v>0.0380395035894559</v>
      </c>
      <c r="J701" s="7" t="n">
        <v>0.0380395035894559</v>
      </c>
      <c r="K701" s="7" t="n">
        <v>0.0380395035894559</v>
      </c>
      <c r="L701" s="7" t="n">
        <v>0.0380395035894559</v>
      </c>
      <c r="M701" s="7" t="n">
        <v>0.05463331365005651</v>
      </c>
      <c r="N701" s="7" t="n">
        <v>0.0380395035894559</v>
      </c>
      <c r="O701" s="7" t="n">
        <v>0.0380395035894559</v>
      </c>
      <c r="P701" s="7" t="n">
        <v>0.0380395035894559</v>
      </c>
      <c r="Q701" s="7" t="n">
        <v>0.0380395035894559</v>
      </c>
      <c r="R701" s="7" t="n">
        <v>0.0380395035894559</v>
      </c>
      <c r="S701" s="7" t="n">
        <v>0.0380395035894559</v>
      </c>
      <c r="T701" s="7" t="n">
        <v>0.0380395035894559</v>
      </c>
      <c r="U701" s="7" t="n">
        <v>0.0380395035894559</v>
      </c>
      <c r="V701" s="7" t="n">
        <v>0.0380395035894559</v>
      </c>
      <c r="W701" s="7" t="n">
        <v>0.0380395035894559</v>
      </c>
      <c r="X701" s="7" t="n">
        <v>0.0380395035894559</v>
      </c>
      <c r="Y701" s="7" t="n">
        <v>0.0380395035894559</v>
      </c>
      <c r="Z701" s="7" t="n">
        <v>0.05463331365005651</v>
      </c>
      <c r="AA701" s="7" t="n">
        <v>0.05463331365005651</v>
      </c>
      <c r="AB701" s="7" t="n">
        <v>0.05463331365005651</v>
      </c>
      <c r="AC701" s="7" t="n">
        <v>0.0380395035894559</v>
      </c>
      <c r="AD701" s="7" t="n">
        <v>0.05463331365005651</v>
      </c>
      <c r="AE701" s="7" t="n">
        <v>0.0380395035894559</v>
      </c>
      <c r="AF701" s="7" t="n">
        <v>0.0380395035894559</v>
      </c>
      <c r="AG701" s="7" t="n">
        <v>0.0380395035894559</v>
      </c>
      <c r="AH701" s="7" t="n">
        <v>0.0380395035894559</v>
      </c>
      <c r="AI701" s="7" t="n">
        <v>0.0380395035894559</v>
      </c>
      <c r="AJ701" s="7" t="n">
        <v>0.05463331365005651</v>
      </c>
      <c r="AK701" s="7" t="n">
        <v>0.05463331365005651</v>
      </c>
      <c r="AL701" s="7" t="n">
        <v>0.05463331365005651</v>
      </c>
      <c r="AM701" s="7" t="n">
        <v>0.05463331365005651</v>
      </c>
      <c r="AN701" s="7" t="n">
        <v>0.05463331365005651</v>
      </c>
      <c r="AO701" s="7" t="n">
        <v>0.05463331365005651</v>
      </c>
      <c r="AP701" s="7" t="n">
        <v>0.05463331365005651</v>
      </c>
      <c r="AQ701" s="7" t="n">
        <v>0.0380395035894559</v>
      </c>
      <c r="AR701" s="7" t="n">
        <v>0.0380395035894559</v>
      </c>
      <c r="AS701" s="7" t="n">
        <v>0.0380395035894559</v>
      </c>
      <c r="AT701" s="7" t="n">
        <v>0.05463331365005651</v>
      </c>
      <c r="AU701" s="7" t="n">
        <v>0.05463331365005651</v>
      </c>
      <c r="AV701" s="7" t="n">
        <v>0.05463331365005651</v>
      </c>
      <c r="AW701" s="7" t="n">
        <v>0.05463331365005651</v>
      </c>
      <c r="AX701" s="7" t="n">
        <v>0.05463331365005651</v>
      </c>
      <c r="AY701" s="7" t="n">
        <v>0.05463331365005651</v>
      </c>
      <c r="AZ701" s="7" t="n">
        <v>0.03803950358945591</v>
      </c>
      <c r="BA701" s="7" t="n">
        <v>0.03803950358945591</v>
      </c>
      <c r="BB701" s="7" t="n">
        <v>0.05463331365005651</v>
      </c>
      <c r="BC701" s="7" t="n">
        <v>0.05463331365005651</v>
      </c>
      <c r="BD701" s="7" t="n">
        <v>0.05463331365005651</v>
      </c>
      <c r="BE701" s="7" t="n">
        <v>0.05463331365005651</v>
      </c>
      <c r="BF701" s="7" t="n">
        <v>0.05463331365005651</v>
      </c>
      <c r="BG701" s="7" t="n">
        <v>0.05463331365005651</v>
      </c>
      <c r="BH701" s="7" t="n">
        <v>0.05463331365005651</v>
      </c>
      <c r="BI701" s="7" t="n">
        <v>0.05463331365005651</v>
      </c>
      <c r="BJ701" s="7" t="n">
        <v>0.05463331365005651</v>
      </c>
      <c r="BK701" s="7" t="n">
        <v>0.05463331365005651</v>
      </c>
      <c r="BL701" s="7" t="n">
        <v>0.05463331365005651</v>
      </c>
      <c r="BM701" s="7" t="n">
        <v>0.05463331365005651</v>
      </c>
      <c r="BN701" s="7" t="n">
        <v>0.05463331365005651</v>
      </c>
      <c r="BO701" s="7" t="n">
        <v>0.05463331365005651</v>
      </c>
      <c r="BP701" s="7" t="n">
        <v>1.188228376485155e-18</v>
      </c>
      <c r="BQ701" s="7" t="n">
        <v>1.188228376485155e-18</v>
      </c>
      <c r="BR701" s="7" t="n">
        <v>2.409339182729043e-18</v>
      </c>
      <c r="BS701" s="7" t="n">
        <v>1.055650650254403e-18</v>
      </c>
      <c r="BT701" s="7" t="n">
        <v>2.409339182729043e-18</v>
      </c>
      <c r="BU701" s="7" t="n">
        <v>1.188228376485155e-18</v>
      </c>
      <c r="BV701" s="7" t="n">
        <v>0.05463331365005652</v>
      </c>
      <c r="BW701" s="7" t="n">
        <v>0.05463331365005652</v>
      </c>
      <c r="BX701" s="7" t="n">
        <v>9.017133593439404e-19</v>
      </c>
      <c r="BY701" s="7" t="n">
        <v>7.119848895574084e-19</v>
      </c>
      <c r="BZ701" s="7" t="n">
        <v>7.119848895574084e-19</v>
      </c>
      <c r="CA701" s="7" t="n">
        <v>9.017133593439404e-19</v>
      </c>
      <c r="CB701" s="7" t="n">
        <v>1.188228376485155e-18</v>
      </c>
      <c r="CC701" s="7" t="n">
        <v>1.188228376485155e-18</v>
      </c>
      <c r="CD701" s="7" t="n">
        <v>1.933095695801297e-18</v>
      </c>
      <c r="CE701" s="7" t="n">
        <v>5.794071633266562e-19</v>
      </c>
      <c r="CF701" s="7" t="n">
        <v>1.933095695801297e-18</v>
      </c>
      <c r="CG701" s="7" t="n">
        <v>2.409339182729043e-18</v>
      </c>
      <c r="CH701" s="7" t="n">
        <v>1.055650650254403e-18</v>
      </c>
      <c r="CI701" s="7" t="n">
        <v>2.409339182729043e-18</v>
      </c>
      <c r="CJ701" s="7" t="n">
        <v>7.119848895574084e-19</v>
      </c>
      <c r="CK701" s="7" t="n">
        <v>1.188228376485155e-18</v>
      </c>
      <c r="CL701" s="7" t="n">
        <v>1.188228376485155e-18</v>
      </c>
      <c r="CM701" s="7" t="n">
        <v>1.188228376485155e-18</v>
      </c>
      <c r="CN701" s="7" t="n">
        <v>4.254698724161939e-19</v>
      </c>
      <c r="CO701" s="7" t="n">
        <v>2.409339182729043e-18</v>
      </c>
      <c r="CP701" s="7" t="n">
        <v>9.017133593439404e-19</v>
      </c>
      <c r="CQ701" s="7" t="n">
        <v>1.055650650254403e-18</v>
      </c>
      <c r="CR701" s="7" t="n">
        <v>2.409339182729043e-18</v>
      </c>
      <c r="CS701" s="7" t="n">
        <v>0.007480114168054197</v>
      </c>
      <c r="CT701" s="7" t="n">
        <v>0.007480114168054197</v>
      </c>
      <c r="CU701" s="7" t="n">
        <v>4.254698724161939e-19</v>
      </c>
      <c r="CV701" s="7" t="n">
        <v>0.007480114168054197</v>
      </c>
      <c r="CW701" s="7" t="n">
        <v>1.188228376485155e-18</v>
      </c>
      <c r="CX701" s="7" t="n">
        <v>9.017133593439404e-19</v>
      </c>
      <c r="CY701" s="7" t="n">
        <v>0.007480114168054204</v>
      </c>
      <c r="CZ701" s="7" t="n">
        <v>0.007480114168054197</v>
      </c>
      <c r="DA701" s="7" t="n">
        <v>0.0074801141680542</v>
      </c>
      <c r="DB701" s="7" t="n">
        <v>0.007480114168054204</v>
      </c>
      <c r="DC701" s="7" t="n">
        <v>9.017133593439404e-19</v>
      </c>
      <c r="DD701" s="7" t="n">
        <v>0.0074801141680542</v>
      </c>
      <c r="DE701" s="7" t="n">
        <v>9.017133593439404e-19</v>
      </c>
      <c r="DF701" s="7" t="n">
        <v>0.007480114168054197</v>
      </c>
      <c r="DG701" s="7" t="n">
        <v>0.007480114168054197</v>
      </c>
      <c r="DH701" s="7" t="n">
        <v>0.007480114168054197</v>
      </c>
      <c r="DI701" s="7" t="n">
        <v>0.007480114168054197</v>
      </c>
      <c r="DJ701" s="7" t="n">
        <v>0.007480114168054197</v>
      </c>
      <c r="DK701" s="7" t="n">
        <v>0.007480114168054197</v>
      </c>
      <c r="DL701" s="7" t="n">
        <v>0.007480114168054204</v>
      </c>
      <c r="DM701" s="7" t="n">
        <v>0.007480114168054204</v>
      </c>
      <c r="DN701" s="7" t="n">
        <v>0.007480114168054197</v>
      </c>
      <c r="DO701" s="7" t="n">
        <v>0.007480114168054197</v>
      </c>
      <c r="DP701" s="7" t="n">
        <v>0.0074801141680542</v>
      </c>
      <c r="DQ701" s="7" t="n">
        <v>0.0074801141680542</v>
      </c>
      <c r="DR701" s="7" t="n">
        <v>0.007480114168054204</v>
      </c>
      <c r="DS701" s="7" t="n">
        <v>0.007480114168054204</v>
      </c>
      <c r="DT701" s="7" t="n">
        <v>0.007480114168054197</v>
      </c>
      <c r="DU701" s="7" t="n">
        <v>0.007480114168054197</v>
      </c>
      <c r="DV701" s="7" t="n">
        <v>0.007480114168054197</v>
      </c>
      <c r="DW701" s="7" t="n">
        <v>0.0074801141680542</v>
      </c>
      <c r="DX701" s="7" t="n">
        <v>0.0074801141680542</v>
      </c>
      <c r="DY701" s="7" t="n">
        <v>0.007480114168054204</v>
      </c>
      <c r="DZ701" s="7" t="n">
        <v>0.007480114168054197</v>
      </c>
      <c r="EA701" s="7" t="n">
        <v>0.0074801141680542</v>
      </c>
      <c r="EB701" s="7" t="n">
        <v>0.007480114168054204</v>
      </c>
      <c r="EC701" s="7" t="n">
        <v>0.0074801141680542</v>
      </c>
      <c r="EE701" t="inlineStr">
        <is>
          <t>2025-10-31</t>
        </is>
      </c>
      <c r="EF701" t="n">
        <v>27.121517</v>
      </c>
      <c r="EG701" t="n">
        <v>29.178248</v>
      </c>
      <c r="EH701" t="n">
        <v>25.146216</v>
      </c>
      <c r="EI701" t="n">
        <v>25.146216</v>
      </c>
      <c r="EJ701" t="n">
        <v>30.658746</v>
      </c>
      <c r="EK701" t="n">
        <v>30.658746</v>
      </c>
      <c r="EL701" t="n">
        <v>32.983719</v>
      </c>
      <c r="EM701" t="n">
        <v>32.983719</v>
      </c>
      <c r="EN701" t="n">
        <v>25.848463</v>
      </c>
      <c r="EO701" t="n">
        <v>28.425824</v>
      </c>
    </row>
    <row r="702">
      <c r="A702" s="6" t="n">
        <v>45964</v>
      </c>
      <c r="B702" s="7" t="n">
        <v>-0.02373416120758855</v>
      </c>
      <c r="C702" s="7" t="n">
        <v>-0.02373416120758855</v>
      </c>
      <c r="D702" s="7" t="n">
        <v>-0.02373416120758855</v>
      </c>
      <c r="E702" s="7" t="n">
        <v>-0.02373416120758855</v>
      </c>
      <c r="F702" s="7" t="n">
        <v>-0.02373416120758855</v>
      </c>
      <c r="G702" s="7" t="n">
        <v>-0.02373416120758855</v>
      </c>
      <c r="H702" s="7" t="n">
        <v>-0.02373416120758855</v>
      </c>
      <c r="I702" s="7" t="n">
        <v>-0.02373416120758855</v>
      </c>
      <c r="J702" s="7" t="n">
        <v>-0.02373416120758855</v>
      </c>
      <c r="K702" s="7" t="n">
        <v>-0.02373416120758855</v>
      </c>
      <c r="L702" s="7" t="n">
        <v>-0.02373416120758855</v>
      </c>
      <c r="M702" s="7" t="n">
        <v>-0.05312001826227133</v>
      </c>
      <c r="N702" s="7" t="n">
        <v>-0.02373416120758855</v>
      </c>
      <c r="O702" s="7" t="n">
        <v>-0.02373416120758855</v>
      </c>
      <c r="P702" s="7" t="n">
        <v>-0.02373416120758855</v>
      </c>
      <c r="Q702" s="7" t="n">
        <v>-0.02373416120758855</v>
      </c>
      <c r="R702" s="7" t="n">
        <v>-0.02373416120758855</v>
      </c>
      <c r="S702" s="7" t="n">
        <v>-0.02373416120758855</v>
      </c>
      <c r="T702" s="7" t="n">
        <v>-0.02373416120758855</v>
      </c>
      <c r="U702" s="7" t="n">
        <v>-0.02373416120758855</v>
      </c>
      <c r="V702" s="7" t="n">
        <v>-0.02373416120758855</v>
      </c>
      <c r="W702" s="7" t="n">
        <v>-0.02373416120758855</v>
      </c>
      <c r="X702" s="7" t="n">
        <v>-0.02373416120758855</v>
      </c>
      <c r="Y702" s="7" t="n">
        <v>-0.02373416120758855</v>
      </c>
      <c r="Z702" s="7" t="n">
        <v>-0.05312001826227133</v>
      </c>
      <c r="AA702" s="7" t="n">
        <v>-0.05312001826227133</v>
      </c>
      <c r="AB702" s="7" t="n">
        <v>-0.05312001826227133</v>
      </c>
      <c r="AC702" s="7" t="n">
        <v>-0.02373416120758855</v>
      </c>
      <c r="AD702" s="7" t="n">
        <v>-0.05312001826227133</v>
      </c>
      <c r="AE702" s="7" t="n">
        <v>-0.02373416120758855</v>
      </c>
      <c r="AF702" s="7" t="n">
        <v>-0.02373416120758855</v>
      </c>
      <c r="AG702" s="7" t="n">
        <v>-0.02373416120758855</v>
      </c>
      <c r="AH702" s="7" t="n">
        <v>-0.02373416120758855</v>
      </c>
      <c r="AI702" s="7" t="n">
        <v>-0.02373416120758855</v>
      </c>
      <c r="AJ702" s="7" t="n">
        <v>-0.05312001826227133</v>
      </c>
      <c r="AK702" s="7" t="n">
        <v>-0.05312001826227133</v>
      </c>
      <c r="AL702" s="7" t="n">
        <v>-0.05312001826227133</v>
      </c>
      <c r="AM702" s="7" t="n">
        <v>-0.05312001826227133</v>
      </c>
      <c r="AN702" s="7" t="n">
        <v>-0.05312001826227133</v>
      </c>
      <c r="AO702" s="7" t="n">
        <v>-0.05312001826227133</v>
      </c>
      <c r="AP702" s="7" t="n">
        <v>-0.05312001826227133</v>
      </c>
      <c r="AQ702" s="7" t="n">
        <v>-0.02373416120758855</v>
      </c>
      <c r="AR702" s="7" t="n">
        <v>-0.02373416120758855</v>
      </c>
      <c r="AS702" s="7" t="n">
        <v>-0.02373416120758855</v>
      </c>
      <c r="AT702" s="7" t="n">
        <v>-0.05312001826227133</v>
      </c>
      <c r="AU702" s="7" t="n">
        <v>-0.05312001826227133</v>
      </c>
      <c r="AV702" s="7" t="n">
        <v>-0.05312001826227133</v>
      </c>
      <c r="AW702" s="7" t="n">
        <v>-0.05312001826227133</v>
      </c>
      <c r="AX702" s="7" t="n">
        <v>-0.05312001826227133</v>
      </c>
      <c r="AY702" s="7" t="n">
        <v>-0.05312001826227133</v>
      </c>
      <c r="AZ702" s="7" t="n">
        <v>-0.02373416120758854</v>
      </c>
      <c r="BA702" s="7" t="n">
        <v>-0.02373416120758854</v>
      </c>
      <c r="BB702" s="7" t="n">
        <v>-0.05312001826227133</v>
      </c>
      <c r="BC702" s="7" t="n">
        <v>-0.05312001826227133</v>
      </c>
      <c r="BD702" s="7" t="n">
        <v>-0.05312001826227133</v>
      </c>
      <c r="BE702" s="7" t="n">
        <v>-0.05312001826227133</v>
      </c>
      <c r="BF702" s="7" t="n">
        <v>-0.05312001826227133</v>
      </c>
      <c r="BG702" s="7" t="n">
        <v>-0.05312001826227133</v>
      </c>
      <c r="BH702" s="7" t="n">
        <v>-0.05312001826227133</v>
      </c>
      <c r="BI702" s="7" t="n">
        <v>-0.05312001826227133</v>
      </c>
      <c r="BJ702" s="7" t="n">
        <v>-0.05312001826227133</v>
      </c>
      <c r="BK702" s="7" t="n">
        <v>-0.05312001826227133</v>
      </c>
      <c r="BL702" s="7" t="n">
        <v>-0.05312001826227133</v>
      </c>
      <c r="BM702" s="7" t="n">
        <v>-0.05312001826227133</v>
      </c>
      <c r="BN702" s="7" t="n">
        <v>-0.05312001826227133</v>
      </c>
      <c r="BO702" s="7" t="n">
        <v>-0.05312001826227133</v>
      </c>
      <c r="BP702" s="7" t="n">
        <v>-0.02373416120758855</v>
      </c>
      <c r="BQ702" s="7" t="n">
        <v>-0.02373416120758855</v>
      </c>
      <c r="BR702" s="7" t="n">
        <v>-0.02373416120758855</v>
      </c>
      <c r="BS702" s="7" t="n">
        <v>-0.02373416120758855</v>
      </c>
      <c r="BT702" s="7" t="n">
        <v>-0.02373416120758855</v>
      </c>
      <c r="BU702" s="7" t="n">
        <v>-0.02373416120758855</v>
      </c>
      <c r="BV702" s="7" t="n">
        <v>-0.05312001826227133</v>
      </c>
      <c r="BW702" s="7" t="n">
        <v>-0.05312001826227133</v>
      </c>
      <c r="BX702" s="7" t="n">
        <v>-0.02373416120758855</v>
      </c>
      <c r="BY702" s="7" t="n">
        <v>-0.02373416120758855</v>
      </c>
      <c r="BZ702" s="7" t="n">
        <v>-0.02373416120758855</v>
      </c>
      <c r="CA702" s="7" t="n">
        <v>-0.02373416120758855</v>
      </c>
      <c r="CB702" s="7" t="n">
        <v>-0.02373416120758855</v>
      </c>
      <c r="CC702" s="7" t="n">
        <v>-0.02373416120758855</v>
      </c>
      <c r="CD702" s="7" t="n">
        <v>-0.02373416120758855</v>
      </c>
      <c r="CE702" s="7" t="n">
        <v>-0.02373416120758855</v>
      </c>
      <c r="CF702" s="7" t="n">
        <v>-0.02373416120758855</v>
      </c>
      <c r="CG702" s="7" t="n">
        <v>-0.02373416120758855</v>
      </c>
      <c r="CH702" s="7" t="n">
        <v>-0.02373416120758855</v>
      </c>
      <c r="CI702" s="7" t="n">
        <v>-0.02373416120758855</v>
      </c>
      <c r="CJ702" s="7" t="n">
        <v>-0.02373416120758855</v>
      </c>
      <c r="CK702" s="7" t="n">
        <v>-0.02373416120758855</v>
      </c>
      <c r="CL702" s="7" t="n">
        <v>-0.02373416120758855</v>
      </c>
      <c r="CM702" s="7" t="n">
        <v>-0.02373416120758855</v>
      </c>
      <c r="CN702" s="7" t="n">
        <v>-0.02373416120758855</v>
      </c>
      <c r="CO702" s="7" t="n">
        <v>-0.02373416120758855</v>
      </c>
      <c r="CP702" s="7" t="n">
        <v>-0.02373416120758855</v>
      </c>
      <c r="CQ702" s="7" t="n">
        <v>-0.02373416120758855</v>
      </c>
      <c r="CR702" s="7" t="n">
        <v>-0.02373416120758855</v>
      </c>
      <c r="CS702" s="7" t="n">
        <v>-0.05312001826227133</v>
      </c>
      <c r="CT702" s="7" t="n">
        <v>-0.05312001826227133</v>
      </c>
      <c r="CU702" s="7" t="n">
        <v>-0.02373416120758855</v>
      </c>
      <c r="CV702" s="7" t="n">
        <v>-0.05312001826227133</v>
      </c>
      <c r="CW702" s="7" t="n">
        <v>-0.02373416120758855</v>
      </c>
      <c r="CX702" s="7" t="n">
        <v>-0.02373416120758855</v>
      </c>
      <c r="CY702" s="7" t="n">
        <v>-0.05312001826227133</v>
      </c>
      <c r="CZ702" s="7" t="n">
        <v>-0.05312001826227133</v>
      </c>
      <c r="DA702" s="7" t="n">
        <v>-0.05312001826227133</v>
      </c>
      <c r="DB702" s="7" t="n">
        <v>-0.05312001826227133</v>
      </c>
      <c r="DC702" s="7" t="n">
        <v>-0.02373416120758855</v>
      </c>
      <c r="DD702" s="7" t="n">
        <v>-0.05312001826227133</v>
      </c>
      <c r="DE702" s="7" t="n">
        <v>-0.02373416120758855</v>
      </c>
      <c r="DF702" s="7" t="n">
        <v>-0.05312001826227133</v>
      </c>
      <c r="DG702" s="7" t="n">
        <v>-0.05312001826227133</v>
      </c>
      <c r="DH702" s="7" t="n">
        <v>-0.05312001826227133</v>
      </c>
      <c r="DI702" s="7" t="n">
        <v>-0.05312001826227133</v>
      </c>
      <c r="DJ702" s="7" t="n">
        <v>-0.05312001826227133</v>
      </c>
      <c r="DK702" s="7" t="n">
        <v>-0.05312001826227133</v>
      </c>
      <c r="DL702" s="7" t="n">
        <v>-0.05312001826227133</v>
      </c>
      <c r="DM702" s="7" t="n">
        <v>-0.05312001826227133</v>
      </c>
      <c r="DN702" s="7" t="n">
        <v>-0.05312001826227133</v>
      </c>
      <c r="DO702" s="7" t="n">
        <v>-0.05312001826227133</v>
      </c>
      <c r="DP702" s="7" t="n">
        <v>-0.05312001826227133</v>
      </c>
      <c r="DQ702" s="7" t="n">
        <v>-0.05312001826227133</v>
      </c>
      <c r="DR702" s="7" t="n">
        <v>-0.05312001826227133</v>
      </c>
      <c r="DS702" s="7" t="n">
        <v>-0.05312001826227133</v>
      </c>
      <c r="DT702" s="7" t="n">
        <v>-0.05312001826227133</v>
      </c>
      <c r="DU702" s="7" t="n">
        <v>-0.05312001826227133</v>
      </c>
      <c r="DV702" s="7" t="n">
        <v>-0.05312001826227133</v>
      </c>
      <c r="DW702" s="7" t="n">
        <v>-0.05312001826227133</v>
      </c>
      <c r="DX702" s="7" t="n">
        <v>-0.05312001826227133</v>
      </c>
      <c r="DY702" s="7" t="n">
        <v>-0.05312001826227133</v>
      </c>
      <c r="DZ702" s="7" t="n">
        <v>-0.05312001826227133</v>
      </c>
      <c r="EA702" s="7" t="n">
        <v>-0.05312001826227133</v>
      </c>
      <c r="EB702" s="7" t="n">
        <v>-0.05312001826227133</v>
      </c>
      <c r="EC702" s="7" t="n">
        <v>-0.05312001826227133</v>
      </c>
      <c r="EE702" t="inlineStr">
        <is>
          <t>2025-11-03</t>
        </is>
      </c>
      <c r="EF702" t="n">
        <v>26.47781</v>
      </c>
      <c r="EG702" t="n">
        <v>28.485727</v>
      </c>
      <c r="EH702" t="n">
        <v>24.549392</v>
      </c>
      <c r="EI702" t="n">
        <v>24.549392</v>
      </c>
      <c r="EJ702" t="n">
        <v>29.931086</v>
      </c>
      <c r="EK702" t="n">
        <v>29.931086</v>
      </c>
      <c r="EL702" t="n">
        <v>32.200878</v>
      </c>
      <c r="EM702" t="n">
        <v>32.200878</v>
      </c>
      <c r="EN702" t="n">
        <v>25.234971</v>
      </c>
      <c r="EO702" t="n">
        <v>27.751161</v>
      </c>
    </row>
    <row r="703">
      <c r="A703" s="6" t="n">
        <v>45965</v>
      </c>
      <c r="B703" s="7" t="n">
        <v>-0.05933329058943413</v>
      </c>
      <c r="C703" s="7" t="n">
        <v>-0.05933329058943413</v>
      </c>
      <c r="D703" s="7" t="n">
        <v>-0.05933329058943413</v>
      </c>
      <c r="E703" s="7" t="n">
        <v>-0.05933329058943413</v>
      </c>
      <c r="F703" s="7" t="n">
        <v>-0.05933329058943413</v>
      </c>
      <c r="G703" s="7" t="n">
        <v>-0.05933329058943413</v>
      </c>
      <c r="H703" s="7" t="n">
        <v>-0.05933329058943413</v>
      </c>
      <c r="I703" s="7" t="n">
        <v>-0.05933329058943413</v>
      </c>
      <c r="J703" s="7" t="n">
        <v>-0.05933329058943413</v>
      </c>
      <c r="K703" s="7" t="n">
        <v>-0.05933329058943413</v>
      </c>
      <c r="L703" s="7" t="n">
        <v>-0.05933329058943413</v>
      </c>
      <c r="M703" s="7" t="n">
        <v>-0.04654124731959887</v>
      </c>
      <c r="N703" s="7" t="n">
        <v>-0.05933329058943413</v>
      </c>
      <c r="O703" s="7" t="n">
        <v>-0.05933329058943413</v>
      </c>
      <c r="P703" s="7" t="n">
        <v>-0.05933329058943413</v>
      </c>
      <c r="Q703" s="7" t="n">
        <v>-0.05933329058943413</v>
      </c>
      <c r="R703" s="7" t="n">
        <v>-0.05933329058943413</v>
      </c>
      <c r="S703" s="7" t="n">
        <v>-0.05933329058943413</v>
      </c>
      <c r="T703" s="7" t="n">
        <v>-0.05933329058943413</v>
      </c>
      <c r="U703" s="7" t="n">
        <v>-0.05933329058943413</v>
      </c>
      <c r="V703" s="7" t="n">
        <v>-0.05933329058943413</v>
      </c>
      <c r="W703" s="7" t="n">
        <v>-0.05933329058943413</v>
      </c>
      <c r="X703" s="7" t="n">
        <v>-0.05933329058943413</v>
      </c>
      <c r="Y703" s="7" t="n">
        <v>-0.05933329058943413</v>
      </c>
      <c r="Z703" s="7" t="n">
        <v>-0.04654124731959887</v>
      </c>
      <c r="AA703" s="7" t="n">
        <v>-0.04654124731959887</v>
      </c>
      <c r="AB703" s="7" t="n">
        <v>-0.04654124731959887</v>
      </c>
      <c r="AC703" s="7" t="n">
        <v>-0.05933329058943413</v>
      </c>
      <c r="AD703" s="7" t="n">
        <v>-0.04654124731959887</v>
      </c>
      <c r="AE703" s="7" t="n">
        <v>-0.05933329058943413</v>
      </c>
      <c r="AF703" s="7" t="n">
        <v>-0.05933329058943413</v>
      </c>
      <c r="AG703" s="7" t="n">
        <v>-0.05933329058943413</v>
      </c>
      <c r="AH703" s="7" t="n">
        <v>-0.05933329058943413</v>
      </c>
      <c r="AI703" s="7" t="n">
        <v>-0.05933329058943413</v>
      </c>
      <c r="AJ703" s="7" t="n">
        <v>-0.04654124731959887</v>
      </c>
      <c r="AK703" s="7" t="n">
        <v>-0.04654124731959887</v>
      </c>
      <c r="AL703" s="7" t="n">
        <v>-0.04654124731959887</v>
      </c>
      <c r="AM703" s="7" t="n">
        <v>-0.04654124731959887</v>
      </c>
      <c r="AN703" s="7" t="n">
        <v>-0.04654124731959887</v>
      </c>
      <c r="AO703" s="7" t="n">
        <v>-0.04654124731959887</v>
      </c>
      <c r="AP703" s="7" t="n">
        <v>-0.04654124731959887</v>
      </c>
      <c r="AQ703" s="7" t="n">
        <v>-0.05933329058943413</v>
      </c>
      <c r="AR703" s="7" t="n">
        <v>-0.05933329058943413</v>
      </c>
      <c r="AS703" s="7" t="n">
        <v>-0.05933329058943413</v>
      </c>
      <c r="AT703" s="7" t="n">
        <v>-0.04654124731959887</v>
      </c>
      <c r="AU703" s="7" t="n">
        <v>-0.04654124731959887</v>
      </c>
      <c r="AV703" s="7" t="n">
        <v>-0.04654124731959887</v>
      </c>
      <c r="AW703" s="7" t="n">
        <v>-0.04654124731959887</v>
      </c>
      <c r="AX703" s="7" t="n">
        <v>-0.04654124731959887</v>
      </c>
      <c r="AY703" s="7" t="n">
        <v>-0.04654124731959887</v>
      </c>
      <c r="AZ703" s="7" t="n">
        <v>-0.05933329058943412</v>
      </c>
      <c r="BA703" s="7" t="n">
        <v>-0.05933329058943412</v>
      </c>
      <c r="BB703" s="7" t="n">
        <v>-0.04654124731959887</v>
      </c>
      <c r="BC703" s="7" t="n">
        <v>-0.04654124731959887</v>
      </c>
      <c r="BD703" s="7" t="n">
        <v>-0.04654124731959887</v>
      </c>
      <c r="BE703" s="7" t="n">
        <v>-0.04654124731959887</v>
      </c>
      <c r="BF703" s="7" t="n">
        <v>-0.04654124731959887</v>
      </c>
      <c r="BG703" s="7" t="n">
        <v>-0.04654124731959887</v>
      </c>
      <c r="BH703" s="7" t="n">
        <v>-0.04654124731959887</v>
      </c>
      <c r="BI703" s="7" t="n">
        <v>-0.04654124731959887</v>
      </c>
      <c r="BJ703" s="7" t="n">
        <v>-0.04654124731959887</v>
      </c>
      <c r="BK703" s="7" t="n">
        <v>-0.04654124731959887</v>
      </c>
      <c r="BL703" s="7" t="n">
        <v>-0.04654124731959887</v>
      </c>
      <c r="BM703" s="7" t="n">
        <v>-0.04654124731959887</v>
      </c>
      <c r="BN703" s="7" t="n">
        <v>-0.04654124731959887</v>
      </c>
      <c r="BO703" s="7" t="n">
        <v>-0.04654124731959887</v>
      </c>
      <c r="BP703" s="7" t="n">
        <v>-0.05933329058943413</v>
      </c>
      <c r="BQ703" s="7" t="n">
        <v>-0.05933329058943413</v>
      </c>
      <c r="BR703" s="7" t="n">
        <v>-0.05933329058943413</v>
      </c>
      <c r="BS703" s="7" t="n">
        <v>-0.05933329058943413</v>
      </c>
      <c r="BT703" s="7" t="n">
        <v>-0.05933329058943413</v>
      </c>
      <c r="BU703" s="7" t="n">
        <v>-0.05933329058943413</v>
      </c>
      <c r="BV703" s="7" t="n">
        <v>-0.04654124731959887</v>
      </c>
      <c r="BW703" s="7" t="n">
        <v>-0.04654124731959887</v>
      </c>
      <c r="BX703" s="7" t="n">
        <v>-0.05933329058943413</v>
      </c>
      <c r="BY703" s="7" t="n">
        <v>-0.05933329058943413</v>
      </c>
      <c r="BZ703" s="7" t="n">
        <v>-0.05933329058943413</v>
      </c>
      <c r="CA703" s="7" t="n">
        <v>-0.05933329058943413</v>
      </c>
      <c r="CB703" s="7" t="n">
        <v>-0.05933329058943413</v>
      </c>
      <c r="CC703" s="7" t="n">
        <v>-0.05933329058943413</v>
      </c>
      <c r="CD703" s="7" t="n">
        <v>-0.05933329058943413</v>
      </c>
      <c r="CE703" s="7" t="n">
        <v>-0.05933329058943413</v>
      </c>
      <c r="CF703" s="7" t="n">
        <v>-0.05933329058943413</v>
      </c>
      <c r="CG703" s="7" t="n">
        <v>-0.05933329058943413</v>
      </c>
      <c r="CH703" s="7" t="n">
        <v>-0.05933329058943413</v>
      </c>
      <c r="CI703" s="7" t="n">
        <v>-0.05933329058943413</v>
      </c>
      <c r="CJ703" s="7" t="n">
        <v>-0.05933329058943413</v>
      </c>
      <c r="CK703" s="7" t="n">
        <v>-0.05933329058943413</v>
      </c>
      <c r="CL703" s="7" t="n">
        <v>-0.05933329058943413</v>
      </c>
      <c r="CM703" s="7" t="n">
        <v>-0.05933329058943413</v>
      </c>
      <c r="CN703" s="7" t="n">
        <v>-0.05933329058943413</v>
      </c>
      <c r="CO703" s="7" t="n">
        <v>-0.05933329058943413</v>
      </c>
      <c r="CP703" s="7" t="n">
        <v>-0.05933329058943413</v>
      </c>
      <c r="CQ703" s="7" t="n">
        <v>-0.05933329058943413</v>
      </c>
      <c r="CR703" s="7" t="n">
        <v>-0.05933329058943413</v>
      </c>
      <c r="CS703" s="7" t="n">
        <v>-0.04654124731959887</v>
      </c>
      <c r="CT703" s="7" t="n">
        <v>-0.04654124731959887</v>
      </c>
      <c r="CU703" s="7" t="n">
        <v>-0.05933329058943413</v>
      </c>
      <c r="CV703" s="7" t="n">
        <v>-0.04654124731959887</v>
      </c>
      <c r="CW703" s="7" t="n">
        <v>-0.05933329058943413</v>
      </c>
      <c r="CX703" s="7" t="n">
        <v>-0.05933329058943413</v>
      </c>
      <c r="CY703" s="7" t="n">
        <v>-0.04654124731959887</v>
      </c>
      <c r="CZ703" s="7" t="n">
        <v>-0.04654124731959887</v>
      </c>
      <c r="DA703" s="7" t="n">
        <v>-0.04654124731959887</v>
      </c>
      <c r="DB703" s="7" t="n">
        <v>-0.04654124731959887</v>
      </c>
      <c r="DC703" s="7" t="n">
        <v>-0.05933329058943413</v>
      </c>
      <c r="DD703" s="7" t="n">
        <v>-0.04654124731959887</v>
      </c>
      <c r="DE703" s="7" t="n">
        <v>-0.05933329058943413</v>
      </c>
      <c r="DF703" s="7" t="n">
        <v>-0.04654124731959887</v>
      </c>
      <c r="DG703" s="7" t="n">
        <v>-0.04654124731959887</v>
      </c>
      <c r="DH703" s="7" t="n">
        <v>-0.04654124731959887</v>
      </c>
      <c r="DI703" s="7" t="n">
        <v>-0.04654124731959887</v>
      </c>
      <c r="DJ703" s="7" t="n">
        <v>-0.04654124731959887</v>
      </c>
      <c r="DK703" s="7" t="n">
        <v>-0.04654124731959887</v>
      </c>
      <c r="DL703" s="7" t="n">
        <v>-0.04654124731959887</v>
      </c>
      <c r="DM703" s="7" t="n">
        <v>-0.04654124731959887</v>
      </c>
      <c r="DN703" s="7" t="n">
        <v>-0.04654124731959887</v>
      </c>
      <c r="DO703" s="7" t="n">
        <v>-0.04654124731959887</v>
      </c>
      <c r="DP703" s="7" t="n">
        <v>-0.04654124731959887</v>
      </c>
      <c r="DQ703" s="7" t="n">
        <v>-0.04654124731959887</v>
      </c>
      <c r="DR703" s="7" t="n">
        <v>-0.04654124731959887</v>
      </c>
      <c r="DS703" s="7" t="n">
        <v>-0.04654124731959887</v>
      </c>
      <c r="DT703" s="7" t="n">
        <v>-0.04654124731959887</v>
      </c>
      <c r="DU703" s="7" t="n">
        <v>-0.04654124731959887</v>
      </c>
      <c r="DV703" s="7" t="n">
        <v>-0.04654124731959887</v>
      </c>
      <c r="DW703" s="7" t="n">
        <v>-0.04654124731959887</v>
      </c>
      <c r="DX703" s="7" t="n">
        <v>-0.04654124731959887</v>
      </c>
      <c r="DY703" s="7" t="n">
        <v>-0.04654124731959887</v>
      </c>
      <c r="DZ703" s="7" t="n">
        <v>-0.04654124731959887</v>
      </c>
      <c r="EA703" s="7" t="n">
        <v>-0.04654124731959887</v>
      </c>
      <c r="EB703" s="7" t="n">
        <v>-0.04654124731959887</v>
      </c>
      <c r="EC703" s="7" t="n">
        <v>-0.04654124731959887</v>
      </c>
      <c r="EE703" t="inlineStr">
        <is>
          <t>2025-11-04</t>
        </is>
      </c>
      <c r="EF703" t="n">
        <v>24.906795</v>
      </c>
      <c r="EG703" t="n">
        <v>26.795575</v>
      </c>
      <c r="EH703" t="n">
        <v>23.092796</v>
      </c>
      <c r="EI703" t="n">
        <v>23.092796</v>
      </c>
      <c r="EJ703" t="n">
        <v>28.155177</v>
      </c>
      <c r="EK703" t="n">
        <v>28.155177</v>
      </c>
      <c r="EL703" t="n">
        <v>30.290294</v>
      </c>
      <c r="EM703" t="n">
        <v>30.290294</v>
      </c>
      <c r="EN703" t="n">
        <v>23.737697</v>
      </c>
      <c r="EO703" t="n">
        <v>26.104593</v>
      </c>
    </row>
    <row r="704">
      <c r="A704" s="6" t="n">
        <v>45966</v>
      </c>
      <c r="B704" s="7" t="n">
        <v>-0.00135397017444067</v>
      </c>
      <c r="C704" s="7" t="n">
        <v>-0.00135397017444067</v>
      </c>
      <c r="D704" s="7" t="n">
        <v>-0.00135397017444067</v>
      </c>
      <c r="E704" s="7" t="n">
        <v>-0.00135397017444067</v>
      </c>
      <c r="F704" s="7" t="n">
        <v>-0.00135397017444067</v>
      </c>
      <c r="G704" s="7" t="n">
        <v>-0.00135397017444067</v>
      </c>
      <c r="H704" s="7" t="n">
        <v>-0.00135397017444067</v>
      </c>
      <c r="I704" s="7" t="n">
        <v>-0.00135397017444067</v>
      </c>
      <c r="J704" s="7" t="n">
        <v>-0.00135397017444067</v>
      </c>
      <c r="K704" s="7" t="n">
        <v>-0.00135397017444067</v>
      </c>
      <c r="L704" s="7" t="n">
        <v>-0.00135397017444067</v>
      </c>
      <c r="M704" s="7" t="n">
        <v>0.002566085099975824</v>
      </c>
      <c r="N704" s="7" t="n">
        <v>-0.00135397017444067</v>
      </c>
      <c r="O704" s="7" t="n">
        <v>-0.00135397017444067</v>
      </c>
      <c r="P704" s="7" t="n">
        <v>-0.00135397017444067</v>
      </c>
      <c r="Q704" s="7" t="n">
        <v>-0.00135397017444067</v>
      </c>
      <c r="R704" s="7" t="n">
        <v>-0.00135397017444067</v>
      </c>
      <c r="S704" s="7" t="n">
        <v>-0.00135397017444067</v>
      </c>
      <c r="T704" s="7" t="n">
        <v>-0.00135397017444067</v>
      </c>
      <c r="U704" s="7" t="n">
        <v>-0.00135397017444067</v>
      </c>
      <c r="V704" s="7" t="n">
        <v>-0.00135397017444067</v>
      </c>
      <c r="W704" s="7" t="n">
        <v>-0.00135397017444067</v>
      </c>
      <c r="X704" s="7" t="n">
        <v>-0.00135397017444067</v>
      </c>
      <c r="Y704" s="7" t="n">
        <v>-0.00135397017444067</v>
      </c>
      <c r="Z704" s="7" t="n">
        <v>0.002566085099975824</v>
      </c>
      <c r="AA704" s="7" t="n">
        <v>0.002566085099975824</v>
      </c>
      <c r="AB704" s="7" t="n">
        <v>0.002566085099975824</v>
      </c>
      <c r="AC704" s="7" t="n">
        <v>-0.00135397017444067</v>
      </c>
      <c r="AD704" s="7" t="n">
        <v>0.002566085099975824</v>
      </c>
      <c r="AE704" s="7" t="n">
        <v>-0.00135397017444067</v>
      </c>
      <c r="AF704" s="7" t="n">
        <v>-0.00135397017444067</v>
      </c>
      <c r="AG704" s="7" t="n">
        <v>-0.00135397017444067</v>
      </c>
      <c r="AH704" s="7" t="n">
        <v>-0.00135397017444067</v>
      </c>
      <c r="AI704" s="7" t="n">
        <v>-0.00135397017444067</v>
      </c>
      <c r="AJ704" s="7" t="n">
        <v>0.002566085099975824</v>
      </c>
      <c r="AK704" s="7" t="n">
        <v>0.002566085099975824</v>
      </c>
      <c r="AL704" s="7" t="n">
        <v>0.002566085099975824</v>
      </c>
      <c r="AM704" s="7" t="n">
        <v>0.002566085099975824</v>
      </c>
      <c r="AN704" s="7" t="n">
        <v>0.002566085099975824</v>
      </c>
      <c r="AO704" s="7" t="n">
        <v>0.002566085099975824</v>
      </c>
      <c r="AP704" s="7" t="n">
        <v>0.002566085099975824</v>
      </c>
      <c r="AQ704" s="7" t="n">
        <v>-0.00135397017444067</v>
      </c>
      <c r="AR704" s="7" t="n">
        <v>-0.00135397017444067</v>
      </c>
      <c r="AS704" s="7" t="n">
        <v>-0.00135397017444067</v>
      </c>
      <c r="AT704" s="7" t="n">
        <v>0.002566085099975824</v>
      </c>
      <c r="AU704" s="7" t="n">
        <v>0.002566085099975824</v>
      </c>
      <c r="AV704" s="7" t="n">
        <v>0.002566085099975824</v>
      </c>
      <c r="AW704" s="7" t="n">
        <v>0.002566085099975824</v>
      </c>
      <c r="AX704" s="7" t="n">
        <v>0.002566085099975824</v>
      </c>
      <c r="AY704" s="7" t="n">
        <v>0.002566085099975824</v>
      </c>
      <c r="AZ704" s="7" t="n">
        <v>-0.00135397017444067</v>
      </c>
      <c r="BA704" s="7" t="n">
        <v>-0.00135397017444067</v>
      </c>
      <c r="BB704" s="7" t="n">
        <v>0.002566085099975824</v>
      </c>
      <c r="BC704" s="7" t="n">
        <v>0.002566085099975824</v>
      </c>
      <c r="BD704" s="7" t="n">
        <v>0.002566085099975824</v>
      </c>
      <c r="BE704" s="7" t="n">
        <v>0.002566085099975824</v>
      </c>
      <c r="BF704" s="7" t="n">
        <v>0.002566085099975824</v>
      </c>
      <c r="BG704" s="7" t="n">
        <v>0.002566085099975824</v>
      </c>
      <c r="BH704" s="7" t="n">
        <v>0.002566085099975824</v>
      </c>
      <c r="BI704" s="7" t="n">
        <v>0.002566085099975824</v>
      </c>
      <c r="BJ704" s="7" t="n">
        <v>0.002566085099975824</v>
      </c>
      <c r="BK704" s="7" t="n">
        <v>0.002566085099975824</v>
      </c>
      <c r="BL704" s="7" t="n">
        <v>0.002566085099975824</v>
      </c>
      <c r="BM704" s="7" t="n">
        <v>0.002566085099975824</v>
      </c>
      <c r="BN704" s="7" t="n">
        <v>0.002566085099975824</v>
      </c>
      <c r="BO704" s="7" t="n">
        <v>0.002566085099975824</v>
      </c>
      <c r="BP704" s="7" t="n">
        <v>-0.00135397017444067</v>
      </c>
      <c r="BQ704" s="7" t="n">
        <v>-0.00135397017444067</v>
      </c>
      <c r="BR704" s="7" t="n">
        <v>-0.00135397017444067</v>
      </c>
      <c r="BS704" s="7" t="n">
        <v>-0.00135397017444067</v>
      </c>
      <c r="BT704" s="7" t="n">
        <v>-0.00135397017444067</v>
      </c>
      <c r="BU704" s="7" t="n">
        <v>-0.00135397017444067</v>
      </c>
      <c r="BV704" s="7" t="n">
        <v>0.002566085099975824</v>
      </c>
      <c r="BW704" s="7" t="n">
        <v>0.002566085099975824</v>
      </c>
      <c r="BX704" s="7" t="n">
        <v>-0.00135397017444067</v>
      </c>
      <c r="BY704" s="7" t="n">
        <v>-0.00135397017444067</v>
      </c>
      <c r="BZ704" s="7" t="n">
        <v>-0.00135397017444067</v>
      </c>
      <c r="CA704" s="7" t="n">
        <v>-0.00135397017444067</v>
      </c>
      <c r="CB704" s="7" t="n">
        <v>-0.00135397017444067</v>
      </c>
      <c r="CC704" s="7" t="n">
        <v>-0.00135397017444067</v>
      </c>
      <c r="CD704" s="7" t="n">
        <v>-0.00135397017444067</v>
      </c>
      <c r="CE704" s="7" t="n">
        <v>-0.00135397017444067</v>
      </c>
      <c r="CF704" s="7" t="n">
        <v>-0.00135397017444067</v>
      </c>
      <c r="CG704" s="7" t="n">
        <v>-0.00135397017444067</v>
      </c>
      <c r="CH704" s="7" t="n">
        <v>-0.00135397017444067</v>
      </c>
      <c r="CI704" s="7" t="n">
        <v>-0.00135397017444067</v>
      </c>
      <c r="CJ704" s="7" t="n">
        <v>-0.00135397017444067</v>
      </c>
      <c r="CK704" s="7" t="n">
        <v>-0.00135397017444067</v>
      </c>
      <c r="CL704" s="7" t="n">
        <v>-0.00135397017444067</v>
      </c>
      <c r="CM704" s="7" t="n">
        <v>-0.00135397017444067</v>
      </c>
      <c r="CN704" s="7" t="n">
        <v>-0.00135397017444067</v>
      </c>
      <c r="CO704" s="7" t="n">
        <v>-0.00135397017444067</v>
      </c>
      <c r="CP704" s="7" t="n">
        <v>-0.00135397017444067</v>
      </c>
      <c r="CQ704" s="7" t="n">
        <v>-0.00135397017444067</v>
      </c>
      <c r="CR704" s="7" t="n">
        <v>-0.00135397017444067</v>
      </c>
      <c r="CS704" s="7" t="n">
        <v>0.002566085099975824</v>
      </c>
      <c r="CT704" s="7" t="n">
        <v>0.002566085099975824</v>
      </c>
      <c r="CU704" s="7" t="n">
        <v>-0.00135397017444067</v>
      </c>
      <c r="CV704" s="7" t="n">
        <v>0.002566085099975824</v>
      </c>
      <c r="CW704" s="7" t="n">
        <v>-0.00135397017444067</v>
      </c>
      <c r="CX704" s="7" t="n">
        <v>-0.00135397017444067</v>
      </c>
      <c r="CY704" s="7" t="n">
        <v>0.002566085099975824</v>
      </c>
      <c r="CZ704" s="7" t="n">
        <v>0.002566085099975824</v>
      </c>
      <c r="DA704" s="7" t="n">
        <v>0.002566085099975824</v>
      </c>
      <c r="DB704" s="7" t="n">
        <v>0.002566085099975824</v>
      </c>
      <c r="DC704" s="7" t="n">
        <v>-0.00135397017444067</v>
      </c>
      <c r="DD704" s="7" t="n">
        <v>0.002566085099975824</v>
      </c>
      <c r="DE704" s="7" t="n">
        <v>-0.00135397017444067</v>
      </c>
      <c r="DF704" s="7" t="n">
        <v>0.002566085099975824</v>
      </c>
      <c r="DG704" s="7" t="n">
        <v>0.002566085099975824</v>
      </c>
      <c r="DH704" s="7" t="n">
        <v>0.002566085099975824</v>
      </c>
      <c r="DI704" s="7" t="n">
        <v>0.002566085099975824</v>
      </c>
      <c r="DJ704" s="7" t="n">
        <v>0.002566085099975824</v>
      </c>
      <c r="DK704" s="7" t="n">
        <v>0.002566085099975824</v>
      </c>
      <c r="DL704" s="7" t="n">
        <v>0.002566085099975824</v>
      </c>
      <c r="DM704" s="7" t="n">
        <v>0.002566085099975824</v>
      </c>
      <c r="DN704" s="7" t="n">
        <v>0.002566085099975824</v>
      </c>
      <c r="DO704" s="7" t="n">
        <v>0.002566085099975824</v>
      </c>
      <c r="DP704" s="7" t="n">
        <v>0.002566085099975824</v>
      </c>
      <c r="DQ704" s="7" t="n">
        <v>0.002566085099975824</v>
      </c>
      <c r="DR704" s="7" t="n">
        <v>0.002566085099975824</v>
      </c>
      <c r="DS704" s="7" t="n">
        <v>0.002566085099975824</v>
      </c>
      <c r="DT704" s="7" t="n">
        <v>0.002566085099975824</v>
      </c>
      <c r="DU704" s="7" t="n">
        <v>0.002566085099975824</v>
      </c>
      <c r="DV704" s="7" t="n">
        <v>0.002566085099975824</v>
      </c>
      <c r="DW704" s="7" t="n">
        <v>0.002566085099975824</v>
      </c>
      <c r="DX704" s="7" t="n">
        <v>0.002566085099975824</v>
      </c>
      <c r="DY704" s="7" t="n">
        <v>0.002566085099975824</v>
      </c>
      <c r="DZ704" s="7" t="n">
        <v>0.002566085099975824</v>
      </c>
      <c r="EA704" s="7" t="n">
        <v>0.002566085099975824</v>
      </c>
      <c r="EB704" s="7" t="n">
        <v>0.002566085099975824</v>
      </c>
      <c r="EC704" s="7" t="n">
        <v>0.002566085099975824</v>
      </c>
      <c r="EE704" t="inlineStr">
        <is>
          <t>2025-11-05</t>
        </is>
      </c>
      <c r="EF704" t="n">
        <v>24.873071</v>
      </c>
      <c r="EG704" t="n">
        <v>26.759294</v>
      </c>
      <c r="EH704" t="n">
        <v>23.061529</v>
      </c>
      <c r="EI704" t="n">
        <v>23.061529</v>
      </c>
      <c r="EJ704" t="n">
        <v>28.117055</v>
      </c>
      <c r="EK704" t="n">
        <v>28.117055</v>
      </c>
      <c r="EL704" t="n">
        <v>30.249282</v>
      </c>
      <c r="EM704" t="n">
        <v>30.249282</v>
      </c>
      <c r="EN704" t="n">
        <v>23.705557</v>
      </c>
      <c r="EO704" t="n">
        <v>26.069248</v>
      </c>
    </row>
    <row r="705">
      <c r="A705" s="6" t="n">
        <v>45967</v>
      </c>
      <c r="B705" s="7" t="n">
        <v>-0.111958214489653</v>
      </c>
      <c r="C705" s="7" t="n">
        <v>-0.111958214489653</v>
      </c>
      <c r="D705" s="7" t="n">
        <v>-0.111958214489653</v>
      </c>
      <c r="E705" s="7" t="n">
        <v>-0.111958214489653</v>
      </c>
      <c r="F705" s="7" t="n">
        <v>-0.111958214489653</v>
      </c>
      <c r="G705" s="7" t="n">
        <v>-0.111958214489653</v>
      </c>
      <c r="H705" s="7" t="n">
        <v>-0.111958214489653</v>
      </c>
      <c r="I705" s="7" t="n">
        <v>-0.111958214489653</v>
      </c>
      <c r="J705" s="7" t="n">
        <v>-0.111958214489653</v>
      </c>
      <c r="K705" s="7" t="n">
        <v>-0.111958214489653</v>
      </c>
      <c r="L705" s="7" t="n">
        <v>-0.111958214489653</v>
      </c>
      <c r="M705" s="7" t="n">
        <v>-0.1127734856173142</v>
      </c>
      <c r="N705" s="7" t="n">
        <v>-0.111958214489653</v>
      </c>
      <c r="O705" s="7" t="n">
        <v>-0.111958214489653</v>
      </c>
      <c r="P705" s="7" t="n">
        <v>-0.111958214489653</v>
      </c>
      <c r="Q705" s="7" t="n">
        <v>-0.111958214489653</v>
      </c>
      <c r="R705" s="7" t="n">
        <v>-0.111958214489653</v>
      </c>
      <c r="S705" s="7" t="n">
        <v>-0.111958214489653</v>
      </c>
      <c r="T705" s="7" t="n">
        <v>-0.111958214489653</v>
      </c>
      <c r="U705" s="7" t="n">
        <v>-0.111958214489653</v>
      </c>
      <c r="V705" s="7" t="n">
        <v>-0.111958214489653</v>
      </c>
      <c r="W705" s="7" t="n">
        <v>-0.111958214489653</v>
      </c>
      <c r="X705" s="7" t="n">
        <v>-0.111958214489653</v>
      </c>
      <c r="Y705" s="7" t="n">
        <v>-0.111958214489653</v>
      </c>
      <c r="Z705" s="7" t="n">
        <v>-0.1127734856173142</v>
      </c>
      <c r="AA705" s="7" t="n">
        <v>-0.1127734856173142</v>
      </c>
      <c r="AB705" s="7" t="n">
        <v>-0.1127734856173142</v>
      </c>
      <c r="AC705" s="7" t="n">
        <v>-0.111958214489653</v>
      </c>
      <c r="AD705" s="7" t="n">
        <v>-0.1127734856173142</v>
      </c>
      <c r="AE705" s="7" t="n">
        <v>-0.111958214489653</v>
      </c>
      <c r="AF705" s="7" t="n">
        <v>-0.111958214489653</v>
      </c>
      <c r="AG705" s="7" t="n">
        <v>-0.111958214489653</v>
      </c>
      <c r="AH705" s="7" t="n">
        <v>-0.111958214489653</v>
      </c>
      <c r="AI705" s="7" t="n">
        <v>-0.111958214489653</v>
      </c>
      <c r="AJ705" s="7" t="n">
        <v>-0.1127734856173142</v>
      </c>
      <c r="AK705" s="7" t="n">
        <v>-0.1127734856173142</v>
      </c>
      <c r="AL705" s="7" t="n">
        <v>-0.1127734856173142</v>
      </c>
      <c r="AM705" s="7" t="n">
        <v>-0.1127734856173142</v>
      </c>
      <c r="AN705" s="7" t="n">
        <v>-0.1127734856173142</v>
      </c>
      <c r="AO705" s="7" t="n">
        <v>-0.1127734856173142</v>
      </c>
      <c r="AP705" s="7" t="n">
        <v>-0.1127734856173142</v>
      </c>
      <c r="AQ705" s="7" t="n">
        <v>-0.111958214489653</v>
      </c>
      <c r="AR705" s="7" t="n">
        <v>-0.111958214489653</v>
      </c>
      <c r="AS705" s="7" t="n">
        <v>-0.111958214489653</v>
      </c>
      <c r="AT705" s="7" t="n">
        <v>-0.1127734856173142</v>
      </c>
      <c r="AU705" s="7" t="n">
        <v>-0.1127734856173142</v>
      </c>
      <c r="AV705" s="7" t="n">
        <v>-0.1127734856173142</v>
      </c>
      <c r="AW705" s="7" t="n">
        <v>-0.1127734856173142</v>
      </c>
      <c r="AX705" s="7" t="n">
        <v>-0.1127734856173142</v>
      </c>
      <c r="AY705" s="7" t="n">
        <v>-0.1127734856173142</v>
      </c>
      <c r="AZ705" s="7" t="n">
        <v>-0.111958214489653</v>
      </c>
      <c r="BA705" s="7" t="n">
        <v>-0.111958214489653</v>
      </c>
      <c r="BB705" s="7" t="n">
        <v>-0.1127734856173142</v>
      </c>
      <c r="BC705" s="7" t="n">
        <v>-0.1127734856173142</v>
      </c>
      <c r="BD705" s="7" t="n">
        <v>-0.1127734856173142</v>
      </c>
      <c r="BE705" s="7" t="n">
        <v>-0.1127734856173142</v>
      </c>
      <c r="BF705" s="7" t="n">
        <v>-0.1127734856173142</v>
      </c>
      <c r="BG705" s="7" t="n">
        <v>-0.1127734856173142</v>
      </c>
      <c r="BH705" s="7" t="n">
        <v>-0.1127734856173142</v>
      </c>
      <c r="BI705" s="7" t="n">
        <v>-0.1127734856173142</v>
      </c>
      <c r="BJ705" s="7" t="n">
        <v>-0.1127734856173142</v>
      </c>
      <c r="BK705" s="7" t="n">
        <v>-0.1127734856173142</v>
      </c>
      <c r="BL705" s="7" t="n">
        <v>-0.1127734856173142</v>
      </c>
      <c r="BM705" s="7" t="n">
        <v>-0.1127734856173142</v>
      </c>
      <c r="BN705" s="7" t="n">
        <v>-0.1127734856173142</v>
      </c>
      <c r="BO705" s="7" t="n">
        <v>-0.1127734856173142</v>
      </c>
      <c r="BP705" s="7" t="n">
        <v>-0.111958214489653</v>
      </c>
      <c r="BQ705" s="7" t="n">
        <v>-0.111958214489653</v>
      </c>
      <c r="BR705" s="7" t="n">
        <v>-0.111958214489653</v>
      </c>
      <c r="BS705" s="7" t="n">
        <v>-0.111958214489653</v>
      </c>
      <c r="BT705" s="7" t="n">
        <v>-0.111958214489653</v>
      </c>
      <c r="BU705" s="7" t="n">
        <v>-0.111958214489653</v>
      </c>
      <c r="BV705" s="7" t="n">
        <v>-0.1127734856173142</v>
      </c>
      <c r="BW705" s="7" t="n">
        <v>-0.1127734856173142</v>
      </c>
      <c r="BX705" s="7" t="n">
        <v>-0.111958214489653</v>
      </c>
      <c r="BY705" s="7" t="n">
        <v>-0.111958214489653</v>
      </c>
      <c r="BZ705" s="7" t="n">
        <v>-0.111958214489653</v>
      </c>
      <c r="CA705" s="7" t="n">
        <v>-0.111958214489653</v>
      </c>
      <c r="CB705" s="7" t="n">
        <v>-0.111958214489653</v>
      </c>
      <c r="CC705" s="7" t="n">
        <v>-0.111958214489653</v>
      </c>
      <c r="CD705" s="7" t="n">
        <v>-0.111958214489653</v>
      </c>
      <c r="CE705" s="7" t="n">
        <v>-0.111958214489653</v>
      </c>
      <c r="CF705" s="7" t="n">
        <v>-0.111958214489653</v>
      </c>
      <c r="CG705" s="7" t="n">
        <v>-0.111958214489653</v>
      </c>
      <c r="CH705" s="7" t="n">
        <v>-0.111958214489653</v>
      </c>
      <c r="CI705" s="7" t="n">
        <v>-0.111958214489653</v>
      </c>
      <c r="CJ705" s="7" t="n">
        <v>-0.111958214489653</v>
      </c>
      <c r="CK705" s="7" t="n">
        <v>-0.111958214489653</v>
      </c>
      <c r="CL705" s="7" t="n">
        <v>-0.111958214489653</v>
      </c>
      <c r="CM705" s="7" t="n">
        <v>-0.111958214489653</v>
      </c>
      <c r="CN705" s="7" t="n">
        <v>-0.111958214489653</v>
      </c>
      <c r="CO705" s="7" t="n">
        <v>-0.111958214489653</v>
      </c>
      <c r="CP705" s="7" t="n">
        <v>-0.111958214489653</v>
      </c>
      <c r="CQ705" s="7" t="n">
        <v>-0.111958214489653</v>
      </c>
      <c r="CR705" s="7" t="n">
        <v>-0.111958214489653</v>
      </c>
      <c r="CS705" s="7" t="n">
        <v>-0.1127734856173142</v>
      </c>
      <c r="CT705" s="7" t="n">
        <v>-0.1127734856173142</v>
      </c>
      <c r="CU705" s="7" t="n">
        <v>-0.111958214489653</v>
      </c>
      <c r="CV705" s="7" t="n">
        <v>-0.1127734856173142</v>
      </c>
      <c r="CW705" s="7" t="n">
        <v>-0.111958214489653</v>
      </c>
      <c r="CX705" s="7" t="n">
        <v>-0.111958214489653</v>
      </c>
      <c r="CY705" s="7" t="n">
        <v>-0.1127734856173142</v>
      </c>
      <c r="CZ705" s="7" t="n">
        <v>-0.1127734856173142</v>
      </c>
      <c r="DA705" s="7" t="n">
        <v>-0.1127734856173142</v>
      </c>
      <c r="DB705" s="7" t="n">
        <v>-0.1127734856173142</v>
      </c>
      <c r="DC705" s="7" t="n">
        <v>-0.111958214489653</v>
      </c>
      <c r="DD705" s="7" t="n">
        <v>-0.1127734856173142</v>
      </c>
      <c r="DE705" s="7" t="n">
        <v>-0.111958214489653</v>
      </c>
      <c r="DF705" s="7" t="n">
        <v>-0.1127734856173142</v>
      </c>
      <c r="DG705" s="7" t="n">
        <v>-0.1127734856173142</v>
      </c>
      <c r="DH705" s="7" t="n">
        <v>-0.1127734856173142</v>
      </c>
      <c r="DI705" s="7" t="n">
        <v>-0.1127734856173142</v>
      </c>
      <c r="DJ705" s="7" t="n">
        <v>-0.1127734856173142</v>
      </c>
      <c r="DK705" s="7" t="n">
        <v>-0.1127734856173142</v>
      </c>
      <c r="DL705" s="7" t="n">
        <v>-0.1127734856173142</v>
      </c>
      <c r="DM705" s="7" t="n">
        <v>-0.1127734856173142</v>
      </c>
      <c r="DN705" s="7" t="n">
        <v>-0.1127734856173142</v>
      </c>
      <c r="DO705" s="7" t="n">
        <v>-0.1127734856173142</v>
      </c>
      <c r="DP705" s="7" t="n">
        <v>-0.1127734856173142</v>
      </c>
      <c r="DQ705" s="7" t="n">
        <v>-0.1127734856173142</v>
      </c>
      <c r="DR705" s="7" t="n">
        <v>-0.1127734856173142</v>
      </c>
      <c r="DS705" s="7" t="n">
        <v>-0.1127734856173142</v>
      </c>
      <c r="DT705" s="7" t="n">
        <v>-0.1127734856173142</v>
      </c>
      <c r="DU705" s="7" t="n">
        <v>-0.1127734856173142</v>
      </c>
      <c r="DV705" s="7" t="n">
        <v>-0.1127734856173142</v>
      </c>
      <c r="DW705" s="7" t="n">
        <v>-0.1127734856173142</v>
      </c>
      <c r="DX705" s="7" t="n">
        <v>-0.1127734856173142</v>
      </c>
      <c r="DY705" s="7" t="n">
        <v>-0.1127734856173142</v>
      </c>
      <c r="DZ705" s="7" t="n">
        <v>-0.1127734856173142</v>
      </c>
      <c r="EA705" s="7" t="n">
        <v>-0.1127734856173142</v>
      </c>
      <c r="EB705" s="7" t="n">
        <v>-0.1127734856173142</v>
      </c>
      <c r="EC705" s="7" t="n">
        <v>-0.1127734856173142</v>
      </c>
      <c r="EE705" t="inlineStr">
        <is>
          <t>2025-11-06</t>
        </is>
      </c>
      <c r="EF705" t="n">
        <v>22.088327</v>
      </c>
      <c r="EG705" t="n">
        <v>23.763371</v>
      </c>
      <c r="EH705" t="n">
        <v>20.479601</v>
      </c>
      <c r="EI705" t="n">
        <v>20.479601</v>
      </c>
      <c r="EJ705" t="n">
        <v>24.96912</v>
      </c>
      <c r="EK705" t="n">
        <v>24.96912</v>
      </c>
      <c r="EL705" t="n">
        <v>26.862627</v>
      </c>
      <c r="EM705" t="n">
        <v>26.862627</v>
      </c>
      <c r="EN705" t="n">
        <v>21.051525</v>
      </c>
      <c r="EO705" t="n">
        <v>23.150582</v>
      </c>
    </row>
    <row r="706">
      <c r="A706" s="6" t="n">
        <v>45968</v>
      </c>
      <c r="B706" s="7" t="n">
        <v>-4.893166660957362e-19</v>
      </c>
      <c r="C706" s="7" t="n">
        <v>0.003290476519639763</v>
      </c>
      <c r="D706" s="7" t="n">
        <v>-4.893166660957362e-19</v>
      </c>
      <c r="E706" s="7" t="n">
        <v>-4.893166660957362e-19</v>
      </c>
      <c r="F706" s="7" t="n">
        <v>-4.893166660957362e-19</v>
      </c>
      <c r="G706" s="7" t="n">
        <v>0.003290476519639763</v>
      </c>
      <c r="H706" s="7" t="n">
        <v>0.003290476519639763</v>
      </c>
      <c r="I706" s="7" t="n">
        <v>0.003290476519639763</v>
      </c>
      <c r="J706" s="7" t="n">
        <v>0.003290476519639763</v>
      </c>
      <c r="K706" s="7" t="n">
        <v>0.04595713882665237</v>
      </c>
      <c r="L706" s="7" t="n">
        <v>0.04595713882665237</v>
      </c>
      <c r="M706" s="7" t="n">
        <v>-8.06124496758507e-18</v>
      </c>
      <c r="N706" s="7" t="n">
        <v>-4.893166660957362e-19</v>
      </c>
      <c r="O706" s="7" t="n">
        <v>-4.893166660957362e-19</v>
      </c>
      <c r="P706" s="7" t="n">
        <v>0.003290476519639763</v>
      </c>
      <c r="Q706" s="7" t="n">
        <v>0.003290476519639763</v>
      </c>
      <c r="R706" s="7" t="n">
        <v>0.04595713882665237</v>
      </c>
      <c r="S706" s="7" t="n">
        <v>0.04595713882665237</v>
      </c>
      <c r="T706" s="7" t="n">
        <v>0.04595713882665237</v>
      </c>
      <c r="U706" s="7" t="n">
        <v>0.04595713882665237</v>
      </c>
      <c r="V706" s="7" t="n">
        <v>-4.893166660957362e-19</v>
      </c>
      <c r="W706" s="7" t="n">
        <v>-4.893166660957362e-19</v>
      </c>
      <c r="X706" s="7" t="n">
        <v>-4.893166660957362e-19</v>
      </c>
      <c r="Y706" s="7" t="n">
        <v>-4.893166660957362e-19</v>
      </c>
      <c r="Z706" s="7" t="n">
        <v>0.05464584041738169</v>
      </c>
      <c r="AA706" s="7" t="n">
        <v>0.05464584041738169</v>
      </c>
      <c r="AB706" s="7" t="n">
        <v>-8.06124496758507e-18</v>
      </c>
      <c r="AC706" s="7" t="n">
        <v>0.003290476519639763</v>
      </c>
      <c r="AD706" s="7" t="n">
        <v>-8.06124496758507e-18</v>
      </c>
      <c r="AE706" s="7" t="n">
        <v>0.04595713882665237</v>
      </c>
      <c r="AF706" s="7" t="n">
        <v>0.04595713882665237</v>
      </c>
      <c r="AG706" s="7" t="n">
        <v>-4.893166660957362e-19</v>
      </c>
      <c r="AH706" s="7" t="n">
        <v>-4.893166660957362e-19</v>
      </c>
      <c r="AI706" s="7" t="n">
        <v>0.003290476519639763</v>
      </c>
      <c r="AJ706" s="7" t="n">
        <v>-8.06124496758507e-18</v>
      </c>
      <c r="AK706" s="7" t="n">
        <v>-8.06124496758507e-18</v>
      </c>
      <c r="AL706" s="7" t="n">
        <v>-8.06124496758507e-18</v>
      </c>
      <c r="AM706" s="7" t="n">
        <v>0.05464584041738169</v>
      </c>
      <c r="AN706" s="7" t="n">
        <v>0.05464584041738169</v>
      </c>
      <c r="AO706" s="7" t="n">
        <v>-8.06124496758507e-18</v>
      </c>
      <c r="AP706" s="7" t="n">
        <v>-8.06124496758507e-18</v>
      </c>
      <c r="AQ706" s="7" t="n">
        <v>0.003290476519639763</v>
      </c>
      <c r="AR706" s="7" t="n">
        <v>0.003290476519639763</v>
      </c>
      <c r="AS706" s="7" t="n">
        <v>0.003290476519639763</v>
      </c>
      <c r="AT706" s="7" t="n">
        <v>-8.06124496758507e-18</v>
      </c>
      <c r="AU706" s="7" t="n">
        <v>-8.06124496758507e-18</v>
      </c>
      <c r="AV706" s="7" t="n">
        <v>-8.06124496758507e-18</v>
      </c>
      <c r="AW706" s="7" t="n">
        <v>-8.06124496758507e-18</v>
      </c>
      <c r="AX706" s="7" t="n">
        <v>-8.06124496758507e-18</v>
      </c>
      <c r="AY706" s="7" t="n">
        <v>-8.06124496758507e-18</v>
      </c>
      <c r="AZ706" s="7" t="n">
        <v>0.06232479659179495</v>
      </c>
      <c r="BA706" s="7" t="n">
        <v>0.06232479659179495</v>
      </c>
      <c r="BB706" s="7" t="n">
        <v>0.05464584041738169</v>
      </c>
      <c r="BC706" s="7" t="n">
        <v>0.05464584041738169</v>
      </c>
      <c r="BD706" s="7" t="n">
        <v>-8.06124496758507e-18</v>
      </c>
      <c r="BE706" s="7" t="n">
        <v>0.05464584041738169</v>
      </c>
      <c r="BF706" s="7" t="n">
        <v>0.05464584041738169</v>
      </c>
      <c r="BG706" s="7" t="n">
        <v>-8.06124496758507e-18</v>
      </c>
      <c r="BH706" s="7" t="n">
        <v>-8.06124496758507e-18</v>
      </c>
      <c r="BI706" s="7" t="n">
        <v>-8.06124496758507e-18</v>
      </c>
      <c r="BJ706" s="7" t="n">
        <v>-8.06124496758507e-18</v>
      </c>
      <c r="BK706" s="7" t="n">
        <v>-8.06124496758507e-18</v>
      </c>
      <c r="BL706" s="7" t="n">
        <v>-8.06124496758507e-18</v>
      </c>
      <c r="BM706" s="7" t="n">
        <v>-8.06124496758507e-18</v>
      </c>
      <c r="BN706" s="7" t="n">
        <v>-8.06124496758507e-18</v>
      </c>
      <c r="BO706" s="7" t="n">
        <v>-8.06124496758507e-18</v>
      </c>
      <c r="BP706" s="7" t="n">
        <v>0.06232479659179496</v>
      </c>
      <c r="BQ706" s="7" t="n">
        <v>0.06232479659179496</v>
      </c>
      <c r="BR706" s="7" t="n">
        <v>0.06232479659179496</v>
      </c>
      <c r="BS706" s="7" t="n">
        <v>0.06232479659179496</v>
      </c>
      <c r="BT706" s="7" t="n">
        <v>0.06232479659179496</v>
      </c>
      <c r="BU706" s="7" t="n">
        <v>0.06232479659179496</v>
      </c>
      <c r="BV706" s="7" t="n">
        <v>0.07101349818252427</v>
      </c>
      <c r="BW706" s="7" t="n">
        <v>0.07101349818252427</v>
      </c>
      <c r="BX706" s="7" t="n">
        <v>0.06232479659179496</v>
      </c>
      <c r="BY706" s="7" t="n">
        <v>0.06232479659179496</v>
      </c>
      <c r="BZ706" s="7" t="n">
        <v>0.06232479659179496</v>
      </c>
      <c r="CA706" s="7" t="n">
        <v>0.06232479659179496</v>
      </c>
      <c r="CB706" s="7" t="n">
        <v>0.06232479659179496</v>
      </c>
      <c r="CC706" s="7" t="n">
        <v>0.06232479659179496</v>
      </c>
      <c r="CD706" s="7" t="n">
        <v>0.06232479659179496</v>
      </c>
      <c r="CE706" s="7" t="n">
        <v>0.06232479659179496</v>
      </c>
      <c r="CF706" s="7" t="n">
        <v>0.06232479659179496</v>
      </c>
      <c r="CG706" s="7" t="n">
        <v>0.06232479659179496</v>
      </c>
      <c r="CH706" s="7" t="n">
        <v>0.06232479659179496</v>
      </c>
      <c r="CI706" s="7" t="n">
        <v>0.06232479659179496</v>
      </c>
      <c r="CJ706" s="7" t="n">
        <v>0.06232479659179496</v>
      </c>
      <c r="CK706" s="7" t="n">
        <v>0.06232479659179496</v>
      </c>
      <c r="CL706" s="7" t="n">
        <v>0.06232479659179496</v>
      </c>
      <c r="CM706" s="7" t="n">
        <v>0.06232479659179496</v>
      </c>
      <c r="CN706" s="7" t="n">
        <v>0.06232479659179496</v>
      </c>
      <c r="CO706" s="7" t="n">
        <v>0.06232479659179496</v>
      </c>
      <c r="CP706" s="7" t="n">
        <v>0.06232479659179496</v>
      </c>
      <c r="CQ706" s="7" t="n">
        <v>0.06232479659179496</v>
      </c>
      <c r="CR706" s="7" t="n">
        <v>0.06232479659179496</v>
      </c>
      <c r="CS706" s="7" t="n">
        <v>0.07101349818252427</v>
      </c>
      <c r="CT706" s="7" t="n">
        <v>0.07101349818252427</v>
      </c>
      <c r="CU706" s="7" t="n">
        <v>0.06232479659179496</v>
      </c>
      <c r="CV706" s="7" t="n">
        <v>0.07101349818252427</v>
      </c>
      <c r="CW706" s="7" t="n">
        <v>0.06232479659179496</v>
      </c>
      <c r="CX706" s="7" t="n">
        <v>0.06232479659179496</v>
      </c>
      <c r="CY706" s="7" t="n">
        <v>0.07101349818252427</v>
      </c>
      <c r="CZ706" s="7" t="n">
        <v>0.07101349818252427</v>
      </c>
      <c r="DA706" s="7" t="n">
        <v>0.07101349818252427</v>
      </c>
      <c r="DB706" s="7" t="n">
        <v>0.07101349818252427</v>
      </c>
      <c r="DC706" s="7" t="n">
        <v>0.06232479659179496</v>
      </c>
      <c r="DD706" s="7" t="n">
        <v>0.07101349818252427</v>
      </c>
      <c r="DE706" s="7" t="n">
        <v>0.06232479659179496</v>
      </c>
      <c r="DF706" s="7" t="n">
        <v>0.07101349818252427</v>
      </c>
      <c r="DG706" s="7" t="n">
        <v>0.07101349818252427</v>
      </c>
      <c r="DH706" s="7" t="n">
        <v>0.07101349818252427</v>
      </c>
      <c r="DI706" s="7" t="n">
        <v>0.07101349818252427</v>
      </c>
      <c r="DJ706" s="7" t="n">
        <v>0.07101349818252427</v>
      </c>
      <c r="DK706" s="7" t="n">
        <v>0.07101349818252427</v>
      </c>
      <c r="DL706" s="7" t="n">
        <v>0.07101349818252427</v>
      </c>
      <c r="DM706" s="7" t="n">
        <v>0.07101349818252427</v>
      </c>
      <c r="DN706" s="7" t="n">
        <v>0.07101349818252427</v>
      </c>
      <c r="DO706" s="7" t="n">
        <v>0.07101349818252427</v>
      </c>
      <c r="DP706" s="7" t="n">
        <v>0.07101349818252427</v>
      </c>
      <c r="DQ706" s="7" t="n">
        <v>0.07101349818252427</v>
      </c>
      <c r="DR706" s="7" t="n">
        <v>0.07101349818252427</v>
      </c>
      <c r="DS706" s="7" t="n">
        <v>0.07101349818252427</v>
      </c>
      <c r="DT706" s="7" t="n">
        <v>0.07101349818252427</v>
      </c>
      <c r="DU706" s="7" t="n">
        <v>0.07101349818252427</v>
      </c>
      <c r="DV706" s="7" t="n">
        <v>0.07101349818252427</v>
      </c>
      <c r="DW706" s="7" t="n">
        <v>0.07101349818252427</v>
      </c>
      <c r="DX706" s="7" t="n">
        <v>0.07101349818252427</v>
      </c>
      <c r="DY706" s="7" t="n">
        <v>0.07101349818252427</v>
      </c>
      <c r="DZ706" s="7" t="n">
        <v>0.07101349818252427</v>
      </c>
      <c r="EA706" s="7" t="n">
        <v>0.07101349818252427</v>
      </c>
      <c r="EB706" s="7" t="n">
        <v>0.07101349818252427</v>
      </c>
      <c r="EC706" s="7" t="n">
        <v>0.07101349818252427</v>
      </c>
      <c r="EE706" t="inlineStr">
        <is>
          <t>2025-11-07</t>
        </is>
      </c>
      <c r="EF706" t="n">
        <v>22.161008</v>
      </c>
      <c r="EG706" t="n">
        <v>23.763371</v>
      </c>
      <c r="EH706" t="n">
        <v>21.420785</v>
      </c>
      <c r="EI706" t="n">
        <v>21.420785</v>
      </c>
      <c r="EJ706" t="n">
        <v>25.05128</v>
      </c>
      <c r="EK706" t="n">
        <v>25.05128</v>
      </c>
      <c r="EL706" t="n">
        <v>26.862627</v>
      </c>
      <c r="EM706" t="n">
        <v>26.862627</v>
      </c>
      <c r="EN706" t="n">
        <v>21.120795</v>
      </c>
      <c r="EO706" t="n">
        <v>24.214516</v>
      </c>
    </row>
    <row r="707">
      <c r="A707" s="6" t="n">
        <v>45971</v>
      </c>
      <c r="B707" s="7" t="n">
        <v>4.69467071773792e-18</v>
      </c>
      <c r="C707" s="7" t="n">
        <v>0.0176249183162077</v>
      </c>
      <c r="D707" s="7" t="n">
        <v>4.69467071773792e-18</v>
      </c>
      <c r="E707" s="7" t="n">
        <v>4.69467071773792e-18</v>
      </c>
      <c r="F707" s="7" t="n">
        <v>4.69467071773792e-18</v>
      </c>
      <c r="G707" s="7" t="n">
        <v>0.0176249183162077</v>
      </c>
      <c r="H707" s="7" t="n">
        <v>0.0176249183162077</v>
      </c>
      <c r="I707" s="7" t="n">
        <v>0.0176249183162077</v>
      </c>
      <c r="J707" s="7" t="n">
        <v>0.0176249183162077</v>
      </c>
      <c r="K707" s="7" t="n">
        <v>0.02244420729044396</v>
      </c>
      <c r="L707" s="7" t="n">
        <v>0.02244420729044396</v>
      </c>
      <c r="M707" s="7" t="n">
        <v>1.870795233196038e-17</v>
      </c>
      <c r="N707" s="7" t="n">
        <v>4.69467071773792e-18</v>
      </c>
      <c r="O707" s="7" t="n">
        <v>4.69467071773792e-18</v>
      </c>
      <c r="P707" s="7" t="n">
        <v>0.0176249183162077</v>
      </c>
      <c r="Q707" s="7" t="n">
        <v>0.0176249183162077</v>
      </c>
      <c r="R707" s="7" t="n">
        <v>0.02244420729044396</v>
      </c>
      <c r="S707" s="7" t="n">
        <v>0.02244420729044396</v>
      </c>
      <c r="T707" s="7" t="n">
        <v>0.02244420729044396</v>
      </c>
      <c r="U707" s="7" t="n">
        <v>0.02244420729044396</v>
      </c>
      <c r="V707" s="7" t="n">
        <v>4.69467071773792e-18</v>
      </c>
      <c r="W707" s="7" t="n">
        <v>4.69467071773792e-18</v>
      </c>
      <c r="X707" s="7" t="n">
        <v>4.69467071773792e-18</v>
      </c>
      <c r="Y707" s="7" t="n">
        <v>4.69467071773792e-18</v>
      </c>
      <c r="Z707" s="7" t="n">
        <v>0.003402883494039845</v>
      </c>
      <c r="AA707" s="7" t="n">
        <v>0.003402883494039845</v>
      </c>
      <c r="AB707" s="7" t="n">
        <v>1.870795233196038e-17</v>
      </c>
      <c r="AC707" s="7" t="n">
        <v>0.0176249183162077</v>
      </c>
      <c r="AD707" s="7" t="n">
        <v>1.870795233196038e-17</v>
      </c>
      <c r="AE707" s="7" t="n">
        <v>0.02244420729044396</v>
      </c>
      <c r="AF707" s="7" t="n">
        <v>0.02244420729044396</v>
      </c>
      <c r="AG707" s="7" t="n">
        <v>4.69467071773792e-18</v>
      </c>
      <c r="AH707" s="7" t="n">
        <v>4.69467071773792e-18</v>
      </c>
      <c r="AI707" s="7" t="n">
        <v>0.0176249183162077</v>
      </c>
      <c r="AJ707" s="7" t="n">
        <v>1.870795233196038e-17</v>
      </c>
      <c r="AK707" s="7" t="n">
        <v>1.870795233196038e-17</v>
      </c>
      <c r="AL707" s="7" t="n">
        <v>1.870795233196038e-17</v>
      </c>
      <c r="AM707" s="7" t="n">
        <v>0.003402883494039845</v>
      </c>
      <c r="AN707" s="7" t="n">
        <v>0.003402883494039845</v>
      </c>
      <c r="AO707" s="7" t="n">
        <v>1.870795233196038e-17</v>
      </c>
      <c r="AP707" s="7" t="n">
        <v>1.870795233196038e-17</v>
      </c>
      <c r="AQ707" s="7" t="n">
        <v>0.0176249183162077</v>
      </c>
      <c r="AR707" s="7" t="n">
        <v>0.0176249183162077</v>
      </c>
      <c r="AS707" s="7" t="n">
        <v>0.0176249183162077</v>
      </c>
      <c r="AT707" s="7" t="n">
        <v>1.870795233196038e-17</v>
      </c>
      <c r="AU707" s="7" t="n">
        <v>1.870795233196038e-17</v>
      </c>
      <c r="AV707" s="7" t="n">
        <v>1.870795233196038e-17</v>
      </c>
      <c r="AW707" s="7" t="n">
        <v>1.870795233196038e-17</v>
      </c>
      <c r="AX707" s="7" t="n">
        <v>1.870795233196038e-17</v>
      </c>
      <c r="AY707" s="7" t="n">
        <v>1.870795233196038e-17</v>
      </c>
      <c r="AZ707" s="7" t="n">
        <v>0.02445816654143957</v>
      </c>
      <c r="BA707" s="7" t="n">
        <v>0.02445816654143957</v>
      </c>
      <c r="BB707" s="7" t="n">
        <v>0.003402883494039845</v>
      </c>
      <c r="BC707" s="7" t="n">
        <v>0.003402883494039845</v>
      </c>
      <c r="BD707" s="7" t="n">
        <v>1.870795233196038e-17</v>
      </c>
      <c r="BE707" s="7" t="n">
        <v>0.003402883494039845</v>
      </c>
      <c r="BF707" s="7" t="n">
        <v>0.003402883494039845</v>
      </c>
      <c r="BG707" s="7" t="n">
        <v>1.870795233196038e-17</v>
      </c>
      <c r="BH707" s="7" t="n">
        <v>1.870795233196038e-17</v>
      </c>
      <c r="BI707" s="7" t="n">
        <v>1.870795233196038e-17</v>
      </c>
      <c r="BJ707" s="7" t="n">
        <v>1.870795233196038e-17</v>
      </c>
      <c r="BK707" s="7" t="n">
        <v>1.870795233196038e-17</v>
      </c>
      <c r="BL707" s="7" t="n">
        <v>1.870795233196038e-17</v>
      </c>
      <c r="BM707" s="7" t="n">
        <v>1.870795233196038e-17</v>
      </c>
      <c r="BN707" s="7" t="n">
        <v>1.870795233196038e-17</v>
      </c>
      <c r="BO707" s="7" t="n">
        <v>1.870795233196038e-17</v>
      </c>
      <c r="BP707" s="7" t="n">
        <v>0.02445816654143957</v>
      </c>
      <c r="BQ707" s="7" t="n">
        <v>0.02445816654143957</v>
      </c>
      <c r="BR707" s="7" t="n">
        <v>0.02445816654143957</v>
      </c>
      <c r="BS707" s="7" t="n">
        <v>0.02445816654143957</v>
      </c>
      <c r="BT707" s="7" t="n">
        <v>0.02445816654143957</v>
      </c>
      <c r="BU707" s="7" t="n">
        <v>0.02445816654143957</v>
      </c>
      <c r="BV707" s="7" t="n">
        <v>0.005416842745035455</v>
      </c>
      <c r="BW707" s="7" t="n">
        <v>0.005416842745035455</v>
      </c>
      <c r="BX707" s="7" t="n">
        <v>0.02445816654143957</v>
      </c>
      <c r="BY707" s="7" t="n">
        <v>0.02445816654143957</v>
      </c>
      <c r="BZ707" s="7" t="n">
        <v>0.02445816654143957</v>
      </c>
      <c r="CA707" s="7" t="n">
        <v>0.02445816654143957</v>
      </c>
      <c r="CB707" s="7" t="n">
        <v>0.02445816654143957</v>
      </c>
      <c r="CC707" s="7" t="n">
        <v>0.02445816654143957</v>
      </c>
      <c r="CD707" s="7" t="n">
        <v>0.02445816654143957</v>
      </c>
      <c r="CE707" s="7" t="n">
        <v>0.02445816654143957</v>
      </c>
      <c r="CF707" s="7" t="n">
        <v>0.02445816654143957</v>
      </c>
      <c r="CG707" s="7" t="n">
        <v>0.02445816654143957</v>
      </c>
      <c r="CH707" s="7" t="n">
        <v>0.02445816654143957</v>
      </c>
      <c r="CI707" s="7" t="n">
        <v>0.02445816654143957</v>
      </c>
      <c r="CJ707" s="7" t="n">
        <v>0.02445816654143957</v>
      </c>
      <c r="CK707" s="7" t="n">
        <v>0.02445816654143957</v>
      </c>
      <c r="CL707" s="7" t="n">
        <v>0.02445816654143957</v>
      </c>
      <c r="CM707" s="7" t="n">
        <v>0.02445816654143957</v>
      </c>
      <c r="CN707" s="7" t="n">
        <v>0.02445816654143957</v>
      </c>
      <c r="CO707" s="7" t="n">
        <v>0.02445816654143957</v>
      </c>
      <c r="CP707" s="7" t="n">
        <v>0.02445816654143957</v>
      </c>
      <c r="CQ707" s="7" t="n">
        <v>0.02445816654143957</v>
      </c>
      <c r="CR707" s="7" t="n">
        <v>0.02445816654143957</v>
      </c>
      <c r="CS707" s="7" t="n">
        <v>0.005416842745035455</v>
      </c>
      <c r="CT707" s="7" t="n">
        <v>0.005416842745035455</v>
      </c>
      <c r="CU707" s="7" t="n">
        <v>0.02445816654143957</v>
      </c>
      <c r="CV707" s="7" t="n">
        <v>0.005416842745035455</v>
      </c>
      <c r="CW707" s="7" t="n">
        <v>0.02445816654143957</v>
      </c>
      <c r="CX707" s="7" t="n">
        <v>0.02445816654143957</v>
      </c>
      <c r="CY707" s="7" t="n">
        <v>0.005416842745035455</v>
      </c>
      <c r="CZ707" s="7" t="n">
        <v>0.005416842745035455</v>
      </c>
      <c r="DA707" s="7" t="n">
        <v>0.005416842745035455</v>
      </c>
      <c r="DB707" s="7" t="n">
        <v>0.005416842745035455</v>
      </c>
      <c r="DC707" s="7" t="n">
        <v>0.02445816654143957</v>
      </c>
      <c r="DD707" s="7" t="n">
        <v>0.005416842745035455</v>
      </c>
      <c r="DE707" s="7" t="n">
        <v>0.02445816654143957</v>
      </c>
      <c r="DF707" s="7" t="n">
        <v>0.005416842745035455</v>
      </c>
      <c r="DG707" s="7" t="n">
        <v>0.005416842745035455</v>
      </c>
      <c r="DH707" s="7" t="n">
        <v>0.005416842745035455</v>
      </c>
      <c r="DI707" s="7" t="n">
        <v>0.005416842745035455</v>
      </c>
      <c r="DJ707" s="7" t="n">
        <v>0.005416842745035455</v>
      </c>
      <c r="DK707" s="7" t="n">
        <v>0.005416842745035455</v>
      </c>
      <c r="DL707" s="7" t="n">
        <v>0.005416842745035455</v>
      </c>
      <c r="DM707" s="7" t="n">
        <v>0.005416842745035455</v>
      </c>
      <c r="DN707" s="7" t="n">
        <v>0.005416842745035455</v>
      </c>
      <c r="DO707" s="7" t="n">
        <v>0.005416842745035455</v>
      </c>
      <c r="DP707" s="7" t="n">
        <v>0.005416842745035455</v>
      </c>
      <c r="DQ707" s="7" t="n">
        <v>0.005416842745035455</v>
      </c>
      <c r="DR707" s="7" t="n">
        <v>0.005416842745035455</v>
      </c>
      <c r="DS707" s="7" t="n">
        <v>0.005416842745035455</v>
      </c>
      <c r="DT707" s="7" t="n">
        <v>0.005416842745035455</v>
      </c>
      <c r="DU707" s="7" t="n">
        <v>0.005416842745035455</v>
      </c>
      <c r="DV707" s="7" t="n">
        <v>0.005416842745035455</v>
      </c>
      <c r="DW707" s="7" t="n">
        <v>0.005416842745035455</v>
      </c>
      <c r="DX707" s="7" t="n">
        <v>0.005416842745035455</v>
      </c>
      <c r="DY707" s="7" t="n">
        <v>0.005416842745035455</v>
      </c>
      <c r="DZ707" s="7" t="n">
        <v>0.005416842745035455</v>
      </c>
      <c r="EA707" s="7" t="n">
        <v>0.005416842745035455</v>
      </c>
      <c r="EB707" s="7" t="n">
        <v>0.005416842745035455</v>
      </c>
      <c r="EC707" s="7" t="n">
        <v>0.005416842745035455</v>
      </c>
      <c r="EE707" t="inlineStr">
        <is>
          <t>2025-11-10</t>
        </is>
      </c>
      <c r="EF707" t="n">
        <v>22.551594</v>
      </c>
      <c r="EG707" t="n">
        <v>23.763371</v>
      </c>
      <c r="EH707" t="n">
        <v>21.901558</v>
      </c>
      <c r="EI707" t="n">
        <v>21.901558</v>
      </c>
      <c r="EJ707" t="n">
        <v>25.492807</v>
      </c>
      <c r="EK707" t="n">
        <v>25.492807</v>
      </c>
      <c r="EL707" t="n">
        <v>26.862627</v>
      </c>
      <c r="EM707" t="n">
        <v>26.862627</v>
      </c>
      <c r="EN707" t="n">
        <v>21.493047</v>
      </c>
      <c r="EO707" t="n">
        <v>24.757992</v>
      </c>
    </row>
    <row r="708">
      <c r="A708" s="6" t="n">
        <v>45972</v>
      </c>
      <c r="B708" s="7" t="n">
        <v>1.327152228410696e-18</v>
      </c>
      <c r="C708" s="7" t="n">
        <v>-0.002737455594370485</v>
      </c>
      <c r="D708" s="7" t="n">
        <v>1.327152228410696e-18</v>
      </c>
      <c r="E708" s="7" t="n">
        <v>1.327152228410696e-18</v>
      </c>
      <c r="F708" s="7" t="n">
        <v>1.327152228410696e-18</v>
      </c>
      <c r="G708" s="7" t="n">
        <v>-0.002737455594370485</v>
      </c>
      <c r="H708" s="7" t="n">
        <v>-0.002737455594370485</v>
      </c>
      <c r="I708" s="7" t="n">
        <v>-0.002737455594370485</v>
      </c>
      <c r="J708" s="7" t="n">
        <v>-0.002737455594370485</v>
      </c>
      <c r="K708" s="7" t="n">
        <v>-0.008179627169134916</v>
      </c>
      <c r="L708" s="7" t="n">
        <v>-0.008179627169134916</v>
      </c>
      <c r="M708" s="7" t="n">
        <v>-9.426806453362049e-18</v>
      </c>
      <c r="N708" s="7" t="n">
        <v>1.327152228410696e-18</v>
      </c>
      <c r="O708" s="7" t="n">
        <v>1.327152228410696e-18</v>
      </c>
      <c r="P708" s="7" t="n">
        <v>-0.002737455594370485</v>
      </c>
      <c r="Q708" s="7" t="n">
        <v>-0.002737455594370485</v>
      </c>
      <c r="R708" s="7" t="n">
        <v>-0.008179627169134916</v>
      </c>
      <c r="S708" s="7" t="n">
        <v>-0.008179627169134916</v>
      </c>
      <c r="T708" s="7" t="n">
        <v>-0.008179627169134916</v>
      </c>
      <c r="U708" s="7" t="n">
        <v>-0.008179627169134916</v>
      </c>
      <c r="V708" s="7" t="n">
        <v>1.327152228410696e-18</v>
      </c>
      <c r="W708" s="7" t="n">
        <v>1.327152228410696e-18</v>
      </c>
      <c r="X708" s="7" t="n">
        <v>1.327152228410696e-18</v>
      </c>
      <c r="Y708" s="7" t="n">
        <v>1.327152228410696e-18</v>
      </c>
      <c r="Z708" s="7" t="n">
        <v>-0.00780024317469186</v>
      </c>
      <c r="AA708" s="7" t="n">
        <v>-0.00780024317469186</v>
      </c>
      <c r="AB708" s="7" t="n">
        <v>-9.426806453362049e-18</v>
      </c>
      <c r="AC708" s="7" t="n">
        <v>-0.002737455594370485</v>
      </c>
      <c r="AD708" s="7" t="n">
        <v>-9.426806453362049e-18</v>
      </c>
      <c r="AE708" s="7" t="n">
        <v>-0.008179627169134916</v>
      </c>
      <c r="AF708" s="7" t="n">
        <v>-0.008179627169134916</v>
      </c>
      <c r="AG708" s="7" t="n">
        <v>1.327152228410696e-18</v>
      </c>
      <c r="AH708" s="7" t="n">
        <v>1.327152228410696e-18</v>
      </c>
      <c r="AI708" s="7" t="n">
        <v>-0.002737455594370485</v>
      </c>
      <c r="AJ708" s="7" t="n">
        <v>-9.426806453362049e-18</v>
      </c>
      <c r="AK708" s="7" t="n">
        <v>-9.426806453362049e-18</v>
      </c>
      <c r="AL708" s="7" t="n">
        <v>-9.426806453362049e-18</v>
      </c>
      <c r="AM708" s="7" t="n">
        <v>-0.00780024317469186</v>
      </c>
      <c r="AN708" s="7" t="n">
        <v>-0.00780024317469186</v>
      </c>
      <c r="AO708" s="7" t="n">
        <v>-9.426806453362049e-18</v>
      </c>
      <c r="AP708" s="7" t="n">
        <v>-9.426806453362049e-18</v>
      </c>
      <c r="AQ708" s="7" t="n">
        <v>-0.002737455594370485</v>
      </c>
      <c r="AR708" s="7" t="n">
        <v>-0.002737455594370485</v>
      </c>
      <c r="AS708" s="7" t="n">
        <v>-0.002737455594370485</v>
      </c>
      <c r="AT708" s="7" t="n">
        <v>-9.426806453362049e-18</v>
      </c>
      <c r="AU708" s="7" t="n">
        <v>-9.426806453362049e-18</v>
      </c>
      <c r="AV708" s="7" t="n">
        <v>-9.426806453362049e-18</v>
      </c>
      <c r="AW708" s="7" t="n">
        <v>-9.426806453362049e-18</v>
      </c>
      <c r="AX708" s="7" t="n">
        <v>-9.426806453362049e-18</v>
      </c>
      <c r="AY708" s="7" t="n">
        <v>-9.426806453362049e-18</v>
      </c>
      <c r="AZ708" s="7" t="n">
        <v>-0.01326633104588159</v>
      </c>
      <c r="BA708" s="7" t="n">
        <v>-0.01326633104588159</v>
      </c>
      <c r="BB708" s="7" t="n">
        <v>-0.00780024317469186</v>
      </c>
      <c r="BC708" s="7" t="n">
        <v>-0.00780024317469186</v>
      </c>
      <c r="BD708" s="7" t="n">
        <v>-9.426806453362049e-18</v>
      </c>
      <c r="BE708" s="7" t="n">
        <v>-0.00780024317469186</v>
      </c>
      <c r="BF708" s="7" t="n">
        <v>-0.00780024317469186</v>
      </c>
      <c r="BG708" s="7" t="n">
        <v>-9.426806453362049e-18</v>
      </c>
      <c r="BH708" s="7" t="n">
        <v>-9.426806453362049e-18</v>
      </c>
      <c r="BI708" s="7" t="n">
        <v>-9.426806453362049e-18</v>
      </c>
      <c r="BJ708" s="7" t="n">
        <v>-9.426806453362049e-18</v>
      </c>
      <c r="BK708" s="7" t="n">
        <v>-9.426806453362049e-18</v>
      </c>
      <c r="BL708" s="7" t="n">
        <v>-9.426806453362049e-18</v>
      </c>
      <c r="BM708" s="7" t="n">
        <v>-9.426806453362049e-18</v>
      </c>
      <c r="BN708" s="7" t="n">
        <v>-9.426806453362049e-18</v>
      </c>
      <c r="BO708" s="7" t="n">
        <v>-9.426806453362049e-18</v>
      </c>
      <c r="BP708" s="7" t="n">
        <v>-0.01326633104588159</v>
      </c>
      <c r="BQ708" s="7" t="n">
        <v>-0.01326633104588159</v>
      </c>
      <c r="BR708" s="7" t="n">
        <v>-0.01326633104588159</v>
      </c>
      <c r="BS708" s="7" t="n">
        <v>-0.01326633104588159</v>
      </c>
      <c r="BT708" s="7" t="n">
        <v>-0.01326633104588159</v>
      </c>
      <c r="BU708" s="7" t="n">
        <v>-0.01326633104588159</v>
      </c>
      <c r="BV708" s="7" t="n">
        <v>-0.01288694705143854</v>
      </c>
      <c r="BW708" s="7" t="n">
        <v>-0.01288694705143854</v>
      </c>
      <c r="BX708" s="7" t="n">
        <v>-0.01326633104588159</v>
      </c>
      <c r="BY708" s="7" t="n">
        <v>-0.01326633104588159</v>
      </c>
      <c r="BZ708" s="7" t="n">
        <v>-0.01326633104588159</v>
      </c>
      <c r="CA708" s="7" t="n">
        <v>-0.01326633104588159</v>
      </c>
      <c r="CB708" s="7" t="n">
        <v>-0.01326633104588159</v>
      </c>
      <c r="CC708" s="7" t="n">
        <v>-0.01326633104588159</v>
      </c>
      <c r="CD708" s="7" t="n">
        <v>-0.01326633104588159</v>
      </c>
      <c r="CE708" s="7" t="n">
        <v>-0.01326633104588159</v>
      </c>
      <c r="CF708" s="7" t="n">
        <v>-0.01326633104588159</v>
      </c>
      <c r="CG708" s="7" t="n">
        <v>-0.01326633104588159</v>
      </c>
      <c r="CH708" s="7" t="n">
        <v>-0.01326633104588159</v>
      </c>
      <c r="CI708" s="7" t="n">
        <v>-0.01326633104588159</v>
      </c>
      <c r="CJ708" s="7" t="n">
        <v>-0.01326633104588159</v>
      </c>
      <c r="CK708" s="7" t="n">
        <v>-0.01326633104588159</v>
      </c>
      <c r="CL708" s="7" t="n">
        <v>-0.01326633104588159</v>
      </c>
      <c r="CM708" s="7" t="n">
        <v>-0.01326633104588159</v>
      </c>
      <c r="CN708" s="7" t="n">
        <v>-0.01326633104588159</v>
      </c>
      <c r="CO708" s="7" t="n">
        <v>-0.01326633104588159</v>
      </c>
      <c r="CP708" s="7" t="n">
        <v>-0.01326633104588159</v>
      </c>
      <c r="CQ708" s="7" t="n">
        <v>-0.01326633104588159</v>
      </c>
      <c r="CR708" s="7" t="n">
        <v>-0.01326633104588159</v>
      </c>
      <c r="CS708" s="7" t="n">
        <v>-0.01288694705143854</v>
      </c>
      <c r="CT708" s="7" t="n">
        <v>-0.01288694705143854</v>
      </c>
      <c r="CU708" s="7" t="n">
        <v>-0.01326633104588159</v>
      </c>
      <c r="CV708" s="7" t="n">
        <v>-0.01288694705143854</v>
      </c>
      <c r="CW708" s="7" t="n">
        <v>-0.01326633104588159</v>
      </c>
      <c r="CX708" s="7" t="n">
        <v>-0.01326633104588159</v>
      </c>
      <c r="CY708" s="7" t="n">
        <v>-0.01288694705143854</v>
      </c>
      <c r="CZ708" s="7" t="n">
        <v>-0.01288694705143854</v>
      </c>
      <c r="DA708" s="7" t="n">
        <v>-0.01288694705143854</v>
      </c>
      <c r="DB708" s="7" t="n">
        <v>-0.01288694705143854</v>
      </c>
      <c r="DC708" s="7" t="n">
        <v>-0.01326633104588159</v>
      </c>
      <c r="DD708" s="7" t="n">
        <v>-0.01288694705143854</v>
      </c>
      <c r="DE708" s="7" t="n">
        <v>-0.01326633104588159</v>
      </c>
      <c r="DF708" s="7" t="n">
        <v>-0.01288694705143854</v>
      </c>
      <c r="DG708" s="7" t="n">
        <v>-0.01288694705143854</v>
      </c>
      <c r="DH708" s="7" t="n">
        <v>-0.01288694705143854</v>
      </c>
      <c r="DI708" s="7" t="n">
        <v>-0.01288694705143854</v>
      </c>
      <c r="DJ708" s="7" t="n">
        <v>-0.01288694705143854</v>
      </c>
      <c r="DK708" s="7" t="n">
        <v>-0.01288694705143854</v>
      </c>
      <c r="DL708" s="7" t="n">
        <v>-0.01288694705143854</v>
      </c>
      <c r="DM708" s="7" t="n">
        <v>-0.01288694705143854</v>
      </c>
      <c r="DN708" s="7" t="n">
        <v>-0.01288694705143854</v>
      </c>
      <c r="DO708" s="7" t="n">
        <v>-0.01288694705143854</v>
      </c>
      <c r="DP708" s="7" t="n">
        <v>-0.01288694705143854</v>
      </c>
      <c r="DQ708" s="7" t="n">
        <v>-0.01288694705143854</v>
      </c>
      <c r="DR708" s="7" t="n">
        <v>-0.01288694705143854</v>
      </c>
      <c r="DS708" s="7" t="n">
        <v>-0.01288694705143854</v>
      </c>
      <c r="DT708" s="7" t="n">
        <v>-0.01288694705143854</v>
      </c>
      <c r="DU708" s="7" t="n">
        <v>-0.01288694705143854</v>
      </c>
      <c r="DV708" s="7" t="n">
        <v>-0.01288694705143854</v>
      </c>
      <c r="DW708" s="7" t="n">
        <v>-0.01288694705143854</v>
      </c>
      <c r="DX708" s="7" t="n">
        <v>-0.01288694705143854</v>
      </c>
      <c r="DY708" s="7" t="n">
        <v>-0.01288694705143854</v>
      </c>
      <c r="DZ708" s="7" t="n">
        <v>-0.01288694705143854</v>
      </c>
      <c r="EA708" s="7" t="n">
        <v>-0.01288694705143854</v>
      </c>
      <c r="EB708" s="7" t="n">
        <v>-0.01288694705143854</v>
      </c>
      <c r="EC708" s="7" t="n">
        <v>-0.01288694705143854</v>
      </c>
      <c r="EE708" t="inlineStr">
        <is>
          <t>2025-11-11</t>
        </is>
      </c>
      <c r="EF708" t="n">
        <v>22.48986</v>
      </c>
      <c r="EG708" t="n">
        <v>23.763371</v>
      </c>
      <c r="EH708" t="n">
        <v>21.722411</v>
      </c>
      <c r="EI708" t="n">
        <v>21.722411</v>
      </c>
      <c r="EJ708" t="n">
        <v>25.423022</v>
      </c>
      <c r="EK708" t="n">
        <v>25.423022</v>
      </c>
      <c r="EL708" t="n">
        <v>26.862627</v>
      </c>
      <c r="EM708" t="n">
        <v>26.862627</v>
      </c>
      <c r="EN708" t="n">
        <v>21.434211</v>
      </c>
      <c r="EO708" t="n">
        <v>24.555481</v>
      </c>
    </row>
    <row r="709">
      <c r="A709" s="6" t="n">
        <v>45973</v>
      </c>
      <c r="B709" s="7" t="n">
        <v>4.088737840409809e-18</v>
      </c>
      <c r="C709" s="7" t="n">
        <v>-0.007111445649555256</v>
      </c>
      <c r="D709" s="7" t="n">
        <v>4.088737840409809e-18</v>
      </c>
      <c r="E709" s="7" t="n">
        <v>4.088737840409809e-18</v>
      </c>
      <c r="F709" s="7" t="n">
        <v>4.088737840409809e-18</v>
      </c>
      <c r="G709" s="7" t="n">
        <v>-0.007111445649555256</v>
      </c>
      <c r="H709" s="7" t="n">
        <v>-0.007111445649555256</v>
      </c>
      <c r="I709" s="7" t="n">
        <v>-0.007111445649555256</v>
      </c>
      <c r="J709" s="7" t="n">
        <v>-0.007111445649555256</v>
      </c>
      <c r="K709" s="7" t="n">
        <v>-0.02711144236102325</v>
      </c>
      <c r="L709" s="7" t="n">
        <v>-0.02711144236102325</v>
      </c>
      <c r="M709" s="7" t="n">
        <v>1.585384550336519e-17</v>
      </c>
      <c r="N709" s="7" t="n">
        <v>4.088737840409809e-18</v>
      </c>
      <c r="O709" s="7" t="n">
        <v>4.088737840409809e-18</v>
      </c>
      <c r="P709" s="7" t="n">
        <v>-0.007111445649555256</v>
      </c>
      <c r="Q709" s="7" t="n">
        <v>-0.007111445649555256</v>
      </c>
      <c r="R709" s="7" t="n">
        <v>-0.02711144236102325</v>
      </c>
      <c r="S709" s="7" t="n">
        <v>-0.02711144236102325</v>
      </c>
      <c r="T709" s="7" t="n">
        <v>-0.02711144236102325</v>
      </c>
      <c r="U709" s="7" t="n">
        <v>-0.02711144236102325</v>
      </c>
      <c r="V709" s="7" t="n">
        <v>4.088737840409809e-18</v>
      </c>
      <c r="W709" s="7" t="n">
        <v>4.088737840409809e-18</v>
      </c>
      <c r="X709" s="7" t="n">
        <v>4.088737840409809e-18</v>
      </c>
      <c r="Y709" s="7" t="n">
        <v>4.088737840409809e-18</v>
      </c>
      <c r="Z709" s="7" t="n">
        <v>-0.03001620397747456</v>
      </c>
      <c r="AA709" s="7" t="n">
        <v>-0.03001620397747456</v>
      </c>
      <c r="AB709" s="7" t="n">
        <v>1.585384550336519e-17</v>
      </c>
      <c r="AC709" s="7" t="n">
        <v>-0.007111445649555256</v>
      </c>
      <c r="AD709" s="7" t="n">
        <v>1.585384550336519e-17</v>
      </c>
      <c r="AE709" s="7" t="n">
        <v>-0.02711144236102325</v>
      </c>
      <c r="AF709" s="7" t="n">
        <v>-0.02711144236102325</v>
      </c>
      <c r="AG709" s="7" t="n">
        <v>4.088737840409809e-18</v>
      </c>
      <c r="AH709" s="7" t="n">
        <v>4.088737840409809e-18</v>
      </c>
      <c r="AI709" s="7" t="n">
        <v>-0.007111445649555256</v>
      </c>
      <c r="AJ709" s="7" t="n">
        <v>1.585384550336519e-17</v>
      </c>
      <c r="AK709" s="7" t="n">
        <v>1.585384550336519e-17</v>
      </c>
      <c r="AL709" s="7" t="n">
        <v>1.585384550336519e-17</v>
      </c>
      <c r="AM709" s="7" t="n">
        <v>-0.03001620397747456</v>
      </c>
      <c r="AN709" s="7" t="n">
        <v>-0.03001620397747456</v>
      </c>
      <c r="AO709" s="7" t="n">
        <v>1.585384550336519e-17</v>
      </c>
      <c r="AP709" s="7" t="n">
        <v>1.585384550336519e-17</v>
      </c>
      <c r="AQ709" s="7" t="n">
        <v>-0.007111445649555256</v>
      </c>
      <c r="AR709" s="7" t="n">
        <v>-0.007111445649555256</v>
      </c>
      <c r="AS709" s="7" t="n">
        <v>-0.007111445649555256</v>
      </c>
      <c r="AT709" s="7" t="n">
        <v>1.585384550336519e-17</v>
      </c>
      <c r="AU709" s="7" t="n">
        <v>1.585384550336519e-17</v>
      </c>
      <c r="AV709" s="7" t="n">
        <v>1.585384550336519e-17</v>
      </c>
      <c r="AW709" s="7" t="n">
        <v>1.585384550336519e-17</v>
      </c>
      <c r="AX709" s="7" t="n">
        <v>1.585384550336519e-17</v>
      </c>
      <c r="AY709" s="7" t="n">
        <v>1.585384550336519e-17</v>
      </c>
      <c r="AZ709" s="7" t="n">
        <v>-0.03702557519601404</v>
      </c>
      <c r="BA709" s="7" t="n">
        <v>-0.03702557519601404</v>
      </c>
      <c r="BB709" s="7" t="n">
        <v>-0.03001620397747456</v>
      </c>
      <c r="BC709" s="7" t="n">
        <v>-0.03001620397747456</v>
      </c>
      <c r="BD709" s="7" t="n">
        <v>1.585384550336519e-17</v>
      </c>
      <c r="BE709" s="7" t="n">
        <v>-0.03001620397747456</v>
      </c>
      <c r="BF709" s="7" t="n">
        <v>-0.03001620397747456</v>
      </c>
      <c r="BG709" s="7" t="n">
        <v>1.585384550336519e-17</v>
      </c>
      <c r="BH709" s="7" t="n">
        <v>1.585384550336519e-17</v>
      </c>
      <c r="BI709" s="7" t="n">
        <v>1.585384550336519e-17</v>
      </c>
      <c r="BJ709" s="7" t="n">
        <v>1.585384550336519e-17</v>
      </c>
      <c r="BK709" s="7" t="n">
        <v>1.585384550336519e-17</v>
      </c>
      <c r="BL709" s="7" t="n">
        <v>1.585384550336519e-17</v>
      </c>
      <c r="BM709" s="7" t="n">
        <v>1.585384550336519e-17</v>
      </c>
      <c r="BN709" s="7" t="n">
        <v>1.585384550336519e-17</v>
      </c>
      <c r="BO709" s="7" t="n">
        <v>1.585384550336519e-17</v>
      </c>
      <c r="BP709" s="7" t="n">
        <v>-0.03702557519601405</v>
      </c>
      <c r="BQ709" s="7" t="n">
        <v>-0.03702557519601405</v>
      </c>
      <c r="BR709" s="7" t="n">
        <v>-0.03702557519601405</v>
      </c>
      <c r="BS709" s="7" t="n">
        <v>-0.02711144236102324</v>
      </c>
      <c r="BT709" s="7" t="n">
        <v>-0.03702557519601405</v>
      </c>
      <c r="BU709" s="7" t="n">
        <v>-0.03702557519601405</v>
      </c>
      <c r="BV709" s="7" t="n">
        <v>-0.03993033681246536</v>
      </c>
      <c r="BW709" s="7" t="n">
        <v>-0.03993033681246536</v>
      </c>
      <c r="BX709" s="7" t="n">
        <v>-0.02711144236102325</v>
      </c>
      <c r="BY709" s="7" t="n">
        <v>-0.03702557519601405</v>
      </c>
      <c r="BZ709" s="7" t="n">
        <v>-0.03702557519601405</v>
      </c>
      <c r="CA709" s="7" t="n">
        <v>-0.02711144236102325</v>
      </c>
      <c r="CB709" s="7" t="n">
        <v>-0.03702557519601405</v>
      </c>
      <c r="CC709" s="7" t="n">
        <v>-0.03702557519601405</v>
      </c>
      <c r="CD709" s="7" t="n">
        <v>-0.03702557519601405</v>
      </c>
      <c r="CE709" s="7" t="n">
        <v>-0.02711144236102324</v>
      </c>
      <c r="CF709" s="7" t="n">
        <v>-0.03702557519601405</v>
      </c>
      <c r="CG709" s="7" t="n">
        <v>-0.03702557519601405</v>
      </c>
      <c r="CH709" s="7" t="n">
        <v>-0.02711144236102324</v>
      </c>
      <c r="CI709" s="7" t="n">
        <v>-0.03702557519601405</v>
      </c>
      <c r="CJ709" s="7" t="n">
        <v>-0.03702557519601405</v>
      </c>
      <c r="CK709" s="7" t="n">
        <v>-0.03702557519601405</v>
      </c>
      <c r="CL709" s="7" t="n">
        <v>-0.03702557519601405</v>
      </c>
      <c r="CM709" s="7" t="n">
        <v>-0.03702557519601405</v>
      </c>
      <c r="CN709" s="7" t="n">
        <v>-0.02711144236102325</v>
      </c>
      <c r="CO709" s="7" t="n">
        <v>-0.03702557519601405</v>
      </c>
      <c r="CP709" s="7" t="n">
        <v>-0.02711144236102325</v>
      </c>
      <c r="CQ709" s="7" t="n">
        <v>-0.02711144236102324</v>
      </c>
      <c r="CR709" s="7" t="n">
        <v>-0.03702557519601405</v>
      </c>
      <c r="CS709" s="7" t="n">
        <v>-0.03993033681246536</v>
      </c>
      <c r="CT709" s="7" t="n">
        <v>-0.03993033681246536</v>
      </c>
      <c r="CU709" s="7" t="n">
        <v>-0.02711144236102325</v>
      </c>
      <c r="CV709" s="7" t="n">
        <v>-0.03993033681246536</v>
      </c>
      <c r="CW709" s="7" t="n">
        <v>-0.03702557519601405</v>
      </c>
      <c r="CX709" s="7" t="n">
        <v>-0.02711144236102325</v>
      </c>
      <c r="CY709" s="7" t="n">
        <v>-0.01999999671146796</v>
      </c>
      <c r="CZ709" s="7" t="n">
        <v>-0.03993033681246536</v>
      </c>
      <c r="DA709" s="7" t="n">
        <v>-0.03993033681246536</v>
      </c>
      <c r="DB709" s="7" t="n">
        <v>-0.03001620397747456</v>
      </c>
      <c r="DC709" s="7" t="n">
        <v>-0.02711144236102325</v>
      </c>
      <c r="DD709" s="7" t="n">
        <v>-0.03001620397747456</v>
      </c>
      <c r="DE709" s="7" t="n">
        <v>-0.02711144236102325</v>
      </c>
      <c r="DF709" s="7" t="n">
        <v>-0.03993033681246536</v>
      </c>
      <c r="DG709" s="7" t="n">
        <v>-0.03993033681246536</v>
      </c>
      <c r="DH709" s="7" t="n">
        <v>-0.03993033681246536</v>
      </c>
      <c r="DI709" s="7" t="n">
        <v>-0.03993033681246536</v>
      </c>
      <c r="DJ709" s="7" t="n">
        <v>-0.03993033681246536</v>
      </c>
      <c r="DK709" s="7" t="n">
        <v>-0.03993033681246536</v>
      </c>
      <c r="DL709" s="7" t="n">
        <v>-0.01999999671146796</v>
      </c>
      <c r="DM709" s="7" t="n">
        <v>-0.01999999671146796</v>
      </c>
      <c r="DN709" s="7" t="n">
        <v>-0.03993033681246536</v>
      </c>
      <c r="DO709" s="7" t="n">
        <v>-0.03993033681246536</v>
      </c>
      <c r="DP709" s="7" t="n">
        <v>-0.03993033681246536</v>
      </c>
      <c r="DQ709" s="7" t="n">
        <v>-0.03993033681246536</v>
      </c>
      <c r="DR709" s="7" t="n">
        <v>-0.03001620397747456</v>
      </c>
      <c r="DS709" s="7" t="n">
        <v>-0.03001620397747456</v>
      </c>
      <c r="DT709" s="7" t="n">
        <v>-0.03993033681246536</v>
      </c>
      <c r="DU709" s="7" t="n">
        <v>-0.03993033681246536</v>
      </c>
      <c r="DV709" s="7" t="n">
        <v>-0.03993033681246536</v>
      </c>
      <c r="DW709" s="7" t="n">
        <v>-0.03001620397747456</v>
      </c>
      <c r="DX709" s="7" t="n">
        <v>-0.03001620397747456</v>
      </c>
      <c r="DY709" s="7" t="n">
        <v>-0.01999999671146796</v>
      </c>
      <c r="DZ709" s="7" t="n">
        <v>-0.03993033681246536</v>
      </c>
      <c r="EA709" s="7" t="n">
        <v>-0.03993033681246536</v>
      </c>
      <c r="EB709" s="7" t="n">
        <v>-0.03001620397747456</v>
      </c>
      <c r="EC709" s="7" t="n">
        <v>-0.03001620397747456</v>
      </c>
      <c r="EE709" t="inlineStr">
        <is>
          <t>2025-11-12</t>
        </is>
      </c>
      <c r="EF709" t="n">
        <v>22.329924</v>
      </c>
      <c r="EG709" t="n">
        <v>23.763371</v>
      </c>
      <c r="EH709" t="n">
        <v>21.133485</v>
      </c>
      <c r="EI709" t="n">
        <v>21.133485</v>
      </c>
      <c r="EJ709" t="n">
        <v>25.242227</v>
      </c>
      <c r="EK709" t="n">
        <v>25.242227</v>
      </c>
      <c r="EL709" t="n">
        <v>26.862627</v>
      </c>
      <c r="EM709" t="n">
        <v>26.862627</v>
      </c>
      <c r="EN709" t="n">
        <v>21.281783</v>
      </c>
      <c r="EO709" t="n">
        <v>23.889746</v>
      </c>
    </row>
    <row r="710">
      <c r="A710" s="6" t="n">
        <v>45974</v>
      </c>
      <c r="B710" s="7" t="n">
        <v>-9.602955190957725e-18</v>
      </c>
      <c r="C710" s="7" t="n">
        <v>-0.01306401574512847</v>
      </c>
      <c r="D710" s="7" t="n">
        <v>-9.602955190957725e-18</v>
      </c>
      <c r="E710" s="7" t="n">
        <v>-9.602955190957725e-18</v>
      </c>
      <c r="F710" s="7" t="n">
        <v>-9.602955190957725e-18</v>
      </c>
      <c r="G710" s="7" t="n">
        <v>-0.01306401574512847</v>
      </c>
      <c r="H710" s="7" t="n">
        <v>-0.01306401574512847</v>
      </c>
      <c r="I710" s="7" t="n">
        <v>-0.01306401574512847</v>
      </c>
      <c r="J710" s="7" t="n">
        <v>-0.01306401574512847</v>
      </c>
      <c r="K710" s="7" t="n">
        <v>0.06316100569090762</v>
      </c>
      <c r="L710" s="7" t="n">
        <v>0.06316100569090762</v>
      </c>
      <c r="M710" s="7" t="n">
        <v>-4.101599237514468e-17</v>
      </c>
      <c r="N710" s="7" t="n">
        <v>-9.602955190957725e-18</v>
      </c>
      <c r="O710" s="7" t="n">
        <v>-9.602955190957725e-18</v>
      </c>
      <c r="P710" s="7" t="n">
        <v>-0.01306401574512847</v>
      </c>
      <c r="Q710" s="7" t="n">
        <v>-0.01306401574512847</v>
      </c>
      <c r="R710" s="7" t="n">
        <v>0.06316100569090762</v>
      </c>
      <c r="S710" s="7" t="n">
        <v>0.06316100569090762</v>
      </c>
      <c r="T710" s="7" t="n">
        <v>0.06316100569090762</v>
      </c>
      <c r="U710" s="7" t="n">
        <v>0.06316100569090762</v>
      </c>
      <c r="V710" s="7" t="n">
        <v>-9.602955190957725e-18</v>
      </c>
      <c r="W710" s="7" t="n">
        <v>-9.602955190957725e-18</v>
      </c>
      <c r="X710" s="7" t="n">
        <v>-9.602955190957725e-18</v>
      </c>
      <c r="Y710" s="7" t="n">
        <v>-9.602955190957725e-18</v>
      </c>
      <c r="Z710" s="7" t="n">
        <v>0.06676619266229823</v>
      </c>
      <c r="AA710" s="7" t="n">
        <v>0.06676619266229823</v>
      </c>
      <c r="AB710" s="7" t="n">
        <v>-4.101599237514468e-17</v>
      </c>
      <c r="AC710" s="7" t="n">
        <v>-0.01306401574512847</v>
      </c>
      <c r="AD710" s="7" t="n">
        <v>-4.101599237514468e-17</v>
      </c>
      <c r="AE710" s="7" t="n">
        <v>0.06316100569090762</v>
      </c>
      <c r="AF710" s="7" t="n">
        <v>0.06316100569090762</v>
      </c>
      <c r="AG710" s="7" t="n">
        <v>-9.602955190957725e-18</v>
      </c>
      <c r="AH710" s="7" t="n">
        <v>-9.602955190957725e-18</v>
      </c>
      <c r="AI710" s="7" t="n">
        <v>-0.01306401574512847</v>
      </c>
      <c r="AJ710" s="7" t="n">
        <v>-4.101599237514468e-17</v>
      </c>
      <c r="AK710" s="7" t="n">
        <v>-4.101599237514468e-17</v>
      </c>
      <c r="AL710" s="7" t="n">
        <v>-4.101599237514468e-17</v>
      </c>
      <c r="AM710" s="7" t="n">
        <v>0.06676619266229823</v>
      </c>
      <c r="AN710" s="7" t="n">
        <v>0.06676619266229823</v>
      </c>
      <c r="AO710" s="7" t="n">
        <v>-4.101599237514468e-17</v>
      </c>
      <c r="AP710" s="7" t="n">
        <v>-4.101599237514468e-17</v>
      </c>
      <c r="AQ710" s="7" t="n">
        <v>-0.01306401574512847</v>
      </c>
      <c r="AR710" s="7" t="n">
        <v>-0.01306401574512847</v>
      </c>
      <c r="AS710" s="7" t="n">
        <v>-0.01306401574512847</v>
      </c>
      <c r="AT710" s="7" t="n">
        <v>-4.101599237514468e-17</v>
      </c>
      <c r="AU710" s="7" t="n">
        <v>-4.101599237514468e-17</v>
      </c>
      <c r="AV710" s="7" t="n">
        <v>-4.101599237514468e-17</v>
      </c>
      <c r="AW710" s="7" t="n">
        <v>-4.101599237514468e-17</v>
      </c>
      <c r="AX710" s="7" t="n">
        <v>-4.101599237514468e-17</v>
      </c>
      <c r="AY710" s="7" t="n">
        <v>-4.101599237514468e-17</v>
      </c>
      <c r="AZ710" s="7" t="n">
        <v>0.0253783272406412</v>
      </c>
      <c r="BA710" s="7" t="n">
        <v>0.0253783272406412</v>
      </c>
      <c r="BB710" s="7" t="n">
        <v>0.06676619266229823</v>
      </c>
      <c r="BC710" s="7" t="n">
        <v>0.06676619266229823</v>
      </c>
      <c r="BD710" s="7" t="n">
        <v>-4.101599237514468e-17</v>
      </c>
      <c r="BE710" s="7" t="n">
        <v>0.06676619266229823</v>
      </c>
      <c r="BF710" s="7" t="n">
        <v>0.06676619266229823</v>
      </c>
      <c r="BG710" s="7" t="n">
        <v>-4.101599237514468e-17</v>
      </c>
      <c r="BH710" s="7" t="n">
        <v>-4.101599237514468e-17</v>
      </c>
      <c r="BI710" s="7" t="n">
        <v>-4.101599237514468e-17</v>
      </c>
      <c r="BJ710" s="7" t="n">
        <v>-4.101599237514468e-17</v>
      </c>
      <c r="BK710" s="7" t="n">
        <v>-4.101599237514468e-17</v>
      </c>
      <c r="BL710" s="7" t="n">
        <v>-4.101599237514468e-17</v>
      </c>
      <c r="BM710" s="7" t="n">
        <v>-4.101599237514468e-17</v>
      </c>
      <c r="BN710" s="7" t="n">
        <v>-4.101599237514468e-17</v>
      </c>
      <c r="BO710" s="7" t="n">
        <v>-4.101599237514468e-17</v>
      </c>
      <c r="BP710" s="7" t="n">
        <v>0.06316100569090763</v>
      </c>
      <c r="BQ710" s="7" t="n">
        <v>0.06316100569090763</v>
      </c>
      <c r="BR710" s="7" t="n">
        <v>0.06316100569090763</v>
      </c>
      <c r="BS710" s="7" t="n">
        <v>-0.01306401574512847</v>
      </c>
      <c r="BT710" s="7" t="n">
        <v>0.06316100569090762</v>
      </c>
      <c r="BU710" s="7" t="n">
        <v>-0.01306401574512847</v>
      </c>
      <c r="BV710" s="7" t="n">
        <v>0.02898351421203183</v>
      </c>
      <c r="BW710" s="7" t="n">
        <v>0.02898351421203183</v>
      </c>
      <c r="BX710" s="7" t="n">
        <v>-0.01306401574512847</v>
      </c>
      <c r="BY710" s="7" t="n">
        <v>0.06316100569090763</v>
      </c>
      <c r="BZ710" s="7" t="n">
        <v>0.06316100569090763</v>
      </c>
      <c r="CA710" s="7" t="n">
        <v>-0.01306401574512847</v>
      </c>
      <c r="CB710" s="7" t="n">
        <v>0.06316100569090763</v>
      </c>
      <c r="CC710" s="7" t="n">
        <v>0.06316100569090763</v>
      </c>
      <c r="CD710" s="7" t="n">
        <v>0.06316100569090763</v>
      </c>
      <c r="CE710" s="7" t="n">
        <v>-0.01306401574512847</v>
      </c>
      <c r="CF710" s="7" t="n">
        <v>0.06316100569090762</v>
      </c>
      <c r="CG710" s="7" t="n">
        <v>0.06316100569090763</v>
      </c>
      <c r="CH710" s="7" t="n">
        <v>-0.01306401574512847</v>
      </c>
      <c r="CI710" s="7" t="n">
        <v>0.06316100569090762</v>
      </c>
      <c r="CJ710" s="7" t="n">
        <v>-0.01306401574512847</v>
      </c>
      <c r="CK710" s="7" t="n">
        <v>-0.01306401574512847</v>
      </c>
      <c r="CL710" s="7" t="n">
        <v>0.06316100569090763</v>
      </c>
      <c r="CM710" s="7" t="n">
        <v>0.06316100569090763</v>
      </c>
      <c r="CN710" s="7" t="n">
        <v>-0.01306401574512847</v>
      </c>
      <c r="CO710" s="7" t="n">
        <v>0.06316100569090763</v>
      </c>
      <c r="CP710" s="7" t="n">
        <v>-0.01306401574512847</v>
      </c>
      <c r="CQ710" s="7" t="n">
        <v>-0.01306401574512847</v>
      </c>
      <c r="CR710" s="7" t="n">
        <v>0.06316100569090762</v>
      </c>
      <c r="CS710" s="7" t="n">
        <v>0.07622502143603602</v>
      </c>
      <c r="CT710" s="7" t="n">
        <v>0.07622502143603602</v>
      </c>
      <c r="CU710" s="7" t="n">
        <v>-0.01306401574512847</v>
      </c>
      <c r="CV710" s="7" t="n">
        <v>0.07622502143603602</v>
      </c>
      <c r="CW710" s="7" t="n">
        <v>-0.01306401574512847</v>
      </c>
      <c r="CX710" s="7" t="n">
        <v>-0.01306401574512847</v>
      </c>
      <c r="CY710" s="7" t="n">
        <v>-4.101599237514468e-17</v>
      </c>
      <c r="CZ710" s="7" t="n">
        <v>0.06676619266229823</v>
      </c>
      <c r="DA710" s="7" t="n">
        <v>-4.101599237514468e-17</v>
      </c>
      <c r="DB710" s="7" t="n">
        <v>-4.101599237514468e-17</v>
      </c>
      <c r="DC710" s="7" t="n">
        <v>-0.01306401574512847</v>
      </c>
      <c r="DD710" s="7" t="n">
        <v>-4.101599237514468e-17</v>
      </c>
      <c r="DE710" s="7" t="n">
        <v>-0.01306401574512847</v>
      </c>
      <c r="DF710" s="7" t="n">
        <v>0.07622502143603602</v>
      </c>
      <c r="DG710" s="7" t="n">
        <v>0.07622502143603602</v>
      </c>
      <c r="DH710" s="7" t="n">
        <v>0.07622502143603602</v>
      </c>
      <c r="DI710" s="7" t="n">
        <v>0.07622502143603602</v>
      </c>
      <c r="DJ710" s="7" t="n">
        <v>0.07622502143603602</v>
      </c>
      <c r="DK710" s="7" t="n">
        <v>0.07622502143603602</v>
      </c>
      <c r="DL710" s="7" t="n">
        <v>-4.101599237514468e-17</v>
      </c>
      <c r="DM710" s="7" t="n">
        <v>-4.101599237514468e-17</v>
      </c>
      <c r="DN710" s="7" t="n">
        <v>0.06676619266229823</v>
      </c>
      <c r="DO710" s="7" t="n">
        <v>0.06676619266229823</v>
      </c>
      <c r="DP710" s="7" t="n">
        <v>-4.101599237514468e-17</v>
      </c>
      <c r="DQ710" s="7" t="n">
        <v>-4.101599237514468e-17</v>
      </c>
      <c r="DR710" s="7" t="n">
        <v>-4.101599237514468e-17</v>
      </c>
      <c r="DS710" s="7" t="n">
        <v>-4.101599237514468e-17</v>
      </c>
      <c r="DT710" s="7" t="n">
        <v>0.07622502143603602</v>
      </c>
      <c r="DU710" s="7" t="n">
        <v>0.07622502143603602</v>
      </c>
      <c r="DV710" s="7" t="n">
        <v>0.07622502143603602</v>
      </c>
      <c r="DW710" s="7" t="n">
        <v>-4.101599237514468e-17</v>
      </c>
      <c r="DX710" s="7" t="n">
        <v>-4.101599237514468e-17</v>
      </c>
      <c r="DY710" s="7" t="n">
        <v>-4.101599237514468e-17</v>
      </c>
      <c r="DZ710" s="7" t="n">
        <v>0.06676619266229823</v>
      </c>
      <c r="EA710" s="7" t="n">
        <v>-4.101599237514468e-17</v>
      </c>
      <c r="EB710" s="7" t="n">
        <v>-4.101599237514468e-17</v>
      </c>
      <c r="EC710" s="7" t="n">
        <v>-4.101599237514468e-17</v>
      </c>
      <c r="EE710" t="inlineStr">
        <is>
          <t>2025-11-13</t>
        </is>
      </c>
      <c r="EF710" t="n">
        <v>22.038206</v>
      </c>
      <c r="EG710" t="n">
        <v>23.763371</v>
      </c>
      <c r="EH710" t="n">
        <v>22.468297</v>
      </c>
      <c r="EI710" t="n">
        <v>22.468297</v>
      </c>
      <c r="EJ710" t="n">
        <v>24.912462</v>
      </c>
      <c r="EK710" t="n">
        <v>24.912462</v>
      </c>
      <c r="EL710" t="n">
        <v>26.862627</v>
      </c>
      <c r="EM710" t="n">
        <v>26.862627</v>
      </c>
      <c r="EN710" t="n">
        <v>21.003757</v>
      </c>
      <c r="EO710" t="n">
        <v>25.398647</v>
      </c>
    </row>
    <row r="711">
      <c r="A711" s="6" t="n">
        <v>45975</v>
      </c>
      <c r="B711" s="7" t="n">
        <v>4.773760767038359e-18</v>
      </c>
      <c r="C711" s="7" t="n">
        <v>0.002172644503099668</v>
      </c>
      <c r="D711" s="7" t="n">
        <v>4.773760767038359e-18</v>
      </c>
      <c r="E711" s="7" t="n">
        <v>4.773760767038359e-18</v>
      </c>
      <c r="F711" s="7" t="n">
        <v>4.773760767038359e-18</v>
      </c>
      <c r="G711" s="7" t="n">
        <v>0.002172644503099668</v>
      </c>
      <c r="H711" s="7" t="n">
        <v>0.002172644503099668</v>
      </c>
      <c r="I711" s="7" t="n">
        <v>0.002172644503099668</v>
      </c>
      <c r="J711" s="7" t="n">
        <v>0.002172644503099668</v>
      </c>
      <c r="K711" s="7" t="n">
        <v>0.03997751590353336</v>
      </c>
      <c r="L711" s="7" t="n">
        <v>0.03997751590353336</v>
      </c>
      <c r="M711" s="7" t="n">
        <v>2.823805692119387e-17</v>
      </c>
      <c r="N711" s="7" t="n">
        <v>4.773760767038359e-18</v>
      </c>
      <c r="O711" s="7" t="n">
        <v>4.773760767038359e-18</v>
      </c>
      <c r="P711" s="7" t="n">
        <v>0.002172644503099668</v>
      </c>
      <c r="Q711" s="7" t="n">
        <v>0.002172644503099668</v>
      </c>
      <c r="R711" s="7" t="n">
        <v>0.03997751590353336</v>
      </c>
      <c r="S711" s="7" t="n">
        <v>0.03997751590353336</v>
      </c>
      <c r="T711" s="7" t="n">
        <v>0.03997751590353336</v>
      </c>
      <c r="U711" s="7" t="n">
        <v>0.03997751590353336</v>
      </c>
      <c r="V711" s="7" t="n">
        <v>4.773760767038359e-18</v>
      </c>
      <c r="W711" s="7" t="n">
        <v>4.773760767038359e-18</v>
      </c>
      <c r="X711" s="7" t="n">
        <v>4.773760767038359e-18</v>
      </c>
      <c r="Y711" s="7" t="n">
        <v>4.773760767038359e-18</v>
      </c>
      <c r="Z711" s="7" t="n">
        <v>0.03767467250159234</v>
      </c>
      <c r="AA711" s="7" t="n">
        <v>0.03767467250159234</v>
      </c>
      <c r="AB711" s="7" t="n">
        <v>2.823805692119387e-17</v>
      </c>
      <c r="AC711" s="7" t="n">
        <v>0.002172644503099668</v>
      </c>
      <c r="AD711" s="7" t="n">
        <v>2.823805692119387e-17</v>
      </c>
      <c r="AE711" s="7" t="n">
        <v>0.03997751590353336</v>
      </c>
      <c r="AF711" s="7" t="n">
        <v>0.03997751590353336</v>
      </c>
      <c r="AG711" s="7" t="n">
        <v>4.773760767038359e-18</v>
      </c>
      <c r="AH711" s="7" t="n">
        <v>4.773760767038359e-18</v>
      </c>
      <c r="AI711" s="7" t="n">
        <v>0.002172644503099668</v>
      </c>
      <c r="AJ711" s="7" t="n">
        <v>2.823805692119387e-17</v>
      </c>
      <c r="AK711" s="7" t="n">
        <v>2.823805692119387e-17</v>
      </c>
      <c r="AL711" s="7" t="n">
        <v>2.823805692119387e-17</v>
      </c>
      <c r="AM711" s="7" t="n">
        <v>0.03767467250159234</v>
      </c>
      <c r="AN711" s="7" t="n">
        <v>0.03767467250159234</v>
      </c>
      <c r="AO711" s="7" t="n">
        <v>2.823805692119387e-17</v>
      </c>
      <c r="AP711" s="7" t="n">
        <v>2.823805692119387e-17</v>
      </c>
      <c r="AQ711" s="7" t="n">
        <v>0.002172644503099668</v>
      </c>
      <c r="AR711" s="7" t="n">
        <v>0.002172644503099668</v>
      </c>
      <c r="AS711" s="7" t="n">
        <v>0.002172644503099668</v>
      </c>
      <c r="AT711" s="7" t="n">
        <v>2.823805692119387e-17</v>
      </c>
      <c r="AU711" s="7" t="n">
        <v>2.823805692119387e-17</v>
      </c>
      <c r="AV711" s="7" t="n">
        <v>2.823805692119387e-17</v>
      </c>
      <c r="AW711" s="7" t="n">
        <v>2.823805692119387e-17</v>
      </c>
      <c r="AX711" s="7" t="n">
        <v>2.823805692119387e-17</v>
      </c>
      <c r="AY711" s="7" t="n">
        <v>2.823805692119387e-17</v>
      </c>
      <c r="AZ711" s="7" t="n">
        <v>0.04254105990819489</v>
      </c>
      <c r="BA711" s="7" t="n">
        <v>0.04254105990819489</v>
      </c>
      <c r="BB711" s="7" t="n">
        <v>0.03767467250159234</v>
      </c>
      <c r="BC711" s="7" t="n">
        <v>0.03767467250159234</v>
      </c>
      <c r="BD711" s="7" t="n">
        <v>2.823805692119387e-17</v>
      </c>
      <c r="BE711" s="7" t="n">
        <v>0.03767467250159234</v>
      </c>
      <c r="BF711" s="7" t="n">
        <v>0.03767467250159234</v>
      </c>
      <c r="BG711" s="7" t="n">
        <v>2.823805692119387e-17</v>
      </c>
      <c r="BH711" s="7" t="n">
        <v>2.823805692119387e-17</v>
      </c>
      <c r="BI711" s="7" t="n">
        <v>2.823805692119387e-17</v>
      </c>
      <c r="BJ711" s="7" t="n">
        <v>2.823805692119387e-17</v>
      </c>
      <c r="BK711" s="7" t="n">
        <v>2.823805692119387e-17</v>
      </c>
      <c r="BL711" s="7" t="n">
        <v>2.823805692119387e-17</v>
      </c>
      <c r="BM711" s="7" t="n">
        <v>2.823805692119387e-17</v>
      </c>
      <c r="BN711" s="7" t="n">
        <v>2.823805692119387e-17</v>
      </c>
      <c r="BO711" s="7" t="n">
        <v>2.823805692119387e-17</v>
      </c>
      <c r="BP711" s="7" t="n">
        <v>0.0378048714004337</v>
      </c>
      <c r="BQ711" s="7" t="n">
        <v>0.0378048714004337</v>
      </c>
      <c r="BR711" s="7" t="n">
        <v>0.0378048714004337</v>
      </c>
      <c r="BS711" s="7" t="n">
        <v>-2.765668755776357e-19</v>
      </c>
      <c r="BT711" s="7" t="n">
        <v>0.0378048714004337</v>
      </c>
      <c r="BU711" s="7" t="n">
        <v>4.697497893408585e-18</v>
      </c>
      <c r="BV711" s="7" t="n">
        <v>0.04023821650625389</v>
      </c>
      <c r="BW711" s="7" t="n">
        <v>0.04023821650625389</v>
      </c>
      <c r="BX711" s="7" t="n">
        <v>-2.765668755776357e-19</v>
      </c>
      <c r="BY711" s="7" t="n">
        <v>0.0378048714004337</v>
      </c>
      <c r="BZ711" s="7" t="n">
        <v>0.0378048714004337</v>
      </c>
      <c r="CA711" s="7" t="n">
        <v>-2.765668755776357e-19</v>
      </c>
      <c r="CB711" s="7" t="n">
        <v>0.0378048714004337</v>
      </c>
      <c r="CC711" s="7" t="n">
        <v>0.0378048714004337</v>
      </c>
      <c r="CD711" s="7" t="n">
        <v>0.0378048714004337</v>
      </c>
      <c r="CE711" s="7" t="n">
        <v>-2.765668755776357e-19</v>
      </c>
      <c r="CF711" s="7" t="n">
        <v>0.0378048714004337</v>
      </c>
      <c r="CG711" s="7" t="n">
        <v>0.0378048714004337</v>
      </c>
      <c r="CH711" s="7" t="n">
        <v>-2.765668755776357e-19</v>
      </c>
      <c r="CI711" s="7" t="n">
        <v>0.0378048714004337</v>
      </c>
      <c r="CJ711" s="7" t="n">
        <v>4.697497893408585e-18</v>
      </c>
      <c r="CK711" s="7" t="n">
        <v>4.697497893408585e-18</v>
      </c>
      <c r="CL711" s="7" t="n">
        <v>0.0378048714004337</v>
      </c>
      <c r="CM711" s="7" t="n">
        <v>0.0378048714004337</v>
      </c>
      <c r="CN711" s="7" t="n">
        <v>-2.765668755776357e-19</v>
      </c>
      <c r="CO711" s="7" t="n">
        <v>0.0378048714004337</v>
      </c>
      <c r="CP711" s="7" t="n">
        <v>-2.765668755776357e-19</v>
      </c>
      <c r="CQ711" s="7" t="n">
        <v>-2.765668755776357e-19</v>
      </c>
      <c r="CR711" s="7" t="n">
        <v>0.0378048714004337</v>
      </c>
      <c r="CS711" s="7" t="n">
        <v>0.0378048714004337</v>
      </c>
      <c r="CT711" s="7" t="n">
        <v>0.0378048714004337</v>
      </c>
      <c r="CU711" s="7" t="n">
        <v>-2.765668755776357e-19</v>
      </c>
      <c r="CV711" s="7" t="n">
        <v>0.0378048714004337</v>
      </c>
      <c r="CW711" s="7" t="n">
        <v>4.697497893408585e-18</v>
      </c>
      <c r="CX711" s="7" t="n">
        <v>-2.765668755776357e-19</v>
      </c>
      <c r="CY711" s="7" t="n">
        <v>-1.269919945058331e-18</v>
      </c>
      <c r="CZ711" s="7" t="n">
        <v>0.0378048714004337</v>
      </c>
      <c r="DA711" s="7" t="n">
        <v>2.776786357118555e-17</v>
      </c>
      <c r="DB711" s="7" t="n">
        <v>-1.269919945058331e-18</v>
      </c>
      <c r="DC711" s="7" t="n">
        <v>-2.765668755776357e-19</v>
      </c>
      <c r="DD711" s="7" t="n">
        <v>-1.269919945058331e-18</v>
      </c>
      <c r="DE711" s="7" t="n">
        <v>-2.765668755776357e-19</v>
      </c>
      <c r="DF711" s="7" t="n">
        <v>0.0378048714004337</v>
      </c>
      <c r="DG711" s="7" t="n">
        <v>0.0378048714004337</v>
      </c>
      <c r="DH711" s="7" t="n">
        <v>0.0378048714004337</v>
      </c>
      <c r="DI711" s="7" t="n">
        <v>0.0378048714004337</v>
      </c>
      <c r="DJ711" s="7" t="n">
        <v>0.0378048714004337</v>
      </c>
      <c r="DK711" s="7" t="n">
        <v>0.0378048714004337</v>
      </c>
      <c r="DL711" s="7" t="n">
        <v>-1.269919945058331e-18</v>
      </c>
      <c r="DM711" s="7" t="n">
        <v>-1.269919945058331e-18</v>
      </c>
      <c r="DN711" s="7" t="n">
        <v>0.0378048714004337</v>
      </c>
      <c r="DO711" s="7" t="n">
        <v>0.0378048714004337</v>
      </c>
      <c r="DP711" s="7" t="n">
        <v>2.776786357118555e-17</v>
      </c>
      <c r="DQ711" s="7" t="n">
        <v>2.776786357118555e-17</v>
      </c>
      <c r="DR711" s="7" t="n">
        <v>-1.269919945058331e-18</v>
      </c>
      <c r="DS711" s="7" t="n">
        <v>-1.269919945058331e-18</v>
      </c>
      <c r="DT711" s="7" t="n">
        <v>0.0378048714004337</v>
      </c>
      <c r="DU711" s="7" t="n">
        <v>0.0378048714004337</v>
      </c>
      <c r="DV711" s="7" t="n">
        <v>0.0378048714004337</v>
      </c>
      <c r="DW711" s="7" t="n">
        <v>-1.269919945058331e-18</v>
      </c>
      <c r="DX711" s="7" t="n">
        <v>-1.269919945058331e-18</v>
      </c>
      <c r="DY711" s="7" t="n">
        <v>-1.269919945058331e-18</v>
      </c>
      <c r="DZ711" s="7" t="n">
        <v>0.0378048714004337</v>
      </c>
      <c r="EA711" s="7" t="n">
        <v>2.776786357118555e-17</v>
      </c>
      <c r="EB711" s="7" t="n">
        <v>-1.269919945058331e-18</v>
      </c>
      <c r="EC711" s="7" t="n">
        <v>-1.269919945058331e-18</v>
      </c>
      <c r="EE711" t="inlineStr">
        <is>
          <t>2025-11-14</t>
        </is>
      </c>
      <c r="EF711" t="n">
        <v>22.086087</v>
      </c>
      <c r="EG711" t="n">
        <v>23.763371</v>
      </c>
      <c r="EH711" t="n">
        <v>23.366524</v>
      </c>
      <c r="EI711" t="n">
        <v>23.366524</v>
      </c>
      <c r="EJ711" t="n">
        <v>24.966588</v>
      </c>
      <c r="EK711" t="n">
        <v>24.966588</v>
      </c>
      <c r="EL711" t="n">
        <v>26.862627</v>
      </c>
      <c r="EM711" t="n">
        <v>26.862627</v>
      </c>
      <c r="EN711" t="n">
        <v>21.049391</v>
      </c>
      <c r="EO711" t="n">
        <v>26.414022</v>
      </c>
    </row>
    <row r="712">
      <c r="A712" s="6" t="n">
        <v>45978</v>
      </c>
      <c r="B712" s="7" t="n">
        <v>-0.08875437911887234</v>
      </c>
      <c r="C712" s="7" t="n">
        <v>-0.08875437911887234</v>
      </c>
      <c r="D712" s="7" t="n">
        <v>-0.08875437911887234</v>
      </c>
      <c r="E712" s="7" t="n">
        <v>-0.08875437911887234</v>
      </c>
      <c r="F712" s="7" t="n">
        <v>-0.08875437911887234</v>
      </c>
      <c r="G712" s="7" t="n">
        <v>-0.08875437911887234</v>
      </c>
      <c r="H712" s="7" t="n">
        <v>-0.08875437911887234</v>
      </c>
      <c r="I712" s="7" t="n">
        <v>-0.08875437911887234</v>
      </c>
      <c r="J712" s="7" t="n">
        <v>-0.08875437911887234</v>
      </c>
      <c r="K712" s="7" t="n">
        <v>-0.08875437911887234</v>
      </c>
      <c r="L712" s="7" t="n">
        <v>-0.08875437911887234</v>
      </c>
      <c r="M712" s="7" t="n">
        <v>-0.08875437911887246</v>
      </c>
      <c r="N712" s="7" t="n">
        <v>-0.08875437911887234</v>
      </c>
      <c r="O712" s="7" t="n">
        <v>-0.08875437911887234</v>
      </c>
      <c r="P712" s="7" t="n">
        <v>-0.08875437911887234</v>
      </c>
      <c r="Q712" s="7" t="n">
        <v>-0.08875437911887234</v>
      </c>
      <c r="R712" s="7" t="n">
        <v>-0.08875437911887234</v>
      </c>
      <c r="S712" s="7" t="n">
        <v>-0.08875437911887234</v>
      </c>
      <c r="T712" s="7" t="n">
        <v>-0.08875437911887234</v>
      </c>
      <c r="U712" s="7" t="n">
        <v>-0.08875437911887234</v>
      </c>
      <c r="V712" s="7" t="n">
        <v>-0.08875437911887234</v>
      </c>
      <c r="W712" s="7" t="n">
        <v>-0.08875437911887234</v>
      </c>
      <c r="X712" s="7" t="n">
        <v>-0.08875437911887234</v>
      </c>
      <c r="Y712" s="7" t="n">
        <v>-0.08875437911887234</v>
      </c>
      <c r="Z712" s="7" t="n">
        <v>-0.08875437911887246</v>
      </c>
      <c r="AA712" s="7" t="n">
        <v>-0.08875437911887246</v>
      </c>
      <c r="AB712" s="7" t="n">
        <v>-0.08875437911887246</v>
      </c>
      <c r="AC712" s="7" t="n">
        <v>-0.08875437911887234</v>
      </c>
      <c r="AD712" s="7" t="n">
        <v>-0.08875437911887246</v>
      </c>
      <c r="AE712" s="7" t="n">
        <v>-0.08875437911887234</v>
      </c>
      <c r="AF712" s="7" t="n">
        <v>-0.08875437911887234</v>
      </c>
      <c r="AG712" s="7" t="n">
        <v>-0.08875437911887234</v>
      </c>
      <c r="AH712" s="7" t="n">
        <v>-0.08875437911887234</v>
      </c>
      <c r="AI712" s="7" t="n">
        <v>-0.08875437911887234</v>
      </c>
      <c r="AJ712" s="7" t="n">
        <v>-0.08875437911887246</v>
      </c>
      <c r="AK712" s="7" t="n">
        <v>-0.08875437911887246</v>
      </c>
      <c r="AL712" s="7" t="n">
        <v>-0.08875437911887246</v>
      </c>
      <c r="AM712" s="7" t="n">
        <v>-0.08875437911887246</v>
      </c>
      <c r="AN712" s="7" t="n">
        <v>-0.08875437911887246</v>
      </c>
      <c r="AO712" s="7" t="n">
        <v>-0.08875437911887246</v>
      </c>
      <c r="AP712" s="7" t="n">
        <v>-0.08875437911887246</v>
      </c>
      <c r="AQ712" s="7" t="n">
        <v>-0.08875437911887234</v>
      </c>
      <c r="AR712" s="7" t="n">
        <v>-0.08875437911887234</v>
      </c>
      <c r="AS712" s="7" t="n">
        <v>-0.08875437911887234</v>
      </c>
      <c r="AT712" s="7" t="n">
        <v>-0.08875437911887246</v>
      </c>
      <c r="AU712" s="7" t="n">
        <v>-0.08875437911887246</v>
      </c>
      <c r="AV712" s="7" t="n">
        <v>-0.08875437911887246</v>
      </c>
      <c r="AW712" s="7" t="n">
        <v>-0.08875437911887246</v>
      </c>
      <c r="AX712" s="7" t="n">
        <v>-0.08875437911887246</v>
      </c>
      <c r="AY712" s="7" t="n">
        <v>-0.08875437911887246</v>
      </c>
      <c r="AZ712" s="7" t="n">
        <v>-0.08875437911887238</v>
      </c>
      <c r="BA712" s="7" t="n">
        <v>-0.08875437911887238</v>
      </c>
      <c r="BB712" s="7" t="n">
        <v>-0.08875437911887246</v>
      </c>
      <c r="BC712" s="7" t="n">
        <v>-0.08875437911887246</v>
      </c>
      <c r="BD712" s="7" t="n">
        <v>-0.08875437911887246</v>
      </c>
      <c r="BE712" s="7" t="n">
        <v>-0.08875437911887246</v>
      </c>
      <c r="BF712" s="7" t="n">
        <v>-0.08875437911887246</v>
      </c>
      <c r="BG712" s="7" t="n">
        <v>-0.08875437911887246</v>
      </c>
      <c r="BH712" s="7" t="n">
        <v>-0.08875437911887246</v>
      </c>
      <c r="BI712" s="7" t="n">
        <v>-0.08875437911887246</v>
      </c>
      <c r="BJ712" s="7" t="n">
        <v>-0.08875437911887246</v>
      </c>
      <c r="BK712" s="7" t="n">
        <v>-0.08875437911887246</v>
      </c>
      <c r="BL712" s="7" t="n">
        <v>-0.08875437911887246</v>
      </c>
      <c r="BM712" s="7" t="n">
        <v>-0.08875437911887246</v>
      </c>
      <c r="BN712" s="7" t="n">
        <v>-0.08875437911887246</v>
      </c>
      <c r="BO712" s="7" t="n">
        <v>-0.08875437911887246</v>
      </c>
      <c r="BP712" s="7" t="n">
        <v>-0.08875437911887234</v>
      </c>
      <c r="BQ712" s="7" t="n">
        <v>-0.08875437911887234</v>
      </c>
      <c r="BR712" s="7" t="n">
        <v>-0.08875437911887234</v>
      </c>
      <c r="BS712" s="7" t="n">
        <v>-0.08875437911887234</v>
      </c>
      <c r="BT712" s="7" t="n">
        <v>-0.08875437911887234</v>
      </c>
      <c r="BU712" s="7" t="n">
        <v>-0.08875437911887234</v>
      </c>
      <c r="BV712" s="7" t="n">
        <v>-0.08875437911887246</v>
      </c>
      <c r="BW712" s="7" t="n">
        <v>-0.08875437911887246</v>
      </c>
      <c r="BX712" s="7" t="n">
        <v>-0.08875437911887234</v>
      </c>
      <c r="BY712" s="7" t="n">
        <v>-0.08875437911887234</v>
      </c>
      <c r="BZ712" s="7" t="n">
        <v>-0.08875437911887234</v>
      </c>
      <c r="CA712" s="7" t="n">
        <v>-0.08875437911887234</v>
      </c>
      <c r="CB712" s="7" t="n">
        <v>-0.08875437911887234</v>
      </c>
      <c r="CC712" s="7" t="n">
        <v>-0.08875437911887234</v>
      </c>
      <c r="CD712" s="7" t="n">
        <v>-0.08875437911887234</v>
      </c>
      <c r="CE712" s="7" t="n">
        <v>-0.08875437911887234</v>
      </c>
      <c r="CF712" s="7" t="n">
        <v>-0.08875437911887234</v>
      </c>
      <c r="CG712" s="7" t="n">
        <v>-0.08875437911887234</v>
      </c>
      <c r="CH712" s="7" t="n">
        <v>-0.08875437911887234</v>
      </c>
      <c r="CI712" s="7" t="n">
        <v>-0.08875437911887234</v>
      </c>
      <c r="CJ712" s="7" t="n">
        <v>-0.08875437911887234</v>
      </c>
      <c r="CK712" s="7" t="n">
        <v>-0.08875437911887234</v>
      </c>
      <c r="CL712" s="7" t="n">
        <v>-0.08875437911887234</v>
      </c>
      <c r="CM712" s="7" t="n">
        <v>-0.08875437911887234</v>
      </c>
      <c r="CN712" s="7" t="n">
        <v>-0.08875437911887234</v>
      </c>
      <c r="CO712" s="7" t="n">
        <v>-0.08875437911887234</v>
      </c>
      <c r="CP712" s="7" t="n">
        <v>-0.08875437911887234</v>
      </c>
      <c r="CQ712" s="7" t="n">
        <v>-0.08875437911887234</v>
      </c>
      <c r="CR712" s="7" t="n">
        <v>-0.08875437911887234</v>
      </c>
      <c r="CS712" s="7" t="n">
        <v>-0.08875437911887246</v>
      </c>
      <c r="CT712" s="7" t="n">
        <v>-0.08875437911887246</v>
      </c>
      <c r="CU712" s="7" t="n">
        <v>-0.08875437911887234</v>
      </c>
      <c r="CV712" s="7" t="n">
        <v>-0.08875437911887246</v>
      </c>
      <c r="CW712" s="7" t="n">
        <v>-0.08875437911887234</v>
      </c>
      <c r="CX712" s="7" t="n">
        <v>-0.08875437911887234</v>
      </c>
      <c r="CY712" s="7" t="n">
        <v>-0.08875437911887246</v>
      </c>
      <c r="CZ712" s="7" t="n">
        <v>-0.08875437911887246</v>
      </c>
      <c r="DA712" s="7" t="n">
        <v>-0.08875437911887246</v>
      </c>
      <c r="DB712" s="7" t="n">
        <v>-0.08875437911887246</v>
      </c>
      <c r="DC712" s="7" t="n">
        <v>-0.08875437911887234</v>
      </c>
      <c r="DD712" s="7" t="n">
        <v>-0.08875437911887246</v>
      </c>
      <c r="DE712" s="7" t="n">
        <v>-0.08875437911887234</v>
      </c>
      <c r="DF712" s="7" t="n">
        <v>-0.08875437911887246</v>
      </c>
      <c r="DG712" s="7" t="n">
        <v>-0.08875437911887246</v>
      </c>
      <c r="DH712" s="7" t="n">
        <v>-0.08875437911887246</v>
      </c>
      <c r="DI712" s="7" t="n">
        <v>-0.08875437911887246</v>
      </c>
      <c r="DJ712" s="7" t="n">
        <v>-0.08875437911887246</v>
      </c>
      <c r="DK712" s="7" t="n">
        <v>-0.08875437911887246</v>
      </c>
      <c r="DL712" s="7" t="n">
        <v>-0.08875437911887246</v>
      </c>
      <c r="DM712" s="7" t="n">
        <v>-0.08875437911887246</v>
      </c>
      <c r="DN712" s="7" t="n">
        <v>-0.08875437911887246</v>
      </c>
      <c r="DO712" s="7" t="n">
        <v>-0.08875437911887246</v>
      </c>
      <c r="DP712" s="7" t="n">
        <v>-0.08875437911887246</v>
      </c>
      <c r="DQ712" s="7" t="n">
        <v>-0.08875437911887246</v>
      </c>
      <c r="DR712" s="7" t="n">
        <v>-0.08875437911887246</v>
      </c>
      <c r="DS712" s="7" t="n">
        <v>-0.08875437911887246</v>
      </c>
      <c r="DT712" s="7" t="n">
        <v>-0.08875437911887246</v>
      </c>
      <c r="DU712" s="7" t="n">
        <v>-0.08875437911887246</v>
      </c>
      <c r="DV712" s="7" t="n">
        <v>-0.08875437911887246</v>
      </c>
      <c r="DW712" s="7" t="n">
        <v>-0.08875437911887246</v>
      </c>
      <c r="DX712" s="7" t="n">
        <v>-0.08875437911887246</v>
      </c>
      <c r="DY712" s="7" t="n">
        <v>-0.08875437911887246</v>
      </c>
      <c r="DZ712" s="7" t="n">
        <v>-0.08875437911887246</v>
      </c>
      <c r="EA712" s="7" t="n">
        <v>-0.08875437911887246</v>
      </c>
      <c r="EB712" s="7" t="n">
        <v>-0.08875437911887246</v>
      </c>
      <c r="EC712" s="7" t="n">
        <v>-0.08875437911887246</v>
      </c>
      <c r="EE712" t="inlineStr">
        <is>
          <t>2025-11-17</t>
        </is>
      </c>
      <c r="EF712" t="n">
        <v>20.12585</v>
      </c>
      <c r="EG712" t="n">
        <v>21.654268</v>
      </c>
      <c r="EH712" t="n">
        <v>21.292643</v>
      </c>
      <c r="EI712" t="n">
        <v>21.292643</v>
      </c>
      <c r="EJ712" t="n">
        <v>22.750694</v>
      </c>
      <c r="EK712" t="n">
        <v>22.750694</v>
      </c>
      <c r="EL712" t="n">
        <v>24.478451</v>
      </c>
      <c r="EM712" t="n">
        <v>24.478451</v>
      </c>
      <c r="EN712" t="n">
        <v>19.181165</v>
      </c>
      <c r="EO712" t="n">
        <v>24.069662</v>
      </c>
    </row>
    <row r="713">
      <c r="A713" s="6" t="n">
        <v>45979</v>
      </c>
      <c r="B713" s="7" t="n">
        <v>0.1021883377063793</v>
      </c>
      <c r="C713" s="7" t="n">
        <v>0.1021883377063793</v>
      </c>
      <c r="D713" s="7" t="n">
        <v>0.1021883377063793</v>
      </c>
      <c r="E713" s="7" t="n">
        <v>0.1021883377063793</v>
      </c>
      <c r="F713" s="7" t="n">
        <v>0.1021883377063793</v>
      </c>
      <c r="G713" s="7" t="n">
        <v>0.1021883377063793</v>
      </c>
      <c r="H713" s="7" t="n">
        <v>0.1021883377063793</v>
      </c>
      <c r="I713" s="7" t="n">
        <v>0.1021883377063793</v>
      </c>
      <c r="J713" s="7" t="n">
        <v>0.1021883377063793</v>
      </c>
      <c r="K713" s="7" t="n">
        <v>0.1021883377063793</v>
      </c>
      <c r="L713" s="7" t="n">
        <v>0.1021883377063793</v>
      </c>
      <c r="M713" s="7" t="n">
        <v>0.1021883377063796</v>
      </c>
      <c r="N713" s="7" t="n">
        <v>0.1021883377063793</v>
      </c>
      <c r="O713" s="7" t="n">
        <v>0.1021883377063793</v>
      </c>
      <c r="P713" s="7" t="n">
        <v>0.1021883377063793</v>
      </c>
      <c r="Q713" s="7" t="n">
        <v>0.1021883377063793</v>
      </c>
      <c r="R713" s="7" t="n">
        <v>0.1021883377063793</v>
      </c>
      <c r="S713" s="7" t="n">
        <v>0.1021883377063793</v>
      </c>
      <c r="T713" s="7" t="n">
        <v>0.1021883377063793</v>
      </c>
      <c r="U713" s="7" t="n">
        <v>0.1021883377063793</v>
      </c>
      <c r="V713" s="7" t="n">
        <v>0.1021883377063793</v>
      </c>
      <c r="W713" s="7" t="n">
        <v>0.1021883377063793</v>
      </c>
      <c r="X713" s="7" t="n">
        <v>0.1021883377063793</v>
      </c>
      <c r="Y713" s="7" t="n">
        <v>0.1021883377063793</v>
      </c>
      <c r="Z713" s="7" t="n">
        <v>0.1021883377063796</v>
      </c>
      <c r="AA713" s="7" t="n">
        <v>0.1021883377063796</v>
      </c>
      <c r="AB713" s="7" t="n">
        <v>0.1021883377063796</v>
      </c>
      <c r="AC713" s="7" t="n">
        <v>0.1021883377063793</v>
      </c>
      <c r="AD713" s="7" t="n">
        <v>0.1021883377063796</v>
      </c>
      <c r="AE713" s="7" t="n">
        <v>0.1021883377063793</v>
      </c>
      <c r="AF713" s="7" t="n">
        <v>0.1021883377063793</v>
      </c>
      <c r="AG713" s="7" t="n">
        <v>0.1021883377063793</v>
      </c>
      <c r="AH713" s="7" t="n">
        <v>0.1021883377063793</v>
      </c>
      <c r="AI713" s="7" t="n">
        <v>0.1021883377063793</v>
      </c>
      <c r="AJ713" s="7" t="n">
        <v>0.1021883377063796</v>
      </c>
      <c r="AK713" s="7" t="n">
        <v>0.1021883377063796</v>
      </c>
      <c r="AL713" s="7" t="n">
        <v>0.1021883377063796</v>
      </c>
      <c r="AM713" s="7" t="n">
        <v>0.1021883377063796</v>
      </c>
      <c r="AN713" s="7" t="n">
        <v>0.1021883377063796</v>
      </c>
      <c r="AO713" s="7" t="n">
        <v>0.1021883377063796</v>
      </c>
      <c r="AP713" s="7" t="n">
        <v>0.1021883377063796</v>
      </c>
      <c r="AQ713" s="7" t="n">
        <v>0.1021883377063793</v>
      </c>
      <c r="AR713" s="7" t="n">
        <v>0.1021883377063793</v>
      </c>
      <c r="AS713" s="7" t="n">
        <v>0.1021883377063793</v>
      </c>
      <c r="AT713" s="7" t="n">
        <v>0.1021883377063796</v>
      </c>
      <c r="AU713" s="7" t="n">
        <v>0.1021883377063796</v>
      </c>
      <c r="AV713" s="7" t="n">
        <v>0.1021883377063796</v>
      </c>
      <c r="AW713" s="7" t="n">
        <v>0.1021883377063796</v>
      </c>
      <c r="AX713" s="7" t="n">
        <v>0.1021883377063796</v>
      </c>
      <c r="AY713" s="7" t="n">
        <v>0.1021883377063796</v>
      </c>
      <c r="AZ713" s="7" t="n">
        <v>0.1021883377063794</v>
      </c>
      <c r="BA713" s="7" t="n">
        <v>0.1021883377063794</v>
      </c>
      <c r="BB713" s="7" t="n">
        <v>0.1021883377063796</v>
      </c>
      <c r="BC713" s="7" t="n">
        <v>0.1021883377063796</v>
      </c>
      <c r="BD713" s="7" t="n">
        <v>0.1021883377063796</v>
      </c>
      <c r="BE713" s="7" t="n">
        <v>0.1021883377063796</v>
      </c>
      <c r="BF713" s="7" t="n">
        <v>0.1021883377063796</v>
      </c>
      <c r="BG713" s="7" t="n">
        <v>0.1021883377063796</v>
      </c>
      <c r="BH713" s="7" t="n">
        <v>0.1021883377063796</v>
      </c>
      <c r="BI713" s="7" t="n">
        <v>0.1021883377063796</v>
      </c>
      <c r="BJ713" s="7" t="n">
        <v>0.1021883377063796</v>
      </c>
      <c r="BK713" s="7" t="n">
        <v>0.1021883377063796</v>
      </c>
      <c r="BL713" s="7" t="n">
        <v>0.1021883377063796</v>
      </c>
      <c r="BM713" s="7" t="n">
        <v>0.1021883377063796</v>
      </c>
      <c r="BN713" s="7" t="n">
        <v>0.1021883377063796</v>
      </c>
      <c r="BO713" s="7" t="n">
        <v>0.1021883377063796</v>
      </c>
      <c r="BP713" s="7" t="n">
        <v>0.1021883377063793</v>
      </c>
      <c r="BQ713" s="7" t="n">
        <v>0.1021883377063793</v>
      </c>
      <c r="BR713" s="7" t="n">
        <v>0.1021883377063793</v>
      </c>
      <c r="BS713" s="7" t="n">
        <v>0.1021883377063793</v>
      </c>
      <c r="BT713" s="7" t="n">
        <v>0.1021883377063793</v>
      </c>
      <c r="BU713" s="7" t="n">
        <v>0.1021883377063793</v>
      </c>
      <c r="BV713" s="7" t="n">
        <v>0.1021883377063796</v>
      </c>
      <c r="BW713" s="7" t="n">
        <v>0.1021883377063796</v>
      </c>
      <c r="BX713" s="7" t="n">
        <v>0.1021883377063793</v>
      </c>
      <c r="BY713" s="7" t="n">
        <v>0.1021883377063793</v>
      </c>
      <c r="BZ713" s="7" t="n">
        <v>0.1021883377063793</v>
      </c>
      <c r="CA713" s="7" t="n">
        <v>0.1021883377063793</v>
      </c>
      <c r="CB713" s="7" t="n">
        <v>0.1021883377063793</v>
      </c>
      <c r="CC713" s="7" t="n">
        <v>0.1021883377063793</v>
      </c>
      <c r="CD713" s="7" t="n">
        <v>0.1021883377063793</v>
      </c>
      <c r="CE713" s="7" t="n">
        <v>0.1021883377063793</v>
      </c>
      <c r="CF713" s="7" t="n">
        <v>0.1021883377063793</v>
      </c>
      <c r="CG713" s="7" t="n">
        <v>0.1021883377063793</v>
      </c>
      <c r="CH713" s="7" t="n">
        <v>0.1021883377063793</v>
      </c>
      <c r="CI713" s="7" t="n">
        <v>0.1021883377063793</v>
      </c>
      <c r="CJ713" s="7" t="n">
        <v>0.1021883377063793</v>
      </c>
      <c r="CK713" s="7" t="n">
        <v>0.1021883377063793</v>
      </c>
      <c r="CL713" s="7" t="n">
        <v>0.1021883377063793</v>
      </c>
      <c r="CM713" s="7" t="n">
        <v>0.1021883377063793</v>
      </c>
      <c r="CN713" s="7" t="n">
        <v>0.1021883377063793</v>
      </c>
      <c r="CO713" s="7" t="n">
        <v>0.1021883377063793</v>
      </c>
      <c r="CP713" s="7" t="n">
        <v>0.1021883377063793</v>
      </c>
      <c r="CQ713" s="7" t="n">
        <v>0.1021883377063793</v>
      </c>
      <c r="CR713" s="7" t="n">
        <v>0.1021883377063793</v>
      </c>
      <c r="CS713" s="7" t="n">
        <v>0.1021883377063796</v>
      </c>
      <c r="CT713" s="7" t="n">
        <v>0.1021883377063796</v>
      </c>
      <c r="CU713" s="7" t="n">
        <v>0.1021883377063793</v>
      </c>
      <c r="CV713" s="7" t="n">
        <v>0.1021883377063796</v>
      </c>
      <c r="CW713" s="7" t="n">
        <v>0.1021883377063793</v>
      </c>
      <c r="CX713" s="7" t="n">
        <v>0.1021883377063793</v>
      </c>
      <c r="CY713" s="7" t="n">
        <v>0.1021883377063796</v>
      </c>
      <c r="CZ713" s="7" t="n">
        <v>0.1021883377063796</v>
      </c>
      <c r="DA713" s="7" t="n">
        <v>0.1021883377063796</v>
      </c>
      <c r="DB713" s="7" t="n">
        <v>0.1021883377063796</v>
      </c>
      <c r="DC713" s="7" t="n">
        <v>0.1021883377063793</v>
      </c>
      <c r="DD713" s="7" t="n">
        <v>0.1021883377063796</v>
      </c>
      <c r="DE713" s="7" t="n">
        <v>0.1021883377063793</v>
      </c>
      <c r="DF713" s="7" t="n">
        <v>0.1021883377063796</v>
      </c>
      <c r="DG713" s="7" t="n">
        <v>0.1021883377063796</v>
      </c>
      <c r="DH713" s="7" t="n">
        <v>0.1021883377063796</v>
      </c>
      <c r="DI713" s="7" t="n">
        <v>0.1021883377063796</v>
      </c>
      <c r="DJ713" s="7" t="n">
        <v>0.1021883377063796</v>
      </c>
      <c r="DK713" s="7" t="n">
        <v>0.1021883377063796</v>
      </c>
      <c r="DL713" s="7" t="n">
        <v>0.1021883377063796</v>
      </c>
      <c r="DM713" s="7" t="n">
        <v>0.1021883377063796</v>
      </c>
      <c r="DN713" s="7" t="n">
        <v>0.1021883377063796</v>
      </c>
      <c r="DO713" s="7" t="n">
        <v>0.1021883377063796</v>
      </c>
      <c r="DP713" s="7" t="n">
        <v>0.1021883377063796</v>
      </c>
      <c r="DQ713" s="7" t="n">
        <v>0.1021883377063796</v>
      </c>
      <c r="DR713" s="7" t="n">
        <v>0.1021883377063796</v>
      </c>
      <c r="DS713" s="7" t="n">
        <v>0.1021883377063796</v>
      </c>
      <c r="DT713" s="7" t="n">
        <v>0.1021883377063796</v>
      </c>
      <c r="DU713" s="7" t="n">
        <v>0.1021883377063796</v>
      </c>
      <c r="DV713" s="7" t="n">
        <v>0.1021883377063796</v>
      </c>
      <c r="DW713" s="7" t="n">
        <v>0.1021883377063796</v>
      </c>
      <c r="DX713" s="7" t="n">
        <v>0.1021883377063796</v>
      </c>
      <c r="DY713" s="7" t="n">
        <v>0.1021883377063796</v>
      </c>
      <c r="DZ713" s="7" t="n">
        <v>0.1021883377063796</v>
      </c>
      <c r="EA713" s="7" t="n">
        <v>0.1021883377063796</v>
      </c>
      <c r="EB713" s="7" t="n">
        <v>0.1021883377063796</v>
      </c>
      <c r="EC713" s="7" t="n">
        <v>0.1021883377063796</v>
      </c>
      <c r="EE713" t="inlineStr">
        <is>
          <t>2025-11-18</t>
        </is>
      </c>
      <c r="EF713" t="n">
        <v>22.182477</v>
      </c>
      <c r="EG713" t="n">
        <v>23.867082</v>
      </c>
      <c r="EH713" t="n">
        <v>23.468502</v>
      </c>
      <c r="EI713" t="n">
        <v>23.468502</v>
      </c>
      <c r="EJ713" t="n">
        <v>25.07555</v>
      </c>
      <c r="EK713" t="n">
        <v>25.07555</v>
      </c>
      <c r="EL713" t="n">
        <v>26.979863</v>
      </c>
      <c r="EM713" t="n">
        <v>26.979863</v>
      </c>
      <c r="EN713" t="n">
        <v>21.141257</v>
      </c>
      <c r="EO713" t="n">
        <v>26.5293</v>
      </c>
    </row>
    <row r="714">
      <c r="A714" s="6" t="n">
        <v>45980</v>
      </c>
      <c r="B714" s="7" t="n">
        <v>-0.01021421864919487</v>
      </c>
      <c r="C714" s="7" t="n">
        <v>-0.01021421864919487</v>
      </c>
      <c r="D714" s="7" t="n">
        <v>-0.01021421864919487</v>
      </c>
      <c r="E714" s="7" t="n">
        <v>-0.01021421864919487</v>
      </c>
      <c r="F714" s="7" t="n">
        <v>-0.01021421864919487</v>
      </c>
      <c r="G714" s="7" t="n">
        <v>-0.01021421864919487</v>
      </c>
      <c r="H714" s="7" t="n">
        <v>-0.01021421864919487</v>
      </c>
      <c r="I714" s="7" t="n">
        <v>-0.01021421864919487</v>
      </c>
      <c r="J714" s="7" t="n">
        <v>-0.01021421864919487</v>
      </c>
      <c r="K714" s="7" t="n">
        <v>-0.01021421864919487</v>
      </c>
      <c r="L714" s="7" t="n">
        <v>-0.01021421864919487</v>
      </c>
      <c r="M714" s="7" t="n">
        <v>-0.01021421864919489</v>
      </c>
      <c r="N714" s="7" t="n">
        <v>-0.01021421864919487</v>
      </c>
      <c r="O714" s="7" t="n">
        <v>-0.01021421864919487</v>
      </c>
      <c r="P714" s="7" t="n">
        <v>-0.01021421864919487</v>
      </c>
      <c r="Q714" s="7" t="n">
        <v>-0.01021421864919487</v>
      </c>
      <c r="R714" s="7" t="n">
        <v>-0.01021421864919487</v>
      </c>
      <c r="S714" s="7" t="n">
        <v>-0.01021421864919487</v>
      </c>
      <c r="T714" s="7" t="n">
        <v>-0.01021421864919487</v>
      </c>
      <c r="U714" s="7" t="n">
        <v>-0.01021421864919487</v>
      </c>
      <c r="V714" s="7" t="n">
        <v>-0.01021421864919487</v>
      </c>
      <c r="W714" s="7" t="n">
        <v>-0.01021421864919487</v>
      </c>
      <c r="X714" s="7" t="n">
        <v>-0.01021421864919487</v>
      </c>
      <c r="Y714" s="7" t="n">
        <v>-0.01021421864919487</v>
      </c>
      <c r="Z714" s="7" t="n">
        <v>-0.01021421864919489</v>
      </c>
      <c r="AA714" s="7" t="n">
        <v>-0.01021421864919489</v>
      </c>
      <c r="AB714" s="7" t="n">
        <v>-0.01021421864919489</v>
      </c>
      <c r="AC714" s="7" t="n">
        <v>-0.01021421864919487</v>
      </c>
      <c r="AD714" s="7" t="n">
        <v>-0.01021421864919489</v>
      </c>
      <c r="AE714" s="7" t="n">
        <v>-0.01021421864919487</v>
      </c>
      <c r="AF714" s="7" t="n">
        <v>-0.01021421864919487</v>
      </c>
      <c r="AG714" s="7" t="n">
        <v>-0.01021421864919487</v>
      </c>
      <c r="AH714" s="7" t="n">
        <v>-0.01021421864919487</v>
      </c>
      <c r="AI714" s="7" t="n">
        <v>-0.01021421864919487</v>
      </c>
      <c r="AJ714" s="7" t="n">
        <v>-0.01021421864919489</v>
      </c>
      <c r="AK714" s="7" t="n">
        <v>-0.01021421864919489</v>
      </c>
      <c r="AL714" s="7" t="n">
        <v>-0.01021421864919489</v>
      </c>
      <c r="AM714" s="7" t="n">
        <v>-0.01021421864919489</v>
      </c>
      <c r="AN714" s="7" t="n">
        <v>-0.01021421864919489</v>
      </c>
      <c r="AO714" s="7" t="n">
        <v>-0.01021421864919489</v>
      </c>
      <c r="AP714" s="7" t="n">
        <v>-0.01021421864919489</v>
      </c>
      <c r="AQ714" s="7" t="n">
        <v>-0.01021421864919487</v>
      </c>
      <c r="AR714" s="7" t="n">
        <v>-0.01021421864919487</v>
      </c>
      <c r="AS714" s="7" t="n">
        <v>-0.01021421864919487</v>
      </c>
      <c r="AT714" s="7" t="n">
        <v>-0.01021421864919489</v>
      </c>
      <c r="AU714" s="7" t="n">
        <v>-0.01021421864919489</v>
      </c>
      <c r="AV714" s="7" t="n">
        <v>-0.01021421864919489</v>
      </c>
      <c r="AW714" s="7" t="n">
        <v>-0.01021421864919489</v>
      </c>
      <c r="AX714" s="7" t="n">
        <v>-0.01021421864919489</v>
      </c>
      <c r="AY714" s="7" t="n">
        <v>-0.01021421864919489</v>
      </c>
      <c r="AZ714" s="7" t="n">
        <v>-0.01021421864919488</v>
      </c>
      <c r="BA714" s="7" t="n">
        <v>-0.01021421864919488</v>
      </c>
      <c r="BB714" s="7" t="n">
        <v>-0.01021421864919489</v>
      </c>
      <c r="BC714" s="7" t="n">
        <v>-0.01021421864919489</v>
      </c>
      <c r="BD714" s="7" t="n">
        <v>-0.01021421864919489</v>
      </c>
      <c r="BE714" s="7" t="n">
        <v>-0.01021421864919489</v>
      </c>
      <c r="BF714" s="7" t="n">
        <v>-0.01021421864919489</v>
      </c>
      <c r="BG714" s="7" t="n">
        <v>-0.01021421864919489</v>
      </c>
      <c r="BH714" s="7" t="n">
        <v>-0.01021421864919489</v>
      </c>
      <c r="BI714" s="7" t="n">
        <v>-0.01021421864919489</v>
      </c>
      <c r="BJ714" s="7" t="n">
        <v>-0.01021421864919489</v>
      </c>
      <c r="BK714" s="7" t="n">
        <v>-0.01021421864919489</v>
      </c>
      <c r="BL714" s="7" t="n">
        <v>-0.01021421864919489</v>
      </c>
      <c r="BM714" s="7" t="n">
        <v>-0.01021421864919489</v>
      </c>
      <c r="BN714" s="7" t="n">
        <v>-0.01021421864919489</v>
      </c>
      <c r="BO714" s="7" t="n">
        <v>-0.01021421864919489</v>
      </c>
      <c r="BP714" s="7" t="n">
        <v>-0.01021421864919487</v>
      </c>
      <c r="BQ714" s="7" t="n">
        <v>-0.01021421864919487</v>
      </c>
      <c r="BR714" s="7" t="n">
        <v>-0.01021421864919487</v>
      </c>
      <c r="BS714" s="7" t="n">
        <v>-0.01021421864919487</v>
      </c>
      <c r="BT714" s="7" t="n">
        <v>-0.01021421864919487</v>
      </c>
      <c r="BU714" s="7" t="n">
        <v>-0.01021421864919487</v>
      </c>
      <c r="BV714" s="7" t="n">
        <v>-0.01021421864919489</v>
      </c>
      <c r="BW714" s="7" t="n">
        <v>-0.01021421864919489</v>
      </c>
      <c r="BX714" s="7" t="n">
        <v>-0.01021421864919487</v>
      </c>
      <c r="BY714" s="7" t="n">
        <v>-0.01021421864919487</v>
      </c>
      <c r="BZ714" s="7" t="n">
        <v>-0.01021421864919487</v>
      </c>
      <c r="CA714" s="7" t="n">
        <v>-0.01021421864919487</v>
      </c>
      <c r="CB714" s="7" t="n">
        <v>-0.01021421864919487</v>
      </c>
      <c r="CC714" s="7" t="n">
        <v>-0.01021421864919487</v>
      </c>
      <c r="CD714" s="7" t="n">
        <v>-0.01021421864919487</v>
      </c>
      <c r="CE714" s="7" t="n">
        <v>-0.01021421864919487</v>
      </c>
      <c r="CF714" s="7" t="n">
        <v>-0.01021421864919487</v>
      </c>
      <c r="CG714" s="7" t="n">
        <v>-0.01021421864919487</v>
      </c>
      <c r="CH714" s="7" t="n">
        <v>-0.01021421864919487</v>
      </c>
      <c r="CI714" s="7" t="n">
        <v>-0.01021421864919487</v>
      </c>
      <c r="CJ714" s="7" t="n">
        <v>-0.01021421864919487</v>
      </c>
      <c r="CK714" s="7" t="n">
        <v>-0.01021421864919487</v>
      </c>
      <c r="CL714" s="7" t="n">
        <v>-0.01021421864919487</v>
      </c>
      <c r="CM714" s="7" t="n">
        <v>-0.01021421864919487</v>
      </c>
      <c r="CN714" s="7" t="n">
        <v>-0.01021421864919487</v>
      </c>
      <c r="CO714" s="7" t="n">
        <v>-0.01021421864919487</v>
      </c>
      <c r="CP714" s="7" t="n">
        <v>-0.01021421864919487</v>
      </c>
      <c r="CQ714" s="7" t="n">
        <v>-0.01021421864919487</v>
      </c>
      <c r="CR714" s="7" t="n">
        <v>-0.01021421864919487</v>
      </c>
      <c r="CS714" s="7" t="n">
        <v>-0.01021421864919489</v>
      </c>
      <c r="CT714" s="7" t="n">
        <v>-0.01021421864919489</v>
      </c>
      <c r="CU714" s="7" t="n">
        <v>-0.01021421864919487</v>
      </c>
      <c r="CV714" s="7" t="n">
        <v>-0.01021421864919489</v>
      </c>
      <c r="CW714" s="7" t="n">
        <v>-0.01021421864919487</v>
      </c>
      <c r="CX714" s="7" t="n">
        <v>-0.01021421864919487</v>
      </c>
      <c r="CY714" s="7" t="n">
        <v>-0.01021421864919489</v>
      </c>
      <c r="CZ714" s="7" t="n">
        <v>-0.01021421864919489</v>
      </c>
      <c r="DA714" s="7" t="n">
        <v>-0.01021421864919489</v>
      </c>
      <c r="DB714" s="7" t="n">
        <v>-0.01021421864919489</v>
      </c>
      <c r="DC714" s="7" t="n">
        <v>-0.01021421864919487</v>
      </c>
      <c r="DD714" s="7" t="n">
        <v>-0.01021421864919489</v>
      </c>
      <c r="DE714" s="7" t="n">
        <v>-0.01021421864919487</v>
      </c>
      <c r="DF714" s="7" t="n">
        <v>-0.01021421864919489</v>
      </c>
      <c r="DG714" s="7" t="n">
        <v>-0.01021421864919489</v>
      </c>
      <c r="DH714" s="7" t="n">
        <v>-0.01021421864919489</v>
      </c>
      <c r="DI714" s="7" t="n">
        <v>-0.01021421864919489</v>
      </c>
      <c r="DJ714" s="7" t="n">
        <v>-0.01021421864919489</v>
      </c>
      <c r="DK714" s="7" t="n">
        <v>-0.01021421864919489</v>
      </c>
      <c r="DL714" s="7" t="n">
        <v>-0.01021421864919489</v>
      </c>
      <c r="DM714" s="7" t="n">
        <v>-0.01021421864919489</v>
      </c>
      <c r="DN714" s="7" t="n">
        <v>-0.01021421864919489</v>
      </c>
      <c r="DO714" s="7" t="n">
        <v>-0.01021421864919489</v>
      </c>
      <c r="DP714" s="7" t="n">
        <v>-0.01021421864919489</v>
      </c>
      <c r="DQ714" s="7" t="n">
        <v>-0.01021421864919489</v>
      </c>
      <c r="DR714" s="7" t="n">
        <v>-0.01021421864919489</v>
      </c>
      <c r="DS714" s="7" t="n">
        <v>-0.01021421864919489</v>
      </c>
      <c r="DT714" s="7" t="n">
        <v>-0.01021421864919489</v>
      </c>
      <c r="DU714" s="7" t="n">
        <v>-0.01021421864919489</v>
      </c>
      <c r="DV714" s="7" t="n">
        <v>-0.01021421864919489</v>
      </c>
      <c r="DW714" s="7" t="n">
        <v>-0.01021421864919489</v>
      </c>
      <c r="DX714" s="7" t="n">
        <v>-0.01021421864919489</v>
      </c>
      <c r="DY714" s="7" t="n">
        <v>-0.01021421864919489</v>
      </c>
      <c r="DZ714" s="7" t="n">
        <v>-0.01021421864919489</v>
      </c>
      <c r="EA714" s="7" t="n">
        <v>-0.01021421864919489</v>
      </c>
      <c r="EB714" s="7" t="n">
        <v>-0.01021421864919489</v>
      </c>
      <c r="EC714" s="7" t="n">
        <v>-0.01021421864919489</v>
      </c>
      <c r="EE714" t="inlineStr">
        <is>
          <t>2025-11-19</t>
        </is>
      </c>
      <c r="EF714" t="n">
        <v>21.955901</v>
      </c>
      <c r="EG714" t="n">
        <v>23.623298</v>
      </c>
      <c r="EH714" t="n">
        <v>23.22879</v>
      </c>
      <c r="EI714" t="n">
        <v>23.22879</v>
      </c>
      <c r="EJ714" t="n">
        <v>24.819423</v>
      </c>
      <c r="EK714" t="n">
        <v>24.819423</v>
      </c>
      <c r="EL714" t="n">
        <v>26.704285</v>
      </c>
      <c r="EM714" t="n">
        <v>26.704285</v>
      </c>
      <c r="EN714" t="n">
        <v>20.925315</v>
      </c>
      <c r="EO714" t="n">
        <v>26.258324</v>
      </c>
    </row>
    <row r="715">
      <c r="A715" s="6" t="n">
        <v>45981</v>
      </c>
      <c r="B715" s="7" t="n">
        <v>-0.1287667765348916</v>
      </c>
      <c r="C715" s="7" t="n">
        <v>-0.1287667765348916</v>
      </c>
      <c r="D715" s="7" t="n">
        <v>-0.1287667765348916</v>
      </c>
      <c r="E715" s="7" t="n">
        <v>-0.1287667765348916</v>
      </c>
      <c r="F715" s="7" t="n">
        <v>-0.1287667765348916</v>
      </c>
      <c r="G715" s="7" t="n">
        <v>-0.1287667765348916</v>
      </c>
      <c r="H715" s="7" t="n">
        <v>-0.1287667765348916</v>
      </c>
      <c r="I715" s="7" t="n">
        <v>-0.1287667765348916</v>
      </c>
      <c r="J715" s="7" t="n">
        <v>-0.1287667765348916</v>
      </c>
      <c r="K715" s="7" t="n">
        <v>-0.1287667765348916</v>
      </c>
      <c r="L715" s="7" t="n">
        <v>-0.1287667765348916</v>
      </c>
      <c r="M715" s="7" t="n">
        <v>-0.1287667765348918</v>
      </c>
      <c r="N715" s="7" t="n">
        <v>-0.1287667765348916</v>
      </c>
      <c r="O715" s="7" t="n">
        <v>-0.1287667765348916</v>
      </c>
      <c r="P715" s="7" t="n">
        <v>-0.1287667765348916</v>
      </c>
      <c r="Q715" s="7" t="n">
        <v>-0.1287667765348916</v>
      </c>
      <c r="R715" s="7" t="n">
        <v>-0.1287667765348916</v>
      </c>
      <c r="S715" s="7" t="n">
        <v>-0.1287667765348916</v>
      </c>
      <c r="T715" s="7" t="n">
        <v>-0.1287667765348916</v>
      </c>
      <c r="U715" s="7" t="n">
        <v>-0.1287667765348916</v>
      </c>
      <c r="V715" s="7" t="n">
        <v>-0.1287667765348916</v>
      </c>
      <c r="W715" s="7" t="n">
        <v>-0.1287667765348916</v>
      </c>
      <c r="X715" s="7" t="n">
        <v>-0.1287667765348916</v>
      </c>
      <c r="Y715" s="7" t="n">
        <v>-0.1287667765348916</v>
      </c>
      <c r="Z715" s="7" t="n">
        <v>-0.1287667765348918</v>
      </c>
      <c r="AA715" s="7" t="n">
        <v>-0.1287667765348918</v>
      </c>
      <c r="AB715" s="7" t="n">
        <v>-0.1287667765348918</v>
      </c>
      <c r="AC715" s="7" t="n">
        <v>-0.1287667765348916</v>
      </c>
      <c r="AD715" s="7" t="n">
        <v>-0.1287667765348918</v>
      </c>
      <c r="AE715" s="7" t="n">
        <v>-0.1287667765348916</v>
      </c>
      <c r="AF715" s="7" t="n">
        <v>-0.1287667765348916</v>
      </c>
      <c r="AG715" s="7" t="n">
        <v>-0.1287667765348916</v>
      </c>
      <c r="AH715" s="7" t="n">
        <v>-0.1287667765348916</v>
      </c>
      <c r="AI715" s="7" t="n">
        <v>-0.1287667765348916</v>
      </c>
      <c r="AJ715" s="7" t="n">
        <v>-0.1287667765348918</v>
      </c>
      <c r="AK715" s="7" t="n">
        <v>-0.1287667765348918</v>
      </c>
      <c r="AL715" s="7" t="n">
        <v>-0.1287667765348918</v>
      </c>
      <c r="AM715" s="7" t="n">
        <v>-0.1287667765348918</v>
      </c>
      <c r="AN715" s="7" t="n">
        <v>-0.1287667765348918</v>
      </c>
      <c r="AO715" s="7" t="n">
        <v>-0.1287667765348918</v>
      </c>
      <c r="AP715" s="7" t="n">
        <v>-0.1287667765348918</v>
      </c>
      <c r="AQ715" s="7" t="n">
        <v>-0.1287667765348916</v>
      </c>
      <c r="AR715" s="7" t="n">
        <v>-0.1287667765348916</v>
      </c>
      <c r="AS715" s="7" t="n">
        <v>-0.1287667765348916</v>
      </c>
      <c r="AT715" s="7" t="n">
        <v>-0.1287667765348918</v>
      </c>
      <c r="AU715" s="7" t="n">
        <v>-0.1287667765348918</v>
      </c>
      <c r="AV715" s="7" t="n">
        <v>-0.1287667765348918</v>
      </c>
      <c r="AW715" s="7" t="n">
        <v>-0.1287667765348918</v>
      </c>
      <c r="AX715" s="7" t="n">
        <v>-0.1287667765348918</v>
      </c>
      <c r="AY715" s="7" t="n">
        <v>-0.1287667765348918</v>
      </c>
      <c r="AZ715" s="7" t="n">
        <v>-0.1287667765348917</v>
      </c>
      <c r="BA715" s="7" t="n">
        <v>-0.1287667765348917</v>
      </c>
      <c r="BB715" s="7" t="n">
        <v>-0.1287667765348918</v>
      </c>
      <c r="BC715" s="7" t="n">
        <v>-0.1287667765348918</v>
      </c>
      <c r="BD715" s="7" t="n">
        <v>-0.1287667765348918</v>
      </c>
      <c r="BE715" s="7" t="n">
        <v>-0.1287667765348918</v>
      </c>
      <c r="BF715" s="7" t="n">
        <v>-0.1287667765348918</v>
      </c>
      <c r="BG715" s="7" t="n">
        <v>-0.1287667765348918</v>
      </c>
      <c r="BH715" s="7" t="n">
        <v>-0.1287667765348918</v>
      </c>
      <c r="BI715" s="7" t="n">
        <v>-0.1287667765348918</v>
      </c>
      <c r="BJ715" s="7" t="n">
        <v>-0.1287667765348918</v>
      </c>
      <c r="BK715" s="7" t="n">
        <v>-0.1287667765348918</v>
      </c>
      <c r="BL715" s="7" t="n">
        <v>-0.1287667765348918</v>
      </c>
      <c r="BM715" s="7" t="n">
        <v>-0.1287667765348918</v>
      </c>
      <c r="BN715" s="7" t="n">
        <v>-0.1287667765348918</v>
      </c>
      <c r="BO715" s="7" t="n">
        <v>-0.1287667765348918</v>
      </c>
      <c r="BP715" s="7" t="n">
        <v>-0.1287667765348916</v>
      </c>
      <c r="BQ715" s="7" t="n">
        <v>-0.1287667765348916</v>
      </c>
      <c r="BR715" s="7" t="n">
        <v>-0.1287667765348916</v>
      </c>
      <c r="BS715" s="7" t="n">
        <v>-0.1287667765348916</v>
      </c>
      <c r="BT715" s="7" t="n">
        <v>-0.1287667765348916</v>
      </c>
      <c r="BU715" s="7" t="n">
        <v>-0.1287667765348916</v>
      </c>
      <c r="BV715" s="7" t="n">
        <v>-0.1287667765348918</v>
      </c>
      <c r="BW715" s="7" t="n">
        <v>-0.1287667765348918</v>
      </c>
      <c r="BX715" s="7" t="n">
        <v>-0.1287667765348916</v>
      </c>
      <c r="BY715" s="7" t="n">
        <v>-0.1287667765348916</v>
      </c>
      <c r="BZ715" s="7" t="n">
        <v>-0.1287667765348916</v>
      </c>
      <c r="CA715" s="7" t="n">
        <v>-0.1287667765348916</v>
      </c>
      <c r="CB715" s="7" t="n">
        <v>-0.1287667765348916</v>
      </c>
      <c r="CC715" s="7" t="n">
        <v>-0.1287667765348916</v>
      </c>
      <c r="CD715" s="7" t="n">
        <v>-0.1287667765348916</v>
      </c>
      <c r="CE715" s="7" t="n">
        <v>-0.1287667765348916</v>
      </c>
      <c r="CF715" s="7" t="n">
        <v>-0.1287667765348916</v>
      </c>
      <c r="CG715" s="7" t="n">
        <v>-0.1287667765348916</v>
      </c>
      <c r="CH715" s="7" t="n">
        <v>-0.1287667765348916</v>
      </c>
      <c r="CI715" s="7" t="n">
        <v>-0.1287667765348916</v>
      </c>
      <c r="CJ715" s="7" t="n">
        <v>-0.1287667765348916</v>
      </c>
      <c r="CK715" s="7" t="n">
        <v>-0.1287667765348916</v>
      </c>
      <c r="CL715" s="7" t="n">
        <v>-0.1287667765348916</v>
      </c>
      <c r="CM715" s="7" t="n">
        <v>-0.1287667765348916</v>
      </c>
      <c r="CN715" s="7" t="n">
        <v>-0.1287667765348916</v>
      </c>
      <c r="CO715" s="7" t="n">
        <v>-0.1287667765348916</v>
      </c>
      <c r="CP715" s="7" t="n">
        <v>-0.1287667765348916</v>
      </c>
      <c r="CQ715" s="7" t="n">
        <v>-0.1287667765348916</v>
      </c>
      <c r="CR715" s="7" t="n">
        <v>-0.1287667765348916</v>
      </c>
      <c r="CS715" s="7" t="n">
        <v>-0.1287667765348918</v>
      </c>
      <c r="CT715" s="7" t="n">
        <v>-0.1287667765348918</v>
      </c>
      <c r="CU715" s="7" t="n">
        <v>-0.1287667765348916</v>
      </c>
      <c r="CV715" s="7" t="n">
        <v>-0.1287667765348918</v>
      </c>
      <c r="CW715" s="7" t="n">
        <v>-0.1287667765348916</v>
      </c>
      <c r="CX715" s="7" t="n">
        <v>-0.1287667765348916</v>
      </c>
      <c r="CY715" s="7" t="n">
        <v>-0.1287667765348918</v>
      </c>
      <c r="CZ715" s="7" t="n">
        <v>-0.1287667765348918</v>
      </c>
      <c r="DA715" s="7" t="n">
        <v>-0.1287667765348918</v>
      </c>
      <c r="DB715" s="7" t="n">
        <v>-0.1287667765348918</v>
      </c>
      <c r="DC715" s="7" t="n">
        <v>-0.1287667765348916</v>
      </c>
      <c r="DD715" s="7" t="n">
        <v>-0.1287667765348918</v>
      </c>
      <c r="DE715" s="7" t="n">
        <v>-0.1287667765348916</v>
      </c>
      <c r="DF715" s="7" t="n">
        <v>-0.1287667765348918</v>
      </c>
      <c r="DG715" s="7" t="n">
        <v>-0.1287667765348918</v>
      </c>
      <c r="DH715" s="7" t="n">
        <v>-0.1287667765348918</v>
      </c>
      <c r="DI715" s="7" t="n">
        <v>-0.1287667765348918</v>
      </c>
      <c r="DJ715" s="7" t="n">
        <v>-0.1287667765348918</v>
      </c>
      <c r="DK715" s="7" t="n">
        <v>-0.1287667765348918</v>
      </c>
      <c r="DL715" s="7" t="n">
        <v>-0.1287667765348918</v>
      </c>
      <c r="DM715" s="7" t="n">
        <v>-0.1287667765348918</v>
      </c>
      <c r="DN715" s="7" t="n">
        <v>-0.1287667765348918</v>
      </c>
      <c r="DO715" s="7" t="n">
        <v>-0.1287667765348918</v>
      </c>
      <c r="DP715" s="7" t="n">
        <v>-0.1287667765348918</v>
      </c>
      <c r="DQ715" s="7" t="n">
        <v>-0.1287667765348918</v>
      </c>
      <c r="DR715" s="7" t="n">
        <v>-0.1287667765348918</v>
      </c>
      <c r="DS715" s="7" t="n">
        <v>-0.1287667765348918</v>
      </c>
      <c r="DT715" s="7" t="n">
        <v>-0.1287667765348918</v>
      </c>
      <c r="DU715" s="7" t="n">
        <v>-0.1287667765348918</v>
      </c>
      <c r="DV715" s="7" t="n">
        <v>-0.1287667765348918</v>
      </c>
      <c r="DW715" s="7" t="n">
        <v>-0.1287667765348918</v>
      </c>
      <c r="DX715" s="7" t="n">
        <v>-0.1287667765348918</v>
      </c>
      <c r="DY715" s="7" t="n">
        <v>-0.1287667765348918</v>
      </c>
      <c r="DZ715" s="7" t="n">
        <v>-0.1287667765348918</v>
      </c>
      <c r="EA715" s="7" t="n">
        <v>-0.1287667765348918</v>
      </c>
      <c r="EB715" s="7" t="n">
        <v>-0.1287667765348918</v>
      </c>
      <c r="EC715" s="7" t="n">
        <v>-0.1287667765348918</v>
      </c>
      <c r="EE715" t="inlineStr">
        <is>
          <t>2025-11-20</t>
        </is>
      </c>
      <c r="EF715" t="n">
        <v>19.12871</v>
      </c>
      <c r="EG715" t="n">
        <v>20.581402</v>
      </c>
      <c r="EH715" t="n">
        <v>20.237694</v>
      </c>
      <c r="EI715" t="n">
        <v>20.237694</v>
      </c>
      <c r="EJ715" t="n">
        <v>21.623506</v>
      </c>
      <c r="EK715" t="n">
        <v>21.623506</v>
      </c>
      <c r="EL715" t="n">
        <v>23.26566</v>
      </c>
      <c r="EM715" t="n">
        <v>23.26566</v>
      </c>
      <c r="EN715" t="n">
        <v>18.23083</v>
      </c>
      <c r="EO715" t="n">
        <v>22.877124</v>
      </c>
    </row>
    <row r="716">
      <c r="A716" s="6" t="n">
        <v>45982</v>
      </c>
      <c r="B716" s="7" t="n">
        <v>-4.460228954878326e-19</v>
      </c>
      <c r="C716" s="7" t="n">
        <v>0.02966508159505141</v>
      </c>
      <c r="D716" s="7" t="n">
        <v>-4.460228954878326e-19</v>
      </c>
      <c r="E716" s="7" t="n">
        <v>-4.460228954878326e-19</v>
      </c>
      <c r="F716" s="7" t="n">
        <v>-4.460228954878326e-19</v>
      </c>
      <c r="G716" s="7" t="n">
        <v>0.02966508159505141</v>
      </c>
      <c r="H716" s="7" t="n">
        <v>0.02966508159505141</v>
      </c>
      <c r="I716" s="7" t="n">
        <v>0.03797308265211292</v>
      </c>
      <c r="J716" s="7" t="n">
        <v>0.02966508159505141</v>
      </c>
      <c r="K716" s="7" t="n">
        <v>0.04061607341685894</v>
      </c>
      <c r="L716" s="7" t="n">
        <v>0.04061607341685894</v>
      </c>
      <c r="M716" s="7" t="n">
        <v>0</v>
      </c>
      <c r="N716" s="7" t="n">
        <v>-1.445180200778704e-18</v>
      </c>
      <c r="O716" s="7" t="n">
        <v>-1.179337510799056e-18</v>
      </c>
      <c r="P716" s="7" t="n">
        <v>0.03797308265211292</v>
      </c>
      <c r="Q716" s="7" t="n">
        <v>0.03797308265211292</v>
      </c>
      <c r="R716" s="7" t="n">
        <v>0.04061607341685894</v>
      </c>
      <c r="S716" s="7" t="n">
        <v>0.04061607341685894</v>
      </c>
      <c r="T716" s="7" t="n">
        <v>0.04061607341685894</v>
      </c>
      <c r="U716" s="7" t="n">
        <v>0.04061607341685894</v>
      </c>
      <c r="V716" s="7" t="n">
        <v>-1.445180200778704e-18</v>
      </c>
      <c r="W716" s="7" t="n">
        <v>-1.179337510799056e-18</v>
      </c>
      <c r="X716" s="7" t="n">
        <v>-1.445180200778704e-18</v>
      </c>
      <c r="Y716" s="7" t="n">
        <v>-1.179337510799056e-18</v>
      </c>
      <c r="Z716" s="7" t="n">
        <v>0.04061607341685902</v>
      </c>
      <c r="AA716" s="7" t="n">
        <v>0.04061607341685902</v>
      </c>
      <c r="AB716" s="7" t="n">
        <v>0.02966508159505148</v>
      </c>
      <c r="AC716" s="7" t="n">
        <v>0.03797308265211292</v>
      </c>
      <c r="AD716" s="7" t="n">
        <v>0</v>
      </c>
      <c r="AE716" s="7" t="n">
        <v>0.04061607341685894</v>
      </c>
      <c r="AF716" s="7" t="n">
        <v>0.04061607341685894</v>
      </c>
      <c r="AG716" s="7" t="n">
        <v>-1.445180200778704e-18</v>
      </c>
      <c r="AH716" s="7" t="n">
        <v>-1.179337510799056e-18</v>
      </c>
      <c r="AI716" s="7" t="n">
        <v>0.03797308265211292</v>
      </c>
      <c r="AJ716" s="7" t="n">
        <v>0</v>
      </c>
      <c r="AK716" s="7" t="n">
        <v>0</v>
      </c>
      <c r="AL716" s="7" t="n">
        <v>0.02966508159505148</v>
      </c>
      <c r="AM716" s="7" t="n">
        <v>0.04061607341685902</v>
      </c>
      <c r="AN716" s="7" t="n">
        <v>0.04061607341685902</v>
      </c>
      <c r="AO716" s="7" t="n">
        <v>0.03797308265211301</v>
      </c>
      <c r="AP716" s="7" t="n">
        <v>0.03797308265211301</v>
      </c>
      <c r="AQ716" s="7" t="n">
        <v>0.03797308265211292</v>
      </c>
      <c r="AR716" s="7" t="n">
        <v>0.03797308265211292</v>
      </c>
      <c r="AS716" s="7" t="n">
        <v>0.03797308265211292</v>
      </c>
      <c r="AT716" s="7" t="n">
        <v>0</v>
      </c>
      <c r="AU716" s="7" t="n">
        <v>0</v>
      </c>
      <c r="AV716" s="7" t="n">
        <v>0</v>
      </c>
      <c r="AW716" s="7" t="n">
        <v>0</v>
      </c>
      <c r="AX716" s="7" t="n">
        <v>0.03797308265211301</v>
      </c>
      <c r="AY716" s="7" t="n">
        <v>0.03797308265211301</v>
      </c>
      <c r="AZ716" s="7" t="n">
        <v>0.04061607341685896</v>
      </c>
      <c r="BA716" s="7" t="n">
        <v>0.04061607341685896</v>
      </c>
      <c r="BB716" s="7" t="n">
        <v>0.04061607341685902</v>
      </c>
      <c r="BC716" s="7" t="n">
        <v>0.04061607341685902</v>
      </c>
      <c r="BD716" s="7" t="n">
        <v>0.02966508159505148</v>
      </c>
      <c r="BE716" s="7" t="n">
        <v>0.04061607341685902</v>
      </c>
      <c r="BF716" s="7" t="n">
        <v>0.04061607341685902</v>
      </c>
      <c r="BG716" s="7" t="n">
        <v>0.02966508159505148</v>
      </c>
      <c r="BH716" s="7" t="n">
        <v>0</v>
      </c>
      <c r="BI716" s="7" t="n">
        <v>0</v>
      </c>
      <c r="BJ716" s="7" t="n">
        <v>0</v>
      </c>
      <c r="BK716" s="7" t="n">
        <v>0</v>
      </c>
      <c r="BL716" s="7" t="n">
        <v>0.03797308265211301</v>
      </c>
      <c r="BM716" s="7" t="n">
        <v>0.03797308265211301</v>
      </c>
      <c r="BN716" s="7" t="n">
        <v>0.03797308265211301</v>
      </c>
      <c r="BO716" s="7" t="n">
        <v>0.03797308265211301</v>
      </c>
      <c r="BP716" s="7" t="n">
        <v>0.04061607341685894</v>
      </c>
      <c r="BQ716" s="7" t="n">
        <v>0.04061607341685894</v>
      </c>
      <c r="BR716" s="7" t="n">
        <v>0.04061607341685894</v>
      </c>
      <c r="BS716" s="7" t="n">
        <v>0.04061607341685894</v>
      </c>
      <c r="BT716" s="7" t="n">
        <v>0.04061607341685894</v>
      </c>
      <c r="BU716" s="7" t="n">
        <v>0.04061607341685894</v>
      </c>
      <c r="BV716" s="7" t="n">
        <v>0.04061607341685902</v>
      </c>
      <c r="BW716" s="7" t="n">
        <v>0.04061607341685902</v>
      </c>
      <c r="BX716" s="7" t="n">
        <v>0.04061607341685894</v>
      </c>
      <c r="BY716" s="7" t="n">
        <v>0.04061607341685894</v>
      </c>
      <c r="BZ716" s="7" t="n">
        <v>0.04061607341685894</v>
      </c>
      <c r="CA716" s="7" t="n">
        <v>0.04061607341685894</v>
      </c>
      <c r="CB716" s="7" t="n">
        <v>0.04061607341685894</v>
      </c>
      <c r="CC716" s="7" t="n">
        <v>0.04061607341685894</v>
      </c>
      <c r="CD716" s="7" t="n">
        <v>0.04061607341685894</v>
      </c>
      <c r="CE716" s="7" t="n">
        <v>0.04061607341685894</v>
      </c>
      <c r="CF716" s="7" t="n">
        <v>0.04061607341685894</v>
      </c>
      <c r="CG716" s="7" t="n">
        <v>0.04061607341685894</v>
      </c>
      <c r="CH716" s="7" t="n">
        <v>0.04061607341685894</v>
      </c>
      <c r="CI716" s="7" t="n">
        <v>0.04061607341685894</v>
      </c>
      <c r="CJ716" s="7" t="n">
        <v>0.04061607341685894</v>
      </c>
      <c r="CK716" s="7" t="n">
        <v>0.04061607341685894</v>
      </c>
      <c r="CL716" s="7" t="n">
        <v>0.04061607341685894</v>
      </c>
      <c r="CM716" s="7" t="n">
        <v>0.04061607341685894</v>
      </c>
      <c r="CN716" s="7" t="n">
        <v>0.04061607341685894</v>
      </c>
      <c r="CO716" s="7" t="n">
        <v>0.04061607341685894</v>
      </c>
      <c r="CP716" s="7" t="n">
        <v>0.04061607341685894</v>
      </c>
      <c r="CQ716" s="7" t="n">
        <v>0.04061607341685894</v>
      </c>
      <c r="CR716" s="7" t="n">
        <v>0.04061607341685894</v>
      </c>
      <c r="CS716" s="7" t="n">
        <v>0.04061607341685902</v>
      </c>
      <c r="CT716" s="7" t="n">
        <v>0.04061607341685902</v>
      </c>
      <c r="CU716" s="7" t="n">
        <v>0.04061607341685894</v>
      </c>
      <c r="CV716" s="7" t="n">
        <v>0.04061607341685902</v>
      </c>
      <c r="CW716" s="7" t="n">
        <v>0.04061607341685894</v>
      </c>
      <c r="CX716" s="7" t="n">
        <v>0.04061607341685894</v>
      </c>
      <c r="CY716" s="7" t="n">
        <v>0.04061607341685902</v>
      </c>
      <c r="CZ716" s="7" t="n">
        <v>0.04061607341685902</v>
      </c>
      <c r="DA716" s="7" t="n">
        <v>0.04061607341685902</v>
      </c>
      <c r="DB716" s="7" t="n">
        <v>0.04061607341685902</v>
      </c>
      <c r="DC716" s="7" t="n">
        <v>0.04061607341685894</v>
      </c>
      <c r="DD716" s="7" t="n">
        <v>0.04061607341685902</v>
      </c>
      <c r="DE716" s="7" t="n">
        <v>0.04061607341685894</v>
      </c>
      <c r="DF716" s="7" t="n">
        <v>0.04061607341685902</v>
      </c>
      <c r="DG716" s="7" t="n">
        <v>0.04061607341685902</v>
      </c>
      <c r="DH716" s="7" t="n">
        <v>0.04061607341685902</v>
      </c>
      <c r="DI716" s="7" t="n">
        <v>0.04061607341685902</v>
      </c>
      <c r="DJ716" s="7" t="n">
        <v>0.04061607341685902</v>
      </c>
      <c r="DK716" s="7" t="n">
        <v>0.04061607341685902</v>
      </c>
      <c r="DL716" s="7" t="n">
        <v>0.04061607341685902</v>
      </c>
      <c r="DM716" s="7" t="n">
        <v>0.04061607341685902</v>
      </c>
      <c r="DN716" s="7" t="n">
        <v>0.04061607341685902</v>
      </c>
      <c r="DO716" s="7" t="n">
        <v>0.04061607341685902</v>
      </c>
      <c r="DP716" s="7" t="n">
        <v>0.04061607341685902</v>
      </c>
      <c r="DQ716" s="7" t="n">
        <v>0.04061607341685902</v>
      </c>
      <c r="DR716" s="7" t="n">
        <v>0.04061607341685902</v>
      </c>
      <c r="DS716" s="7" t="n">
        <v>0.04061607341685902</v>
      </c>
      <c r="DT716" s="7" t="n">
        <v>0.04061607341685902</v>
      </c>
      <c r="DU716" s="7" t="n">
        <v>0.04061607341685902</v>
      </c>
      <c r="DV716" s="7" t="n">
        <v>0.04061607341685902</v>
      </c>
      <c r="DW716" s="7" t="n">
        <v>0.04061607341685902</v>
      </c>
      <c r="DX716" s="7" t="n">
        <v>0.04061607341685902</v>
      </c>
      <c r="DY716" s="7" t="n">
        <v>0.04061607341685902</v>
      </c>
      <c r="DZ716" s="7" t="n">
        <v>0.04061607341685902</v>
      </c>
      <c r="EA716" s="7" t="n">
        <v>0.04061607341685902</v>
      </c>
      <c r="EB716" s="7" t="n">
        <v>0.04061607341685902</v>
      </c>
      <c r="EC716" s="7" t="n">
        <v>0.04061607341685902</v>
      </c>
      <c r="EE716" t="inlineStr">
        <is>
          <t>2025-11-21</t>
        </is>
      </c>
      <c r="EF716" t="n">
        <v>19.696165</v>
      </c>
      <c r="EG716" t="n">
        <v>20.581402</v>
      </c>
      <c r="EH716" t="n">
        <v>21.059669</v>
      </c>
      <c r="EI716" t="n">
        <v>21.059669</v>
      </c>
      <c r="EJ716" t="n">
        <v>22.264969</v>
      </c>
      <c r="EK716" t="n">
        <v>22.264969</v>
      </c>
      <c r="EL716" t="n">
        <v>23.26566</v>
      </c>
      <c r="EM716" t="n">
        <v>23.26566</v>
      </c>
      <c r="EN716" t="n">
        <v>18.923111</v>
      </c>
      <c r="EO716" t="n">
        <v>23.806303</v>
      </c>
    </row>
    <row r="717">
      <c r="A717" s="6" t="n">
        <v>45985</v>
      </c>
      <c r="B717" s="7" t="n">
        <v>3.218136938216289e-17</v>
      </c>
      <c r="C717" s="7" t="n">
        <v>0.1178916165798859</v>
      </c>
      <c r="D717" s="7" t="n">
        <v>3.218136938216289e-17</v>
      </c>
      <c r="E717" s="7" t="n">
        <v>3.218136938216289e-17</v>
      </c>
      <c r="F717" s="7" t="n">
        <v>3.218136938216289e-17</v>
      </c>
      <c r="G717" s="7" t="n">
        <v>0.1178916165798859</v>
      </c>
      <c r="H717" s="7" t="n">
        <v>0.1178916165798859</v>
      </c>
      <c r="I717" s="7" t="n">
        <v>0.1392315825012919</v>
      </c>
      <c r="J717" s="7" t="n">
        <v>0.1178916165798859</v>
      </c>
      <c r="K717" s="7" t="n">
        <v>0.1533643492663001</v>
      </c>
      <c r="L717" s="7" t="n">
        <v>0.1533643492663001</v>
      </c>
      <c r="M717" s="7" t="n">
        <v>0</v>
      </c>
      <c r="N717" s="7" t="n">
        <v>4.130299003214194e-17</v>
      </c>
      <c r="O717" s="7" t="n">
        <v>3.827964249870961e-17</v>
      </c>
      <c r="P717" s="7" t="n">
        <v>0.1392315825012919</v>
      </c>
      <c r="Q717" s="7" t="n">
        <v>0.1392315825012919</v>
      </c>
      <c r="R717" s="7" t="n">
        <v>0.1533643492663001</v>
      </c>
      <c r="S717" s="7" t="n">
        <v>0.1533643492663001</v>
      </c>
      <c r="T717" s="7" t="n">
        <v>0.1533643492663001</v>
      </c>
      <c r="U717" s="7" t="n">
        <v>0.1533643492663001</v>
      </c>
      <c r="V717" s="7" t="n">
        <v>4.130299003214194e-17</v>
      </c>
      <c r="W717" s="7" t="n">
        <v>3.827964249870961e-17</v>
      </c>
      <c r="X717" s="7" t="n">
        <v>4.130299003214194e-17</v>
      </c>
      <c r="Y717" s="7" t="n">
        <v>3.827964249870961e-17</v>
      </c>
      <c r="Z717" s="7" t="n">
        <v>0.1533643492663004</v>
      </c>
      <c r="AA717" s="7" t="n">
        <v>0.1533643492663004</v>
      </c>
      <c r="AB717" s="7" t="n">
        <v>0.1178916165798861</v>
      </c>
      <c r="AC717" s="7" t="n">
        <v>0.1392315825012919</v>
      </c>
      <c r="AD717" s="7" t="n">
        <v>0</v>
      </c>
      <c r="AE717" s="7" t="n">
        <v>0.1533643492663001</v>
      </c>
      <c r="AF717" s="7" t="n">
        <v>0.1533643492663001</v>
      </c>
      <c r="AG717" s="7" t="n">
        <v>4.130299003214194e-17</v>
      </c>
      <c r="AH717" s="7" t="n">
        <v>3.827964249870961e-17</v>
      </c>
      <c r="AI717" s="7" t="n">
        <v>0.1392315825012919</v>
      </c>
      <c r="AJ717" s="7" t="n">
        <v>0</v>
      </c>
      <c r="AK717" s="7" t="n">
        <v>0</v>
      </c>
      <c r="AL717" s="7" t="n">
        <v>0.1178916165798861</v>
      </c>
      <c r="AM717" s="7" t="n">
        <v>0.1533643492663004</v>
      </c>
      <c r="AN717" s="7" t="n">
        <v>0.1533643492663004</v>
      </c>
      <c r="AO717" s="7" t="n">
        <v>0.1392315825012922</v>
      </c>
      <c r="AP717" s="7" t="n">
        <v>0.1392315825012922</v>
      </c>
      <c r="AQ717" s="7" t="n">
        <v>0.1392315825012919</v>
      </c>
      <c r="AR717" s="7" t="n">
        <v>0.1392315825012919</v>
      </c>
      <c r="AS717" s="7" t="n">
        <v>0.1392315825012919</v>
      </c>
      <c r="AT717" s="7" t="n">
        <v>0</v>
      </c>
      <c r="AU717" s="7" t="n">
        <v>0</v>
      </c>
      <c r="AV717" s="7" t="n">
        <v>0</v>
      </c>
      <c r="AW717" s="7" t="n">
        <v>0</v>
      </c>
      <c r="AX717" s="7" t="n">
        <v>0.1392315825012922</v>
      </c>
      <c r="AY717" s="7" t="n">
        <v>0.1392315825012922</v>
      </c>
      <c r="AZ717" s="7" t="n">
        <v>0.1533643492663002</v>
      </c>
      <c r="BA717" s="7" t="n">
        <v>0.1533643492663002</v>
      </c>
      <c r="BB717" s="7" t="n">
        <v>0.1533643492663004</v>
      </c>
      <c r="BC717" s="7" t="n">
        <v>0.1533643492663004</v>
      </c>
      <c r="BD717" s="7" t="n">
        <v>0.1178916165798861</v>
      </c>
      <c r="BE717" s="7" t="n">
        <v>0.1533643492663004</v>
      </c>
      <c r="BF717" s="7" t="n">
        <v>0.1533643492663004</v>
      </c>
      <c r="BG717" s="7" t="n">
        <v>0.1178916165798861</v>
      </c>
      <c r="BH717" s="7" t="n">
        <v>0</v>
      </c>
      <c r="BI717" s="7" t="n">
        <v>0</v>
      </c>
      <c r="BJ717" s="7" t="n">
        <v>0</v>
      </c>
      <c r="BK717" s="7" t="n">
        <v>0</v>
      </c>
      <c r="BL717" s="7" t="n">
        <v>0.1392315825012922</v>
      </c>
      <c r="BM717" s="7" t="n">
        <v>0.1392315825012922</v>
      </c>
      <c r="BN717" s="7" t="n">
        <v>0.1392315825012922</v>
      </c>
      <c r="BO717" s="7" t="n">
        <v>0.1392315825012922</v>
      </c>
      <c r="BP717" s="7" t="n">
        <v>0.1533643492663001</v>
      </c>
      <c r="BQ717" s="7" t="n">
        <v>0.1533643492663001</v>
      </c>
      <c r="BR717" s="7" t="n">
        <v>0.1533643492663001</v>
      </c>
      <c r="BS717" s="7" t="n">
        <v>0.1533643492663001</v>
      </c>
      <c r="BT717" s="7" t="n">
        <v>0.1533643492663001</v>
      </c>
      <c r="BU717" s="7" t="n">
        <v>0.1533643492663001</v>
      </c>
      <c r="BV717" s="7" t="n">
        <v>0.1533643492663004</v>
      </c>
      <c r="BW717" s="7" t="n">
        <v>0.1533643492663004</v>
      </c>
      <c r="BX717" s="7" t="n">
        <v>0.1533643492663001</v>
      </c>
      <c r="BY717" s="7" t="n">
        <v>0.1533643492663001</v>
      </c>
      <c r="BZ717" s="7" t="n">
        <v>0.1533643492663001</v>
      </c>
      <c r="CA717" s="7" t="n">
        <v>0.1533643492663001</v>
      </c>
      <c r="CB717" s="7" t="n">
        <v>0.1533643492663001</v>
      </c>
      <c r="CC717" s="7" t="n">
        <v>0.1533643492663001</v>
      </c>
      <c r="CD717" s="7" t="n">
        <v>0.1533643492663001</v>
      </c>
      <c r="CE717" s="7" t="n">
        <v>0.1533643492663001</v>
      </c>
      <c r="CF717" s="7" t="n">
        <v>0.1533643492663001</v>
      </c>
      <c r="CG717" s="7" t="n">
        <v>0.1533643492663001</v>
      </c>
      <c r="CH717" s="7" t="n">
        <v>0.1533643492663001</v>
      </c>
      <c r="CI717" s="7" t="n">
        <v>0.1533643492663001</v>
      </c>
      <c r="CJ717" s="7" t="n">
        <v>0.1533643492663001</v>
      </c>
      <c r="CK717" s="7" t="n">
        <v>0.1533643492663001</v>
      </c>
      <c r="CL717" s="7" t="n">
        <v>0.1533643492663001</v>
      </c>
      <c r="CM717" s="7" t="n">
        <v>0.1533643492663001</v>
      </c>
      <c r="CN717" s="7" t="n">
        <v>0.1533643492663001</v>
      </c>
      <c r="CO717" s="7" t="n">
        <v>0.1533643492663001</v>
      </c>
      <c r="CP717" s="7" t="n">
        <v>0.1533643492663001</v>
      </c>
      <c r="CQ717" s="7" t="n">
        <v>0.1533643492663001</v>
      </c>
      <c r="CR717" s="7" t="n">
        <v>0.1533643492663001</v>
      </c>
      <c r="CS717" s="7" t="n">
        <v>0.1533643492663004</v>
      </c>
      <c r="CT717" s="7" t="n">
        <v>0.1533643492663004</v>
      </c>
      <c r="CU717" s="7" t="n">
        <v>0.1533643492663001</v>
      </c>
      <c r="CV717" s="7" t="n">
        <v>0.1533643492663004</v>
      </c>
      <c r="CW717" s="7" t="n">
        <v>0.1533643492663001</v>
      </c>
      <c r="CX717" s="7" t="n">
        <v>0.1533643492663001</v>
      </c>
      <c r="CY717" s="7" t="n">
        <v>0.1533643492663004</v>
      </c>
      <c r="CZ717" s="7" t="n">
        <v>0.1533643492663004</v>
      </c>
      <c r="DA717" s="7" t="n">
        <v>0.1533643492663004</v>
      </c>
      <c r="DB717" s="7" t="n">
        <v>0.1533643492663004</v>
      </c>
      <c r="DC717" s="7" t="n">
        <v>0.1533643492663001</v>
      </c>
      <c r="DD717" s="7" t="n">
        <v>0.1533643492663004</v>
      </c>
      <c r="DE717" s="7" t="n">
        <v>0.1533643492663001</v>
      </c>
      <c r="DF717" s="7" t="n">
        <v>0.1533643492663004</v>
      </c>
      <c r="DG717" s="7" t="n">
        <v>0.1533643492663004</v>
      </c>
      <c r="DH717" s="7" t="n">
        <v>0.1533643492663004</v>
      </c>
      <c r="DI717" s="7" t="n">
        <v>0.1533643492663004</v>
      </c>
      <c r="DJ717" s="7" t="n">
        <v>0.1533643492663004</v>
      </c>
      <c r="DK717" s="7" t="n">
        <v>0.1533643492663004</v>
      </c>
      <c r="DL717" s="7" t="n">
        <v>0.1533643492663004</v>
      </c>
      <c r="DM717" s="7" t="n">
        <v>0.1533643492663004</v>
      </c>
      <c r="DN717" s="7" t="n">
        <v>0.1533643492663004</v>
      </c>
      <c r="DO717" s="7" t="n">
        <v>0.1533643492663004</v>
      </c>
      <c r="DP717" s="7" t="n">
        <v>0.1533643492663004</v>
      </c>
      <c r="DQ717" s="7" t="n">
        <v>0.1533643492663004</v>
      </c>
      <c r="DR717" s="7" t="n">
        <v>0.1533643492663004</v>
      </c>
      <c r="DS717" s="7" t="n">
        <v>0.1533643492663004</v>
      </c>
      <c r="DT717" s="7" t="n">
        <v>0.1533643492663004</v>
      </c>
      <c r="DU717" s="7" t="n">
        <v>0.1533643492663004</v>
      </c>
      <c r="DV717" s="7" t="n">
        <v>0.1533643492663004</v>
      </c>
      <c r="DW717" s="7" t="n">
        <v>0.1533643492663004</v>
      </c>
      <c r="DX717" s="7" t="n">
        <v>0.1533643492663004</v>
      </c>
      <c r="DY717" s="7" t="n">
        <v>0.1533643492663004</v>
      </c>
      <c r="DZ717" s="7" t="n">
        <v>0.1533643492663004</v>
      </c>
      <c r="EA717" s="7" t="n">
        <v>0.1533643492663004</v>
      </c>
      <c r="EB717" s="7" t="n">
        <v>0.1533643492663004</v>
      </c>
      <c r="EC717" s="7" t="n">
        <v>0.1533643492663004</v>
      </c>
      <c r="EE717" t="inlineStr">
        <is>
          <t>2025-11-24</t>
        </is>
      </c>
      <c r="EF717" t="n">
        <v>22.018178</v>
      </c>
      <c r="EG717" t="n">
        <v>20.581402</v>
      </c>
      <c r="EH717" t="n">
        <v>24.289472</v>
      </c>
      <c r="EI717" t="n">
        <v>24.289472</v>
      </c>
      <c r="EJ717" t="n">
        <v>24.889822</v>
      </c>
      <c r="EK717" t="n">
        <v>24.889822</v>
      </c>
      <c r="EL717" t="n">
        <v>23.26566</v>
      </c>
      <c r="EM717" t="n">
        <v>23.26566</v>
      </c>
      <c r="EN717" t="n">
        <v>21.557805</v>
      </c>
      <c r="EO717" t="n">
        <v>27.457342</v>
      </c>
    </row>
    <row r="718">
      <c r="A718" s="6" t="n">
        <v>45986</v>
      </c>
      <c r="B718" s="7" t="n">
        <v>1.227009180132546e-17</v>
      </c>
      <c r="C718" s="7" t="n">
        <v>-0.01284406780142966</v>
      </c>
      <c r="D718" s="7" t="n">
        <v>1.227009180132546e-17</v>
      </c>
      <c r="E718" s="7" t="n">
        <v>1.227009180132546e-17</v>
      </c>
      <c r="F718" s="7" t="n">
        <v>1.227009180132546e-17</v>
      </c>
      <c r="G718" s="7" t="n">
        <v>-0.01284406780142966</v>
      </c>
      <c r="H718" s="7" t="n">
        <v>-0.01284406780142966</v>
      </c>
      <c r="I718" s="7" t="n">
        <v>-0.011430661832188</v>
      </c>
      <c r="J718" s="7" t="n">
        <v>-0.01284406780142966</v>
      </c>
      <c r="K718" s="7" t="n">
        <v>-0.009576122481158179</v>
      </c>
      <c r="L718" s="7" t="n">
        <v>-0.009576122481158179</v>
      </c>
      <c r="M718" s="7" t="n">
        <v>0</v>
      </c>
      <c r="N718" s="7" t="n">
        <v>1.435653024648173e-17</v>
      </c>
      <c r="O718" s="7" t="n">
        <v>1.329255197912908e-17</v>
      </c>
      <c r="P718" s="7" t="n">
        <v>-0.011430661832188</v>
      </c>
      <c r="Q718" s="7" t="n">
        <v>-0.011430661832188</v>
      </c>
      <c r="R718" s="7" t="n">
        <v>-0.009576122481158179</v>
      </c>
      <c r="S718" s="7" t="n">
        <v>-0.009576122481158179</v>
      </c>
      <c r="T718" s="7" t="n">
        <v>-0.009576122481158179</v>
      </c>
      <c r="U718" s="7" t="n">
        <v>-0.009576122481158179</v>
      </c>
      <c r="V718" s="7" t="n">
        <v>1.435653024648173e-17</v>
      </c>
      <c r="W718" s="7" t="n">
        <v>1.329255197912908e-17</v>
      </c>
      <c r="X718" s="7" t="n">
        <v>1.435653024648173e-17</v>
      </c>
      <c r="Y718" s="7" t="n">
        <v>1.329255197912908e-17</v>
      </c>
      <c r="Z718" s="7" t="n">
        <v>-0.009576122481158224</v>
      </c>
      <c r="AA718" s="7" t="n">
        <v>-0.009576122481158224</v>
      </c>
      <c r="AB718" s="7" t="n">
        <v>-0.0128440678014297</v>
      </c>
      <c r="AC718" s="7" t="n">
        <v>-0.011430661832188</v>
      </c>
      <c r="AD718" s="7" t="n">
        <v>0</v>
      </c>
      <c r="AE718" s="7" t="n">
        <v>-0.009576122481158179</v>
      </c>
      <c r="AF718" s="7" t="n">
        <v>-0.009576122481158179</v>
      </c>
      <c r="AG718" s="7" t="n">
        <v>1.435653024648173e-17</v>
      </c>
      <c r="AH718" s="7" t="n">
        <v>1.329255197912908e-17</v>
      </c>
      <c r="AI718" s="7" t="n">
        <v>-0.011430661832188</v>
      </c>
      <c r="AJ718" s="7" t="n">
        <v>0</v>
      </c>
      <c r="AK718" s="7" t="n">
        <v>0</v>
      </c>
      <c r="AL718" s="7" t="n">
        <v>-0.0128440678014297</v>
      </c>
      <c r="AM718" s="7" t="n">
        <v>-0.009576122481158224</v>
      </c>
      <c r="AN718" s="7" t="n">
        <v>-0.009576122481158224</v>
      </c>
      <c r="AO718" s="7" t="n">
        <v>-0.01143066183218804</v>
      </c>
      <c r="AP718" s="7" t="n">
        <v>-0.01143066183218804</v>
      </c>
      <c r="AQ718" s="7" t="n">
        <v>-0.011430661832188</v>
      </c>
      <c r="AR718" s="7" t="n">
        <v>-0.011430661832188</v>
      </c>
      <c r="AS718" s="7" t="n">
        <v>-0.011430661832188</v>
      </c>
      <c r="AT718" s="7" t="n">
        <v>0</v>
      </c>
      <c r="AU718" s="7" t="n">
        <v>0</v>
      </c>
      <c r="AV718" s="7" t="n">
        <v>0</v>
      </c>
      <c r="AW718" s="7" t="n">
        <v>0</v>
      </c>
      <c r="AX718" s="7" t="n">
        <v>-0.01143066183218804</v>
      </c>
      <c r="AY718" s="7" t="n">
        <v>-0.01143066183218804</v>
      </c>
      <c r="AZ718" s="7" t="n">
        <v>-0.009576122481158182</v>
      </c>
      <c r="BA718" s="7" t="n">
        <v>-0.009576122481158182</v>
      </c>
      <c r="BB718" s="7" t="n">
        <v>-0.009576122481158224</v>
      </c>
      <c r="BC718" s="7" t="n">
        <v>-0.009576122481158224</v>
      </c>
      <c r="BD718" s="7" t="n">
        <v>-0.0128440678014297</v>
      </c>
      <c r="BE718" s="7" t="n">
        <v>-0.009576122481158224</v>
      </c>
      <c r="BF718" s="7" t="n">
        <v>-0.009576122481158224</v>
      </c>
      <c r="BG718" s="7" t="n">
        <v>-0.0128440678014297</v>
      </c>
      <c r="BH718" s="7" t="n">
        <v>0</v>
      </c>
      <c r="BI718" s="7" t="n">
        <v>0</v>
      </c>
      <c r="BJ718" s="7" t="n">
        <v>0</v>
      </c>
      <c r="BK718" s="7" t="n">
        <v>0</v>
      </c>
      <c r="BL718" s="7" t="n">
        <v>-0.01143066183218804</v>
      </c>
      <c r="BM718" s="7" t="n">
        <v>-0.01143066183218804</v>
      </c>
      <c r="BN718" s="7" t="n">
        <v>-0.01143066183218804</v>
      </c>
      <c r="BO718" s="7" t="n">
        <v>-0.01143066183218804</v>
      </c>
      <c r="BP718" s="7" t="n">
        <v>-0.009576122481158179</v>
      </c>
      <c r="BQ718" s="7" t="n">
        <v>-0.009576122481158179</v>
      </c>
      <c r="BR718" s="7" t="n">
        <v>-0.009576122481158179</v>
      </c>
      <c r="BS718" s="7" t="n">
        <v>-0.009576122481158179</v>
      </c>
      <c r="BT718" s="7" t="n">
        <v>-0.009576122481158179</v>
      </c>
      <c r="BU718" s="7" t="n">
        <v>-0.009576122481158179</v>
      </c>
      <c r="BV718" s="7" t="n">
        <v>-0.009576122481158224</v>
      </c>
      <c r="BW718" s="7" t="n">
        <v>-0.009576122481158224</v>
      </c>
      <c r="BX718" s="7" t="n">
        <v>-0.009576122481158179</v>
      </c>
      <c r="BY718" s="7" t="n">
        <v>-0.009576122481158179</v>
      </c>
      <c r="BZ718" s="7" t="n">
        <v>-0.009576122481158179</v>
      </c>
      <c r="CA718" s="7" t="n">
        <v>-0.009576122481158179</v>
      </c>
      <c r="CB718" s="7" t="n">
        <v>-0.009576122481158179</v>
      </c>
      <c r="CC718" s="7" t="n">
        <v>-0.009576122481158179</v>
      </c>
      <c r="CD718" s="7" t="n">
        <v>-0.009576122481158179</v>
      </c>
      <c r="CE718" s="7" t="n">
        <v>-0.009576122481158179</v>
      </c>
      <c r="CF718" s="7" t="n">
        <v>-0.009576122481158179</v>
      </c>
      <c r="CG718" s="7" t="n">
        <v>-0.009576122481158179</v>
      </c>
      <c r="CH718" s="7" t="n">
        <v>-0.009576122481158179</v>
      </c>
      <c r="CI718" s="7" t="n">
        <v>-0.009576122481158179</v>
      </c>
      <c r="CJ718" s="7" t="n">
        <v>-0.009576122481158179</v>
      </c>
      <c r="CK718" s="7" t="n">
        <v>-0.009576122481158179</v>
      </c>
      <c r="CL718" s="7" t="n">
        <v>-0.009576122481158179</v>
      </c>
      <c r="CM718" s="7" t="n">
        <v>-0.009576122481158179</v>
      </c>
      <c r="CN718" s="7" t="n">
        <v>-0.009576122481158179</v>
      </c>
      <c r="CO718" s="7" t="n">
        <v>-0.009576122481158179</v>
      </c>
      <c r="CP718" s="7" t="n">
        <v>-0.009576122481158179</v>
      </c>
      <c r="CQ718" s="7" t="n">
        <v>-0.009576122481158179</v>
      </c>
      <c r="CR718" s="7" t="n">
        <v>-0.009576122481158179</v>
      </c>
      <c r="CS718" s="7" t="n">
        <v>-0.009576122481158224</v>
      </c>
      <c r="CT718" s="7" t="n">
        <v>-0.009576122481158224</v>
      </c>
      <c r="CU718" s="7" t="n">
        <v>-0.009576122481158179</v>
      </c>
      <c r="CV718" s="7" t="n">
        <v>-0.009576122481158224</v>
      </c>
      <c r="CW718" s="7" t="n">
        <v>-0.009576122481158179</v>
      </c>
      <c r="CX718" s="7" t="n">
        <v>-0.009576122481158179</v>
      </c>
      <c r="CY718" s="7" t="n">
        <v>-0.009576122481158224</v>
      </c>
      <c r="CZ718" s="7" t="n">
        <v>-0.009576122481158224</v>
      </c>
      <c r="DA718" s="7" t="n">
        <v>-0.009576122481158224</v>
      </c>
      <c r="DB718" s="7" t="n">
        <v>-0.009576122481158224</v>
      </c>
      <c r="DC718" s="7" t="n">
        <v>-0.009576122481158179</v>
      </c>
      <c r="DD718" s="7" t="n">
        <v>-0.009576122481158224</v>
      </c>
      <c r="DE718" s="7" t="n">
        <v>-0.009576122481158179</v>
      </c>
      <c r="DF718" s="7" t="n">
        <v>-0.009576122481158224</v>
      </c>
      <c r="DG718" s="7" t="n">
        <v>-0.009576122481158224</v>
      </c>
      <c r="DH718" s="7" t="n">
        <v>-0.009576122481158224</v>
      </c>
      <c r="DI718" s="7" t="n">
        <v>-0.009576122481158224</v>
      </c>
      <c r="DJ718" s="7" t="n">
        <v>-0.009576122481158224</v>
      </c>
      <c r="DK718" s="7" t="n">
        <v>-0.009576122481158224</v>
      </c>
      <c r="DL718" s="7" t="n">
        <v>-0.009576122481158224</v>
      </c>
      <c r="DM718" s="7" t="n">
        <v>-0.009576122481158224</v>
      </c>
      <c r="DN718" s="7" t="n">
        <v>-0.009576122481158224</v>
      </c>
      <c r="DO718" s="7" t="n">
        <v>-0.009576122481158224</v>
      </c>
      <c r="DP718" s="7" t="n">
        <v>-0.009576122481158224</v>
      </c>
      <c r="DQ718" s="7" t="n">
        <v>-0.009576122481158224</v>
      </c>
      <c r="DR718" s="7" t="n">
        <v>-0.009576122481158224</v>
      </c>
      <c r="DS718" s="7" t="n">
        <v>-0.009576122481158224</v>
      </c>
      <c r="DT718" s="7" t="n">
        <v>-0.009576122481158224</v>
      </c>
      <c r="DU718" s="7" t="n">
        <v>-0.009576122481158224</v>
      </c>
      <c r="DV718" s="7" t="n">
        <v>-0.009576122481158224</v>
      </c>
      <c r="DW718" s="7" t="n">
        <v>-0.009576122481158224</v>
      </c>
      <c r="DX718" s="7" t="n">
        <v>-0.009576122481158224</v>
      </c>
      <c r="DY718" s="7" t="n">
        <v>-0.009576122481158224</v>
      </c>
      <c r="DZ718" s="7" t="n">
        <v>-0.009576122481158224</v>
      </c>
      <c r="EA718" s="7" t="n">
        <v>-0.009576122481158224</v>
      </c>
      <c r="EB718" s="7" t="n">
        <v>-0.009576122481158224</v>
      </c>
      <c r="EC718" s="7" t="n">
        <v>-0.009576122481158224</v>
      </c>
      <c r="EE718" t="inlineStr">
        <is>
          <t>2025-11-25</t>
        </is>
      </c>
      <c r="EF718" t="n">
        <v>21.735375</v>
      </c>
      <c r="EG718" t="n">
        <v>20.581402</v>
      </c>
      <c r="EH718" t="n">
        <v>24.056873</v>
      </c>
      <c r="EI718" t="n">
        <v>24.056873</v>
      </c>
      <c r="EJ718" t="n">
        <v>24.570135</v>
      </c>
      <c r="EK718" t="n">
        <v>24.570135</v>
      </c>
      <c r="EL718" t="n">
        <v>23.26566</v>
      </c>
      <c r="EM718" t="n">
        <v>23.26566</v>
      </c>
      <c r="EN718" t="n">
        <v>21.311385</v>
      </c>
      <c r="EO718" t="n">
        <v>27.194407</v>
      </c>
    </row>
    <row r="719">
      <c r="A719" s="6" t="n">
        <v>45987</v>
      </c>
      <c r="B719" s="7" t="n">
        <v>1.661898144127427e-17</v>
      </c>
      <c r="C719" s="7" t="n">
        <v>-0.009478664417471588</v>
      </c>
      <c r="D719" s="7" t="n">
        <v>1.661898144127427e-17</v>
      </c>
      <c r="E719" s="7" t="n">
        <v>1.661898144127427e-17</v>
      </c>
      <c r="F719" s="7" t="n">
        <v>1.661898144127427e-17</v>
      </c>
      <c r="G719" s="7" t="n">
        <v>-0.009478664417471588</v>
      </c>
      <c r="H719" s="7" t="n">
        <v>-0.009478664417471588</v>
      </c>
      <c r="I719" s="7" t="n">
        <v>-0.01576972726201434</v>
      </c>
      <c r="J719" s="7" t="n">
        <v>-0.009478664417471588</v>
      </c>
      <c r="K719" s="7" t="n">
        <v>-0.01573369001995737</v>
      </c>
      <c r="L719" s="7" t="n">
        <v>-0.01573369001995737</v>
      </c>
      <c r="M719" s="7" t="n">
        <v>0</v>
      </c>
      <c r="N719" s="7" t="n">
        <v>1.888855818330825e-17</v>
      </c>
      <c r="O719" s="7" t="n">
        <v>1.835114697441965e-17</v>
      </c>
      <c r="P719" s="7" t="n">
        <v>-0.01576972726201434</v>
      </c>
      <c r="Q719" s="7" t="n">
        <v>-0.01576972726201434</v>
      </c>
      <c r="R719" s="7" t="n">
        <v>-0.01573369001995737</v>
      </c>
      <c r="S719" s="7" t="n">
        <v>-0.01573369001995737</v>
      </c>
      <c r="T719" s="7" t="n">
        <v>-0.01573369001995737</v>
      </c>
      <c r="U719" s="7" t="n">
        <v>-0.01573369001995737</v>
      </c>
      <c r="V719" s="7" t="n">
        <v>1.888855818330825e-17</v>
      </c>
      <c r="W719" s="7" t="n">
        <v>1.835114697441965e-17</v>
      </c>
      <c r="X719" s="7" t="n">
        <v>1.888855818330825e-17</v>
      </c>
      <c r="Y719" s="7" t="n">
        <v>1.835114697441965e-17</v>
      </c>
      <c r="Z719" s="7" t="n">
        <v>-0.01573369001995744</v>
      </c>
      <c r="AA719" s="7" t="n">
        <v>-0.01573369001995744</v>
      </c>
      <c r="AB719" s="7" t="n">
        <v>-0.009478664417471628</v>
      </c>
      <c r="AC719" s="7" t="n">
        <v>-0.01576972726201434</v>
      </c>
      <c r="AD719" s="7" t="n">
        <v>0</v>
      </c>
      <c r="AE719" s="7" t="n">
        <v>-0.01573369001995737</v>
      </c>
      <c r="AF719" s="7" t="n">
        <v>-0.01573369001995737</v>
      </c>
      <c r="AG719" s="7" t="n">
        <v>1.888855818330825e-17</v>
      </c>
      <c r="AH719" s="7" t="n">
        <v>1.835114697441965e-17</v>
      </c>
      <c r="AI719" s="7" t="n">
        <v>-0.01576972726201434</v>
      </c>
      <c r="AJ719" s="7" t="n">
        <v>0</v>
      </c>
      <c r="AK719" s="7" t="n">
        <v>0</v>
      </c>
      <c r="AL719" s="7" t="n">
        <v>-0.009478664417471628</v>
      </c>
      <c r="AM719" s="7" t="n">
        <v>-0.01573369001995744</v>
      </c>
      <c r="AN719" s="7" t="n">
        <v>-0.01573369001995744</v>
      </c>
      <c r="AO719" s="7" t="n">
        <v>-0.0157697272620144</v>
      </c>
      <c r="AP719" s="7" t="n">
        <v>-0.0157697272620144</v>
      </c>
      <c r="AQ719" s="7" t="n">
        <v>-0.01576972726201434</v>
      </c>
      <c r="AR719" s="7" t="n">
        <v>-0.01576972726201434</v>
      </c>
      <c r="AS719" s="7" t="n">
        <v>-0.01576972726201434</v>
      </c>
      <c r="AT719" s="7" t="n">
        <v>0</v>
      </c>
      <c r="AU719" s="7" t="n">
        <v>0</v>
      </c>
      <c r="AV719" s="7" t="n">
        <v>0</v>
      </c>
      <c r="AW719" s="7" t="n">
        <v>0</v>
      </c>
      <c r="AX719" s="7" t="n">
        <v>-0.0157697272620144</v>
      </c>
      <c r="AY719" s="7" t="n">
        <v>-0.0157697272620144</v>
      </c>
      <c r="AZ719" s="7" t="n">
        <v>-0.01573369001995738</v>
      </c>
      <c r="BA719" s="7" t="n">
        <v>-0.01573369001995738</v>
      </c>
      <c r="BB719" s="7" t="n">
        <v>-0.01573369001995744</v>
      </c>
      <c r="BC719" s="7" t="n">
        <v>-0.01573369001995744</v>
      </c>
      <c r="BD719" s="7" t="n">
        <v>-0.009478664417471628</v>
      </c>
      <c r="BE719" s="7" t="n">
        <v>-0.01573369001995744</v>
      </c>
      <c r="BF719" s="7" t="n">
        <v>-0.01573369001995744</v>
      </c>
      <c r="BG719" s="7" t="n">
        <v>-0.009478664417471628</v>
      </c>
      <c r="BH719" s="7" t="n">
        <v>0</v>
      </c>
      <c r="BI719" s="7" t="n">
        <v>0</v>
      </c>
      <c r="BJ719" s="7" t="n">
        <v>0</v>
      </c>
      <c r="BK719" s="7" t="n">
        <v>0</v>
      </c>
      <c r="BL719" s="7" t="n">
        <v>-0.0157697272620144</v>
      </c>
      <c r="BM719" s="7" t="n">
        <v>-0.0157697272620144</v>
      </c>
      <c r="BN719" s="7" t="n">
        <v>-0.0157697272620144</v>
      </c>
      <c r="BO719" s="7" t="n">
        <v>-0.0157697272620144</v>
      </c>
      <c r="BP719" s="7" t="n">
        <v>-0.01573369001995737</v>
      </c>
      <c r="BQ719" s="7" t="n">
        <v>-0.01573369001995737</v>
      </c>
      <c r="BR719" s="7" t="n">
        <v>-0.01573369001995737</v>
      </c>
      <c r="BS719" s="7" t="n">
        <v>-0.01573369001995737</v>
      </c>
      <c r="BT719" s="7" t="n">
        <v>-0.01573369001995737</v>
      </c>
      <c r="BU719" s="7" t="n">
        <v>-0.01573369001995737</v>
      </c>
      <c r="BV719" s="7" t="n">
        <v>-0.01573369001995744</v>
      </c>
      <c r="BW719" s="7" t="n">
        <v>-0.01573369001995744</v>
      </c>
      <c r="BX719" s="7" t="n">
        <v>-0.01573369001995737</v>
      </c>
      <c r="BY719" s="7" t="n">
        <v>-0.01573369001995737</v>
      </c>
      <c r="BZ719" s="7" t="n">
        <v>-0.01573369001995737</v>
      </c>
      <c r="CA719" s="7" t="n">
        <v>-0.01573369001995737</v>
      </c>
      <c r="CB719" s="7" t="n">
        <v>-0.01573369001995737</v>
      </c>
      <c r="CC719" s="7" t="n">
        <v>-0.01573369001995737</v>
      </c>
      <c r="CD719" s="7" t="n">
        <v>-0.01573369001995737</v>
      </c>
      <c r="CE719" s="7" t="n">
        <v>-0.01573369001995737</v>
      </c>
      <c r="CF719" s="7" t="n">
        <v>-0.01573369001995737</v>
      </c>
      <c r="CG719" s="7" t="n">
        <v>-0.01573369001995737</v>
      </c>
      <c r="CH719" s="7" t="n">
        <v>-0.01573369001995737</v>
      </c>
      <c r="CI719" s="7" t="n">
        <v>-0.01573369001995737</v>
      </c>
      <c r="CJ719" s="7" t="n">
        <v>-0.01573369001995737</v>
      </c>
      <c r="CK719" s="7" t="n">
        <v>-0.01573369001995737</v>
      </c>
      <c r="CL719" s="7" t="n">
        <v>-0.01573369001995737</v>
      </c>
      <c r="CM719" s="7" t="n">
        <v>-0.01573369001995737</v>
      </c>
      <c r="CN719" s="7" t="n">
        <v>-0.01573369001995737</v>
      </c>
      <c r="CO719" s="7" t="n">
        <v>-0.01573369001995737</v>
      </c>
      <c r="CP719" s="7" t="n">
        <v>-0.01573369001995737</v>
      </c>
      <c r="CQ719" s="7" t="n">
        <v>-0.01573369001995737</v>
      </c>
      <c r="CR719" s="7" t="n">
        <v>-0.01573369001995737</v>
      </c>
      <c r="CS719" s="7" t="n">
        <v>-0.01573369001995744</v>
      </c>
      <c r="CT719" s="7" t="n">
        <v>-0.01573369001995744</v>
      </c>
      <c r="CU719" s="7" t="n">
        <v>-0.01573369001995737</v>
      </c>
      <c r="CV719" s="7" t="n">
        <v>-0.01573369001995744</v>
      </c>
      <c r="CW719" s="7" t="n">
        <v>-0.01573369001995737</v>
      </c>
      <c r="CX719" s="7" t="n">
        <v>-0.01573369001995737</v>
      </c>
      <c r="CY719" s="7" t="n">
        <v>-0.01573369001995744</v>
      </c>
      <c r="CZ719" s="7" t="n">
        <v>-0.01573369001995744</v>
      </c>
      <c r="DA719" s="7" t="n">
        <v>-0.01573369001995744</v>
      </c>
      <c r="DB719" s="7" t="n">
        <v>-0.01573369001995744</v>
      </c>
      <c r="DC719" s="7" t="n">
        <v>-0.01573369001995737</v>
      </c>
      <c r="DD719" s="7" t="n">
        <v>-0.01573369001995744</v>
      </c>
      <c r="DE719" s="7" t="n">
        <v>-0.01573369001995737</v>
      </c>
      <c r="DF719" s="7" t="n">
        <v>-0.01573369001995744</v>
      </c>
      <c r="DG719" s="7" t="n">
        <v>-0.01573369001995744</v>
      </c>
      <c r="DH719" s="7" t="n">
        <v>-0.01573369001995744</v>
      </c>
      <c r="DI719" s="7" t="n">
        <v>-0.01573369001995744</v>
      </c>
      <c r="DJ719" s="7" t="n">
        <v>-0.01573369001995744</v>
      </c>
      <c r="DK719" s="7" t="n">
        <v>-0.01573369001995744</v>
      </c>
      <c r="DL719" s="7" t="n">
        <v>-0.01573369001995744</v>
      </c>
      <c r="DM719" s="7" t="n">
        <v>-0.01573369001995744</v>
      </c>
      <c r="DN719" s="7" t="n">
        <v>-0.01573369001995744</v>
      </c>
      <c r="DO719" s="7" t="n">
        <v>-0.01573369001995744</v>
      </c>
      <c r="DP719" s="7" t="n">
        <v>-0.01573369001995744</v>
      </c>
      <c r="DQ719" s="7" t="n">
        <v>-0.01573369001995744</v>
      </c>
      <c r="DR719" s="7" t="n">
        <v>-0.01573369001995744</v>
      </c>
      <c r="DS719" s="7" t="n">
        <v>-0.01573369001995744</v>
      </c>
      <c r="DT719" s="7" t="n">
        <v>-0.01573369001995744</v>
      </c>
      <c r="DU719" s="7" t="n">
        <v>-0.01573369001995744</v>
      </c>
      <c r="DV719" s="7" t="n">
        <v>-0.01573369001995744</v>
      </c>
      <c r="DW719" s="7" t="n">
        <v>-0.01573369001995744</v>
      </c>
      <c r="DX719" s="7" t="n">
        <v>-0.01573369001995744</v>
      </c>
      <c r="DY719" s="7" t="n">
        <v>-0.01573369001995744</v>
      </c>
      <c r="DZ719" s="7" t="n">
        <v>-0.01573369001995744</v>
      </c>
      <c r="EA719" s="7" t="n">
        <v>-0.01573369001995744</v>
      </c>
      <c r="EB719" s="7" t="n">
        <v>-0.01573369001995744</v>
      </c>
      <c r="EC719" s="7" t="n">
        <v>-0.01573369001995744</v>
      </c>
      <c r="EE719" t="inlineStr">
        <is>
          <t>2025-11-26</t>
        </is>
      </c>
      <c r="EF719" t="n">
        <v>21.529352</v>
      </c>
      <c r="EG719" t="n">
        <v>20.581402</v>
      </c>
      <c r="EH719" t="n">
        <v>23.678369</v>
      </c>
      <c r="EI719" t="n">
        <v>23.678369</v>
      </c>
      <c r="EJ719" t="n">
        <v>24.337243</v>
      </c>
      <c r="EK719" t="n">
        <v>24.337243</v>
      </c>
      <c r="EL719" t="n">
        <v>23.26566</v>
      </c>
      <c r="EM719" t="n">
        <v>23.26566</v>
      </c>
      <c r="EN719" t="n">
        <v>20.975311</v>
      </c>
      <c r="EO719" t="n">
        <v>26.766538</v>
      </c>
    </row>
    <row r="720">
      <c r="A720" s="6" t="n">
        <v>45989</v>
      </c>
      <c r="B720" s="7" t="n">
        <v>1.949564149648132e-17</v>
      </c>
      <c r="C720" s="7" t="n">
        <v>-0.01650483908712988</v>
      </c>
      <c r="D720" s="7" t="n">
        <v>1.949564149648132e-17</v>
      </c>
      <c r="E720" s="7" t="n">
        <v>1.949564149648132e-17</v>
      </c>
      <c r="F720" s="7" t="n">
        <v>1.949564149648132e-17</v>
      </c>
      <c r="G720" s="7" t="n">
        <v>-0.01650483908712988</v>
      </c>
      <c r="H720" s="7" t="n">
        <v>-0.01650483908712988</v>
      </c>
      <c r="I720" s="7" t="n">
        <v>-0.01450150893741146</v>
      </c>
      <c r="J720" s="7" t="n">
        <v>-0.01650483908712988</v>
      </c>
      <c r="K720" s="7" t="n">
        <v>-0.01205194013492886</v>
      </c>
      <c r="L720" s="7" t="n">
        <v>-0.01205194013492886</v>
      </c>
      <c r="M720" s="7" t="n">
        <v>0</v>
      </c>
      <c r="N720" s="7" t="n">
        <v>2.282898478968686e-17</v>
      </c>
      <c r="O720" s="7" t="n">
        <v>2.155871354219423e-17</v>
      </c>
      <c r="P720" s="7" t="n">
        <v>-0.01450150893741146</v>
      </c>
      <c r="Q720" s="7" t="n">
        <v>-0.01450150893741146</v>
      </c>
      <c r="R720" s="7" t="n">
        <v>-0.01205194013492886</v>
      </c>
      <c r="S720" s="7" t="n">
        <v>-0.01205194013492886</v>
      </c>
      <c r="T720" s="7" t="n">
        <v>-0.01205194013492886</v>
      </c>
      <c r="U720" s="7" t="n">
        <v>-0.01205194013492886</v>
      </c>
      <c r="V720" s="7" t="n">
        <v>2.282898478968686e-17</v>
      </c>
      <c r="W720" s="7" t="n">
        <v>2.155871354219423e-17</v>
      </c>
      <c r="X720" s="7" t="n">
        <v>2.282898478968686e-17</v>
      </c>
      <c r="Y720" s="7" t="n">
        <v>2.155871354219423e-17</v>
      </c>
      <c r="Z720" s="7" t="n">
        <v>-0.01205194013492892</v>
      </c>
      <c r="AA720" s="7" t="n">
        <v>-0.01205194013492892</v>
      </c>
      <c r="AB720" s="7" t="n">
        <v>-0.01650483908712994</v>
      </c>
      <c r="AC720" s="7" t="n">
        <v>-0.01450150893741146</v>
      </c>
      <c r="AD720" s="7" t="n">
        <v>0</v>
      </c>
      <c r="AE720" s="7" t="n">
        <v>-0.01205194013492886</v>
      </c>
      <c r="AF720" s="7" t="n">
        <v>-0.01205194013492886</v>
      </c>
      <c r="AG720" s="7" t="n">
        <v>2.282898478968686e-17</v>
      </c>
      <c r="AH720" s="7" t="n">
        <v>2.155871354219423e-17</v>
      </c>
      <c r="AI720" s="7" t="n">
        <v>-0.01450150893741146</v>
      </c>
      <c r="AJ720" s="7" t="n">
        <v>0</v>
      </c>
      <c r="AK720" s="7" t="n">
        <v>0</v>
      </c>
      <c r="AL720" s="7" t="n">
        <v>-0.01650483908712994</v>
      </c>
      <c r="AM720" s="7" t="n">
        <v>-0.01205194013492892</v>
      </c>
      <c r="AN720" s="7" t="n">
        <v>-0.01205194013492892</v>
      </c>
      <c r="AO720" s="7" t="n">
        <v>-0.01450150893741151</v>
      </c>
      <c r="AP720" s="7" t="n">
        <v>-0.01450150893741151</v>
      </c>
      <c r="AQ720" s="7" t="n">
        <v>-0.01450150893741146</v>
      </c>
      <c r="AR720" s="7" t="n">
        <v>-0.01450150893741146</v>
      </c>
      <c r="AS720" s="7" t="n">
        <v>-0.01450150893741146</v>
      </c>
      <c r="AT720" s="7" t="n">
        <v>0</v>
      </c>
      <c r="AU720" s="7" t="n">
        <v>0</v>
      </c>
      <c r="AV720" s="7" t="n">
        <v>0</v>
      </c>
      <c r="AW720" s="7" t="n">
        <v>0</v>
      </c>
      <c r="AX720" s="7" t="n">
        <v>-0.01450150893741151</v>
      </c>
      <c r="AY720" s="7" t="n">
        <v>-0.01450150893741151</v>
      </c>
      <c r="AZ720" s="7" t="n">
        <v>-0.01205194013492886</v>
      </c>
      <c r="BA720" s="7" t="n">
        <v>-0.01205194013492886</v>
      </c>
      <c r="BB720" s="7" t="n">
        <v>-0.01205194013492892</v>
      </c>
      <c r="BC720" s="7" t="n">
        <v>-0.01205194013492892</v>
      </c>
      <c r="BD720" s="7" t="n">
        <v>-0.01650483908712994</v>
      </c>
      <c r="BE720" s="7" t="n">
        <v>-0.01205194013492892</v>
      </c>
      <c r="BF720" s="7" t="n">
        <v>-0.01205194013492892</v>
      </c>
      <c r="BG720" s="7" t="n">
        <v>-0.01650483908712994</v>
      </c>
      <c r="BH720" s="7" t="n">
        <v>0</v>
      </c>
      <c r="BI720" s="7" t="n">
        <v>0</v>
      </c>
      <c r="BJ720" s="7" t="n">
        <v>0</v>
      </c>
      <c r="BK720" s="7" t="n">
        <v>0</v>
      </c>
      <c r="BL720" s="7" t="n">
        <v>-0.01450150893741151</v>
      </c>
      <c r="BM720" s="7" t="n">
        <v>-0.01450150893741151</v>
      </c>
      <c r="BN720" s="7" t="n">
        <v>-0.01450150893741151</v>
      </c>
      <c r="BO720" s="7" t="n">
        <v>-0.01450150893741151</v>
      </c>
      <c r="BP720" s="7" t="n">
        <v>-0.01205194013492886</v>
      </c>
      <c r="BQ720" s="7" t="n">
        <v>-0.01205194013492886</v>
      </c>
      <c r="BR720" s="7" t="n">
        <v>-0.01205194013492886</v>
      </c>
      <c r="BS720" s="7" t="n">
        <v>-0.01205194013492886</v>
      </c>
      <c r="BT720" s="7" t="n">
        <v>-0.01205194013492886</v>
      </c>
      <c r="BU720" s="7" t="n">
        <v>-0.01205194013492886</v>
      </c>
      <c r="BV720" s="7" t="n">
        <v>-0.01205194013492892</v>
      </c>
      <c r="BW720" s="7" t="n">
        <v>-0.01205194013492892</v>
      </c>
      <c r="BX720" s="7" t="n">
        <v>-0.01205194013492886</v>
      </c>
      <c r="BY720" s="7" t="n">
        <v>-0.01205194013492886</v>
      </c>
      <c r="BZ720" s="7" t="n">
        <v>-0.01205194013492886</v>
      </c>
      <c r="CA720" s="7" t="n">
        <v>-0.01205194013492886</v>
      </c>
      <c r="CB720" s="7" t="n">
        <v>-0.01205194013492886</v>
      </c>
      <c r="CC720" s="7" t="n">
        <v>-0.01205194013492886</v>
      </c>
      <c r="CD720" s="7" t="n">
        <v>-0.01205194013492886</v>
      </c>
      <c r="CE720" s="7" t="n">
        <v>-0.01205194013492886</v>
      </c>
      <c r="CF720" s="7" t="n">
        <v>-0.01205194013492886</v>
      </c>
      <c r="CG720" s="7" t="n">
        <v>-0.01205194013492886</v>
      </c>
      <c r="CH720" s="7" t="n">
        <v>-0.01205194013492886</v>
      </c>
      <c r="CI720" s="7" t="n">
        <v>-0.01205194013492886</v>
      </c>
      <c r="CJ720" s="7" t="n">
        <v>-0.01205194013492886</v>
      </c>
      <c r="CK720" s="7" t="n">
        <v>-0.01205194013492886</v>
      </c>
      <c r="CL720" s="7" t="n">
        <v>-0.01205194013492886</v>
      </c>
      <c r="CM720" s="7" t="n">
        <v>-0.01205194013492886</v>
      </c>
      <c r="CN720" s="7" t="n">
        <v>-0.01205194013492886</v>
      </c>
      <c r="CO720" s="7" t="n">
        <v>-0.01205194013492886</v>
      </c>
      <c r="CP720" s="7" t="n">
        <v>-0.01205194013492886</v>
      </c>
      <c r="CQ720" s="7" t="n">
        <v>-0.01205194013492886</v>
      </c>
      <c r="CR720" s="7" t="n">
        <v>-0.01205194013492886</v>
      </c>
      <c r="CS720" s="7" t="n">
        <v>-0.01205194013492892</v>
      </c>
      <c r="CT720" s="7" t="n">
        <v>-0.01205194013492892</v>
      </c>
      <c r="CU720" s="7" t="n">
        <v>-0.01205194013492886</v>
      </c>
      <c r="CV720" s="7" t="n">
        <v>-0.01205194013492892</v>
      </c>
      <c r="CW720" s="7" t="n">
        <v>-0.01205194013492886</v>
      </c>
      <c r="CX720" s="7" t="n">
        <v>-0.01205194013492886</v>
      </c>
      <c r="CY720" s="7" t="n">
        <v>-0.01205194013492892</v>
      </c>
      <c r="CZ720" s="7" t="n">
        <v>-0.01205194013492892</v>
      </c>
      <c r="DA720" s="7" t="n">
        <v>-0.01205194013492892</v>
      </c>
      <c r="DB720" s="7" t="n">
        <v>-0.01205194013492892</v>
      </c>
      <c r="DC720" s="7" t="n">
        <v>-0.01205194013492886</v>
      </c>
      <c r="DD720" s="7" t="n">
        <v>-0.01205194013492892</v>
      </c>
      <c r="DE720" s="7" t="n">
        <v>-0.01205194013492886</v>
      </c>
      <c r="DF720" s="7" t="n">
        <v>-0.01205194013492892</v>
      </c>
      <c r="DG720" s="7" t="n">
        <v>-0.01205194013492892</v>
      </c>
      <c r="DH720" s="7" t="n">
        <v>-0.01205194013492892</v>
      </c>
      <c r="DI720" s="7" t="n">
        <v>-0.01205194013492892</v>
      </c>
      <c r="DJ720" s="7" t="n">
        <v>-0.01205194013492892</v>
      </c>
      <c r="DK720" s="7" t="n">
        <v>-0.01205194013492892</v>
      </c>
      <c r="DL720" s="7" t="n">
        <v>-0.01205194013492892</v>
      </c>
      <c r="DM720" s="7" t="n">
        <v>-0.01205194013492892</v>
      </c>
      <c r="DN720" s="7" t="n">
        <v>-0.01205194013492892</v>
      </c>
      <c r="DO720" s="7" t="n">
        <v>-0.01205194013492892</v>
      </c>
      <c r="DP720" s="7" t="n">
        <v>-0.01205194013492892</v>
      </c>
      <c r="DQ720" s="7" t="n">
        <v>-0.01205194013492892</v>
      </c>
      <c r="DR720" s="7" t="n">
        <v>-0.01205194013492892</v>
      </c>
      <c r="DS720" s="7" t="n">
        <v>-0.01205194013492892</v>
      </c>
      <c r="DT720" s="7" t="n">
        <v>-0.01205194013492892</v>
      </c>
      <c r="DU720" s="7" t="n">
        <v>-0.01205194013492892</v>
      </c>
      <c r="DV720" s="7" t="n">
        <v>-0.01205194013492892</v>
      </c>
      <c r="DW720" s="7" t="n">
        <v>-0.01205194013492892</v>
      </c>
      <c r="DX720" s="7" t="n">
        <v>-0.01205194013492892</v>
      </c>
      <c r="DY720" s="7" t="n">
        <v>-0.01205194013492892</v>
      </c>
      <c r="DZ720" s="7" t="n">
        <v>-0.01205194013492892</v>
      </c>
      <c r="EA720" s="7" t="n">
        <v>-0.01205194013492892</v>
      </c>
      <c r="EB720" s="7" t="n">
        <v>-0.01205194013492892</v>
      </c>
      <c r="EC720" s="7" t="n">
        <v>-0.01205194013492892</v>
      </c>
      <c r="EE720" t="inlineStr">
        <is>
          <t>2025-11-28</t>
        </is>
      </c>
      <c r="EF720" t="n">
        <v>21.174014</v>
      </c>
      <c r="EG720" t="n">
        <v>20.581402</v>
      </c>
      <c r="EH720" t="n">
        <v>23.392999</v>
      </c>
      <c r="EI720" t="n">
        <v>23.392999</v>
      </c>
      <c r="EJ720" t="n">
        <v>23.935561</v>
      </c>
      <c r="EK720" t="n">
        <v>23.935561</v>
      </c>
      <c r="EL720" t="n">
        <v>23.26566</v>
      </c>
      <c r="EM720" t="n">
        <v>23.26566</v>
      </c>
      <c r="EN720" t="n">
        <v>20.671137</v>
      </c>
      <c r="EO720" t="n">
        <v>26.44395</v>
      </c>
    </row>
    <row r="721">
      <c r="A721" s="6" t="n">
        <v>45992</v>
      </c>
      <c r="B721" s="7" t="n">
        <v>-8.978848981082224e-18</v>
      </c>
      <c r="C721" s="7" t="n">
        <v>-0.01620254014169065</v>
      </c>
      <c r="D721" s="7" t="n">
        <v>-8.978848981082224e-18</v>
      </c>
      <c r="E721" s="7" t="n">
        <v>-8.978848981082224e-18</v>
      </c>
      <c r="F721" s="7" t="n">
        <v>-8.978848981082224e-18</v>
      </c>
      <c r="G721" s="7" t="n">
        <v>-0.01620254014169065</v>
      </c>
      <c r="H721" s="7" t="n">
        <v>-0.01620254014169065</v>
      </c>
      <c r="I721" s="7" t="n">
        <v>-0.03300368379048203</v>
      </c>
      <c r="J721" s="7" t="n">
        <v>-0.01620254014169065</v>
      </c>
      <c r="K721" s="7" t="n">
        <v>-0.04577948487180616</v>
      </c>
      <c r="L721" s="7" t="n">
        <v>-0.04577948487180616</v>
      </c>
      <c r="M721" s="7" t="n">
        <v>0</v>
      </c>
      <c r="N721" s="7" t="n">
        <v>-9.660011731537001e-18</v>
      </c>
      <c r="O721" s="7" t="n">
        <v>-9.706097919463314e-18</v>
      </c>
      <c r="P721" s="7" t="n">
        <v>-0.03300368379048203</v>
      </c>
      <c r="Q721" s="7" t="n">
        <v>-0.03300368379048203</v>
      </c>
      <c r="R721" s="7" t="n">
        <v>-0.04577948487180616</v>
      </c>
      <c r="S721" s="7" t="n">
        <v>-0.04577948487180616</v>
      </c>
      <c r="T721" s="7" t="n">
        <v>-0.04577948487180616</v>
      </c>
      <c r="U721" s="7" t="n">
        <v>-0.04577948487180616</v>
      </c>
      <c r="V721" s="7" t="n">
        <v>-9.660011731537001e-18</v>
      </c>
      <c r="W721" s="7" t="n">
        <v>-9.706097919463314e-18</v>
      </c>
      <c r="X721" s="7" t="n">
        <v>-9.660011731537001e-18</v>
      </c>
      <c r="Y721" s="7" t="n">
        <v>-9.706097919463314e-18</v>
      </c>
      <c r="Z721" s="7" t="n">
        <v>-0.04577948487180621</v>
      </c>
      <c r="AA721" s="7" t="n">
        <v>-0.04577948487180621</v>
      </c>
      <c r="AB721" s="7" t="n">
        <v>-0.01620254014169067</v>
      </c>
      <c r="AC721" s="7" t="n">
        <v>-0.03300368379048203</v>
      </c>
      <c r="AD721" s="7" t="n">
        <v>0</v>
      </c>
      <c r="AE721" s="7" t="n">
        <v>-0.04577948487180616</v>
      </c>
      <c r="AF721" s="7" t="n">
        <v>-0.04577948487180616</v>
      </c>
      <c r="AG721" s="7" t="n">
        <v>-9.660011731537001e-18</v>
      </c>
      <c r="AH721" s="7" t="n">
        <v>-9.706097919463314e-18</v>
      </c>
      <c r="AI721" s="7" t="n">
        <v>-0.03300368379048203</v>
      </c>
      <c r="AJ721" s="7" t="n">
        <v>0</v>
      </c>
      <c r="AK721" s="7" t="n">
        <v>0</v>
      </c>
      <c r="AL721" s="7" t="n">
        <v>-0.01620254014169067</v>
      </c>
      <c r="AM721" s="7" t="n">
        <v>-0.04577948487180621</v>
      </c>
      <c r="AN721" s="7" t="n">
        <v>-0.04577948487180621</v>
      </c>
      <c r="AO721" s="7" t="n">
        <v>-0.03300368379048209</v>
      </c>
      <c r="AP721" s="7" t="n">
        <v>-0.03300368379048209</v>
      </c>
      <c r="AQ721" s="7" t="n">
        <v>-0.03300368379048203</v>
      </c>
      <c r="AR721" s="7" t="n">
        <v>-0.03300368379048203</v>
      </c>
      <c r="AS721" s="7" t="n">
        <v>-0.03300368379048203</v>
      </c>
      <c r="AT721" s="7" t="n">
        <v>0</v>
      </c>
      <c r="AU721" s="7" t="n">
        <v>0</v>
      </c>
      <c r="AV721" s="7" t="n">
        <v>0</v>
      </c>
      <c r="AW721" s="7" t="n">
        <v>0</v>
      </c>
      <c r="AX721" s="7" t="n">
        <v>-0.03300368379048209</v>
      </c>
      <c r="AY721" s="7" t="n">
        <v>-0.03300368379048209</v>
      </c>
      <c r="AZ721" s="7" t="n">
        <v>-0.04577948487180617</v>
      </c>
      <c r="BA721" s="7" t="n">
        <v>-0.04577948487180617</v>
      </c>
      <c r="BB721" s="7" t="n">
        <v>-0.04577948487180621</v>
      </c>
      <c r="BC721" s="7" t="n">
        <v>-0.04577948487180621</v>
      </c>
      <c r="BD721" s="7" t="n">
        <v>-0.01620254014169067</v>
      </c>
      <c r="BE721" s="7" t="n">
        <v>-0.04577948487180621</v>
      </c>
      <c r="BF721" s="7" t="n">
        <v>-0.04577948487180621</v>
      </c>
      <c r="BG721" s="7" t="n">
        <v>-0.01620254014169067</v>
      </c>
      <c r="BH721" s="7" t="n">
        <v>0</v>
      </c>
      <c r="BI721" s="7" t="n">
        <v>0</v>
      </c>
      <c r="BJ721" s="7" t="n">
        <v>0</v>
      </c>
      <c r="BK721" s="7" t="n">
        <v>0</v>
      </c>
      <c r="BL721" s="7" t="n">
        <v>-0.03300368379048209</v>
      </c>
      <c r="BM721" s="7" t="n">
        <v>-0.03300368379048209</v>
      </c>
      <c r="BN721" s="7" t="n">
        <v>-0.03300368379048209</v>
      </c>
      <c r="BO721" s="7" t="n">
        <v>-0.03300368379048209</v>
      </c>
      <c r="BP721" s="7" t="n">
        <v>-0.01680114364879138</v>
      </c>
      <c r="BQ721" s="7" t="n">
        <v>-0.01680114364879138</v>
      </c>
      <c r="BR721" s="7" t="n">
        <v>-0.02957694473011551</v>
      </c>
      <c r="BS721" s="7" t="n">
        <v>-9.660696683610392e-18</v>
      </c>
      <c r="BT721" s="7" t="n">
        <v>-0.02957694473011551</v>
      </c>
      <c r="BU721" s="7" t="n">
        <v>-9.660696683610392e-18</v>
      </c>
      <c r="BV721" s="7" t="n">
        <v>-0.04577948487180621</v>
      </c>
      <c r="BW721" s="7" t="n">
        <v>-0.04577948487180621</v>
      </c>
      <c r="BX721" s="7" t="n">
        <v>-9.660696683610392e-18</v>
      </c>
      <c r="BY721" s="7" t="n">
        <v>-0.01680114364879138</v>
      </c>
      <c r="BZ721" s="7" t="n">
        <v>-0.01680114364879138</v>
      </c>
      <c r="CA721" s="7" t="n">
        <v>-9.660696683610392e-18</v>
      </c>
      <c r="CB721" s="7" t="n">
        <v>-0.01680114364879138</v>
      </c>
      <c r="CC721" s="7" t="n">
        <v>-0.01680114364879138</v>
      </c>
      <c r="CD721" s="7" t="n">
        <v>-0.02957694473011551</v>
      </c>
      <c r="CE721" s="7" t="n">
        <v>-9.170762532017998e-18</v>
      </c>
      <c r="CF721" s="7" t="n">
        <v>-0.02957694473011551</v>
      </c>
      <c r="CG721" s="7" t="n">
        <v>-0.02957694473011551</v>
      </c>
      <c r="CH721" s="7" t="n">
        <v>-9.170762532017998e-18</v>
      </c>
      <c r="CI721" s="7" t="n">
        <v>-0.02957694473011551</v>
      </c>
      <c r="CJ721" s="7" t="n">
        <v>-9.170762532017998e-18</v>
      </c>
      <c r="CK721" s="7" t="n">
        <v>-9.170762532017998e-18</v>
      </c>
      <c r="CL721" s="7" t="n">
        <v>-0.01680114364879138</v>
      </c>
      <c r="CM721" s="7" t="n">
        <v>-0.01680114364879138</v>
      </c>
      <c r="CN721" s="7" t="n">
        <v>-9.170762532017998e-18</v>
      </c>
      <c r="CO721" s="7" t="n">
        <v>-0.02957694473011551</v>
      </c>
      <c r="CP721" s="7" t="n">
        <v>-9.170762532017998e-18</v>
      </c>
      <c r="CQ721" s="7" t="n">
        <v>-9.170762532017998e-18</v>
      </c>
      <c r="CR721" s="7" t="n">
        <v>-0.02957694473011551</v>
      </c>
      <c r="CS721" s="7" t="n">
        <v>-0.01680114364879142</v>
      </c>
      <c r="CT721" s="7" t="n">
        <v>-0.01680114364879142</v>
      </c>
      <c r="CU721" s="7" t="n">
        <v>-9.170762532017998e-18</v>
      </c>
      <c r="CV721" s="7" t="n">
        <v>-0.02957694473011554</v>
      </c>
      <c r="CW721" s="7" t="n">
        <v>-9.170762532017998e-18</v>
      </c>
      <c r="CX721" s="7" t="n">
        <v>-9.170762532017998e-18</v>
      </c>
      <c r="CY721" s="7" t="n">
        <v>0</v>
      </c>
      <c r="CZ721" s="7" t="n">
        <v>-0.02957694473011554</v>
      </c>
      <c r="DA721" s="7" t="n">
        <v>0</v>
      </c>
      <c r="DB721" s="7" t="n">
        <v>0</v>
      </c>
      <c r="DC721" s="7" t="n">
        <v>-9.170762532017998e-18</v>
      </c>
      <c r="DD721" s="7" t="n">
        <v>0</v>
      </c>
      <c r="DE721" s="7" t="n">
        <v>-9.170762532017998e-18</v>
      </c>
      <c r="DF721" s="7" t="n">
        <v>-0.01680114364879142</v>
      </c>
      <c r="DG721" s="7" t="n">
        <v>-0.01680114364879142</v>
      </c>
      <c r="DH721" s="7" t="n">
        <v>-0.01680114364879142</v>
      </c>
      <c r="DI721" s="7" t="n">
        <v>-0.01680114364879142</v>
      </c>
      <c r="DJ721" s="7" t="n">
        <v>-0.02957694473011554</v>
      </c>
      <c r="DK721" s="7" t="n">
        <v>-0.02957694473011554</v>
      </c>
      <c r="DL721" s="7" t="n">
        <v>0</v>
      </c>
      <c r="DM721" s="7" t="n">
        <v>0</v>
      </c>
      <c r="DN721" s="7" t="n">
        <v>-0.02957694473011554</v>
      </c>
      <c r="DO721" s="7" t="n">
        <v>-0.02957694473011554</v>
      </c>
      <c r="DP721" s="7" t="n">
        <v>0</v>
      </c>
      <c r="DQ721" s="7" t="n">
        <v>0</v>
      </c>
      <c r="DR721" s="7" t="n">
        <v>0</v>
      </c>
      <c r="DS721" s="7" t="n">
        <v>0</v>
      </c>
      <c r="DT721" s="7" t="n">
        <v>-0.01680114364879142</v>
      </c>
      <c r="DU721" s="7" t="n">
        <v>-0.01680114364879142</v>
      </c>
      <c r="DV721" s="7" t="n">
        <v>-0.02957694473011554</v>
      </c>
      <c r="DW721" s="7" t="n">
        <v>0</v>
      </c>
      <c r="DX721" s="7" t="n">
        <v>0</v>
      </c>
      <c r="DY721" s="7" t="n">
        <v>0</v>
      </c>
      <c r="DZ721" s="7" t="n">
        <v>-0.02957694473011554</v>
      </c>
      <c r="EA721" s="7" t="n">
        <v>0</v>
      </c>
      <c r="EB721" s="7" t="n">
        <v>0</v>
      </c>
      <c r="EC721" s="7" t="n">
        <v>0</v>
      </c>
      <c r="EE721" t="inlineStr">
        <is>
          <t>2025-12-01</t>
        </is>
      </c>
      <c r="EF721" t="n">
        <v>20.830941</v>
      </c>
      <c r="EG721" t="n">
        <v>20.581402</v>
      </c>
      <c r="EH721" t="n">
        <v>22.32208</v>
      </c>
      <c r="EI721" t="n">
        <v>22.32208</v>
      </c>
      <c r="EJ721" t="n">
        <v>23.547744</v>
      </c>
      <c r="EK721" t="n">
        <v>23.547744</v>
      </c>
      <c r="EL721" t="n">
        <v>23.26566</v>
      </c>
      <c r="EM721" t="n">
        <v>23.26566</v>
      </c>
      <c r="EN721" t="n">
        <v>19.988913</v>
      </c>
      <c r="EO721" t="n">
        <v>25.233359</v>
      </c>
    </row>
    <row r="722">
      <c r="A722" s="6" t="n">
        <v>45993</v>
      </c>
      <c r="B722" s="7" t="n">
        <v>-0.01363640749817487</v>
      </c>
      <c r="C722" s="7" t="n">
        <v>-0.01363640749817487</v>
      </c>
      <c r="D722" s="7" t="n">
        <v>-0.01363640749817487</v>
      </c>
      <c r="E722" s="7" t="n">
        <v>-0.01363640749817487</v>
      </c>
      <c r="F722" s="7" t="n">
        <v>-0.01363640749817487</v>
      </c>
      <c r="G722" s="7" t="n">
        <v>-0.01363640749817487</v>
      </c>
      <c r="H722" s="7" t="n">
        <v>-0.01363640749817487</v>
      </c>
      <c r="I722" s="7" t="n">
        <v>-0.01363640749817487</v>
      </c>
      <c r="J722" s="7" t="n">
        <v>-0.01363640749817487</v>
      </c>
      <c r="K722" s="7" t="n">
        <v>-0.01363640749817487</v>
      </c>
      <c r="L722" s="7" t="n">
        <v>-0.01363640749817487</v>
      </c>
      <c r="M722" s="7" t="n">
        <v>-0.01363640749817489</v>
      </c>
      <c r="N722" s="7" t="n">
        <v>-0.01363640749817487</v>
      </c>
      <c r="O722" s="7" t="n">
        <v>-0.01363640749817487</v>
      </c>
      <c r="P722" s="7" t="n">
        <v>-0.01363640749817487</v>
      </c>
      <c r="Q722" s="7" t="n">
        <v>-0.01363640749817487</v>
      </c>
      <c r="R722" s="7" t="n">
        <v>-0.01363640749817487</v>
      </c>
      <c r="S722" s="7" t="n">
        <v>-0.01363640749817487</v>
      </c>
      <c r="T722" s="7" t="n">
        <v>-0.01363640749817487</v>
      </c>
      <c r="U722" s="7" t="n">
        <v>-0.01363640749817487</v>
      </c>
      <c r="V722" s="7" t="n">
        <v>-0.01363640749817487</v>
      </c>
      <c r="W722" s="7" t="n">
        <v>-0.01363640749817487</v>
      </c>
      <c r="X722" s="7" t="n">
        <v>-0.01363640749817487</v>
      </c>
      <c r="Y722" s="7" t="n">
        <v>-0.01363640749817487</v>
      </c>
      <c r="Z722" s="7" t="n">
        <v>-0.01363640749817489</v>
      </c>
      <c r="AA722" s="7" t="n">
        <v>-0.01363640749817489</v>
      </c>
      <c r="AB722" s="7" t="n">
        <v>-0.01363640749817489</v>
      </c>
      <c r="AC722" s="7" t="n">
        <v>-0.01363640749817487</v>
      </c>
      <c r="AD722" s="7" t="n">
        <v>-0.01363640749817489</v>
      </c>
      <c r="AE722" s="7" t="n">
        <v>-0.01363640749817487</v>
      </c>
      <c r="AF722" s="7" t="n">
        <v>-0.01363640749817487</v>
      </c>
      <c r="AG722" s="7" t="n">
        <v>-0.01363640749817487</v>
      </c>
      <c r="AH722" s="7" t="n">
        <v>-0.01363640749817487</v>
      </c>
      <c r="AI722" s="7" t="n">
        <v>-0.01363640749817487</v>
      </c>
      <c r="AJ722" s="7" t="n">
        <v>-0.01363640749817489</v>
      </c>
      <c r="AK722" s="7" t="n">
        <v>-0.01363640749817489</v>
      </c>
      <c r="AL722" s="7" t="n">
        <v>-0.01363640749817489</v>
      </c>
      <c r="AM722" s="7" t="n">
        <v>-0.01363640749817489</v>
      </c>
      <c r="AN722" s="7" t="n">
        <v>-0.01363640749817489</v>
      </c>
      <c r="AO722" s="7" t="n">
        <v>-0.01363640749817489</v>
      </c>
      <c r="AP722" s="7" t="n">
        <v>-0.01363640749817489</v>
      </c>
      <c r="AQ722" s="7" t="n">
        <v>-0.01363640749817487</v>
      </c>
      <c r="AR722" s="7" t="n">
        <v>-0.01363640749817487</v>
      </c>
      <c r="AS722" s="7" t="n">
        <v>-0.01363640749817487</v>
      </c>
      <c r="AT722" s="7" t="n">
        <v>-0.01363640749817489</v>
      </c>
      <c r="AU722" s="7" t="n">
        <v>-0.01363640749817489</v>
      </c>
      <c r="AV722" s="7" t="n">
        <v>-0.01363640749817489</v>
      </c>
      <c r="AW722" s="7" t="n">
        <v>-0.01363640749817489</v>
      </c>
      <c r="AX722" s="7" t="n">
        <v>-0.01363640749817489</v>
      </c>
      <c r="AY722" s="7" t="n">
        <v>-0.01363640749817489</v>
      </c>
      <c r="AZ722" s="7" t="n">
        <v>-0.01363640749817487</v>
      </c>
      <c r="BA722" s="7" t="n">
        <v>-0.01363640749817487</v>
      </c>
      <c r="BB722" s="7" t="n">
        <v>-0.01363640749817489</v>
      </c>
      <c r="BC722" s="7" t="n">
        <v>-0.01363640749817489</v>
      </c>
      <c r="BD722" s="7" t="n">
        <v>-0.01363640749817489</v>
      </c>
      <c r="BE722" s="7" t="n">
        <v>-0.01363640749817489</v>
      </c>
      <c r="BF722" s="7" t="n">
        <v>-0.01363640749817489</v>
      </c>
      <c r="BG722" s="7" t="n">
        <v>-0.01363640749817489</v>
      </c>
      <c r="BH722" s="7" t="n">
        <v>-0.01363640749817489</v>
      </c>
      <c r="BI722" s="7" t="n">
        <v>-0.01363640749817489</v>
      </c>
      <c r="BJ722" s="7" t="n">
        <v>-0.01363640749817489</v>
      </c>
      <c r="BK722" s="7" t="n">
        <v>-0.01363640749817489</v>
      </c>
      <c r="BL722" s="7" t="n">
        <v>-0.01363640749817489</v>
      </c>
      <c r="BM722" s="7" t="n">
        <v>-0.01363640749817489</v>
      </c>
      <c r="BN722" s="7" t="n">
        <v>-0.01363640749817489</v>
      </c>
      <c r="BO722" s="7" t="n">
        <v>-0.01363640749817489</v>
      </c>
      <c r="BP722" s="7" t="n">
        <v>-0.01363640749817487</v>
      </c>
      <c r="BQ722" s="7" t="n">
        <v>-0.01363640749817487</v>
      </c>
      <c r="BR722" s="7" t="n">
        <v>-0.01363640749817487</v>
      </c>
      <c r="BS722" s="7" t="n">
        <v>-0.01363640749817487</v>
      </c>
      <c r="BT722" s="7" t="n">
        <v>-0.01363640749817487</v>
      </c>
      <c r="BU722" s="7" t="n">
        <v>-0.01363640749817487</v>
      </c>
      <c r="BV722" s="7" t="n">
        <v>-0.01363640749817489</v>
      </c>
      <c r="BW722" s="7" t="n">
        <v>-0.01363640749817489</v>
      </c>
      <c r="BX722" s="7" t="n">
        <v>-0.01363640749817487</v>
      </c>
      <c r="BY722" s="7" t="n">
        <v>-0.01363640749817487</v>
      </c>
      <c r="BZ722" s="7" t="n">
        <v>-0.01363640749817487</v>
      </c>
      <c r="CA722" s="7" t="n">
        <v>-0.01363640749817487</v>
      </c>
      <c r="CB722" s="7" t="n">
        <v>-0.01363640749817487</v>
      </c>
      <c r="CC722" s="7" t="n">
        <v>-0.01363640749817487</v>
      </c>
      <c r="CD722" s="7" t="n">
        <v>-0.01363640749817487</v>
      </c>
      <c r="CE722" s="7" t="n">
        <v>-0.01363640749817487</v>
      </c>
      <c r="CF722" s="7" t="n">
        <v>-0.01363640749817487</v>
      </c>
      <c r="CG722" s="7" t="n">
        <v>-0.01363640749817487</v>
      </c>
      <c r="CH722" s="7" t="n">
        <v>-0.01363640749817487</v>
      </c>
      <c r="CI722" s="7" t="n">
        <v>-0.01363640749817487</v>
      </c>
      <c r="CJ722" s="7" t="n">
        <v>-0.01363640749817487</v>
      </c>
      <c r="CK722" s="7" t="n">
        <v>-0.01363640749817487</v>
      </c>
      <c r="CL722" s="7" t="n">
        <v>-0.01363640749817487</v>
      </c>
      <c r="CM722" s="7" t="n">
        <v>-0.01363640749817487</v>
      </c>
      <c r="CN722" s="7" t="n">
        <v>-0.01363640749817487</v>
      </c>
      <c r="CO722" s="7" t="n">
        <v>-0.01363640749817487</v>
      </c>
      <c r="CP722" s="7" t="n">
        <v>-0.01363640749817487</v>
      </c>
      <c r="CQ722" s="7" t="n">
        <v>-0.01363640749817487</v>
      </c>
      <c r="CR722" s="7" t="n">
        <v>-0.01363640749817487</v>
      </c>
      <c r="CS722" s="7" t="n">
        <v>-0.01363640749817489</v>
      </c>
      <c r="CT722" s="7" t="n">
        <v>-0.01363640749817489</v>
      </c>
      <c r="CU722" s="7" t="n">
        <v>-0.01363640749817487</v>
      </c>
      <c r="CV722" s="7" t="n">
        <v>-0.01363640749817489</v>
      </c>
      <c r="CW722" s="7" t="n">
        <v>-0.01363640749817487</v>
      </c>
      <c r="CX722" s="7" t="n">
        <v>-0.01363640749817487</v>
      </c>
      <c r="CY722" s="7" t="n">
        <v>-0.01363640749817489</v>
      </c>
      <c r="CZ722" s="7" t="n">
        <v>-0.01363640749817489</v>
      </c>
      <c r="DA722" s="7" t="n">
        <v>-0.01363640749817489</v>
      </c>
      <c r="DB722" s="7" t="n">
        <v>-0.01363640749817489</v>
      </c>
      <c r="DC722" s="7" t="n">
        <v>-0.01363640749817487</v>
      </c>
      <c r="DD722" s="7" t="n">
        <v>-0.01363640749817489</v>
      </c>
      <c r="DE722" s="7" t="n">
        <v>-0.01363640749817487</v>
      </c>
      <c r="DF722" s="7" t="n">
        <v>-0.01363640749817489</v>
      </c>
      <c r="DG722" s="7" t="n">
        <v>-0.01363640749817489</v>
      </c>
      <c r="DH722" s="7" t="n">
        <v>-0.01363640749817489</v>
      </c>
      <c r="DI722" s="7" t="n">
        <v>-0.01363640749817489</v>
      </c>
      <c r="DJ722" s="7" t="n">
        <v>-0.01363640749817489</v>
      </c>
      <c r="DK722" s="7" t="n">
        <v>-0.01363640749817489</v>
      </c>
      <c r="DL722" s="7" t="n">
        <v>-0.01363640749817489</v>
      </c>
      <c r="DM722" s="7" t="n">
        <v>-0.01363640749817489</v>
      </c>
      <c r="DN722" s="7" t="n">
        <v>-0.01363640749817489</v>
      </c>
      <c r="DO722" s="7" t="n">
        <v>-0.01363640749817489</v>
      </c>
      <c r="DP722" s="7" t="n">
        <v>-0.01363640749817489</v>
      </c>
      <c r="DQ722" s="7" t="n">
        <v>-0.01363640749817489</v>
      </c>
      <c r="DR722" s="7" t="n">
        <v>-0.01363640749817489</v>
      </c>
      <c r="DS722" s="7" t="n">
        <v>-0.01363640749817489</v>
      </c>
      <c r="DT722" s="7" t="n">
        <v>-0.01363640749817489</v>
      </c>
      <c r="DU722" s="7" t="n">
        <v>-0.01363640749817489</v>
      </c>
      <c r="DV722" s="7" t="n">
        <v>-0.01363640749817489</v>
      </c>
      <c r="DW722" s="7" t="n">
        <v>-0.01363640749817489</v>
      </c>
      <c r="DX722" s="7" t="n">
        <v>-0.01363640749817489</v>
      </c>
      <c r="DY722" s="7" t="n">
        <v>-0.01363640749817489</v>
      </c>
      <c r="DZ722" s="7" t="n">
        <v>-0.01363640749817489</v>
      </c>
      <c r="EA722" s="7" t="n">
        <v>-0.01363640749817489</v>
      </c>
      <c r="EB722" s="7" t="n">
        <v>-0.01363640749817489</v>
      </c>
      <c r="EC722" s="7" t="n">
        <v>-0.01363640749817489</v>
      </c>
      <c r="EE722" t="inlineStr">
        <is>
          <t>2025-12-02</t>
        </is>
      </c>
      <c r="EF722" t="n">
        <v>20.546882</v>
      </c>
      <c r="EG722" t="n">
        <v>20.300746</v>
      </c>
      <c r="EH722" t="n">
        <v>22.017687</v>
      </c>
      <c r="EI722" t="n">
        <v>22.017687</v>
      </c>
      <c r="EJ722" t="n">
        <v>23.226637</v>
      </c>
      <c r="EK722" t="n">
        <v>23.226637</v>
      </c>
      <c r="EL722" t="n">
        <v>22.9484</v>
      </c>
      <c r="EM722" t="n">
        <v>22.9484</v>
      </c>
      <c r="EN722" t="n">
        <v>19.716336</v>
      </c>
      <c r="EO722" t="n">
        <v>24.889267</v>
      </c>
    </row>
    <row r="723">
      <c r="A723" s="6" t="n">
        <v>45994</v>
      </c>
      <c r="B723" s="7" t="n">
        <v>-0.004625213593544161</v>
      </c>
      <c r="C723" s="7" t="n">
        <v>-0.004625213593544161</v>
      </c>
      <c r="D723" s="7" t="n">
        <v>-0.004625213593544161</v>
      </c>
      <c r="E723" s="7" t="n">
        <v>-0.004625213593544161</v>
      </c>
      <c r="F723" s="7" t="n">
        <v>-0.004625213593544161</v>
      </c>
      <c r="G723" s="7" t="n">
        <v>-0.004625213593544161</v>
      </c>
      <c r="H723" s="7" t="n">
        <v>-0.004625213593544161</v>
      </c>
      <c r="I723" s="7" t="n">
        <v>-0.004625213593544161</v>
      </c>
      <c r="J723" s="7" t="n">
        <v>-0.004625213593544161</v>
      </c>
      <c r="K723" s="7" t="n">
        <v>-0.004625213593544161</v>
      </c>
      <c r="L723" s="7" t="n">
        <v>-0.004625213593544161</v>
      </c>
      <c r="M723" s="7" t="n">
        <v>-0.004625213593544203</v>
      </c>
      <c r="N723" s="7" t="n">
        <v>-0.004625213593544161</v>
      </c>
      <c r="O723" s="7" t="n">
        <v>-0.004625213593544161</v>
      </c>
      <c r="P723" s="7" t="n">
        <v>-0.004625213593544161</v>
      </c>
      <c r="Q723" s="7" t="n">
        <v>-0.004625213593544161</v>
      </c>
      <c r="R723" s="7" t="n">
        <v>-0.004625213593544161</v>
      </c>
      <c r="S723" s="7" t="n">
        <v>-0.004625213593544161</v>
      </c>
      <c r="T723" s="7" t="n">
        <v>-0.004625213593544161</v>
      </c>
      <c r="U723" s="7" t="n">
        <v>-0.004625213593544161</v>
      </c>
      <c r="V723" s="7" t="n">
        <v>-0.004625213593544161</v>
      </c>
      <c r="W723" s="7" t="n">
        <v>-0.004625213593544161</v>
      </c>
      <c r="X723" s="7" t="n">
        <v>-0.004625213593544161</v>
      </c>
      <c r="Y723" s="7" t="n">
        <v>-0.004625213593544161</v>
      </c>
      <c r="Z723" s="7" t="n">
        <v>-0.004625213593544203</v>
      </c>
      <c r="AA723" s="7" t="n">
        <v>-0.004625213593544203</v>
      </c>
      <c r="AB723" s="7" t="n">
        <v>-0.004625213593544203</v>
      </c>
      <c r="AC723" s="7" t="n">
        <v>-0.004625213593544161</v>
      </c>
      <c r="AD723" s="7" t="n">
        <v>-0.004625213593544203</v>
      </c>
      <c r="AE723" s="7" t="n">
        <v>-0.004625213593544161</v>
      </c>
      <c r="AF723" s="7" t="n">
        <v>-0.004625213593544161</v>
      </c>
      <c r="AG723" s="7" t="n">
        <v>-0.004625213593544161</v>
      </c>
      <c r="AH723" s="7" t="n">
        <v>-0.004625213593544161</v>
      </c>
      <c r="AI723" s="7" t="n">
        <v>-0.004625213593544161</v>
      </c>
      <c r="AJ723" s="7" t="n">
        <v>-0.004625213593544203</v>
      </c>
      <c r="AK723" s="7" t="n">
        <v>-0.004625213593544203</v>
      </c>
      <c r="AL723" s="7" t="n">
        <v>-0.004625213593544203</v>
      </c>
      <c r="AM723" s="7" t="n">
        <v>-0.004625213593544203</v>
      </c>
      <c r="AN723" s="7" t="n">
        <v>-0.004625213593544203</v>
      </c>
      <c r="AO723" s="7" t="n">
        <v>-0.004625213593544203</v>
      </c>
      <c r="AP723" s="7" t="n">
        <v>-0.004625213593544203</v>
      </c>
      <c r="AQ723" s="7" t="n">
        <v>-0.004625213593544161</v>
      </c>
      <c r="AR723" s="7" t="n">
        <v>-0.004625213593544161</v>
      </c>
      <c r="AS723" s="7" t="n">
        <v>-0.004625213593544161</v>
      </c>
      <c r="AT723" s="7" t="n">
        <v>-0.004625213593544203</v>
      </c>
      <c r="AU723" s="7" t="n">
        <v>-0.004625213593544203</v>
      </c>
      <c r="AV723" s="7" t="n">
        <v>-0.004625213593544203</v>
      </c>
      <c r="AW723" s="7" t="n">
        <v>-0.004625213593544203</v>
      </c>
      <c r="AX723" s="7" t="n">
        <v>-0.004625213593544203</v>
      </c>
      <c r="AY723" s="7" t="n">
        <v>-0.004625213593544203</v>
      </c>
      <c r="AZ723" s="7" t="n">
        <v>-0.004625213593544161</v>
      </c>
      <c r="BA723" s="7" t="n">
        <v>-0.004625213593544161</v>
      </c>
      <c r="BB723" s="7" t="n">
        <v>-0.004625213593544203</v>
      </c>
      <c r="BC723" s="7" t="n">
        <v>-0.004625213593544203</v>
      </c>
      <c r="BD723" s="7" t="n">
        <v>-0.004625213593544203</v>
      </c>
      <c r="BE723" s="7" t="n">
        <v>-0.004625213593544203</v>
      </c>
      <c r="BF723" s="7" t="n">
        <v>-0.004625213593544203</v>
      </c>
      <c r="BG723" s="7" t="n">
        <v>-0.004625213593544203</v>
      </c>
      <c r="BH723" s="7" t="n">
        <v>-0.004625213593544203</v>
      </c>
      <c r="BI723" s="7" t="n">
        <v>-0.004625213593544203</v>
      </c>
      <c r="BJ723" s="7" t="n">
        <v>-0.004625213593544203</v>
      </c>
      <c r="BK723" s="7" t="n">
        <v>-0.004625213593544203</v>
      </c>
      <c r="BL723" s="7" t="n">
        <v>-0.004625213593544203</v>
      </c>
      <c r="BM723" s="7" t="n">
        <v>-0.004625213593544203</v>
      </c>
      <c r="BN723" s="7" t="n">
        <v>-0.004625213593544203</v>
      </c>
      <c r="BO723" s="7" t="n">
        <v>-0.004625213593544203</v>
      </c>
      <c r="BP723" s="7" t="n">
        <v>-0.004625213593544161</v>
      </c>
      <c r="BQ723" s="7" t="n">
        <v>-0.004625213593544161</v>
      </c>
      <c r="BR723" s="7" t="n">
        <v>-0.004625213593544161</v>
      </c>
      <c r="BS723" s="7" t="n">
        <v>-0.004625213593544161</v>
      </c>
      <c r="BT723" s="7" t="n">
        <v>-0.004625213593544161</v>
      </c>
      <c r="BU723" s="7" t="n">
        <v>-0.004625213593544161</v>
      </c>
      <c r="BV723" s="7" t="n">
        <v>-0.004625213593544203</v>
      </c>
      <c r="BW723" s="7" t="n">
        <v>-0.004625213593544203</v>
      </c>
      <c r="BX723" s="7" t="n">
        <v>-0.004625213593544161</v>
      </c>
      <c r="BY723" s="7" t="n">
        <v>-0.004625213593544161</v>
      </c>
      <c r="BZ723" s="7" t="n">
        <v>-0.004625213593544161</v>
      </c>
      <c r="CA723" s="7" t="n">
        <v>-0.004625213593544161</v>
      </c>
      <c r="CB723" s="7" t="n">
        <v>-0.004625213593544161</v>
      </c>
      <c r="CC723" s="7" t="n">
        <v>-0.004625213593544161</v>
      </c>
      <c r="CD723" s="7" t="n">
        <v>-0.004625213593544161</v>
      </c>
      <c r="CE723" s="7" t="n">
        <v>-0.004625213593544161</v>
      </c>
      <c r="CF723" s="7" t="n">
        <v>-0.004625213593544161</v>
      </c>
      <c r="CG723" s="7" t="n">
        <v>-0.004625213593544161</v>
      </c>
      <c r="CH723" s="7" t="n">
        <v>-0.004625213593544161</v>
      </c>
      <c r="CI723" s="7" t="n">
        <v>-0.004625213593544161</v>
      </c>
      <c r="CJ723" s="7" t="n">
        <v>-0.004625213593544161</v>
      </c>
      <c r="CK723" s="7" t="n">
        <v>-0.004625213593544161</v>
      </c>
      <c r="CL723" s="7" t="n">
        <v>-0.004625213593544161</v>
      </c>
      <c r="CM723" s="7" t="n">
        <v>-0.004625213593544161</v>
      </c>
      <c r="CN723" s="7" t="n">
        <v>-0.004625213593544161</v>
      </c>
      <c r="CO723" s="7" t="n">
        <v>-0.004625213593544161</v>
      </c>
      <c r="CP723" s="7" t="n">
        <v>-0.004625213593544161</v>
      </c>
      <c r="CQ723" s="7" t="n">
        <v>-0.004625213593544161</v>
      </c>
      <c r="CR723" s="7" t="n">
        <v>-0.004625213593544161</v>
      </c>
      <c r="CS723" s="7" t="n">
        <v>-0.004625213593544203</v>
      </c>
      <c r="CT723" s="7" t="n">
        <v>-0.004625213593544203</v>
      </c>
      <c r="CU723" s="7" t="n">
        <v>-0.004625213593544161</v>
      </c>
      <c r="CV723" s="7" t="n">
        <v>-0.004625213593544203</v>
      </c>
      <c r="CW723" s="7" t="n">
        <v>-0.004625213593544161</v>
      </c>
      <c r="CX723" s="7" t="n">
        <v>-0.004625213593544161</v>
      </c>
      <c r="CY723" s="7" t="n">
        <v>-0.004625213593544203</v>
      </c>
      <c r="CZ723" s="7" t="n">
        <v>-0.004625213593544203</v>
      </c>
      <c r="DA723" s="7" t="n">
        <v>-0.004625213593544203</v>
      </c>
      <c r="DB723" s="7" t="n">
        <v>-0.004625213593544203</v>
      </c>
      <c r="DC723" s="7" t="n">
        <v>-0.004625213593544161</v>
      </c>
      <c r="DD723" s="7" t="n">
        <v>-0.004625213593544203</v>
      </c>
      <c r="DE723" s="7" t="n">
        <v>-0.004625213593544161</v>
      </c>
      <c r="DF723" s="7" t="n">
        <v>-0.004625213593544203</v>
      </c>
      <c r="DG723" s="7" t="n">
        <v>-0.004625213593544203</v>
      </c>
      <c r="DH723" s="7" t="n">
        <v>-0.004625213593544203</v>
      </c>
      <c r="DI723" s="7" t="n">
        <v>-0.004625213593544203</v>
      </c>
      <c r="DJ723" s="7" t="n">
        <v>-0.004625213593544203</v>
      </c>
      <c r="DK723" s="7" t="n">
        <v>-0.004625213593544203</v>
      </c>
      <c r="DL723" s="7" t="n">
        <v>-0.004625213593544203</v>
      </c>
      <c r="DM723" s="7" t="n">
        <v>-0.004625213593544203</v>
      </c>
      <c r="DN723" s="7" t="n">
        <v>-0.004625213593544203</v>
      </c>
      <c r="DO723" s="7" t="n">
        <v>-0.004625213593544203</v>
      </c>
      <c r="DP723" s="7" t="n">
        <v>-0.004625213593544203</v>
      </c>
      <c r="DQ723" s="7" t="n">
        <v>-0.004625213593544203</v>
      </c>
      <c r="DR723" s="7" t="n">
        <v>-0.004625213593544203</v>
      </c>
      <c r="DS723" s="7" t="n">
        <v>-0.004625213593544203</v>
      </c>
      <c r="DT723" s="7" t="n">
        <v>-0.004625213593544203</v>
      </c>
      <c r="DU723" s="7" t="n">
        <v>-0.004625213593544203</v>
      </c>
      <c r="DV723" s="7" t="n">
        <v>-0.004625213593544203</v>
      </c>
      <c r="DW723" s="7" t="n">
        <v>-0.004625213593544203</v>
      </c>
      <c r="DX723" s="7" t="n">
        <v>-0.004625213593544203</v>
      </c>
      <c r="DY723" s="7" t="n">
        <v>-0.004625213593544203</v>
      </c>
      <c r="DZ723" s="7" t="n">
        <v>-0.004625213593544203</v>
      </c>
      <c r="EA723" s="7" t="n">
        <v>-0.004625213593544203</v>
      </c>
      <c r="EB723" s="7" t="n">
        <v>-0.004625213593544203</v>
      </c>
      <c r="EC723" s="7" t="n">
        <v>-0.004625213593544203</v>
      </c>
      <c r="EE723" t="inlineStr">
        <is>
          <t>2025-12-03</t>
        </is>
      </c>
      <c r="EF723" t="n">
        <v>20.451848</v>
      </c>
      <c r="EG723" t="n">
        <v>20.206851</v>
      </c>
      <c r="EH723" t="n">
        <v>21.91585</v>
      </c>
      <c r="EI723" t="n">
        <v>21.91585</v>
      </c>
      <c r="EJ723" t="n">
        <v>23.119209</v>
      </c>
      <c r="EK723" t="n">
        <v>23.119209</v>
      </c>
      <c r="EL723" t="n">
        <v>22.842259</v>
      </c>
      <c r="EM723" t="n">
        <v>22.842259</v>
      </c>
      <c r="EN723" t="n">
        <v>19.625144</v>
      </c>
      <c r="EO723" t="n">
        <v>24.774149</v>
      </c>
    </row>
    <row r="724">
      <c r="A724" s="6" t="n">
        <v>45995</v>
      </c>
      <c r="B724" s="7" t="n">
        <v>0.05276003714610845</v>
      </c>
      <c r="C724" s="7" t="n">
        <v>0.05276003714610845</v>
      </c>
      <c r="D724" s="7" t="n">
        <v>0.05276003714610845</v>
      </c>
      <c r="E724" s="7" t="n">
        <v>0.05276003714610845</v>
      </c>
      <c r="F724" s="7" t="n">
        <v>0.05276003714610845</v>
      </c>
      <c r="G724" s="7" t="n">
        <v>0.05276003714610845</v>
      </c>
      <c r="H724" s="7" t="n">
        <v>0.05276003714610845</v>
      </c>
      <c r="I724" s="7" t="n">
        <v>0.05276003714610845</v>
      </c>
      <c r="J724" s="7" t="n">
        <v>0.05276003714610845</v>
      </c>
      <c r="K724" s="7" t="n">
        <v>0.05276003714610845</v>
      </c>
      <c r="L724" s="7" t="n">
        <v>0.05276003714610845</v>
      </c>
      <c r="M724" s="7" t="n">
        <v>0.05276003714610841</v>
      </c>
      <c r="N724" s="7" t="n">
        <v>0.05276003714610845</v>
      </c>
      <c r="O724" s="7" t="n">
        <v>0.05276003714610845</v>
      </c>
      <c r="P724" s="7" t="n">
        <v>0.05276003714610845</v>
      </c>
      <c r="Q724" s="7" t="n">
        <v>0.05276003714610845</v>
      </c>
      <c r="R724" s="7" t="n">
        <v>0.05276003714610845</v>
      </c>
      <c r="S724" s="7" t="n">
        <v>0.05276003714610845</v>
      </c>
      <c r="T724" s="7" t="n">
        <v>0.05276003714610845</v>
      </c>
      <c r="U724" s="7" t="n">
        <v>0.05276003714610845</v>
      </c>
      <c r="V724" s="7" t="n">
        <v>0.05276003714610845</v>
      </c>
      <c r="W724" s="7" t="n">
        <v>0.05276003714610845</v>
      </c>
      <c r="X724" s="7" t="n">
        <v>0.05276003714610845</v>
      </c>
      <c r="Y724" s="7" t="n">
        <v>0.05276003714610845</v>
      </c>
      <c r="Z724" s="7" t="n">
        <v>0.05276003714610841</v>
      </c>
      <c r="AA724" s="7" t="n">
        <v>0.05276003714610841</v>
      </c>
      <c r="AB724" s="7" t="n">
        <v>0.05276003714610841</v>
      </c>
      <c r="AC724" s="7" t="n">
        <v>0.05276003714610845</v>
      </c>
      <c r="AD724" s="7" t="n">
        <v>0.05276003714610841</v>
      </c>
      <c r="AE724" s="7" t="n">
        <v>0.05276003714610845</v>
      </c>
      <c r="AF724" s="7" t="n">
        <v>0.05276003714610845</v>
      </c>
      <c r="AG724" s="7" t="n">
        <v>0.05276003714610845</v>
      </c>
      <c r="AH724" s="7" t="n">
        <v>0.05276003714610845</v>
      </c>
      <c r="AI724" s="7" t="n">
        <v>0.05276003714610845</v>
      </c>
      <c r="AJ724" s="7" t="n">
        <v>0.05276003714610841</v>
      </c>
      <c r="AK724" s="7" t="n">
        <v>0.05276003714610841</v>
      </c>
      <c r="AL724" s="7" t="n">
        <v>0.05276003714610841</v>
      </c>
      <c r="AM724" s="7" t="n">
        <v>0.05276003714610841</v>
      </c>
      <c r="AN724" s="7" t="n">
        <v>0.05276003714610841</v>
      </c>
      <c r="AO724" s="7" t="n">
        <v>0.05276003714610841</v>
      </c>
      <c r="AP724" s="7" t="n">
        <v>0.05276003714610841</v>
      </c>
      <c r="AQ724" s="7" t="n">
        <v>0.05276003714610845</v>
      </c>
      <c r="AR724" s="7" t="n">
        <v>0.05276003714610845</v>
      </c>
      <c r="AS724" s="7" t="n">
        <v>0.05276003714610845</v>
      </c>
      <c r="AT724" s="7" t="n">
        <v>0.05276003714610841</v>
      </c>
      <c r="AU724" s="7" t="n">
        <v>0.05276003714610841</v>
      </c>
      <c r="AV724" s="7" t="n">
        <v>0.05276003714610841</v>
      </c>
      <c r="AW724" s="7" t="n">
        <v>0.05276003714610841</v>
      </c>
      <c r="AX724" s="7" t="n">
        <v>0.05276003714610841</v>
      </c>
      <c r="AY724" s="7" t="n">
        <v>0.05276003714610841</v>
      </c>
      <c r="AZ724" s="7" t="n">
        <v>0.05276003714610845</v>
      </c>
      <c r="BA724" s="7" t="n">
        <v>0.05276003714610845</v>
      </c>
      <c r="BB724" s="7" t="n">
        <v>0.05276003714610841</v>
      </c>
      <c r="BC724" s="7" t="n">
        <v>0.05276003714610841</v>
      </c>
      <c r="BD724" s="7" t="n">
        <v>0.05276003714610841</v>
      </c>
      <c r="BE724" s="7" t="n">
        <v>0.05276003714610841</v>
      </c>
      <c r="BF724" s="7" t="n">
        <v>0.05276003714610841</v>
      </c>
      <c r="BG724" s="7" t="n">
        <v>0.05276003714610841</v>
      </c>
      <c r="BH724" s="7" t="n">
        <v>0.05276003714610841</v>
      </c>
      <c r="BI724" s="7" t="n">
        <v>0.05276003714610841</v>
      </c>
      <c r="BJ724" s="7" t="n">
        <v>0.05276003714610841</v>
      </c>
      <c r="BK724" s="7" t="n">
        <v>0.05276003714610841</v>
      </c>
      <c r="BL724" s="7" t="n">
        <v>0.05276003714610841</v>
      </c>
      <c r="BM724" s="7" t="n">
        <v>0.05276003714610841</v>
      </c>
      <c r="BN724" s="7" t="n">
        <v>0.05276003714610841</v>
      </c>
      <c r="BO724" s="7" t="n">
        <v>0.05276003714610841</v>
      </c>
      <c r="BP724" s="7" t="n">
        <v>0.05276003714610845</v>
      </c>
      <c r="BQ724" s="7" t="n">
        <v>0.05276003714610845</v>
      </c>
      <c r="BR724" s="7" t="n">
        <v>0.05276003714610845</v>
      </c>
      <c r="BS724" s="7" t="n">
        <v>0.05276003714610845</v>
      </c>
      <c r="BT724" s="7" t="n">
        <v>0.05276003714610845</v>
      </c>
      <c r="BU724" s="7" t="n">
        <v>0.05276003714610845</v>
      </c>
      <c r="BV724" s="7" t="n">
        <v>0.05276003714610841</v>
      </c>
      <c r="BW724" s="7" t="n">
        <v>0.05276003714610841</v>
      </c>
      <c r="BX724" s="7" t="n">
        <v>0.05276003714610845</v>
      </c>
      <c r="BY724" s="7" t="n">
        <v>0.05276003714610845</v>
      </c>
      <c r="BZ724" s="7" t="n">
        <v>0.05276003714610845</v>
      </c>
      <c r="CA724" s="7" t="n">
        <v>0.05276003714610845</v>
      </c>
      <c r="CB724" s="7" t="n">
        <v>0.05276003714610845</v>
      </c>
      <c r="CC724" s="7" t="n">
        <v>0.05276003714610845</v>
      </c>
      <c r="CD724" s="7" t="n">
        <v>0.05276003714610845</v>
      </c>
      <c r="CE724" s="7" t="n">
        <v>0.05276003714610845</v>
      </c>
      <c r="CF724" s="7" t="n">
        <v>0.05276003714610845</v>
      </c>
      <c r="CG724" s="7" t="n">
        <v>0.05276003714610845</v>
      </c>
      <c r="CH724" s="7" t="n">
        <v>0.05276003714610845</v>
      </c>
      <c r="CI724" s="7" t="n">
        <v>0.05276003714610845</v>
      </c>
      <c r="CJ724" s="7" t="n">
        <v>0.05276003714610845</v>
      </c>
      <c r="CK724" s="7" t="n">
        <v>0.05276003714610845</v>
      </c>
      <c r="CL724" s="7" t="n">
        <v>0.05276003714610845</v>
      </c>
      <c r="CM724" s="7" t="n">
        <v>0.05276003714610845</v>
      </c>
      <c r="CN724" s="7" t="n">
        <v>0.05276003714610845</v>
      </c>
      <c r="CO724" s="7" t="n">
        <v>0.05276003714610845</v>
      </c>
      <c r="CP724" s="7" t="n">
        <v>0.05276003714610845</v>
      </c>
      <c r="CQ724" s="7" t="n">
        <v>0.05276003714610845</v>
      </c>
      <c r="CR724" s="7" t="n">
        <v>0.05276003714610845</v>
      </c>
      <c r="CS724" s="7" t="n">
        <v>0.05276003714610841</v>
      </c>
      <c r="CT724" s="7" t="n">
        <v>0.05276003714610841</v>
      </c>
      <c r="CU724" s="7" t="n">
        <v>0.05276003714610845</v>
      </c>
      <c r="CV724" s="7" t="n">
        <v>0.05276003714610841</v>
      </c>
      <c r="CW724" s="7" t="n">
        <v>0.05276003714610845</v>
      </c>
      <c r="CX724" s="7" t="n">
        <v>0.05276003714610845</v>
      </c>
      <c r="CY724" s="7" t="n">
        <v>0.05276003714610841</v>
      </c>
      <c r="CZ724" s="7" t="n">
        <v>0.05276003714610841</v>
      </c>
      <c r="DA724" s="7" t="n">
        <v>0.05276003714610841</v>
      </c>
      <c r="DB724" s="7" t="n">
        <v>0.05276003714610841</v>
      </c>
      <c r="DC724" s="7" t="n">
        <v>0.05276003714610845</v>
      </c>
      <c r="DD724" s="7" t="n">
        <v>0.05276003714610841</v>
      </c>
      <c r="DE724" s="7" t="n">
        <v>0.05276003714610845</v>
      </c>
      <c r="DF724" s="7" t="n">
        <v>0.05276003714610841</v>
      </c>
      <c r="DG724" s="7" t="n">
        <v>0.05276003714610841</v>
      </c>
      <c r="DH724" s="7" t="n">
        <v>0.05276003714610841</v>
      </c>
      <c r="DI724" s="7" t="n">
        <v>0.05276003714610841</v>
      </c>
      <c r="DJ724" s="7" t="n">
        <v>0.05276003714610841</v>
      </c>
      <c r="DK724" s="7" t="n">
        <v>0.05276003714610841</v>
      </c>
      <c r="DL724" s="7" t="n">
        <v>0.05276003714610841</v>
      </c>
      <c r="DM724" s="7" t="n">
        <v>0.05276003714610841</v>
      </c>
      <c r="DN724" s="7" t="n">
        <v>0.05276003714610841</v>
      </c>
      <c r="DO724" s="7" t="n">
        <v>0.05276003714610841</v>
      </c>
      <c r="DP724" s="7" t="n">
        <v>0.05276003714610841</v>
      </c>
      <c r="DQ724" s="7" t="n">
        <v>0.05276003714610841</v>
      </c>
      <c r="DR724" s="7" t="n">
        <v>0.05276003714610841</v>
      </c>
      <c r="DS724" s="7" t="n">
        <v>0.05276003714610841</v>
      </c>
      <c r="DT724" s="7" t="n">
        <v>0.05276003714610841</v>
      </c>
      <c r="DU724" s="7" t="n">
        <v>0.05276003714610841</v>
      </c>
      <c r="DV724" s="7" t="n">
        <v>0.05276003714610841</v>
      </c>
      <c r="DW724" s="7" t="n">
        <v>0.05276003714610841</v>
      </c>
      <c r="DX724" s="7" t="n">
        <v>0.05276003714610841</v>
      </c>
      <c r="DY724" s="7" t="n">
        <v>0.05276003714610841</v>
      </c>
      <c r="DZ724" s="7" t="n">
        <v>0.05276003714610841</v>
      </c>
      <c r="EA724" s="7" t="n">
        <v>0.05276003714610841</v>
      </c>
      <c r="EB724" s="7" t="n">
        <v>0.05276003714610841</v>
      </c>
      <c r="EC724" s="7" t="n">
        <v>0.05276003714610841</v>
      </c>
      <c r="EE724" t="inlineStr">
        <is>
          <t>2025-12-04</t>
        </is>
      </c>
      <c r="EF724" t="n">
        <v>21.530888</v>
      </c>
      <c r="EG724" t="n">
        <v>21.272965</v>
      </c>
      <c r="EH724" t="n">
        <v>23.072131</v>
      </c>
      <c r="EI724" t="n">
        <v>23.072131</v>
      </c>
      <c r="EJ724" t="n">
        <v>24.33898</v>
      </c>
      <c r="EK724" t="n">
        <v>24.33898</v>
      </c>
      <c r="EL724" t="n">
        <v>24.047417</v>
      </c>
      <c r="EM724" t="n">
        <v>24.047417</v>
      </c>
      <c r="EN724" t="n">
        <v>20.660567</v>
      </c>
      <c r="EO724" t="n">
        <v>26.081234</v>
      </c>
    </row>
    <row r="725">
      <c r="A725" s="6" t="n">
        <v>45996</v>
      </c>
      <c r="B725" s="7" t="n">
        <v>0.02886137749476278</v>
      </c>
      <c r="C725" s="7" t="n">
        <v>0.02886137749476278</v>
      </c>
      <c r="D725" s="7" t="n">
        <v>0.02886137749476278</v>
      </c>
      <c r="E725" s="7" t="n">
        <v>0.02886137749476278</v>
      </c>
      <c r="F725" s="7" t="n">
        <v>0.02886137749476278</v>
      </c>
      <c r="G725" s="7" t="n">
        <v>0.02886137749476278</v>
      </c>
      <c r="H725" s="7" t="n">
        <v>0.02886137749476278</v>
      </c>
      <c r="I725" s="7" t="n">
        <v>0.02886137749476278</v>
      </c>
      <c r="J725" s="7" t="n">
        <v>0.02886137749476278</v>
      </c>
      <c r="K725" s="7" t="n">
        <v>0.02886137749476278</v>
      </c>
      <c r="L725" s="7" t="n">
        <v>0.02886137749476278</v>
      </c>
      <c r="M725" s="7" t="n">
        <v>0.02886137749476278</v>
      </c>
      <c r="N725" s="7" t="n">
        <v>0.02886137749476278</v>
      </c>
      <c r="O725" s="7" t="n">
        <v>0.02886137749476278</v>
      </c>
      <c r="P725" s="7" t="n">
        <v>0.02886137749476278</v>
      </c>
      <c r="Q725" s="7" t="n">
        <v>0.02886137749476278</v>
      </c>
      <c r="R725" s="7" t="n">
        <v>0.02886137749476278</v>
      </c>
      <c r="S725" s="7" t="n">
        <v>0.02886137749476278</v>
      </c>
      <c r="T725" s="7" t="n">
        <v>0.02886137749476278</v>
      </c>
      <c r="U725" s="7" t="n">
        <v>0.02886137749476278</v>
      </c>
      <c r="V725" s="7" t="n">
        <v>0.02886137749476278</v>
      </c>
      <c r="W725" s="7" t="n">
        <v>0.02886137749476278</v>
      </c>
      <c r="X725" s="7" t="n">
        <v>0.02886137749476278</v>
      </c>
      <c r="Y725" s="7" t="n">
        <v>0.02886137749476278</v>
      </c>
      <c r="Z725" s="7" t="n">
        <v>0.02886137749476278</v>
      </c>
      <c r="AA725" s="7" t="n">
        <v>0.02886137749476278</v>
      </c>
      <c r="AB725" s="7" t="n">
        <v>0.02886137749476278</v>
      </c>
      <c r="AC725" s="7" t="n">
        <v>0.02886137749476278</v>
      </c>
      <c r="AD725" s="7" t="n">
        <v>0.02886137749476278</v>
      </c>
      <c r="AE725" s="7" t="n">
        <v>0.02886137749476278</v>
      </c>
      <c r="AF725" s="7" t="n">
        <v>0.02886137749476278</v>
      </c>
      <c r="AG725" s="7" t="n">
        <v>0.02886137749476278</v>
      </c>
      <c r="AH725" s="7" t="n">
        <v>0.02886137749476278</v>
      </c>
      <c r="AI725" s="7" t="n">
        <v>0.02886137749476278</v>
      </c>
      <c r="AJ725" s="7" t="n">
        <v>0.02886137749476278</v>
      </c>
      <c r="AK725" s="7" t="n">
        <v>0.02886137749476278</v>
      </c>
      <c r="AL725" s="7" t="n">
        <v>0.02886137749476278</v>
      </c>
      <c r="AM725" s="7" t="n">
        <v>0.02886137749476278</v>
      </c>
      <c r="AN725" s="7" t="n">
        <v>0.02886137749476278</v>
      </c>
      <c r="AO725" s="7" t="n">
        <v>0.02886137749476278</v>
      </c>
      <c r="AP725" s="7" t="n">
        <v>0.02886137749476278</v>
      </c>
      <c r="AQ725" s="7" t="n">
        <v>0.02886137749476278</v>
      </c>
      <c r="AR725" s="7" t="n">
        <v>0.02886137749476278</v>
      </c>
      <c r="AS725" s="7" t="n">
        <v>0.02886137749476278</v>
      </c>
      <c r="AT725" s="7" t="n">
        <v>0.02886137749476278</v>
      </c>
      <c r="AU725" s="7" t="n">
        <v>0.02886137749476278</v>
      </c>
      <c r="AV725" s="7" t="n">
        <v>0.02886137749476278</v>
      </c>
      <c r="AW725" s="7" t="n">
        <v>0.02886137749476278</v>
      </c>
      <c r="AX725" s="7" t="n">
        <v>0.02886137749476278</v>
      </c>
      <c r="AY725" s="7" t="n">
        <v>0.02886137749476278</v>
      </c>
      <c r="AZ725" s="7" t="n">
        <v>0.02886137749476278</v>
      </c>
      <c r="BA725" s="7" t="n">
        <v>0.02886137749476278</v>
      </c>
      <c r="BB725" s="7" t="n">
        <v>0.02886137749476278</v>
      </c>
      <c r="BC725" s="7" t="n">
        <v>0.02886137749476278</v>
      </c>
      <c r="BD725" s="7" t="n">
        <v>0.02886137749476278</v>
      </c>
      <c r="BE725" s="7" t="n">
        <v>0.02886137749476278</v>
      </c>
      <c r="BF725" s="7" t="n">
        <v>0.02886137749476278</v>
      </c>
      <c r="BG725" s="7" t="n">
        <v>0.02886137749476278</v>
      </c>
      <c r="BH725" s="7" t="n">
        <v>0.02886137749476278</v>
      </c>
      <c r="BI725" s="7" t="n">
        <v>0.02886137749476278</v>
      </c>
      <c r="BJ725" s="7" t="n">
        <v>0.02886137749476278</v>
      </c>
      <c r="BK725" s="7" t="n">
        <v>0.02886137749476278</v>
      </c>
      <c r="BL725" s="7" t="n">
        <v>0.02886137749476278</v>
      </c>
      <c r="BM725" s="7" t="n">
        <v>0.02886137749476278</v>
      </c>
      <c r="BN725" s="7" t="n">
        <v>0.02886137749476278</v>
      </c>
      <c r="BO725" s="7" t="n">
        <v>0.02886137749476278</v>
      </c>
      <c r="BP725" s="7" t="n">
        <v>0.02886137749476278</v>
      </c>
      <c r="BQ725" s="7" t="n">
        <v>0.02886137749476278</v>
      </c>
      <c r="BR725" s="7" t="n">
        <v>0.02886137749476278</v>
      </c>
      <c r="BS725" s="7" t="n">
        <v>0.02886137749476278</v>
      </c>
      <c r="BT725" s="7" t="n">
        <v>0.02886137749476278</v>
      </c>
      <c r="BU725" s="7" t="n">
        <v>0.02886137749476278</v>
      </c>
      <c r="BV725" s="7" t="n">
        <v>0.02886137749476278</v>
      </c>
      <c r="BW725" s="7" t="n">
        <v>0.02886137749476278</v>
      </c>
      <c r="BX725" s="7" t="n">
        <v>0.02886137749476278</v>
      </c>
      <c r="BY725" s="7" t="n">
        <v>0.02886137749476278</v>
      </c>
      <c r="BZ725" s="7" t="n">
        <v>0.02886137749476278</v>
      </c>
      <c r="CA725" s="7" t="n">
        <v>0.02886137749476278</v>
      </c>
      <c r="CB725" s="7" t="n">
        <v>0.02886137749476278</v>
      </c>
      <c r="CC725" s="7" t="n">
        <v>0.02886137749476278</v>
      </c>
      <c r="CD725" s="7" t="n">
        <v>0.02886137749476278</v>
      </c>
      <c r="CE725" s="7" t="n">
        <v>0.02886137749476278</v>
      </c>
      <c r="CF725" s="7" t="n">
        <v>0.02886137749476278</v>
      </c>
      <c r="CG725" s="7" t="n">
        <v>0.02886137749476278</v>
      </c>
      <c r="CH725" s="7" t="n">
        <v>0.02886137749476278</v>
      </c>
      <c r="CI725" s="7" t="n">
        <v>0.02886137749476278</v>
      </c>
      <c r="CJ725" s="7" t="n">
        <v>0.02886137749476278</v>
      </c>
      <c r="CK725" s="7" t="n">
        <v>0.02886137749476278</v>
      </c>
      <c r="CL725" s="7" t="n">
        <v>0.02886137749476278</v>
      </c>
      <c r="CM725" s="7" t="n">
        <v>0.02886137749476278</v>
      </c>
      <c r="CN725" s="7" t="n">
        <v>0.02886137749476278</v>
      </c>
      <c r="CO725" s="7" t="n">
        <v>0.02886137749476278</v>
      </c>
      <c r="CP725" s="7" t="n">
        <v>0.02886137749476278</v>
      </c>
      <c r="CQ725" s="7" t="n">
        <v>0.02886137749476278</v>
      </c>
      <c r="CR725" s="7" t="n">
        <v>0.02886137749476278</v>
      </c>
      <c r="CS725" s="7" t="n">
        <v>0.02886137749476278</v>
      </c>
      <c r="CT725" s="7" t="n">
        <v>0.02886137749476278</v>
      </c>
      <c r="CU725" s="7" t="n">
        <v>0.02886137749476278</v>
      </c>
      <c r="CV725" s="7" t="n">
        <v>0.02886137749476278</v>
      </c>
      <c r="CW725" s="7" t="n">
        <v>0.02886137749476278</v>
      </c>
      <c r="CX725" s="7" t="n">
        <v>0.02886137749476278</v>
      </c>
      <c r="CY725" s="7" t="n">
        <v>0.02886137749476278</v>
      </c>
      <c r="CZ725" s="7" t="n">
        <v>0.02886137749476278</v>
      </c>
      <c r="DA725" s="7" t="n">
        <v>0.02886137749476278</v>
      </c>
      <c r="DB725" s="7" t="n">
        <v>0.02886137749476278</v>
      </c>
      <c r="DC725" s="7" t="n">
        <v>0.02886137749476278</v>
      </c>
      <c r="DD725" s="7" t="n">
        <v>0.02886137749476278</v>
      </c>
      <c r="DE725" s="7" t="n">
        <v>0.02886137749476278</v>
      </c>
      <c r="DF725" s="7" t="n">
        <v>0.02886137749476278</v>
      </c>
      <c r="DG725" s="7" t="n">
        <v>0.02886137749476278</v>
      </c>
      <c r="DH725" s="7" t="n">
        <v>0.02886137749476278</v>
      </c>
      <c r="DI725" s="7" t="n">
        <v>0.02886137749476278</v>
      </c>
      <c r="DJ725" s="7" t="n">
        <v>0.02886137749476278</v>
      </c>
      <c r="DK725" s="7" t="n">
        <v>0.02886137749476278</v>
      </c>
      <c r="DL725" s="7" t="n">
        <v>0.02886137749476278</v>
      </c>
      <c r="DM725" s="7" t="n">
        <v>0.02886137749476278</v>
      </c>
      <c r="DN725" s="7" t="n">
        <v>0.02886137749476278</v>
      </c>
      <c r="DO725" s="7" t="n">
        <v>0.02886137749476278</v>
      </c>
      <c r="DP725" s="7" t="n">
        <v>0.02886137749476278</v>
      </c>
      <c r="DQ725" s="7" t="n">
        <v>0.02886137749476278</v>
      </c>
      <c r="DR725" s="7" t="n">
        <v>0.02886137749476278</v>
      </c>
      <c r="DS725" s="7" t="n">
        <v>0.02886137749476278</v>
      </c>
      <c r="DT725" s="7" t="n">
        <v>0.02886137749476278</v>
      </c>
      <c r="DU725" s="7" t="n">
        <v>0.02886137749476278</v>
      </c>
      <c r="DV725" s="7" t="n">
        <v>0.02886137749476278</v>
      </c>
      <c r="DW725" s="7" t="n">
        <v>0.02886137749476278</v>
      </c>
      <c r="DX725" s="7" t="n">
        <v>0.02886137749476278</v>
      </c>
      <c r="DY725" s="7" t="n">
        <v>0.02886137749476278</v>
      </c>
      <c r="DZ725" s="7" t="n">
        <v>0.02886137749476278</v>
      </c>
      <c r="EA725" s="7" t="n">
        <v>0.02886137749476278</v>
      </c>
      <c r="EB725" s="7" t="n">
        <v>0.02886137749476278</v>
      </c>
      <c r="EC725" s="7" t="n">
        <v>0.02886137749476278</v>
      </c>
      <c r="EE725" t="inlineStr">
        <is>
          <t>2025-12-05</t>
        </is>
      </c>
      <c r="EF725" t="n">
        <v>22.152299</v>
      </c>
      <c r="EG725" t="n">
        <v>21.886932</v>
      </c>
      <c r="EH725" t="n">
        <v>23.738025</v>
      </c>
      <c r="EI725" t="n">
        <v>23.738025</v>
      </c>
      <c r="EJ725" t="n">
        <v>25.041436</v>
      </c>
      <c r="EK725" t="n">
        <v>25.041436</v>
      </c>
      <c r="EL725" t="n">
        <v>24.741459</v>
      </c>
      <c r="EM725" t="n">
        <v>24.741459</v>
      </c>
      <c r="EN725" t="n">
        <v>21.25686</v>
      </c>
      <c r="EO725" t="n">
        <v>26.833974</v>
      </c>
    </row>
    <row r="726">
      <c r="A726" s="6" t="n">
        <v>45999</v>
      </c>
      <c r="B726" s="7" t="n">
        <v>0.01097815832214074</v>
      </c>
      <c r="C726" s="7" t="n">
        <v>0.01097815832214074</v>
      </c>
      <c r="D726" s="7" t="n">
        <v>0.01097815832214074</v>
      </c>
      <c r="E726" s="7" t="n">
        <v>0.01097815832214074</v>
      </c>
      <c r="F726" s="7" t="n">
        <v>0.01097815832214074</v>
      </c>
      <c r="G726" s="7" t="n">
        <v>0.01097815832214074</v>
      </c>
      <c r="H726" s="7" t="n">
        <v>0.01097815832214074</v>
      </c>
      <c r="I726" s="7" t="n">
        <v>0.01097815832214074</v>
      </c>
      <c r="J726" s="7" t="n">
        <v>0.01097815832214074</v>
      </c>
      <c r="K726" s="7" t="n">
        <v>0.01097815832214074</v>
      </c>
      <c r="L726" s="7" t="n">
        <v>0.01097815832214074</v>
      </c>
      <c r="M726" s="7" t="n">
        <v>0.01097815832214077</v>
      </c>
      <c r="N726" s="7" t="n">
        <v>0.01097815832214074</v>
      </c>
      <c r="O726" s="7" t="n">
        <v>0.01097815832214074</v>
      </c>
      <c r="P726" s="7" t="n">
        <v>0.01097815832214074</v>
      </c>
      <c r="Q726" s="7" t="n">
        <v>0.01097815832214074</v>
      </c>
      <c r="R726" s="7" t="n">
        <v>0.01097815832214074</v>
      </c>
      <c r="S726" s="7" t="n">
        <v>0.01097815832214074</v>
      </c>
      <c r="T726" s="7" t="n">
        <v>0.01097815832214074</v>
      </c>
      <c r="U726" s="7" t="n">
        <v>0.01097815832214074</v>
      </c>
      <c r="V726" s="7" t="n">
        <v>0.01097815832214074</v>
      </c>
      <c r="W726" s="7" t="n">
        <v>0.01097815832214074</v>
      </c>
      <c r="X726" s="7" t="n">
        <v>0.01097815832214074</v>
      </c>
      <c r="Y726" s="7" t="n">
        <v>0.01097815832214074</v>
      </c>
      <c r="Z726" s="7" t="n">
        <v>0.01097815832214077</v>
      </c>
      <c r="AA726" s="7" t="n">
        <v>0.01097815832214077</v>
      </c>
      <c r="AB726" s="7" t="n">
        <v>0.01097815832214077</v>
      </c>
      <c r="AC726" s="7" t="n">
        <v>0.01097815832214074</v>
      </c>
      <c r="AD726" s="7" t="n">
        <v>0.01097815832214077</v>
      </c>
      <c r="AE726" s="7" t="n">
        <v>0.01097815832214074</v>
      </c>
      <c r="AF726" s="7" t="n">
        <v>0.01097815832214074</v>
      </c>
      <c r="AG726" s="7" t="n">
        <v>0.01097815832214074</v>
      </c>
      <c r="AH726" s="7" t="n">
        <v>0.01097815832214074</v>
      </c>
      <c r="AI726" s="7" t="n">
        <v>0.01097815832214074</v>
      </c>
      <c r="AJ726" s="7" t="n">
        <v>0.01097815832214077</v>
      </c>
      <c r="AK726" s="7" t="n">
        <v>0.01097815832214077</v>
      </c>
      <c r="AL726" s="7" t="n">
        <v>0.01097815832214077</v>
      </c>
      <c r="AM726" s="7" t="n">
        <v>0.01097815832214077</v>
      </c>
      <c r="AN726" s="7" t="n">
        <v>0.01097815832214077</v>
      </c>
      <c r="AO726" s="7" t="n">
        <v>0.01097815832214077</v>
      </c>
      <c r="AP726" s="7" t="n">
        <v>0.01097815832214077</v>
      </c>
      <c r="AQ726" s="7" t="n">
        <v>0.01097815832214074</v>
      </c>
      <c r="AR726" s="7" t="n">
        <v>0.01097815832214074</v>
      </c>
      <c r="AS726" s="7" t="n">
        <v>0.01097815832214074</v>
      </c>
      <c r="AT726" s="7" t="n">
        <v>0.01097815832214077</v>
      </c>
      <c r="AU726" s="7" t="n">
        <v>0.01097815832214077</v>
      </c>
      <c r="AV726" s="7" t="n">
        <v>0.01097815832214077</v>
      </c>
      <c r="AW726" s="7" t="n">
        <v>0.01097815832214077</v>
      </c>
      <c r="AX726" s="7" t="n">
        <v>0.01097815832214077</v>
      </c>
      <c r="AY726" s="7" t="n">
        <v>0.01097815832214077</v>
      </c>
      <c r="AZ726" s="7" t="n">
        <v>0.01097815832214074</v>
      </c>
      <c r="BA726" s="7" t="n">
        <v>0.01097815832214074</v>
      </c>
      <c r="BB726" s="7" t="n">
        <v>0.01097815832214077</v>
      </c>
      <c r="BC726" s="7" t="n">
        <v>0.01097815832214077</v>
      </c>
      <c r="BD726" s="7" t="n">
        <v>0.01097815832214077</v>
      </c>
      <c r="BE726" s="7" t="n">
        <v>0.01097815832214077</v>
      </c>
      <c r="BF726" s="7" t="n">
        <v>0.01097815832214077</v>
      </c>
      <c r="BG726" s="7" t="n">
        <v>0.01097815832214077</v>
      </c>
      <c r="BH726" s="7" t="n">
        <v>0.01097815832214077</v>
      </c>
      <c r="BI726" s="7" t="n">
        <v>0.01097815832214077</v>
      </c>
      <c r="BJ726" s="7" t="n">
        <v>0.01097815832214077</v>
      </c>
      <c r="BK726" s="7" t="n">
        <v>0.01097815832214077</v>
      </c>
      <c r="BL726" s="7" t="n">
        <v>0.01097815832214077</v>
      </c>
      <c r="BM726" s="7" t="n">
        <v>0.01097815832214077</v>
      </c>
      <c r="BN726" s="7" t="n">
        <v>0.01097815832214077</v>
      </c>
      <c r="BO726" s="7" t="n">
        <v>0.01097815832214077</v>
      </c>
      <c r="BP726" s="7" t="n">
        <v>0.01097815832214074</v>
      </c>
      <c r="BQ726" s="7" t="n">
        <v>0.01097815832214074</v>
      </c>
      <c r="BR726" s="7" t="n">
        <v>0.01097815832214074</v>
      </c>
      <c r="BS726" s="7" t="n">
        <v>0.01097815832214074</v>
      </c>
      <c r="BT726" s="7" t="n">
        <v>0.01097815832214074</v>
      </c>
      <c r="BU726" s="7" t="n">
        <v>0.01097815832214074</v>
      </c>
      <c r="BV726" s="7" t="n">
        <v>0.01097815832214077</v>
      </c>
      <c r="BW726" s="7" t="n">
        <v>0.01097815832214077</v>
      </c>
      <c r="BX726" s="7" t="n">
        <v>0.01097815832214074</v>
      </c>
      <c r="BY726" s="7" t="n">
        <v>0.01097815832214074</v>
      </c>
      <c r="BZ726" s="7" t="n">
        <v>0.01097815832214074</v>
      </c>
      <c r="CA726" s="7" t="n">
        <v>0.01097815832214074</v>
      </c>
      <c r="CB726" s="7" t="n">
        <v>0.01097815832214074</v>
      </c>
      <c r="CC726" s="7" t="n">
        <v>0.01097815832214074</v>
      </c>
      <c r="CD726" s="7" t="n">
        <v>0.01097815832214074</v>
      </c>
      <c r="CE726" s="7" t="n">
        <v>0.01097815832214074</v>
      </c>
      <c r="CF726" s="7" t="n">
        <v>0.01097815832214074</v>
      </c>
      <c r="CG726" s="7" t="n">
        <v>0.01097815832214074</v>
      </c>
      <c r="CH726" s="7" t="n">
        <v>0.01097815832214074</v>
      </c>
      <c r="CI726" s="7" t="n">
        <v>0.01097815832214074</v>
      </c>
      <c r="CJ726" s="7" t="n">
        <v>0.01097815832214074</v>
      </c>
      <c r="CK726" s="7" t="n">
        <v>0.01097815832214074</v>
      </c>
      <c r="CL726" s="7" t="n">
        <v>0.01097815832214074</v>
      </c>
      <c r="CM726" s="7" t="n">
        <v>0.01097815832214074</v>
      </c>
      <c r="CN726" s="7" t="n">
        <v>0.01097815832214074</v>
      </c>
      <c r="CO726" s="7" t="n">
        <v>0.01097815832214074</v>
      </c>
      <c r="CP726" s="7" t="n">
        <v>0.01097815832214074</v>
      </c>
      <c r="CQ726" s="7" t="n">
        <v>0.01097815832214074</v>
      </c>
      <c r="CR726" s="7" t="n">
        <v>0.01097815832214074</v>
      </c>
      <c r="CS726" s="7" t="n">
        <v>0.01097815832214077</v>
      </c>
      <c r="CT726" s="7" t="n">
        <v>0.01097815832214077</v>
      </c>
      <c r="CU726" s="7" t="n">
        <v>0.01097815832214074</v>
      </c>
      <c r="CV726" s="7" t="n">
        <v>0.01097815832214077</v>
      </c>
      <c r="CW726" s="7" t="n">
        <v>0.01097815832214074</v>
      </c>
      <c r="CX726" s="7" t="n">
        <v>0.01097815832214074</v>
      </c>
      <c r="CY726" s="7" t="n">
        <v>0.01097815832214077</v>
      </c>
      <c r="CZ726" s="7" t="n">
        <v>0.01097815832214077</v>
      </c>
      <c r="DA726" s="7" t="n">
        <v>0.01097815832214077</v>
      </c>
      <c r="DB726" s="7" t="n">
        <v>0.01097815832214077</v>
      </c>
      <c r="DC726" s="7" t="n">
        <v>0.01097815832214074</v>
      </c>
      <c r="DD726" s="7" t="n">
        <v>0.01097815832214077</v>
      </c>
      <c r="DE726" s="7" t="n">
        <v>0.01097815832214074</v>
      </c>
      <c r="DF726" s="7" t="n">
        <v>0.01097815832214077</v>
      </c>
      <c r="DG726" s="7" t="n">
        <v>0.01097815832214077</v>
      </c>
      <c r="DH726" s="7" t="n">
        <v>0.01097815832214077</v>
      </c>
      <c r="DI726" s="7" t="n">
        <v>0.01097815832214077</v>
      </c>
      <c r="DJ726" s="7" t="n">
        <v>0.01097815832214077</v>
      </c>
      <c r="DK726" s="7" t="n">
        <v>0.01097815832214077</v>
      </c>
      <c r="DL726" s="7" t="n">
        <v>0.01097815832214077</v>
      </c>
      <c r="DM726" s="7" t="n">
        <v>0.01097815832214077</v>
      </c>
      <c r="DN726" s="7" t="n">
        <v>0.01097815832214077</v>
      </c>
      <c r="DO726" s="7" t="n">
        <v>0.01097815832214077</v>
      </c>
      <c r="DP726" s="7" t="n">
        <v>0.01097815832214077</v>
      </c>
      <c r="DQ726" s="7" t="n">
        <v>0.01097815832214077</v>
      </c>
      <c r="DR726" s="7" t="n">
        <v>0.01097815832214077</v>
      </c>
      <c r="DS726" s="7" t="n">
        <v>0.01097815832214077</v>
      </c>
      <c r="DT726" s="7" t="n">
        <v>0.01097815832214077</v>
      </c>
      <c r="DU726" s="7" t="n">
        <v>0.01097815832214077</v>
      </c>
      <c r="DV726" s="7" t="n">
        <v>0.01097815832214077</v>
      </c>
      <c r="DW726" s="7" t="n">
        <v>0.01097815832214077</v>
      </c>
      <c r="DX726" s="7" t="n">
        <v>0.01097815832214077</v>
      </c>
      <c r="DY726" s="7" t="n">
        <v>0.01097815832214077</v>
      </c>
      <c r="DZ726" s="7" t="n">
        <v>0.01097815832214077</v>
      </c>
      <c r="EA726" s="7" t="n">
        <v>0.01097815832214077</v>
      </c>
      <c r="EB726" s="7" t="n">
        <v>0.01097815832214077</v>
      </c>
      <c r="EC726" s="7" t="n">
        <v>0.01097815832214077</v>
      </c>
      <c r="EE726" t="inlineStr">
        <is>
          <t>2025-12-08</t>
        </is>
      </c>
      <c r="EF726" t="n">
        <v>22.395491</v>
      </c>
      <c r="EG726" t="n">
        <v>22.12721</v>
      </c>
      <c r="EH726" t="n">
        <v>23.998625</v>
      </c>
      <c r="EI726" t="n">
        <v>23.998625</v>
      </c>
      <c r="EJ726" t="n">
        <v>25.316345</v>
      </c>
      <c r="EK726" t="n">
        <v>25.316345</v>
      </c>
      <c r="EL726" t="n">
        <v>25.013075</v>
      </c>
      <c r="EM726" t="n">
        <v>25.013075</v>
      </c>
      <c r="EN726" t="n">
        <v>21.490221</v>
      </c>
      <c r="EO726" t="n">
        <v>27.128562</v>
      </c>
    </row>
    <row r="727">
      <c r="A727" s="6" t="n">
        <v>46000</v>
      </c>
      <c r="B727" s="7" t="n">
        <v>0.006767074232096618</v>
      </c>
      <c r="C727" s="7" t="n">
        <v>0.006767074232096618</v>
      </c>
      <c r="D727" s="7" t="n">
        <v>0.006767074232096618</v>
      </c>
      <c r="E727" s="7" t="n">
        <v>0.006767074232096618</v>
      </c>
      <c r="F727" s="7" t="n">
        <v>0.006767074232096618</v>
      </c>
      <c r="G727" s="7" t="n">
        <v>0.006767074232096618</v>
      </c>
      <c r="H727" s="7" t="n">
        <v>0.006767074232096618</v>
      </c>
      <c r="I727" s="7" t="n">
        <v>0.006767074232096618</v>
      </c>
      <c r="J727" s="7" t="n">
        <v>0.006767074232096618</v>
      </c>
      <c r="K727" s="7" t="n">
        <v>0.006767074232096618</v>
      </c>
      <c r="L727" s="7" t="n">
        <v>0.006767074232096618</v>
      </c>
      <c r="M727" s="7" t="n">
        <v>0.006767074232096634</v>
      </c>
      <c r="N727" s="7" t="n">
        <v>0.006767074232096618</v>
      </c>
      <c r="O727" s="7" t="n">
        <v>0.006767074232096618</v>
      </c>
      <c r="P727" s="7" t="n">
        <v>0.006767074232096618</v>
      </c>
      <c r="Q727" s="7" t="n">
        <v>0.006767074232096618</v>
      </c>
      <c r="R727" s="7" t="n">
        <v>0.006767074232096618</v>
      </c>
      <c r="S727" s="7" t="n">
        <v>0.006767074232096618</v>
      </c>
      <c r="T727" s="7" t="n">
        <v>0.006767074232096618</v>
      </c>
      <c r="U727" s="7" t="n">
        <v>0.006767074232096618</v>
      </c>
      <c r="V727" s="7" t="n">
        <v>0.006767074232096618</v>
      </c>
      <c r="W727" s="7" t="n">
        <v>0.006767074232096618</v>
      </c>
      <c r="X727" s="7" t="n">
        <v>0.006767074232096618</v>
      </c>
      <c r="Y727" s="7" t="n">
        <v>0.006767074232096618</v>
      </c>
      <c r="Z727" s="7" t="n">
        <v>0.006767074232096634</v>
      </c>
      <c r="AA727" s="7" t="n">
        <v>0.006767074232096634</v>
      </c>
      <c r="AB727" s="7" t="n">
        <v>0.006767074232096634</v>
      </c>
      <c r="AC727" s="7" t="n">
        <v>0.006767074232096618</v>
      </c>
      <c r="AD727" s="7" t="n">
        <v>0.006767074232096634</v>
      </c>
      <c r="AE727" s="7" t="n">
        <v>0.006767074232096618</v>
      </c>
      <c r="AF727" s="7" t="n">
        <v>0.006767074232096618</v>
      </c>
      <c r="AG727" s="7" t="n">
        <v>0.006767074232096618</v>
      </c>
      <c r="AH727" s="7" t="n">
        <v>0.006767074232096618</v>
      </c>
      <c r="AI727" s="7" t="n">
        <v>0.006767074232096618</v>
      </c>
      <c r="AJ727" s="7" t="n">
        <v>0.006767074232096634</v>
      </c>
      <c r="AK727" s="7" t="n">
        <v>0.006767074232096634</v>
      </c>
      <c r="AL727" s="7" t="n">
        <v>0.006767074232096634</v>
      </c>
      <c r="AM727" s="7" t="n">
        <v>0.006767074232096634</v>
      </c>
      <c r="AN727" s="7" t="n">
        <v>0.006767074232096634</v>
      </c>
      <c r="AO727" s="7" t="n">
        <v>0.006767074232096634</v>
      </c>
      <c r="AP727" s="7" t="n">
        <v>0.006767074232096634</v>
      </c>
      <c r="AQ727" s="7" t="n">
        <v>0.006767074232096618</v>
      </c>
      <c r="AR727" s="7" t="n">
        <v>0.006767074232096618</v>
      </c>
      <c r="AS727" s="7" t="n">
        <v>0.006767074232096618</v>
      </c>
      <c r="AT727" s="7" t="n">
        <v>0.006767074232096634</v>
      </c>
      <c r="AU727" s="7" t="n">
        <v>0.006767074232096634</v>
      </c>
      <c r="AV727" s="7" t="n">
        <v>0.006767074232096634</v>
      </c>
      <c r="AW727" s="7" t="n">
        <v>0.006767074232096634</v>
      </c>
      <c r="AX727" s="7" t="n">
        <v>0.006767074232096634</v>
      </c>
      <c r="AY727" s="7" t="n">
        <v>0.006767074232096634</v>
      </c>
      <c r="AZ727" s="7" t="n">
        <v>0.006767074232096618</v>
      </c>
      <c r="BA727" s="7" t="n">
        <v>0.006767074232096618</v>
      </c>
      <c r="BB727" s="7" t="n">
        <v>0.006767074232096634</v>
      </c>
      <c r="BC727" s="7" t="n">
        <v>0.006767074232096634</v>
      </c>
      <c r="BD727" s="7" t="n">
        <v>0.006767074232096634</v>
      </c>
      <c r="BE727" s="7" t="n">
        <v>0.006767074232096634</v>
      </c>
      <c r="BF727" s="7" t="n">
        <v>0.006767074232096634</v>
      </c>
      <c r="BG727" s="7" t="n">
        <v>0.006767074232096634</v>
      </c>
      <c r="BH727" s="7" t="n">
        <v>0.006767074232096634</v>
      </c>
      <c r="BI727" s="7" t="n">
        <v>0.006767074232096634</v>
      </c>
      <c r="BJ727" s="7" t="n">
        <v>0.006767074232096634</v>
      </c>
      <c r="BK727" s="7" t="n">
        <v>0.006767074232096634</v>
      </c>
      <c r="BL727" s="7" t="n">
        <v>0.006767074232096634</v>
      </c>
      <c r="BM727" s="7" t="n">
        <v>0.006767074232096634</v>
      </c>
      <c r="BN727" s="7" t="n">
        <v>0.006767074232096634</v>
      </c>
      <c r="BO727" s="7" t="n">
        <v>0.006767074232096634</v>
      </c>
      <c r="BP727" s="7" t="n">
        <v>0.006767074232096618</v>
      </c>
      <c r="BQ727" s="7" t="n">
        <v>0.006767074232096618</v>
      </c>
      <c r="BR727" s="7" t="n">
        <v>0.006767074232096618</v>
      </c>
      <c r="BS727" s="7" t="n">
        <v>0.006767074232096618</v>
      </c>
      <c r="BT727" s="7" t="n">
        <v>0.006767074232096618</v>
      </c>
      <c r="BU727" s="7" t="n">
        <v>0.006767074232096618</v>
      </c>
      <c r="BV727" s="7" t="n">
        <v>0.006767074232096634</v>
      </c>
      <c r="BW727" s="7" t="n">
        <v>0.006767074232096634</v>
      </c>
      <c r="BX727" s="7" t="n">
        <v>0.006767074232096618</v>
      </c>
      <c r="BY727" s="7" t="n">
        <v>0.006767074232096618</v>
      </c>
      <c r="BZ727" s="7" t="n">
        <v>0.006767074232096618</v>
      </c>
      <c r="CA727" s="7" t="n">
        <v>0.006767074232096618</v>
      </c>
      <c r="CB727" s="7" t="n">
        <v>0.006767074232096618</v>
      </c>
      <c r="CC727" s="7" t="n">
        <v>0.006767074232096618</v>
      </c>
      <c r="CD727" s="7" t="n">
        <v>0.006767074232096618</v>
      </c>
      <c r="CE727" s="7" t="n">
        <v>0.006767074232096618</v>
      </c>
      <c r="CF727" s="7" t="n">
        <v>0.006767074232096618</v>
      </c>
      <c r="CG727" s="7" t="n">
        <v>0.006767074232096618</v>
      </c>
      <c r="CH727" s="7" t="n">
        <v>0.006767074232096618</v>
      </c>
      <c r="CI727" s="7" t="n">
        <v>0.006767074232096618</v>
      </c>
      <c r="CJ727" s="7" t="n">
        <v>0.006767074232096618</v>
      </c>
      <c r="CK727" s="7" t="n">
        <v>0.006767074232096618</v>
      </c>
      <c r="CL727" s="7" t="n">
        <v>0.006767074232096618</v>
      </c>
      <c r="CM727" s="7" t="n">
        <v>0.006767074232096618</v>
      </c>
      <c r="CN727" s="7" t="n">
        <v>0.006767074232096618</v>
      </c>
      <c r="CO727" s="7" t="n">
        <v>0.006767074232096618</v>
      </c>
      <c r="CP727" s="7" t="n">
        <v>0.006767074232096618</v>
      </c>
      <c r="CQ727" s="7" t="n">
        <v>0.006767074232096618</v>
      </c>
      <c r="CR727" s="7" t="n">
        <v>0.006767074232096618</v>
      </c>
      <c r="CS727" s="7" t="n">
        <v>0.006767074232096634</v>
      </c>
      <c r="CT727" s="7" t="n">
        <v>0.006767074232096634</v>
      </c>
      <c r="CU727" s="7" t="n">
        <v>0.006767074232096618</v>
      </c>
      <c r="CV727" s="7" t="n">
        <v>0.006767074232096634</v>
      </c>
      <c r="CW727" s="7" t="n">
        <v>0.006767074232096618</v>
      </c>
      <c r="CX727" s="7" t="n">
        <v>0.006767074232096618</v>
      </c>
      <c r="CY727" s="7" t="n">
        <v>0.006767074232096634</v>
      </c>
      <c r="CZ727" s="7" t="n">
        <v>0.006767074232096634</v>
      </c>
      <c r="DA727" s="7" t="n">
        <v>0.006767074232096634</v>
      </c>
      <c r="DB727" s="7" t="n">
        <v>0.006767074232096634</v>
      </c>
      <c r="DC727" s="7" t="n">
        <v>0.006767074232096618</v>
      </c>
      <c r="DD727" s="7" t="n">
        <v>0.006767074232096634</v>
      </c>
      <c r="DE727" s="7" t="n">
        <v>0.006767074232096618</v>
      </c>
      <c r="DF727" s="7" t="n">
        <v>0.006767074232096634</v>
      </c>
      <c r="DG727" s="7" t="n">
        <v>0.006767074232096634</v>
      </c>
      <c r="DH727" s="7" t="n">
        <v>0.006767074232096634</v>
      </c>
      <c r="DI727" s="7" t="n">
        <v>0.006767074232096634</v>
      </c>
      <c r="DJ727" s="7" t="n">
        <v>0.006767074232096634</v>
      </c>
      <c r="DK727" s="7" t="n">
        <v>0.006767074232096634</v>
      </c>
      <c r="DL727" s="7" t="n">
        <v>0.006767074232096634</v>
      </c>
      <c r="DM727" s="7" t="n">
        <v>0.006767074232096634</v>
      </c>
      <c r="DN727" s="7" t="n">
        <v>0.006767074232096634</v>
      </c>
      <c r="DO727" s="7" t="n">
        <v>0.006767074232096634</v>
      </c>
      <c r="DP727" s="7" t="n">
        <v>0.006767074232096634</v>
      </c>
      <c r="DQ727" s="7" t="n">
        <v>0.006767074232096634</v>
      </c>
      <c r="DR727" s="7" t="n">
        <v>0.006767074232096634</v>
      </c>
      <c r="DS727" s="7" t="n">
        <v>0.006767074232096634</v>
      </c>
      <c r="DT727" s="7" t="n">
        <v>0.006767074232096634</v>
      </c>
      <c r="DU727" s="7" t="n">
        <v>0.006767074232096634</v>
      </c>
      <c r="DV727" s="7" t="n">
        <v>0.006767074232096634</v>
      </c>
      <c r="DW727" s="7" t="n">
        <v>0.006767074232096634</v>
      </c>
      <c r="DX727" s="7" t="n">
        <v>0.006767074232096634</v>
      </c>
      <c r="DY727" s="7" t="n">
        <v>0.006767074232096634</v>
      </c>
      <c r="DZ727" s="7" t="n">
        <v>0.006767074232096634</v>
      </c>
      <c r="EA727" s="7" t="n">
        <v>0.006767074232096634</v>
      </c>
      <c r="EB727" s="7" t="n">
        <v>0.006767074232096634</v>
      </c>
      <c r="EC727" s="7" t="n">
        <v>0.006767074232096634</v>
      </c>
      <c r="EE727" t="inlineStr">
        <is>
          <t>2025-12-09</t>
        </is>
      </c>
      <c r="EF727" t="n">
        <v>22.547043</v>
      </c>
      <c r="EG727" t="n">
        <v>22.276947</v>
      </c>
      <c r="EH727" t="n">
        <v>24.161025</v>
      </c>
      <c r="EI727" t="n">
        <v>24.161025</v>
      </c>
      <c r="EJ727" t="n">
        <v>25.487663</v>
      </c>
      <c r="EK727" t="n">
        <v>25.487663</v>
      </c>
      <c r="EL727" t="n">
        <v>25.18234</v>
      </c>
      <c r="EM727" t="n">
        <v>25.18234</v>
      </c>
      <c r="EN727" t="n">
        <v>21.635647</v>
      </c>
      <c r="EO727" t="n">
        <v>27.312143</v>
      </c>
    </row>
    <row r="728">
      <c r="A728" s="6" t="n">
        <v>46001</v>
      </c>
      <c r="B728" s="7" t="n">
        <v>0.04095934608476078</v>
      </c>
      <c r="C728" s="7" t="n">
        <v>0.04095934608476078</v>
      </c>
      <c r="D728" s="7" t="n">
        <v>0.04095934608476078</v>
      </c>
      <c r="E728" s="7" t="n">
        <v>0.04095934608476078</v>
      </c>
      <c r="F728" s="7" t="n">
        <v>0.04095934608476078</v>
      </c>
      <c r="G728" s="7" t="n">
        <v>0.04095934608476078</v>
      </c>
      <c r="H728" s="7" t="n">
        <v>0.04095934608476078</v>
      </c>
      <c r="I728" s="7" t="n">
        <v>0.04095934608476078</v>
      </c>
      <c r="J728" s="7" t="n">
        <v>0.04095934608476078</v>
      </c>
      <c r="K728" s="7" t="n">
        <v>0.04095934608476078</v>
      </c>
      <c r="L728" s="7" t="n">
        <v>0.04095934608476078</v>
      </c>
      <c r="M728" s="7" t="n">
        <v>0.04095934608476076</v>
      </c>
      <c r="N728" s="7" t="n">
        <v>0.04095934608476078</v>
      </c>
      <c r="O728" s="7" t="n">
        <v>0.04095934608476078</v>
      </c>
      <c r="P728" s="7" t="n">
        <v>0.04095934608476078</v>
      </c>
      <c r="Q728" s="7" t="n">
        <v>0.04095934608476078</v>
      </c>
      <c r="R728" s="7" t="n">
        <v>0.04095934608476078</v>
      </c>
      <c r="S728" s="7" t="n">
        <v>0.04095934608476078</v>
      </c>
      <c r="T728" s="7" t="n">
        <v>0.04095934608476078</v>
      </c>
      <c r="U728" s="7" t="n">
        <v>0.04095934608476078</v>
      </c>
      <c r="V728" s="7" t="n">
        <v>0.04095934608476078</v>
      </c>
      <c r="W728" s="7" t="n">
        <v>0.04095934608476078</v>
      </c>
      <c r="X728" s="7" t="n">
        <v>0.04095934608476078</v>
      </c>
      <c r="Y728" s="7" t="n">
        <v>0.04095934608476078</v>
      </c>
      <c r="Z728" s="7" t="n">
        <v>0.04095934608476076</v>
      </c>
      <c r="AA728" s="7" t="n">
        <v>0.04095934608476076</v>
      </c>
      <c r="AB728" s="7" t="n">
        <v>0.04095934608476076</v>
      </c>
      <c r="AC728" s="7" t="n">
        <v>0.04095934608476078</v>
      </c>
      <c r="AD728" s="7" t="n">
        <v>0.04095934608476076</v>
      </c>
      <c r="AE728" s="7" t="n">
        <v>0.04095934608476078</v>
      </c>
      <c r="AF728" s="7" t="n">
        <v>0.04095934608476078</v>
      </c>
      <c r="AG728" s="7" t="n">
        <v>0.04095934608476078</v>
      </c>
      <c r="AH728" s="7" t="n">
        <v>0.04095934608476078</v>
      </c>
      <c r="AI728" s="7" t="n">
        <v>0.04095934608476078</v>
      </c>
      <c r="AJ728" s="7" t="n">
        <v>0.04095934608476076</v>
      </c>
      <c r="AK728" s="7" t="n">
        <v>0.04095934608476076</v>
      </c>
      <c r="AL728" s="7" t="n">
        <v>0.04095934608476076</v>
      </c>
      <c r="AM728" s="7" t="n">
        <v>0.04095934608476076</v>
      </c>
      <c r="AN728" s="7" t="n">
        <v>0.04095934608476076</v>
      </c>
      <c r="AO728" s="7" t="n">
        <v>0.04095934608476076</v>
      </c>
      <c r="AP728" s="7" t="n">
        <v>0.04095934608476076</v>
      </c>
      <c r="AQ728" s="7" t="n">
        <v>0.04095934608476078</v>
      </c>
      <c r="AR728" s="7" t="n">
        <v>0.04095934608476078</v>
      </c>
      <c r="AS728" s="7" t="n">
        <v>0.04095934608476078</v>
      </c>
      <c r="AT728" s="7" t="n">
        <v>0.04095934608476076</v>
      </c>
      <c r="AU728" s="7" t="n">
        <v>0.04095934608476076</v>
      </c>
      <c r="AV728" s="7" t="n">
        <v>0.04095934608476076</v>
      </c>
      <c r="AW728" s="7" t="n">
        <v>0.04095934608476076</v>
      </c>
      <c r="AX728" s="7" t="n">
        <v>0.04095934608476076</v>
      </c>
      <c r="AY728" s="7" t="n">
        <v>0.04095934608476076</v>
      </c>
      <c r="AZ728" s="7" t="n">
        <v>0.04095934608476078</v>
      </c>
      <c r="BA728" s="7" t="n">
        <v>0.04095934608476078</v>
      </c>
      <c r="BB728" s="7" t="n">
        <v>0.04095934608476076</v>
      </c>
      <c r="BC728" s="7" t="n">
        <v>0.04095934608476076</v>
      </c>
      <c r="BD728" s="7" t="n">
        <v>0.04095934608476076</v>
      </c>
      <c r="BE728" s="7" t="n">
        <v>0.04095934608476076</v>
      </c>
      <c r="BF728" s="7" t="n">
        <v>0.04095934608476076</v>
      </c>
      <c r="BG728" s="7" t="n">
        <v>0.04095934608476076</v>
      </c>
      <c r="BH728" s="7" t="n">
        <v>0.04095934608476076</v>
      </c>
      <c r="BI728" s="7" t="n">
        <v>0.04095934608476076</v>
      </c>
      <c r="BJ728" s="7" t="n">
        <v>0.04095934608476076</v>
      </c>
      <c r="BK728" s="7" t="n">
        <v>0.04095934608476076</v>
      </c>
      <c r="BL728" s="7" t="n">
        <v>0.04095934608476076</v>
      </c>
      <c r="BM728" s="7" t="n">
        <v>0.04095934608476076</v>
      </c>
      <c r="BN728" s="7" t="n">
        <v>0.04095934608476076</v>
      </c>
      <c r="BO728" s="7" t="n">
        <v>0.04095934608476076</v>
      </c>
      <c r="BP728" s="7" t="n">
        <v>0.04095934608476078</v>
      </c>
      <c r="BQ728" s="7" t="n">
        <v>0.04095934608476078</v>
      </c>
      <c r="BR728" s="7" t="n">
        <v>0.04095934608476078</v>
      </c>
      <c r="BS728" s="7" t="n">
        <v>0.04095934608476078</v>
      </c>
      <c r="BT728" s="7" t="n">
        <v>0.04095934608476078</v>
      </c>
      <c r="BU728" s="7" t="n">
        <v>0.04095934608476078</v>
      </c>
      <c r="BV728" s="7" t="n">
        <v>0.04095934608476076</v>
      </c>
      <c r="BW728" s="7" t="n">
        <v>0.04095934608476076</v>
      </c>
      <c r="BX728" s="7" t="n">
        <v>0.04095934608476078</v>
      </c>
      <c r="BY728" s="7" t="n">
        <v>0.04095934608476078</v>
      </c>
      <c r="BZ728" s="7" t="n">
        <v>0.04095934608476078</v>
      </c>
      <c r="CA728" s="7" t="n">
        <v>0.04095934608476078</v>
      </c>
      <c r="CB728" s="7" t="n">
        <v>0.04095934608476078</v>
      </c>
      <c r="CC728" s="7" t="n">
        <v>0.04095934608476078</v>
      </c>
      <c r="CD728" s="7" t="n">
        <v>0.04095934608476078</v>
      </c>
      <c r="CE728" s="7" t="n">
        <v>0.04095934608476078</v>
      </c>
      <c r="CF728" s="7" t="n">
        <v>0.04095934608476078</v>
      </c>
      <c r="CG728" s="7" t="n">
        <v>0.04095934608476078</v>
      </c>
      <c r="CH728" s="7" t="n">
        <v>0.04095934608476078</v>
      </c>
      <c r="CI728" s="7" t="n">
        <v>0.04095934608476078</v>
      </c>
      <c r="CJ728" s="7" t="n">
        <v>0.04095934608476078</v>
      </c>
      <c r="CK728" s="7" t="n">
        <v>0.04095934608476078</v>
      </c>
      <c r="CL728" s="7" t="n">
        <v>0.04095934608476078</v>
      </c>
      <c r="CM728" s="7" t="n">
        <v>0.04095934608476078</v>
      </c>
      <c r="CN728" s="7" t="n">
        <v>0.04095934608476078</v>
      </c>
      <c r="CO728" s="7" t="n">
        <v>0.04095934608476078</v>
      </c>
      <c r="CP728" s="7" t="n">
        <v>0.04095934608476078</v>
      </c>
      <c r="CQ728" s="7" t="n">
        <v>0.04095934608476078</v>
      </c>
      <c r="CR728" s="7" t="n">
        <v>0.04095934608476078</v>
      </c>
      <c r="CS728" s="7" t="n">
        <v>0.04095934608476076</v>
      </c>
      <c r="CT728" s="7" t="n">
        <v>0.04095934608476076</v>
      </c>
      <c r="CU728" s="7" t="n">
        <v>0.04095934608476078</v>
      </c>
      <c r="CV728" s="7" t="n">
        <v>0.04095934608476076</v>
      </c>
      <c r="CW728" s="7" t="n">
        <v>0.04095934608476078</v>
      </c>
      <c r="CX728" s="7" t="n">
        <v>0.04095934608476078</v>
      </c>
      <c r="CY728" s="7" t="n">
        <v>0.04095934608476076</v>
      </c>
      <c r="CZ728" s="7" t="n">
        <v>0.04095934608476076</v>
      </c>
      <c r="DA728" s="7" t="n">
        <v>0.04095934608476076</v>
      </c>
      <c r="DB728" s="7" t="n">
        <v>0.04095934608476076</v>
      </c>
      <c r="DC728" s="7" t="n">
        <v>0.04095934608476078</v>
      </c>
      <c r="DD728" s="7" t="n">
        <v>0.04095934608476076</v>
      </c>
      <c r="DE728" s="7" t="n">
        <v>0.04095934608476078</v>
      </c>
      <c r="DF728" s="7" t="n">
        <v>0.04095934608476076</v>
      </c>
      <c r="DG728" s="7" t="n">
        <v>0.04095934608476076</v>
      </c>
      <c r="DH728" s="7" t="n">
        <v>0.04095934608476076</v>
      </c>
      <c r="DI728" s="7" t="n">
        <v>0.04095934608476076</v>
      </c>
      <c r="DJ728" s="7" t="n">
        <v>0.04095934608476076</v>
      </c>
      <c r="DK728" s="7" t="n">
        <v>0.04095934608476076</v>
      </c>
      <c r="DL728" s="7" t="n">
        <v>0.04095934608476076</v>
      </c>
      <c r="DM728" s="7" t="n">
        <v>0.04095934608476076</v>
      </c>
      <c r="DN728" s="7" t="n">
        <v>0.04095934608476076</v>
      </c>
      <c r="DO728" s="7" t="n">
        <v>0.04095934608476076</v>
      </c>
      <c r="DP728" s="7" t="n">
        <v>0.04095934608476076</v>
      </c>
      <c r="DQ728" s="7" t="n">
        <v>0.04095934608476076</v>
      </c>
      <c r="DR728" s="7" t="n">
        <v>0.04095934608476076</v>
      </c>
      <c r="DS728" s="7" t="n">
        <v>0.04095934608476076</v>
      </c>
      <c r="DT728" s="7" t="n">
        <v>0.04095934608476076</v>
      </c>
      <c r="DU728" s="7" t="n">
        <v>0.04095934608476076</v>
      </c>
      <c r="DV728" s="7" t="n">
        <v>0.04095934608476076</v>
      </c>
      <c r="DW728" s="7" t="n">
        <v>0.04095934608476076</v>
      </c>
      <c r="DX728" s="7" t="n">
        <v>0.04095934608476076</v>
      </c>
      <c r="DY728" s="7" t="n">
        <v>0.04095934608476076</v>
      </c>
      <c r="DZ728" s="7" t="n">
        <v>0.04095934608476076</v>
      </c>
      <c r="EA728" s="7" t="n">
        <v>0.04095934608476076</v>
      </c>
      <c r="EB728" s="7" t="n">
        <v>0.04095934608476076</v>
      </c>
      <c r="EC728" s="7" t="n">
        <v>0.04095934608476076</v>
      </c>
      <c r="EE728" t="inlineStr">
        <is>
          <t>2025-12-10</t>
        </is>
      </c>
      <c r="EF728" t="n">
        <v>23.470555</v>
      </c>
      <c r="EG728" t="n">
        <v>23.189396</v>
      </c>
      <c r="EH728" t="n">
        <v>25.150645</v>
      </c>
      <c r="EI728" t="n">
        <v>25.150645</v>
      </c>
      <c r="EJ728" t="n">
        <v>26.531621</v>
      </c>
      <c r="EK728" t="n">
        <v>26.531621</v>
      </c>
      <c r="EL728" t="n">
        <v>26.213792</v>
      </c>
      <c r="EM728" t="n">
        <v>26.213792</v>
      </c>
      <c r="EN728" t="n">
        <v>22.521829</v>
      </c>
      <c r="EO728" t="n">
        <v>28.43083</v>
      </c>
    </row>
    <row r="729">
      <c r="A729" s="6" t="n">
        <v>46002</v>
      </c>
      <c r="B729" s="7" t="n">
        <v>0.02422376206388419</v>
      </c>
      <c r="C729" s="7" t="n">
        <v>0.02422376206388419</v>
      </c>
      <c r="D729" s="7" t="n">
        <v>0.02422376206388419</v>
      </c>
      <c r="E729" s="7" t="n">
        <v>0.02422376206388419</v>
      </c>
      <c r="F729" s="7" t="n">
        <v>0.02422376206388419</v>
      </c>
      <c r="G729" s="7" t="n">
        <v>0.02422376206388419</v>
      </c>
      <c r="H729" s="7" t="n">
        <v>0.02422376206388419</v>
      </c>
      <c r="I729" s="7" t="n">
        <v>0.02422376206388419</v>
      </c>
      <c r="J729" s="7" t="n">
        <v>0.02422376206388419</v>
      </c>
      <c r="K729" s="7" t="n">
        <v>0.02422376206388419</v>
      </c>
      <c r="L729" s="7" t="n">
        <v>0.02422376206388419</v>
      </c>
      <c r="M729" s="7" t="n">
        <v>0.02422376206388418</v>
      </c>
      <c r="N729" s="7" t="n">
        <v>0.02422376206388419</v>
      </c>
      <c r="O729" s="7" t="n">
        <v>0.02422376206388419</v>
      </c>
      <c r="P729" s="7" t="n">
        <v>0.02422376206388419</v>
      </c>
      <c r="Q729" s="7" t="n">
        <v>0.02422376206388419</v>
      </c>
      <c r="R729" s="7" t="n">
        <v>0.02422376206388419</v>
      </c>
      <c r="S729" s="7" t="n">
        <v>0.02422376206388419</v>
      </c>
      <c r="T729" s="7" t="n">
        <v>0.02422376206388419</v>
      </c>
      <c r="U729" s="7" t="n">
        <v>0.02422376206388419</v>
      </c>
      <c r="V729" s="7" t="n">
        <v>0.02422376206388419</v>
      </c>
      <c r="W729" s="7" t="n">
        <v>0.02422376206388419</v>
      </c>
      <c r="X729" s="7" t="n">
        <v>0.02422376206388419</v>
      </c>
      <c r="Y729" s="7" t="n">
        <v>0.02422376206388419</v>
      </c>
      <c r="Z729" s="7" t="n">
        <v>0.02422376206388418</v>
      </c>
      <c r="AA729" s="7" t="n">
        <v>0.02422376206388418</v>
      </c>
      <c r="AB729" s="7" t="n">
        <v>0.02422376206388418</v>
      </c>
      <c r="AC729" s="7" t="n">
        <v>0.02422376206388419</v>
      </c>
      <c r="AD729" s="7" t="n">
        <v>0.02422376206388418</v>
      </c>
      <c r="AE729" s="7" t="n">
        <v>0.02422376206388419</v>
      </c>
      <c r="AF729" s="7" t="n">
        <v>0.02422376206388419</v>
      </c>
      <c r="AG729" s="7" t="n">
        <v>0.02422376206388419</v>
      </c>
      <c r="AH729" s="7" t="n">
        <v>0.02422376206388419</v>
      </c>
      <c r="AI729" s="7" t="n">
        <v>0.02422376206388419</v>
      </c>
      <c r="AJ729" s="7" t="n">
        <v>0.02422376206388418</v>
      </c>
      <c r="AK729" s="7" t="n">
        <v>0.02422376206388418</v>
      </c>
      <c r="AL729" s="7" t="n">
        <v>0.02422376206388418</v>
      </c>
      <c r="AM729" s="7" t="n">
        <v>0.02422376206388418</v>
      </c>
      <c r="AN729" s="7" t="n">
        <v>0.02422376206388418</v>
      </c>
      <c r="AO729" s="7" t="n">
        <v>0.02422376206388418</v>
      </c>
      <c r="AP729" s="7" t="n">
        <v>0.02422376206388418</v>
      </c>
      <c r="AQ729" s="7" t="n">
        <v>0.02422376206388419</v>
      </c>
      <c r="AR729" s="7" t="n">
        <v>0.02422376206388419</v>
      </c>
      <c r="AS729" s="7" t="n">
        <v>0.02422376206388419</v>
      </c>
      <c r="AT729" s="7" t="n">
        <v>0.02422376206388418</v>
      </c>
      <c r="AU729" s="7" t="n">
        <v>0.02422376206388418</v>
      </c>
      <c r="AV729" s="7" t="n">
        <v>0.02422376206388418</v>
      </c>
      <c r="AW729" s="7" t="n">
        <v>0.02422376206388418</v>
      </c>
      <c r="AX729" s="7" t="n">
        <v>0.02422376206388418</v>
      </c>
      <c r="AY729" s="7" t="n">
        <v>0.02422376206388418</v>
      </c>
      <c r="AZ729" s="7" t="n">
        <v>0.02422376206388419</v>
      </c>
      <c r="BA729" s="7" t="n">
        <v>0.02422376206388419</v>
      </c>
      <c r="BB729" s="7" t="n">
        <v>0.02422376206388418</v>
      </c>
      <c r="BC729" s="7" t="n">
        <v>0.02422376206388418</v>
      </c>
      <c r="BD729" s="7" t="n">
        <v>0.02422376206388418</v>
      </c>
      <c r="BE729" s="7" t="n">
        <v>0.02422376206388418</v>
      </c>
      <c r="BF729" s="7" t="n">
        <v>0.02422376206388418</v>
      </c>
      <c r="BG729" s="7" t="n">
        <v>0.02422376206388418</v>
      </c>
      <c r="BH729" s="7" t="n">
        <v>0.02422376206388418</v>
      </c>
      <c r="BI729" s="7" t="n">
        <v>0.02422376206388418</v>
      </c>
      <c r="BJ729" s="7" t="n">
        <v>0.02422376206388418</v>
      </c>
      <c r="BK729" s="7" t="n">
        <v>0.02422376206388418</v>
      </c>
      <c r="BL729" s="7" t="n">
        <v>0.02422376206388418</v>
      </c>
      <c r="BM729" s="7" t="n">
        <v>0.02422376206388418</v>
      </c>
      <c r="BN729" s="7" t="n">
        <v>0.02422376206388418</v>
      </c>
      <c r="BO729" s="7" t="n">
        <v>0.02422376206388418</v>
      </c>
      <c r="BP729" s="7" t="n">
        <v>0.02422376206388419</v>
      </c>
      <c r="BQ729" s="7" t="n">
        <v>0.02422376206388419</v>
      </c>
      <c r="BR729" s="7" t="n">
        <v>0.02422376206388419</v>
      </c>
      <c r="BS729" s="7" t="n">
        <v>0.02422376206388419</v>
      </c>
      <c r="BT729" s="7" t="n">
        <v>0.02422376206388419</v>
      </c>
      <c r="BU729" s="7" t="n">
        <v>0.02422376206388419</v>
      </c>
      <c r="BV729" s="7" t="n">
        <v>0.02422376206388418</v>
      </c>
      <c r="BW729" s="7" t="n">
        <v>0.02422376206388418</v>
      </c>
      <c r="BX729" s="7" t="n">
        <v>0.02422376206388419</v>
      </c>
      <c r="BY729" s="7" t="n">
        <v>0.02422376206388419</v>
      </c>
      <c r="BZ729" s="7" t="n">
        <v>0.02422376206388419</v>
      </c>
      <c r="CA729" s="7" t="n">
        <v>0.02422376206388419</v>
      </c>
      <c r="CB729" s="7" t="n">
        <v>0.02422376206388419</v>
      </c>
      <c r="CC729" s="7" t="n">
        <v>0.02422376206388419</v>
      </c>
      <c r="CD729" s="7" t="n">
        <v>0.02422376206388419</v>
      </c>
      <c r="CE729" s="7" t="n">
        <v>0.02422376206388419</v>
      </c>
      <c r="CF729" s="7" t="n">
        <v>0.02422376206388419</v>
      </c>
      <c r="CG729" s="7" t="n">
        <v>0.02422376206388419</v>
      </c>
      <c r="CH729" s="7" t="n">
        <v>0.02422376206388419</v>
      </c>
      <c r="CI729" s="7" t="n">
        <v>0.02422376206388419</v>
      </c>
      <c r="CJ729" s="7" t="n">
        <v>0.02422376206388419</v>
      </c>
      <c r="CK729" s="7" t="n">
        <v>0.02422376206388419</v>
      </c>
      <c r="CL729" s="7" t="n">
        <v>0.02422376206388419</v>
      </c>
      <c r="CM729" s="7" t="n">
        <v>0.02422376206388419</v>
      </c>
      <c r="CN729" s="7" t="n">
        <v>0.02422376206388419</v>
      </c>
      <c r="CO729" s="7" t="n">
        <v>0.02422376206388419</v>
      </c>
      <c r="CP729" s="7" t="n">
        <v>0.02422376206388419</v>
      </c>
      <c r="CQ729" s="7" t="n">
        <v>0.02422376206388419</v>
      </c>
      <c r="CR729" s="7" t="n">
        <v>0.02422376206388419</v>
      </c>
      <c r="CS729" s="7" t="n">
        <v>0.02422376206388418</v>
      </c>
      <c r="CT729" s="7" t="n">
        <v>0.02422376206388418</v>
      </c>
      <c r="CU729" s="7" t="n">
        <v>0.02422376206388419</v>
      </c>
      <c r="CV729" s="7" t="n">
        <v>0.02422376206388418</v>
      </c>
      <c r="CW729" s="7" t="n">
        <v>0.02422376206388419</v>
      </c>
      <c r="CX729" s="7" t="n">
        <v>0.02422376206388419</v>
      </c>
      <c r="CY729" s="7" t="n">
        <v>0.02422376206388418</v>
      </c>
      <c r="CZ729" s="7" t="n">
        <v>0.02422376206388418</v>
      </c>
      <c r="DA729" s="7" t="n">
        <v>0.02422376206388418</v>
      </c>
      <c r="DB729" s="7" t="n">
        <v>0.02422376206388418</v>
      </c>
      <c r="DC729" s="7" t="n">
        <v>0.02422376206388419</v>
      </c>
      <c r="DD729" s="7" t="n">
        <v>0.02422376206388418</v>
      </c>
      <c r="DE729" s="7" t="n">
        <v>0.02422376206388419</v>
      </c>
      <c r="DF729" s="7" t="n">
        <v>0.02422376206388418</v>
      </c>
      <c r="DG729" s="7" t="n">
        <v>0.02422376206388418</v>
      </c>
      <c r="DH729" s="7" t="n">
        <v>0.02422376206388418</v>
      </c>
      <c r="DI729" s="7" t="n">
        <v>0.02422376206388418</v>
      </c>
      <c r="DJ729" s="7" t="n">
        <v>0.02422376206388418</v>
      </c>
      <c r="DK729" s="7" t="n">
        <v>0.02422376206388418</v>
      </c>
      <c r="DL729" s="7" t="n">
        <v>0.02422376206388418</v>
      </c>
      <c r="DM729" s="7" t="n">
        <v>0.02422376206388418</v>
      </c>
      <c r="DN729" s="7" t="n">
        <v>0.02422376206388418</v>
      </c>
      <c r="DO729" s="7" t="n">
        <v>0.02422376206388418</v>
      </c>
      <c r="DP729" s="7" t="n">
        <v>0.02422376206388418</v>
      </c>
      <c r="DQ729" s="7" t="n">
        <v>0.02422376206388418</v>
      </c>
      <c r="DR729" s="7" t="n">
        <v>0.02422376206388418</v>
      </c>
      <c r="DS729" s="7" t="n">
        <v>0.02422376206388418</v>
      </c>
      <c r="DT729" s="7" t="n">
        <v>0.02422376206388418</v>
      </c>
      <c r="DU729" s="7" t="n">
        <v>0.02422376206388418</v>
      </c>
      <c r="DV729" s="7" t="n">
        <v>0.02422376206388418</v>
      </c>
      <c r="DW729" s="7" t="n">
        <v>0.02422376206388418</v>
      </c>
      <c r="DX729" s="7" t="n">
        <v>0.02422376206388418</v>
      </c>
      <c r="DY729" s="7" t="n">
        <v>0.02422376206388418</v>
      </c>
      <c r="DZ729" s="7" t="n">
        <v>0.02422376206388418</v>
      </c>
      <c r="EA729" s="7" t="n">
        <v>0.02422376206388418</v>
      </c>
      <c r="EB729" s="7" t="n">
        <v>0.02422376206388418</v>
      </c>
      <c r="EC729" s="7" t="n">
        <v>0.02422376206388418</v>
      </c>
      <c r="EE729" t="inlineStr">
        <is>
          <t>2025-12-11</t>
        </is>
      </c>
      <c r="EF729" t="n">
        <v>24.0391</v>
      </c>
      <c r="EG729" t="n">
        <v>23.75113</v>
      </c>
      <c r="EH729" t="n">
        <v>25.759888</v>
      </c>
      <c r="EI729" t="n">
        <v>25.759888</v>
      </c>
      <c r="EJ729" t="n">
        <v>27.174316</v>
      </c>
      <c r="EK729" t="n">
        <v>27.174316</v>
      </c>
      <c r="EL729" t="n">
        <v>26.848789</v>
      </c>
      <c r="EM729" t="n">
        <v>26.848789</v>
      </c>
      <c r="EN729" t="n">
        <v>23.067392</v>
      </c>
      <c r="EO729" t="n">
        <v>29.119532</v>
      </c>
    </row>
    <row r="730">
      <c r="A730" s="6" t="n">
        <v>46003</v>
      </c>
      <c r="B730" s="7" t="n">
        <v>-0.06138705171595141</v>
      </c>
      <c r="C730" s="7" t="n">
        <v>-0.06138705171595141</v>
      </c>
      <c r="D730" s="7" t="n">
        <v>-0.06138705171595141</v>
      </c>
      <c r="E730" s="7" t="n">
        <v>-0.06138705171595141</v>
      </c>
      <c r="F730" s="7" t="n">
        <v>-0.06138705171595141</v>
      </c>
      <c r="G730" s="7" t="n">
        <v>-0.06138705171595141</v>
      </c>
      <c r="H730" s="7" t="n">
        <v>-0.06138705171595141</v>
      </c>
      <c r="I730" s="7" t="n">
        <v>-0.06138705171595141</v>
      </c>
      <c r="J730" s="7" t="n">
        <v>-0.06138705171595141</v>
      </c>
      <c r="K730" s="7" t="n">
        <v>-0.06138705171595141</v>
      </c>
      <c r="L730" s="7" t="n">
        <v>-0.06138705171595141</v>
      </c>
      <c r="M730" s="7" t="n">
        <v>-0.06138705171595144</v>
      </c>
      <c r="N730" s="7" t="n">
        <v>-0.06138705171595141</v>
      </c>
      <c r="O730" s="7" t="n">
        <v>-0.06138705171595141</v>
      </c>
      <c r="P730" s="7" t="n">
        <v>-0.06138705171595141</v>
      </c>
      <c r="Q730" s="7" t="n">
        <v>-0.06138705171595141</v>
      </c>
      <c r="R730" s="7" t="n">
        <v>-0.06138705171595141</v>
      </c>
      <c r="S730" s="7" t="n">
        <v>-0.06138705171595141</v>
      </c>
      <c r="T730" s="7" t="n">
        <v>-0.06138705171595141</v>
      </c>
      <c r="U730" s="7" t="n">
        <v>-0.06138705171595141</v>
      </c>
      <c r="V730" s="7" t="n">
        <v>-0.06138705171595141</v>
      </c>
      <c r="W730" s="7" t="n">
        <v>-0.06138705171595141</v>
      </c>
      <c r="X730" s="7" t="n">
        <v>-0.06138705171595141</v>
      </c>
      <c r="Y730" s="7" t="n">
        <v>-0.06138705171595141</v>
      </c>
      <c r="Z730" s="7" t="n">
        <v>-0.06138705171595144</v>
      </c>
      <c r="AA730" s="7" t="n">
        <v>-0.06138705171595144</v>
      </c>
      <c r="AB730" s="7" t="n">
        <v>-0.06138705171595144</v>
      </c>
      <c r="AC730" s="7" t="n">
        <v>-0.06138705171595141</v>
      </c>
      <c r="AD730" s="7" t="n">
        <v>-0.06138705171595144</v>
      </c>
      <c r="AE730" s="7" t="n">
        <v>-0.06138705171595141</v>
      </c>
      <c r="AF730" s="7" t="n">
        <v>-0.06138705171595141</v>
      </c>
      <c r="AG730" s="7" t="n">
        <v>-0.06138705171595141</v>
      </c>
      <c r="AH730" s="7" t="n">
        <v>-0.06138705171595141</v>
      </c>
      <c r="AI730" s="7" t="n">
        <v>-0.06138705171595141</v>
      </c>
      <c r="AJ730" s="7" t="n">
        <v>-0.06138705171595144</v>
      </c>
      <c r="AK730" s="7" t="n">
        <v>-0.06138705171595144</v>
      </c>
      <c r="AL730" s="7" t="n">
        <v>-0.06138705171595144</v>
      </c>
      <c r="AM730" s="7" t="n">
        <v>-0.06138705171595144</v>
      </c>
      <c r="AN730" s="7" t="n">
        <v>-0.06138705171595144</v>
      </c>
      <c r="AO730" s="7" t="n">
        <v>-0.06138705171595144</v>
      </c>
      <c r="AP730" s="7" t="n">
        <v>-0.06138705171595144</v>
      </c>
      <c r="AQ730" s="7" t="n">
        <v>-0.06138705171595141</v>
      </c>
      <c r="AR730" s="7" t="n">
        <v>-0.06138705171595141</v>
      </c>
      <c r="AS730" s="7" t="n">
        <v>-0.06138705171595141</v>
      </c>
      <c r="AT730" s="7" t="n">
        <v>-0.06138705171595144</v>
      </c>
      <c r="AU730" s="7" t="n">
        <v>-0.06138705171595144</v>
      </c>
      <c r="AV730" s="7" t="n">
        <v>-0.06138705171595144</v>
      </c>
      <c r="AW730" s="7" t="n">
        <v>-0.06138705171595144</v>
      </c>
      <c r="AX730" s="7" t="n">
        <v>-0.06138705171595144</v>
      </c>
      <c r="AY730" s="7" t="n">
        <v>-0.06138705171595144</v>
      </c>
      <c r="AZ730" s="7" t="n">
        <v>-0.06138705171595141</v>
      </c>
      <c r="BA730" s="7" t="n">
        <v>-0.06138705171595141</v>
      </c>
      <c r="BB730" s="7" t="n">
        <v>-0.06138705171595144</v>
      </c>
      <c r="BC730" s="7" t="n">
        <v>-0.06138705171595144</v>
      </c>
      <c r="BD730" s="7" t="n">
        <v>-0.06138705171595144</v>
      </c>
      <c r="BE730" s="7" t="n">
        <v>-0.06138705171595144</v>
      </c>
      <c r="BF730" s="7" t="n">
        <v>-0.06138705171595144</v>
      </c>
      <c r="BG730" s="7" t="n">
        <v>-0.06138705171595144</v>
      </c>
      <c r="BH730" s="7" t="n">
        <v>-0.06138705171595144</v>
      </c>
      <c r="BI730" s="7" t="n">
        <v>-0.06138705171595144</v>
      </c>
      <c r="BJ730" s="7" t="n">
        <v>-0.06138705171595144</v>
      </c>
      <c r="BK730" s="7" t="n">
        <v>-0.06138705171595144</v>
      </c>
      <c r="BL730" s="7" t="n">
        <v>-0.06138705171595144</v>
      </c>
      <c r="BM730" s="7" t="n">
        <v>-0.06138705171595144</v>
      </c>
      <c r="BN730" s="7" t="n">
        <v>-0.06138705171595144</v>
      </c>
      <c r="BO730" s="7" t="n">
        <v>-0.06138705171595144</v>
      </c>
      <c r="BP730" s="7" t="n">
        <v>-0.02743890744926948</v>
      </c>
      <c r="BQ730" s="7" t="n">
        <v>-0.02743890744926948</v>
      </c>
      <c r="BR730" s="7" t="n">
        <v>-0.02743890744926948</v>
      </c>
      <c r="BS730" s="7" t="n">
        <v>-0.02743890744926948</v>
      </c>
      <c r="BT730" s="7" t="n">
        <v>-0.02743890744926948</v>
      </c>
      <c r="BU730" s="7" t="n">
        <v>-0.02743890744926948</v>
      </c>
      <c r="BV730" s="7" t="n">
        <v>-0.06138705171595144</v>
      </c>
      <c r="BW730" s="7" t="n">
        <v>-0.06138705171595144</v>
      </c>
      <c r="BX730" s="7" t="n">
        <v>-0.02743890744926948</v>
      </c>
      <c r="BY730" s="7" t="n">
        <v>-0.02743890744926948</v>
      </c>
      <c r="BZ730" s="7" t="n">
        <v>-0.02743890744926948</v>
      </c>
      <c r="CA730" s="7" t="n">
        <v>-0.02743890744926948</v>
      </c>
      <c r="CB730" s="7" t="n">
        <v>-0.02743890744926948</v>
      </c>
      <c r="CC730" s="7" t="n">
        <v>-0.02743890744926948</v>
      </c>
      <c r="CD730" s="7" t="n">
        <v>-0.02743890744926948</v>
      </c>
      <c r="CE730" s="7" t="n">
        <v>-0.02743890744926948</v>
      </c>
      <c r="CF730" s="7" t="n">
        <v>-0.02743890744926948</v>
      </c>
      <c r="CG730" s="7" t="n">
        <v>-0.02743890744926948</v>
      </c>
      <c r="CH730" s="7" t="n">
        <v>-0.02743890744926948</v>
      </c>
      <c r="CI730" s="7" t="n">
        <v>-0.02743890744926948</v>
      </c>
      <c r="CJ730" s="7" t="n">
        <v>-0.02743890744926948</v>
      </c>
      <c r="CK730" s="7" t="n">
        <v>-0.02743890744926948</v>
      </c>
      <c r="CL730" s="7" t="n">
        <v>-0.02743890744926948</v>
      </c>
      <c r="CM730" s="7" t="n">
        <v>-0.02743890744926948</v>
      </c>
      <c r="CN730" s="7" t="n">
        <v>-0.02743890744926948</v>
      </c>
      <c r="CO730" s="7" t="n">
        <v>-0.02743890744926948</v>
      </c>
      <c r="CP730" s="7" t="n">
        <v>-0.02743890744926948</v>
      </c>
      <c r="CQ730" s="7" t="n">
        <v>-0.02743890744926948</v>
      </c>
      <c r="CR730" s="7" t="n">
        <v>-0.02743890744926948</v>
      </c>
      <c r="CS730" s="7" t="n">
        <v>-0.02743890744926951</v>
      </c>
      <c r="CT730" s="7" t="n">
        <v>-0.02743890744926951</v>
      </c>
      <c r="CU730" s="7" t="n">
        <v>-0.02743890744926948</v>
      </c>
      <c r="CV730" s="7" t="n">
        <v>-0.02743890744926951</v>
      </c>
      <c r="CW730" s="7" t="n">
        <v>-0.02743890744926948</v>
      </c>
      <c r="CX730" s="7" t="n">
        <v>-0.02743890744926948</v>
      </c>
      <c r="CY730" s="7" t="n">
        <v>-0.02743890744926951</v>
      </c>
      <c r="CZ730" s="7" t="n">
        <v>-0.02743890744926951</v>
      </c>
      <c r="DA730" s="7" t="n">
        <v>-0.02743890744926951</v>
      </c>
      <c r="DB730" s="7" t="n">
        <v>-0.02743890744926951</v>
      </c>
      <c r="DC730" s="7" t="n">
        <v>-0.02743890744926948</v>
      </c>
      <c r="DD730" s="7" t="n">
        <v>-0.02743890744926951</v>
      </c>
      <c r="DE730" s="7" t="n">
        <v>-0.02743890744926948</v>
      </c>
      <c r="DF730" s="7" t="n">
        <v>-0.02743890744926951</v>
      </c>
      <c r="DG730" s="7" t="n">
        <v>-0.02743890744926951</v>
      </c>
      <c r="DH730" s="7" t="n">
        <v>-0.02743890744926951</v>
      </c>
      <c r="DI730" s="7" t="n">
        <v>-0.02743890744926951</v>
      </c>
      <c r="DJ730" s="7" t="n">
        <v>-0.02743890744926951</v>
      </c>
      <c r="DK730" s="7" t="n">
        <v>-0.02743890744926951</v>
      </c>
      <c r="DL730" s="7" t="n">
        <v>-0.02743890744926951</v>
      </c>
      <c r="DM730" s="7" t="n">
        <v>-0.02743890744926951</v>
      </c>
      <c r="DN730" s="7" t="n">
        <v>-0.02743890744926951</v>
      </c>
      <c r="DO730" s="7" t="n">
        <v>-0.02743890744926951</v>
      </c>
      <c r="DP730" s="7" t="n">
        <v>-0.02743890744926951</v>
      </c>
      <c r="DQ730" s="7" t="n">
        <v>-0.02743890744926951</v>
      </c>
      <c r="DR730" s="7" t="n">
        <v>-0.02743890744926951</v>
      </c>
      <c r="DS730" s="7" t="n">
        <v>-0.02743890744926951</v>
      </c>
      <c r="DT730" s="7" t="n">
        <v>-0.02743890744926951</v>
      </c>
      <c r="DU730" s="7" t="n">
        <v>-0.02743890744926951</v>
      </c>
      <c r="DV730" s="7" t="n">
        <v>-0.02743890744926951</v>
      </c>
      <c r="DW730" s="7" t="n">
        <v>-0.02743890744926951</v>
      </c>
      <c r="DX730" s="7" t="n">
        <v>-0.02743890744926951</v>
      </c>
      <c r="DY730" s="7" t="n">
        <v>-0.02743890744926951</v>
      </c>
      <c r="DZ730" s="7" t="n">
        <v>-0.02743890744926951</v>
      </c>
      <c r="EA730" s="7" t="n">
        <v>-0.02743890744926951</v>
      </c>
      <c r="EB730" s="7" t="n">
        <v>-0.02743890744926951</v>
      </c>
      <c r="EC730" s="7" t="n">
        <v>-0.02743890744926951</v>
      </c>
      <c r="EE730" t="inlineStr">
        <is>
          <t>2025-12-12</t>
        </is>
      </c>
      <c r="EF730" t="n">
        <v>22.563411</v>
      </c>
      <c r="EG730" t="n">
        <v>22.293118</v>
      </c>
      <c r="EH730" t="n">
        <v>24.178564</v>
      </c>
      <c r="EI730" t="n">
        <v>24.178564</v>
      </c>
      <c r="EJ730" t="n">
        <v>25.506165</v>
      </c>
      <c r="EK730" t="n">
        <v>25.506165</v>
      </c>
      <c r="EL730" t="n">
        <v>25.200621</v>
      </c>
      <c r="EM730" t="n">
        <v>25.200621</v>
      </c>
      <c r="EN730" t="n">
        <v>21.651353</v>
      </c>
      <c r="EO730" t="n">
        <v>27.33197</v>
      </c>
    </row>
    <row r="731">
      <c r="A731" s="6" t="n">
        <v>46006</v>
      </c>
      <c r="B731" s="7" t="n">
        <v>-0.01761986282886817</v>
      </c>
      <c r="C731" s="7" t="n">
        <v>-0.01761986282886817</v>
      </c>
      <c r="D731" s="7" t="n">
        <v>-0.01761986282886817</v>
      </c>
      <c r="E731" s="7" t="n">
        <v>-0.01761986282886817</v>
      </c>
      <c r="F731" s="7" t="n">
        <v>-0.01761986282886817</v>
      </c>
      <c r="G731" s="7" t="n">
        <v>-0.01761986282886817</v>
      </c>
      <c r="H731" s="7" t="n">
        <v>-0.01761986282886817</v>
      </c>
      <c r="I731" s="7" t="n">
        <v>-0.01761986282886817</v>
      </c>
      <c r="J731" s="7" t="n">
        <v>-0.01761986282886817</v>
      </c>
      <c r="K731" s="7" t="n">
        <v>-0.01761986282886817</v>
      </c>
      <c r="L731" s="7" t="n">
        <v>-0.01761986282886817</v>
      </c>
      <c r="M731" s="7" t="n">
        <v>-0.01761986282886819</v>
      </c>
      <c r="N731" s="7" t="n">
        <v>-0.01761986282886817</v>
      </c>
      <c r="O731" s="7" t="n">
        <v>-0.01761986282886817</v>
      </c>
      <c r="P731" s="7" t="n">
        <v>-0.01761986282886817</v>
      </c>
      <c r="Q731" s="7" t="n">
        <v>-0.01761986282886817</v>
      </c>
      <c r="R731" s="7" t="n">
        <v>-0.01761986282886817</v>
      </c>
      <c r="S731" s="7" t="n">
        <v>-0.01761986282886817</v>
      </c>
      <c r="T731" s="7" t="n">
        <v>-0.01761986282886817</v>
      </c>
      <c r="U731" s="7" t="n">
        <v>-0.01761986282886817</v>
      </c>
      <c r="V731" s="7" t="n">
        <v>-0.01761986282886817</v>
      </c>
      <c r="W731" s="7" t="n">
        <v>-0.01761986282886817</v>
      </c>
      <c r="X731" s="7" t="n">
        <v>-0.01761986282886817</v>
      </c>
      <c r="Y731" s="7" t="n">
        <v>-0.01761986282886817</v>
      </c>
      <c r="Z731" s="7" t="n">
        <v>-0.01761986282886819</v>
      </c>
      <c r="AA731" s="7" t="n">
        <v>-0.01761986282886819</v>
      </c>
      <c r="AB731" s="7" t="n">
        <v>-0.01761986282886819</v>
      </c>
      <c r="AC731" s="7" t="n">
        <v>-0.01761986282886817</v>
      </c>
      <c r="AD731" s="7" t="n">
        <v>-0.01761986282886819</v>
      </c>
      <c r="AE731" s="7" t="n">
        <v>-0.01761986282886817</v>
      </c>
      <c r="AF731" s="7" t="n">
        <v>-0.01761986282886817</v>
      </c>
      <c r="AG731" s="7" t="n">
        <v>-0.01761986282886817</v>
      </c>
      <c r="AH731" s="7" t="n">
        <v>-0.01761986282886817</v>
      </c>
      <c r="AI731" s="7" t="n">
        <v>-0.01761986282886817</v>
      </c>
      <c r="AJ731" s="7" t="n">
        <v>-0.01761986282886819</v>
      </c>
      <c r="AK731" s="7" t="n">
        <v>-0.01761986282886819</v>
      </c>
      <c r="AL731" s="7" t="n">
        <v>-0.01761986282886819</v>
      </c>
      <c r="AM731" s="7" t="n">
        <v>-0.01761986282886819</v>
      </c>
      <c r="AN731" s="7" t="n">
        <v>-0.01761986282886819</v>
      </c>
      <c r="AO731" s="7" t="n">
        <v>-0.01761986282886819</v>
      </c>
      <c r="AP731" s="7" t="n">
        <v>-0.01761986282886819</v>
      </c>
      <c r="AQ731" s="7" t="n">
        <v>-0.01761986282886817</v>
      </c>
      <c r="AR731" s="7" t="n">
        <v>-0.01761986282886817</v>
      </c>
      <c r="AS731" s="7" t="n">
        <v>-0.01761986282886817</v>
      </c>
      <c r="AT731" s="7" t="n">
        <v>-0.01761986282886819</v>
      </c>
      <c r="AU731" s="7" t="n">
        <v>-0.01761986282886819</v>
      </c>
      <c r="AV731" s="7" t="n">
        <v>-0.01761986282886819</v>
      </c>
      <c r="AW731" s="7" t="n">
        <v>-0.01761986282886819</v>
      </c>
      <c r="AX731" s="7" t="n">
        <v>-0.01761986282886819</v>
      </c>
      <c r="AY731" s="7" t="n">
        <v>-0.01761986282886819</v>
      </c>
      <c r="AZ731" s="7" t="n">
        <v>-0.01761986282886817</v>
      </c>
      <c r="BA731" s="7" t="n">
        <v>-0.01761986282886817</v>
      </c>
      <c r="BB731" s="7" t="n">
        <v>-0.01761986282886819</v>
      </c>
      <c r="BC731" s="7" t="n">
        <v>-0.01761986282886819</v>
      </c>
      <c r="BD731" s="7" t="n">
        <v>-0.01761986282886819</v>
      </c>
      <c r="BE731" s="7" t="n">
        <v>-0.01761986282886819</v>
      </c>
      <c r="BF731" s="7" t="n">
        <v>-0.01761986282886819</v>
      </c>
      <c r="BG731" s="7" t="n">
        <v>-0.01761986282886819</v>
      </c>
      <c r="BH731" s="7" t="n">
        <v>-0.01761986282886819</v>
      </c>
      <c r="BI731" s="7" t="n">
        <v>-0.01761986282886819</v>
      </c>
      <c r="BJ731" s="7" t="n">
        <v>-0.01761986282886819</v>
      </c>
      <c r="BK731" s="7" t="n">
        <v>-0.01761986282886819</v>
      </c>
      <c r="BL731" s="7" t="n">
        <v>-0.01761986282886819</v>
      </c>
      <c r="BM731" s="7" t="n">
        <v>-0.01761986282886819</v>
      </c>
      <c r="BN731" s="7" t="n">
        <v>-0.01761986282886819</v>
      </c>
      <c r="BO731" s="7" t="n">
        <v>-0.01761986282886819</v>
      </c>
      <c r="BP731" s="7" t="n">
        <v>-3.226427722261748e-18</v>
      </c>
      <c r="BQ731" s="7" t="n">
        <v>-3.226427722261748e-18</v>
      </c>
      <c r="BR731" s="7" t="n">
        <v>-3.226427722261748e-18</v>
      </c>
      <c r="BS731" s="7" t="n">
        <v>-3.226427722261748e-18</v>
      </c>
      <c r="BT731" s="7" t="n">
        <v>-3.226427722261748e-18</v>
      </c>
      <c r="BU731" s="7" t="n">
        <v>-3.226427722261748e-18</v>
      </c>
      <c r="BV731" s="7" t="n">
        <v>-0.01761986282886819</v>
      </c>
      <c r="BW731" s="7" t="n">
        <v>-0.01761986282886819</v>
      </c>
      <c r="BX731" s="7" t="n">
        <v>-3.226427722261748e-18</v>
      </c>
      <c r="BY731" s="7" t="n">
        <v>-0.009753865535026844</v>
      </c>
      <c r="BZ731" s="7" t="n">
        <v>-0.009753865535026844</v>
      </c>
      <c r="CA731" s="7" t="n">
        <v>-3.226427722261748e-18</v>
      </c>
      <c r="CB731" s="7" t="n">
        <v>-0.009753865535026844</v>
      </c>
      <c r="CC731" s="7" t="n">
        <v>-0.009753865535026844</v>
      </c>
      <c r="CD731" s="7" t="n">
        <v>-0.009753865535026844</v>
      </c>
      <c r="CE731" s="7" t="n">
        <v>-0.009753865535026844</v>
      </c>
      <c r="CF731" s="7" t="n">
        <v>-0.009753865535026844</v>
      </c>
      <c r="CG731" s="7" t="n">
        <v>-0.009753865535026844</v>
      </c>
      <c r="CH731" s="7" t="n">
        <v>-0.009753865535026844</v>
      </c>
      <c r="CI731" s="7" t="n">
        <v>-0.009753865535026844</v>
      </c>
      <c r="CJ731" s="7" t="n">
        <v>-0.009753865535026844</v>
      </c>
      <c r="CK731" s="7" t="n">
        <v>-0.009753865535026844</v>
      </c>
      <c r="CL731" s="7" t="n">
        <v>-0.009753865535026844</v>
      </c>
      <c r="CM731" s="7" t="n">
        <v>-0.009753865535026844</v>
      </c>
      <c r="CN731" s="7" t="n">
        <v>-0.009753865535026844</v>
      </c>
      <c r="CO731" s="7" t="n">
        <v>-0.009753865535026844</v>
      </c>
      <c r="CP731" s="7" t="n">
        <v>-0.009753865535026844</v>
      </c>
      <c r="CQ731" s="7" t="n">
        <v>-0.009753865535026844</v>
      </c>
      <c r="CR731" s="7" t="n">
        <v>-0.009753865535026844</v>
      </c>
      <c r="CS731" s="7" t="n">
        <v>-3.254969374946721e-17</v>
      </c>
      <c r="CT731" s="7" t="n">
        <v>-3.254969374946721e-17</v>
      </c>
      <c r="CU731" s="7" t="n">
        <v>-0.009753865535026844</v>
      </c>
      <c r="CV731" s="7" t="n">
        <v>-3.254969374946721e-17</v>
      </c>
      <c r="CW731" s="7" t="n">
        <v>-0.009753865535026844</v>
      </c>
      <c r="CX731" s="7" t="n">
        <v>-0.009753865535026844</v>
      </c>
      <c r="CY731" s="7" t="n">
        <v>-3.254969374946721e-17</v>
      </c>
      <c r="CZ731" s="7" t="n">
        <v>-3.254969374946721e-17</v>
      </c>
      <c r="DA731" s="7" t="n">
        <v>-3.254969374946721e-17</v>
      </c>
      <c r="DB731" s="7" t="n">
        <v>-3.254969374946721e-17</v>
      </c>
      <c r="DC731" s="7" t="n">
        <v>-0.009753865535026844</v>
      </c>
      <c r="DD731" s="7" t="n">
        <v>-3.254969374946721e-17</v>
      </c>
      <c r="DE731" s="7" t="n">
        <v>-0.009753865535026844</v>
      </c>
      <c r="DF731" s="7" t="n">
        <v>-0.009753865535026869</v>
      </c>
      <c r="DG731" s="7" t="n">
        <v>-0.009753865535026869</v>
      </c>
      <c r="DH731" s="7" t="n">
        <v>-0.009753865535026869</v>
      </c>
      <c r="DI731" s="7" t="n">
        <v>-0.009753865535026869</v>
      </c>
      <c r="DJ731" s="7" t="n">
        <v>-0.009753865535026869</v>
      </c>
      <c r="DK731" s="7" t="n">
        <v>-0.009753865535026869</v>
      </c>
      <c r="DL731" s="7" t="n">
        <v>-0.009753865535026869</v>
      </c>
      <c r="DM731" s="7" t="n">
        <v>-0.009753865535026869</v>
      </c>
      <c r="DN731" s="7" t="n">
        <v>-0.009753865535026869</v>
      </c>
      <c r="DO731" s="7" t="n">
        <v>-0.009753865535026869</v>
      </c>
      <c r="DP731" s="7" t="n">
        <v>-0.009753865535026869</v>
      </c>
      <c r="DQ731" s="7" t="n">
        <v>-0.009753865535026869</v>
      </c>
      <c r="DR731" s="7" t="n">
        <v>-0.009753865535026869</v>
      </c>
      <c r="DS731" s="7" t="n">
        <v>-0.009753865535026869</v>
      </c>
      <c r="DT731" s="7" t="n">
        <v>-0.009753865535026869</v>
      </c>
      <c r="DU731" s="7" t="n">
        <v>-0.009753865535026869</v>
      </c>
      <c r="DV731" s="7" t="n">
        <v>-0.009753865535026869</v>
      </c>
      <c r="DW731" s="7" t="n">
        <v>-0.009753865535026869</v>
      </c>
      <c r="DX731" s="7" t="n">
        <v>-0.009753865535026869</v>
      </c>
      <c r="DY731" s="7" t="n">
        <v>-0.009753865535026869</v>
      </c>
      <c r="DZ731" s="7" t="n">
        <v>-0.009753865535026869</v>
      </c>
      <c r="EA731" s="7" t="n">
        <v>-0.009753865535026869</v>
      </c>
      <c r="EB731" s="7" t="n">
        <v>-0.009753865535026869</v>
      </c>
      <c r="EC731" s="7" t="n">
        <v>-0.009753865535026869</v>
      </c>
      <c r="EE731" t="inlineStr">
        <is>
          <t>2025-12-15</t>
        </is>
      </c>
      <c r="EF731" t="n">
        <v>22.165846</v>
      </c>
      <c r="EG731" t="n">
        <v>21.900317</v>
      </c>
      <c r="EH731" t="n">
        <v>23.752541</v>
      </c>
      <c r="EI731" t="n">
        <v>23.752541</v>
      </c>
      <c r="EJ731" t="n">
        <v>25.05675</v>
      </c>
      <c r="EK731" t="n">
        <v>25.05675</v>
      </c>
      <c r="EL731" t="n">
        <v>24.756589</v>
      </c>
      <c r="EM731" t="n">
        <v>24.756589</v>
      </c>
      <c r="EN731" t="n">
        <v>21.269859</v>
      </c>
      <c r="EO731" t="n">
        <v>26.850384</v>
      </c>
    </row>
    <row r="732">
      <c r="A732" s="6" t="n">
        <v>46007</v>
      </c>
      <c r="B732" s="7" t="n">
        <v>-0.005278131628421568</v>
      </c>
      <c r="C732" s="7" t="n">
        <v>-0.005278131628421568</v>
      </c>
      <c r="D732" s="7" t="n">
        <v>-0.005278131628421568</v>
      </c>
      <c r="E732" s="7" t="n">
        <v>-0.005278131628421568</v>
      </c>
      <c r="F732" s="7" t="n">
        <v>-0.005278131628421568</v>
      </c>
      <c r="G732" s="7" t="n">
        <v>-0.005278131628421568</v>
      </c>
      <c r="H732" s="7" t="n">
        <v>-0.005278131628421568</v>
      </c>
      <c r="I732" s="7" t="n">
        <v>-0.005278131628421568</v>
      </c>
      <c r="J732" s="7" t="n">
        <v>-0.005278131628421568</v>
      </c>
      <c r="K732" s="7" t="n">
        <v>-0.005278131628421568</v>
      </c>
      <c r="L732" s="7" t="n">
        <v>-0.005278131628421568</v>
      </c>
      <c r="M732" s="7" t="n">
        <v>-0.005278131628421567</v>
      </c>
      <c r="N732" s="7" t="n">
        <v>-0.005278131628421568</v>
      </c>
      <c r="O732" s="7" t="n">
        <v>-0.005278131628421568</v>
      </c>
      <c r="P732" s="7" t="n">
        <v>-0.005278131628421568</v>
      </c>
      <c r="Q732" s="7" t="n">
        <v>-0.005278131628421568</v>
      </c>
      <c r="R732" s="7" t="n">
        <v>-0.005278131628421568</v>
      </c>
      <c r="S732" s="7" t="n">
        <v>-0.005278131628421568</v>
      </c>
      <c r="T732" s="7" t="n">
        <v>-0.005278131628421568</v>
      </c>
      <c r="U732" s="7" t="n">
        <v>-0.005278131628421568</v>
      </c>
      <c r="V732" s="7" t="n">
        <v>-0.005278131628421568</v>
      </c>
      <c r="W732" s="7" t="n">
        <v>-0.005278131628421568</v>
      </c>
      <c r="X732" s="7" t="n">
        <v>-0.005278131628421568</v>
      </c>
      <c r="Y732" s="7" t="n">
        <v>-0.005278131628421568</v>
      </c>
      <c r="Z732" s="7" t="n">
        <v>-0.005278131628421567</v>
      </c>
      <c r="AA732" s="7" t="n">
        <v>-0.005278131628421567</v>
      </c>
      <c r="AB732" s="7" t="n">
        <v>-0.005278131628421567</v>
      </c>
      <c r="AC732" s="7" t="n">
        <v>-0.005278131628421568</v>
      </c>
      <c r="AD732" s="7" t="n">
        <v>-0.005278131628421567</v>
      </c>
      <c r="AE732" s="7" t="n">
        <v>-0.005278131628421568</v>
      </c>
      <c r="AF732" s="7" t="n">
        <v>-0.005278131628421568</v>
      </c>
      <c r="AG732" s="7" t="n">
        <v>-0.005278131628421568</v>
      </c>
      <c r="AH732" s="7" t="n">
        <v>-0.005278131628421568</v>
      </c>
      <c r="AI732" s="7" t="n">
        <v>-0.005278131628421568</v>
      </c>
      <c r="AJ732" s="7" t="n">
        <v>-0.005278131628421567</v>
      </c>
      <c r="AK732" s="7" t="n">
        <v>-0.005278131628421567</v>
      </c>
      <c r="AL732" s="7" t="n">
        <v>-0.005278131628421567</v>
      </c>
      <c r="AM732" s="7" t="n">
        <v>-0.005278131628421567</v>
      </c>
      <c r="AN732" s="7" t="n">
        <v>-0.005278131628421567</v>
      </c>
      <c r="AO732" s="7" t="n">
        <v>-0.005278131628421567</v>
      </c>
      <c r="AP732" s="7" t="n">
        <v>-0.005278131628421567</v>
      </c>
      <c r="AQ732" s="7" t="n">
        <v>-0.005278131628421568</v>
      </c>
      <c r="AR732" s="7" t="n">
        <v>-0.005278131628421568</v>
      </c>
      <c r="AS732" s="7" t="n">
        <v>-0.005278131628421568</v>
      </c>
      <c r="AT732" s="7" t="n">
        <v>-0.005278131628421567</v>
      </c>
      <c r="AU732" s="7" t="n">
        <v>-0.005278131628421567</v>
      </c>
      <c r="AV732" s="7" t="n">
        <v>-0.005278131628421567</v>
      </c>
      <c r="AW732" s="7" t="n">
        <v>-0.005278131628421567</v>
      </c>
      <c r="AX732" s="7" t="n">
        <v>-0.005278131628421567</v>
      </c>
      <c r="AY732" s="7" t="n">
        <v>-0.005278131628421567</v>
      </c>
      <c r="AZ732" s="7" t="n">
        <v>-0.005278131628421568</v>
      </c>
      <c r="BA732" s="7" t="n">
        <v>-0.005278131628421568</v>
      </c>
      <c r="BB732" s="7" t="n">
        <v>-0.005278131628421567</v>
      </c>
      <c r="BC732" s="7" t="n">
        <v>-0.005278131628421567</v>
      </c>
      <c r="BD732" s="7" t="n">
        <v>-0.005278131628421567</v>
      </c>
      <c r="BE732" s="7" t="n">
        <v>-0.005278131628421567</v>
      </c>
      <c r="BF732" s="7" t="n">
        <v>-0.005278131628421567</v>
      </c>
      <c r="BG732" s="7" t="n">
        <v>-0.005278131628421567</v>
      </c>
      <c r="BH732" s="7" t="n">
        <v>-0.005278131628421567</v>
      </c>
      <c r="BI732" s="7" t="n">
        <v>-0.005278131628421567</v>
      </c>
      <c r="BJ732" s="7" t="n">
        <v>-0.005278131628421567</v>
      </c>
      <c r="BK732" s="7" t="n">
        <v>-0.005278131628421567</v>
      </c>
      <c r="BL732" s="7" t="n">
        <v>-0.005278131628421567</v>
      </c>
      <c r="BM732" s="7" t="n">
        <v>-0.005278131628421567</v>
      </c>
      <c r="BN732" s="7" t="n">
        <v>-0.005278131628421567</v>
      </c>
      <c r="BO732" s="7" t="n">
        <v>-0.005278131628421567</v>
      </c>
      <c r="BP732" s="7" t="n">
        <v>-0.005278131628421568</v>
      </c>
      <c r="BQ732" s="7" t="n">
        <v>-0.005278131628421568</v>
      </c>
      <c r="BR732" s="7" t="n">
        <v>-0.005278131628421568</v>
      </c>
      <c r="BS732" s="7" t="n">
        <v>-0.005278131628421568</v>
      </c>
      <c r="BT732" s="7" t="n">
        <v>-0.005278131628421568</v>
      </c>
      <c r="BU732" s="7" t="n">
        <v>-0.005278131628421568</v>
      </c>
      <c r="BV732" s="7" t="n">
        <v>-0.005278131628421567</v>
      </c>
      <c r="BW732" s="7" t="n">
        <v>-0.005278131628421567</v>
      </c>
      <c r="BX732" s="7" t="n">
        <v>-0.005278131628421568</v>
      </c>
      <c r="BY732" s="7" t="n">
        <v>-0.005278131628421568</v>
      </c>
      <c r="BZ732" s="7" t="n">
        <v>-0.005278131628421568</v>
      </c>
      <c r="CA732" s="7" t="n">
        <v>-0.005278131628421568</v>
      </c>
      <c r="CB732" s="7" t="n">
        <v>-0.005278131628421568</v>
      </c>
      <c r="CC732" s="7" t="n">
        <v>-0.005278131628421568</v>
      </c>
      <c r="CD732" s="7" t="n">
        <v>-0.005278131628421568</v>
      </c>
      <c r="CE732" s="7" t="n">
        <v>-0.005278131628421568</v>
      </c>
      <c r="CF732" s="7" t="n">
        <v>-0.005278131628421568</v>
      </c>
      <c r="CG732" s="7" t="n">
        <v>-0.005278131628421568</v>
      </c>
      <c r="CH732" s="7" t="n">
        <v>-0.005278131628421568</v>
      </c>
      <c r="CI732" s="7" t="n">
        <v>-0.005278131628421568</v>
      </c>
      <c r="CJ732" s="7" t="n">
        <v>-0.005278131628421568</v>
      </c>
      <c r="CK732" s="7" t="n">
        <v>-0.005278131628421568</v>
      </c>
      <c r="CL732" s="7" t="n">
        <v>-0.005278131628421568</v>
      </c>
      <c r="CM732" s="7" t="n">
        <v>-0.005278131628421568</v>
      </c>
      <c r="CN732" s="7" t="n">
        <v>-0.005278131628421568</v>
      </c>
      <c r="CO732" s="7" t="n">
        <v>-0.005278131628421568</v>
      </c>
      <c r="CP732" s="7" t="n">
        <v>-0.005278131628421568</v>
      </c>
      <c r="CQ732" s="7" t="n">
        <v>-0.005278131628421568</v>
      </c>
      <c r="CR732" s="7" t="n">
        <v>-0.005278131628421568</v>
      </c>
      <c r="CS732" s="7" t="n">
        <v>-0.005278131628421567</v>
      </c>
      <c r="CT732" s="7" t="n">
        <v>-0.005278131628421567</v>
      </c>
      <c r="CU732" s="7" t="n">
        <v>-0.005278131628421568</v>
      </c>
      <c r="CV732" s="7" t="n">
        <v>-0.005278131628421567</v>
      </c>
      <c r="CW732" s="7" t="n">
        <v>-0.005278131628421568</v>
      </c>
      <c r="CX732" s="7" t="n">
        <v>-0.005278131628421568</v>
      </c>
      <c r="CY732" s="7" t="n">
        <v>-0.005278131628421567</v>
      </c>
      <c r="CZ732" s="7" t="n">
        <v>-0.005278131628421567</v>
      </c>
      <c r="DA732" s="7" t="n">
        <v>-0.005278131628421567</v>
      </c>
      <c r="DB732" s="7" t="n">
        <v>-0.005278131628421567</v>
      </c>
      <c r="DC732" s="7" t="n">
        <v>-0.005278131628421568</v>
      </c>
      <c r="DD732" s="7" t="n">
        <v>-0.005278131628421567</v>
      </c>
      <c r="DE732" s="7" t="n">
        <v>-0.005278131628421568</v>
      </c>
      <c r="DF732" s="7" t="n">
        <v>-0.005278131628421567</v>
      </c>
      <c r="DG732" s="7" t="n">
        <v>-0.005278131628421567</v>
      </c>
      <c r="DH732" s="7" t="n">
        <v>-0.005278131628421567</v>
      </c>
      <c r="DI732" s="7" t="n">
        <v>-0.005278131628421567</v>
      </c>
      <c r="DJ732" s="7" t="n">
        <v>-0.005278131628421567</v>
      </c>
      <c r="DK732" s="7" t="n">
        <v>-0.005278131628421567</v>
      </c>
      <c r="DL732" s="7" t="n">
        <v>-0.005278131628421567</v>
      </c>
      <c r="DM732" s="7" t="n">
        <v>-0.005278131628421567</v>
      </c>
      <c r="DN732" s="7" t="n">
        <v>-0.005278131628421567</v>
      </c>
      <c r="DO732" s="7" t="n">
        <v>-0.005278131628421567</v>
      </c>
      <c r="DP732" s="7" t="n">
        <v>-0.005278131628421567</v>
      </c>
      <c r="DQ732" s="7" t="n">
        <v>-0.005278131628421567</v>
      </c>
      <c r="DR732" s="7" t="n">
        <v>-0.005278131628421567</v>
      </c>
      <c r="DS732" s="7" t="n">
        <v>-0.005278131628421567</v>
      </c>
      <c r="DT732" s="7" t="n">
        <v>-0.005278131628421567</v>
      </c>
      <c r="DU732" s="7" t="n">
        <v>-0.005278131628421567</v>
      </c>
      <c r="DV732" s="7" t="n">
        <v>-0.005278131628421567</v>
      </c>
      <c r="DW732" s="7" t="n">
        <v>-0.005278131628421567</v>
      </c>
      <c r="DX732" s="7" t="n">
        <v>-0.005278131628421567</v>
      </c>
      <c r="DY732" s="7" t="n">
        <v>-0.005278131628421567</v>
      </c>
      <c r="DZ732" s="7" t="n">
        <v>-0.005278131628421567</v>
      </c>
      <c r="EA732" s="7" t="n">
        <v>-0.005278131628421567</v>
      </c>
      <c r="EB732" s="7" t="n">
        <v>-0.005278131628421567</v>
      </c>
      <c r="EC732" s="7" t="n">
        <v>-0.005278131628421567</v>
      </c>
      <c r="EE732" t="inlineStr">
        <is>
          <t>2025-12-16</t>
        </is>
      </c>
      <c r="EF732" t="n">
        <v>22.048852</v>
      </c>
      <c r="EG732" t="n">
        <v>21.784724</v>
      </c>
      <c r="EH732" t="n">
        <v>23.627172</v>
      </c>
      <c r="EI732" t="n">
        <v>23.627172</v>
      </c>
      <c r="EJ732" t="n">
        <v>24.924497</v>
      </c>
      <c r="EK732" t="n">
        <v>24.924497</v>
      </c>
      <c r="EL732" t="n">
        <v>24.625921</v>
      </c>
      <c r="EM732" t="n">
        <v>24.625921</v>
      </c>
      <c r="EN732" t="n">
        <v>21.157594</v>
      </c>
      <c r="EO732" t="n">
        <v>26.708664</v>
      </c>
    </row>
    <row r="733">
      <c r="A733" s="6" t="n">
        <v>46008</v>
      </c>
      <c r="B733" s="7" t="n">
        <v>-0.01696393670589823</v>
      </c>
      <c r="C733" s="7" t="n">
        <v>-0.01696393670589823</v>
      </c>
      <c r="D733" s="7" t="n">
        <v>-0.01696393670589823</v>
      </c>
      <c r="E733" s="7" t="n">
        <v>-0.01696393670589823</v>
      </c>
      <c r="F733" s="7" t="n">
        <v>-0.01696393670589823</v>
      </c>
      <c r="G733" s="7" t="n">
        <v>-0.01696393670589823</v>
      </c>
      <c r="H733" s="7" t="n">
        <v>-0.01696393670589823</v>
      </c>
      <c r="I733" s="7" t="n">
        <v>-0.01696393670589823</v>
      </c>
      <c r="J733" s="7" t="n">
        <v>-0.01696393670589823</v>
      </c>
      <c r="K733" s="7" t="n">
        <v>-0.01696393670589823</v>
      </c>
      <c r="L733" s="7" t="n">
        <v>-0.01696393670589823</v>
      </c>
      <c r="M733" s="7" t="n">
        <v>-0.01696393670589823</v>
      </c>
      <c r="N733" s="7" t="n">
        <v>-0.01696393670589823</v>
      </c>
      <c r="O733" s="7" t="n">
        <v>-0.01696393670589823</v>
      </c>
      <c r="P733" s="7" t="n">
        <v>-0.01696393670589823</v>
      </c>
      <c r="Q733" s="7" t="n">
        <v>-0.01696393670589823</v>
      </c>
      <c r="R733" s="7" t="n">
        <v>-0.01696393670589823</v>
      </c>
      <c r="S733" s="7" t="n">
        <v>-0.01696393670589823</v>
      </c>
      <c r="T733" s="7" t="n">
        <v>-0.01696393670589823</v>
      </c>
      <c r="U733" s="7" t="n">
        <v>-0.01696393670589823</v>
      </c>
      <c r="V733" s="7" t="n">
        <v>-0.01696393670589823</v>
      </c>
      <c r="W733" s="7" t="n">
        <v>-0.01696393670589823</v>
      </c>
      <c r="X733" s="7" t="n">
        <v>-0.01696393670589823</v>
      </c>
      <c r="Y733" s="7" t="n">
        <v>-0.01696393670589823</v>
      </c>
      <c r="Z733" s="7" t="n">
        <v>-0.01696393670589823</v>
      </c>
      <c r="AA733" s="7" t="n">
        <v>-0.01696393670589823</v>
      </c>
      <c r="AB733" s="7" t="n">
        <v>-0.01696393670589823</v>
      </c>
      <c r="AC733" s="7" t="n">
        <v>-0.01696393670589823</v>
      </c>
      <c r="AD733" s="7" t="n">
        <v>-0.01696393670589823</v>
      </c>
      <c r="AE733" s="7" t="n">
        <v>-0.01696393670589823</v>
      </c>
      <c r="AF733" s="7" t="n">
        <v>-0.01696393670589823</v>
      </c>
      <c r="AG733" s="7" t="n">
        <v>-0.01696393670589823</v>
      </c>
      <c r="AH733" s="7" t="n">
        <v>-0.01696393670589823</v>
      </c>
      <c r="AI733" s="7" t="n">
        <v>-0.01696393670589823</v>
      </c>
      <c r="AJ733" s="7" t="n">
        <v>-0.01696393670589823</v>
      </c>
      <c r="AK733" s="7" t="n">
        <v>-0.01696393670589823</v>
      </c>
      <c r="AL733" s="7" t="n">
        <v>-0.01696393670589823</v>
      </c>
      <c r="AM733" s="7" t="n">
        <v>-0.01696393670589823</v>
      </c>
      <c r="AN733" s="7" t="n">
        <v>-0.01696393670589823</v>
      </c>
      <c r="AO733" s="7" t="n">
        <v>-0.01696393670589823</v>
      </c>
      <c r="AP733" s="7" t="n">
        <v>-0.01696393670589823</v>
      </c>
      <c r="AQ733" s="7" t="n">
        <v>-0.01696393670589823</v>
      </c>
      <c r="AR733" s="7" t="n">
        <v>-0.01696393670589823</v>
      </c>
      <c r="AS733" s="7" t="n">
        <v>-0.01696393670589823</v>
      </c>
      <c r="AT733" s="7" t="n">
        <v>-0.01696393670589823</v>
      </c>
      <c r="AU733" s="7" t="n">
        <v>-0.01696393670589823</v>
      </c>
      <c r="AV733" s="7" t="n">
        <v>-0.01696393670589823</v>
      </c>
      <c r="AW733" s="7" t="n">
        <v>-0.01696393670589823</v>
      </c>
      <c r="AX733" s="7" t="n">
        <v>-0.01696393670589823</v>
      </c>
      <c r="AY733" s="7" t="n">
        <v>-0.01696393670589823</v>
      </c>
      <c r="AZ733" s="7" t="n">
        <v>-0.01696393670589823</v>
      </c>
      <c r="BA733" s="7" t="n">
        <v>-0.01696393670589823</v>
      </c>
      <c r="BB733" s="7" t="n">
        <v>-0.01696393670589823</v>
      </c>
      <c r="BC733" s="7" t="n">
        <v>-0.01696393670589823</v>
      </c>
      <c r="BD733" s="7" t="n">
        <v>-0.01696393670589823</v>
      </c>
      <c r="BE733" s="7" t="n">
        <v>-0.01696393670589823</v>
      </c>
      <c r="BF733" s="7" t="n">
        <v>-0.01696393670589823</v>
      </c>
      <c r="BG733" s="7" t="n">
        <v>-0.01696393670589823</v>
      </c>
      <c r="BH733" s="7" t="n">
        <v>-0.01696393670589823</v>
      </c>
      <c r="BI733" s="7" t="n">
        <v>-0.01696393670589823</v>
      </c>
      <c r="BJ733" s="7" t="n">
        <v>-0.01696393670589823</v>
      </c>
      <c r="BK733" s="7" t="n">
        <v>-0.01696393670589823</v>
      </c>
      <c r="BL733" s="7" t="n">
        <v>-0.01696393670589823</v>
      </c>
      <c r="BM733" s="7" t="n">
        <v>-0.01696393670589823</v>
      </c>
      <c r="BN733" s="7" t="n">
        <v>-0.01696393670589823</v>
      </c>
      <c r="BO733" s="7" t="n">
        <v>-0.01696393670589823</v>
      </c>
      <c r="BP733" s="7" t="n">
        <v>-0.01696393670589823</v>
      </c>
      <c r="BQ733" s="7" t="n">
        <v>-0.01696393670589823</v>
      </c>
      <c r="BR733" s="7" t="n">
        <v>-0.01696393670589823</v>
      </c>
      <c r="BS733" s="7" t="n">
        <v>-0.01696393670589823</v>
      </c>
      <c r="BT733" s="7" t="n">
        <v>-0.01696393670589823</v>
      </c>
      <c r="BU733" s="7" t="n">
        <v>-0.01696393670589823</v>
      </c>
      <c r="BV733" s="7" t="n">
        <v>-0.01696393670589823</v>
      </c>
      <c r="BW733" s="7" t="n">
        <v>-0.01696393670589823</v>
      </c>
      <c r="BX733" s="7" t="n">
        <v>-0.01696393670589823</v>
      </c>
      <c r="BY733" s="7" t="n">
        <v>-0.01696393670589823</v>
      </c>
      <c r="BZ733" s="7" t="n">
        <v>-0.01696393670589823</v>
      </c>
      <c r="CA733" s="7" t="n">
        <v>-0.01696393670589823</v>
      </c>
      <c r="CB733" s="7" t="n">
        <v>-0.01696393670589823</v>
      </c>
      <c r="CC733" s="7" t="n">
        <v>-0.01696393670589823</v>
      </c>
      <c r="CD733" s="7" t="n">
        <v>-0.01696393670589823</v>
      </c>
      <c r="CE733" s="7" t="n">
        <v>-0.01696393670589823</v>
      </c>
      <c r="CF733" s="7" t="n">
        <v>-0.01696393670589823</v>
      </c>
      <c r="CG733" s="7" t="n">
        <v>-0.01696393670589823</v>
      </c>
      <c r="CH733" s="7" t="n">
        <v>-0.01696393670589823</v>
      </c>
      <c r="CI733" s="7" t="n">
        <v>-0.01696393670589823</v>
      </c>
      <c r="CJ733" s="7" t="n">
        <v>-0.01696393670589823</v>
      </c>
      <c r="CK733" s="7" t="n">
        <v>-0.01696393670589823</v>
      </c>
      <c r="CL733" s="7" t="n">
        <v>-0.01696393670589823</v>
      </c>
      <c r="CM733" s="7" t="n">
        <v>-0.01696393670589823</v>
      </c>
      <c r="CN733" s="7" t="n">
        <v>-0.01696393670589823</v>
      </c>
      <c r="CO733" s="7" t="n">
        <v>-0.01696393670589823</v>
      </c>
      <c r="CP733" s="7" t="n">
        <v>-0.01696393670589823</v>
      </c>
      <c r="CQ733" s="7" t="n">
        <v>-0.01696393670589823</v>
      </c>
      <c r="CR733" s="7" t="n">
        <v>-0.01696393670589823</v>
      </c>
      <c r="CS733" s="7" t="n">
        <v>-0.01696393670589823</v>
      </c>
      <c r="CT733" s="7" t="n">
        <v>-0.01696393670589823</v>
      </c>
      <c r="CU733" s="7" t="n">
        <v>-0.01696393670589823</v>
      </c>
      <c r="CV733" s="7" t="n">
        <v>-0.01696393670589823</v>
      </c>
      <c r="CW733" s="7" t="n">
        <v>-0.01696393670589823</v>
      </c>
      <c r="CX733" s="7" t="n">
        <v>-0.01696393670589823</v>
      </c>
      <c r="CY733" s="7" t="n">
        <v>-0.01696393670589823</v>
      </c>
      <c r="CZ733" s="7" t="n">
        <v>-0.01696393670589823</v>
      </c>
      <c r="DA733" s="7" t="n">
        <v>-0.01696393670589823</v>
      </c>
      <c r="DB733" s="7" t="n">
        <v>-0.01696393670589823</v>
      </c>
      <c r="DC733" s="7" t="n">
        <v>-0.01696393670589823</v>
      </c>
      <c r="DD733" s="7" t="n">
        <v>-0.01696393670589823</v>
      </c>
      <c r="DE733" s="7" t="n">
        <v>-0.01696393670589823</v>
      </c>
      <c r="DF733" s="7" t="n">
        <v>-0.01696393670589823</v>
      </c>
      <c r="DG733" s="7" t="n">
        <v>-0.01696393670589823</v>
      </c>
      <c r="DH733" s="7" t="n">
        <v>-0.01696393670589823</v>
      </c>
      <c r="DI733" s="7" t="n">
        <v>-0.01696393670589823</v>
      </c>
      <c r="DJ733" s="7" t="n">
        <v>-0.01696393670589823</v>
      </c>
      <c r="DK733" s="7" t="n">
        <v>-0.01696393670589823</v>
      </c>
      <c r="DL733" s="7" t="n">
        <v>-0.01696393670589823</v>
      </c>
      <c r="DM733" s="7" t="n">
        <v>-0.01696393670589823</v>
      </c>
      <c r="DN733" s="7" t="n">
        <v>-0.01696393670589823</v>
      </c>
      <c r="DO733" s="7" t="n">
        <v>-0.01696393670589823</v>
      </c>
      <c r="DP733" s="7" t="n">
        <v>-0.01696393670589823</v>
      </c>
      <c r="DQ733" s="7" t="n">
        <v>-0.01696393670589823</v>
      </c>
      <c r="DR733" s="7" t="n">
        <v>-0.01696393670589823</v>
      </c>
      <c r="DS733" s="7" t="n">
        <v>-0.01696393670589823</v>
      </c>
      <c r="DT733" s="7" t="n">
        <v>-0.01696393670589823</v>
      </c>
      <c r="DU733" s="7" t="n">
        <v>-0.01696393670589823</v>
      </c>
      <c r="DV733" s="7" t="n">
        <v>-0.01696393670589823</v>
      </c>
      <c r="DW733" s="7" t="n">
        <v>-0.01696393670589823</v>
      </c>
      <c r="DX733" s="7" t="n">
        <v>-0.01696393670589823</v>
      </c>
      <c r="DY733" s="7" t="n">
        <v>-0.01696393670589823</v>
      </c>
      <c r="DZ733" s="7" t="n">
        <v>-0.01696393670589823</v>
      </c>
      <c r="EA733" s="7" t="n">
        <v>-0.01696393670589823</v>
      </c>
      <c r="EB733" s="7" t="n">
        <v>-0.01696393670589823</v>
      </c>
      <c r="EC733" s="7" t="n">
        <v>-0.01696393670589823</v>
      </c>
      <c r="EE733" t="inlineStr">
        <is>
          <t>2025-12-17</t>
        </is>
      </c>
      <c r="EF733" t="n">
        <v>21.674817</v>
      </c>
      <c r="EG733" t="n">
        <v>21.415169</v>
      </c>
      <c r="EH733" t="n">
        <v>23.226363</v>
      </c>
      <c r="EI733" t="n">
        <v>23.226363</v>
      </c>
      <c r="EJ733" t="n">
        <v>24.50168</v>
      </c>
      <c r="EK733" t="n">
        <v>24.50168</v>
      </c>
      <c r="EL733" t="n">
        <v>24.208168</v>
      </c>
      <c r="EM733" t="n">
        <v>24.208168</v>
      </c>
      <c r="EN733" t="n">
        <v>20.798678</v>
      </c>
      <c r="EO733" t="n">
        <v>26.25558</v>
      </c>
    </row>
    <row r="734">
      <c r="A734" s="6" t="n">
        <v>46009</v>
      </c>
      <c r="B734" s="7" t="n">
        <v>-0.0001923778872875057</v>
      </c>
      <c r="C734" s="7" t="n">
        <v>-0.0001923778872875057</v>
      </c>
      <c r="D734" s="7" t="n">
        <v>-0.0001923778872875057</v>
      </c>
      <c r="E734" s="7" t="n">
        <v>-0.0001923778872875057</v>
      </c>
      <c r="F734" s="7" t="n">
        <v>-0.0001923778872875057</v>
      </c>
      <c r="G734" s="7" t="n">
        <v>-0.0001923778872875057</v>
      </c>
      <c r="H734" s="7" t="n">
        <v>-0.0001923778872875057</v>
      </c>
      <c r="I734" s="7" t="n">
        <v>-0.0001923778872875057</v>
      </c>
      <c r="J734" s="7" t="n">
        <v>-0.0001923778872875057</v>
      </c>
      <c r="K734" s="7" t="n">
        <v>-0.0001923778872875057</v>
      </c>
      <c r="L734" s="7" t="n">
        <v>-0.0001923778872875057</v>
      </c>
      <c r="M734" s="7" t="n">
        <v>-0.0001923778872875044</v>
      </c>
      <c r="N734" s="7" t="n">
        <v>-0.0001923778872875057</v>
      </c>
      <c r="O734" s="7" t="n">
        <v>-0.0001923778872875057</v>
      </c>
      <c r="P734" s="7" t="n">
        <v>-0.0001923778872875057</v>
      </c>
      <c r="Q734" s="7" t="n">
        <v>-0.0001923778872875057</v>
      </c>
      <c r="R734" s="7" t="n">
        <v>-0.0001923778872875057</v>
      </c>
      <c r="S734" s="7" t="n">
        <v>-0.0001923778872875057</v>
      </c>
      <c r="T734" s="7" t="n">
        <v>-0.0001923778872875057</v>
      </c>
      <c r="U734" s="7" t="n">
        <v>-0.0001923778872875057</v>
      </c>
      <c r="V734" s="7" t="n">
        <v>-0.0001923778872875057</v>
      </c>
      <c r="W734" s="7" t="n">
        <v>-0.0001923778872875057</v>
      </c>
      <c r="X734" s="7" t="n">
        <v>-0.0001923778872875057</v>
      </c>
      <c r="Y734" s="7" t="n">
        <v>-0.0001923778872875057</v>
      </c>
      <c r="Z734" s="7" t="n">
        <v>-0.0001923778872875044</v>
      </c>
      <c r="AA734" s="7" t="n">
        <v>-0.0001923778872875044</v>
      </c>
      <c r="AB734" s="7" t="n">
        <v>-0.0001923778872875044</v>
      </c>
      <c r="AC734" s="7" t="n">
        <v>-0.0001923778872875057</v>
      </c>
      <c r="AD734" s="7" t="n">
        <v>-0.0001923778872875044</v>
      </c>
      <c r="AE734" s="7" t="n">
        <v>-0.0001923778872875057</v>
      </c>
      <c r="AF734" s="7" t="n">
        <v>-0.0001923778872875057</v>
      </c>
      <c r="AG734" s="7" t="n">
        <v>-0.0001923778872875057</v>
      </c>
      <c r="AH734" s="7" t="n">
        <v>-0.0001923778872875057</v>
      </c>
      <c r="AI734" s="7" t="n">
        <v>-0.0001923778872875057</v>
      </c>
      <c r="AJ734" s="7" t="n">
        <v>-0.0001923778872875044</v>
      </c>
      <c r="AK734" s="7" t="n">
        <v>-0.0001923778872875044</v>
      </c>
      <c r="AL734" s="7" t="n">
        <v>-0.0001923778872875044</v>
      </c>
      <c r="AM734" s="7" t="n">
        <v>-0.0001923778872875044</v>
      </c>
      <c r="AN734" s="7" t="n">
        <v>-0.0001923778872875044</v>
      </c>
      <c r="AO734" s="7" t="n">
        <v>-0.0001923778872875044</v>
      </c>
      <c r="AP734" s="7" t="n">
        <v>-0.0001923778872875044</v>
      </c>
      <c r="AQ734" s="7" t="n">
        <v>-0.0001923778872875057</v>
      </c>
      <c r="AR734" s="7" t="n">
        <v>-0.0001923778872875057</v>
      </c>
      <c r="AS734" s="7" t="n">
        <v>-0.0001923778872875057</v>
      </c>
      <c r="AT734" s="7" t="n">
        <v>-0.0001923778872875044</v>
      </c>
      <c r="AU734" s="7" t="n">
        <v>-0.0001923778872875044</v>
      </c>
      <c r="AV734" s="7" t="n">
        <v>-0.0001923778872875044</v>
      </c>
      <c r="AW734" s="7" t="n">
        <v>-0.0001923778872875044</v>
      </c>
      <c r="AX734" s="7" t="n">
        <v>-0.0001923778872875044</v>
      </c>
      <c r="AY734" s="7" t="n">
        <v>-0.0001923778872875044</v>
      </c>
      <c r="AZ734" s="7" t="n">
        <v>-0.0001923778872875061</v>
      </c>
      <c r="BA734" s="7" t="n">
        <v>-0.0001923778872875061</v>
      </c>
      <c r="BB734" s="7" t="n">
        <v>-0.0001923778872875044</v>
      </c>
      <c r="BC734" s="7" t="n">
        <v>-0.0001923778872875044</v>
      </c>
      <c r="BD734" s="7" t="n">
        <v>-0.0001923778872875044</v>
      </c>
      <c r="BE734" s="7" t="n">
        <v>-0.0001923778872875044</v>
      </c>
      <c r="BF734" s="7" t="n">
        <v>-0.0001923778872875044</v>
      </c>
      <c r="BG734" s="7" t="n">
        <v>-0.0001923778872875044</v>
      </c>
      <c r="BH734" s="7" t="n">
        <v>-0.0001923778872875044</v>
      </c>
      <c r="BI734" s="7" t="n">
        <v>-0.0001923778872875044</v>
      </c>
      <c r="BJ734" s="7" t="n">
        <v>-0.0001923778872875044</v>
      </c>
      <c r="BK734" s="7" t="n">
        <v>-0.0001923778872875044</v>
      </c>
      <c r="BL734" s="7" t="n">
        <v>-0.0001923778872875044</v>
      </c>
      <c r="BM734" s="7" t="n">
        <v>-0.0001923778872875044</v>
      </c>
      <c r="BN734" s="7" t="n">
        <v>-0.0001923778872875044</v>
      </c>
      <c r="BO734" s="7" t="n">
        <v>-0.0001923778872875044</v>
      </c>
      <c r="BP734" s="7" t="n">
        <v>-0.0001923778872875057</v>
      </c>
      <c r="BQ734" s="7" t="n">
        <v>-0.0001923778872875057</v>
      </c>
      <c r="BR734" s="7" t="n">
        <v>-0.0001923778872875057</v>
      </c>
      <c r="BS734" s="7" t="n">
        <v>-0.0001923778872875057</v>
      </c>
      <c r="BT734" s="7" t="n">
        <v>-0.0001923778872875057</v>
      </c>
      <c r="BU734" s="7" t="n">
        <v>-0.0001923778872875057</v>
      </c>
      <c r="BV734" s="7" t="n">
        <v>-0.0001923778872875044</v>
      </c>
      <c r="BW734" s="7" t="n">
        <v>-0.0001923778872875044</v>
      </c>
      <c r="BX734" s="7" t="n">
        <v>-0.0001923778872875057</v>
      </c>
      <c r="BY734" s="7" t="n">
        <v>-0.0001923778872875057</v>
      </c>
      <c r="BZ734" s="7" t="n">
        <v>-0.0001923778872875057</v>
      </c>
      <c r="CA734" s="7" t="n">
        <v>-0.0001923778872875057</v>
      </c>
      <c r="CB734" s="7" t="n">
        <v>-0.0001923778872875057</v>
      </c>
      <c r="CC734" s="7" t="n">
        <v>-0.0001923778872875057</v>
      </c>
      <c r="CD734" s="7" t="n">
        <v>-0.0001923778872875057</v>
      </c>
      <c r="CE734" s="7" t="n">
        <v>-0.0001923778872875057</v>
      </c>
      <c r="CF734" s="7" t="n">
        <v>-0.0001923778872875057</v>
      </c>
      <c r="CG734" s="7" t="n">
        <v>-0.0001923778872875057</v>
      </c>
      <c r="CH734" s="7" t="n">
        <v>-0.0001923778872875057</v>
      </c>
      <c r="CI734" s="7" t="n">
        <v>-0.0001923778872875057</v>
      </c>
      <c r="CJ734" s="7" t="n">
        <v>-0.0001923778872875057</v>
      </c>
      <c r="CK734" s="7" t="n">
        <v>-0.0001923778872875057</v>
      </c>
      <c r="CL734" s="7" t="n">
        <v>-0.0001923778872875057</v>
      </c>
      <c r="CM734" s="7" t="n">
        <v>-0.0001923778872875057</v>
      </c>
      <c r="CN734" s="7" t="n">
        <v>-0.0001923778872875057</v>
      </c>
      <c r="CO734" s="7" t="n">
        <v>-0.0001923778872875057</v>
      </c>
      <c r="CP734" s="7" t="n">
        <v>-0.0001923778872875057</v>
      </c>
      <c r="CQ734" s="7" t="n">
        <v>-0.0001923778872875057</v>
      </c>
      <c r="CR734" s="7" t="n">
        <v>-0.0001923778872875057</v>
      </c>
      <c r="CS734" s="7" t="n">
        <v>-0.0001923778872875044</v>
      </c>
      <c r="CT734" s="7" t="n">
        <v>-0.0001923778872875044</v>
      </c>
      <c r="CU734" s="7" t="n">
        <v>-0.0001923778872875057</v>
      </c>
      <c r="CV734" s="7" t="n">
        <v>-0.0001923778872875044</v>
      </c>
      <c r="CW734" s="7" t="n">
        <v>-0.0001923778872875057</v>
      </c>
      <c r="CX734" s="7" t="n">
        <v>-0.0001923778872875057</v>
      </c>
      <c r="CY734" s="7" t="n">
        <v>-0.0001923778872875044</v>
      </c>
      <c r="CZ734" s="7" t="n">
        <v>-0.0001923778872875044</v>
      </c>
      <c r="DA734" s="7" t="n">
        <v>-0.0001923778872875044</v>
      </c>
      <c r="DB734" s="7" t="n">
        <v>-0.0001923778872875044</v>
      </c>
      <c r="DC734" s="7" t="n">
        <v>-0.0001923778872875057</v>
      </c>
      <c r="DD734" s="7" t="n">
        <v>-0.0001923778872875044</v>
      </c>
      <c r="DE734" s="7" t="n">
        <v>-0.0001923778872875057</v>
      </c>
      <c r="DF734" s="7" t="n">
        <v>-0.0001923778872875044</v>
      </c>
      <c r="DG734" s="7" t="n">
        <v>-0.0001923778872875044</v>
      </c>
      <c r="DH734" s="7" t="n">
        <v>-0.0001923778872875044</v>
      </c>
      <c r="DI734" s="7" t="n">
        <v>-0.0001923778872875044</v>
      </c>
      <c r="DJ734" s="7" t="n">
        <v>-0.0001923778872875044</v>
      </c>
      <c r="DK734" s="7" t="n">
        <v>-0.0001923778872875044</v>
      </c>
      <c r="DL734" s="7" t="n">
        <v>-0.0001923778872875044</v>
      </c>
      <c r="DM734" s="7" t="n">
        <v>-0.0001923778872875044</v>
      </c>
      <c r="DN734" s="7" t="n">
        <v>-0.0001923778872875044</v>
      </c>
      <c r="DO734" s="7" t="n">
        <v>-0.0001923778872875044</v>
      </c>
      <c r="DP734" s="7" t="n">
        <v>-0.0001923778872875044</v>
      </c>
      <c r="DQ734" s="7" t="n">
        <v>-0.0001923778872875044</v>
      </c>
      <c r="DR734" s="7" t="n">
        <v>-0.0001923778872875044</v>
      </c>
      <c r="DS734" s="7" t="n">
        <v>-0.0001923778872875044</v>
      </c>
      <c r="DT734" s="7" t="n">
        <v>-0.0001923778872875044</v>
      </c>
      <c r="DU734" s="7" t="n">
        <v>-0.0001923778872875044</v>
      </c>
      <c r="DV734" s="7" t="n">
        <v>-0.0001923778872875044</v>
      </c>
      <c r="DW734" s="7" t="n">
        <v>-0.0001923778872875044</v>
      </c>
      <c r="DX734" s="7" t="n">
        <v>-0.0001923778872875044</v>
      </c>
      <c r="DY734" s="7" t="n">
        <v>-0.0001923778872875044</v>
      </c>
      <c r="DZ734" s="7" t="n">
        <v>-0.0001923778872875044</v>
      </c>
      <c r="EA734" s="7" t="n">
        <v>-0.0001923778872875044</v>
      </c>
      <c r="EB734" s="7" t="n">
        <v>-0.0001923778872875044</v>
      </c>
      <c r="EC734" s="7" t="n">
        <v>-0.0001923778872875044</v>
      </c>
      <c r="EE734" t="inlineStr">
        <is>
          <t>2025-12-18</t>
        </is>
      </c>
      <c r="EF734" t="n">
        <v>21.670647</v>
      </c>
      <c r="EG734" t="n">
        <v>21.411049</v>
      </c>
      <c r="EH734" t="n">
        <v>23.221894</v>
      </c>
      <c r="EI734" t="n">
        <v>23.221894</v>
      </c>
      <c r="EJ734" t="n">
        <v>24.496966</v>
      </c>
      <c r="EK734" t="n">
        <v>24.496966</v>
      </c>
      <c r="EL734" t="n">
        <v>24.203511</v>
      </c>
      <c r="EM734" t="n">
        <v>24.203511</v>
      </c>
      <c r="EN734" t="n">
        <v>20.794677</v>
      </c>
      <c r="EO734" t="n">
        <v>26.250529</v>
      </c>
    </row>
    <row r="735">
      <c r="A735" s="6" t="n">
        <v>46010</v>
      </c>
      <c r="B735" s="7" t="n">
        <v>0.03410969433321348</v>
      </c>
      <c r="C735" s="7" t="n">
        <v>0.03410969433321348</v>
      </c>
      <c r="D735" s="7" t="n">
        <v>0.03410969433321348</v>
      </c>
      <c r="E735" s="7" t="n">
        <v>0.03410969433321348</v>
      </c>
      <c r="F735" s="7" t="n">
        <v>0.03410969433321348</v>
      </c>
      <c r="G735" s="7" t="n">
        <v>0.03410969433321348</v>
      </c>
      <c r="H735" s="7" t="n">
        <v>0.03410969433321348</v>
      </c>
      <c r="I735" s="7" t="n">
        <v>0.03410969433321348</v>
      </c>
      <c r="J735" s="7" t="n">
        <v>0.03410969433321348</v>
      </c>
      <c r="K735" s="7" t="n">
        <v>0.03410969433321348</v>
      </c>
      <c r="L735" s="7" t="n">
        <v>0.03410969433321348</v>
      </c>
      <c r="M735" s="7" t="n">
        <v>0.03410969433321349</v>
      </c>
      <c r="N735" s="7" t="n">
        <v>0.03410969433321348</v>
      </c>
      <c r="O735" s="7" t="n">
        <v>0.03410969433321348</v>
      </c>
      <c r="P735" s="7" t="n">
        <v>0.03410969433321348</v>
      </c>
      <c r="Q735" s="7" t="n">
        <v>0.03410969433321348</v>
      </c>
      <c r="R735" s="7" t="n">
        <v>0.03410969433321348</v>
      </c>
      <c r="S735" s="7" t="n">
        <v>0.03410969433321348</v>
      </c>
      <c r="T735" s="7" t="n">
        <v>0.03410969433321348</v>
      </c>
      <c r="U735" s="7" t="n">
        <v>0.03410969433321348</v>
      </c>
      <c r="V735" s="7" t="n">
        <v>0.03410969433321348</v>
      </c>
      <c r="W735" s="7" t="n">
        <v>0.03410969433321348</v>
      </c>
      <c r="X735" s="7" t="n">
        <v>0.03410969433321348</v>
      </c>
      <c r="Y735" s="7" t="n">
        <v>0.03410969433321348</v>
      </c>
      <c r="Z735" s="7" t="n">
        <v>0.03410969433321349</v>
      </c>
      <c r="AA735" s="7" t="n">
        <v>0.03410969433321349</v>
      </c>
      <c r="AB735" s="7" t="n">
        <v>0.03410969433321349</v>
      </c>
      <c r="AC735" s="7" t="n">
        <v>0.03410969433321348</v>
      </c>
      <c r="AD735" s="7" t="n">
        <v>0.03410969433321349</v>
      </c>
      <c r="AE735" s="7" t="n">
        <v>0.03410969433321348</v>
      </c>
      <c r="AF735" s="7" t="n">
        <v>0.03410969433321348</v>
      </c>
      <c r="AG735" s="7" t="n">
        <v>0.03410969433321348</v>
      </c>
      <c r="AH735" s="7" t="n">
        <v>0.03410969433321348</v>
      </c>
      <c r="AI735" s="7" t="n">
        <v>0.03410969433321348</v>
      </c>
      <c r="AJ735" s="7" t="n">
        <v>0.03410969433321349</v>
      </c>
      <c r="AK735" s="7" t="n">
        <v>0.03410969433321349</v>
      </c>
      <c r="AL735" s="7" t="n">
        <v>0.03410969433321349</v>
      </c>
      <c r="AM735" s="7" t="n">
        <v>0.03410969433321349</v>
      </c>
      <c r="AN735" s="7" t="n">
        <v>0.03410969433321349</v>
      </c>
      <c r="AO735" s="7" t="n">
        <v>0.03410969433321349</v>
      </c>
      <c r="AP735" s="7" t="n">
        <v>0.03410969433321349</v>
      </c>
      <c r="AQ735" s="7" t="n">
        <v>0.03410969433321348</v>
      </c>
      <c r="AR735" s="7" t="n">
        <v>0.03410969433321348</v>
      </c>
      <c r="AS735" s="7" t="n">
        <v>0.03410969433321348</v>
      </c>
      <c r="AT735" s="7" t="n">
        <v>0.03410969433321349</v>
      </c>
      <c r="AU735" s="7" t="n">
        <v>0.03410969433321349</v>
      </c>
      <c r="AV735" s="7" t="n">
        <v>0.03410969433321349</v>
      </c>
      <c r="AW735" s="7" t="n">
        <v>0.03410969433321349</v>
      </c>
      <c r="AX735" s="7" t="n">
        <v>0.03410969433321349</v>
      </c>
      <c r="AY735" s="7" t="n">
        <v>0.03410969433321349</v>
      </c>
      <c r="AZ735" s="7" t="n">
        <v>0.03410969433321348</v>
      </c>
      <c r="BA735" s="7" t="n">
        <v>0.03410969433321348</v>
      </c>
      <c r="BB735" s="7" t="n">
        <v>0.03410969433321349</v>
      </c>
      <c r="BC735" s="7" t="n">
        <v>0.03410969433321349</v>
      </c>
      <c r="BD735" s="7" t="n">
        <v>0.03410969433321349</v>
      </c>
      <c r="BE735" s="7" t="n">
        <v>0.03410969433321349</v>
      </c>
      <c r="BF735" s="7" t="n">
        <v>0.03410969433321349</v>
      </c>
      <c r="BG735" s="7" t="n">
        <v>0.03410969433321349</v>
      </c>
      <c r="BH735" s="7" t="n">
        <v>0.03410969433321349</v>
      </c>
      <c r="BI735" s="7" t="n">
        <v>0.03410969433321349</v>
      </c>
      <c r="BJ735" s="7" t="n">
        <v>0.03410969433321349</v>
      </c>
      <c r="BK735" s="7" t="n">
        <v>0.03410969433321349</v>
      </c>
      <c r="BL735" s="7" t="n">
        <v>0.03410969433321349</v>
      </c>
      <c r="BM735" s="7" t="n">
        <v>0.03410969433321349</v>
      </c>
      <c r="BN735" s="7" t="n">
        <v>0.03410969433321349</v>
      </c>
      <c r="BO735" s="7" t="n">
        <v>0.03410969433321349</v>
      </c>
      <c r="BP735" s="7" t="n">
        <v>0.03410969433321348</v>
      </c>
      <c r="BQ735" s="7" t="n">
        <v>0.03410969433321348</v>
      </c>
      <c r="BR735" s="7" t="n">
        <v>0.03410969433321348</v>
      </c>
      <c r="BS735" s="7" t="n">
        <v>0.03410969433321348</v>
      </c>
      <c r="BT735" s="7" t="n">
        <v>0.03410969433321348</v>
      </c>
      <c r="BU735" s="7" t="n">
        <v>0.03410969433321348</v>
      </c>
      <c r="BV735" s="7" t="n">
        <v>0.03410969433321349</v>
      </c>
      <c r="BW735" s="7" t="n">
        <v>0.03410969433321349</v>
      </c>
      <c r="BX735" s="7" t="n">
        <v>0.03410969433321348</v>
      </c>
      <c r="BY735" s="7" t="n">
        <v>0.03410969433321348</v>
      </c>
      <c r="BZ735" s="7" t="n">
        <v>0.03410969433321348</v>
      </c>
      <c r="CA735" s="7" t="n">
        <v>0.03410969433321348</v>
      </c>
      <c r="CB735" s="7" t="n">
        <v>0.03410969433321348</v>
      </c>
      <c r="CC735" s="7" t="n">
        <v>0.03410969433321348</v>
      </c>
      <c r="CD735" s="7" t="n">
        <v>0.03410969433321348</v>
      </c>
      <c r="CE735" s="7" t="n">
        <v>0.03410969433321348</v>
      </c>
      <c r="CF735" s="7" t="n">
        <v>0.03410969433321348</v>
      </c>
      <c r="CG735" s="7" t="n">
        <v>0.03410969433321348</v>
      </c>
      <c r="CH735" s="7" t="n">
        <v>0.03410969433321348</v>
      </c>
      <c r="CI735" s="7" t="n">
        <v>0.03410969433321348</v>
      </c>
      <c r="CJ735" s="7" t="n">
        <v>0.03410969433321348</v>
      </c>
      <c r="CK735" s="7" t="n">
        <v>0.03410969433321348</v>
      </c>
      <c r="CL735" s="7" t="n">
        <v>0.03410969433321348</v>
      </c>
      <c r="CM735" s="7" t="n">
        <v>0.03410969433321348</v>
      </c>
      <c r="CN735" s="7" t="n">
        <v>0.03410969433321348</v>
      </c>
      <c r="CO735" s="7" t="n">
        <v>0.03410969433321348</v>
      </c>
      <c r="CP735" s="7" t="n">
        <v>0.03410969433321348</v>
      </c>
      <c r="CQ735" s="7" t="n">
        <v>0.03410969433321348</v>
      </c>
      <c r="CR735" s="7" t="n">
        <v>0.03410969433321348</v>
      </c>
      <c r="CS735" s="7" t="n">
        <v>0.03410969433321349</v>
      </c>
      <c r="CT735" s="7" t="n">
        <v>0.03410969433321349</v>
      </c>
      <c r="CU735" s="7" t="n">
        <v>0.03410969433321348</v>
      </c>
      <c r="CV735" s="7" t="n">
        <v>0.03410969433321349</v>
      </c>
      <c r="CW735" s="7" t="n">
        <v>0.03410969433321348</v>
      </c>
      <c r="CX735" s="7" t="n">
        <v>0.03410969433321348</v>
      </c>
      <c r="CY735" s="7" t="n">
        <v>0.03410969433321349</v>
      </c>
      <c r="CZ735" s="7" t="n">
        <v>0.03410969433321349</v>
      </c>
      <c r="DA735" s="7" t="n">
        <v>0.03410969433321349</v>
      </c>
      <c r="DB735" s="7" t="n">
        <v>0.03410969433321349</v>
      </c>
      <c r="DC735" s="7" t="n">
        <v>0.03410969433321348</v>
      </c>
      <c r="DD735" s="7" t="n">
        <v>0.03410969433321349</v>
      </c>
      <c r="DE735" s="7" t="n">
        <v>0.03410969433321348</v>
      </c>
      <c r="DF735" s="7" t="n">
        <v>0.03410969433321349</v>
      </c>
      <c r="DG735" s="7" t="n">
        <v>0.03410969433321349</v>
      </c>
      <c r="DH735" s="7" t="n">
        <v>0.03410969433321349</v>
      </c>
      <c r="DI735" s="7" t="n">
        <v>0.03410969433321349</v>
      </c>
      <c r="DJ735" s="7" t="n">
        <v>0.03410969433321349</v>
      </c>
      <c r="DK735" s="7" t="n">
        <v>0.03410969433321349</v>
      </c>
      <c r="DL735" s="7" t="n">
        <v>0.03410969433321349</v>
      </c>
      <c r="DM735" s="7" t="n">
        <v>0.03410969433321349</v>
      </c>
      <c r="DN735" s="7" t="n">
        <v>0.03410969433321349</v>
      </c>
      <c r="DO735" s="7" t="n">
        <v>0.03410969433321349</v>
      </c>
      <c r="DP735" s="7" t="n">
        <v>0.03410969433321349</v>
      </c>
      <c r="DQ735" s="7" t="n">
        <v>0.03410969433321349</v>
      </c>
      <c r="DR735" s="7" t="n">
        <v>0.03410969433321349</v>
      </c>
      <c r="DS735" s="7" t="n">
        <v>0.03410969433321349</v>
      </c>
      <c r="DT735" s="7" t="n">
        <v>0.03410969433321349</v>
      </c>
      <c r="DU735" s="7" t="n">
        <v>0.03410969433321349</v>
      </c>
      <c r="DV735" s="7" t="n">
        <v>0.03410969433321349</v>
      </c>
      <c r="DW735" s="7" t="n">
        <v>0.03410969433321349</v>
      </c>
      <c r="DX735" s="7" t="n">
        <v>0.03410969433321349</v>
      </c>
      <c r="DY735" s="7" t="n">
        <v>0.03410969433321349</v>
      </c>
      <c r="DZ735" s="7" t="n">
        <v>0.03410969433321349</v>
      </c>
      <c r="EA735" s="7" t="n">
        <v>0.03410969433321349</v>
      </c>
      <c r="EB735" s="7" t="n">
        <v>0.03410969433321349</v>
      </c>
      <c r="EC735" s="7" t="n">
        <v>0.03410969433321349</v>
      </c>
      <c r="EE735" t="inlineStr">
        <is>
          <t>2025-12-19</t>
        </is>
      </c>
      <c r="EF735" t="n">
        <v>22.409826</v>
      </c>
      <c r="EG735" t="n">
        <v>22.141374</v>
      </c>
      <c r="EH735" t="n">
        <v>24.013986</v>
      </c>
      <c r="EI735" t="n">
        <v>24.013986</v>
      </c>
      <c r="EJ735" t="n">
        <v>25.33255</v>
      </c>
      <c r="EK735" t="n">
        <v>25.33255</v>
      </c>
      <c r="EL735" t="n">
        <v>25.029085</v>
      </c>
      <c r="EM735" t="n">
        <v>25.029085</v>
      </c>
      <c r="EN735" t="n">
        <v>21.503977</v>
      </c>
      <c r="EO735" t="n">
        <v>27.145927</v>
      </c>
    </row>
    <row r="736">
      <c r="A736" s="6" t="n">
        <v>46013</v>
      </c>
      <c r="B736" s="7" t="n">
        <v>0.01265095981732143</v>
      </c>
      <c r="C736" s="7" t="n">
        <v>0.01265095981732143</v>
      </c>
      <c r="D736" s="7" t="n">
        <v>0.01265095981732143</v>
      </c>
      <c r="E736" s="7" t="n">
        <v>0.01265095981732143</v>
      </c>
      <c r="F736" s="7" t="n">
        <v>0.01265095981732143</v>
      </c>
      <c r="G736" s="7" t="n">
        <v>0.01265095981732143</v>
      </c>
      <c r="H736" s="7" t="n">
        <v>0.01265095981732143</v>
      </c>
      <c r="I736" s="7" t="n">
        <v>0.01265095981732143</v>
      </c>
      <c r="J736" s="7" t="n">
        <v>0.01265095981732143</v>
      </c>
      <c r="K736" s="7" t="n">
        <v>0.01265095981732143</v>
      </c>
      <c r="L736" s="7" t="n">
        <v>0.01265095981732143</v>
      </c>
      <c r="M736" s="7" t="n">
        <v>0.01265095981732145</v>
      </c>
      <c r="N736" s="7" t="n">
        <v>0.01265095981732143</v>
      </c>
      <c r="O736" s="7" t="n">
        <v>0.01265095981732143</v>
      </c>
      <c r="P736" s="7" t="n">
        <v>0.01265095981732143</v>
      </c>
      <c r="Q736" s="7" t="n">
        <v>0.01265095981732143</v>
      </c>
      <c r="R736" s="7" t="n">
        <v>0.01265095981732143</v>
      </c>
      <c r="S736" s="7" t="n">
        <v>0.01265095981732143</v>
      </c>
      <c r="T736" s="7" t="n">
        <v>0.01265095981732143</v>
      </c>
      <c r="U736" s="7" t="n">
        <v>0.01265095981732143</v>
      </c>
      <c r="V736" s="7" t="n">
        <v>0.01265095981732143</v>
      </c>
      <c r="W736" s="7" t="n">
        <v>0.01265095981732143</v>
      </c>
      <c r="X736" s="7" t="n">
        <v>0.01265095981732143</v>
      </c>
      <c r="Y736" s="7" t="n">
        <v>0.01265095981732143</v>
      </c>
      <c r="Z736" s="7" t="n">
        <v>0.01265095981732145</v>
      </c>
      <c r="AA736" s="7" t="n">
        <v>0.01265095981732145</v>
      </c>
      <c r="AB736" s="7" t="n">
        <v>0.01265095981732145</v>
      </c>
      <c r="AC736" s="7" t="n">
        <v>0.01265095981732143</v>
      </c>
      <c r="AD736" s="7" t="n">
        <v>0.01265095981732145</v>
      </c>
      <c r="AE736" s="7" t="n">
        <v>0.01265095981732143</v>
      </c>
      <c r="AF736" s="7" t="n">
        <v>0.01265095981732143</v>
      </c>
      <c r="AG736" s="7" t="n">
        <v>0.01265095981732143</v>
      </c>
      <c r="AH736" s="7" t="n">
        <v>0.01265095981732143</v>
      </c>
      <c r="AI736" s="7" t="n">
        <v>0.01265095981732143</v>
      </c>
      <c r="AJ736" s="7" t="n">
        <v>0.01265095981732145</v>
      </c>
      <c r="AK736" s="7" t="n">
        <v>0.01265095981732145</v>
      </c>
      <c r="AL736" s="7" t="n">
        <v>0.01265095981732145</v>
      </c>
      <c r="AM736" s="7" t="n">
        <v>0.01265095981732145</v>
      </c>
      <c r="AN736" s="7" t="n">
        <v>0.01265095981732145</v>
      </c>
      <c r="AO736" s="7" t="n">
        <v>0.01265095981732145</v>
      </c>
      <c r="AP736" s="7" t="n">
        <v>0.01265095981732145</v>
      </c>
      <c r="AQ736" s="7" t="n">
        <v>0.01265095981732143</v>
      </c>
      <c r="AR736" s="7" t="n">
        <v>0.01265095981732143</v>
      </c>
      <c r="AS736" s="7" t="n">
        <v>0.01265095981732143</v>
      </c>
      <c r="AT736" s="7" t="n">
        <v>0.01265095981732145</v>
      </c>
      <c r="AU736" s="7" t="n">
        <v>0.01265095981732145</v>
      </c>
      <c r="AV736" s="7" t="n">
        <v>0.01265095981732145</v>
      </c>
      <c r="AW736" s="7" t="n">
        <v>0.01265095981732145</v>
      </c>
      <c r="AX736" s="7" t="n">
        <v>0.01265095981732145</v>
      </c>
      <c r="AY736" s="7" t="n">
        <v>0.01265095981732145</v>
      </c>
      <c r="AZ736" s="7" t="n">
        <v>0.01265095981732143</v>
      </c>
      <c r="BA736" s="7" t="n">
        <v>0.01265095981732143</v>
      </c>
      <c r="BB736" s="7" t="n">
        <v>0.01265095981732145</v>
      </c>
      <c r="BC736" s="7" t="n">
        <v>0.01265095981732145</v>
      </c>
      <c r="BD736" s="7" t="n">
        <v>0.01265095981732145</v>
      </c>
      <c r="BE736" s="7" t="n">
        <v>0.01265095981732145</v>
      </c>
      <c r="BF736" s="7" t="n">
        <v>0.01265095981732145</v>
      </c>
      <c r="BG736" s="7" t="n">
        <v>0.01265095981732145</v>
      </c>
      <c r="BH736" s="7" t="n">
        <v>0.01265095981732145</v>
      </c>
      <c r="BI736" s="7" t="n">
        <v>0.01265095981732145</v>
      </c>
      <c r="BJ736" s="7" t="n">
        <v>0.01265095981732145</v>
      </c>
      <c r="BK736" s="7" t="n">
        <v>0.01265095981732145</v>
      </c>
      <c r="BL736" s="7" t="n">
        <v>0.01265095981732145</v>
      </c>
      <c r="BM736" s="7" t="n">
        <v>0.01265095981732145</v>
      </c>
      <c r="BN736" s="7" t="n">
        <v>0.01265095981732145</v>
      </c>
      <c r="BO736" s="7" t="n">
        <v>0.01265095981732145</v>
      </c>
      <c r="BP736" s="7" t="n">
        <v>0.01265095981732143</v>
      </c>
      <c r="BQ736" s="7" t="n">
        <v>0.01265095981732143</v>
      </c>
      <c r="BR736" s="7" t="n">
        <v>0.01265095981732143</v>
      </c>
      <c r="BS736" s="7" t="n">
        <v>0.01265095981732143</v>
      </c>
      <c r="BT736" s="7" t="n">
        <v>0.01265095981732143</v>
      </c>
      <c r="BU736" s="7" t="n">
        <v>0.01265095981732143</v>
      </c>
      <c r="BV736" s="7" t="n">
        <v>0.01265095981732145</v>
      </c>
      <c r="BW736" s="7" t="n">
        <v>0.01265095981732145</v>
      </c>
      <c r="BX736" s="7" t="n">
        <v>0.01265095981732143</v>
      </c>
      <c r="BY736" s="7" t="n">
        <v>0.01265095981732143</v>
      </c>
      <c r="BZ736" s="7" t="n">
        <v>0.01265095981732143</v>
      </c>
      <c r="CA736" s="7" t="n">
        <v>0.01265095981732143</v>
      </c>
      <c r="CB736" s="7" t="n">
        <v>0.01265095981732143</v>
      </c>
      <c r="CC736" s="7" t="n">
        <v>0.01265095981732143</v>
      </c>
      <c r="CD736" s="7" t="n">
        <v>0.01265095981732143</v>
      </c>
      <c r="CE736" s="7" t="n">
        <v>0.01265095981732143</v>
      </c>
      <c r="CF736" s="7" t="n">
        <v>0.01265095981732143</v>
      </c>
      <c r="CG736" s="7" t="n">
        <v>0.01265095981732143</v>
      </c>
      <c r="CH736" s="7" t="n">
        <v>0.01265095981732143</v>
      </c>
      <c r="CI736" s="7" t="n">
        <v>0.01265095981732143</v>
      </c>
      <c r="CJ736" s="7" t="n">
        <v>0.01265095981732143</v>
      </c>
      <c r="CK736" s="7" t="n">
        <v>0.01265095981732143</v>
      </c>
      <c r="CL736" s="7" t="n">
        <v>0.01265095981732143</v>
      </c>
      <c r="CM736" s="7" t="n">
        <v>0.01265095981732143</v>
      </c>
      <c r="CN736" s="7" t="n">
        <v>0.01265095981732143</v>
      </c>
      <c r="CO736" s="7" t="n">
        <v>0.01265095981732143</v>
      </c>
      <c r="CP736" s="7" t="n">
        <v>0.01265095981732143</v>
      </c>
      <c r="CQ736" s="7" t="n">
        <v>0.01265095981732143</v>
      </c>
      <c r="CR736" s="7" t="n">
        <v>0.01265095981732143</v>
      </c>
      <c r="CS736" s="7" t="n">
        <v>0.01265095981732145</v>
      </c>
      <c r="CT736" s="7" t="n">
        <v>0.01265095981732145</v>
      </c>
      <c r="CU736" s="7" t="n">
        <v>0.01265095981732143</v>
      </c>
      <c r="CV736" s="7" t="n">
        <v>0.01265095981732145</v>
      </c>
      <c r="CW736" s="7" t="n">
        <v>0.01265095981732143</v>
      </c>
      <c r="CX736" s="7" t="n">
        <v>0.01265095981732143</v>
      </c>
      <c r="CY736" s="7" t="n">
        <v>0.01265095981732145</v>
      </c>
      <c r="CZ736" s="7" t="n">
        <v>0.01265095981732145</v>
      </c>
      <c r="DA736" s="7" t="n">
        <v>0.01265095981732145</v>
      </c>
      <c r="DB736" s="7" t="n">
        <v>0.01265095981732145</v>
      </c>
      <c r="DC736" s="7" t="n">
        <v>0.01265095981732143</v>
      </c>
      <c r="DD736" s="7" t="n">
        <v>0.01265095981732145</v>
      </c>
      <c r="DE736" s="7" t="n">
        <v>0.01265095981732143</v>
      </c>
      <c r="DF736" s="7" t="n">
        <v>0.01265095981732145</v>
      </c>
      <c r="DG736" s="7" t="n">
        <v>0.01265095981732145</v>
      </c>
      <c r="DH736" s="7" t="n">
        <v>0.01265095981732145</v>
      </c>
      <c r="DI736" s="7" t="n">
        <v>0.01265095981732145</v>
      </c>
      <c r="DJ736" s="7" t="n">
        <v>0.01265095981732145</v>
      </c>
      <c r="DK736" s="7" t="n">
        <v>0.01265095981732145</v>
      </c>
      <c r="DL736" s="7" t="n">
        <v>0.01265095981732145</v>
      </c>
      <c r="DM736" s="7" t="n">
        <v>0.01265095981732145</v>
      </c>
      <c r="DN736" s="7" t="n">
        <v>0.01265095981732145</v>
      </c>
      <c r="DO736" s="7" t="n">
        <v>0.01265095981732145</v>
      </c>
      <c r="DP736" s="7" t="n">
        <v>0.01265095981732145</v>
      </c>
      <c r="DQ736" s="7" t="n">
        <v>0.01265095981732145</v>
      </c>
      <c r="DR736" s="7" t="n">
        <v>0.01265095981732145</v>
      </c>
      <c r="DS736" s="7" t="n">
        <v>0.01265095981732145</v>
      </c>
      <c r="DT736" s="7" t="n">
        <v>0.01265095981732145</v>
      </c>
      <c r="DU736" s="7" t="n">
        <v>0.01265095981732145</v>
      </c>
      <c r="DV736" s="7" t="n">
        <v>0.01265095981732145</v>
      </c>
      <c r="DW736" s="7" t="n">
        <v>0.01265095981732145</v>
      </c>
      <c r="DX736" s="7" t="n">
        <v>0.01265095981732145</v>
      </c>
      <c r="DY736" s="7" t="n">
        <v>0.01265095981732145</v>
      </c>
      <c r="DZ736" s="7" t="n">
        <v>0.01265095981732145</v>
      </c>
      <c r="EA736" s="7" t="n">
        <v>0.01265095981732145</v>
      </c>
      <c r="EB736" s="7" t="n">
        <v>0.01265095981732145</v>
      </c>
      <c r="EC736" s="7" t="n">
        <v>0.01265095981732145</v>
      </c>
      <c r="EE736" t="inlineStr">
        <is>
          <t>2025-12-22</t>
        </is>
      </c>
      <c r="EF736" t="n">
        <v>22.693332</v>
      </c>
      <c r="EG736" t="n">
        <v>22.421483</v>
      </c>
      <c r="EH736" t="n">
        <v>24.317786</v>
      </c>
      <c r="EI736" t="n">
        <v>24.317786</v>
      </c>
      <c r="EJ736" t="n">
        <v>25.653031</v>
      </c>
      <c r="EK736" t="n">
        <v>25.653031</v>
      </c>
      <c r="EL736" t="n">
        <v>25.345727</v>
      </c>
      <c r="EM736" t="n">
        <v>25.345727</v>
      </c>
      <c r="EN736" t="n">
        <v>21.776023</v>
      </c>
      <c r="EO736" t="n">
        <v>27.489349</v>
      </c>
    </row>
    <row r="737">
      <c r="A737" s="6" t="n">
        <v>46014</v>
      </c>
      <c r="B737" s="7" t="n">
        <v>-0.01654064338795738</v>
      </c>
      <c r="C737" s="7" t="n">
        <v>-0.01654064338795738</v>
      </c>
      <c r="D737" s="7" t="n">
        <v>-0.01654064338795738</v>
      </c>
      <c r="E737" s="7" t="n">
        <v>-0.01654064338795738</v>
      </c>
      <c r="F737" s="7" t="n">
        <v>-0.01654064338795738</v>
      </c>
      <c r="G737" s="7" t="n">
        <v>-0.01654064338795738</v>
      </c>
      <c r="H737" s="7" t="n">
        <v>-0.01654064338795738</v>
      </c>
      <c r="I737" s="7" t="n">
        <v>-0.01654064338795738</v>
      </c>
      <c r="J737" s="7" t="n">
        <v>-0.01654064338795738</v>
      </c>
      <c r="K737" s="7" t="n">
        <v>-0.01654064338795738</v>
      </c>
      <c r="L737" s="7" t="n">
        <v>-0.01654064338795738</v>
      </c>
      <c r="M737" s="7" t="n">
        <v>-0.01654064338795739</v>
      </c>
      <c r="N737" s="7" t="n">
        <v>-0.01654064338795738</v>
      </c>
      <c r="O737" s="7" t="n">
        <v>-0.01654064338795738</v>
      </c>
      <c r="P737" s="7" t="n">
        <v>-0.01654064338795738</v>
      </c>
      <c r="Q737" s="7" t="n">
        <v>-0.01654064338795738</v>
      </c>
      <c r="R737" s="7" t="n">
        <v>-0.01654064338795738</v>
      </c>
      <c r="S737" s="7" t="n">
        <v>-0.01654064338795738</v>
      </c>
      <c r="T737" s="7" t="n">
        <v>-0.01654064338795738</v>
      </c>
      <c r="U737" s="7" t="n">
        <v>-0.01654064338795738</v>
      </c>
      <c r="V737" s="7" t="n">
        <v>-0.01654064338795738</v>
      </c>
      <c r="W737" s="7" t="n">
        <v>-0.01654064338795738</v>
      </c>
      <c r="X737" s="7" t="n">
        <v>-0.01654064338795738</v>
      </c>
      <c r="Y737" s="7" t="n">
        <v>-0.01654064338795738</v>
      </c>
      <c r="Z737" s="7" t="n">
        <v>-0.01654064338795739</v>
      </c>
      <c r="AA737" s="7" t="n">
        <v>-0.01654064338795739</v>
      </c>
      <c r="AB737" s="7" t="n">
        <v>-0.01654064338795739</v>
      </c>
      <c r="AC737" s="7" t="n">
        <v>-0.01654064338795738</v>
      </c>
      <c r="AD737" s="7" t="n">
        <v>-0.01654064338795739</v>
      </c>
      <c r="AE737" s="7" t="n">
        <v>-0.01654064338795738</v>
      </c>
      <c r="AF737" s="7" t="n">
        <v>-0.01654064338795738</v>
      </c>
      <c r="AG737" s="7" t="n">
        <v>-0.01654064338795738</v>
      </c>
      <c r="AH737" s="7" t="n">
        <v>-0.01654064338795738</v>
      </c>
      <c r="AI737" s="7" t="n">
        <v>-0.01654064338795738</v>
      </c>
      <c r="AJ737" s="7" t="n">
        <v>-0.01654064338795739</v>
      </c>
      <c r="AK737" s="7" t="n">
        <v>-0.01654064338795739</v>
      </c>
      <c r="AL737" s="7" t="n">
        <v>-0.01654064338795739</v>
      </c>
      <c r="AM737" s="7" t="n">
        <v>-0.01654064338795739</v>
      </c>
      <c r="AN737" s="7" t="n">
        <v>-0.01654064338795739</v>
      </c>
      <c r="AO737" s="7" t="n">
        <v>-0.01654064338795739</v>
      </c>
      <c r="AP737" s="7" t="n">
        <v>-0.01654064338795739</v>
      </c>
      <c r="AQ737" s="7" t="n">
        <v>-0.01654064338795738</v>
      </c>
      <c r="AR737" s="7" t="n">
        <v>-0.01654064338795738</v>
      </c>
      <c r="AS737" s="7" t="n">
        <v>-0.01654064338795738</v>
      </c>
      <c r="AT737" s="7" t="n">
        <v>-0.01654064338795739</v>
      </c>
      <c r="AU737" s="7" t="n">
        <v>-0.01654064338795739</v>
      </c>
      <c r="AV737" s="7" t="n">
        <v>-0.01654064338795739</v>
      </c>
      <c r="AW737" s="7" t="n">
        <v>-0.01654064338795739</v>
      </c>
      <c r="AX737" s="7" t="n">
        <v>-0.01654064338795739</v>
      </c>
      <c r="AY737" s="7" t="n">
        <v>-0.01654064338795739</v>
      </c>
      <c r="AZ737" s="7" t="n">
        <v>-0.01654064338795738</v>
      </c>
      <c r="BA737" s="7" t="n">
        <v>-0.01654064338795738</v>
      </c>
      <c r="BB737" s="7" t="n">
        <v>-0.01654064338795739</v>
      </c>
      <c r="BC737" s="7" t="n">
        <v>-0.01654064338795739</v>
      </c>
      <c r="BD737" s="7" t="n">
        <v>-0.01654064338795739</v>
      </c>
      <c r="BE737" s="7" t="n">
        <v>-0.01654064338795739</v>
      </c>
      <c r="BF737" s="7" t="n">
        <v>-0.01654064338795739</v>
      </c>
      <c r="BG737" s="7" t="n">
        <v>-0.01654064338795739</v>
      </c>
      <c r="BH737" s="7" t="n">
        <v>-0.01654064338795739</v>
      </c>
      <c r="BI737" s="7" t="n">
        <v>-0.01654064338795739</v>
      </c>
      <c r="BJ737" s="7" t="n">
        <v>-0.01654064338795739</v>
      </c>
      <c r="BK737" s="7" t="n">
        <v>-0.01654064338795739</v>
      </c>
      <c r="BL737" s="7" t="n">
        <v>-0.01654064338795739</v>
      </c>
      <c r="BM737" s="7" t="n">
        <v>-0.01654064338795739</v>
      </c>
      <c r="BN737" s="7" t="n">
        <v>-0.01654064338795739</v>
      </c>
      <c r="BO737" s="7" t="n">
        <v>-0.01654064338795739</v>
      </c>
      <c r="BP737" s="7" t="n">
        <v>-0.01654064338795738</v>
      </c>
      <c r="BQ737" s="7" t="n">
        <v>-0.01654064338795738</v>
      </c>
      <c r="BR737" s="7" t="n">
        <v>-0.01654064338795738</v>
      </c>
      <c r="BS737" s="7" t="n">
        <v>-0.01654064338795738</v>
      </c>
      <c r="BT737" s="7" t="n">
        <v>-0.01654064338795738</v>
      </c>
      <c r="BU737" s="7" t="n">
        <v>-0.01654064338795738</v>
      </c>
      <c r="BV737" s="7" t="n">
        <v>-0.01654064338795739</v>
      </c>
      <c r="BW737" s="7" t="n">
        <v>-0.01654064338795739</v>
      </c>
      <c r="BX737" s="7" t="n">
        <v>-0.01654064338795738</v>
      </c>
      <c r="BY737" s="7" t="n">
        <v>-0.01654064338795738</v>
      </c>
      <c r="BZ737" s="7" t="n">
        <v>-0.01654064338795738</v>
      </c>
      <c r="CA737" s="7" t="n">
        <v>-0.01654064338795738</v>
      </c>
      <c r="CB737" s="7" t="n">
        <v>-0.01654064338795738</v>
      </c>
      <c r="CC737" s="7" t="n">
        <v>-0.01654064338795738</v>
      </c>
      <c r="CD737" s="7" t="n">
        <v>-0.01654064338795738</v>
      </c>
      <c r="CE737" s="7" t="n">
        <v>-0.01654064338795738</v>
      </c>
      <c r="CF737" s="7" t="n">
        <v>-0.01654064338795738</v>
      </c>
      <c r="CG737" s="7" t="n">
        <v>-0.01654064338795738</v>
      </c>
      <c r="CH737" s="7" t="n">
        <v>-0.01654064338795738</v>
      </c>
      <c r="CI737" s="7" t="n">
        <v>-0.01654064338795738</v>
      </c>
      <c r="CJ737" s="7" t="n">
        <v>-0.01654064338795738</v>
      </c>
      <c r="CK737" s="7" t="n">
        <v>-0.01654064338795738</v>
      </c>
      <c r="CL737" s="7" t="n">
        <v>-0.01654064338795738</v>
      </c>
      <c r="CM737" s="7" t="n">
        <v>-0.01654064338795738</v>
      </c>
      <c r="CN737" s="7" t="n">
        <v>-0.01654064338795738</v>
      </c>
      <c r="CO737" s="7" t="n">
        <v>-0.01654064338795738</v>
      </c>
      <c r="CP737" s="7" t="n">
        <v>-0.01654064338795738</v>
      </c>
      <c r="CQ737" s="7" t="n">
        <v>-0.01654064338795738</v>
      </c>
      <c r="CR737" s="7" t="n">
        <v>-0.01654064338795738</v>
      </c>
      <c r="CS737" s="7" t="n">
        <v>-0.01654064338795739</v>
      </c>
      <c r="CT737" s="7" t="n">
        <v>-0.01654064338795739</v>
      </c>
      <c r="CU737" s="7" t="n">
        <v>-0.01654064338795738</v>
      </c>
      <c r="CV737" s="7" t="n">
        <v>-0.01654064338795739</v>
      </c>
      <c r="CW737" s="7" t="n">
        <v>-0.01654064338795738</v>
      </c>
      <c r="CX737" s="7" t="n">
        <v>-0.01654064338795738</v>
      </c>
      <c r="CY737" s="7" t="n">
        <v>-0.01654064338795739</v>
      </c>
      <c r="CZ737" s="7" t="n">
        <v>-0.01654064338795739</v>
      </c>
      <c r="DA737" s="7" t="n">
        <v>-0.01654064338795739</v>
      </c>
      <c r="DB737" s="7" t="n">
        <v>-0.01654064338795739</v>
      </c>
      <c r="DC737" s="7" t="n">
        <v>-0.01654064338795738</v>
      </c>
      <c r="DD737" s="7" t="n">
        <v>-0.01654064338795739</v>
      </c>
      <c r="DE737" s="7" t="n">
        <v>-0.01654064338795738</v>
      </c>
      <c r="DF737" s="7" t="n">
        <v>-0.01654064338795739</v>
      </c>
      <c r="DG737" s="7" t="n">
        <v>-0.01654064338795739</v>
      </c>
      <c r="DH737" s="7" t="n">
        <v>-0.01654064338795739</v>
      </c>
      <c r="DI737" s="7" t="n">
        <v>-0.01654064338795739</v>
      </c>
      <c r="DJ737" s="7" t="n">
        <v>-0.01654064338795739</v>
      </c>
      <c r="DK737" s="7" t="n">
        <v>-0.01654064338795739</v>
      </c>
      <c r="DL737" s="7" t="n">
        <v>-0.01654064338795739</v>
      </c>
      <c r="DM737" s="7" t="n">
        <v>-0.01654064338795739</v>
      </c>
      <c r="DN737" s="7" t="n">
        <v>-0.01654064338795739</v>
      </c>
      <c r="DO737" s="7" t="n">
        <v>-0.01654064338795739</v>
      </c>
      <c r="DP737" s="7" t="n">
        <v>-0.01654064338795739</v>
      </c>
      <c r="DQ737" s="7" t="n">
        <v>-0.01654064338795739</v>
      </c>
      <c r="DR737" s="7" t="n">
        <v>-0.01654064338795739</v>
      </c>
      <c r="DS737" s="7" t="n">
        <v>-0.01654064338795739</v>
      </c>
      <c r="DT737" s="7" t="n">
        <v>-0.01654064338795739</v>
      </c>
      <c r="DU737" s="7" t="n">
        <v>-0.01654064338795739</v>
      </c>
      <c r="DV737" s="7" t="n">
        <v>-0.01654064338795739</v>
      </c>
      <c r="DW737" s="7" t="n">
        <v>-0.01654064338795739</v>
      </c>
      <c r="DX737" s="7" t="n">
        <v>-0.01654064338795739</v>
      </c>
      <c r="DY737" s="7" t="n">
        <v>-0.01654064338795739</v>
      </c>
      <c r="DZ737" s="7" t="n">
        <v>-0.01654064338795739</v>
      </c>
      <c r="EA737" s="7" t="n">
        <v>-0.01654064338795739</v>
      </c>
      <c r="EB737" s="7" t="n">
        <v>-0.01654064338795739</v>
      </c>
      <c r="EC737" s="7" t="n">
        <v>-0.01654064338795739</v>
      </c>
      <c r="EE737" t="inlineStr">
        <is>
          <t>2025-12-23</t>
        </is>
      </c>
      <c r="EF737" t="n">
        <v>22.31797</v>
      </c>
      <c r="EG737" t="n">
        <v>22.050618</v>
      </c>
      <c r="EH737" t="n">
        <v>23.915554</v>
      </c>
      <c r="EI737" t="n">
        <v>23.915554</v>
      </c>
      <c r="EJ737" t="n">
        <v>25.228713</v>
      </c>
      <c r="EK737" t="n">
        <v>25.228713</v>
      </c>
      <c r="EL737" t="n">
        <v>24.926493</v>
      </c>
      <c r="EM737" t="n">
        <v>24.926493</v>
      </c>
      <c r="EN737" t="n">
        <v>21.415833</v>
      </c>
      <c r="EO737" t="n">
        <v>27.034657</v>
      </c>
    </row>
    <row r="738">
      <c r="A738" s="6" t="n">
        <v>46015</v>
      </c>
      <c r="B738" s="7" t="n">
        <v>-0.0003099572588095735</v>
      </c>
      <c r="C738" s="7" t="n">
        <v>-0.0003099572588095735</v>
      </c>
      <c r="D738" s="7" t="n">
        <v>-0.0003099572588095735</v>
      </c>
      <c r="E738" s="7" t="n">
        <v>-0.0003099572588095735</v>
      </c>
      <c r="F738" s="7" t="n">
        <v>-0.0003099572588095735</v>
      </c>
      <c r="G738" s="7" t="n">
        <v>-0.0003099572588095735</v>
      </c>
      <c r="H738" s="7" t="n">
        <v>-0.0003099572588095735</v>
      </c>
      <c r="I738" s="7" t="n">
        <v>-0.0003099572588095735</v>
      </c>
      <c r="J738" s="7" t="n">
        <v>-0.0003099572588095735</v>
      </c>
      <c r="K738" s="7" t="n">
        <v>-0.0003099572588095735</v>
      </c>
      <c r="L738" s="7" t="n">
        <v>-0.0003099572588095735</v>
      </c>
      <c r="M738" s="7" t="n">
        <v>-0.0003099572588095776</v>
      </c>
      <c r="N738" s="7" t="n">
        <v>-0.0003099572588095735</v>
      </c>
      <c r="O738" s="7" t="n">
        <v>-0.0003099572588095735</v>
      </c>
      <c r="P738" s="7" t="n">
        <v>-0.0003099572588095735</v>
      </c>
      <c r="Q738" s="7" t="n">
        <v>-0.0003099572588095735</v>
      </c>
      <c r="R738" s="7" t="n">
        <v>-0.0003099572588095735</v>
      </c>
      <c r="S738" s="7" t="n">
        <v>-0.0003099572588095735</v>
      </c>
      <c r="T738" s="7" t="n">
        <v>-0.0003099572588095735</v>
      </c>
      <c r="U738" s="7" t="n">
        <v>-0.0003099572588095735</v>
      </c>
      <c r="V738" s="7" t="n">
        <v>-0.0003099572588095735</v>
      </c>
      <c r="W738" s="7" t="n">
        <v>-0.0003099572588095735</v>
      </c>
      <c r="X738" s="7" t="n">
        <v>-0.0003099572588095735</v>
      </c>
      <c r="Y738" s="7" t="n">
        <v>-0.0003099572588095735</v>
      </c>
      <c r="Z738" s="7" t="n">
        <v>-0.0003099572588095776</v>
      </c>
      <c r="AA738" s="7" t="n">
        <v>-0.0003099572588095776</v>
      </c>
      <c r="AB738" s="7" t="n">
        <v>-0.0003099572588095776</v>
      </c>
      <c r="AC738" s="7" t="n">
        <v>-0.0003099572588095735</v>
      </c>
      <c r="AD738" s="7" t="n">
        <v>-0.0003099572588095776</v>
      </c>
      <c r="AE738" s="7" t="n">
        <v>-0.0003099572588095735</v>
      </c>
      <c r="AF738" s="7" t="n">
        <v>-0.0003099572588095735</v>
      </c>
      <c r="AG738" s="7" t="n">
        <v>-0.0003099572588095735</v>
      </c>
      <c r="AH738" s="7" t="n">
        <v>-0.0003099572588095735</v>
      </c>
      <c r="AI738" s="7" t="n">
        <v>-0.0003099572588095735</v>
      </c>
      <c r="AJ738" s="7" t="n">
        <v>-0.0003099572588095776</v>
      </c>
      <c r="AK738" s="7" t="n">
        <v>-0.0003099572588095776</v>
      </c>
      <c r="AL738" s="7" t="n">
        <v>-0.0003099572588095776</v>
      </c>
      <c r="AM738" s="7" t="n">
        <v>-0.0003099572588095776</v>
      </c>
      <c r="AN738" s="7" t="n">
        <v>-0.0003099572588095776</v>
      </c>
      <c r="AO738" s="7" t="n">
        <v>-0.0003099572588095776</v>
      </c>
      <c r="AP738" s="7" t="n">
        <v>-0.0003099572588095776</v>
      </c>
      <c r="AQ738" s="7" t="n">
        <v>-0.0003099572588095735</v>
      </c>
      <c r="AR738" s="7" t="n">
        <v>-0.0003099572588095735</v>
      </c>
      <c r="AS738" s="7" t="n">
        <v>-0.0003099572588095735</v>
      </c>
      <c r="AT738" s="7" t="n">
        <v>-0.0003099572588095776</v>
      </c>
      <c r="AU738" s="7" t="n">
        <v>-0.0003099572588095776</v>
      </c>
      <c r="AV738" s="7" t="n">
        <v>-0.0003099572588095776</v>
      </c>
      <c r="AW738" s="7" t="n">
        <v>-0.0003099572588095776</v>
      </c>
      <c r="AX738" s="7" t="n">
        <v>-0.0003099572588095776</v>
      </c>
      <c r="AY738" s="7" t="n">
        <v>-0.0003099572588095776</v>
      </c>
      <c r="AZ738" s="7" t="n">
        <v>-0.0003099572588095731</v>
      </c>
      <c r="BA738" s="7" t="n">
        <v>-0.0003099572588095731</v>
      </c>
      <c r="BB738" s="7" t="n">
        <v>-0.0003099572588095776</v>
      </c>
      <c r="BC738" s="7" t="n">
        <v>-0.0003099572588095776</v>
      </c>
      <c r="BD738" s="7" t="n">
        <v>-0.0003099572588095776</v>
      </c>
      <c r="BE738" s="7" t="n">
        <v>-0.0003099572588095776</v>
      </c>
      <c r="BF738" s="7" t="n">
        <v>-0.0003099572588095776</v>
      </c>
      <c r="BG738" s="7" t="n">
        <v>-0.0003099572588095776</v>
      </c>
      <c r="BH738" s="7" t="n">
        <v>-0.0003099572588095776</v>
      </c>
      <c r="BI738" s="7" t="n">
        <v>-0.0003099572588095776</v>
      </c>
      <c r="BJ738" s="7" t="n">
        <v>-0.0003099572588095776</v>
      </c>
      <c r="BK738" s="7" t="n">
        <v>-0.0003099572588095776</v>
      </c>
      <c r="BL738" s="7" t="n">
        <v>-0.0003099572588095776</v>
      </c>
      <c r="BM738" s="7" t="n">
        <v>-0.0003099572588095776</v>
      </c>
      <c r="BN738" s="7" t="n">
        <v>-0.0003099572588095776</v>
      </c>
      <c r="BO738" s="7" t="n">
        <v>-0.0003099572588095776</v>
      </c>
      <c r="BP738" s="7" t="n">
        <v>-0.0003099572588095735</v>
      </c>
      <c r="BQ738" s="7" t="n">
        <v>-0.0003099572588095735</v>
      </c>
      <c r="BR738" s="7" t="n">
        <v>-0.0003099572588095735</v>
      </c>
      <c r="BS738" s="7" t="n">
        <v>-0.0003099572588095735</v>
      </c>
      <c r="BT738" s="7" t="n">
        <v>-0.0003099572588095735</v>
      </c>
      <c r="BU738" s="7" t="n">
        <v>-0.0003099572588095735</v>
      </c>
      <c r="BV738" s="7" t="n">
        <v>-0.0003099572588095776</v>
      </c>
      <c r="BW738" s="7" t="n">
        <v>-0.0003099572588095776</v>
      </c>
      <c r="BX738" s="7" t="n">
        <v>-0.0003099572588095735</v>
      </c>
      <c r="BY738" s="7" t="n">
        <v>-0.0003099572588095735</v>
      </c>
      <c r="BZ738" s="7" t="n">
        <v>-0.0003099572588095735</v>
      </c>
      <c r="CA738" s="7" t="n">
        <v>-0.0003099572588095735</v>
      </c>
      <c r="CB738" s="7" t="n">
        <v>-0.0003099572588095735</v>
      </c>
      <c r="CC738" s="7" t="n">
        <v>-0.0003099572588095735</v>
      </c>
      <c r="CD738" s="7" t="n">
        <v>-0.0003099572588095735</v>
      </c>
      <c r="CE738" s="7" t="n">
        <v>-0.0003099572588095735</v>
      </c>
      <c r="CF738" s="7" t="n">
        <v>-0.0003099572588095735</v>
      </c>
      <c r="CG738" s="7" t="n">
        <v>-0.0003099572588095735</v>
      </c>
      <c r="CH738" s="7" t="n">
        <v>-0.0003099572588095735</v>
      </c>
      <c r="CI738" s="7" t="n">
        <v>-0.0003099572588095735</v>
      </c>
      <c r="CJ738" s="7" t="n">
        <v>-0.0003099572588095735</v>
      </c>
      <c r="CK738" s="7" t="n">
        <v>-0.0003099572588095735</v>
      </c>
      <c r="CL738" s="7" t="n">
        <v>-0.0003099572588095735</v>
      </c>
      <c r="CM738" s="7" t="n">
        <v>-0.0003099572588095735</v>
      </c>
      <c r="CN738" s="7" t="n">
        <v>-0.0003099572588095735</v>
      </c>
      <c r="CO738" s="7" t="n">
        <v>-0.0003099572588095735</v>
      </c>
      <c r="CP738" s="7" t="n">
        <v>-0.0003099572588095735</v>
      </c>
      <c r="CQ738" s="7" t="n">
        <v>-0.0003099572588095735</v>
      </c>
      <c r="CR738" s="7" t="n">
        <v>-0.0003099572588095735</v>
      </c>
      <c r="CS738" s="7" t="n">
        <v>-0.0003099572588095776</v>
      </c>
      <c r="CT738" s="7" t="n">
        <v>-0.0003099572588095776</v>
      </c>
      <c r="CU738" s="7" t="n">
        <v>-0.0003099572588095735</v>
      </c>
      <c r="CV738" s="7" t="n">
        <v>-0.0003099572588095776</v>
      </c>
      <c r="CW738" s="7" t="n">
        <v>-0.0003099572588095735</v>
      </c>
      <c r="CX738" s="7" t="n">
        <v>-0.0003099572588095735</v>
      </c>
      <c r="CY738" s="7" t="n">
        <v>-0.0003099572588095776</v>
      </c>
      <c r="CZ738" s="7" t="n">
        <v>-0.0003099572588095776</v>
      </c>
      <c r="DA738" s="7" t="n">
        <v>-0.0003099572588095776</v>
      </c>
      <c r="DB738" s="7" t="n">
        <v>-0.0003099572588095776</v>
      </c>
      <c r="DC738" s="7" t="n">
        <v>-0.0003099572588095735</v>
      </c>
      <c r="DD738" s="7" t="n">
        <v>-0.0003099572588095776</v>
      </c>
      <c r="DE738" s="7" t="n">
        <v>-0.0003099572588095735</v>
      </c>
      <c r="DF738" s="7" t="n">
        <v>-0.0003099572588095776</v>
      </c>
      <c r="DG738" s="7" t="n">
        <v>-0.0003099572588095776</v>
      </c>
      <c r="DH738" s="7" t="n">
        <v>-0.0003099572588095776</v>
      </c>
      <c r="DI738" s="7" t="n">
        <v>-0.0003099572588095776</v>
      </c>
      <c r="DJ738" s="7" t="n">
        <v>-0.0003099572588095776</v>
      </c>
      <c r="DK738" s="7" t="n">
        <v>-0.0003099572588095776</v>
      </c>
      <c r="DL738" s="7" t="n">
        <v>-0.0003099572588095776</v>
      </c>
      <c r="DM738" s="7" t="n">
        <v>-0.0003099572588095776</v>
      </c>
      <c r="DN738" s="7" t="n">
        <v>-0.0003099572588095776</v>
      </c>
      <c r="DO738" s="7" t="n">
        <v>-0.0003099572588095776</v>
      </c>
      <c r="DP738" s="7" t="n">
        <v>-0.0003099572588095776</v>
      </c>
      <c r="DQ738" s="7" t="n">
        <v>-0.0003099572588095776</v>
      </c>
      <c r="DR738" s="7" t="n">
        <v>-0.0003099572588095776</v>
      </c>
      <c r="DS738" s="7" t="n">
        <v>-0.0003099572588095776</v>
      </c>
      <c r="DT738" s="7" t="n">
        <v>-0.0003099572588095776</v>
      </c>
      <c r="DU738" s="7" t="n">
        <v>-0.0003099572588095776</v>
      </c>
      <c r="DV738" s="7" t="n">
        <v>-0.0003099572588095776</v>
      </c>
      <c r="DW738" s="7" t="n">
        <v>-0.0003099572588095776</v>
      </c>
      <c r="DX738" s="7" t="n">
        <v>-0.0003099572588095776</v>
      </c>
      <c r="DY738" s="7" t="n">
        <v>-0.0003099572588095776</v>
      </c>
      <c r="DZ738" s="7" t="n">
        <v>-0.0003099572588095776</v>
      </c>
      <c r="EA738" s="7" t="n">
        <v>-0.0003099572588095776</v>
      </c>
      <c r="EB738" s="7" t="n">
        <v>-0.0003099572588095776</v>
      </c>
      <c r="EC738" s="7" t="n">
        <v>-0.0003099572588095776</v>
      </c>
      <c r="EE738" t="inlineStr">
        <is>
          <t>2025-12-24</t>
        </is>
      </c>
      <c r="EF738" t="n">
        <v>22.311052</v>
      </c>
      <c r="EG738" t="n">
        <v>22.043783</v>
      </c>
      <c r="EH738" t="n">
        <v>23.908141</v>
      </c>
      <c r="EI738" t="n">
        <v>23.908141</v>
      </c>
      <c r="EJ738" t="n">
        <v>25.220894</v>
      </c>
      <c r="EK738" t="n">
        <v>25.220894</v>
      </c>
      <c r="EL738" t="n">
        <v>24.918767</v>
      </c>
      <c r="EM738" t="n">
        <v>24.918767</v>
      </c>
      <c r="EN738" t="n">
        <v>21.409195</v>
      </c>
      <c r="EO738" t="n">
        <v>27.026278</v>
      </c>
    </row>
    <row r="739">
      <c r="A739" s="6" t="n">
        <v>46017</v>
      </c>
      <c r="B739" s="7" t="n">
        <v>0.01185230811649236</v>
      </c>
      <c r="C739" s="7" t="n">
        <v>0.01185230811649236</v>
      </c>
      <c r="D739" s="7" t="n">
        <v>0.01185230811649236</v>
      </c>
      <c r="E739" s="7" t="n">
        <v>0.01185230811649236</v>
      </c>
      <c r="F739" s="7" t="n">
        <v>0.01185230811649236</v>
      </c>
      <c r="G739" s="7" t="n">
        <v>0.01185230811649236</v>
      </c>
      <c r="H739" s="7" t="n">
        <v>0.01185230811649236</v>
      </c>
      <c r="I739" s="7" t="n">
        <v>0.01185230811649236</v>
      </c>
      <c r="J739" s="7" t="n">
        <v>0.01185230811649236</v>
      </c>
      <c r="K739" s="7" t="n">
        <v>0.01185230811649236</v>
      </c>
      <c r="L739" s="7" t="n">
        <v>0.01185230811649236</v>
      </c>
      <c r="M739" s="7" t="n">
        <v>0.01185230811649237</v>
      </c>
      <c r="N739" s="7" t="n">
        <v>0.01185230811649236</v>
      </c>
      <c r="O739" s="7" t="n">
        <v>0.01185230811649236</v>
      </c>
      <c r="P739" s="7" t="n">
        <v>0.01185230811649236</v>
      </c>
      <c r="Q739" s="7" t="n">
        <v>0.01185230811649236</v>
      </c>
      <c r="R739" s="7" t="n">
        <v>0.01185230811649236</v>
      </c>
      <c r="S739" s="7" t="n">
        <v>0.01185230811649236</v>
      </c>
      <c r="T739" s="7" t="n">
        <v>0.01185230811649236</v>
      </c>
      <c r="U739" s="7" t="n">
        <v>0.01185230811649236</v>
      </c>
      <c r="V739" s="7" t="n">
        <v>0.01185230811649236</v>
      </c>
      <c r="W739" s="7" t="n">
        <v>0.01185230811649236</v>
      </c>
      <c r="X739" s="7" t="n">
        <v>0.01185230811649236</v>
      </c>
      <c r="Y739" s="7" t="n">
        <v>0.01185230811649236</v>
      </c>
      <c r="Z739" s="7" t="n">
        <v>0.01185230811649237</v>
      </c>
      <c r="AA739" s="7" t="n">
        <v>0.01185230811649237</v>
      </c>
      <c r="AB739" s="7" t="n">
        <v>0.01185230811649237</v>
      </c>
      <c r="AC739" s="7" t="n">
        <v>0.01185230811649236</v>
      </c>
      <c r="AD739" s="7" t="n">
        <v>0.01185230811649237</v>
      </c>
      <c r="AE739" s="7" t="n">
        <v>0.01185230811649236</v>
      </c>
      <c r="AF739" s="7" t="n">
        <v>0.01185230811649236</v>
      </c>
      <c r="AG739" s="7" t="n">
        <v>0.01185230811649236</v>
      </c>
      <c r="AH739" s="7" t="n">
        <v>0.01185230811649236</v>
      </c>
      <c r="AI739" s="7" t="n">
        <v>0.01185230811649236</v>
      </c>
      <c r="AJ739" s="7" t="n">
        <v>0.01185230811649237</v>
      </c>
      <c r="AK739" s="7" t="n">
        <v>0.01185230811649237</v>
      </c>
      <c r="AL739" s="7" t="n">
        <v>0.01185230811649237</v>
      </c>
      <c r="AM739" s="7" t="n">
        <v>0.01185230811649237</v>
      </c>
      <c r="AN739" s="7" t="n">
        <v>0.01185230811649237</v>
      </c>
      <c r="AO739" s="7" t="n">
        <v>0.01185230811649237</v>
      </c>
      <c r="AP739" s="7" t="n">
        <v>0.01185230811649237</v>
      </c>
      <c r="AQ739" s="7" t="n">
        <v>0.01185230811649236</v>
      </c>
      <c r="AR739" s="7" t="n">
        <v>0.01185230811649236</v>
      </c>
      <c r="AS739" s="7" t="n">
        <v>0.01185230811649236</v>
      </c>
      <c r="AT739" s="7" t="n">
        <v>0.01185230811649237</v>
      </c>
      <c r="AU739" s="7" t="n">
        <v>0.01185230811649237</v>
      </c>
      <c r="AV739" s="7" t="n">
        <v>0.01185230811649237</v>
      </c>
      <c r="AW739" s="7" t="n">
        <v>0.01185230811649237</v>
      </c>
      <c r="AX739" s="7" t="n">
        <v>0.01185230811649237</v>
      </c>
      <c r="AY739" s="7" t="n">
        <v>0.01185230811649237</v>
      </c>
      <c r="AZ739" s="7" t="n">
        <v>0.01185230811649236</v>
      </c>
      <c r="BA739" s="7" t="n">
        <v>0.01185230811649236</v>
      </c>
      <c r="BB739" s="7" t="n">
        <v>0.01185230811649237</v>
      </c>
      <c r="BC739" s="7" t="n">
        <v>0.01185230811649237</v>
      </c>
      <c r="BD739" s="7" t="n">
        <v>0.01185230811649237</v>
      </c>
      <c r="BE739" s="7" t="n">
        <v>0.01185230811649237</v>
      </c>
      <c r="BF739" s="7" t="n">
        <v>0.01185230811649237</v>
      </c>
      <c r="BG739" s="7" t="n">
        <v>0.01185230811649237</v>
      </c>
      <c r="BH739" s="7" t="n">
        <v>0.01185230811649237</v>
      </c>
      <c r="BI739" s="7" t="n">
        <v>0.01185230811649237</v>
      </c>
      <c r="BJ739" s="7" t="n">
        <v>0.01185230811649237</v>
      </c>
      <c r="BK739" s="7" t="n">
        <v>0.01185230811649237</v>
      </c>
      <c r="BL739" s="7" t="n">
        <v>0.01185230811649237</v>
      </c>
      <c r="BM739" s="7" t="n">
        <v>0.01185230811649237</v>
      </c>
      <c r="BN739" s="7" t="n">
        <v>0.01185230811649237</v>
      </c>
      <c r="BO739" s="7" t="n">
        <v>0.01185230811649237</v>
      </c>
      <c r="BP739" s="7" t="n">
        <v>0.01185230811649236</v>
      </c>
      <c r="BQ739" s="7" t="n">
        <v>0.01185230811649236</v>
      </c>
      <c r="BR739" s="7" t="n">
        <v>0.01185230811649236</v>
      </c>
      <c r="BS739" s="7" t="n">
        <v>0.01185230811649236</v>
      </c>
      <c r="BT739" s="7" t="n">
        <v>0.01185230811649236</v>
      </c>
      <c r="BU739" s="7" t="n">
        <v>0.01185230811649236</v>
      </c>
      <c r="BV739" s="7" t="n">
        <v>0.01185230811649237</v>
      </c>
      <c r="BW739" s="7" t="n">
        <v>0.01185230811649237</v>
      </c>
      <c r="BX739" s="7" t="n">
        <v>0.01185230811649236</v>
      </c>
      <c r="BY739" s="7" t="n">
        <v>0.01185230811649236</v>
      </c>
      <c r="BZ739" s="7" t="n">
        <v>0.01185230811649236</v>
      </c>
      <c r="CA739" s="7" t="n">
        <v>0.01185230811649236</v>
      </c>
      <c r="CB739" s="7" t="n">
        <v>0.01185230811649236</v>
      </c>
      <c r="CC739" s="7" t="n">
        <v>0.01185230811649236</v>
      </c>
      <c r="CD739" s="7" t="n">
        <v>0.01185230811649236</v>
      </c>
      <c r="CE739" s="7" t="n">
        <v>0.01185230811649236</v>
      </c>
      <c r="CF739" s="7" t="n">
        <v>0.01185230811649236</v>
      </c>
      <c r="CG739" s="7" t="n">
        <v>0.01185230811649236</v>
      </c>
      <c r="CH739" s="7" t="n">
        <v>0.01185230811649236</v>
      </c>
      <c r="CI739" s="7" t="n">
        <v>0.01185230811649236</v>
      </c>
      <c r="CJ739" s="7" t="n">
        <v>0.01185230811649236</v>
      </c>
      <c r="CK739" s="7" t="n">
        <v>0.01185230811649236</v>
      </c>
      <c r="CL739" s="7" t="n">
        <v>0.01185230811649236</v>
      </c>
      <c r="CM739" s="7" t="n">
        <v>0.01185230811649236</v>
      </c>
      <c r="CN739" s="7" t="n">
        <v>0.01185230811649236</v>
      </c>
      <c r="CO739" s="7" t="n">
        <v>0.01185230811649236</v>
      </c>
      <c r="CP739" s="7" t="n">
        <v>0.01185230811649236</v>
      </c>
      <c r="CQ739" s="7" t="n">
        <v>0.01185230811649236</v>
      </c>
      <c r="CR739" s="7" t="n">
        <v>0.01185230811649236</v>
      </c>
      <c r="CS739" s="7" t="n">
        <v>0.01185230811649237</v>
      </c>
      <c r="CT739" s="7" t="n">
        <v>0.01185230811649237</v>
      </c>
      <c r="CU739" s="7" t="n">
        <v>0.01185230811649236</v>
      </c>
      <c r="CV739" s="7" t="n">
        <v>0.01185230811649237</v>
      </c>
      <c r="CW739" s="7" t="n">
        <v>0.01185230811649236</v>
      </c>
      <c r="CX739" s="7" t="n">
        <v>0.01185230811649236</v>
      </c>
      <c r="CY739" s="7" t="n">
        <v>0.01185230811649237</v>
      </c>
      <c r="CZ739" s="7" t="n">
        <v>0.01185230811649237</v>
      </c>
      <c r="DA739" s="7" t="n">
        <v>0.01185230811649237</v>
      </c>
      <c r="DB739" s="7" t="n">
        <v>0.01185230811649237</v>
      </c>
      <c r="DC739" s="7" t="n">
        <v>0.01185230811649236</v>
      </c>
      <c r="DD739" s="7" t="n">
        <v>0.01185230811649237</v>
      </c>
      <c r="DE739" s="7" t="n">
        <v>0.01185230811649236</v>
      </c>
      <c r="DF739" s="7" t="n">
        <v>0.01185230811649237</v>
      </c>
      <c r="DG739" s="7" t="n">
        <v>0.01185230811649237</v>
      </c>
      <c r="DH739" s="7" t="n">
        <v>0.01185230811649237</v>
      </c>
      <c r="DI739" s="7" t="n">
        <v>0.01185230811649237</v>
      </c>
      <c r="DJ739" s="7" t="n">
        <v>0.01185230811649237</v>
      </c>
      <c r="DK739" s="7" t="n">
        <v>0.01185230811649237</v>
      </c>
      <c r="DL739" s="7" t="n">
        <v>0.01185230811649237</v>
      </c>
      <c r="DM739" s="7" t="n">
        <v>0.01185230811649237</v>
      </c>
      <c r="DN739" s="7" t="n">
        <v>0.01185230811649237</v>
      </c>
      <c r="DO739" s="7" t="n">
        <v>0.01185230811649237</v>
      </c>
      <c r="DP739" s="7" t="n">
        <v>0.01185230811649237</v>
      </c>
      <c r="DQ739" s="7" t="n">
        <v>0.01185230811649237</v>
      </c>
      <c r="DR739" s="7" t="n">
        <v>0.01185230811649237</v>
      </c>
      <c r="DS739" s="7" t="n">
        <v>0.01185230811649237</v>
      </c>
      <c r="DT739" s="7" t="n">
        <v>0.01185230811649237</v>
      </c>
      <c r="DU739" s="7" t="n">
        <v>0.01185230811649237</v>
      </c>
      <c r="DV739" s="7" t="n">
        <v>0.01185230811649237</v>
      </c>
      <c r="DW739" s="7" t="n">
        <v>0.01185230811649237</v>
      </c>
      <c r="DX739" s="7" t="n">
        <v>0.01185230811649237</v>
      </c>
      <c r="DY739" s="7" t="n">
        <v>0.01185230811649237</v>
      </c>
      <c r="DZ739" s="7" t="n">
        <v>0.01185230811649237</v>
      </c>
      <c r="EA739" s="7" t="n">
        <v>0.01185230811649237</v>
      </c>
      <c r="EB739" s="7" t="n">
        <v>0.01185230811649237</v>
      </c>
      <c r="EC739" s="7" t="n">
        <v>0.01185230811649237</v>
      </c>
      <c r="EE739" t="inlineStr">
        <is>
          <t>2025-12-26</t>
        </is>
      </c>
      <c r="EF739" t="n">
        <v>22.57549</v>
      </c>
      <c r="EG739" t="n">
        <v>22.305053</v>
      </c>
      <c r="EH739" t="n">
        <v>24.191508</v>
      </c>
      <c r="EI739" t="n">
        <v>24.191508</v>
      </c>
      <c r="EJ739" t="n">
        <v>25.519819</v>
      </c>
      <c r="EK739" t="n">
        <v>25.519819</v>
      </c>
      <c r="EL739" t="n">
        <v>25.214111</v>
      </c>
      <c r="EM739" t="n">
        <v>25.214111</v>
      </c>
      <c r="EN739" t="n">
        <v>21.662944</v>
      </c>
      <c r="EO739" t="n">
        <v>27.346601</v>
      </c>
    </row>
    <row r="740">
      <c r="A740" s="6" t="n">
        <v>46020</v>
      </c>
      <c r="B740" s="7" t="n">
        <v>-0.03219355162366357</v>
      </c>
      <c r="C740" s="7" t="n">
        <v>-0.03219355162366357</v>
      </c>
      <c r="D740" s="7" t="n">
        <v>-0.03219355162366357</v>
      </c>
      <c r="E740" s="7" t="n">
        <v>-0.03219355162366357</v>
      </c>
      <c r="F740" s="7" t="n">
        <v>-0.03219355162366357</v>
      </c>
      <c r="G740" s="7" t="n">
        <v>-0.03219355162366357</v>
      </c>
      <c r="H740" s="7" t="n">
        <v>-0.03219355162366357</v>
      </c>
      <c r="I740" s="7" t="n">
        <v>-0.03219355162366357</v>
      </c>
      <c r="J740" s="7" t="n">
        <v>-0.03219355162366357</v>
      </c>
      <c r="K740" s="7" t="n">
        <v>-0.03219355162366357</v>
      </c>
      <c r="L740" s="7" t="n">
        <v>-0.03219355162366357</v>
      </c>
      <c r="M740" s="7" t="n">
        <v>-0.03219355162366359</v>
      </c>
      <c r="N740" s="7" t="n">
        <v>-0.03219355162366357</v>
      </c>
      <c r="O740" s="7" t="n">
        <v>-0.03219355162366357</v>
      </c>
      <c r="P740" s="7" t="n">
        <v>-0.03219355162366357</v>
      </c>
      <c r="Q740" s="7" t="n">
        <v>-0.03219355162366357</v>
      </c>
      <c r="R740" s="7" t="n">
        <v>-0.03219355162366357</v>
      </c>
      <c r="S740" s="7" t="n">
        <v>-0.03219355162366357</v>
      </c>
      <c r="T740" s="7" t="n">
        <v>-0.03219355162366357</v>
      </c>
      <c r="U740" s="7" t="n">
        <v>-0.03219355162366357</v>
      </c>
      <c r="V740" s="7" t="n">
        <v>-0.03219355162366357</v>
      </c>
      <c r="W740" s="7" t="n">
        <v>-0.03219355162366357</v>
      </c>
      <c r="X740" s="7" t="n">
        <v>-0.03219355162366357</v>
      </c>
      <c r="Y740" s="7" t="n">
        <v>-0.03219355162366357</v>
      </c>
      <c r="Z740" s="7" t="n">
        <v>-0.03219355162366359</v>
      </c>
      <c r="AA740" s="7" t="n">
        <v>-0.03219355162366359</v>
      </c>
      <c r="AB740" s="7" t="n">
        <v>-0.03219355162366359</v>
      </c>
      <c r="AC740" s="7" t="n">
        <v>-0.03219355162366357</v>
      </c>
      <c r="AD740" s="7" t="n">
        <v>-0.03219355162366359</v>
      </c>
      <c r="AE740" s="7" t="n">
        <v>-0.03219355162366357</v>
      </c>
      <c r="AF740" s="7" t="n">
        <v>-0.03219355162366357</v>
      </c>
      <c r="AG740" s="7" t="n">
        <v>-0.03219355162366357</v>
      </c>
      <c r="AH740" s="7" t="n">
        <v>-0.03219355162366357</v>
      </c>
      <c r="AI740" s="7" t="n">
        <v>-0.03219355162366357</v>
      </c>
      <c r="AJ740" s="7" t="n">
        <v>-0.03219355162366359</v>
      </c>
      <c r="AK740" s="7" t="n">
        <v>-0.03219355162366359</v>
      </c>
      <c r="AL740" s="7" t="n">
        <v>-0.03219355162366359</v>
      </c>
      <c r="AM740" s="7" t="n">
        <v>-0.03219355162366359</v>
      </c>
      <c r="AN740" s="7" t="n">
        <v>-0.03219355162366359</v>
      </c>
      <c r="AO740" s="7" t="n">
        <v>-0.03219355162366359</v>
      </c>
      <c r="AP740" s="7" t="n">
        <v>-0.03219355162366359</v>
      </c>
      <c r="AQ740" s="7" t="n">
        <v>-0.03219355162366357</v>
      </c>
      <c r="AR740" s="7" t="n">
        <v>-0.03219355162366357</v>
      </c>
      <c r="AS740" s="7" t="n">
        <v>-0.03219355162366357</v>
      </c>
      <c r="AT740" s="7" t="n">
        <v>-0.03219355162366359</v>
      </c>
      <c r="AU740" s="7" t="n">
        <v>-0.03219355162366359</v>
      </c>
      <c r="AV740" s="7" t="n">
        <v>-0.03219355162366359</v>
      </c>
      <c r="AW740" s="7" t="n">
        <v>-0.03219355162366359</v>
      </c>
      <c r="AX740" s="7" t="n">
        <v>-0.03219355162366359</v>
      </c>
      <c r="AY740" s="7" t="n">
        <v>-0.03219355162366359</v>
      </c>
      <c r="AZ740" s="7" t="n">
        <v>-0.03219355162366358</v>
      </c>
      <c r="BA740" s="7" t="n">
        <v>-0.03219355162366358</v>
      </c>
      <c r="BB740" s="7" t="n">
        <v>-0.03219355162366359</v>
      </c>
      <c r="BC740" s="7" t="n">
        <v>-0.03219355162366359</v>
      </c>
      <c r="BD740" s="7" t="n">
        <v>-0.03219355162366359</v>
      </c>
      <c r="BE740" s="7" t="n">
        <v>-0.03219355162366359</v>
      </c>
      <c r="BF740" s="7" t="n">
        <v>-0.03219355162366359</v>
      </c>
      <c r="BG740" s="7" t="n">
        <v>-0.03219355162366359</v>
      </c>
      <c r="BH740" s="7" t="n">
        <v>-0.03219355162366359</v>
      </c>
      <c r="BI740" s="7" t="n">
        <v>-0.03219355162366359</v>
      </c>
      <c r="BJ740" s="7" t="n">
        <v>-0.03219355162366359</v>
      </c>
      <c r="BK740" s="7" t="n">
        <v>-0.03219355162366359</v>
      </c>
      <c r="BL740" s="7" t="n">
        <v>-0.03219355162366359</v>
      </c>
      <c r="BM740" s="7" t="n">
        <v>-0.03219355162366359</v>
      </c>
      <c r="BN740" s="7" t="n">
        <v>-0.03219355162366359</v>
      </c>
      <c r="BO740" s="7" t="n">
        <v>-0.03219355162366359</v>
      </c>
      <c r="BP740" s="7" t="n">
        <v>-0.03219355162366357</v>
      </c>
      <c r="BQ740" s="7" t="n">
        <v>-0.03219355162366357</v>
      </c>
      <c r="BR740" s="7" t="n">
        <v>-0.03219355162366357</v>
      </c>
      <c r="BS740" s="7" t="n">
        <v>-0.03219355162366357</v>
      </c>
      <c r="BT740" s="7" t="n">
        <v>-0.03219355162366357</v>
      </c>
      <c r="BU740" s="7" t="n">
        <v>-0.03219355162366357</v>
      </c>
      <c r="BV740" s="7" t="n">
        <v>-0.03219355162366359</v>
      </c>
      <c r="BW740" s="7" t="n">
        <v>-0.03219355162366359</v>
      </c>
      <c r="BX740" s="7" t="n">
        <v>-0.03219355162366357</v>
      </c>
      <c r="BY740" s="7" t="n">
        <v>-0.03219355162366357</v>
      </c>
      <c r="BZ740" s="7" t="n">
        <v>-0.03219355162366357</v>
      </c>
      <c r="CA740" s="7" t="n">
        <v>-0.03219355162366357</v>
      </c>
      <c r="CB740" s="7" t="n">
        <v>-0.03219355162366357</v>
      </c>
      <c r="CC740" s="7" t="n">
        <v>-0.03219355162366357</v>
      </c>
      <c r="CD740" s="7" t="n">
        <v>-0.03219355162366357</v>
      </c>
      <c r="CE740" s="7" t="n">
        <v>-0.03219355162366357</v>
      </c>
      <c r="CF740" s="7" t="n">
        <v>-0.03219355162366357</v>
      </c>
      <c r="CG740" s="7" t="n">
        <v>-0.03219355162366357</v>
      </c>
      <c r="CH740" s="7" t="n">
        <v>-0.03219355162366357</v>
      </c>
      <c r="CI740" s="7" t="n">
        <v>-0.03219355162366357</v>
      </c>
      <c r="CJ740" s="7" t="n">
        <v>-0.03219355162366357</v>
      </c>
      <c r="CK740" s="7" t="n">
        <v>-0.03219355162366357</v>
      </c>
      <c r="CL740" s="7" t="n">
        <v>-0.03219355162366357</v>
      </c>
      <c r="CM740" s="7" t="n">
        <v>-0.03219355162366357</v>
      </c>
      <c r="CN740" s="7" t="n">
        <v>-0.03219355162366357</v>
      </c>
      <c r="CO740" s="7" t="n">
        <v>-0.03219355162366357</v>
      </c>
      <c r="CP740" s="7" t="n">
        <v>-0.03219355162366357</v>
      </c>
      <c r="CQ740" s="7" t="n">
        <v>-0.03219355162366357</v>
      </c>
      <c r="CR740" s="7" t="n">
        <v>-0.03219355162366357</v>
      </c>
      <c r="CS740" s="7" t="n">
        <v>-0.03219355162366359</v>
      </c>
      <c r="CT740" s="7" t="n">
        <v>-0.03219355162366359</v>
      </c>
      <c r="CU740" s="7" t="n">
        <v>-0.03219355162366357</v>
      </c>
      <c r="CV740" s="7" t="n">
        <v>-0.03219355162366359</v>
      </c>
      <c r="CW740" s="7" t="n">
        <v>-0.03219355162366357</v>
      </c>
      <c r="CX740" s="7" t="n">
        <v>-0.03219355162366357</v>
      </c>
      <c r="CY740" s="7" t="n">
        <v>-0.03219355162366359</v>
      </c>
      <c r="CZ740" s="7" t="n">
        <v>-0.03219355162366359</v>
      </c>
      <c r="DA740" s="7" t="n">
        <v>-0.03219355162366359</v>
      </c>
      <c r="DB740" s="7" t="n">
        <v>-0.03219355162366359</v>
      </c>
      <c r="DC740" s="7" t="n">
        <v>-0.03219355162366357</v>
      </c>
      <c r="DD740" s="7" t="n">
        <v>-0.03219355162366359</v>
      </c>
      <c r="DE740" s="7" t="n">
        <v>-0.03219355162366357</v>
      </c>
      <c r="DF740" s="7" t="n">
        <v>-0.03219355162366359</v>
      </c>
      <c r="DG740" s="7" t="n">
        <v>-0.03219355162366359</v>
      </c>
      <c r="DH740" s="7" t="n">
        <v>-0.03219355162366359</v>
      </c>
      <c r="DI740" s="7" t="n">
        <v>-0.03219355162366359</v>
      </c>
      <c r="DJ740" s="7" t="n">
        <v>-0.03219355162366359</v>
      </c>
      <c r="DK740" s="7" t="n">
        <v>-0.03219355162366359</v>
      </c>
      <c r="DL740" s="7" t="n">
        <v>-0.03219355162366359</v>
      </c>
      <c r="DM740" s="7" t="n">
        <v>-0.03219355162366359</v>
      </c>
      <c r="DN740" s="7" t="n">
        <v>-0.03219355162366359</v>
      </c>
      <c r="DO740" s="7" t="n">
        <v>-0.03219355162366359</v>
      </c>
      <c r="DP740" s="7" t="n">
        <v>-0.03219355162366359</v>
      </c>
      <c r="DQ740" s="7" t="n">
        <v>-0.03219355162366359</v>
      </c>
      <c r="DR740" s="7" t="n">
        <v>-0.03219355162366359</v>
      </c>
      <c r="DS740" s="7" t="n">
        <v>-0.03219355162366359</v>
      </c>
      <c r="DT740" s="7" t="n">
        <v>-0.03219355162366359</v>
      </c>
      <c r="DU740" s="7" t="n">
        <v>-0.03219355162366359</v>
      </c>
      <c r="DV740" s="7" t="n">
        <v>-0.03219355162366359</v>
      </c>
      <c r="DW740" s="7" t="n">
        <v>-0.03219355162366359</v>
      </c>
      <c r="DX740" s="7" t="n">
        <v>-0.03219355162366359</v>
      </c>
      <c r="DY740" s="7" t="n">
        <v>-0.03219355162366359</v>
      </c>
      <c r="DZ740" s="7" t="n">
        <v>-0.03219355162366359</v>
      </c>
      <c r="EA740" s="7" t="n">
        <v>-0.03219355162366359</v>
      </c>
      <c r="EB740" s="7" t="n">
        <v>-0.03219355162366359</v>
      </c>
      <c r="EC740" s="7" t="n">
        <v>-0.03219355162366359</v>
      </c>
      <c r="EE740" t="inlineStr">
        <is>
          <t>2025-12-29</t>
        </is>
      </c>
      <c r="EF740" t="n">
        <v>21.848704</v>
      </c>
      <c r="EG740" t="n">
        <v>21.586974</v>
      </c>
      <c r="EH740" t="n">
        <v>23.412697</v>
      </c>
      <c r="EI740" t="n">
        <v>23.412697</v>
      </c>
      <c r="EJ740" t="n">
        <v>24.698246</v>
      </c>
      <c r="EK740" t="n">
        <v>24.698246</v>
      </c>
      <c r="EL740" t="n">
        <v>24.40238</v>
      </c>
      <c r="EM740" t="n">
        <v>24.40238</v>
      </c>
      <c r="EN740" t="n">
        <v>20.965537</v>
      </c>
      <c r="EO740" t="n">
        <v>26.466217</v>
      </c>
    </row>
    <row r="741">
      <c r="A741" s="6" t="n">
        <v>46021</v>
      </c>
      <c r="B741" s="7" t="n">
        <v>0.01941545126549096</v>
      </c>
      <c r="C741" s="7" t="n">
        <v>0.01941545126549096</v>
      </c>
      <c r="D741" s="7" t="n">
        <v>0.01941545126549096</v>
      </c>
      <c r="E741" s="7" t="n">
        <v>0.01941545126549096</v>
      </c>
      <c r="F741" s="7" t="n">
        <v>0.01941545126549096</v>
      </c>
      <c r="G741" s="7" t="n">
        <v>0.01941545126549096</v>
      </c>
      <c r="H741" s="7" t="n">
        <v>0.01941545126549096</v>
      </c>
      <c r="I741" s="7" t="n">
        <v>0.01941545126549096</v>
      </c>
      <c r="J741" s="7" t="n">
        <v>0.01941545126549096</v>
      </c>
      <c r="K741" s="7" t="n">
        <v>0.01941545126549096</v>
      </c>
      <c r="L741" s="7" t="n">
        <v>0.01941545126549096</v>
      </c>
      <c r="M741" s="7" t="n">
        <v>0.01941545126549097</v>
      </c>
      <c r="N741" s="7" t="n">
        <v>0.01941545126549096</v>
      </c>
      <c r="O741" s="7" t="n">
        <v>0.01941545126549096</v>
      </c>
      <c r="P741" s="7" t="n">
        <v>0.01941545126549096</v>
      </c>
      <c r="Q741" s="7" t="n">
        <v>0.01941545126549096</v>
      </c>
      <c r="R741" s="7" t="n">
        <v>0.01941545126549096</v>
      </c>
      <c r="S741" s="7" t="n">
        <v>0.01941545126549096</v>
      </c>
      <c r="T741" s="7" t="n">
        <v>0.01941545126549096</v>
      </c>
      <c r="U741" s="7" t="n">
        <v>0.01941545126549096</v>
      </c>
      <c r="V741" s="7" t="n">
        <v>0.01941545126549096</v>
      </c>
      <c r="W741" s="7" t="n">
        <v>0.01941545126549096</v>
      </c>
      <c r="X741" s="7" t="n">
        <v>0.01941545126549096</v>
      </c>
      <c r="Y741" s="7" t="n">
        <v>0.01941545126549096</v>
      </c>
      <c r="Z741" s="7" t="n">
        <v>0.01941545126549097</v>
      </c>
      <c r="AA741" s="7" t="n">
        <v>0.01941545126549097</v>
      </c>
      <c r="AB741" s="7" t="n">
        <v>0.01941545126549097</v>
      </c>
      <c r="AC741" s="7" t="n">
        <v>0.01941545126549096</v>
      </c>
      <c r="AD741" s="7" t="n">
        <v>0.01941545126549097</v>
      </c>
      <c r="AE741" s="7" t="n">
        <v>0.01941545126549096</v>
      </c>
      <c r="AF741" s="7" t="n">
        <v>0.01941545126549096</v>
      </c>
      <c r="AG741" s="7" t="n">
        <v>0.01941545126549096</v>
      </c>
      <c r="AH741" s="7" t="n">
        <v>0.01941545126549096</v>
      </c>
      <c r="AI741" s="7" t="n">
        <v>0.01941545126549096</v>
      </c>
      <c r="AJ741" s="7" t="n">
        <v>0.01941545126549097</v>
      </c>
      <c r="AK741" s="7" t="n">
        <v>0.01941545126549097</v>
      </c>
      <c r="AL741" s="7" t="n">
        <v>0.01941545126549097</v>
      </c>
      <c r="AM741" s="7" t="n">
        <v>0.01941545126549097</v>
      </c>
      <c r="AN741" s="7" t="n">
        <v>0.01941545126549097</v>
      </c>
      <c r="AO741" s="7" t="n">
        <v>0.01941545126549097</v>
      </c>
      <c r="AP741" s="7" t="n">
        <v>0.01941545126549097</v>
      </c>
      <c r="AQ741" s="7" t="n">
        <v>0.01941545126549096</v>
      </c>
      <c r="AR741" s="7" t="n">
        <v>0.01941545126549096</v>
      </c>
      <c r="AS741" s="7" t="n">
        <v>0.01941545126549096</v>
      </c>
      <c r="AT741" s="7" t="n">
        <v>0.01941545126549097</v>
      </c>
      <c r="AU741" s="7" t="n">
        <v>0.01941545126549097</v>
      </c>
      <c r="AV741" s="7" t="n">
        <v>0.01941545126549097</v>
      </c>
      <c r="AW741" s="7" t="n">
        <v>0.01941545126549097</v>
      </c>
      <c r="AX741" s="7" t="n">
        <v>0.01941545126549097</v>
      </c>
      <c r="AY741" s="7" t="n">
        <v>0.01941545126549097</v>
      </c>
      <c r="AZ741" s="7" t="n">
        <v>0.01941545126549096</v>
      </c>
      <c r="BA741" s="7" t="n">
        <v>0.01941545126549096</v>
      </c>
      <c r="BB741" s="7" t="n">
        <v>0.01941545126549097</v>
      </c>
      <c r="BC741" s="7" t="n">
        <v>0.01941545126549097</v>
      </c>
      <c r="BD741" s="7" t="n">
        <v>0.01941545126549097</v>
      </c>
      <c r="BE741" s="7" t="n">
        <v>0.01941545126549097</v>
      </c>
      <c r="BF741" s="7" t="n">
        <v>0.01941545126549097</v>
      </c>
      <c r="BG741" s="7" t="n">
        <v>0.01941545126549097</v>
      </c>
      <c r="BH741" s="7" t="n">
        <v>0.01941545126549097</v>
      </c>
      <c r="BI741" s="7" t="n">
        <v>0.01941545126549097</v>
      </c>
      <c r="BJ741" s="7" t="n">
        <v>0.01941545126549097</v>
      </c>
      <c r="BK741" s="7" t="n">
        <v>0.01941545126549097</v>
      </c>
      <c r="BL741" s="7" t="n">
        <v>0.01941545126549097</v>
      </c>
      <c r="BM741" s="7" t="n">
        <v>0.01941545126549097</v>
      </c>
      <c r="BN741" s="7" t="n">
        <v>0.01941545126549097</v>
      </c>
      <c r="BO741" s="7" t="n">
        <v>0.01941545126549097</v>
      </c>
      <c r="BP741" s="7" t="n">
        <v>0.01941545126549096</v>
      </c>
      <c r="BQ741" s="7" t="n">
        <v>0.01941545126549096</v>
      </c>
      <c r="BR741" s="7" t="n">
        <v>0.01941545126549096</v>
      </c>
      <c r="BS741" s="7" t="n">
        <v>0.01941545126549096</v>
      </c>
      <c r="BT741" s="7" t="n">
        <v>0.01941545126549096</v>
      </c>
      <c r="BU741" s="7" t="n">
        <v>0.01941545126549096</v>
      </c>
      <c r="BV741" s="7" t="n">
        <v>0.01941545126549097</v>
      </c>
      <c r="BW741" s="7" t="n">
        <v>0.01941545126549097</v>
      </c>
      <c r="BX741" s="7" t="n">
        <v>0.01941545126549096</v>
      </c>
      <c r="BY741" s="7" t="n">
        <v>0.01941545126549096</v>
      </c>
      <c r="BZ741" s="7" t="n">
        <v>0.01941545126549096</v>
      </c>
      <c r="CA741" s="7" t="n">
        <v>0.01941545126549096</v>
      </c>
      <c r="CB741" s="7" t="n">
        <v>0.01941545126549096</v>
      </c>
      <c r="CC741" s="7" t="n">
        <v>0.01941545126549096</v>
      </c>
      <c r="CD741" s="7" t="n">
        <v>0.01941545126549096</v>
      </c>
      <c r="CE741" s="7" t="n">
        <v>0.01941545126549096</v>
      </c>
      <c r="CF741" s="7" t="n">
        <v>0.01941545126549096</v>
      </c>
      <c r="CG741" s="7" t="n">
        <v>0.01941545126549096</v>
      </c>
      <c r="CH741" s="7" t="n">
        <v>0.01941545126549096</v>
      </c>
      <c r="CI741" s="7" t="n">
        <v>0.01941545126549096</v>
      </c>
      <c r="CJ741" s="7" t="n">
        <v>0.01941545126549096</v>
      </c>
      <c r="CK741" s="7" t="n">
        <v>0.01941545126549096</v>
      </c>
      <c r="CL741" s="7" t="n">
        <v>0.01941545126549096</v>
      </c>
      <c r="CM741" s="7" t="n">
        <v>0.01941545126549096</v>
      </c>
      <c r="CN741" s="7" t="n">
        <v>0.01941545126549096</v>
      </c>
      <c r="CO741" s="7" t="n">
        <v>0.01941545126549096</v>
      </c>
      <c r="CP741" s="7" t="n">
        <v>0.01941545126549096</v>
      </c>
      <c r="CQ741" s="7" t="n">
        <v>0.01941545126549096</v>
      </c>
      <c r="CR741" s="7" t="n">
        <v>0.01941545126549096</v>
      </c>
      <c r="CS741" s="7" t="n">
        <v>0.01941545126549097</v>
      </c>
      <c r="CT741" s="7" t="n">
        <v>0.01941545126549097</v>
      </c>
      <c r="CU741" s="7" t="n">
        <v>0.01941545126549096</v>
      </c>
      <c r="CV741" s="7" t="n">
        <v>0.01941545126549097</v>
      </c>
      <c r="CW741" s="7" t="n">
        <v>0.01941545126549096</v>
      </c>
      <c r="CX741" s="7" t="n">
        <v>0.01941545126549096</v>
      </c>
      <c r="CY741" s="7" t="n">
        <v>0.01941545126549097</v>
      </c>
      <c r="CZ741" s="7" t="n">
        <v>0.01941545126549097</v>
      </c>
      <c r="DA741" s="7" t="n">
        <v>0.01941545126549097</v>
      </c>
      <c r="DB741" s="7" t="n">
        <v>0.01941545126549097</v>
      </c>
      <c r="DC741" s="7" t="n">
        <v>0.01941545126549096</v>
      </c>
      <c r="DD741" s="7" t="n">
        <v>0.01941545126549097</v>
      </c>
      <c r="DE741" s="7" t="n">
        <v>0.01941545126549096</v>
      </c>
      <c r="DF741" s="7" t="n">
        <v>0.01941545126549097</v>
      </c>
      <c r="DG741" s="7" t="n">
        <v>0.01941545126549097</v>
      </c>
      <c r="DH741" s="7" t="n">
        <v>0.01941545126549097</v>
      </c>
      <c r="DI741" s="7" t="n">
        <v>0.01941545126549097</v>
      </c>
      <c r="DJ741" s="7" t="n">
        <v>0.01941545126549097</v>
      </c>
      <c r="DK741" s="7" t="n">
        <v>0.01941545126549097</v>
      </c>
      <c r="DL741" s="7" t="n">
        <v>0.01941545126549097</v>
      </c>
      <c r="DM741" s="7" t="n">
        <v>0.01941545126549097</v>
      </c>
      <c r="DN741" s="7" t="n">
        <v>0.01941545126549097</v>
      </c>
      <c r="DO741" s="7" t="n">
        <v>0.01941545126549097</v>
      </c>
      <c r="DP741" s="7" t="n">
        <v>0.01941545126549097</v>
      </c>
      <c r="DQ741" s="7" t="n">
        <v>0.01941545126549097</v>
      </c>
      <c r="DR741" s="7" t="n">
        <v>0.01941545126549097</v>
      </c>
      <c r="DS741" s="7" t="n">
        <v>0.01941545126549097</v>
      </c>
      <c r="DT741" s="7" t="n">
        <v>0.01941545126549097</v>
      </c>
      <c r="DU741" s="7" t="n">
        <v>0.01941545126549097</v>
      </c>
      <c r="DV741" s="7" t="n">
        <v>0.01941545126549097</v>
      </c>
      <c r="DW741" s="7" t="n">
        <v>0.01941545126549097</v>
      </c>
      <c r="DX741" s="7" t="n">
        <v>0.01941545126549097</v>
      </c>
      <c r="DY741" s="7" t="n">
        <v>0.01941545126549097</v>
      </c>
      <c r="DZ741" s="7" t="n">
        <v>0.01941545126549097</v>
      </c>
      <c r="EA741" s="7" t="n">
        <v>0.01941545126549097</v>
      </c>
      <c r="EB741" s="7" t="n">
        <v>0.01941545126549097</v>
      </c>
      <c r="EC741" s="7" t="n">
        <v>0.01941545126549097</v>
      </c>
      <c r="EE741" t="inlineStr">
        <is>
          <t>2025-12-30</t>
        </is>
      </c>
      <c r="EF741" t="n">
        <v>22.272907</v>
      </c>
      <c r="EG741" t="n">
        <v>22.006095</v>
      </c>
      <c r="EH741" t="n">
        <v>23.867266</v>
      </c>
      <c r="EI741" t="n">
        <v>23.867266</v>
      </c>
      <c r="EJ741" t="n">
        <v>25.177773</v>
      </c>
      <c r="EK741" t="n">
        <v>25.177773</v>
      </c>
      <c r="EL741" t="n">
        <v>24.876163</v>
      </c>
      <c r="EM741" t="n">
        <v>24.876163</v>
      </c>
      <c r="EN741" t="n">
        <v>21.372592</v>
      </c>
      <c r="EO741" t="n">
        <v>26.980071</v>
      </c>
    </row>
    <row r="742">
      <c r="A742" s="6" t="n">
        <v>46022</v>
      </c>
      <c r="B742" s="7" t="n">
        <v>0.0179310970821628</v>
      </c>
      <c r="C742" s="7" t="n">
        <v>0.0179310970821628</v>
      </c>
      <c r="D742" s="7" t="n">
        <v>0.0179310970821628</v>
      </c>
      <c r="E742" s="7" t="n">
        <v>0.0179310970821628</v>
      </c>
      <c r="F742" s="7" t="n">
        <v>0.0179310970821628</v>
      </c>
      <c r="G742" s="7" t="n">
        <v>0.0179310970821628</v>
      </c>
      <c r="H742" s="7" t="n">
        <v>0.0179310970821628</v>
      </c>
      <c r="I742" s="7" t="n">
        <v>0.0179310970821628</v>
      </c>
      <c r="J742" s="7" t="n">
        <v>0.0179310970821628</v>
      </c>
      <c r="K742" s="7" t="n">
        <v>0.0179310970821628</v>
      </c>
      <c r="L742" s="7" t="n">
        <v>0.0179310970821628</v>
      </c>
      <c r="M742" s="7" t="n">
        <v>0.01793109708216288</v>
      </c>
      <c r="N742" s="7" t="n">
        <v>0.0179310970821628</v>
      </c>
      <c r="O742" s="7" t="n">
        <v>0.0179310970821628</v>
      </c>
      <c r="P742" s="7" t="n">
        <v>0.0179310970821628</v>
      </c>
      <c r="Q742" s="7" t="n">
        <v>0.0179310970821628</v>
      </c>
      <c r="R742" s="7" t="n">
        <v>0.0179310970821628</v>
      </c>
      <c r="S742" s="7" t="n">
        <v>0.0179310970821628</v>
      </c>
      <c r="T742" s="7" t="n">
        <v>0.0179310970821628</v>
      </c>
      <c r="U742" s="7" t="n">
        <v>0.0179310970821628</v>
      </c>
      <c r="V742" s="7" t="n">
        <v>0.0179310970821628</v>
      </c>
      <c r="W742" s="7" t="n">
        <v>0.0179310970821628</v>
      </c>
      <c r="X742" s="7" t="n">
        <v>0.0179310970821628</v>
      </c>
      <c r="Y742" s="7" t="n">
        <v>0.0179310970821628</v>
      </c>
      <c r="Z742" s="7" t="n">
        <v>0.01793109708216288</v>
      </c>
      <c r="AA742" s="7" t="n">
        <v>0.01793109708216288</v>
      </c>
      <c r="AB742" s="7" t="n">
        <v>0.01793109708216288</v>
      </c>
      <c r="AC742" s="7" t="n">
        <v>0.0179310970821628</v>
      </c>
      <c r="AD742" s="7" t="n">
        <v>0.01793109708216288</v>
      </c>
      <c r="AE742" s="7" t="n">
        <v>0.0179310970821628</v>
      </c>
      <c r="AF742" s="7" t="n">
        <v>0.0179310970821628</v>
      </c>
      <c r="AG742" s="7" t="n">
        <v>0.0179310970821628</v>
      </c>
      <c r="AH742" s="7" t="n">
        <v>0.0179310970821628</v>
      </c>
      <c r="AI742" s="7" t="n">
        <v>0.0179310970821628</v>
      </c>
      <c r="AJ742" s="7" t="n">
        <v>0.01793109708216288</v>
      </c>
      <c r="AK742" s="7" t="n">
        <v>0.01793109708216288</v>
      </c>
      <c r="AL742" s="7" t="n">
        <v>0.01793109708216288</v>
      </c>
      <c r="AM742" s="7" t="n">
        <v>0.01793109708216288</v>
      </c>
      <c r="AN742" s="7" t="n">
        <v>0.01793109708216288</v>
      </c>
      <c r="AO742" s="7" t="n">
        <v>0.01793109708216288</v>
      </c>
      <c r="AP742" s="7" t="n">
        <v>0.01793109708216288</v>
      </c>
      <c r="AQ742" s="7" t="n">
        <v>0.0179310970821628</v>
      </c>
      <c r="AR742" s="7" t="n">
        <v>0.0179310970821628</v>
      </c>
      <c r="AS742" s="7" t="n">
        <v>0.0179310970821628</v>
      </c>
      <c r="AT742" s="7" t="n">
        <v>0.01793109708216288</v>
      </c>
      <c r="AU742" s="7" t="n">
        <v>0.01793109708216288</v>
      </c>
      <c r="AV742" s="7" t="n">
        <v>0.01793109708216288</v>
      </c>
      <c r="AW742" s="7" t="n">
        <v>0.01793109708216288</v>
      </c>
      <c r="AX742" s="7" t="n">
        <v>0.01793109708216288</v>
      </c>
      <c r="AY742" s="7" t="n">
        <v>0.01793109708216288</v>
      </c>
      <c r="AZ742" s="7" t="n">
        <v>0.0179310970821628</v>
      </c>
      <c r="BA742" s="7" t="n">
        <v>0.0179310970821628</v>
      </c>
      <c r="BB742" s="7" t="n">
        <v>0.01793109708216288</v>
      </c>
      <c r="BC742" s="7" t="n">
        <v>0.01793109708216288</v>
      </c>
      <c r="BD742" s="7" t="n">
        <v>0.01793109708216288</v>
      </c>
      <c r="BE742" s="7" t="n">
        <v>0.01793109708216288</v>
      </c>
      <c r="BF742" s="7" t="n">
        <v>0.01793109708216288</v>
      </c>
      <c r="BG742" s="7" t="n">
        <v>0.01793109708216288</v>
      </c>
      <c r="BH742" s="7" t="n">
        <v>0.01793109708216288</v>
      </c>
      <c r="BI742" s="7" t="n">
        <v>0.01793109708216288</v>
      </c>
      <c r="BJ742" s="7" t="n">
        <v>0.01793109708216288</v>
      </c>
      <c r="BK742" s="7" t="n">
        <v>0.01793109708216288</v>
      </c>
      <c r="BL742" s="7" t="n">
        <v>0.01793109708216288</v>
      </c>
      <c r="BM742" s="7" t="n">
        <v>0.01793109708216288</v>
      </c>
      <c r="BN742" s="7" t="n">
        <v>0.01793109708216288</v>
      </c>
      <c r="BO742" s="7" t="n">
        <v>0.01793109708216288</v>
      </c>
      <c r="BP742" s="7" t="n">
        <v>0.0179310970821628</v>
      </c>
      <c r="BQ742" s="7" t="n">
        <v>0.0179310970821628</v>
      </c>
      <c r="BR742" s="7" t="n">
        <v>0.0179310970821628</v>
      </c>
      <c r="BS742" s="7" t="n">
        <v>0.0179310970821628</v>
      </c>
      <c r="BT742" s="7" t="n">
        <v>0.0179310970821628</v>
      </c>
      <c r="BU742" s="7" t="n">
        <v>0.0179310970821628</v>
      </c>
      <c r="BV742" s="7" t="n">
        <v>0.01793109708216288</v>
      </c>
      <c r="BW742" s="7" t="n">
        <v>0.01793109708216288</v>
      </c>
      <c r="BX742" s="7" t="n">
        <v>0.0179310970821628</v>
      </c>
      <c r="BY742" s="7" t="n">
        <v>0.0179310970821628</v>
      </c>
      <c r="BZ742" s="7" t="n">
        <v>0.0179310970821628</v>
      </c>
      <c r="CA742" s="7" t="n">
        <v>0.0179310970821628</v>
      </c>
      <c r="CB742" s="7" t="n">
        <v>0.0179310970821628</v>
      </c>
      <c r="CC742" s="7" t="n">
        <v>0.0179310970821628</v>
      </c>
      <c r="CD742" s="7" t="n">
        <v>0.0179310970821628</v>
      </c>
      <c r="CE742" s="7" t="n">
        <v>0.0179310970821628</v>
      </c>
      <c r="CF742" s="7" t="n">
        <v>0.0179310970821628</v>
      </c>
      <c r="CG742" s="7" t="n">
        <v>0.0179310970821628</v>
      </c>
      <c r="CH742" s="7" t="n">
        <v>0.0179310970821628</v>
      </c>
      <c r="CI742" s="7" t="n">
        <v>0.0179310970821628</v>
      </c>
      <c r="CJ742" s="7" t="n">
        <v>0.0179310970821628</v>
      </c>
      <c r="CK742" s="7" t="n">
        <v>0.0179310970821628</v>
      </c>
      <c r="CL742" s="7" t="n">
        <v>0.0179310970821628</v>
      </c>
      <c r="CM742" s="7" t="n">
        <v>0.0179310970821628</v>
      </c>
      <c r="CN742" s="7" t="n">
        <v>0.0179310970821628</v>
      </c>
      <c r="CO742" s="7" t="n">
        <v>0.0179310970821628</v>
      </c>
      <c r="CP742" s="7" t="n">
        <v>0.0179310970821628</v>
      </c>
      <c r="CQ742" s="7" t="n">
        <v>0.0179310970821628</v>
      </c>
      <c r="CR742" s="7" t="n">
        <v>0.0179310970821628</v>
      </c>
      <c r="CS742" s="7" t="n">
        <v>0.01793109708216288</v>
      </c>
      <c r="CT742" s="7" t="n">
        <v>0.01793109708216288</v>
      </c>
      <c r="CU742" s="7" t="n">
        <v>0.0179310970821628</v>
      </c>
      <c r="CV742" s="7" t="n">
        <v>0.01793109708216288</v>
      </c>
      <c r="CW742" s="7" t="n">
        <v>0.0179310970821628</v>
      </c>
      <c r="CX742" s="7" t="n">
        <v>0.0179310970821628</v>
      </c>
      <c r="CY742" s="7" t="n">
        <v>0.01793109708216288</v>
      </c>
      <c r="CZ742" s="7" t="n">
        <v>0.01793109708216288</v>
      </c>
      <c r="DA742" s="7" t="n">
        <v>0.01793109708216288</v>
      </c>
      <c r="DB742" s="7" t="n">
        <v>0.01793109708216288</v>
      </c>
      <c r="DC742" s="7" t="n">
        <v>0.0179310970821628</v>
      </c>
      <c r="DD742" s="7" t="n">
        <v>0.01793109708216288</v>
      </c>
      <c r="DE742" s="7" t="n">
        <v>0.0179310970821628</v>
      </c>
      <c r="DF742" s="7" t="n">
        <v>0.01793109708216288</v>
      </c>
      <c r="DG742" s="7" t="n">
        <v>0.01793109708216288</v>
      </c>
      <c r="DH742" s="7" t="n">
        <v>0.01793109708216288</v>
      </c>
      <c r="DI742" s="7" t="n">
        <v>0.01793109708216288</v>
      </c>
      <c r="DJ742" s="7" t="n">
        <v>0.01793109708216288</v>
      </c>
      <c r="DK742" s="7" t="n">
        <v>0.01793109708216288</v>
      </c>
      <c r="DL742" s="7" t="n">
        <v>0.01793109708216288</v>
      </c>
      <c r="DM742" s="7" t="n">
        <v>0.01793109708216288</v>
      </c>
      <c r="DN742" s="7" t="n">
        <v>0.01793109708216288</v>
      </c>
      <c r="DO742" s="7" t="n">
        <v>0.01793109708216288</v>
      </c>
      <c r="DP742" s="7" t="n">
        <v>0.01793109708216288</v>
      </c>
      <c r="DQ742" s="7" t="n">
        <v>0.01793109708216288</v>
      </c>
      <c r="DR742" s="7" t="n">
        <v>0.01793109708216288</v>
      </c>
      <c r="DS742" s="7" t="n">
        <v>0.01793109708216288</v>
      </c>
      <c r="DT742" s="7" t="n">
        <v>0.01793109708216288</v>
      </c>
      <c r="DU742" s="7" t="n">
        <v>0.01793109708216288</v>
      </c>
      <c r="DV742" s="7" t="n">
        <v>0.01793109708216288</v>
      </c>
      <c r="DW742" s="7" t="n">
        <v>0.01793109708216288</v>
      </c>
      <c r="DX742" s="7" t="n">
        <v>0.01793109708216288</v>
      </c>
      <c r="DY742" s="7" t="n">
        <v>0.01793109708216288</v>
      </c>
      <c r="DZ742" s="7" t="n">
        <v>0.01793109708216288</v>
      </c>
      <c r="EA742" s="7" t="n">
        <v>0.01793109708216288</v>
      </c>
      <c r="EB742" s="7" t="n">
        <v>0.01793109708216288</v>
      </c>
      <c r="EC742" s="7" t="n">
        <v>0.01793109708216288</v>
      </c>
      <c r="EE742" t="inlineStr">
        <is>
          <t>2025-12-31</t>
        </is>
      </c>
      <c r="EF742" t="n">
        <v>22.672285</v>
      </c>
      <c r="EG742" t="n">
        <v>22.400688</v>
      </c>
      <c r="EH742" t="n">
        <v>24.295232</v>
      </c>
      <c r="EI742" t="n">
        <v>24.295232</v>
      </c>
      <c r="EJ742" t="n">
        <v>25.629238</v>
      </c>
      <c r="EK742" t="n">
        <v>25.629238</v>
      </c>
      <c r="EL742" t="n">
        <v>25.32222</v>
      </c>
      <c r="EM742" t="n">
        <v>25.32222</v>
      </c>
      <c r="EN742" t="n">
        <v>21.755826</v>
      </c>
      <c r="EO742" t="n">
        <v>27.463853</v>
      </c>
    </row>
    <row r="743">
      <c r="A743" s="6" t="n">
        <v>46024</v>
      </c>
      <c r="B743" s="7" t="n">
        <v>0.1201630764243576</v>
      </c>
      <c r="C743" s="7" t="n">
        <v>0.1201630764243576</v>
      </c>
      <c r="D743" s="7" t="n">
        <v>0.1201630764243576</v>
      </c>
      <c r="E743" s="7" t="n">
        <v>0.1201630764243576</v>
      </c>
      <c r="F743" s="7" t="n">
        <v>0.1201630764243576</v>
      </c>
      <c r="G743" s="7" t="n">
        <v>0.1201630764243576</v>
      </c>
      <c r="H743" s="7" t="n">
        <v>0.1201630764243576</v>
      </c>
      <c r="I743" s="7" t="n">
        <v>0.1201630764243576</v>
      </c>
      <c r="J743" s="7" t="n">
        <v>0.1201630764243576</v>
      </c>
      <c r="K743" s="7" t="n">
        <v>0.1201630764243576</v>
      </c>
      <c r="L743" s="7" t="n">
        <v>0.1201630764243576</v>
      </c>
      <c r="M743" s="7" t="n">
        <v>0.1201630764243578</v>
      </c>
      <c r="N743" s="7" t="n">
        <v>0.1201630764243576</v>
      </c>
      <c r="O743" s="7" t="n">
        <v>0.1201630764243576</v>
      </c>
      <c r="P743" s="7" t="n">
        <v>0.1201630764243576</v>
      </c>
      <c r="Q743" s="7" t="n">
        <v>0.1201630764243576</v>
      </c>
      <c r="R743" s="7" t="n">
        <v>0.1201630764243576</v>
      </c>
      <c r="S743" s="7" t="n">
        <v>0.1201630764243576</v>
      </c>
      <c r="T743" s="7" t="n">
        <v>0.1201630764243576</v>
      </c>
      <c r="U743" s="7" t="n">
        <v>0.1201630764243576</v>
      </c>
      <c r="V743" s="7" t="n">
        <v>0.1201630764243576</v>
      </c>
      <c r="W743" s="7" t="n">
        <v>0.1201630764243576</v>
      </c>
      <c r="X743" s="7" t="n">
        <v>0.1201630764243576</v>
      </c>
      <c r="Y743" s="7" t="n">
        <v>0.1201630764243576</v>
      </c>
      <c r="Z743" s="7" t="n">
        <v>0.1201630764243578</v>
      </c>
      <c r="AA743" s="7" t="n">
        <v>0.1201630764243578</v>
      </c>
      <c r="AB743" s="7" t="n">
        <v>0.1201630764243578</v>
      </c>
      <c r="AC743" s="7" t="n">
        <v>0.1201630764243576</v>
      </c>
      <c r="AD743" s="7" t="n">
        <v>0.1201630764243578</v>
      </c>
      <c r="AE743" s="7" t="n">
        <v>0.1201630764243576</v>
      </c>
      <c r="AF743" s="7" t="n">
        <v>0.1201630764243576</v>
      </c>
      <c r="AG743" s="7" t="n">
        <v>0.1201630764243576</v>
      </c>
      <c r="AH743" s="7" t="n">
        <v>0.1201630764243576</v>
      </c>
      <c r="AI743" s="7" t="n">
        <v>0.1201630764243576</v>
      </c>
      <c r="AJ743" s="7" t="n">
        <v>0.1201630764243578</v>
      </c>
      <c r="AK743" s="7" t="n">
        <v>0.1201630764243578</v>
      </c>
      <c r="AL743" s="7" t="n">
        <v>0.1201630764243578</v>
      </c>
      <c r="AM743" s="7" t="n">
        <v>0.1201630764243578</v>
      </c>
      <c r="AN743" s="7" t="n">
        <v>0.1201630764243578</v>
      </c>
      <c r="AO743" s="7" t="n">
        <v>0.1201630764243578</v>
      </c>
      <c r="AP743" s="7" t="n">
        <v>0.1201630764243578</v>
      </c>
      <c r="AQ743" s="7" t="n">
        <v>0.1201630764243576</v>
      </c>
      <c r="AR743" s="7" t="n">
        <v>0.1201630764243576</v>
      </c>
      <c r="AS743" s="7" t="n">
        <v>0.1201630764243576</v>
      </c>
      <c r="AT743" s="7" t="n">
        <v>0.1201630764243578</v>
      </c>
      <c r="AU743" s="7" t="n">
        <v>0.1201630764243578</v>
      </c>
      <c r="AV743" s="7" t="n">
        <v>0.1201630764243578</v>
      </c>
      <c r="AW743" s="7" t="n">
        <v>0.1201630764243578</v>
      </c>
      <c r="AX743" s="7" t="n">
        <v>0.1201630764243578</v>
      </c>
      <c r="AY743" s="7" t="n">
        <v>0.1201630764243578</v>
      </c>
      <c r="AZ743" s="7" t="n">
        <v>0.1201630764243576</v>
      </c>
      <c r="BA743" s="7" t="n">
        <v>0.1201630764243576</v>
      </c>
      <c r="BB743" s="7" t="n">
        <v>0.1201630764243578</v>
      </c>
      <c r="BC743" s="7" t="n">
        <v>0.1201630764243578</v>
      </c>
      <c r="BD743" s="7" t="n">
        <v>0.1201630764243578</v>
      </c>
      <c r="BE743" s="7" t="n">
        <v>0.1201630764243578</v>
      </c>
      <c r="BF743" s="7" t="n">
        <v>0.1201630764243578</v>
      </c>
      <c r="BG743" s="7" t="n">
        <v>0.1201630764243578</v>
      </c>
      <c r="BH743" s="7" t="n">
        <v>0.1201630764243578</v>
      </c>
      <c r="BI743" s="7" t="n">
        <v>0.1201630764243578</v>
      </c>
      <c r="BJ743" s="7" t="n">
        <v>0.1201630764243578</v>
      </c>
      <c r="BK743" s="7" t="n">
        <v>0.1201630764243578</v>
      </c>
      <c r="BL743" s="7" t="n">
        <v>0.1201630764243578</v>
      </c>
      <c r="BM743" s="7" t="n">
        <v>0.1201630764243578</v>
      </c>
      <c r="BN743" s="7" t="n">
        <v>0.1201630764243578</v>
      </c>
      <c r="BO743" s="7" t="n">
        <v>0.1201630764243578</v>
      </c>
      <c r="BP743" s="7" t="n">
        <v>0.1201630764243576</v>
      </c>
      <c r="BQ743" s="7" t="n">
        <v>0.1201630764243576</v>
      </c>
      <c r="BR743" s="7" t="n">
        <v>0.1201630764243576</v>
      </c>
      <c r="BS743" s="7" t="n">
        <v>0.1201630764243576</v>
      </c>
      <c r="BT743" s="7" t="n">
        <v>0.1201630764243576</v>
      </c>
      <c r="BU743" s="7" t="n">
        <v>0.1201630764243576</v>
      </c>
      <c r="BV743" s="7" t="n">
        <v>0.1201630764243578</v>
      </c>
      <c r="BW743" s="7" t="n">
        <v>0.1201630764243578</v>
      </c>
      <c r="BX743" s="7" t="n">
        <v>0.1201630764243576</v>
      </c>
      <c r="BY743" s="7" t="n">
        <v>0.1201630764243576</v>
      </c>
      <c r="BZ743" s="7" t="n">
        <v>0.1201630764243576</v>
      </c>
      <c r="CA743" s="7" t="n">
        <v>0.1201630764243576</v>
      </c>
      <c r="CB743" s="7" t="n">
        <v>0.1201630764243576</v>
      </c>
      <c r="CC743" s="7" t="n">
        <v>0.1201630764243576</v>
      </c>
      <c r="CD743" s="7" t="n">
        <v>0.1201630764243576</v>
      </c>
      <c r="CE743" s="7" t="n">
        <v>0.1201630764243576</v>
      </c>
      <c r="CF743" s="7" t="n">
        <v>0.1201630764243576</v>
      </c>
      <c r="CG743" s="7" t="n">
        <v>0.1201630764243576</v>
      </c>
      <c r="CH743" s="7" t="n">
        <v>0.1201630764243576</v>
      </c>
      <c r="CI743" s="7" t="n">
        <v>0.1201630764243576</v>
      </c>
      <c r="CJ743" s="7" t="n">
        <v>0.1201630764243576</v>
      </c>
      <c r="CK743" s="7" t="n">
        <v>0.1201630764243576</v>
      </c>
      <c r="CL743" s="7" t="n">
        <v>0.1201630764243576</v>
      </c>
      <c r="CM743" s="7" t="n">
        <v>0.1201630764243576</v>
      </c>
      <c r="CN743" s="7" t="n">
        <v>0.1201630764243576</v>
      </c>
      <c r="CO743" s="7" t="n">
        <v>0.1201630764243576</v>
      </c>
      <c r="CP743" s="7" t="n">
        <v>0.1201630764243576</v>
      </c>
      <c r="CQ743" s="7" t="n">
        <v>0.1201630764243576</v>
      </c>
      <c r="CR743" s="7" t="n">
        <v>0.1201630764243576</v>
      </c>
      <c r="CS743" s="7" t="n">
        <v>0.1201630764243578</v>
      </c>
      <c r="CT743" s="7" t="n">
        <v>0.1201630764243578</v>
      </c>
      <c r="CU743" s="7" t="n">
        <v>0.1201630764243576</v>
      </c>
      <c r="CV743" s="7" t="n">
        <v>0.1201630764243578</v>
      </c>
      <c r="CW743" s="7" t="n">
        <v>0.1201630764243576</v>
      </c>
      <c r="CX743" s="7" t="n">
        <v>0.1201630764243576</v>
      </c>
      <c r="CY743" s="7" t="n">
        <v>0.1201630764243578</v>
      </c>
      <c r="CZ743" s="7" t="n">
        <v>0.1201630764243578</v>
      </c>
      <c r="DA743" s="7" t="n">
        <v>0.1201630764243578</v>
      </c>
      <c r="DB743" s="7" t="n">
        <v>0.1201630764243578</v>
      </c>
      <c r="DC743" s="7" t="n">
        <v>0.1201630764243576</v>
      </c>
      <c r="DD743" s="7" t="n">
        <v>0.1201630764243578</v>
      </c>
      <c r="DE743" s="7" t="n">
        <v>0.1201630764243576</v>
      </c>
      <c r="DF743" s="7" t="n">
        <v>0.1201630764243578</v>
      </c>
      <c r="DG743" s="7" t="n">
        <v>0.1201630764243578</v>
      </c>
      <c r="DH743" s="7" t="n">
        <v>0.1201630764243578</v>
      </c>
      <c r="DI743" s="7" t="n">
        <v>0.1201630764243578</v>
      </c>
      <c r="DJ743" s="7" t="n">
        <v>0.1201630764243578</v>
      </c>
      <c r="DK743" s="7" t="n">
        <v>0.1201630764243578</v>
      </c>
      <c r="DL743" s="7" t="n">
        <v>0.1201630764243578</v>
      </c>
      <c r="DM743" s="7" t="n">
        <v>0.1201630764243578</v>
      </c>
      <c r="DN743" s="7" t="n">
        <v>0.1201630764243578</v>
      </c>
      <c r="DO743" s="7" t="n">
        <v>0.1201630764243578</v>
      </c>
      <c r="DP743" s="7" t="n">
        <v>0.1201630764243578</v>
      </c>
      <c r="DQ743" s="7" t="n">
        <v>0.1201630764243578</v>
      </c>
      <c r="DR743" s="7" t="n">
        <v>0.1201630764243578</v>
      </c>
      <c r="DS743" s="7" t="n">
        <v>0.1201630764243578</v>
      </c>
      <c r="DT743" s="7" t="n">
        <v>0.1201630764243578</v>
      </c>
      <c r="DU743" s="7" t="n">
        <v>0.1201630764243578</v>
      </c>
      <c r="DV743" s="7" t="n">
        <v>0.1201630764243578</v>
      </c>
      <c r="DW743" s="7" t="n">
        <v>0.1201630764243578</v>
      </c>
      <c r="DX743" s="7" t="n">
        <v>0.1201630764243578</v>
      </c>
      <c r="DY743" s="7" t="n">
        <v>0.1201630764243578</v>
      </c>
      <c r="DZ743" s="7" t="n">
        <v>0.1201630764243578</v>
      </c>
      <c r="EA743" s="7" t="n">
        <v>0.1201630764243578</v>
      </c>
      <c r="EB743" s="7" t="n">
        <v>0.1201630764243578</v>
      </c>
      <c r="EC743" s="7" t="n">
        <v>0.1201630764243578</v>
      </c>
      <c r="EE743" t="inlineStr">
        <is>
          <t>2026-01-02</t>
        </is>
      </c>
      <c r="EF743" t="n">
        <v>25.396656</v>
      </c>
      <c r="EG743" t="n">
        <v>25.092424</v>
      </c>
      <c r="EH743" t="n">
        <v>27.214622</v>
      </c>
      <c r="EI743" t="n">
        <v>27.214622</v>
      </c>
      <c r="EJ743" t="n">
        <v>28.708927</v>
      </c>
      <c r="EK743" t="n">
        <v>28.708927</v>
      </c>
      <c r="EL743" t="n">
        <v>28.365016</v>
      </c>
      <c r="EM743" t="n">
        <v>28.365016</v>
      </c>
      <c r="EN743" t="n">
        <v>24.370073</v>
      </c>
      <c r="EO743" t="n">
        <v>30.763994</v>
      </c>
    </row>
    <row r="744">
      <c r="A744" s="6" t="n">
        <v>46027</v>
      </c>
      <c r="B744" s="7" t="n">
        <v>0.09210364271081184</v>
      </c>
      <c r="C744" s="7" t="n">
        <v>0.09210364271081184</v>
      </c>
      <c r="D744" s="7" t="n">
        <v>0.09210364271081184</v>
      </c>
      <c r="E744" s="7" t="n">
        <v>0.09210364271081184</v>
      </c>
      <c r="F744" s="7" t="n">
        <v>0.09210364271081184</v>
      </c>
      <c r="G744" s="7" t="n">
        <v>0.09210364271081184</v>
      </c>
      <c r="H744" s="7" t="n">
        <v>0.09210364271081184</v>
      </c>
      <c r="I744" s="7" t="n">
        <v>0.09210364271081184</v>
      </c>
      <c r="J744" s="7" t="n">
        <v>0.09210364271081184</v>
      </c>
      <c r="K744" s="7" t="n">
        <v>0.09210364271081184</v>
      </c>
      <c r="L744" s="7" t="n">
        <v>0.09210364271081184</v>
      </c>
      <c r="M744" s="7" t="n">
        <v>0.09210364271081205</v>
      </c>
      <c r="N744" s="7" t="n">
        <v>0.09210364271081184</v>
      </c>
      <c r="O744" s="7" t="n">
        <v>0.09210364271081184</v>
      </c>
      <c r="P744" s="7" t="n">
        <v>0.09210364271081184</v>
      </c>
      <c r="Q744" s="7" t="n">
        <v>0.09210364271081184</v>
      </c>
      <c r="R744" s="7" t="n">
        <v>0.09210364271081184</v>
      </c>
      <c r="S744" s="7" t="n">
        <v>0.09210364271081184</v>
      </c>
      <c r="T744" s="7" t="n">
        <v>0.09210364271081184</v>
      </c>
      <c r="U744" s="7" t="n">
        <v>0.09210364271081184</v>
      </c>
      <c r="V744" s="7" t="n">
        <v>0.09210364271081184</v>
      </c>
      <c r="W744" s="7" t="n">
        <v>0.09210364271081184</v>
      </c>
      <c r="X744" s="7" t="n">
        <v>0.09210364271081184</v>
      </c>
      <c r="Y744" s="7" t="n">
        <v>0.09210364271081184</v>
      </c>
      <c r="Z744" s="7" t="n">
        <v>0.09210364271081205</v>
      </c>
      <c r="AA744" s="7" t="n">
        <v>0.09210364271081205</v>
      </c>
      <c r="AB744" s="7" t="n">
        <v>0.09210364271081205</v>
      </c>
      <c r="AC744" s="7" t="n">
        <v>0.09210364271081184</v>
      </c>
      <c r="AD744" s="7" t="n">
        <v>0.09210364271081205</v>
      </c>
      <c r="AE744" s="7" t="n">
        <v>0.09210364271081184</v>
      </c>
      <c r="AF744" s="7" t="n">
        <v>0.09210364271081184</v>
      </c>
      <c r="AG744" s="7" t="n">
        <v>0.09210364271081184</v>
      </c>
      <c r="AH744" s="7" t="n">
        <v>0.09210364271081184</v>
      </c>
      <c r="AI744" s="7" t="n">
        <v>0.09210364271081184</v>
      </c>
      <c r="AJ744" s="7" t="n">
        <v>0.09210364271081205</v>
      </c>
      <c r="AK744" s="7" t="n">
        <v>0.09210364271081205</v>
      </c>
      <c r="AL744" s="7" t="n">
        <v>0.09210364271081205</v>
      </c>
      <c r="AM744" s="7" t="n">
        <v>0.09210364271081205</v>
      </c>
      <c r="AN744" s="7" t="n">
        <v>0.09210364271081205</v>
      </c>
      <c r="AO744" s="7" t="n">
        <v>0.09210364271081205</v>
      </c>
      <c r="AP744" s="7" t="n">
        <v>0.09210364271081205</v>
      </c>
      <c r="AQ744" s="7" t="n">
        <v>0.09210364271081184</v>
      </c>
      <c r="AR744" s="7" t="n">
        <v>0.09210364271081184</v>
      </c>
      <c r="AS744" s="7" t="n">
        <v>0.09210364271081184</v>
      </c>
      <c r="AT744" s="7" t="n">
        <v>0.09210364271081205</v>
      </c>
      <c r="AU744" s="7" t="n">
        <v>0.09210364271081205</v>
      </c>
      <c r="AV744" s="7" t="n">
        <v>0.09210364271081205</v>
      </c>
      <c r="AW744" s="7" t="n">
        <v>0.09210364271081205</v>
      </c>
      <c r="AX744" s="7" t="n">
        <v>0.09210364271081205</v>
      </c>
      <c r="AY744" s="7" t="n">
        <v>0.09210364271081205</v>
      </c>
      <c r="AZ744" s="7" t="n">
        <v>0.09210364271081184</v>
      </c>
      <c r="BA744" s="7" t="n">
        <v>0.09210364271081184</v>
      </c>
      <c r="BB744" s="7" t="n">
        <v>0.09210364271081205</v>
      </c>
      <c r="BC744" s="7" t="n">
        <v>0.09210364271081205</v>
      </c>
      <c r="BD744" s="7" t="n">
        <v>0.09210364271081205</v>
      </c>
      <c r="BE744" s="7" t="n">
        <v>0.09210364271081205</v>
      </c>
      <c r="BF744" s="7" t="n">
        <v>0.09210364271081205</v>
      </c>
      <c r="BG744" s="7" t="n">
        <v>0.09210364271081205</v>
      </c>
      <c r="BH744" s="7" t="n">
        <v>0.09210364271081205</v>
      </c>
      <c r="BI744" s="7" t="n">
        <v>0.09210364271081205</v>
      </c>
      <c r="BJ744" s="7" t="n">
        <v>0.09210364271081205</v>
      </c>
      <c r="BK744" s="7" t="n">
        <v>0.09210364271081205</v>
      </c>
      <c r="BL744" s="7" t="n">
        <v>0.09210364271081205</v>
      </c>
      <c r="BM744" s="7" t="n">
        <v>0.09210364271081205</v>
      </c>
      <c r="BN744" s="7" t="n">
        <v>0.09210364271081205</v>
      </c>
      <c r="BO744" s="7" t="n">
        <v>0.09210364271081205</v>
      </c>
      <c r="BP744" s="7" t="n">
        <v>0.09210364271081184</v>
      </c>
      <c r="BQ744" s="7" t="n">
        <v>0.09210364271081184</v>
      </c>
      <c r="BR744" s="7" t="n">
        <v>0.09210364271081184</v>
      </c>
      <c r="BS744" s="7" t="n">
        <v>0.09210364271081184</v>
      </c>
      <c r="BT744" s="7" t="n">
        <v>0.09210364271081184</v>
      </c>
      <c r="BU744" s="7" t="n">
        <v>0.09210364271081184</v>
      </c>
      <c r="BV744" s="7" t="n">
        <v>0.09210364271081205</v>
      </c>
      <c r="BW744" s="7" t="n">
        <v>0.09210364271081205</v>
      </c>
      <c r="BX744" s="7" t="n">
        <v>0.09210364271081184</v>
      </c>
      <c r="BY744" s="7" t="n">
        <v>0.09210364271081184</v>
      </c>
      <c r="BZ744" s="7" t="n">
        <v>0.09210364271081184</v>
      </c>
      <c r="CA744" s="7" t="n">
        <v>0.09210364271081184</v>
      </c>
      <c r="CB744" s="7" t="n">
        <v>0.09210364271081184</v>
      </c>
      <c r="CC744" s="7" t="n">
        <v>0.09210364271081184</v>
      </c>
      <c r="CD744" s="7" t="n">
        <v>0.09210364271081184</v>
      </c>
      <c r="CE744" s="7" t="n">
        <v>0.09210364271081184</v>
      </c>
      <c r="CF744" s="7" t="n">
        <v>0.09210364271081184</v>
      </c>
      <c r="CG744" s="7" t="n">
        <v>0.09210364271081184</v>
      </c>
      <c r="CH744" s="7" t="n">
        <v>0.09210364271081184</v>
      </c>
      <c r="CI744" s="7" t="n">
        <v>0.09210364271081184</v>
      </c>
      <c r="CJ744" s="7" t="n">
        <v>0.09210364271081184</v>
      </c>
      <c r="CK744" s="7" t="n">
        <v>0.09210364271081184</v>
      </c>
      <c r="CL744" s="7" t="n">
        <v>0.09210364271081184</v>
      </c>
      <c r="CM744" s="7" t="n">
        <v>0.09210364271081184</v>
      </c>
      <c r="CN744" s="7" t="n">
        <v>0.09210364271081184</v>
      </c>
      <c r="CO744" s="7" t="n">
        <v>0.09210364271081184</v>
      </c>
      <c r="CP744" s="7" t="n">
        <v>0.09210364271081184</v>
      </c>
      <c r="CQ744" s="7" t="n">
        <v>0.09210364271081184</v>
      </c>
      <c r="CR744" s="7" t="n">
        <v>0.09210364271081184</v>
      </c>
      <c r="CS744" s="7" t="n">
        <v>0.09210364271081205</v>
      </c>
      <c r="CT744" s="7" t="n">
        <v>0.09210364271081205</v>
      </c>
      <c r="CU744" s="7" t="n">
        <v>0.09210364271081184</v>
      </c>
      <c r="CV744" s="7" t="n">
        <v>0.09210364271081205</v>
      </c>
      <c r="CW744" s="7" t="n">
        <v>0.09210364271081184</v>
      </c>
      <c r="CX744" s="7" t="n">
        <v>0.09210364271081184</v>
      </c>
      <c r="CY744" s="7" t="n">
        <v>0.09210364271081205</v>
      </c>
      <c r="CZ744" s="7" t="n">
        <v>0.09210364271081205</v>
      </c>
      <c r="DA744" s="7" t="n">
        <v>0.09210364271081205</v>
      </c>
      <c r="DB744" s="7" t="n">
        <v>0.09210364271081205</v>
      </c>
      <c r="DC744" s="7" t="n">
        <v>0.09210364271081184</v>
      </c>
      <c r="DD744" s="7" t="n">
        <v>0.09210364271081205</v>
      </c>
      <c r="DE744" s="7" t="n">
        <v>0.09210364271081184</v>
      </c>
      <c r="DF744" s="7" t="n">
        <v>0.09210364271081205</v>
      </c>
      <c r="DG744" s="7" t="n">
        <v>0.09210364271081205</v>
      </c>
      <c r="DH744" s="7" t="n">
        <v>0.09210364271081205</v>
      </c>
      <c r="DI744" s="7" t="n">
        <v>0.09210364271081205</v>
      </c>
      <c r="DJ744" s="7" t="n">
        <v>0.09210364271081205</v>
      </c>
      <c r="DK744" s="7" t="n">
        <v>0.09210364271081205</v>
      </c>
      <c r="DL744" s="7" t="n">
        <v>0.09210364271081205</v>
      </c>
      <c r="DM744" s="7" t="n">
        <v>0.09210364271081205</v>
      </c>
      <c r="DN744" s="7" t="n">
        <v>0.09210364271081205</v>
      </c>
      <c r="DO744" s="7" t="n">
        <v>0.09210364271081205</v>
      </c>
      <c r="DP744" s="7" t="n">
        <v>0.09210364271081205</v>
      </c>
      <c r="DQ744" s="7" t="n">
        <v>0.09210364271081205</v>
      </c>
      <c r="DR744" s="7" t="n">
        <v>0.09210364271081205</v>
      </c>
      <c r="DS744" s="7" t="n">
        <v>0.09210364271081205</v>
      </c>
      <c r="DT744" s="7" t="n">
        <v>0.09210364271081205</v>
      </c>
      <c r="DU744" s="7" t="n">
        <v>0.09210364271081205</v>
      </c>
      <c r="DV744" s="7" t="n">
        <v>0.09210364271081205</v>
      </c>
      <c r="DW744" s="7" t="n">
        <v>0.09210364271081205</v>
      </c>
      <c r="DX744" s="7" t="n">
        <v>0.09210364271081205</v>
      </c>
      <c r="DY744" s="7" t="n">
        <v>0.09210364271081205</v>
      </c>
      <c r="DZ744" s="7" t="n">
        <v>0.09210364271081205</v>
      </c>
      <c r="EA744" s="7" t="n">
        <v>0.09210364271081205</v>
      </c>
      <c r="EB744" s="7" t="n">
        <v>0.09210364271081205</v>
      </c>
      <c r="EC744" s="7" t="n">
        <v>0.09210364271081205</v>
      </c>
      <c r="EE744" t="inlineStr">
        <is>
          <t>2026-01-05</t>
        </is>
      </c>
      <c r="EF744" t="n">
        <v>27.735781</v>
      </c>
      <c r="EG744" t="n">
        <v>27.403527</v>
      </c>
      <c r="EH744" t="n">
        <v>29.721187</v>
      </c>
      <c r="EI744" t="n">
        <v>29.721187</v>
      </c>
      <c r="EJ744" t="n">
        <v>31.353123</v>
      </c>
      <c r="EK744" t="n">
        <v>31.353123</v>
      </c>
      <c r="EL744" t="n">
        <v>30.977537</v>
      </c>
      <c r="EM744" t="n">
        <v>30.977537</v>
      </c>
      <c r="EN744" t="n">
        <v>26.614645</v>
      </c>
      <c r="EO744" t="n">
        <v>33.59747</v>
      </c>
    </row>
    <row r="745">
      <c r="A745" s="6" t="n">
        <v>46028</v>
      </c>
      <c r="B745" s="7" t="n">
        <v>0.05691407565016052</v>
      </c>
      <c r="C745" s="7" t="n">
        <v>0.05691407565016052</v>
      </c>
      <c r="D745" s="7" t="n">
        <v>0.05691407565016052</v>
      </c>
      <c r="E745" s="7" t="n">
        <v>0.05691407565016052</v>
      </c>
      <c r="F745" s="7" t="n">
        <v>0.05691407565016052</v>
      </c>
      <c r="G745" s="7" t="n">
        <v>0.05691407565016052</v>
      </c>
      <c r="H745" s="7" t="n">
        <v>0.05691407565016052</v>
      </c>
      <c r="I745" s="7" t="n">
        <v>0.05691407565016052</v>
      </c>
      <c r="J745" s="7" t="n">
        <v>0.05691407565016052</v>
      </c>
      <c r="K745" s="7" t="n">
        <v>0.05691407565016052</v>
      </c>
      <c r="L745" s="7" t="n">
        <v>0.05691407565016052</v>
      </c>
      <c r="M745" s="7" t="n">
        <v>0.05691407565016052</v>
      </c>
      <c r="N745" s="7" t="n">
        <v>0.05691407565016052</v>
      </c>
      <c r="O745" s="7" t="n">
        <v>0.05691407565016052</v>
      </c>
      <c r="P745" s="7" t="n">
        <v>0.05691407565016052</v>
      </c>
      <c r="Q745" s="7" t="n">
        <v>0.05691407565016052</v>
      </c>
      <c r="R745" s="7" t="n">
        <v>0.05691407565016052</v>
      </c>
      <c r="S745" s="7" t="n">
        <v>0.05691407565016052</v>
      </c>
      <c r="T745" s="7" t="n">
        <v>0.05691407565016052</v>
      </c>
      <c r="U745" s="7" t="n">
        <v>0.05691407565016052</v>
      </c>
      <c r="V745" s="7" t="n">
        <v>0.05691407565016052</v>
      </c>
      <c r="W745" s="7" t="n">
        <v>0.05691407565016052</v>
      </c>
      <c r="X745" s="7" t="n">
        <v>0.05691407565016052</v>
      </c>
      <c r="Y745" s="7" t="n">
        <v>0.05691407565016052</v>
      </c>
      <c r="Z745" s="7" t="n">
        <v>0.05691407565016052</v>
      </c>
      <c r="AA745" s="7" t="n">
        <v>0.05691407565016052</v>
      </c>
      <c r="AB745" s="7" t="n">
        <v>0.05691407565016052</v>
      </c>
      <c r="AC745" s="7" t="n">
        <v>0.05691407565016052</v>
      </c>
      <c r="AD745" s="7" t="n">
        <v>0.05691407565016052</v>
      </c>
      <c r="AE745" s="7" t="n">
        <v>0.05691407565016052</v>
      </c>
      <c r="AF745" s="7" t="n">
        <v>0.05691407565016052</v>
      </c>
      <c r="AG745" s="7" t="n">
        <v>0.05691407565016052</v>
      </c>
      <c r="AH745" s="7" t="n">
        <v>0.05691407565016052</v>
      </c>
      <c r="AI745" s="7" t="n">
        <v>0.05691407565016052</v>
      </c>
      <c r="AJ745" s="7" t="n">
        <v>0.05691407565016052</v>
      </c>
      <c r="AK745" s="7" t="n">
        <v>0.05691407565016052</v>
      </c>
      <c r="AL745" s="7" t="n">
        <v>0.05691407565016052</v>
      </c>
      <c r="AM745" s="7" t="n">
        <v>0.05691407565016052</v>
      </c>
      <c r="AN745" s="7" t="n">
        <v>0.05691407565016052</v>
      </c>
      <c r="AO745" s="7" t="n">
        <v>0.05691407565016052</v>
      </c>
      <c r="AP745" s="7" t="n">
        <v>0.05691407565016052</v>
      </c>
      <c r="AQ745" s="7" t="n">
        <v>0.05691407565016052</v>
      </c>
      <c r="AR745" s="7" t="n">
        <v>0.05691407565016052</v>
      </c>
      <c r="AS745" s="7" t="n">
        <v>0.05691407565016052</v>
      </c>
      <c r="AT745" s="7" t="n">
        <v>0.05691407565016052</v>
      </c>
      <c r="AU745" s="7" t="n">
        <v>0.05691407565016052</v>
      </c>
      <c r="AV745" s="7" t="n">
        <v>0.05691407565016052</v>
      </c>
      <c r="AW745" s="7" t="n">
        <v>0.05691407565016052</v>
      </c>
      <c r="AX745" s="7" t="n">
        <v>0.05691407565016052</v>
      </c>
      <c r="AY745" s="7" t="n">
        <v>0.05691407565016052</v>
      </c>
      <c r="AZ745" s="7" t="n">
        <v>0.06681033825904055</v>
      </c>
      <c r="BA745" s="7" t="n">
        <v>0.06681033825904055</v>
      </c>
      <c r="BB745" s="7" t="n">
        <v>0.05691407565016052</v>
      </c>
      <c r="BC745" s="7" t="n">
        <v>0.05691407565016052</v>
      </c>
      <c r="BD745" s="7" t="n">
        <v>0.05691407565016052</v>
      </c>
      <c r="BE745" s="7" t="n">
        <v>0.05691407565016052</v>
      </c>
      <c r="BF745" s="7" t="n">
        <v>0.05691407565016052</v>
      </c>
      <c r="BG745" s="7" t="n">
        <v>0.05691407565016052</v>
      </c>
      <c r="BH745" s="7" t="n">
        <v>0.05691407565016052</v>
      </c>
      <c r="BI745" s="7" t="n">
        <v>0.05691407565016052</v>
      </c>
      <c r="BJ745" s="7" t="n">
        <v>0.05691407565016052</v>
      </c>
      <c r="BK745" s="7" t="n">
        <v>0.05691407565016052</v>
      </c>
      <c r="BL745" s="7" t="n">
        <v>0.05691407565016052</v>
      </c>
      <c r="BM745" s="7" t="n">
        <v>0.05691407565016052</v>
      </c>
      <c r="BN745" s="7" t="n">
        <v>0.05691407565016052</v>
      </c>
      <c r="BO745" s="7" t="n">
        <v>0.05691407565016052</v>
      </c>
      <c r="BP745" s="7" t="n">
        <v>0.06681033825904055</v>
      </c>
      <c r="BQ745" s="7" t="n">
        <v>0.06681033825904055</v>
      </c>
      <c r="BR745" s="7" t="n">
        <v>0.06681033825904055</v>
      </c>
      <c r="BS745" s="7" t="n">
        <v>0.06681033825904055</v>
      </c>
      <c r="BT745" s="7" t="n">
        <v>0.06681033825904055</v>
      </c>
      <c r="BU745" s="7" t="n">
        <v>0.06681033825904055</v>
      </c>
      <c r="BV745" s="7" t="n">
        <v>0.06681033825904056</v>
      </c>
      <c r="BW745" s="7" t="n">
        <v>0.06681033825904056</v>
      </c>
      <c r="BX745" s="7" t="n">
        <v>0.06681033825904055</v>
      </c>
      <c r="BY745" s="7" t="n">
        <v>0.06681033825904055</v>
      </c>
      <c r="BZ745" s="7" t="n">
        <v>0.06681033825904055</v>
      </c>
      <c r="CA745" s="7" t="n">
        <v>0.06681033825904055</v>
      </c>
      <c r="CB745" s="7" t="n">
        <v>0.06681033825904055</v>
      </c>
      <c r="CC745" s="7" t="n">
        <v>0.06681033825904055</v>
      </c>
      <c r="CD745" s="7" t="n">
        <v>0.06681033825904055</v>
      </c>
      <c r="CE745" s="7" t="n">
        <v>0.06681033825904055</v>
      </c>
      <c r="CF745" s="7" t="n">
        <v>0.06681033825904055</v>
      </c>
      <c r="CG745" s="7" t="n">
        <v>0.06681033825904055</v>
      </c>
      <c r="CH745" s="7" t="n">
        <v>0.06681033825904055</v>
      </c>
      <c r="CI745" s="7" t="n">
        <v>0.06681033825904055</v>
      </c>
      <c r="CJ745" s="7" t="n">
        <v>0.06681033825904055</v>
      </c>
      <c r="CK745" s="7" t="n">
        <v>0.06681033825904055</v>
      </c>
      <c r="CL745" s="7" t="n">
        <v>0.06681033825904055</v>
      </c>
      <c r="CM745" s="7" t="n">
        <v>0.06681033825904055</v>
      </c>
      <c r="CN745" s="7" t="n">
        <v>0.06681033825904055</v>
      </c>
      <c r="CO745" s="7" t="n">
        <v>0.06681033825904055</v>
      </c>
      <c r="CP745" s="7" t="n">
        <v>0.06681033825904055</v>
      </c>
      <c r="CQ745" s="7" t="n">
        <v>0.06681033825904055</v>
      </c>
      <c r="CR745" s="7" t="n">
        <v>0.06681033825904055</v>
      </c>
      <c r="CS745" s="7" t="n">
        <v>0.06681033825904056</v>
      </c>
      <c r="CT745" s="7" t="n">
        <v>0.06681033825904056</v>
      </c>
      <c r="CU745" s="7" t="n">
        <v>0.06681033825904055</v>
      </c>
      <c r="CV745" s="7" t="n">
        <v>0.06681033825904056</v>
      </c>
      <c r="CW745" s="7" t="n">
        <v>0.06681033825904055</v>
      </c>
      <c r="CX745" s="7" t="n">
        <v>0.06681033825904055</v>
      </c>
      <c r="CY745" s="7" t="n">
        <v>0.06681033825904056</v>
      </c>
      <c r="CZ745" s="7" t="n">
        <v>0.06681033825904056</v>
      </c>
      <c r="DA745" s="7" t="n">
        <v>0.06681033825904056</v>
      </c>
      <c r="DB745" s="7" t="n">
        <v>0.06681033825904056</v>
      </c>
      <c r="DC745" s="7" t="n">
        <v>0.06681033825904055</v>
      </c>
      <c r="DD745" s="7" t="n">
        <v>0.06681033825904056</v>
      </c>
      <c r="DE745" s="7" t="n">
        <v>0.06681033825904055</v>
      </c>
      <c r="DF745" s="7" t="n">
        <v>0.06681033825904056</v>
      </c>
      <c r="DG745" s="7" t="n">
        <v>0.06681033825904056</v>
      </c>
      <c r="DH745" s="7" t="n">
        <v>0.06681033825904056</v>
      </c>
      <c r="DI745" s="7" t="n">
        <v>0.06681033825904056</v>
      </c>
      <c r="DJ745" s="7" t="n">
        <v>0.06681033825904056</v>
      </c>
      <c r="DK745" s="7" t="n">
        <v>0.06681033825904056</v>
      </c>
      <c r="DL745" s="7" t="n">
        <v>0.06681033825904056</v>
      </c>
      <c r="DM745" s="7" t="n">
        <v>0.06681033825904056</v>
      </c>
      <c r="DN745" s="7" t="n">
        <v>0.06681033825904056</v>
      </c>
      <c r="DO745" s="7" t="n">
        <v>0.06681033825904056</v>
      </c>
      <c r="DP745" s="7" t="n">
        <v>0.06681033825904056</v>
      </c>
      <c r="DQ745" s="7" t="n">
        <v>0.06681033825904056</v>
      </c>
      <c r="DR745" s="7" t="n">
        <v>0.06681033825904056</v>
      </c>
      <c r="DS745" s="7" t="n">
        <v>0.06681033825904056</v>
      </c>
      <c r="DT745" s="7" t="n">
        <v>0.06681033825904056</v>
      </c>
      <c r="DU745" s="7" t="n">
        <v>0.06681033825904056</v>
      </c>
      <c r="DV745" s="7" t="n">
        <v>0.06681033825904056</v>
      </c>
      <c r="DW745" s="7" t="n">
        <v>0.06681033825904056</v>
      </c>
      <c r="DX745" s="7" t="n">
        <v>0.06681033825904056</v>
      </c>
      <c r="DY745" s="7" t="n">
        <v>0.06681033825904056</v>
      </c>
      <c r="DZ745" s="7" t="n">
        <v>0.06681033825904056</v>
      </c>
      <c r="EA745" s="7" t="n">
        <v>0.06681033825904056</v>
      </c>
      <c r="EB745" s="7" t="n">
        <v>0.06681033825904056</v>
      </c>
      <c r="EC745" s="7" t="n">
        <v>0.06681033825904056</v>
      </c>
      <c r="EE745" t="inlineStr">
        <is>
          <t>2026-01-06</t>
        </is>
      </c>
      <c r="EF745" t="n">
        <v>29.314337</v>
      </c>
      <c r="EG745" t="n">
        <v>28.963174</v>
      </c>
      <c r="EH745" t="n">
        <v>31.412741</v>
      </c>
      <c r="EI745" t="n">
        <v>31.412741</v>
      </c>
      <c r="EJ745" t="n">
        <v>33.137557</v>
      </c>
      <c r="EK745" t="n">
        <v>33.137557</v>
      </c>
      <c r="EL745" t="n">
        <v>32.740595</v>
      </c>
      <c r="EM745" t="n">
        <v>32.740595</v>
      </c>
      <c r="EN745" t="n">
        <v>28.129393</v>
      </c>
      <c r="EO745" t="n">
        <v>35.509639</v>
      </c>
    </row>
    <row r="746">
      <c r="A746" s="6" t="n">
        <v>46029</v>
      </c>
      <c r="B746" s="7" t="n">
        <v>3.369115261789411e-18</v>
      </c>
      <c r="C746" s="7" t="n">
        <v>3.369115261789411e-18</v>
      </c>
      <c r="D746" s="7" t="n">
        <v>2.515097548009331e-18</v>
      </c>
      <c r="E746" s="7" t="n">
        <v>-0.01341322342570547</v>
      </c>
      <c r="F746" s="7" t="n">
        <v>3.369115261789411e-18</v>
      </c>
      <c r="G746" s="7" t="n">
        <v>2.515097548009331e-18</v>
      </c>
      <c r="H746" s="7" t="n">
        <v>-0.01341322342570547</v>
      </c>
      <c r="I746" s="7" t="n">
        <v>3.369115261789411e-18</v>
      </c>
      <c r="J746" s="7" t="n">
        <v>3.369115261789411e-18</v>
      </c>
      <c r="K746" s="7" t="n">
        <v>3.369115261789411e-18</v>
      </c>
      <c r="L746" s="7" t="n">
        <v>3.369115261789411e-18</v>
      </c>
      <c r="M746" s="7" t="n">
        <v>1.443853323051754e-19</v>
      </c>
      <c r="N746" s="7" t="n">
        <v>3.369115261789411e-18</v>
      </c>
      <c r="O746" s="7" t="n">
        <v>3.369115261789411e-18</v>
      </c>
      <c r="P746" s="7" t="n">
        <v>2.515097548009331e-18</v>
      </c>
      <c r="Q746" s="7" t="n">
        <v>-0.01341322342570547</v>
      </c>
      <c r="R746" s="7" t="n">
        <v>2.515097548009331e-18</v>
      </c>
      <c r="S746" s="7" t="n">
        <v>2.515097548009331e-18</v>
      </c>
      <c r="T746" s="7" t="n">
        <v>-0.01341322342570547</v>
      </c>
      <c r="U746" s="7" t="n">
        <v>-0.01341322342570547</v>
      </c>
      <c r="V746" s="7" t="n">
        <v>2.515097548009331e-18</v>
      </c>
      <c r="W746" s="7" t="n">
        <v>2.515097548009331e-18</v>
      </c>
      <c r="X746" s="7" t="n">
        <v>-0.01341322342570547</v>
      </c>
      <c r="Y746" s="7" t="n">
        <v>-0.01341322342570547</v>
      </c>
      <c r="Z746" s="7" t="n">
        <v>1.443853323051754e-19</v>
      </c>
      <c r="AA746" s="7" t="n">
        <v>1.443853323051754e-19</v>
      </c>
      <c r="AB746" s="7" t="n">
        <v>1.443853323051754e-19</v>
      </c>
      <c r="AC746" s="7" t="n">
        <v>3.369115261789411e-18</v>
      </c>
      <c r="AD746" s="7" t="n">
        <v>1.443853323051754e-19</v>
      </c>
      <c r="AE746" s="7" t="n">
        <v>3.369115261789411e-18</v>
      </c>
      <c r="AF746" s="7" t="n">
        <v>3.369115261789411e-18</v>
      </c>
      <c r="AG746" s="7" t="n">
        <v>3.369115261789411e-18</v>
      </c>
      <c r="AH746" s="7" t="n">
        <v>3.369115261789411e-18</v>
      </c>
      <c r="AI746" s="7" t="n">
        <v>3.369115261789411e-18</v>
      </c>
      <c r="AJ746" s="7" t="n">
        <v>1.443853323051754e-19</v>
      </c>
      <c r="AK746" s="7" t="n">
        <v>1.443853323051754e-19</v>
      </c>
      <c r="AL746" s="7" t="n">
        <v>1.443853323051754e-19</v>
      </c>
      <c r="AM746" s="7" t="n">
        <v>1.443853323051754e-19</v>
      </c>
      <c r="AN746" s="7" t="n">
        <v>1.443853323051754e-19</v>
      </c>
      <c r="AO746" s="7" t="n">
        <v>1.443853323051754e-19</v>
      </c>
      <c r="AP746" s="7" t="n">
        <v>1.443853323051754e-19</v>
      </c>
      <c r="AQ746" s="7" t="n">
        <v>2.515097548009331e-18</v>
      </c>
      <c r="AR746" s="7" t="n">
        <v>-0.01341322342570547</v>
      </c>
      <c r="AS746" s="7" t="n">
        <v>3.369115261789411e-18</v>
      </c>
      <c r="AT746" s="7" t="n">
        <v>1.443853323051754e-19</v>
      </c>
      <c r="AU746" s="7" t="n">
        <v>1.443853323051754e-19</v>
      </c>
      <c r="AV746" s="7" t="n">
        <v>1.443853323051754e-19</v>
      </c>
      <c r="AW746" s="7" t="n">
        <v>-0.01341322342570545</v>
      </c>
      <c r="AX746" s="7" t="n">
        <v>1.443853323051754e-19</v>
      </c>
      <c r="AY746" s="7" t="n">
        <v>1.443853323051754e-19</v>
      </c>
      <c r="AZ746" s="7" t="n">
        <v>-0.08222504728752099</v>
      </c>
      <c r="BA746" s="7" t="n">
        <v>-0.08222504728752099</v>
      </c>
      <c r="BB746" s="7" t="n">
        <v>1.443853323051754e-19</v>
      </c>
      <c r="BC746" s="7" t="n">
        <v>1.443853323051754e-19</v>
      </c>
      <c r="BD746" s="7" t="n">
        <v>1.443853323051754e-19</v>
      </c>
      <c r="BE746" s="7" t="n">
        <v>-0.01341322342570545</v>
      </c>
      <c r="BF746" s="7" t="n">
        <v>-0.01341322342570545</v>
      </c>
      <c r="BG746" s="7" t="n">
        <v>-0.01341322342570545</v>
      </c>
      <c r="BH746" s="7" t="n">
        <v>1.443853323051754e-19</v>
      </c>
      <c r="BI746" s="7" t="n">
        <v>1.443853323051754e-19</v>
      </c>
      <c r="BJ746" s="7" t="n">
        <v>-0.01341322342570545</v>
      </c>
      <c r="BK746" s="7" t="n">
        <v>-0.01341322342570545</v>
      </c>
      <c r="BL746" s="7" t="n">
        <v>1.443853323051754e-19</v>
      </c>
      <c r="BM746" s="7" t="n">
        <v>-0.01341322342570545</v>
      </c>
      <c r="BN746" s="7" t="n">
        <v>1.443853323051754e-19</v>
      </c>
      <c r="BO746" s="7" t="n">
        <v>-0.01341322342570545</v>
      </c>
      <c r="BP746" s="7" t="n">
        <v>-0.08222504728752099</v>
      </c>
      <c r="BQ746" s="7" t="n">
        <v>-0.08222504728752099</v>
      </c>
      <c r="BR746" s="7" t="n">
        <v>-0.08222504728752099</v>
      </c>
      <c r="BS746" s="7" t="n">
        <v>-0.08222504728752099</v>
      </c>
      <c r="BT746" s="7" t="n">
        <v>-0.08222504728752099</v>
      </c>
      <c r="BU746" s="7" t="n">
        <v>-0.08222504728752099</v>
      </c>
      <c r="BV746" s="7" t="n">
        <v>-0.08222504728752113</v>
      </c>
      <c r="BW746" s="7" t="n">
        <v>-0.08222504728752113</v>
      </c>
      <c r="BX746" s="7" t="n">
        <v>-0.08222504728752099</v>
      </c>
      <c r="BY746" s="7" t="n">
        <v>-0.08222504728752099</v>
      </c>
      <c r="BZ746" s="7" t="n">
        <v>-0.08222504728752099</v>
      </c>
      <c r="CA746" s="7" t="n">
        <v>-0.08222504728752099</v>
      </c>
      <c r="CB746" s="7" t="n">
        <v>-0.08222504728752099</v>
      </c>
      <c r="CC746" s="7" t="n">
        <v>-0.08222504728752099</v>
      </c>
      <c r="CD746" s="7" t="n">
        <v>-0.08222504728752099</v>
      </c>
      <c r="CE746" s="7" t="n">
        <v>-0.08222504728752099</v>
      </c>
      <c r="CF746" s="7" t="n">
        <v>-0.08222504728752099</v>
      </c>
      <c r="CG746" s="7" t="n">
        <v>-0.08222504728752099</v>
      </c>
      <c r="CH746" s="7" t="n">
        <v>-0.08222504728752099</v>
      </c>
      <c r="CI746" s="7" t="n">
        <v>-0.08222504728752099</v>
      </c>
      <c r="CJ746" s="7" t="n">
        <v>-0.08222504728752099</v>
      </c>
      <c r="CK746" s="7" t="n">
        <v>-0.08222504728752099</v>
      </c>
      <c r="CL746" s="7" t="n">
        <v>-0.08222504728752099</v>
      </c>
      <c r="CM746" s="7" t="n">
        <v>-0.08222504728752099</v>
      </c>
      <c r="CN746" s="7" t="n">
        <v>-0.08222504728752099</v>
      </c>
      <c r="CO746" s="7" t="n">
        <v>-0.08222504728752099</v>
      </c>
      <c r="CP746" s="7" t="n">
        <v>-0.08222504728752099</v>
      </c>
      <c r="CQ746" s="7" t="n">
        <v>-0.08222504728752099</v>
      </c>
      <c r="CR746" s="7" t="n">
        <v>-0.08222504728752099</v>
      </c>
      <c r="CS746" s="7" t="n">
        <v>-0.08222504728752113</v>
      </c>
      <c r="CT746" s="7" t="n">
        <v>-0.08222504728752113</v>
      </c>
      <c r="CU746" s="7" t="n">
        <v>-0.08222504728752099</v>
      </c>
      <c r="CV746" s="7" t="n">
        <v>-0.08222504728752113</v>
      </c>
      <c r="CW746" s="7" t="n">
        <v>-0.08222504728752099</v>
      </c>
      <c r="CX746" s="7" t="n">
        <v>-0.08222504728752099</v>
      </c>
      <c r="CY746" s="7" t="n">
        <v>-0.08222504728752113</v>
      </c>
      <c r="CZ746" s="7" t="n">
        <v>-0.08222504728752113</v>
      </c>
      <c r="DA746" s="7" t="n">
        <v>-0.08222504728752113</v>
      </c>
      <c r="DB746" s="7" t="n">
        <v>-0.08222504728752113</v>
      </c>
      <c r="DC746" s="7" t="n">
        <v>-0.08222504728752099</v>
      </c>
      <c r="DD746" s="7" t="n">
        <v>-0.08222504728752113</v>
      </c>
      <c r="DE746" s="7" t="n">
        <v>-0.08222504728752099</v>
      </c>
      <c r="DF746" s="7" t="n">
        <v>-0.08222504728752113</v>
      </c>
      <c r="DG746" s="7" t="n">
        <v>-0.08222504728752113</v>
      </c>
      <c r="DH746" s="7" t="n">
        <v>-0.08222504728752113</v>
      </c>
      <c r="DI746" s="7" t="n">
        <v>-0.08222504728752113</v>
      </c>
      <c r="DJ746" s="7" t="n">
        <v>-0.08222504728752113</v>
      </c>
      <c r="DK746" s="7" t="n">
        <v>-0.08222504728752113</v>
      </c>
      <c r="DL746" s="7" t="n">
        <v>-0.08222504728752113</v>
      </c>
      <c r="DM746" s="7" t="n">
        <v>-0.08222504728752113</v>
      </c>
      <c r="DN746" s="7" t="n">
        <v>-0.08222504728752113</v>
      </c>
      <c r="DO746" s="7" t="n">
        <v>-0.08222504728752113</v>
      </c>
      <c r="DP746" s="7" t="n">
        <v>-0.08222504728752113</v>
      </c>
      <c r="DQ746" s="7" t="n">
        <v>-0.08222504728752113</v>
      </c>
      <c r="DR746" s="7" t="n">
        <v>-0.08222504728752113</v>
      </c>
      <c r="DS746" s="7" t="n">
        <v>-0.08222504728752113</v>
      </c>
      <c r="DT746" s="7" t="n">
        <v>-0.08222504728752113</v>
      </c>
      <c r="DU746" s="7" t="n">
        <v>-0.08222504728752113</v>
      </c>
      <c r="DV746" s="7" t="n">
        <v>-0.08222504728752113</v>
      </c>
      <c r="DW746" s="7" t="n">
        <v>-0.08222504728752113</v>
      </c>
      <c r="DX746" s="7" t="n">
        <v>-0.08222504728752113</v>
      </c>
      <c r="DY746" s="7" t="n">
        <v>-0.08222504728752113</v>
      </c>
      <c r="DZ746" s="7" t="n">
        <v>-0.08222504728752113</v>
      </c>
      <c r="EA746" s="7" t="n">
        <v>-0.08222504728752113</v>
      </c>
      <c r="EB746" s="7" t="n">
        <v>-0.08222504728752113</v>
      </c>
      <c r="EC746" s="7" t="n">
        <v>-0.08222504728752113</v>
      </c>
      <c r="EE746" t="inlineStr">
        <is>
          <t>2026-01-07</t>
        </is>
      </c>
      <c r="EF746" t="n">
        <v>29.314337</v>
      </c>
      <c r="EG746" t="n">
        <v>28.963174</v>
      </c>
      <c r="EH746" t="n">
        <v>31.412741</v>
      </c>
      <c r="EI746" t="n">
        <v>31.412741</v>
      </c>
      <c r="EJ746" t="n">
        <v>33.137557</v>
      </c>
      <c r="EK746" t="n">
        <v>32.693076</v>
      </c>
      <c r="EL746" t="n">
        <v>32.740595</v>
      </c>
      <c r="EM746" t="n">
        <v>32.301438</v>
      </c>
      <c r="EN746" t="n">
        <v>28.129393</v>
      </c>
      <c r="EO746" t="n">
        <v>35.509639</v>
      </c>
    </row>
    <row r="747">
      <c r="A747" s="6" t="n">
        <v>46030</v>
      </c>
      <c r="B747" s="7" t="n">
        <v>-2.999226141571954e-17</v>
      </c>
      <c r="C747" s="7" t="n">
        <v>-2.999226141571954e-17</v>
      </c>
      <c r="D747" s="7" t="n">
        <v>-3.084445227029216e-17</v>
      </c>
      <c r="E747" s="7" t="n">
        <v>-0.01543503603668386</v>
      </c>
      <c r="F747" s="7" t="n">
        <v>-2.999226141571954e-17</v>
      </c>
      <c r="G747" s="7" t="n">
        <v>-3.084445227029216e-17</v>
      </c>
      <c r="H747" s="7" t="n">
        <v>-0.01543503603668386</v>
      </c>
      <c r="I747" s="7" t="n">
        <v>-2.999226141571954e-17</v>
      </c>
      <c r="J747" s="7" t="n">
        <v>-2.999226141571954e-17</v>
      </c>
      <c r="K747" s="7" t="n">
        <v>-2.999226141571954e-17</v>
      </c>
      <c r="L747" s="7" t="n">
        <v>-2.999226141571954e-17</v>
      </c>
      <c r="M747" s="7" t="n">
        <v>-1.544294413661987e-19</v>
      </c>
      <c r="N747" s="7" t="n">
        <v>-2.999226141571954e-17</v>
      </c>
      <c r="O747" s="7" t="n">
        <v>-2.999226141571954e-17</v>
      </c>
      <c r="P747" s="7" t="n">
        <v>-3.084445227029216e-17</v>
      </c>
      <c r="Q747" s="7" t="n">
        <v>-0.01543503603668386</v>
      </c>
      <c r="R747" s="7" t="n">
        <v>-3.084445227029216e-17</v>
      </c>
      <c r="S747" s="7" t="n">
        <v>-3.084445227029216e-17</v>
      </c>
      <c r="T747" s="7" t="n">
        <v>-0.01543503603668386</v>
      </c>
      <c r="U747" s="7" t="n">
        <v>-0.01543503603668386</v>
      </c>
      <c r="V747" s="7" t="n">
        <v>-3.084445227029216e-17</v>
      </c>
      <c r="W747" s="7" t="n">
        <v>-3.084445227029216e-17</v>
      </c>
      <c r="X747" s="7" t="n">
        <v>-0.01543503603668386</v>
      </c>
      <c r="Y747" s="7" t="n">
        <v>-0.01543503603668386</v>
      </c>
      <c r="Z747" s="7" t="n">
        <v>-1.544294413661987e-19</v>
      </c>
      <c r="AA747" s="7" t="n">
        <v>-1.544294413661987e-19</v>
      </c>
      <c r="AB747" s="7" t="n">
        <v>-1.544294413661987e-19</v>
      </c>
      <c r="AC747" s="7" t="n">
        <v>-2.999226141571954e-17</v>
      </c>
      <c r="AD747" s="7" t="n">
        <v>-1.544294413661987e-19</v>
      </c>
      <c r="AE747" s="7" t="n">
        <v>-2.999226141571954e-17</v>
      </c>
      <c r="AF747" s="7" t="n">
        <v>-2.999226141571954e-17</v>
      </c>
      <c r="AG747" s="7" t="n">
        <v>-2.999226141571954e-17</v>
      </c>
      <c r="AH747" s="7" t="n">
        <v>-2.999226141571954e-17</v>
      </c>
      <c r="AI747" s="7" t="n">
        <v>-2.999226141571954e-17</v>
      </c>
      <c r="AJ747" s="7" t="n">
        <v>-1.544294413661987e-19</v>
      </c>
      <c r="AK747" s="7" t="n">
        <v>-1.544294413661987e-19</v>
      </c>
      <c r="AL747" s="7" t="n">
        <v>-1.544294413661987e-19</v>
      </c>
      <c r="AM747" s="7" t="n">
        <v>-1.544294413661987e-19</v>
      </c>
      <c r="AN747" s="7" t="n">
        <v>-1.544294413661987e-19</v>
      </c>
      <c r="AO747" s="7" t="n">
        <v>-1.544294413661987e-19</v>
      </c>
      <c r="AP747" s="7" t="n">
        <v>-1.544294413661987e-19</v>
      </c>
      <c r="AQ747" s="7" t="n">
        <v>-3.084445227029216e-17</v>
      </c>
      <c r="AR747" s="7" t="n">
        <v>-0.01543503603668386</v>
      </c>
      <c r="AS747" s="7" t="n">
        <v>-2.999226141571954e-17</v>
      </c>
      <c r="AT747" s="7" t="n">
        <v>-1.544294413661987e-19</v>
      </c>
      <c r="AU747" s="7" t="n">
        <v>-1.544294413661987e-19</v>
      </c>
      <c r="AV747" s="7" t="n">
        <v>-1.544294413661987e-19</v>
      </c>
      <c r="AW747" s="7" t="n">
        <v>-0.01543503603668381</v>
      </c>
      <c r="AX747" s="7" t="n">
        <v>-1.544294413661987e-19</v>
      </c>
      <c r="AY747" s="7" t="n">
        <v>-1.544294413661987e-19</v>
      </c>
      <c r="AZ747" s="7" t="n">
        <v>0.06719932260718395</v>
      </c>
      <c r="BA747" s="7" t="n">
        <v>0.06719932260718395</v>
      </c>
      <c r="BB747" s="7" t="n">
        <v>-1.544294413661987e-19</v>
      </c>
      <c r="BC747" s="7" t="n">
        <v>-1.544294413661987e-19</v>
      </c>
      <c r="BD747" s="7" t="n">
        <v>-1.544294413661987e-19</v>
      </c>
      <c r="BE747" s="7" t="n">
        <v>-0.01543503603668381</v>
      </c>
      <c r="BF747" s="7" t="n">
        <v>-0.01543503603668381</v>
      </c>
      <c r="BG747" s="7" t="n">
        <v>-0.01543503603668381</v>
      </c>
      <c r="BH747" s="7" t="n">
        <v>-1.544294413661987e-19</v>
      </c>
      <c r="BI747" s="7" t="n">
        <v>-1.544294413661987e-19</v>
      </c>
      <c r="BJ747" s="7" t="n">
        <v>-0.01543503603668381</v>
      </c>
      <c r="BK747" s="7" t="n">
        <v>-0.01543503603668381</v>
      </c>
      <c r="BL747" s="7" t="n">
        <v>-1.544294413661987e-19</v>
      </c>
      <c r="BM747" s="7" t="n">
        <v>-0.01543503603668381</v>
      </c>
      <c r="BN747" s="7" t="n">
        <v>-1.544294413661987e-19</v>
      </c>
      <c r="BO747" s="7" t="n">
        <v>-0.01543503603668381</v>
      </c>
      <c r="BP747" s="7" t="n">
        <v>0.06719932260718395</v>
      </c>
      <c r="BQ747" s="7" t="n">
        <v>0.06719932260718395</v>
      </c>
      <c r="BR747" s="7" t="n">
        <v>0.06719932260718395</v>
      </c>
      <c r="BS747" s="7" t="n">
        <v>0.06719932260718395</v>
      </c>
      <c r="BT747" s="7" t="n">
        <v>0.06719932260718395</v>
      </c>
      <c r="BU747" s="7" t="n">
        <v>0.06719932260718395</v>
      </c>
      <c r="BV747" s="7" t="n">
        <v>0.06719932260718418</v>
      </c>
      <c r="BW747" s="7" t="n">
        <v>0.06719932260718418</v>
      </c>
      <c r="BX747" s="7" t="n">
        <v>0.06719932260718395</v>
      </c>
      <c r="BY747" s="7" t="n">
        <v>0.06719932260718395</v>
      </c>
      <c r="BZ747" s="7" t="n">
        <v>0.06719932260718395</v>
      </c>
      <c r="CA747" s="7" t="n">
        <v>0.06719932260718395</v>
      </c>
      <c r="CB747" s="7" t="n">
        <v>0.06719932260718395</v>
      </c>
      <c r="CC747" s="7" t="n">
        <v>0.06719932260718395</v>
      </c>
      <c r="CD747" s="7" t="n">
        <v>0.06719932260718395</v>
      </c>
      <c r="CE747" s="7" t="n">
        <v>0.06719932260718395</v>
      </c>
      <c r="CF747" s="7" t="n">
        <v>0.06719932260718395</v>
      </c>
      <c r="CG747" s="7" t="n">
        <v>0.06719932260718395</v>
      </c>
      <c r="CH747" s="7" t="n">
        <v>0.06719932260718395</v>
      </c>
      <c r="CI747" s="7" t="n">
        <v>0.06719932260718395</v>
      </c>
      <c r="CJ747" s="7" t="n">
        <v>0.06719932260718395</v>
      </c>
      <c r="CK747" s="7" t="n">
        <v>0.06719932260718395</v>
      </c>
      <c r="CL747" s="7" t="n">
        <v>0.06719932260718395</v>
      </c>
      <c r="CM747" s="7" t="n">
        <v>0.06719932260718395</v>
      </c>
      <c r="CN747" s="7" t="n">
        <v>0.06719932260718395</v>
      </c>
      <c r="CO747" s="7" t="n">
        <v>0.06719932260718395</v>
      </c>
      <c r="CP747" s="7" t="n">
        <v>0.06719932260718395</v>
      </c>
      <c r="CQ747" s="7" t="n">
        <v>0.06719932260718395</v>
      </c>
      <c r="CR747" s="7" t="n">
        <v>0.06719932260718395</v>
      </c>
      <c r="CS747" s="7" t="n">
        <v>0.06719932260718418</v>
      </c>
      <c r="CT747" s="7" t="n">
        <v>0.06719932260718418</v>
      </c>
      <c r="CU747" s="7" t="n">
        <v>0.06719932260718395</v>
      </c>
      <c r="CV747" s="7" t="n">
        <v>0.06719932260718418</v>
      </c>
      <c r="CW747" s="7" t="n">
        <v>0.06719932260718395</v>
      </c>
      <c r="CX747" s="7" t="n">
        <v>0.06719932260718395</v>
      </c>
      <c r="CY747" s="7" t="n">
        <v>0.06719932260718418</v>
      </c>
      <c r="CZ747" s="7" t="n">
        <v>0.06719932260718418</v>
      </c>
      <c r="DA747" s="7" t="n">
        <v>0.06719932260718418</v>
      </c>
      <c r="DB747" s="7" t="n">
        <v>0.06719932260718418</v>
      </c>
      <c r="DC747" s="7" t="n">
        <v>0.06719932260718395</v>
      </c>
      <c r="DD747" s="7" t="n">
        <v>0.06719932260718418</v>
      </c>
      <c r="DE747" s="7" t="n">
        <v>0.06719932260718395</v>
      </c>
      <c r="DF747" s="7" t="n">
        <v>0.06719932260718418</v>
      </c>
      <c r="DG747" s="7" t="n">
        <v>0.06719932260718418</v>
      </c>
      <c r="DH747" s="7" t="n">
        <v>0.06719932260718418</v>
      </c>
      <c r="DI747" s="7" t="n">
        <v>0.06719932260718418</v>
      </c>
      <c r="DJ747" s="7" t="n">
        <v>0.06719932260718418</v>
      </c>
      <c r="DK747" s="7" t="n">
        <v>0.06719932260718418</v>
      </c>
      <c r="DL747" s="7" t="n">
        <v>0.06719932260718418</v>
      </c>
      <c r="DM747" s="7" t="n">
        <v>0.06719932260718418</v>
      </c>
      <c r="DN747" s="7" t="n">
        <v>0.06719932260718418</v>
      </c>
      <c r="DO747" s="7" t="n">
        <v>0.06719932260718418</v>
      </c>
      <c r="DP747" s="7" t="n">
        <v>0.06719932260718418</v>
      </c>
      <c r="DQ747" s="7" t="n">
        <v>0.06719932260718418</v>
      </c>
      <c r="DR747" s="7" t="n">
        <v>0.06719932260718418</v>
      </c>
      <c r="DS747" s="7" t="n">
        <v>0.06719932260718418</v>
      </c>
      <c r="DT747" s="7" t="n">
        <v>0.06719932260718418</v>
      </c>
      <c r="DU747" s="7" t="n">
        <v>0.06719932260718418</v>
      </c>
      <c r="DV747" s="7" t="n">
        <v>0.06719932260718418</v>
      </c>
      <c r="DW747" s="7" t="n">
        <v>0.06719932260718418</v>
      </c>
      <c r="DX747" s="7" t="n">
        <v>0.06719932260718418</v>
      </c>
      <c r="DY747" s="7" t="n">
        <v>0.06719932260718418</v>
      </c>
      <c r="DZ747" s="7" t="n">
        <v>0.06719932260718418</v>
      </c>
      <c r="EA747" s="7" t="n">
        <v>0.06719932260718418</v>
      </c>
      <c r="EB747" s="7" t="n">
        <v>0.06719932260718418</v>
      </c>
      <c r="EC747" s="7" t="n">
        <v>0.06719932260718418</v>
      </c>
      <c r="EE747" t="inlineStr">
        <is>
          <t>2026-01-08</t>
        </is>
      </c>
      <c r="EF747" t="n">
        <v>29.314337</v>
      </c>
      <c r="EG747" t="n">
        <v>28.963174</v>
      </c>
      <c r="EH747" t="n">
        <v>31.412741</v>
      </c>
      <c r="EI747" t="n">
        <v>31.412741</v>
      </c>
      <c r="EJ747" t="n">
        <v>33.137557</v>
      </c>
      <c r="EK747" t="n">
        <v>32.188457</v>
      </c>
      <c r="EL747" t="n">
        <v>32.740595</v>
      </c>
      <c r="EM747" t="n">
        <v>31.802864</v>
      </c>
      <c r="EN747" t="n">
        <v>28.129393</v>
      </c>
      <c r="EO747" t="n">
        <v>35.509639</v>
      </c>
    </row>
    <row r="748">
      <c r="A748" s="6" t="n">
        <v>46031</v>
      </c>
      <c r="B748" s="7" t="n">
        <v>6.216301915275397e-17</v>
      </c>
      <c r="C748" s="7" t="n">
        <v>6.216301915275397e-17</v>
      </c>
      <c r="D748" s="7" t="n">
        <v>6.22979749051595e-17</v>
      </c>
      <c r="E748" s="7" t="n">
        <v>0.0137378333872992</v>
      </c>
      <c r="F748" s="7" t="n">
        <v>6.216301915275397e-17</v>
      </c>
      <c r="G748" s="7" t="n">
        <v>6.22979749051595e-17</v>
      </c>
      <c r="H748" s="7" t="n">
        <v>0.0137378333872992</v>
      </c>
      <c r="I748" s="7" t="n">
        <v>6.216301915275397e-17</v>
      </c>
      <c r="J748" s="7" t="n">
        <v>6.216301915275397e-17</v>
      </c>
      <c r="K748" s="7" t="n">
        <v>6.216301915275397e-17</v>
      </c>
      <c r="L748" s="7" t="n">
        <v>6.216301915275397e-17</v>
      </c>
      <c r="M748" s="7" t="n">
        <v>3.408765179688051e-20</v>
      </c>
      <c r="N748" s="7" t="n">
        <v>6.216301915275397e-17</v>
      </c>
      <c r="O748" s="7" t="n">
        <v>6.216301915275397e-17</v>
      </c>
      <c r="P748" s="7" t="n">
        <v>6.22979749051595e-17</v>
      </c>
      <c r="Q748" s="7" t="n">
        <v>0.0137378333872992</v>
      </c>
      <c r="R748" s="7" t="n">
        <v>6.22979749051595e-17</v>
      </c>
      <c r="S748" s="7" t="n">
        <v>6.22979749051595e-17</v>
      </c>
      <c r="T748" s="7" t="n">
        <v>0.0137378333872992</v>
      </c>
      <c r="U748" s="7" t="n">
        <v>0.0137378333872992</v>
      </c>
      <c r="V748" s="7" t="n">
        <v>6.22979749051595e-17</v>
      </c>
      <c r="W748" s="7" t="n">
        <v>6.22979749051595e-17</v>
      </c>
      <c r="X748" s="7" t="n">
        <v>0.0137378333872992</v>
      </c>
      <c r="Y748" s="7" t="n">
        <v>0.0137378333872992</v>
      </c>
      <c r="Z748" s="7" t="n">
        <v>3.408765179688051e-20</v>
      </c>
      <c r="AA748" s="7" t="n">
        <v>3.408765179688051e-20</v>
      </c>
      <c r="AB748" s="7" t="n">
        <v>3.408765179688051e-20</v>
      </c>
      <c r="AC748" s="7" t="n">
        <v>6.216301915275397e-17</v>
      </c>
      <c r="AD748" s="7" t="n">
        <v>3.408765179688051e-20</v>
      </c>
      <c r="AE748" s="7" t="n">
        <v>6.216301915275397e-17</v>
      </c>
      <c r="AF748" s="7" t="n">
        <v>6.216301915275397e-17</v>
      </c>
      <c r="AG748" s="7" t="n">
        <v>6.216301915275397e-17</v>
      </c>
      <c r="AH748" s="7" t="n">
        <v>6.216301915275397e-17</v>
      </c>
      <c r="AI748" s="7" t="n">
        <v>6.216301915275397e-17</v>
      </c>
      <c r="AJ748" s="7" t="n">
        <v>3.408765179688051e-20</v>
      </c>
      <c r="AK748" s="7" t="n">
        <v>3.408765179688051e-20</v>
      </c>
      <c r="AL748" s="7" t="n">
        <v>3.408765179688051e-20</v>
      </c>
      <c r="AM748" s="7" t="n">
        <v>3.408765179688051e-20</v>
      </c>
      <c r="AN748" s="7" t="n">
        <v>3.408765179688051e-20</v>
      </c>
      <c r="AO748" s="7" t="n">
        <v>3.408765179688051e-20</v>
      </c>
      <c r="AP748" s="7" t="n">
        <v>3.408765179688051e-20</v>
      </c>
      <c r="AQ748" s="7" t="n">
        <v>6.22979749051595e-17</v>
      </c>
      <c r="AR748" s="7" t="n">
        <v>0.0137378333872992</v>
      </c>
      <c r="AS748" s="7" t="n">
        <v>6.216301915275397e-17</v>
      </c>
      <c r="AT748" s="7" t="n">
        <v>3.408765179688051e-20</v>
      </c>
      <c r="AU748" s="7" t="n">
        <v>3.408765179688051e-20</v>
      </c>
      <c r="AV748" s="7" t="n">
        <v>3.408765179688051e-20</v>
      </c>
      <c r="AW748" s="7" t="n">
        <v>0.01373783338729912</v>
      </c>
      <c r="AX748" s="7" t="n">
        <v>3.408765179688051e-20</v>
      </c>
      <c r="AY748" s="7" t="n">
        <v>3.408765179688051e-20</v>
      </c>
      <c r="AZ748" s="7" t="n">
        <v>0.03600608101136118</v>
      </c>
      <c r="BA748" s="7" t="n">
        <v>0.03600608101136118</v>
      </c>
      <c r="BB748" s="7" t="n">
        <v>3.408765179688051e-20</v>
      </c>
      <c r="BC748" s="7" t="n">
        <v>3.408765179688051e-20</v>
      </c>
      <c r="BD748" s="7" t="n">
        <v>3.408765179688051e-20</v>
      </c>
      <c r="BE748" s="7" t="n">
        <v>0.01373783338729912</v>
      </c>
      <c r="BF748" s="7" t="n">
        <v>0.01373783338729912</v>
      </c>
      <c r="BG748" s="7" t="n">
        <v>0.01373783338729912</v>
      </c>
      <c r="BH748" s="7" t="n">
        <v>3.408765179688051e-20</v>
      </c>
      <c r="BI748" s="7" t="n">
        <v>3.408765179688051e-20</v>
      </c>
      <c r="BJ748" s="7" t="n">
        <v>0.01373783338729912</v>
      </c>
      <c r="BK748" s="7" t="n">
        <v>0.01373783338729912</v>
      </c>
      <c r="BL748" s="7" t="n">
        <v>3.408765179688051e-20</v>
      </c>
      <c r="BM748" s="7" t="n">
        <v>0.01373783338729912</v>
      </c>
      <c r="BN748" s="7" t="n">
        <v>3.408765179688051e-20</v>
      </c>
      <c r="BO748" s="7" t="n">
        <v>0.01373783338729912</v>
      </c>
      <c r="BP748" s="7" t="n">
        <v>0.04514243056941049</v>
      </c>
      <c r="BQ748" s="7" t="n">
        <v>0.04514243056941049</v>
      </c>
      <c r="BR748" s="7" t="n">
        <v>0.04514243056941049</v>
      </c>
      <c r="BS748" s="7" t="n">
        <v>0.04514243056941049</v>
      </c>
      <c r="BT748" s="7" t="n">
        <v>0.04514243056941049</v>
      </c>
      <c r="BU748" s="7" t="n">
        <v>0.04514243056941049</v>
      </c>
      <c r="BV748" s="7" t="n">
        <v>0.03600608101136112</v>
      </c>
      <c r="BW748" s="7" t="n">
        <v>0.03600608101136112</v>
      </c>
      <c r="BX748" s="7" t="n">
        <v>0.04514243056941049</v>
      </c>
      <c r="BY748" s="7" t="n">
        <v>0.04514243056941049</v>
      </c>
      <c r="BZ748" s="7" t="n">
        <v>0.04514243056941049</v>
      </c>
      <c r="CA748" s="7" t="n">
        <v>0.04514243056941049</v>
      </c>
      <c r="CB748" s="7" t="n">
        <v>0.04514243056941049</v>
      </c>
      <c r="CC748" s="7" t="n">
        <v>0.04514243056941049</v>
      </c>
      <c r="CD748" s="7" t="n">
        <v>0.04514243056941049</v>
      </c>
      <c r="CE748" s="7" t="n">
        <v>0.04514243056941049</v>
      </c>
      <c r="CF748" s="7" t="n">
        <v>0.04514243056941049</v>
      </c>
      <c r="CG748" s="7" t="n">
        <v>0.04514243056941049</v>
      </c>
      <c r="CH748" s="7" t="n">
        <v>0.04514243056941049</v>
      </c>
      <c r="CI748" s="7" t="n">
        <v>0.04514243056941049</v>
      </c>
      <c r="CJ748" s="7" t="n">
        <v>0.04514243056941049</v>
      </c>
      <c r="CK748" s="7" t="n">
        <v>0.04514243056941049</v>
      </c>
      <c r="CL748" s="7" t="n">
        <v>0.04514243056941049</v>
      </c>
      <c r="CM748" s="7" t="n">
        <v>0.04514243056941049</v>
      </c>
      <c r="CN748" s="7" t="n">
        <v>0.04514243056941049</v>
      </c>
      <c r="CO748" s="7" t="n">
        <v>0.04514243056941049</v>
      </c>
      <c r="CP748" s="7" t="n">
        <v>0.04514243056941049</v>
      </c>
      <c r="CQ748" s="7" t="n">
        <v>0.04514243056941049</v>
      </c>
      <c r="CR748" s="7" t="n">
        <v>0.04514243056941049</v>
      </c>
      <c r="CS748" s="7" t="n">
        <v>0.04514243056941046</v>
      </c>
      <c r="CT748" s="7" t="n">
        <v>0.04514243056941046</v>
      </c>
      <c r="CU748" s="7" t="n">
        <v>0.04514243056941049</v>
      </c>
      <c r="CV748" s="7" t="n">
        <v>0.04514243056941046</v>
      </c>
      <c r="CW748" s="7" t="n">
        <v>0.04514243056941049</v>
      </c>
      <c r="CX748" s="7" t="n">
        <v>0.04514243056941049</v>
      </c>
      <c r="CY748" s="7" t="n">
        <v>0.04514243056941046</v>
      </c>
      <c r="CZ748" s="7" t="n">
        <v>0.04514243056941046</v>
      </c>
      <c r="DA748" s="7" t="n">
        <v>0.04514243056941046</v>
      </c>
      <c r="DB748" s="7" t="n">
        <v>0.04514243056941046</v>
      </c>
      <c r="DC748" s="7" t="n">
        <v>0.04514243056941049</v>
      </c>
      <c r="DD748" s="7" t="n">
        <v>0.04514243056941046</v>
      </c>
      <c r="DE748" s="7" t="n">
        <v>0.04514243056941049</v>
      </c>
      <c r="DF748" s="7" t="n">
        <v>0.04514243056941046</v>
      </c>
      <c r="DG748" s="7" t="n">
        <v>0.04514243056941046</v>
      </c>
      <c r="DH748" s="7" t="n">
        <v>0.04514243056941046</v>
      </c>
      <c r="DI748" s="7" t="n">
        <v>0.04514243056941046</v>
      </c>
      <c r="DJ748" s="7" t="n">
        <v>0.04514243056941046</v>
      </c>
      <c r="DK748" s="7" t="n">
        <v>0.04514243056941046</v>
      </c>
      <c r="DL748" s="7" t="n">
        <v>0.04514243056941046</v>
      </c>
      <c r="DM748" s="7" t="n">
        <v>0.04514243056941046</v>
      </c>
      <c r="DN748" s="7" t="n">
        <v>0.04514243056941046</v>
      </c>
      <c r="DO748" s="7" t="n">
        <v>0.04514243056941046</v>
      </c>
      <c r="DP748" s="7" t="n">
        <v>0.04514243056941046</v>
      </c>
      <c r="DQ748" s="7" t="n">
        <v>0.04514243056941046</v>
      </c>
      <c r="DR748" s="7" t="n">
        <v>0.04514243056941046</v>
      </c>
      <c r="DS748" s="7" t="n">
        <v>0.04514243056941046</v>
      </c>
      <c r="DT748" s="7" t="n">
        <v>0.04514243056941046</v>
      </c>
      <c r="DU748" s="7" t="n">
        <v>0.04514243056941046</v>
      </c>
      <c r="DV748" s="7" t="n">
        <v>0.04514243056941046</v>
      </c>
      <c r="DW748" s="7" t="n">
        <v>0.04514243056941046</v>
      </c>
      <c r="DX748" s="7" t="n">
        <v>0.04514243056941046</v>
      </c>
      <c r="DY748" s="7" t="n">
        <v>0.04514243056941046</v>
      </c>
      <c r="DZ748" s="7" t="n">
        <v>0.04514243056941046</v>
      </c>
      <c r="EA748" s="7" t="n">
        <v>0.04514243056941046</v>
      </c>
      <c r="EB748" s="7" t="n">
        <v>0.04514243056941046</v>
      </c>
      <c r="EC748" s="7" t="n">
        <v>0.04514243056941046</v>
      </c>
      <c r="EE748" t="inlineStr">
        <is>
          <t>2026-01-09</t>
        </is>
      </c>
      <c r="EF748" t="n">
        <v>29.314337</v>
      </c>
      <c r="EG748" t="n">
        <v>28.963174</v>
      </c>
      <c r="EH748" t="n">
        <v>31.412741</v>
      </c>
      <c r="EI748" t="n">
        <v>31.412741</v>
      </c>
      <c r="EJ748" t="n">
        <v>33.137557</v>
      </c>
      <c r="EK748" t="n">
        <v>32.630657</v>
      </c>
      <c r="EL748" t="n">
        <v>32.740595</v>
      </c>
      <c r="EM748" t="n">
        <v>32.239766</v>
      </c>
      <c r="EN748" t="n">
        <v>28.129393</v>
      </c>
      <c r="EO748" t="n">
        <v>35.509639</v>
      </c>
    </row>
    <row r="749">
      <c r="A749" s="6" t="n">
        <v>46034</v>
      </c>
      <c r="B749" s="7" t="n">
        <v>2.600841981818982e-17</v>
      </c>
      <c r="C749" s="7" t="n">
        <v>2.600841981818982e-17</v>
      </c>
      <c r="D749" s="7" t="n">
        <v>2.701262206046858e-17</v>
      </c>
      <c r="E749" s="7" t="n">
        <v>0.01149304039146252</v>
      </c>
      <c r="F749" s="7" t="n">
        <v>2.600841981818982e-17</v>
      </c>
      <c r="G749" s="7" t="n">
        <v>2.701262206046858e-17</v>
      </c>
      <c r="H749" s="7" t="n">
        <v>0.01149304039146252</v>
      </c>
      <c r="I749" s="7" t="n">
        <v>2.600841981818982e-17</v>
      </c>
      <c r="J749" s="7" t="n">
        <v>2.600841981818982e-17</v>
      </c>
      <c r="K749" s="7" t="n">
        <v>2.600841981818982e-17</v>
      </c>
      <c r="L749" s="7" t="n">
        <v>2.600841981818982e-17</v>
      </c>
      <c r="M749" s="7" t="n">
        <v>-6.103319444319323e-20</v>
      </c>
      <c r="N749" s="7" t="n">
        <v>2.600841981818982e-17</v>
      </c>
      <c r="O749" s="7" t="n">
        <v>2.600841981818982e-17</v>
      </c>
      <c r="P749" s="7" t="n">
        <v>2.701262206046858e-17</v>
      </c>
      <c r="Q749" s="7" t="n">
        <v>0.01149304039146252</v>
      </c>
      <c r="R749" s="7" t="n">
        <v>2.701262206046858e-17</v>
      </c>
      <c r="S749" s="7" t="n">
        <v>2.701262206046858e-17</v>
      </c>
      <c r="T749" s="7" t="n">
        <v>0.01149304039146252</v>
      </c>
      <c r="U749" s="7" t="n">
        <v>0.01149304039146252</v>
      </c>
      <c r="V749" s="7" t="n">
        <v>2.701262206046858e-17</v>
      </c>
      <c r="W749" s="7" t="n">
        <v>2.701262206046858e-17</v>
      </c>
      <c r="X749" s="7" t="n">
        <v>0.01149304039146252</v>
      </c>
      <c r="Y749" s="7" t="n">
        <v>0.01149304039146252</v>
      </c>
      <c r="Z749" s="7" t="n">
        <v>-6.103319444319323e-20</v>
      </c>
      <c r="AA749" s="7" t="n">
        <v>-6.103319444319323e-20</v>
      </c>
      <c r="AB749" s="7" t="n">
        <v>-6.103319444319323e-20</v>
      </c>
      <c r="AC749" s="7" t="n">
        <v>2.600841981818982e-17</v>
      </c>
      <c r="AD749" s="7" t="n">
        <v>-6.103319444319323e-20</v>
      </c>
      <c r="AE749" s="7" t="n">
        <v>2.600841981818982e-17</v>
      </c>
      <c r="AF749" s="7" t="n">
        <v>2.600841981818982e-17</v>
      </c>
      <c r="AG749" s="7" t="n">
        <v>2.600841981818982e-17</v>
      </c>
      <c r="AH749" s="7" t="n">
        <v>2.600841981818982e-17</v>
      </c>
      <c r="AI749" s="7" t="n">
        <v>2.600841981818982e-17</v>
      </c>
      <c r="AJ749" s="7" t="n">
        <v>-6.103319444319323e-20</v>
      </c>
      <c r="AK749" s="7" t="n">
        <v>-6.103319444319323e-20</v>
      </c>
      <c r="AL749" s="7" t="n">
        <v>-6.103319444319323e-20</v>
      </c>
      <c r="AM749" s="7" t="n">
        <v>-6.103319444319323e-20</v>
      </c>
      <c r="AN749" s="7" t="n">
        <v>-6.103319444319323e-20</v>
      </c>
      <c r="AO749" s="7" t="n">
        <v>-6.103319444319323e-20</v>
      </c>
      <c r="AP749" s="7" t="n">
        <v>-6.103319444319323e-20</v>
      </c>
      <c r="AQ749" s="7" t="n">
        <v>2.701262206046858e-17</v>
      </c>
      <c r="AR749" s="7" t="n">
        <v>0.01149304039146252</v>
      </c>
      <c r="AS749" s="7" t="n">
        <v>2.600841981818982e-17</v>
      </c>
      <c r="AT749" s="7" t="n">
        <v>-6.103319444319323e-20</v>
      </c>
      <c r="AU749" s="7" t="n">
        <v>-6.103319444319323e-20</v>
      </c>
      <c r="AV749" s="7" t="n">
        <v>-6.103319444319323e-20</v>
      </c>
      <c r="AW749" s="7" t="n">
        <v>0.01149304039146248</v>
      </c>
      <c r="AX749" s="7" t="n">
        <v>-6.103319444319323e-20</v>
      </c>
      <c r="AY749" s="7" t="n">
        <v>-6.103319444319323e-20</v>
      </c>
      <c r="AZ749" s="7" t="n">
        <v>-0.0001674539777843187</v>
      </c>
      <c r="BA749" s="7" t="n">
        <v>-0.0001674539777843187</v>
      </c>
      <c r="BB749" s="7" t="n">
        <v>-6.103319444319323e-20</v>
      </c>
      <c r="BC749" s="7" t="n">
        <v>-6.103319444319323e-20</v>
      </c>
      <c r="BD749" s="7" t="n">
        <v>-6.103319444319323e-20</v>
      </c>
      <c r="BE749" s="7" t="n">
        <v>0.01149304039146248</v>
      </c>
      <c r="BF749" s="7" t="n">
        <v>0.01149304039146248</v>
      </c>
      <c r="BG749" s="7" t="n">
        <v>0.01149304039146248</v>
      </c>
      <c r="BH749" s="7" t="n">
        <v>-6.103319444319323e-20</v>
      </c>
      <c r="BI749" s="7" t="n">
        <v>-6.103319444319323e-20</v>
      </c>
      <c r="BJ749" s="7" t="n">
        <v>0.01149304039146248</v>
      </c>
      <c r="BK749" s="7" t="n">
        <v>0.01149304039146248</v>
      </c>
      <c r="BL749" s="7" t="n">
        <v>-6.103319444319323e-20</v>
      </c>
      <c r="BM749" s="7" t="n">
        <v>0.01149304039146248</v>
      </c>
      <c r="BN749" s="7" t="n">
        <v>-6.103319444319323e-20</v>
      </c>
      <c r="BO749" s="7" t="n">
        <v>0.01149304039146248</v>
      </c>
      <c r="BP749" s="7" t="n">
        <v>0.01149304039146252</v>
      </c>
      <c r="BQ749" s="7" t="n">
        <v>0.01149304039146252</v>
      </c>
      <c r="BR749" s="7" t="n">
        <v>0.01149304039146252</v>
      </c>
      <c r="BS749" s="7" t="n">
        <v>0.01149304039146252</v>
      </c>
      <c r="BT749" s="7" t="n">
        <v>0.01149304039146252</v>
      </c>
      <c r="BU749" s="7" t="n">
        <v>0.01149304039146252</v>
      </c>
      <c r="BV749" s="7" t="n">
        <v>-0.0001674539777843948</v>
      </c>
      <c r="BW749" s="7" t="n">
        <v>-0.0001674539777843948</v>
      </c>
      <c r="BX749" s="7" t="n">
        <v>0.01149304039146252</v>
      </c>
      <c r="BY749" s="7" t="n">
        <v>0.01149304039146252</v>
      </c>
      <c r="BZ749" s="7" t="n">
        <v>0.01149304039146252</v>
      </c>
      <c r="CA749" s="7" t="n">
        <v>0.01149304039146252</v>
      </c>
      <c r="CB749" s="7" t="n">
        <v>0.01149304039146252</v>
      </c>
      <c r="CC749" s="7" t="n">
        <v>0.01149304039146252</v>
      </c>
      <c r="CD749" s="7" t="n">
        <v>0.01149304039146252</v>
      </c>
      <c r="CE749" s="7" t="n">
        <v>0.01149304039146252</v>
      </c>
      <c r="CF749" s="7" t="n">
        <v>0.01149304039146252</v>
      </c>
      <c r="CG749" s="7" t="n">
        <v>0.01149304039146252</v>
      </c>
      <c r="CH749" s="7" t="n">
        <v>0.01149304039146252</v>
      </c>
      <c r="CI749" s="7" t="n">
        <v>0.01149304039146252</v>
      </c>
      <c r="CJ749" s="7" t="n">
        <v>0.01149304039146252</v>
      </c>
      <c r="CK749" s="7" t="n">
        <v>0.01149304039146252</v>
      </c>
      <c r="CL749" s="7" t="n">
        <v>0.01149304039146252</v>
      </c>
      <c r="CM749" s="7" t="n">
        <v>0.01149304039146252</v>
      </c>
      <c r="CN749" s="7" t="n">
        <v>0.01149304039146252</v>
      </c>
      <c r="CO749" s="7" t="n">
        <v>0.01149304039146252</v>
      </c>
      <c r="CP749" s="7" t="n">
        <v>0.01149304039146252</v>
      </c>
      <c r="CQ749" s="7" t="n">
        <v>0.01149304039146252</v>
      </c>
      <c r="CR749" s="7" t="n">
        <v>0.01149304039146252</v>
      </c>
      <c r="CS749" s="7" t="n">
        <v>0.01149304039146248</v>
      </c>
      <c r="CT749" s="7" t="n">
        <v>0.01149304039146248</v>
      </c>
      <c r="CU749" s="7" t="n">
        <v>0.01149304039146252</v>
      </c>
      <c r="CV749" s="7" t="n">
        <v>0.01149304039146248</v>
      </c>
      <c r="CW749" s="7" t="n">
        <v>0.01149304039146252</v>
      </c>
      <c r="CX749" s="7" t="n">
        <v>0.01149304039146252</v>
      </c>
      <c r="CY749" s="7" t="n">
        <v>0.01149304039146248</v>
      </c>
      <c r="CZ749" s="7" t="n">
        <v>0.01149304039146248</v>
      </c>
      <c r="DA749" s="7" t="n">
        <v>0.01149304039146248</v>
      </c>
      <c r="DB749" s="7" t="n">
        <v>0.01149304039146248</v>
      </c>
      <c r="DC749" s="7" t="n">
        <v>0.01149304039146252</v>
      </c>
      <c r="DD749" s="7" t="n">
        <v>0.01149304039146248</v>
      </c>
      <c r="DE749" s="7" t="n">
        <v>0.01149304039146252</v>
      </c>
      <c r="DF749" s="7" t="n">
        <v>0.01149304039146248</v>
      </c>
      <c r="DG749" s="7" t="n">
        <v>0.01149304039146248</v>
      </c>
      <c r="DH749" s="7" t="n">
        <v>0.01149304039146248</v>
      </c>
      <c r="DI749" s="7" t="n">
        <v>0.01149304039146248</v>
      </c>
      <c r="DJ749" s="7" t="n">
        <v>0.01149304039146248</v>
      </c>
      <c r="DK749" s="7" t="n">
        <v>0.01149304039146248</v>
      </c>
      <c r="DL749" s="7" t="n">
        <v>0.01149304039146248</v>
      </c>
      <c r="DM749" s="7" t="n">
        <v>0.01149304039146248</v>
      </c>
      <c r="DN749" s="7" t="n">
        <v>0.01149304039146248</v>
      </c>
      <c r="DO749" s="7" t="n">
        <v>0.01149304039146248</v>
      </c>
      <c r="DP749" s="7" t="n">
        <v>0.01149304039146248</v>
      </c>
      <c r="DQ749" s="7" t="n">
        <v>0.01149304039146248</v>
      </c>
      <c r="DR749" s="7" t="n">
        <v>0.01149304039146248</v>
      </c>
      <c r="DS749" s="7" t="n">
        <v>0.01149304039146248</v>
      </c>
      <c r="DT749" s="7" t="n">
        <v>0.01149304039146248</v>
      </c>
      <c r="DU749" s="7" t="n">
        <v>0.01149304039146248</v>
      </c>
      <c r="DV749" s="7" t="n">
        <v>0.01149304039146248</v>
      </c>
      <c r="DW749" s="7" t="n">
        <v>0.01149304039146248</v>
      </c>
      <c r="DX749" s="7" t="n">
        <v>0.01149304039146248</v>
      </c>
      <c r="DY749" s="7" t="n">
        <v>0.01149304039146248</v>
      </c>
      <c r="DZ749" s="7" t="n">
        <v>0.01149304039146248</v>
      </c>
      <c r="EA749" s="7" t="n">
        <v>0.01149304039146248</v>
      </c>
      <c r="EB749" s="7" t="n">
        <v>0.01149304039146248</v>
      </c>
      <c r="EC749" s="7" t="n">
        <v>0.01149304039146248</v>
      </c>
      <c r="EE749" t="inlineStr">
        <is>
          <t>2026-01-12</t>
        </is>
      </c>
      <c r="EF749" t="n">
        <v>29.314337</v>
      </c>
      <c r="EG749" t="n">
        <v>28.963174</v>
      </c>
      <c r="EH749" t="n">
        <v>31.412741</v>
      </c>
      <c r="EI749" t="n">
        <v>31.412741</v>
      </c>
      <c r="EJ749" t="n">
        <v>33.137557</v>
      </c>
      <c r="EK749" t="n">
        <v>33.005682</v>
      </c>
      <c r="EL749" t="n">
        <v>32.740595</v>
      </c>
      <c r="EM749" t="n">
        <v>32.610299</v>
      </c>
      <c r="EN749" t="n">
        <v>28.129393</v>
      </c>
      <c r="EO749" t="n">
        <v>35.509639</v>
      </c>
    </row>
    <row r="750">
      <c r="A750" s="6" t="n">
        <v>46035</v>
      </c>
      <c r="B750" s="7" t="n">
        <v>8.093315692081039e-17</v>
      </c>
      <c r="C750" s="7" t="n">
        <v>8.093315692081039e-17</v>
      </c>
      <c r="D750" s="7" t="n">
        <v>8.160563547548515e-17</v>
      </c>
      <c r="E750" s="7" t="n">
        <v>-0.001891248054258255</v>
      </c>
      <c r="F750" s="7" t="n">
        <v>8.093315692081039e-17</v>
      </c>
      <c r="G750" s="7" t="n">
        <v>8.160563547548515e-17</v>
      </c>
      <c r="H750" s="7" t="n">
        <v>-0.001891248054258255</v>
      </c>
      <c r="I750" s="7" t="n">
        <v>8.093315692081039e-17</v>
      </c>
      <c r="J750" s="7" t="n">
        <v>8.093315692081039e-17</v>
      </c>
      <c r="K750" s="7" t="n">
        <v>8.093315692081039e-17</v>
      </c>
      <c r="L750" s="7" t="n">
        <v>8.093315692081039e-17</v>
      </c>
      <c r="M750" s="7" t="n">
        <v>-1.900339501322914e-19</v>
      </c>
      <c r="N750" s="7" t="n">
        <v>8.093315692081039e-17</v>
      </c>
      <c r="O750" s="7" t="n">
        <v>8.093315692081039e-17</v>
      </c>
      <c r="P750" s="7" t="n">
        <v>8.160563547548515e-17</v>
      </c>
      <c r="Q750" s="7" t="n">
        <v>-0.001891248054258255</v>
      </c>
      <c r="R750" s="7" t="n">
        <v>8.160563547548515e-17</v>
      </c>
      <c r="S750" s="7" t="n">
        <v>8.160563547548515e-17</v>
      </c>
      <c r="T750" s="7" t="n">
        <v>-0.001891248054258255</v>
      </c>
      <c r="U750" s="7" t="n">
        <v>-0.001891248054258255</v>
      </c>
      <c r="V750" s="7" t="n">
        <v>8.160563547548515e-17</v>
      </c>
      <c r="W750" s="7" t="n">
        <v>8.160563547548515e-17</v>
      </c>
      <c r="X750" s="7" t="n">
        <v>-0.001891248054258255</v>
      </c>
      <c r="Y750" s="7" t="n">
        <v>-0.001891248054258255</v>
      </c>
      <c r="Z750" s="7" t="n">
        <v>-1.900339501322914e-19</v>
      </c>
      <c r="AA750" s="7" t="n">
        <v>-1.900339501322914e-19</v>
      </c>
      <c r="AB750" s="7" t="n">
        <v>-1.900339501322914e-19</v>
      </c>
      <c r="AC750" s="7" t="n">
        <v>8.093315692081039e-17</v>
      </c>
      <c r="AD750" s="7" t="n">
        <v>-1.900339501322914e-19</v>
      </c>
      <c r="AE750" s="7" t="n">
        <v>8.093315692081039e-17</v>
      </c>
      <c r="AF750" s="7" t="n">
        <v>8.093315692081039e-17</v>
      </c>
      <c r="AG750" s="7" t="n">
        <v>8.093315692081039e-17</v>
      </c>
      <c r="AH750" s="7" t="n">
        <v>8.093315692081039e-17</v>
      </c>
      <c r="AI750" s="7" t="n">
        <v>8.093315692081039e-17</v>
      </c>
      <c r="AJ750" s="7" t="n">
        <v>-1.900339501322914e-19</v>
      </c>
      <c r="AK750" s="7" t="n">
        <v>-1.900339501322914e-19</v>
      </c>
      <c r="AL750" s="7" t="n">
        <v>-1.900339501322914e-19</v>
      </c>
      <c r="AM750" s="7" t="n">
        <v>-1.900339501322914e-19</v>
      </c>
      <c r="AN750" s="7" t="n">
        <v>-1.900339501322914e-19</v>
      </c>
      <c r="AO750" s="7" t="n">
        <v>-1.900339501322914e-19</v>
      </c>
      <c r="AP750" s="7" t="n">
        <v>-1.900339501322914e-19</v>
      </c>
      <c r="AQ750" s="7" t="n">
        <v>8.160563547548515e-17</v>
      </c>
      <c r="AR750" s="7" t="n">
        <v>-0.001891248054258255</v>
      </c>
      <c r="AS750" s="7" t="n">
        <v>8.093315692081039e-17</v>
      </c>
      <c r="AT750" s="7" t="n">
        <v>-1.900339501322914e-19</v>
      </c>
      <c r="AU750" s="7" t="n">
        <v>-1.900339501322914e-19</v>
      </c>
      <c r="AV750" s="7" t="n">
        <v>-1.900339501322914e-19</v>
      </c>
      <c r="AW750" s="7" t="n">
        <v>-0.001891248054258335</v>
      </c>
      <c r="AX750" s="7" t="n">
        <v>-1.900339501322914e-19</v>
      </c>
      <c r="AY750" s="7" t="n">
        <v>-1.900339501322914e-19</v>
      </c>
      <c r="AZ750" s="7" t="n">
        <v>-0.003714136838324604</v>
      </c>
      <c r="BA750" s="7" t="n">
        <v>-0.003714136838324604</v>
      </c>
      <c r="BB750" s="7" t="n">
        <v>-1.900339501322914e-19</v>
      </c>
      <c r="BC750" s="7" t="n">
        <v>-1.900339501322914e-19</v>
      </c>
      <c r="BD750" s="7" t="n">
        <v>-1.900339501322914e-19</v>
      </c>
      <c r="BE750" s="7" t="n">
        <v>-0.001891248054258335</v>
      </c>
      <c r="BF750" s="7" t="n">
        <v>-0.001891248054258335</v>
      </c>
      <c r="BG750" s="7" t="n">
        <v>-0.001891248054258335</v>
      </c>
      <c r="BH750" s="7" t="n">
        <v>-1.900339501322914e-19</v>
      </c>
      <c r="BI750" s="7" t="n">
        <v>-1.900339501322914e-19</v>
      </c>
      <c r="BJ750" s="7" t="n">
        <v>-0.001891248054258335</v>
      </c>
      <c r="BK750" s="7" t="n">
        <v>-0.001891248054258335</v>
      </c>
      <c r="BL750" s="7" t="n">
        <v>-1.900339501322914e-19</v>
      </c>
      <c r="BM750" s="7" t="n">
        <v>-0.001891248054258335</v>
      </c>
      <c r="BN750" s="7" t="n">
        <v>-1.900339501322914e-19</v>
      </c>
      <c r="BO750" s="7" t="n">
        <v>-0.001891248054258335</v>
      </c>
      <c r="BP750" s="7" t="n">
        <v>-0.001891248054258266</v>
      </c>
      <c r="BQ750" s="7" t="n">
        <v>-0.001891248054258266</v>
      </c>
      <c r="BR750" s="7" t="n">
        <v>-0.001891248054258266</v>
      </c>
      <c r="BS750" s="7" t="n">
        <v>-0.001891248054258266</v>
      </c>
      <c r="BT750" s="7" t="n">
        <v>-0.001891248054258266</v>
      </c>
      <c r="BU750" s="7" t="n">
        <v>-0.001891248054258266</v>
      </c>
      <c r="BV750" s="7" t="n">
        <v>-0.00371413683832467</v>
      </c>
      <c r="BW750" s="7" t="n">
        <v>-0.00371413683832467</v>
      </c>
      <c r="BX750" s="7" t="n">
        <v>-0.001891248054258266</v>
      </c>
      <c r="BY750" s="7" t="n">
        <v>-0.001891248054258266</v>
      </c>
      <c r="BZ750" s="7" t="n">
        <v>-0.001891248054258266</v>
      </c>
      <c r="CA750" s="7" t="n">
        <v>-0.001891248054258266</v>
      </c>
      <c r="CB750" s="7" t="n">
        <v>-0.001891248054258266</v>
      </c>
      <c r="CC750" s="7" t="n">
        <v>-0.001891248054258266</v>
      </c>
      <c r="CD750" s="7" t="n">
        <v>-0.001891248054258266</v>
      </c>
      <c r="CE750" s="7" t="n">
        <v>-0.001891248054258266</v>
      </c>
      <c r="CF750" s="7" t="n">
        <v>-0.001891248054258266</v>
      </c>
      <c r="CG750" s="7" t="n">
        <v>-0.001891248054258266</v>
      </c>
      <c r="CH750" s="7" t="n">
        <v>-0.001891248054258266</v>
      </c>
      <c r="CI750" s="7" t="n">
        <v>-0.001891248054258266</v>
      </c>
      <c r="CJ750" s="7" t="n">
        <v>-0.001891248054258266</v>
      </c>
      <c r="CK750" s="7" t="n">
        <v>-0.001891248054258266</v>
      </c>
      <c r="CL750" s="7" t="n">
        <v>-0.001891248054258266</v>
      </c>
      <c r="CM750" s="7" t="n">
        <v>-0.001891248054258266</v>
      </c>
      <c r="CN750" s="7" t="n">
        <v>-0.001891248054258266</v>
      </c>
      <c r="CO750" s="7" t="n">
        <v>-0.001891248054258266</v>
      </c>
      <c r="CP750" s="7" t="n">
        <v>-0.001891248054258266</v>
      </c>
      <c r="CQ750" s="7" t="n">
        <v>-0.001891248054258266</v>
      </c>
      <c r="CR750" s="7" t="n">
        <v>-0.001891248054258266</v>
      </c>
      <c r="CS750" s="7" t="n">
        <v>-0.001891248054258335</v>
      </c>
      <c r="CT750" s="7" t="n">
        <v>-0.001891248054258335</v>
      </c>
      <c r="CU750" s="7" t="n">
        <v>-0.001891248054258266</v>
      </c>
      <c r="CV750" s="7" t="n">
        <v>-0.001891248054258335</v>
      </c>
      <c r="CW750" s="7" t="n">
        <v>-0.001891248054258266</v>
      </c>
      <c r="CX750" s="7" t="n">
        <v>-0.001891248054258266</v>
      </c>
      <c r="CY750" s="7" t="n">
        <v>-0.001891248054258335</v>
      </c>
      <c r="CZ750" s="7" t="n">
        <v>-0.001891248054258335</v>
      </c>
      <c r="DA750" s="7" t="n">
        <v>-0.001891248054258335</v>
      </c>
      <c r="DB750" s="7" t="n">
        <v>-0.001891248054258335</v>
      </c>
      <c r="DC750" s="7" t="n">
        <v>-0.001891248054258266</v>
      </c>
      <c r="DD750" s="7" t="n">
        <v>-0.001891248054258335</v>
      </c>
      <c r="DE750" s="7" t="n">
        <v>-0.001891248054258266</v>
      </c>
      <c r="DF750" s="7" t="n">
        <v>-0.001891248054258335</v>
      </c>
      <c r="DG750" s="7" t="n">
        <v>-0.001891248054258335</v>
      </c>
      <c r="DH750" s="7" t="n">
        <v>-0.001891248054258335</v>
      </c>
      <c r="DI750" s="7" t="n">
        <v>-0.001891248054258335</v>
      </c>
      <c r="DJ750" s="7" t="n">
        <v>-0.001891248054258335</v>
      </c>
      <c r="DK750" s="7" t="n">
        <v>-0.001891248054258335</v>
      </c>
      <c r="DL750" s="7" t="n">
        <v>-0.001891248054258335</v>
      </c>
      <c r="DM750" s="7" t="n">
        <v>-0.001891248054258335</v>
      </c>
      <c r="DN750" s="7" t="n">
        <v>-0.001891248054258335</v>
      </c>
      <c r="DO750" s="7" t="n">
        <v>-0.001891248054258335</v>
      </c>
      <c r="DP750" s="7" t="n">
        <v>-0.001891248054258335</v>
      </c>
      <c r="DQ750" s="7" t="n">
        <v>-0.001891248054258335</v>
      </c>
      <c r="DR750" s="7" t="n">
        <v>-0.001891248054258335</v>
      </c>
      <c r="DS750" s="7" t="n">
        <v>-0.001891248054258335</v>
      </c>
      <c r="DT750" s="7" t="n">
        <v>-0.001891248054258335</v>
      </c>
      <c r="DU750" s="7" t="n">
        <v>-0.001891248054258335</v>
      </c>
      <c r="DV750" s="7" t="n">
        <v>-0.001891248054258335</v>
      </c>
      <c r="DW750" s="7" t="n">
        <v>-0.001891248054258335</v>
      </c>
      <c r="DX750" s="7" t="n">
        <v>-0.001891248054258335</v>
      </c>
      <c r="DY750" s="7" t="n">
        <v>-0.001891248054258335</v>
      </c>
      <c r="DZ750" s="7" t="n">
        <v>-0.001891248054258335</v>
      </c>
      <c r="EA750" s="7" t="n">
        <v>-0.001891248054258335</v>
      </c>
      <c r="EB750" s="7" t="n">
        <v>-0.001891248054258335</v>
      </c>
      <c r="EC750" s="7" t="n">
        <v>-0.001891248054258335</v>
      </c>
      <c r="EE750" t="inlineStr">
        <is>
          <t>2026-01-13</t>
        </is>
      </c>
      <c r="EF750" t="n">
        <v>29.314337</v>
      </c>
      <c r="EG750" t="n">
        <v>28.963174</v>
      </c>
      <c r="EH750" t="n">
        <v>31.412741</v>
      </c>
      <c r="EI750" t="n">
        <v>31.412741</v>
      </c>
      <c r="EJ750" t="n">
        <v>33.137557</v>
      </c>
      <c r="EK750" t="n">
        <v>32.94326</v>
      </c>
      <c r="EL750" t="n">
        <v>32.740595</v>
      </c>
      <c r="EM750" t="n">
        <v>32.548625</v>
      </c>
      <c r="EN750" t="n">
        <v>28.129393</v>
      </c>
      <c r="EO750" t="n">
        <v>35.509639</v>
      </c>
    </row>
    <row r="751">
      <c r="A751" s="6" t="n">
        <v>46036</v>
      </c>
      <c r="B751" s="7" t="n">
        <v>1.032329508165655e-17</v>
      </c>
      <c r="C751" s="7" t="n">
        <v>1.032329508165655e-17</v>
      </c>
      <c r="D751" s="7" t="n">
        <v>1.044660032544502e-17</v>
      </c>
      <c r="E751" s="7" t="n">
        <v>-0.003868872301485559</v>
      </c>
      <c r="F751" s="7" t="n">
        <v>1.032329508165655e-17</v>
      </c>
      <c r="G751" s="7" t="n">
        <v>1.044660032544502e-17</v>
      </c>
      <c r="H751" s="7" t="n">
        <v>-0.003868872301485559</v>
      </c>
      <c r="I751" s="7" t="n">
        <v>1.032329508165655e-17</v>
      </c>
      <c r="J751" s="7" t="n">
        <v>1.032329508165655e-17</v>
      </c>
      <c r="K751" s="7" t="n">
        <v>1.032329508165655e-17</v>
      </c>
      <c r="L751" s="7" t="n">
        <v>1.032329508165655e-17</v>
      </c>
      <c r="M751" s="7" t="n">
        <v>-3.341275397427085e-19</v>
      </c>
      <c r="N751" s="7" t="n">
        <v>1.032329508165655e-17</v>
      </c>
      <c r="O751" s="7" t="n">
        <v>1.032329508165655e-17</v>
      </c>
      <c r="P751" s="7" t="n">
        <v>1.044660032544502e-17</v>
      </c>
      <c r="Q751" s="7" t="n">
        <v>-0.003868872301485559</v>
      </c>
      <c r="R751" s="7" t="n">
        <v>1.044660032544502e-17</v>
      </c>
      <c r="S751" s="7" t="n">
        <v>1.044660032544502e-17</v>
      </c>
      <c r="T751" s="7" t="n">
        <v>-0.003868872301485559</v>
      </c>
      <c r="U751" s="7" t="n">
        <v>-0.003868872301485559</v>
      </c>
      <c r="V751" s="7" t="n">
        <v>1.044660032544502e-17</v>
      </c>
      <c r="W751" s="7" t="n">
        <v>1.044660032544502e-17</v>
      </c>
      <c r="X751" s="7" t="n">
        <v>-0.003868872301485559</v>
      </c>
      <c r="Y751" s="7" t="n">
        <v>-0.003868872301485559</v>
      </c>
      <c r="Z751" s="7" t="n">
        <v>-3.341275397427085e-19</v>
      </c>
      <c r="AA751" s="7" t="n">
        <v>-3.341275397427085e-19</v>
      </c>
      <c r="AB751" s="7" t="n">
        <v>-3.341275397427085e-19</v>
      </c>
      <c r="AC751" s="7" t="n">
        <v>1.032329508165655e-17</v>
      </c>
      <c r="AD751" s="7" t="n">
        <v>-3.341275397427085e-19</v>
      </c>
      <c r="AE751" s="7" t="n">
        <v>1.032329508165655e-17</v>
      </c>
      <c r="AF751" s="7" t="n">
        <v>1.032329508165655e-17</v>
      </c>
      <c r="AG751" s="7" t="n">
        <v>1.032329508165655e-17</v>
      </c>
      <c r="AH751" s="7" t="n">
        <v>1.032329508165655e-17</v>
      </c>
      <c r="AI751" s="7" t="n">
        <v>1.032329508165655e-17</v>
      </c>
      <c r="AJ751" s="7" t="n">
        <v>-3.341275397427085e-19</v>
      </c>
      <c r="AK751" s="7" t="n">
        <v>-3.341275397427085e-19</v>
      </c>
      <c r="AL751" s="7" t="n">
        <v>-3.341275397427085e-19</v>
      </c>
      <c r="AM751" s="7" t="n">
        <v>-3.341275397427085e-19</v>
      </c>
      <c r="AN751" s="7" t="n">
        <v>-3.341275397427085e-19</v>
      </c>
      <c r="AO751" s="7" t="n">
        <v>-3.341275397427085e-19</v>
      </c>
      <c r="AP751" s="7" t="n">
        <v>-3.341275397427085e-19</v>
      </c>
      <c r="AQ751" s="7" t="n">
        <v>1.044660032544502e-17</v>
      </c>
      <c r="AR751" s="7" t="n">
        <v>-0.003868872301485559</v>
      </c>
      <c r="AS751" s="7" t="n">
        <v>1.032329508165655e-17</v>
      </c>
      <c r="AT751" s="7" t="n">
        <v>-3.341275397427085e-19</v>
      </c>
      <c r="AU751" s="7" t="n">
        <v>-3.341275397427085e-19</v>
      </c>
      <c r="AV751" s="7" t="n">
        <v>-3.341275397427085e-19</v>
      </c>
      <c r="AW751" s="7" t="n">
        <v>-0.003868872301485566</v>
      </c>
      <c r="AX751" s="7" t="n">
        <v>-3.341275397427085e-19</v>
      </c>
      <c r="AY751" s="7" t="n">
        <v>-3.341275397427085e-19</v>
      </c>
      <c r="AZ751" s="7" t="n">
        <v>-0.002586950131951755</v>
      </c>
      <c r="BA751" s="7" t="n">
        <v>-0.002586950131951755</v>
      </c>
      <c r="BB751" s="7" t="n">
        <v>-3.341275397427085e-19</v>
      </c>
      <c r="BC751" s="7" t="n">
        <v>-3.341275397427085e-19</v>
      </c>
      <c r="BD751" s="7" t="n">
        <v>-3.341275397427085e-19</v>
      </c>
      <c r="BE751" s="7" t="n">
        <v>-0.003868872301485566</v>
      </c>
      <c r="BF751" s="7" t="n">
        <v>-0.003868872301485566</v>
      </c>
      <c r="BG751" s="7" t="n">
        <v>-0.003868872301485566</v>
      </c>
      <c r="BH751" s="7" t="n">
        <v>-3.341275397427085e-19</v>
      </c>
      <c r="BI751" s="7" t="n">
        <v>-3.341275397427085e-19</v>
      </c>
      <c r="BJ751" s="7" t="n">
        <v>-0.003868872301485566</v>
      </c>
      <c r="BK751" s="7" t="n">
        <v>-0.003868872301485566</v>
      </c>
      <c r="BL751" s="7" t="n">
        <v>-3.341275397427085e-19</v>
      </c>
      <c r="BM751" s="7" t="n">
        <v>-0.003868872301485566</v>
      </c>
      <c r="BN751" s="7" t="n">
        <v>-3.341275397427085e-19</v>
      </c>
      <c r="BO751" s="7" t="n">
        <v>-0.003868872301485566</v>
      </c>
      <c r="BP751" s="7" t="n">
        <v>-8.503979690356066e-18</v>
      </c>
      <c r="BQ751" s="7" t="n">
        <v>-8.503979690356066e-18</v>
      </c>
      <c r="BR751" s="7" t="n">
        <v>-8.503979690356066e-18</v>
      </c>
      <c r="BS751" s="7" t="n">
        <v>-8.503979690356066e-18</v>
      </c>
      <c r="BT751" s="7" t="n">
        <v>-8.503979690356066e-18</v>
      </c>
      <c r="BU751" s="7" t="n">
        <v>-8.503979690356066e-18</v>
      </c>
      <c r="BV751" s="7" t="n">
        <v>-0.002586950131951767</v>
      </c>
      <c r="BW751" s="7" t="n">
        <v>-0.002586950131951767</v>
      </c>
      <c r="BX751" s="7" t="n">
        <v>-8.503979690356066e-18</v>
      </c>
      <c r="BY751" s="7" t="n">
        <v>-8.503979690356066e-18</v>
      </c>
      <c r="BZ751" s="7" t="n">
        <v>-8.503979690356066e-18</v>
      </c>
      <c r="CA751" s="7" t="n">
        <v>-8.503979690356066e-18</v>
      </c>
      <c r="CB751" s="7" t="n">
        <v>-8.503979690356066e-18</v>
      </c>
      <c r="CC751" s="7" t="n">
        <v>-8.503979690356066e-18</v>
      </c>
      <c r="CD751" s="7" t="n">
        <v>-8.503979690356066e-18</v>
      </c>
      <c r="CE751" s="7" t="n">
        <v>-8.503979690356066e-18</v>
      </c>
      <c r="CF751" s="7" t="n">
        <v>-8.503979690356066e-18</v>
      </c>
      <c r="CG751" s="7" t="n">
        <v>-8.503979690356066e-18</v>
      </c>
      <c r="CH751" s="7" t="n">
        <v>-8.503979690356066e-18</v>
      </c>
      <c r="CI751" s="7" t="n">
        <v>-8.503979690356066e-18</v>
      </c>
      <c r="CJ751" s="7" t="n">
        <v>-8.503979690356066e-18</v>
      </c>
      <c r="CK751" s="7" t="n">
        <v>-8.503979690356066e-18</v>
      </c>
      <c r="CL751" s="7" t="n">
        <v>-8.503979690356066e-18</v>
      </c>
      <c r="CM751" s="7" t="n">
        <v>-8.503979690356066e-18</v>
      </c>
      <c r="CN751" s="7" t="n">
        <v>-8.503979690356066e-18</v>
      </c>
      <c r="CO751" s="7" t="n">
        <v>-8.503979690356066e-18</v>
      </c>
      <c r="CP751" s="7" t="n">
        <v>-8.503979690356066e-18</v>
      </c>
      <c r="CQ751" s="7" t="n">
        <v>-8.503979690356066e-18</v>
      </c>
      <c r="CR751" s="7" t="n">
        <v>-8.503979690356066e-18</v>
      </c>
      <c r="CS751" s="7" t="n">
        <v>-3.341275397427085e-19</v>
      </c>
      <c r="CT751" s="7" t="n">
        <v>-3.341275397427085e-19</v>
      </c>
      <c r="CU751" s="7" t="n">
        <v>-8.503979690356066e-18</v>
      </c>
      <c r="CV751" s="7" t="n">
        <v>-3.341275397427085e-19</v>
      </c>
      <c r="CW751" s="7" t="n">
        <v>-8.503979690356066e-18</v>
      </c>
      <c r="CX751" s="7" t="n">
        <v>-8.503979690356066e-18</v>
      </c>
      <c r="CY751" s="7" t="n">
        <v>-3.341275397427085e-19</v>
      </c>
      <c r="CZ751" s="7" t="n">
        <v>-3.341275397427085e-19</v>
      </c>
      <c r="DA751" s="7" t="n">
        <v>-3.341275397427085e-19</v>
      </c>
      <c r="DB751" s="7" t="n">
        <v>-3.341275397427085e-19</v>
      </c>
      <c r="DC751" s="7" t="n">
        <v>-8.503979690356066e-18</v>
      </c>
      <c r="DD751" s="7" t="n">
        <v>-3.341275397427085e-19</v>
      </c>
      <c r="DE751" s="7" t="n">
        <v>-8.503979690356066e-18</v>
      </c>
      <c r="DF751" s="7" t="n">
        <v>-3.341275397427085e-19</v>
      </c>
      <c r="DG751" s="7" t="n">
        <v>-3.341275397427085e-19</v>
      </c>
      <c r="DH751" s="7" t="n">
        <v>-3.341275397427085e-19</v>
      </c>
      <c r="DI751" s="7" t="n">
        <v>-3.341275397427085e-19</v>
      </c>
      <c r="DJ751" s="7" t="n">
        <v>-3.341275397427085e-19</v>
      </c>
      <c r="DK751" s="7" t="n">
        <v>-3.341275397427085e-19</v>
      </c>
      <c r="DL751" s="7" t="n">
        <v>-3.341275397427085e-19</v>
      </c>
      <c r="DM751" s="7" t="n">
        <v>-3.341275397427085e-19</v>
      </c>
      <c r="DN751" s="7" t="n">
        <v>-3.341275397427085e-19</v>
      </c>
      <c r="DO751" s="7" t="n">
        <v>-3.341275397427085e-19</v>
      </c>
      <c r="DP751" s="7" t="n">
        <v>-3.341275397427085e-19</v>
      </c>
      <c r="DQ751" s="7" t="n">
        <v>-3.341275397427085e-19</v>
      </c>
      <c r="DR751" s="7" t="n">
        <v>-3.341275397427085e-19</v>
      </c>
      <c r="DS751" s="7" t="n">
        <v>-3.341275397427085e-19</v>
      </c>
      <c r="DT751" s="7" t="n">
        <v>-3.341275397427085e-19</v>
      </c>
      <c r="DU751" s="7" t="n">
        <v>-3.341275397427085e-19</v>
      </c>
      <c r="DV751" s="7" t="n">
        <v>-3.341275397427085e-19</v>
      </c>
      <c r="DW751" s="7" t="n">
        <v>-3.341275397427085e-19</v>
      </c>
      <c r="DX751" s="7" t="n">
        <v>-3.341275397427085e-19</v>
      </c>
      <c r="DY751" s="7" t="n">
        <v>-3.341275397427085e-19</v>
      </c>
      <c r="DZ751" s="7" t="n">
        <v>-3.341275397427085e-19</v>
      </c>
      <c r="EA751" s="7" t="n">
        <v>-3.341275397427085e-19</v>
      </c>
      <c r="EB751" s="7" t="n">
        <v>-3.341275397427085e-19</v>
      </c>
      <c r="EC751" s="7" t="n">
        <v>-3.341275397427085e-19</v>
      </c>
      <c r="EE751" t="inlineStr">
        <is>
          <t>2026-01-14</t>
        </is>
      </c>
      <c r="EF751" t="n">
        <v>29.314337</v>
      </c>
      <c r="EG751" t="n">
        <v>28.963174</v>
      </c>
      <c r="EH751" t="n">
        <v>31.412741</v>
      </c>
      <c r="EI751" t="n">
        <v>31.412741</v>
      </c>
      <c r="EJ751" t="n">
        <v>33.137557</v>
      </c>
      <c r="EK751" t="n">
        <v>32.815807</v>
      </c>
      <c r="EL751" t="n">
        <v>32.740595</v>
      </c>
      <c r="EM751" t="n">
        <v>32.422699</v>
      </c>
      <c r="EN751" t="n">
        <v>28.129393</v>
      </c>
      <c r="EO751" t="n">
        <v>35.509639</v>
      </c>
    </row>
    <row r="752">
      <c r="A752" s="6" t="n">
        <v>46037</v>
      </c>
      <c r="B752" s="7" t="n">
        <v>0.02787506278694227</v>
      </c>
      <c r="C752" s="7" t="n">
        <v>0.02787506278694227</v>
      </c>
      <c r="D752" s="7" t="n">
        <v>0.02787506278694227</v>
      </c>
      <c r="E752" s="7" t="n">
        <v>0.02787506278694227</v>
      </c>
      <c r="F752" s="7" t="n">
        <v>0.02787506278694227</v>
      </c>
      <c r="G752" s="7" t="n">
        <v>0.02787506278694227</v>
      </c>
      <c r="H752" s="7" t="n">
        <v>0.02787506278694227</v>
      </c>
      <c r="I752" s="7" t="n">
        <v>0.02787506278694227</v>
      </c>
      <c r="J752" s="7" t="n">
        <v>0.02787506278694227</v>
      </c>
      <c r="K752" s="7" t="n">
        <v>0.02787506278694227</v>
      </c>
      <c r="L752" s="7" t="n">
        <v>0.02787506278694227</v>
      </c>
      <c r="M752" s="7" t="n">
        <v>0.02787506278694228</v>
      </c>
      <c r="N752" s="7" t="n">
        <v>0.02787506278694227</v>
      </c>
      <c r="O752" s="7" t="n">
        <v>0.02787506278694227</v>
      </c>
      <c r="P752" s="7" t="n">
        <v>0.02787506278694227</v>
      </c>
      <c r="Q752" s="7" t="n">
        <v>0.02787506278694227</v>
      </c>
      <c r="R752" s="7" t="n">
        <v>0.02787506278694227</v>
      </c>
      <c r="S752" s="7" t="n">
        <v>0.02787506278694227</v>
      </c>
      <c r="T752" s="7" t="n">
        <v>0.02787506278694227</v>
      </c>
      <c r="U752" s="7" t="n">
        <v>0.02787506278694227</v>
      </c>
      <c r="V752" s="7" t="n">
        <v>0.02787506278694227</v>
      </c>
      <c r="W752" s="7" t="n">
        <v>0.02787506278694227</v>
      </c>
      <c r="X752" s="7" t="n">
        <v>0.02787506278694227</v>
      </c>
      <c r="Y752" s="7" t="n">
        <v>0.02787506278694227</v>
      </c>
      <c r="Z752" s="7" t="n">
        <v>0.02787506278694228</v>
      </c>
      <c r="AA752" s="7" t="n">
        <v>0.02787506278694228</v>
      </c>
      <c r="AB752" s="7" t="n">
        <v>0.02787506278694228</v>
      </c>
      <c r="AC752" s="7" t="n">
        <v>0.02787506278694227</v>
      </c>
      <c r="AD752" s="7" t="n">
        <v>0.02787506278694228</v>
      </c>
      <c r="AE752" s="7" t="n">
        <v>0.02787506278694227</v>
      </c>
      <c r="AF752" s="7" t="n">
        <v>0.02787506278694227</v>
      </c>
      <c r="AG752" s="7" t="n">
        <v>0.02787506278694227</v>
      </c>
      <c r="AH752" s="7" t="n">
        <v>0.02787506278694227</v>
      </c>
      <c r="AI752" s="7" t="n">
        <v>0.02787506278694227</v>
      </c>
      <c r="AJ752" s="7" t="n">
        <v>0.02787506278694228</v>
      </c>
      <c r="AK752" s="7" t="n">
        <v>0.02787506278694228</v>
      </c>
      <c r="AL752" s="7" t="n">
        <v>0.02787506278694228</v>
      </c>
      <c r="AM752" s="7" t="n">
        <v>0.02787506278694228</v>
      </c>
      <c r="AN752" s="7" t="n">
        <v>0.02787506278694228</v>
      </c>
      <c r="AO752" s="7" t="n">
        <v>0.02787506278694228</v>
      </c>
      <c r="AP752" s="7" t="n">
        <v>0.02787506278694228</v>
      </c>
      <c r="AQ752" s="7" t="n">
        <v>0.02787506278694227</v>
      </c>
      <c r="AR752" s="7" t="n">
        <v>0.02787506278694227</v>
      </c>
      <c r="AS752" s="7" t="n">
        <v>0.02787506278694227</v>
      </c>
      <c r="AT752" s="7" t="n">
        <v>0.02787506278694228</v>
      </c>
      <c r="AU752" s="7" t="n">
        <v>0.02787506278694228</v>
      </c>
      <c r="AV752" s="7" t="n">
        <v>0.02787506278694228</v>
      </c>
      <c r="AW752" s="7" t="n">
        <v>0.02787506278694228</v>
      </c>
      <c r="AX752" s="7" t="n">
        <v>0.02787506278694228</v>
      </c>
      <c r="AY752" s="7" t="n">
        <v>0.02787506278694228</v>
      </c>
      <c r="AZ752" s="7" t="n">
        <v>0.02787506278694227</v>
      </c>
      <c r="BA752" s="7" t="n">
        <v>0.02787506278694227</v>
      </c>
      <c r="BB752" s="7" t="n">
        <v>0.02787506278694228</v>
      </c>
      <c r="BC752" s="7" t="n">
        <v>0.02787506278694228</v>
      </c>
      <c r="BD752" s="7" t="n">
        <v>0.02787506278694228</v>
      </c>
      <c r="BE752" s="7" t="n">
        <v>0.02787506278694228</v>
      </c>
      <c r="BF752" s="7" t="n">
        <v>0.02787506278694228</v>
      </c>
      <c r="BG752" s="7" t="n">
        <v>0.02787506278694228</v>
      </c>
      <c r="BH752" s="7" t="n">
        <v>0.02787506278694228</v>
      </c>
      <c r="BI752" s="7" t="n">
        <v>0.02787506278694228</v>
      </c>
      <c r="BJ752" s="7" t="n">
        <v>0.02787506278694228</v>
      </c>
      <c r="BK752" s="7" t="n">
        <v>0.02787506278694228</v>
      </c>
      <c r="BL752" s="7" t="n">
        <v>0.02787506278694228</v>
      </c>
      <c r="BM752" s="7" t="n">
        <v>0.02787506278694228</v>
      </c>
      <c r="BN752" s="7" t="n">
        <v>0.02787506278694228</v>
      </c>
      <c r="BO752" s="7" t="n">
        <v>0.02787506278694228</v>
      </c>
      <c r="BP752" s="7" t="n">
        <v>0.02787506278694227</v>
      </c>
      <c r="BQ752" s="7" t="n">
        <v>0.02787506278694227</v>
      </c>
      <c r="BR752" s="7" t="n">
        <v>0.02787506278694227</v>
      </c>
      <c r="BS752" s="7" t="n">
        <v>0.02787506278694227</v>
      </c>
      <c r="BT752" s="7" t="n">
        <v>0.02787506278694227</v>
      </c>
      <c r="BU752" s="7" t="n">
        <v>0.02787506278694227</v>
      </c>
      <c r="BV752" s="7" t="n">
        <v>0.02787506278694229</v>
      </c>
      <c r="BW752" s="7" t="n">
        <v>0.02787506278694229</v>
      </c>
      <c r="BX752" s="7" t="n">
        <v>0.02787506278694227</v>
      </c>
      <c r="BY752" s="7" t="n">
        <v>0.02787506278694227</v>
      </c>
      <c r="BZ752" s="7" t="n">
        <v>0.02787506278694227</v>
      </c>
      <c r="CA752" s="7" t="n">
        <v>0.02787506278694227</v>
      </c>
      <c r="CB752" s="7" t="n">
        <v>0.02787506278694227</v>
      </c>
      <c r="CC752" s="7" t="n">
        <v>0.02787506278694227</v>
      </c>
      <c r="CD752" s="7" t="n">
        <v>0.02787506278694227</v>
      </c>
      <c r="CE752" s="7" t="n">
        <v>0.02787506278694227</v>
      </c>
      <c r="CF752" s="7" t="n">
        <v>0.02787506278694227</v>
      </c>
      <c r="CG752" s="7" t="n">
        <v>0.02787506278694227</v>
      </c>
      <c r="CH752" s="7" t="n">
        <v>0.02787506278694227</v>
      </c>
      <c r="CI752" s="7" t="n">
        <v>0.02787506278694227</v>
      </c>
      <c r="CJ752" s="7" t="n">
        <v>0.02787506278694227</v>
      </c>
      <c r="CK752" s="7" t="n">
        <v>0.02787506278694227</v>
      </c>
      <c r="CL752" s="7" t="n">
        <v>0.02787506278694227</v>
      </c>
      <c r="CM752" s="7" t="n">
        <v>0.02787506278694227</v>
      </c>
      <c r="CN752" s="7" t="n">
        <v>0.02787506278694227</v>
      </c>
      <c r="CO752" s="7" t="n">
        <v>0.02787506278694227</v>
      </c>
      <c r="CP752" s="7" t="n">
        <v>0.02787506278694227</v>
      </c>
      <c r="CQ752" s="7" t="n">
        <v>0.02787506278694227</v>
      </c>
      <c r="CR752" s="7" t="n">
        <v>0.02787506278694227</v>
      </c>
      <c r="CS752" s="7" t="n">
        <v>0.02787506278694228</v>
      </c>
      <c r="CT752" s="7" t="n">
        <v>0.02787506278694228</v>
      </c>
      <c r="CU752" s="7" t="n">
        <v>0.02787506278694227</v>
      </c>
      <c r="CV752" s="7" t="n">
        <v>0.02787506278694228</v>
      </c>
      <c r="CW752" s="7" t="n">
        <v>0.02787506278694227</v>
      </c>
      <c r="CX752" s="7" t="n">
        <v>0.02787506278694227</v>
      </c>
      <c r="CY752" s="7" t="n">
        <v>0.02787506278694228</v>
      </c>
      <c r="CZ752" s="7" t="n">
        <v>0.02787506278694228</v>
      </c>
      <c r="DA752" s="7" t="n">
        <v>0.02787506278694228</v>
      </c>
      <c r="DB752" s="7" t="n">
        <v>0.02787506278694228</v>
      </c>
      <c r="DC752" s="7" t="n">
        <v>0.02787506278694227</v>
      </c>
      <c r="DD752" s="7" t="n">
        <v>0.02787506278694228</v>
      </c>
      <c r="DE752" s="7" t="n">
        <v>0.02787506278694227</v>
      </c>
      <c r="DF752" s="7" t="n">
        <v>0.02787506278694228</v>
      </c>
      <c r="DG752" s="7" t="n">
        <v>0.02787506278694228</v>
      </c>
      <c r="DH752" s="7" t="n">
        <v>0.02787506278694228</v>
      </c>
      <c r="DI752" s="7" t="n">
        <v>0.02787506278694228</v>
      </c>
      <c r="DJ752" s="7" t="n">
        <v>0.02787506278694228</v>
      </c>
      <c r="DK752" s="7" t="n">
        <v>0.02787506278694228</v>
      </c>
      <c r="DL752" s="7" t="n">
        <v>0.02787506278694228</v>
      </c>
      <c r="DM752" s="7" t="n">
        <v>0.02787506278694228</v>
      </c>
      <c r="DN752" s="7" t="n">
        <v>0.02787506278694228</v>
      </c>
      <c r="DO752" s="7" t="n">
        <v>0.02787506278694228</v>
      </c>
      <c r="DP752" s="7" t="n">
        <v>0.02787506278694228</v>
      </c>
      <c r="DQ752" s="7" t="n">
        <v>0.02787506278694228</v>
      </c>
      <c r="DR752" s="7" t="n">
        <v>0.02787506278694228</v>
      </c>
      <c r="DS752" s="7" t="n">
        <v>0.02787506278694228</v>
      </c>
      <c r="DT752" s="7" t="n">
        <v>0.02787506278694228</v>
      </c>
      <c r="DU752" s="7" t="n">
        <v>0.02787506278694228</v>
      </c>
      <c r="DV752" s="7" t="n">
        <v>0.02787506278694228</v>
      </c>
      <c r="DW752" s="7" t="n">
        <v>0.02787506278694228</v>
      </c>
      <c r="DX752" s="7" t="n">
        <v>0.02787506278694228</v>
      </c>
      <c r="DY752" s="7" t="n">
        <v>0.02787506278694228</v>
      </c>
      <c r="DZ752" s="7" t="n">
        <v>0.02787506278694228</v>
      </c>
      <c r="EA752" s="7" t="n">
        <v>0.02787506278694228</v>
      </c>
      <c r="EB752" s="7" t="n">
        <v>0.02787506278694228</v>
      </c>
      <c r="EC752" s="7" t="n">
        <v>0.02787506278694228</v>
      </c>
      <c r="EE752" t="inlineStr">
        <is>
          <t>2026-01-15</t>
        </is>
      </c>
      <c r="EF752" t="n">
        <v>30.131476</v>
      </c>
      <c r="EG752" t="n">
        <v>29.770524</v>
      </c>
      <c r="EH752" t="n">
        <v>32.288373</v>
      </c>
      <c r="EI752" t="n">
        <v>32.288373</v>
      </c>
      <c r="EJ752" t="n">
        <v>34.061269</v>
      </c>
      <c r="EK752" t="n">
        <v>33.73055</v>
      </c>
      <c r="EL752" t="n">
        <v>33.653241</v>
      </c>
      <c r="EM752" t="n">
        <v>33.326484</v>
      </c>
      <c r="EN752" t="n">
        <v>28.913502</v>
      </c>
      <c r="EO752" t="n">
        <v>36.499472</v>
      </c>
    </row>
    <row r="753">
      <c r="A753" s="6" t="n">
        <v>46038</v>
      </c>
      <c r="B753" s="7" t="n">
        <v>0.08199703433821229</v>
      </c>
      <c r="C753" s="7" t="n">
        <v>0.08199703433821229</v>
      </c>
      <c r="D753" s="7" t="n">
        <v>0.08199703433821229</v>
      </c>
      <c r="E753" s="7" t="n">
        <v>0.08199703433821229</v>
      </c>
      <c r="F753" s="7" t="n">
        <v>0.08199703433821229</v>
      </c>
      <c r="G753" s="7" t="n">
        <v>0.08199703433821229</v>
      </c>
      <c r="H753" s="7" t="n">
        <v>0.08199703433821229</v>
      </c>
      <c r="I753" s="7" t="n">
        <v>0.08199703433821229</v>
      </c>
      <c r="J753" s="7" t="n">
        <v>0.08199703433821229</v>
      </c>
      <c r="K753" s="7" t="n">
        <v>0.08199703433821229</v>
      </c>
      <c r="L753" s="7" t="n">
        <v>0.08199703433821229</v>
      </c>
      <c r="M753" s="7" t="n">
        <v>0.08199703433821232</v>
      </c>
      <c r="N753" s="7" t="n">
        <v>0.08199703433821229</v>
      </c>
      <c r="O753" s="7" t="n">
        <v>0.08199703433821229</v>
      </c>
      <c r="P753" s="7" t="n">
        <v>0.08199703433821229</v>
      </c>
      <c r="Q753" s="7" t="n">
        <v>0.08199703433821229</v>
      </c>
      <c r="R753" s="7" t="n">
        <v>0.08199703433821229</v>
      </c>
      <c r="S753" s="7" t="n">
        <v>0.08199703433821229</v>
      </c>
      <c r="T753" s="7" t="n">
        <v>0.08199703433821229</v>
      </c>
      <c r="U753" s="7" t="n">
        <v>0.08199703433821229</v>
      </c>
      <c r="V753" s="7" t="n">
        <v>0.08199703433821229</v>
      </c>
      <c r="W753" s="7" t="n">
        <v>0.08199703433821229</v>
      </c>
      <c r="X753" s="7" t="n">
        <v>0.08199703433821229</v>
      </c>
      <c r="Y753" s="7" t="n">
        <v>0.08199703433821229</v>
      </c>
      <c r="Z753" s="7" t="n">
        <v>0.08199703433821232</v>
      </c>
      <c r="AA753" s="7" t="n">
        <v>0.08199703433821232</v>
      </c>
      <c r="AB753" s="7" t="n">
        <v>0.08199703433821232</v>
      </c>
      <c r="AC753" s="7" t="n">
        <v>0.08199703433821229</v>
      </c>
      <c r="AD753" s="7" t="n">
        <v>0.08199703433821232</v>
      </c>
      <c r="AE753" s="7" t="n">
        <v>0.08199703433821229</v>
      </c>
      <c r="AF753" s="7" t="n">
        <v>0.08199703433821229</v>
      </c>
      <c r="AG753" s="7" t="n">
        <v>0.08199703433821229</v>
      </c>
      <c r="AH753" s="7" t="n">
        <v>0.08199703433821229</v>
      </c>
      <c r="AI753" s="7" t="n">
        <v>0.08199703433821229</v>
      </c>
      <c r="AJ753" s="7" t="n">
        <v>0.08199703433821232</v>
      </c>
      <c r="AK753" s="7" t="n">
        <v>0.08199703433821232</v>
      </c>
      <c r="AL753" s="7" t="n">
        <v>0.08199703433821232</v>
      </c>
      <c r="AM753" s="7" t="n">
        <v>0.08199703433821232</v>
      </c>
      <c r="AN753" s="7" t="n">
        <v>0.08199703433821232</v>
      </c>
      <c r="AO753" s="7" t="n">
        <v>0.08199703433821232</v>
      </c>
      <c r="AP753" s="7" t="n">
        <v>0.08199703433821232</v>
      </c>
      <c r="AQ753" s="7" t="n">
        <v>0.08199703433821229</v>
      </c>
      <c r="AR753" s="7" t="n">
        <v>0.08199703433821229</v>
      </c>
      <c r="AS753" s="7" t="n">
        <v>0.08199703433821229</v>
      </c>
      <c r="AT753" s="7" t="n">
        <v>0.08199703433821232</v>
      </c>
      <c r="AU753" s="7" t="n">
        <v>0.08199703433821232</v>
      </c>
      <c r="AV753" s="7" t="n">
        <v>0.08199703433821232</v>
      </c>
      <c r="AW753" s="7" t="n">
        <v>0.08199703433821232</v>
      </c>
      <c r="AX753" s="7" t="n">
        <v>0.08199703433821232</v>
      </c>
      <c r="AY753" s="7" t="n">
        <v>0.08199703433821232</v>
      </c>
      <c r="AZ753" s="7" t="n">
        <v>0.08199703433821229</v>
      </c>
      <c r="BA753" s="7" t="n">
        <v>0.08199703433821229</v>
      </c>
      <c r="BB753" s="7" t="n">
        <v>0.08199703433821232</v>
      </c>
      <c r="BC753" s="7" t="n">
        <v>0.08199703433821232</v>
      </c>
      <c r="BD753" s="7" t="n">
        <v>0.08199703433821232</v>
      </c>
      <c r="BE753" s="7" t="n">
        <v>0.08199703433821232</v>
      </c>
      <c r="BF753" s="7" t="n">
        <v>0.08199703433821232</v>
      </c>
      <c r="BG753" s="7" t="n">
        <v>0.08199703433821232</v>
      </c>
      <c r="BH753" s="7" t="n">
        <v>0.08199703433821232</v>
      </c>
      <c r="BI753" s="7" t="n">
        <v>0.08199703433821232</v>
      </c>
      <c r="BJ753" s="7" t="n">
        <v>0.08199703433821232</v>
      </c>
      <c r="BK753" s="7" t="n">
        <v>0.08199703433821232</v>
      </c>
      <c r="BL753" s="7" t="n">
        <v>0.08199703433821232</v>
      </c>
      <c r="BM753" s="7" t="n">
        <v>0.08199703433821232</v>
      </c>
      <c r="BN753" s="7" t="n">
        <v>0.08199703433821232</v>
      </c>
      <c r="BO753" s="7" t="n">
        <v>0.08199703433821232</v>
      </c>
      <c r="BP753" s="7" t="n">
        <v>0.08199703433821229</v>
      </c>
      <c r="BQ753" s="7" t="n">
        <v>0.08199703433821229</v>
      </c>
      <c r="BR753" s="7" t="n">
        <v>0.08199703433821229</v>
      </c>
      <c r="BS753" s="7" t="n">
        <v>0.08199703433821229</v>
      </c>
      <c r="BT753" s="7" t="n">
        <v>0.08199703433821229</v>
      </c>
      <c r="BU753" s="7" t="n">
        <v>0.08199703433821229</v>
      </c>
      <c r="BV753" s="7" t="n">
        <v>0.08199703433821233</v>
      </c>
      <c r="BW753" s="7" t="n">
        <v>0.08199703433821233</v>
      </c>
      <c r="BX753" s="7" t="n">
        <v>0.08199703433821229</v>
      </c>
      <c r="BY753" s="7" t="n">
        <v>0.08199703433821229</v>
      </c>
      <c r="BZ753" s="7" t="n">
        <v>0.08199703433821229</v>
      </c>
      <c r="CA753" s="7" t="n">
        <v>0.08199703433821229</v>
      </c>
      <c r="CB753" s="7" t="n">
        <v>0.08199703433821229</v>
      </c>
      <c r="CC753" s="7" t="n">
        <v>0.08199703433821229</v>
      </c>
      <c r="CD753" s="7" t="n">
        <v>0.08199703433821229</v>
      </c>
      <c r="CE753" s="7" t="n">
        <v>0.08199703433821229</v>
      </c>
      <c r="CF753" s="7" t="n">
        <v>0.08199703433821229</v>
      </c>
      <c r="CG753" s="7" t="n">
        <v>0.08199703433821229</v>
      </c>
      <c r="CH753" s="7" t="n">
        <v>0.08199703433821229</v>
      </c>
      <c r="CI753" s="7" t="n">
        <v>0.08199703433821229</v>
      </c>
      <c r="CJ753" s="7" t="n">
        <v>0.08199703433821229</v>
      </c>
      <c r="CK753" s="7" t="n">
        <v>0.08199703433821229</v>
      </c>
      <c r="CL753" s="7" t="n">
        <v>0.08199703433821229</v>
      </c>
      <c r="CM753" s="7" t="n">
        <v>0.08199703433821229</v>
      </c>
      <c r="CN753" s="7" t="n">
        <v>0.08199703433821229</v>
      </c>
      <c r="CO753" s="7" t="n">
        <v>0.08199703433821229</v>
      </c>
      <c r="CP753" s="7" t="n">
        <v>0.08199703433821229</v>
      </c>
      <c r="CQ753" s="7" t="n">
        <v>0.08199703433821229</v>
      </c>
      <c r="CR753" s="7" t="n">
        <v>0.08199703433821229</v>
      </c>
      <c r="CS753" s="7" t="n">
        <v>0.08199703433821232</v>
      </c>
      <c r="CT753" s="7" t="n">
        <v>0.08199703433821232</v>
      </c>
      <c r="CU753" s="7" t="n">
        <v>0.08199703433821229</v>
      </c>
      <c r="CV753" s="7" t="n">
        <v>0.08199703433821232</v>
      </c>
      <c r="CW753" s="7" t="n">
        <v>0.08199703433821229</v>
      </c>
      <c r="CX753" s="7" t="n">
        <v>0.08199703433821229</v>
      </c>
      <c r="CY753" s="7" t="n">
        <v>0.08199703433821232</v>
      </c>
      <c r="CZ753" s="7" t="n">
        <v>0.08199703433821232</v>
      </c>
      <c r="DA753" s="7" t="n">
        <v>0.08199703433821232</v>
      </c>
      <c r="DB753" s="7" t="n">
        <v>0.08199703433821232</v>
      </c>
      <c r="DC753" s="7" t="n">
        <v>0.08199703433821229</v>
      </c>
      <c r="DD753" s="7" t="n">
        <v>0.08199703433821232</v>
      </c>
      <c r="DE753" s="7" t="n">
        <v>0.08199703433821229</v>
      </c>
      <c r="DF753" s="7" t="n">
        <v>0.08199703433821232</v>
      </c>
      <c r="DG753" s="7" t="n">
        <v>0.08199703433821232</v>
      </c>
      <c r="DH753" s="7" t="n">
        <v>0.08199703433821232</v>
      </c>
      <c r="DI753" s="7" t="n">
        <v>0.08199703433821232</v>
      </c>
      <c r="DJ753" s="7" t="n">
        <v>0.08199703433821232</v>
      </c>
      <c r="DK753" s="7" t="n">
        <v>0.08199703433821232</v>
      </c>
      <c r="DL753" s="7" t="n">
        <v>0.08199703433821232</v>
      </c>
      <c r="DM753" s="7" t="n">
        <v>0.08199703433821232</v>
      </c>
      <c r="DN753" s="7" t="n">
        <v>0.08199703433821232</v>
      </c>
      <c r="DO753" s="7" t="n">
        <v>0.08199703433821232</v>
      </c>
      <c r="DP753" s="7" t="n">
        <v>0.08199703433821232</v>
      </c>
      <c r="DQ753" s="7" t="n">
        <v>0.08199703433821232</v>
      </c>
      <c r="DR753" s="7" t="n">
        <v>0.08199703433821232</v>
      </c>
      <c r="DS753" s="7" t="n">
        <v>0.08199703433821232</v>
      </c>
      <c r="DT753" s="7" t="n">
        <v>0.08199703433821232</v>
      </c>
      <c r="DU753" s="7" t="n">
        <v>0.08199703433821232</v>
      </c>
      <c r="DV753" s="7" t="n">
        <v>0.08199703433821232</v>
      </c>
      <c r="DW753" s="7" t="n">
        <v>0.08199703433821232</v>
      </c>
      <c r="DX753" s="7" t="n">
        <v>0.08199703433821232</v>
      </c>
      <c r="DY753" s="7" t="n">
        <v>0.08199703433821232</v>
      </c>
      <c r="DZ753" s="7" t="n">
        <v>0.08199703433821232</v>
      </c>
      <c r="EA753" s="7" t="n">
        <v>0.08199703433821232</v>
      </c>
      <c r="EB753" s="7" t="n">
        <v>0.08199703433821232</v>
      </c>
      <c r="EC753" s="7" t="n">
        <v>0.08199703433821232</v>
      </c>
      <c r="EE753" t="inlineStr">
        <is>
          <t>2026-01-16</t>
        </is>
      </c>
      <c r="EF753" t="n">
        <v>32.602167</v>
      </c>
      <c r="EG753" t="n">
        <v>32.211618</v>
      </c>
      <c r="EH753" t="n">
        <v>34.935924</v>
      </c>
      <c r="EI753" t="n">
        <v>34.935924</v>
      </c>
      <c r="EJ753" t="n">
        <v>36.854192</v>
      </c>
      <c r="EK753" t="n">
        <v>36.496355</v>
      </c>
      <c r="EL753" t="n">
        <v>36.412707</v>
      </c>
      <c r="EM753" t="n">
        <v>36.059156</v>
      </c>
      <c r="EN753" t="n">
        <v>31.284323</v>
      </c>
      <c r="EO753" t="n">
        <v>39.492321</v>
      </c>
    </row>
    <row r="754">
      <c r="A754" s="6" t="n">
        <v>46042</v>
      </c>
      <c r="B754" s="7" t="n">
        <v>-0.04745927585589171</v>
      </c>
      <c r="C754" s="7" t="n">
        <v>-0.04745927585589171</v>
      </c>
      <c r="D754" s="7" t="n">
        <v>-0.04745927585589171</v>
      </c>
      <c r="E754" s="7" t="n">
        <v>-0.04745927585589171</v>
      </c>
      <c r="F754" s="7" t="n">
        <v>-0.04745927585589171</v>
      </c>
      <c r="G754" s="7" t="n">
        <v>-0.04745927585589171</v>
      </c>
      <c r="H754" s="7" t="n">
        <v>-0.04745927585589171</v>
      </c>
      <c r="I754" s="7" t="n">
        <v>-0.04745927585589171</v>
      </c>
      <c r="J754" s="7" t="n">
        <v>-0.04745927585589171</v>
      </c>
      <c r="K754" s="7" t="n">
        <v>-0.04745927585589171</v>
      </c>
      <c r="L754" s="7" t="n">
        <v>-0.04745927585589171</v>
      </c>
      <c r="M754" s="7" t="n">
        <v>-0.04745927585589171</v>
      </c>
      <c r="N754" s="7" t="n">
        <v>-0.04745927585589171</v>
      </c>
      <c r="O754" s="7" t="n">
        <v>-0.04745927585589171</v>
      </c>
      <c r="P754" s="7" t="n">
        <v>-0.04745927585589171</v>
      </c>
      <c r="Q754" s="7" t="n">
        <v>-0.04745927585589171</v>
      </c>
      <c r="R754" s="7" t="n">
        <v>-0.04745927585589171</v>
      </c>
      <c r="S754" s="7" t="n">
        <v>-0.04745927585589171</v>
      </c>
      <c r="T754" s="7" t="n">
        <v>-0.04745927585589171</v>
      </c>
      <c r="U754" s="7" t="n">
        <v>-0.04745927585589171</v>
      </c>
      <c r="V754" s="7" t="n">
        <v>-0.04745927585589171</v>
      </c>
      <c r="W754" s="7" t="n">
        <v>-0.04745927585589171</v>
      </c>
      <c r="X754" s="7" t="n">
        <v>-0.04745927585589171</v>
      </c>
      <c r="Y754" s="7" t="n">
        <v>-0.04745927585589171</v>
      </c>
      <c r="Z754" s="7" t="n">
        <v>-0.04745927585589171</v>
      </c>
      <c r="AA754" s="7" t="n">
        <v>-0.04745927585589171</v>
      </c>
      <c r="AB754" s="7" t="n">
        <v>-0.04745927585589171</v>
      </c>
      <c r="AC754" s="7" t="n">
        <v>-0.04745927585589171</v>
      </c>
      <c r="AD754" s="7" t="n">
        <v>-0.04745927585589171</v>
      </c>
      <c r="AE754" s="7" t="n">
        <v>-0.04745927585589171</v>
      </c>
      <c r="AF754" s="7" t="n">
        <v>-0.04745927585589171</v>
      </c>
      <c r="AG754" s="7" t="n">
        <v>-0.04745927585589171</v>
      </c>
      <c r="AH754" s="7" t="n">
        <v>-0.04745927585589171</v>
      </c>
      <c r="AI754" s="7" t="n">
        <v>-0.04745927585589171</v>
      </c>
      <c r="AJ754" s="7" t="n">
        <v>-0.04745927585589171</v>
      </c>
      <c r="AK754" s="7" t="n">
        <v>-0.04745927585589171</v>
      </c>
      <c r="AL754" s="7" t="n">
        <v>-0.04745927585589171</v>
      </c>
      <c r="AM754" s="7" t="n">
        <v>-0.04745927585589171</v>
      </c>
      <c r="AN754" s="7" t="n">
        <v>-0.04745927585589171</v>
      </c>
      <c r="AO754" s="7" t="n">
        <v>-0.04745927585589171</v>
      </c>
      <c r="AP754" s="7" t="n">
        <v>-0.04745927585589171</v>
      </c>
      <c r="AQ754" s="7" t="n">
        <v>-0.04745927585589171</v>
      </c>
      <c r="AR754" s="7" t="n">
        <v>-0.04745927585589171</v>
      </c>
      <c r="AS754" s="7" t="n">
        <v>-0.04745927585589171</v>
      </c>
      <c r="AT754" s="7" t="n">
        <v>-0.04745927585589171</v>
      </c>
      <c r="AU754" s="7" t="n">
        <v>-0.04745927585589171</v>
      </c>
      <c r="AV754" s="7" t="n">
        <v>-0.04745927585589171</v>
      </c>
      <c r="AW754" s="7" t="n">
        <v>-0.04745927585589171</v>
      </c>
      <c r="AX754" s="7" t="n">
        <v>-0.04745927585589171</v>
      </c>
      <c r="AY754" s="7" t="n">
        <v>-0.04745927585589171</v>
      </c>
      <c r="AZ754" s="7" t="n">
        <v>-0.04745927585589171</v>
      </c>
      <c r="BA754" s="7" t="n">
        <v>-0.04745927585589171</v>
      </c>
      <c r="BB754" s="7" t="n">
        <v>-0.04745927585589171</v>
      </c>
      <c r="BC754" s="7" t="n">
        <v>-0.04745927585589171</v>
      </c>
      <c r="BD754" s="7" t="n">
        <v>-0.04745927585589171</v>
      </c>
      <c r="BE754" s="7" t="n">
        <v>-0.04745927585589171</v>
      </c>
      <c r="BF754" s="7" t="n">
        <v>-0.04745927585589171</v>
      </c>
      <c r="BG754" s="7" t="n">
        <v>-0.04745927585589171</v>
      </c>
      <c r="BH754" s="7" t="n">
        <v>-0.04745927585589171</v>
      </c>
      <c r="BI754" s="7" t="n">
        <v>-0.04745927585589171</v>
      </c>
      <c r="BJ754" s="7" t="n">
        <v>-0.04745927585589171</v>
      </c>
      <c r="BK754" s="7" t="n">
        <v>-0.04745927585589171</v>
      </c>
      <c r="BL754" s="7" t="n">
        <v>-0.04745927585589171</v>
      </c>
      <c r="BM754" s="7" t="n">
        <v>-0.04745927585589171</v>
      </c>
      <c r="BN754" s="7" t="n">
        <v>-0.04745927585589171</v>
      </c>
      <c r="BO754" s="7" t="n">
        <v>-0.04745927585589171</v>
      </c>
      <c r="BP754" s="7" t="n">
        <v>-0.04745927585589171</v>
      </c>
      <c r="BQ754" s="7" t="n">
        <v>-0.04745927585589171</v>
      </c>
      <c r="BR754" s="7" t="n">
        <v>-0.04745927585589171</v>
      </c>
      <c r="BS754" s="7" t="n">
        <v>-0.04745927585589171</v>
      </c>
      <c r="BT754" s="7" t="n">
        <v>-0.04745927585589171</v>
      </c>
      <c r="BU754" s="7" t="n">
        <v>-0.04745927585589171</v>
      </c>
      <c r="BV754" s="7" t="n">
        <v>-0.04745927585589171</v>
      </c>
      <c r="BW754" s="7" t="n">
        <v>-0.04745927585589171</v>
      </c>
      <c r="BX754" s="7" t="n">
        <v>-0.04745927585589171</v>
      </c>
      <c r="BY754" s="7" t="n">
        <v>-0.04745927585589171</v>
      </c>
      <c r="BZ754" s="7" t="n">
        <v>-0.04745927585589171</v>
      </c>
      <c r="CA754" s="7" t="n">
        <v>-0.04745927585589171</v>
      </c>
      <c r="CB754" s="7" t="n">
        <v>-0.04745927585589171</v>
      </c>
      <c r="CC754" s="7" t="n">
        <v>-0.04745927585589171</v>
      </c>
      <c r="CD754" s="7" t="n">
        <v>-0.04745927585589171</v>
      </c>
      <c r="CE754" s="7" t="n">
        <v>-0.04745927585589171</v>
      </c>
      <c r="CF754" s="7" t="n">
        <v>-0.04745927585589171</v>
      </c>
      <c r="CG754" s="7" t="n">
        <v>-0.04745927585589171</v>
      </c>
      <c r="CH754" s="7" t="n">
        <v>-0.04745927585589171</v>
      </c>
      <c r="CI754" s="7" t="n">
        <v>-0.04745927585589171</v>
      </c>
      <c r="CJ754" s="7" t="n">
        <v>-0.04745927585589171</v>
      </c>
      <c r="CK754" s="7" t="n">
        <v>-0.04745927585589171</v>
      </c>
      <c r="CL754" s="7" t="n">
        <v>-0.04745927585589171</v>
      </c>
      <c r="CM754" s="7" t="n">
        <v>-0.04745927585589171</v>
      </c>
      <c r="CN754" s="7" t="n">
        <v>-0.04745927585589171</v>
      </c>
      <c r="CO754" s="7" t="n">
        <v>-0.04745927585589171</v>
      </c>
      <c r="CP754" s="7" t="n">
        <v>-0.04745927585589171</v>
      </c>
      <c r="CQ754" s="7" t="n">
        <v>-0.04745927585589171</v>
      </c>
      <c r="CR754" s="7" t="n">
        <v>-0.04745927585589171</v>
      </c>
      <c r="CS754" s="7" t="n">
        <v>-0.04745927585589171</v>
      </c>
      <c r="CT754" s="7" t="n">
        <v>-0.04745927585589171</v>
      </c>
      <c r="CU754" s="7" t="n">
        <v>-0.04745927585589171</v>
      </c>
      <c r="CV754" s="7" t="n">
        <v>-0.04745927585589171</v>
      </c>
      <c r="CW754" s="7" t="n">
        <v>-0.04745927585589171</v>
      </c>
      <c r="CX754" s="7" t="n">
        <v>-0.04745927585589171</v>
      </c>
      <c r="CY754" s="7" t="n">
        <v>-0.04745927585589171</v>
      </c>
      <c r="CZ754" s="7" t="n">
        <v>-0.04745927585589171</v>
      </c>
      <c r="DA754" s="7" t="n">
        <v>-0.04745927585589171</v>
      </c>
      <c r="DB754" s="7" t="n">
        <v>-0.04745927585589171</v>
      </c>
      <c r="DC754" s="7" t="n">
        <v>-0.04745927585589171</v>
      </c>
      <c r="DD754" s="7" t="n">
        <v>-0.04745927585589171</v>
      </c>
      <c r="DE754" s="7" t="n">
        <v>-0.04745927585589171</v>
      </c>
      <c r="DF754" s="7" t="n">
        <v>-0.04745927585589171</v>
      </c>
      <c r="DG754" s="7" t="n">
        <v>-0.04745927585589171</v>
      </c>
      <c r="DH754" s="7" t="n">
        <v>-0.04745927585589171</v>
      </c>
      <c r="DI754" s="7" t="n">
        <v>-0.04745927585589171</v>
      </c>
      <c r="DJ754" s="7" t="n">
        <v>-0.04745927585589171</v>
      </c>
      <c r="DK754" s="7" t="n">
        <v>-0.04745927585589171</v>
      </c>
      <c r="DL754" s="7" t="n">
        <v>-0.04745927585589171</v>
      </c>
      <c r="DM754" s="7" t="n">
        <v>-0.04745927585589171</v>
      </c>
      <c r="DN754" s="7" t="n">
        <v>-0.04745927585589171</v>
      </c>
      <c r="DO754" s="7" t="n">
        <v>-0.04745927585589171</v>
      </c>
      <c r="DP754" s="7" t="n">
        <v>-0.04745927585589171</v>
      </c>
      <c r="DQ754" s="7" t="n">
        <v>-0.04745927585589171</v>
      </c>
      <c r="DR754" s="7" t="n">
        <v>-0.04745927585589171</v>
      </c>
      <c r="DS754" s="7" t="n">
        <v>-0.04745927585589171</v>
      </c>
      <c r="DT754" s="7" t="n">
        <v>-0.04745927585589171</v>
      </c>
      <c r="DU754" s="7" t="n">
        <v>-0.04745927585589171</v>
      </c>
      <c r="DV754" s="7" t="n">
        <v>-0.04745927585589171</v>
      </c>
      <c r="DW754" s="7" t="n">
        <v>-0.04745927585589171</v>
      </c>
      <c r="DX754" s="7" t="n">
        <v>-0.04745927585589171</v>
      </c>
      <c r="DY754" s="7" t="n">
        <v>-0.04745927585589171</v>
      </c>
      <c r="DZ754" s="7" t="n">
        <v>-0.04745927585589171</v>
      </c>
      <c r="EA754" s="7" t="n">
        <v>-0.04745927585589171</v>
      </c>
      <c r="EB754" s="7" t="n">
        <v>-0.04745927585589171</v>
      </c>
      <c r="EC754" s="7" t="n">
        <v>-0.04745927585589171</v>
      </c>
      <c r="EE754" t="inlineStr">
        <is>
          <t>2026-01-20</t>
        </is>
      </c>
      <c r="EF754" t="n">
        <v>31.054892</v>
      </c>
      <c r="EG754" t="n">
        <v>30.682878</v>
      </c>
      <c r="EH754" t="n">
        <v>33.277891</v>
      </c>
      <c r="EI754" t="n">
        <v>33.277891</v>
      </c>
      <c r="EJ754" t="n">
        <v>35.105119</v>
      </c>
      <c r="EK754" t="n">
        <v>34.764264</v>
      </c>
      <c r="EL754" t="n">
        <v>34.684586</v>
      </c>
      <c r="EM754" t="n">
        <v>34.347815</v>
      </c>
      <c r="EN754" t="n">
        <v>29.799592</v>
      </c>
      <c r="EO754" t="n">
        <v>37.618044</v>
      </c>
    </row>
    <row r="755">
      <c r="A755" s="6" t="n">
        <v>46043</v>
      </c>
      <c r="B755" s="7" t="n">
        <v>-0.0336448169313579</v>
      </c>
      <c r="C755" s="7" t="n">
        <v>-0.0336448169313579</v>
      </c>
      <c r="D755" s="7" t="n">
        <v>-0.0336448169313579</v>
      </c>
      <c r="E755" s="7" t="n">
        <v>-0.0336448169313579</v>
      </c>
      <c r="F755" s="7" t="n">
        <v>-0.0336448169313579</v>
      </c>
      <c r="G755" s="7" t="n">
        <v>-0.0336448169313579</v>
      </c>
      <c r="H755" s="7" t="n">
        <v>-0.0336448169313579</v>
      </c>
      <c r="I755" s="7" t="n">
        <v>-0.0336448169313579</v>
      </c>
      <c r="J755" s="7" t="n">
        <v>-0.0336448169313579</v>
      </c>
      <c r="K755" s="7" t="n">
        <v>-0.0336448169313579</v>
      </c>
      <c r="L755" s="7" t="n">
        <v>-0.0336448169313579</v>
      </c>
      <c r="M755" s="7" t="n">
        <v>-0.03364481693135789</v>
      </c>
      <c r="N755" s="7" t="n">
        <v>-0.0336448169313579</v>
      </c>
      <c r="O755" s="7" t="n">
        <v>-0.0336448169313579</v>
      </c>
      <c r="P755" s="7" t="n">
        <v>-0.0336448169313579</v>
      </c>
      <c r="Q755" s="7" t="n">
        <v>-0.0336448169313579</v>
      </c>
      <c r="R755" s="7" t="n">
        <v>-0.0336448169313579</v>
      </c>
      <c r="S755" s="7" t="n">
        <v>-0.0336448169313579</v>
      </c>
      <c r="T755" s="7" t="n">
        <v>-0.0336448169313579</v>
      </c>
      <c r="U755" s="7" t="n">
        <v>-0.0336448169313579</v>
      </c>
      <c r="V755" s="7" t="n">
        <v>-0.0336448169313579</v>
      </c>
      <c r="W755" s="7" t="n">
        <v>-0.0336448169313579</v>
      </c>
      <c r="X755" s="7" t="n">
        <v>-0.0336448169313579</v>
      </c>
      <c r="Y755" s="7" t="n">
        <v>-0.0336448169313579</v>
      </c>
      <c r="Z755" s="7" t="n">
        <v>-0.03364481693135789</v>
      </c>
      <c r="AA755" s="7" t="n">
        <v>-0.03364481693135789</v>
      </c>
      <c r="AB755" s="7" t="n">
        <v>-0.03364481693135789</v>
      </c>
      <c r="AC755" s="7" t="n">
        <v>-0.0336448169313579</v>
      </c>
      <c r="AD755" s="7" t="n">
        <v>-0.03364481693135789</v>
      </c>
      <c r="AE755" s="7" t="n">
        <v>-0.0336448169313579</v>
      </c>
      <c r="AF755" s="7" t="n">
        <v>-0.0336448169313579</v>
      </c>
      <c r="AG755" s="7" t="n">
        <v>-0.0336448169313579</v>
      </c>
      <c r="AH755" s="7" t="n">
        <v>-0.0336448169313579</v>
      </c>
      <c r="AI755" s="7" t="n">
        <v>-0.0336448169313579</v>
      </c>
      <c r="AJ755" s="7" t="n">
        <v>-0.03364481693135789</v>
      </c>
      <c r="AK755" s="7" t="n">
        <v>-0.03364481693135789</v>
      </c>
      <c r="AL755" s="7" t="n">
        <v>-0.03364481693135789</v>
      </c>
      <c r="AM755" s="7" t="n">
        <v>-0.03364481693135789</v>
      </c>
      <c r="AN755" s="7" t="n">
        <v>-0.03364481693135789</v>
      </c>
      <c r="AO755" s="7" t="n">
        <v>-0.03364481693135789</v>
      </c>
      <c r="AP755" s="7" t="n">
        <v>-0.03364481693135789</v>
      </c>
      <c r="AQ755" s="7" t="n">
        <v>-0.0336448169313579</v>
      </c>
      <c r="AR755" s="7" t="n">
        <v>-0.0336448169313579</v>
      </c>
      <c r="AS755" s="7" t="n">
        <v>-0.0336448169313579</v>
      </c>
      <c r="AT755" s="7" t="n">
        <v>-0.03364481693135789</v>
      </c>
      <c r="AU755" s="7" t="n">
        <v>-0.03364481693135789</v>
      </c>
      <c r="AV755" s="7" t="n">
        <v>-0.03364481693135789</v>
      </c>
      <c r="AW755" s="7" t="n">
        <v>-0.03364481693135789</v>
      </c>
      <c r="AX755" s="7" t="n">
        <v>-0.03364481693135789</v>
      </c>
      <c r="AY755" s="7" t="n">
        <v>-0.03364481693135789</v>
      </c>
      <c r="AZ755" s="7" t="n">
        <v>-0.0336448169313579</v>
      </c>
      <c r="BA755" s="7" t="n">
        <v>-0.0336448169313579</v>
      </c>
      <c r="BB755" s="7" t="n">
        <v>-0.03364481693135789</v>
      </c>
      <c r="BC755" s="7" t="n">
        <v>-0.03364481693135789</v>
      </c>
      <c r="BD755" s="7" t="n">
        <v>-0.03364481693135789</v>
      </c>
      <c r="BE755" s="7" t="n">
        <v>-0.03364481693135789</v>
      </c>
      <c r="BF755" s="7" t="n">
        <v>-0.03364481693135789</v>
      </c>
      <c r="BG755" s="7" t="n">
        <v>-0.03364481693135789</v>
      </c>
      <c r="BH755" s="7" t="n">
        <v>-0.03364481693135789</v>
      </c>
      <c r="BI755" s="7" t="n">
        <v>-0.03364481693135789</v>
      </c>
      <c r="BJ755" s="7" t="n">
        <v>-0.03364481693135789</v>
      </c>
      <c r="BK755" s="7" t="n">
        <v>-0.03364481693135789</v>
      </c>
      <c r="BL755" s="7" t="n">
        <v>-0.03364481693135789</v>
      </c>
      <c r="BM755" s="7" t="n">
        <v>-0.03364481693135789</v>
      </c>
      <c r="BN755" s="7" t="n">
        <v>-0.03364481693135789</v>
      </c>
      <c r="BO755" s="7" t="n">
        <v>-0.03364481693135789</v>
      </c>
      <c r="BP755" s="7" t="n">
        <v>-0.0336448169313579</v>
      </c>
      <c r="BQ755" s="7" t="n">
        <v>-0.0336448169313579</v>
      </c>
      <c r="BR755" s="7" t="n">
        <v>-0.0336448169313579</v>
      </c>
      <c r="BS755" s="7" t="n">
        <v>-0.0336448169313579</v>
      </c>
      <c r="BT755" s="7" t="n">
        <v>-0.0336448169313579</v>
      </c>
      <c r="BU755" s="7" t="n">
        <v>-0.0336448169313579</v>
      </c>
      <c r="BV755" s="7" t="n">
        <v>-0.03364481693135789</v>
      </c>
      <c r="BW755" s="7" t="n">
        <v>-0.03364481693135789</v>
      </c>
      <c r="BX755" s="7" t="n">
        <v>-0.0336448169313579</v>
      </c>
      <c r="BY755" s="7" t="n">
        <v>-0.0336448169313579</v>
      </c>
      <c r="BZ755" s="7" t="n">
        <v>-0.0336448169313579</v>
      </c>
      <c r="CA755" s="7" t="n">
        <v>-0.0336448169313579</v>
      </c>
      <c r="CB755" s="7" t="n">
        <v>-0.0336448169313579</v>
      </c>
      <c r="CC755" s="7" t="n">
        <v>-0.0336448169313579</v>
      </c>
      <c r="CD755" s="7" t="n">
        <v>-0.0336448169313579</v>
      </c>
      <c r="CE755" s="7" t="n">
        <v>-0.0336448169313579</v>
      </c>
      <c r="CF755" s="7" t="n">
        <v>-0.0336448169313579</v>
      </c>
      <c r="CG755" s="7" t="n">
        <v>-0.0336448169313579</v>
      </c>
      <c r="CH755" s="7" t="n">
        <v>-0.0336448169313579</v>
      </c>
      <c r="CI755" s="7" t="n">
        <v>-0.0336448169313579</v>
      </c>
      <c r="CJ755" s="7" t="n">
        <v>-0.0336448169313579</v>
      </c>
      <c r="CK755" s="7" t="n">
        <v>-0.0336448169313579</v>
      </c>
      <c r="CL755" s="7" t="n">
        <v>-0.0336448169313579</v>
      </c>
      <c r="CM755" s="7" t="n">
        <v>-0.0336448169313579</v>
      </c>
      <c r="CN755" s="7" t="n">
        <v>-0.0336448169313579</v>
      </c>
      <c r="CO755" s="7" t="n">
        <v>-0.0336448169313579</v>
      </c>
      <c r="CP755" s="7" t="n">
        <v>-0.0336448169313579</v>
      </c>
      <c r="CQ755" s="7" t="n">
        <v>-0.0336448169313579</v>
      </c>
      <c r="CR755" s="7" t="n">
        <v>-0.0336448169313579</v>
      </c>
      <c r="CS755" s="7" t="n">
        <v>-0.03364481693135789</v>
      </c>
      <c r="CT755" s="7" t="n">
        <v>-0.03364481693135789</v>
      </c>
      <c r="CU755" s="7" t="n">
        <v>-0.0336448169313579</v>
      </c>
      <c r="CV755" s="7" t="n">
        <v>-0.03364481693135789</v>
      </c>
      <c r="CW755" s="7" t="n">
        <v>-0.0336448169313579</v>
      </c>
      <c r="CX755" s="7" t="n">
        <v>-0.0336448169313579</v>
      </c>
      <c r="CY755" s="7" t="n">
        <v>-0.03364481693135789</v>
      </c>
      <c r="CZ755" s="7" t="n">
        <v>-0.03364481693135789</v>
      </c>
      <c r="DA755" s="7" t="n">
        <v>-0.03364481693135789</v>
      </c>
      <c r="DB755" s="7" t="n">
        <v>-0.03364481693135789</v>
      </c>
      <c r="DC755" s="7" t="n">
        <v>-0.0336448169313579</v>
      </c>
      <c r="DD755" s="7" t="n">
        <v>-0.03364481693135789</v>
      </c>
      <c r="DE755" s="7" t="n">
        <v>-0.0336448169313579</v>
      </c>
      <c r="DF755" s="7" t="n">
        <v>-0.03364481693135789</v>
      </c>
      <c r="DG755" s="7" t="n">
        <v>-0.03364481693135789</v>
      </c>
      <c r="DH755" s="7" t="n">
        <v>-0.03364481693135789</v>
      </c>
      <c r="DI755" s="7" t="n">
        <v>-0.03364481693135789</v>
      </c>
      <c r="DJ755" s="7" t="n">
        <v>-0.03364481693135789</v>
      </c>
      <c r="DK755" s="7" t="n">
        <v>-0.03364481693135789</v>
      </c>
      <c r="DL755" s="7" t="n">
        <v>-0.03364481693135789</v>
      </c>
      <c r="DM755" s="7" t="n">
        <v>-0.03364481693135789</v>
      </c>
      <c r="DN755" s="7" t="n">
        <v>-0.03364481693135789</v>
      </c>
      <c r="DO755" s="7" t="n">
        <v>-0.03364481693135789</v>
      </c>
      <c r="DP755" s="7" t="n">
        <v>-0.03364481693135789</v>
      </c>
      <c r="DQ755" s="7" t="n">
        <v>-0.03364481693135789</v>
      </c>
      <c r="DR755" s="7" t="n">
        <v>-0.03364481693135789</v>
      </c>
      <c r="DS755" s="7" t="n">
        <v>-0.03364481693135789</v>
      </c>
      <c r="DT755" s="7" t="n">
        <v>-0.03364481693135789</v>
      </c>
      <c r="DU755" s="7" t="n">
        <v>-0.03364481693135789</v>
      </c>
      <c r="DV755" s="7" t="n">
        <v>-0.03364481693135789</v>
      </c>
      <c r="DW755" s="7" t="n">
        <v>-0.03364481693135789</v>
      </c>
      <c r="DX755" s="7" t="n">
        <v>-0.03364481693135789</v>
      </c>
      <c r="DY755" s="7" t="n">
        <v>-0.03364481693135789</v>
      </c>
      <c r="DZ755" s="7" t="n">
        <v>-0.03364481693135789</v>
      </c>
      <c r="EA755" s="7" t="n">
        <v>-0.03364481693135789</v>
      </c>
      <c r="EB755" s="7" t="n">
        <v>-0.03364481693135789</v>
      </c>
      <c r="EC755" s="7" t="n">
        <v>-0.03364481693135789</v>
      </c>
      <c r="EE755" t="inlineStr">
        <is>
          <t>2026-01-21</t>
        </is>
      </c>
      <c r="EF755" t="n">
        <v>30.010056</v>
      </c>
      <c r="EG755" t="n">
        <v>29.650559</v>
      </c>
      <c r="EH755" t="n">
        <v>32.158262</v>
      </c>
      <c r="EI755" t="n">
        <v>32.158262</v>
      </c>
      <c r="EJ755" t="n">
        <v>33.924013</v>
      </c>
      <c r="EK755" t="n">
        <v>33.594627</v>
      </c>
      <c r="EL755" t="n">
        <v>33.51763</v>
      </c>
      <c r="EM755" t="n">
        <v>33.192189</v>
      </c>
      <c r="EN755" t="n">
        <v>28.79699</v>
      </c>
      <c r="EO755" t="n">
        <v>36.352392</v>
      </c>
    </row>
    <row r="756">
      <c r="A756" s="6" t="n">
        <v>46044</v>
      </c>
      <c r="B756" s="7" t="n">
        <v>0.045781821376316</v>
      </c>
      <c r="C756" s="7" t="n">
        <v>0.045781821376316</v>
      </c>
      <c r="D756" s="7" t="n">
        <v>0.045781821376316</v>
      </c>
      <c r="E756" s="7" t="n">
        <v>0.045781821376316</v>
      </c>
      <c r="F756" s="7" t="n">
        <v>0.045781821376316</v>
      </c>
      <c r="G756" s="7" t="n">
        <v>0.045781821376316</v>
      </c>
      <c r="H756" s="7" t="n">
        <v>0.045781821376316</v>
      </c>
      <c r="I756" s="7" t="n">
        <v>0.045781821376316</v>
      </c>
      <c r="J756" s="7" t="n">
        <v>0.045781821376316</v>
      </c>
      <c r="K756" s="7" t="n">
        <v>0.045781821376316</v>
      </c>
      <c r="L756" s="7" t="n">
        <v>0.045781821376316</v>
      </c>
      <c r="M756" s="7" t="n">
        <v>0.04578182137631601</v>
      </c>
      <c r="N756" s="7" t="n">
        <v>0.045781821376316</v>
      </c>
      <c r="O756" s="7" t="n">
        <v>0.045781821376316</v>
      </c>
      <c r="P756" s="7" t="n">
        <v>0.045781821376316</v>
      </c>
      <c r="Q756" s="7" t="n">
        <v>0.045781821376316</v>
      </c>
      <c r="R756" s="7" t="n">
        <v>0.045781821376316</v>
      </c>
      <c r="S756" s="7" t="n">
        <v>0.045781821376316</v>
      </c>
      <c r="T756" s="7" t="n">
        <v>0.045781821376316</v>
      </c>
      <c r="U756" s="7" t="n">
        <v>0.045781821376316</v>
      </c>
      <c r="V756" s="7" t="n">
        <v>0.045781821376316</v>
      </c>
      <c r="W756" s="7" t="n">
        <v>0.045781821376316</v>
      </c>
      <c r="X756" s="7" t="n">
        <v>0.045781821376316</v>
      </c>
      <c r="Y756" s="7" t="n">
        <v>0.045781821376316</v>
      </c>
      <c r="Z756" s="7" t="n">
        <v>0.04578182137631601</v>
      </c>
      <c r="AA756" s="7" t="n">
        <v>0.04578182137631601</v>
      </c>
      <c r="AB756" s="7" t="n">
        <v>0.04578182137631601</v>
      </c>
      <c r="AC756" s="7" t="n">
        <v>0.045781821376316</v>
      </c>
      <c r="AD756" s="7" t="n">
        <v>0.04578182137631601</v>
      </c>
      <c r="AE756" s="7" t="n">
        <v>0.045781821376316</v>
      </c>
      <c r="AF756" s="7" t="n">
        <v>0.045781821376316</v>
      </c>
      <c r="AG756" s="7" t="n">
        <v>0.045781821376316</v>
      </c>
      <c r="AH756" s="7" t="n">
        <v>0.045781821376316</v>
      </c>
      <c r="AI756" s="7" t="n">
        <v>0.045781821376316</v>
      </c>
      <c r="AJ756" s="7" t="n">
        <v>0.04578182137631601</v>
      </c>
      <c r="AK756" s="7" t="n">
        <v>0.04578182137631601</v>
      </c>
      <c r="AL756" s="7" t="n">
        <v>0.04578182137631601</v>
      </c>
      <c r="AM756" s="7" t="n">
        <v>0.04578182137631601</v>
      </c>
      <c r="AN756" s="7" t="n">
        <v>0.04578182137631601</v>
      </c>
      <c r="AO756" s="7" t="n">
        <v>0.04578182137631601</v>
      </c>
      <c r="AP756" s="7" t="n">
        <v>0.04578182137631601</v>
      </c>
      <c r="AQ756" s="7" t="n">
        <v>0.045781821376316</v>
      </c>
      <c r="AR756" s="7" t="n">
        <v>0.045781821376316</v>
      </c>
      <c r="AS756" s="7" t="n">
        <v>0.045781821376316</v>
      </c>
      <c r="AT756" s="7" t="n">
        <v>0.04578182137631601</v>
      </c>
      <c r="AU756" s="7" t="n">
        <v>0.04578182137631601</v>
      </c>
      <c r="AV756" s="7" t="n">
        <v>0.04578182137631601</v>
      </c>
      <c r="AW756" s="7" t="n">
        <v>0.04578182137631601</v>
      </c>
      <c r="AX756" s="7" t="n">
        <v>0.04578182137631601</v>
      </c>
      <c r="AY756" s="7" t="n">
        <v>0.04578182137631601</v>
      </c>
      <c r="AZ756" s="7" t="n">
        <v>0.045781821376316</v>
      </c>
      <c r="BA756" s="7" t="n">
        <v>0.045781821376316</v>
      </c>
      <c r="BB756" s="7" t="n">
        <v>0.04578182137631601</v>
      </c>
      <c r="BC756" s="7" t="n">
        <v>0.04578182137631601</v>
      </c>
      <c r="BD756" s="7" t="n">
        <v>0.04578182137631601</v>
      </c>
      <c r="BE756" s="7" t="n">
        <v>0.04578182137631601</v>
      </c>
      <c r="BF756" s="7" t="n">
        <v>0.04578182137631601</v>
      </c>
      <c r="BG756" s="7" t="n">
        <v>0.04578182137631601</v>
      </c>
      <c r="BH756" s="7" t="n">
        <v>0.04578182137631601</v>
      </c>
      <c r="BI756" s="7" t="n">
        <v>0.04578182137631601</v>
      </c>
      <c r="BJ756" s="7" t="n">
        <v>0.04578182137631601</v>
      </c>
      <c r="BK756" s="7" t="n">
        <v>0.04578182137631601</v>
      </c>
      <c r="BL756" s="7" t="n">
        <v>0.04578182137631601</v>
      </c>
      <c r="BM756" s="7" t="n">
        <v>0.04578182137631601</v>
      </c>
      <c r="BN756" s="7" t="n">
        <v>0.04578182137631601</v>
      </c>
      <c r="BO756" s="7" t="n">
        <v>0.04578182137631601</v>
      </c>
      <c r="BP756" s="7" t="n">
        <v>0.045781821376316</v>
      </c>
      <c r="BQ756" s="7" t="n">
        <v>0.045781821376316</v>
      </c>
      <c r="BR756" s="7" t="n">
        <v>0.045781821376316</v>
      </c>
      <c r="BS756" s="7" t="n">
        <v>0.045781821376316</v>
      </c>
      <c r="BT756" s="7" t="n">
        <v>0.045781821376316</v>
      </c>
      <c r="BU756" s="7" t="n">
        <v>0.045781821376316</v>
      </c>
      <c r="BV756" s="7" t="n">
        <v>0.04578182137631602</v>
      </c>
      <c r="BW756" s="7" t="n">
        <v>0.04578182137631602</v>
      </c>
      <c r="BX756" s="7" t="n">
        <v>0.045781821376316</v>
      </c>
      <c r="BY756" s="7" t="n">
        <v>0.045781821376316</v>
      </c>
      <c r="BZ756" s="7" t="n">
        <v>0.045781821376316</v>
      </c>
      <c r="CA756" s="7" t="n">
        <v>0.045781821376316</v>
      </c>
      <c r="CB756" s="7" t="n">
        <v>0.045781821376316</v>
      </c>
      <c r="CC756" s="7" t="n">
        <v>0.045781821376316</v>
      </c>
      <c r="CD756" s="7" t="n">
        <v>0.045781821376316</v>
      </c>
      <c r="CE756" s="7" t="n">
        <v>0.045781821376316</v>
      </c>
      <c r="CF756" s="7" t="n">
        <v>0.045781821376316</v>
      </c>
      <c r="CG756" s="7" t="n">
        <v>0.045781821376316</v>
      </c>
      <c r="CH756" s="7" t="n">
        <v>0.045781821376316</v>
      </c>
      <c r="CI756" s="7" t="n">
        <v>0.045781821376316</v>
      </c>
      <c r="CJ756" s="7" t="n">
        <v>0.045781821376316</v>
      </c>
      <c r="CK756" s="7" t="n">
        <v>0.045781821376316</v>
      </c>
      <c r="CL756" s="7" t="n">
        <v>0.045781821376316</v>
      </c>
      <c r="CM756" s="7" t="n">
        <v>0.045781821376316</v>
      </c>
      <c r="CN756" s="7" t="n">
        <v>0.045781821376316</v>
      </c>
      <c r="CO756" s="7" t="n">
        <v>0.045781821376316</v>
      </c>
      <c r="CP756" s="7" t="n">
        <v>0.045781821376316</v>
      </c>
      <c r="CQ756" s="7" t="n">
        <v>0.045781821376316</v>
      </c>
      <c r="CR756" s="7" t="n">
        <v>0.045781821376316</v>
      </c>
      <c r="CS756" s="7" t="n">
        <v>0.04578182137631601</v>
      </c>
      <c r="CT756" s="7" t="n">
        <v>0.04578182137631601</v>
      </c>
      <c r="CU756" s="7" t="n">
        <v>0.045781821376316</v>
      </c>
      <c r="CV756" s="7" t="n">
        <v>0.04578182137631601</v>
      </c>
      <c r="CW756" s="7" t="n">
        <v>0.045781821376316</v>
      </c>
      <c r="CX756" s="7" t="n">
        <v>0.045781821376316</v>
      </c>
      <c r="CY756" s="7" t="n">
        <v>0.04578182137631601</v>
      </c>
      <c r="CZ756" s="7" t="n">
        <v>0.04578182137631601</v>
      </c>
      <c r="DA756" s="7" t="n">
        <v>0.04578182137631601</v>
      </c>
      <c r="DB756" s="7" t="n">
        <v>0.04578182137631601</v>
      </c>
      <c r="DC756" s="7" t="n">
        <v>0.045781821376316</v>
      </c>
      <c r="DD756" s="7" t="n">
        <v>0.04578182137631601</v>
      </c>
      <c r="DE756" s="7" t="n">
        <v>0.045781821376316</v>
      </c>
      <c r="DF756" s="7" t="n">
        <v>0.04578182137631601</v>
      </c>
      <c r="DG756" s="7" t="n">
        <v>0.04578182137631601</v>
      </c>
      <c r="DH756" s="7" t="n">
        <v>0.04578182137631601</v>
      </c>
      <c r="DI756" s="7" t="n">
        <v>0.04578182137631601</v>
      </c>
      <c r="DJ756" s="7" t="n">
        <v>0.04578182137631601</v>
      </c>
      <c r="DK756" s="7" t="n">
        <v>0.04578182137631601</v>
      </c>
      <c r="DL756" s="7" t="n">
        <v>0.04578182137631601</v>
      </c>
      <c r="DM756" s="7" t="n">
        <v>0.04578182137631601</v>
      </c>
      <c r="DN756" s="7" t="n">
        <v>0.04578182137631601</v>
      </c>
      <c r="DO756" s="7" t="n">
        <v>0.04578182137631601</v>
      </c>
      <c r="DP756" s="7" t="n">
        <v>0.04578182137631601</v>
      </c>
      <c r="DQ756" s="7" t="n">
        <v>0.04578182137631601</v>
      </c>
      <c r="DR756" s="7" t="n">
        <v>0.04578182137631601</v>
      </c>
      <c r="DS756" s="7" t="n">
        <v>0.04578182137631601</v>
      </c>
      <c r="DT756" s="7" t="n">
        <v>0.04578182137631601</v>
      </c>
      <c r="DU756" s="7" t="n">
        <v>0.04578182137631601</v>
      </c>
      <c r="DV756" s="7" t="n">
        <v>0.04578182137631601</v>
      </c>
      <c r="DW756" s="7" t="n">
        <v>0.04578182137631601</v>
      </c>
      <c r="DX756" s="7" t="n">
        <v>0.04578182137631601</v>
      </c>
      <c r="DY756" s="7" t="n">
        <v>0.04578182137631601</v>
      </c>
      <c r="DZ756" s="7" t="n">
        <v>0.04578182137631601</v>
      </c>
      <c r="EA756" s="7" t="n">
        <v>0.04578182137631601</v>
      </c>
      <c r="EB756" s="7" t="n">
        <v>0.04578182137631601</v>
      </c>
      <c r="EC756" s="7" t="n">
        <v>0.04578182137631601</v>
      </c>
      <c r="EE756" t="inlineStr">
        <is>
          <t>2026-01-22</t>
        </is>
      </c>
      <c r="EF756" t="n">
        <v>31.383971</v>
      </c>
      <c r="EG756" t="n">
        <v>31.008015</v>
      </c>
      <c r="EH756" t="n">
        <v>33.630526</v>
      </c>
      <c r="EI756" t="n">
        <v>33.630526</v>
      </c>
      <c r="EJ756" t="n">
        <v>35.477116</v>
      </c>
      <c r="EK756" t="n">
        <v>35.13265</v>
      </c>
      <c r="EL756" t="n">
        <v>35.052128</v>
      </c>
      <c r="EM756" t="n">
        <v>34.711788</v>
      </c>
      <c r="EN756" t="n">
        <v>30.115369</v>
      </c>
      <c r="EO756" t="n">
        <v>38.01667</v>
      </c>
    </row>
    <row r="757">
      <c r="A757" s="6" t="n">
        <v>46045</v>
      </c>
      <c r="B757" s="7" t="n">
        <v>-0.01058886225785145</v>
      </c>
      <c r="C757" s="7" t="n">
        <v>-0.01058886225785145</v>
      </c>
      <c r="D757" s="7" t="n">
        <v>-0.01058886225785145</v>
      </c>
      <c r="E757" s="7" t="n">
        <v>-0.01058886225785145</v>
      </c>
      <c r="F757" s="7" t="n">
        <v>-0.01058886225785145</v>
      </c>
      <c r="G757" s="7" t="n">
        <v>-0.01058886225785145</v>
      </c>
      <c r="H757" s="7" t="n">
        <v>-0.01058886225785145</v>
      </c>
      <c r="I757" s="7" t="n">
        <v>-0.01058886225785145</v>
      </c>
      <c r="J757" s="7" t="n">
        <v>-0.01058886225785145</v>
      </c>
      <c r="K757" s="7" t="n">
        <v>-0.01058886225785145</v>
      </c>
      <c r="L757" s="7" t="n">
        <v>-0.01058886225785145</v>
      </c>
      <c r="M757" s="7" t="n">
        <v>-0.01058886225785145</v>
      </c>
      <c r="N757" s="7" t="n">
        <v>-0.01058886225785145</v>
      </c>
      <c r="O757" s="7" t="n">
        <v>-0.01058886225785145</v>
      </c>
      <c r="P757" s="7" t="n">
        <v>-0.01058886225785145</v>
      </c>
      <c r="Q757" s="7" t="n">
        <v>-0.01058886225785145</v>
      </c>
      <c r="R757" s="7" t="n">
        <v>-0.01058886225785145</v>
      </c>
      <c r="S757" s="7" t="n">
        <v>-0.01058886225785145</v>
      </c>
      <c r="T757" s="7" t="n">
        <v>-0.01058886225785145</v>
      </c>
      <c r="U757" s="7" t="n">
        <v>-0.01058886225785145</v>
      </c>
      <c r="V757" s="7" t="n">
        <v>-0.01058886225785145</v>
      </c>
      <c r="W757" s="7" t="n">
        <v>-0.01058886225785145</v>
      </c>
      <c r="X757" s="7" t="n">
        <v>-0.01058886225785145</v>
      </c>
      <c r="Y757" s="7" t="n">
        <v>-0.01058886225785145</v>
      </c>
      <c r="Z757" s="7" t="n">
        <v>-0.01058886225785145</v>
      </c>
      <c r="AA757" s="7" t="n">
        <v>-0.01058886225785145</v>
      </c>
      <c r="AB757" s="7" t="n">
        <v>-0.01058886225785145</v>
      </c>
      <c r="AC757" s="7" t="n">
        <v>-0.01058886225785145</v>
      </c>
      <c r="AD757" s="7" t="n">
        <v>-0.01058886225785145</v>
      </c>
      <c r="AE757" s="7" t="n">
        <v>-0.01058886225785145</v>
      </c>
      <c r="AF757" s="7" t="n">
        <v>-0.01058886225785145</v>
      </c>
      <c r="AG757" s="7" t="n">
        <v>-0.01058886225785145</v>
      </c>
      <c r="AH757" s="7" t="n">
        <v>-0.01058886225785145</v>
      </c>
      <c r="AI757" s="7" t="n">
        <v>-0.01058886225785145</v>
      </c>
      <c r="AJ757" s="7" t="n">
        <v>-0.01058886225785145</v>
      </c>
      <c r="AK757" s="7" t="n">
        <v>-0.01058886225785145</v>
      </c>
      <c r="AL757" s="7" t="n">
        <v>-0.01058886225785145</v>
      </c>
      <c r="AM757" s="7" t="n">
        <v>-0.01058886225785145</v>
      </c>
      <c r="AN757" s="7" t="n">
        <v>-0.01058886225785145</v>
      </c>
      <c r="AO757" s="7" t="n">
        <v>-0.01058886225785145</v>
      </c>
      <c r="AP757" s="7" t="n">
        <v>-0.01058886225785145</v>
      </c>
      <c r="AQ757" s="7" t="n">
        <v>-0.01058886225785145</v>
      </c>
      <c r="AR757" s="7" t="n">
        <v>-0.01058886225785145</v>
      </c>
      <c r="AS757" s="7" t="n">
        <v>-0.01058886225785145</v>
      </c>
      <c r="AT757" s="7" t="n">
        <v>-0.01058886225785145</v>
      </c>
      <c r="AU757" s="7" t="n">
        <v>-0.01058886225785145</v>
      </c>
      <c r="AV757" s="7" t="n">
        <v>-0.01058886225785145</v>
      </c>
      <c r="AW757" s="7" t="n">
        <v>-0.01058886225785145</v>
      </c>
      <c r="AX757" s="7" t="n">
        <v>-0.01058886225785145</v>
      </c>
      <c r="AY757" s="7" t="n">
        <v>-0.01058886225785145</v>
      </c>
      <c r="AZ757" s="7" t="n">
        <v>-0.01058886225785145</v>
      </c>
      <c r="BA757" s="7" t="n">
        <v>-0.01058886225785145</v>
      </c>
      <c r="BB757" s="7" t="n">
        <v>-0.01058886225785145</v>
      </c>
      <c r="BC757" s="7" t="n">
        <v>-0.01058886225785145</v>
      </c>
      <c r="BD757" s="7" t="n">
        <v>-0.01058886225785145</v>
      </c>
      <c r="BE757" s="7" t="n">
        <v>-0.01058886225785145</v>
      </c>
      <c r="BF757" s="7" t="n">
        <v>-0.01058886225785145</v>
      </c>
      <c r="BG757" s="7" t="n">
        <v>-0.01058886225785145</v>
      </c>
      <c r="BH757" s="7" t="n">
        <v>-0.01058886225785145</v>
      </c>
      <c r="BI757" s="7" t="n">
        <v>-0.01058886225785145</v>
      </c>
      <c r="BJ757" s="7" t="n">
        <v>-0.01058886225785145</v>
      </c>
      <c r="BK757" s="7" t="n">
        <v>-0.01058886225785145</v>
      </c>
      <c r="BL757" s="7" t="n">
        <v>-0.01058886225785145</v>
      </c>
      <c r="BM757" s="7" t="n">
        <v>-0.01058886225785145</v>
      </c>
      <c r="BN757" s="7" t="n">
        <v>-0.01058886225785145</v>
      </c>
      <c r="BO757" s="7" t="n">
        <v>-0.01058886225785145</v>
      </c>
      <c r="BP757" s="7" t="n">
        <v>-0.01058886225785145</v>
      </c>
      <c r="BQ757" s="7" t="n">
        <v>-0.01058886225785145</v>
      </c>
      <c r="BR757" s="7" t="n">
        <v>-0.01058886225785145</v>
      </c>
      <c r="BS757" s="7" t="n">
        <v>-0.01058886225785145</v>
      </c>
      <c r="BT757" s="7" t="n">
        <v>-0.01058886225785145</v>
      </c>
      <c r="BU757" s="7" t="n">
        <v>-0.01058886225785145</v>
      </c>
      <c r="BV757" s="7" t="n">
        <v>-0.01058886225785146</v>
      </c>
      <c r="BW757" s="7" t="n">
        <v>-0.01058886225785146</v>
      </c>
      <c r="BX757" s="7" t="n">
        <v>-0.01058886225785145</v>
      </c>
      <c r="BY757" s="7" t="n">
        <v>-0.01058886225785145</v>
      </c>
      <c r="BZ757" s="7" t="n">
        <v>-0.01058886225785145</v>
      </c>
      <c r="CA757" s="7" t="n">
        <v>-0.01058886225785145</v>
      </c>
      <c r="CB757" s="7" t="n">
        <v>-0.01058886225785145</v>
      </c>
      <c r="CC757" s="7" t="n">
        <v>-0.01058886225785145</v>
      </c>
      <c r="CD757" s="7" t="n">
        <v>-0.01058886225785145</v>
      </c>
      <c r="CE757" s="7" t="n">
        <v>-0.01058886225785145</v>
      </c>
      <c r="CF757" s="7" t="n">
        <v>-0.01058886225785145</v>
      </c>
      <c r="CG757" s="7" t="n">
        <v>-0.01058886225785145</v>
      </c>
      <c r="CH757" s="7" t="n">
        <v>-0.01058886225785145</v>
      </c>
      <c r="CI757" s="7" t="n">
        <v>-0.01058886225785145</v>
      </c>
      <c r="CJ757" s="7" t="n">
        <v>-0.01058886225785145</v>
      </c>
      <c r="CK757" s="7" t="n">
        <v>-0.01058886225785145</v>
      </c>
      <c r="CL757" s="7" t="n">
        <v>-0.01058886225785145</v>
      </c>
      <c r="CM757" s="7" t="n">
        <v>-0.01058886225785145</v>
      </c>
      <c r="CN757" s="7" t="n">
        <v>-0.01058886225785145</v>
      </c>
      <c r="CO757" s="7" t="n">
        <v>-0.01058886225785145</v>
      </c>
      <c r="CP757" s="7" t="n">
        <v>-0.01058886225785145</v>
      </c>
      <c r="CQ757" s="7" t="n">
        <v>-0.01058886225785145</v>
      </c>
      <c r="CR757" s="7" t="n">
        <v>-0.01058886225785145</v>
      </c>
      <c r="CS757" s="7" t="n">
        <v>-0.01058886225785146</v>
      </c>
      <c r="CT757" s="7" t="n">
        <v>-0.01058886225785146</v>
      </c>
      <c r="CU757" s="7" t="n">
        <v>-0.01058886225785145</v>
      </c>
      <c r="CV757" s="7" t="n">
        <v>-0.01058886225785146</v>
      </c>
      <c r="CW757" s="7" t="n">
        <v>-0.01058886225785145</v>
      </c>
      <c r="CX757" s="7" t="n">
        <v>-0.01058886225785145</v>
      </c>
      <c r="CY757" s="7" t="n">
        <v>-0.01058886225785146</v>
      </c>
      <c r="CZ757" s="7" t="n">
        <v>-0.01058886225785146</v>
      </c>
      <c r="DA757" s="7" t="n">
        <v>-0.01058886225785146</v>
      </c>
      <c r="DB757" s="7" t="n">
        <v>-0.01058886225785146</v>
      </c>
      <c r="DC757" s="7" t="n">
        <v>-0.01058886225785145</v>
      </c>
      <c r="DD757" s="7" t="n">
        <v>-0.01058886225785146</v>
      </c>
      <c r="DE757" s="7" t="n">
        <v>-0.01058886225785145</v>
      </c>
      <c r="DF757" s="7" t="n">
        <v>-0.01058886225785146</v>
      </c>
      <c r="DG757" s="7" t="n">
        <v>-0.01058886225785146</v>
      </c>
      <c r="DH757" s="7" t="n">
        <v>-0.01058886225785146</v>
      </c>
      <c r="DI757" s="7" t="n">
        <v>-0.01058886225785146</v>
      </c>
      <c r="DJ757" s="7" t="n">
        <v>-0.01058886225785146</v>
      </c>
      <c r="DK757" s="7" t="n">
        <v>-0.01058886225785146</v>
      </c>
      <c r="DL757" s="7" t="n">
        <v>-0.01058886225785146</v>
      </c>
      <c r="DM757" s="7" t="n">
        <v>-0.01058886225785146</v>
      </c>
      <c r="DN757" s="7" t="n">
        <v>-0.01058886225785146</v>
      </c>
      <c r="DO757" s="7" t="n">
        <v>-0.01058886225785146</v>
      </c>
      <c r="DP757" s="7" t="n">
        <v>-0.01058886225785146</v>
      </c>
      <c r="DQ757" s="7" t="n">
        <v>-0.01058886225785146</v>
      </c>
      <c r="DR757" s="7" t="n">
        <v>-0.01058886225785146</v>
      </c>
      <c r="DS757" s="7" t="n">
        <v>-0.01058886225785146</v>
      </c>
      <c r="DT757" s="7" t="n">
        <v>-0.01058886225785146</v>
      </c>
      <c r="DU757" s="7" t="n">
        <v>-0.01058886225785146</v>
      </c>
      <c r="DV757" s="7" t="n">
        <v>-0.01058886225785146</v>
      </c>
      <c r="DW757" s="7" t="n">
        <v>-0.01058886225785146</v>
      </c>
      <c r="DX757" s="7" t="n">
        <v>-0.01058886225785146</v>
      </c>
      <c r="DY757" s="7" t="n">
        <v>-0.01058886225785146</v>
      </c>
      <c r="DZ757" s="7" t="n">
        <v>-0.01058886225785146</v>
      </c>
      <c r="EA757" s="7" t="n">
        <v>-0.01058886225785146</v>
      </c>
      <c r="EB757" s="7" t="n">
        <v>-0.01058886225785146</v>
      </c>
      <c r="EC757" s="7" t="n">
        <v>-0.01058886225785146</v>
      </c>
      <c r="EE757" t="inlineStr">
        <is>
          <t>2026-01-23</t>
        </is>
      </c>
      <c r="EF757" t="n">
        <v>31.051651</v>
      </c>
      <c r="EG757" t="n">
        <v>30.679676</v>
      </c>
      <c r="EH757" t="n">
        <v>33.274417</v>
      </c>
      <c r="EI757" t="n">
        <v>33.274417</v>
      </c>
      <c r="EJ757" t="n">
        <v>35.101454</v>
      </c>
      <c r="EK757" t="n">
        <v>34.760635</v>
      </c>
      <c r="EL757" t="n">
        <v>34.680966</v>
      </c>
      <c r="EM757" t="n">
        <v>34.344229</v>
      </c>
      <c r="EN757" t="n">
        <v>29.796481</v>
      </c>
      <c r="EO757" t="n">
        <v>37.614117</v>
      </c>
    </row>
    <row r="758">
      <c r="A758" s="6" t="n">
        <v>46048</v>
      </c>
      <c r="B758" s="7" t="n">
        <v>-0.069665017305716</v>
      </c>
      <c r="C758" s="7" t="n">
        <v>-0.069665017305716</v>
      </c>
      <c r="D758" s="7" t="n">
        <v>-0.069665017305716</v>
      </c>
      <c r="E758" s="7" t="n">
        <v>-0.069665017305716</v>
      </c>
      <c r="F758" s="7" t="n">
        <v>-0.069665017305716</v>
      </c>
      <c r="G758" s="7" t="n">
        <v>-0.069665017305716</v>
      </c>
      <c r="H758" s="7" t="n">
        <v>-0.069665017305716</v>
      </c>
      <c r="I758" s="7" t="n">
        <v>-0.069665017305716</v>
      </c>
      <c r="J758" s="7" t="n">
        <v>-0.069665017305716</v>
      </c>
      <c r="K758" s="7" t="n">
        <v>-0.069665017305716</v>
      </c>
      <c r="L758" s="7" t="n">
        <v>-0.069665017305716</v>
      </c>
      <c r="M758" s="7" t="n">
        <v>-0.06966501730571603</v>
      </c>
      <c r="N758" s="7" t="n">
        <v>-0.069665017305716</v>
      </c>
      <c r="O758" s="7" t="n">
        <v>-0.069665017305716</v>
      </c>
      <c r="P758" s="7" t="n">
        <v>-0.069665017305716</v>
      </c>
      <c r="Q758" s="7" t="n">
        <v>-0.069665017305716</v>
      </c>
      <c r="R758" s="7" t="n">
        <v>-0.069665017305716</v>
      </c>
      <c r="S758" s="7" t="n">
        <v>-0.069665017305716</v>
      </c>
      <c r="T758" s="7" t="n">
        <v>-0.069665017305716</v>
      </c>
      <c r="U758" s="7" t="n">
        <v>-0.069665017305716</v>
      </c>
      <c r="V758" s="7" t="n">
        <v>-0.069665017305716</v>
      </c>
      <c r="W758" s="7" t="n">
        <v>-0.069665017305716</v>
      </c>
      <c r="X758" s="7" t="n">
        <v>-0.069665017305716</v>
      </c>
      <c r="Y758" s="7" t="n">
        <v>-0.069665017305716</v>
      </c>
      <c r="Z758" s="7" t="n">
        <v>-0.06966501730571603</v>
      </c>
      <c r="AA758" s="7" t="n">
        <v>-0.06966501730571603</v>
      </c>
      <c r="AB758" s="7" t="n">
        <v>-0.06966501730571603</v>
      </c>
      <c r="AC758" s="7" t="n">
        <v>-0.069665017305716</v>
      </c>
      <c r="AD758" s="7" t="n">
        <v>-0.06966501730571603</v>
      </c>
      <c r="AE758" s="7" t="n">
        <v>-0.069665017305716</v>
      </c>
      <c r="AF758" s="7" t="n">
        <v>-0.069665017305716</v>
      </c>
      <c r="AG758" s="7" t="n">
        <v>-0.069665017305716</v>
      </c>
      <c r="AH758" s="7" t="n">
        <v>-0.069665017305716</v>
      </c>
      <c r="AI758" s="7" t="n">
        <v>-0.069665017305716</v>
      </c>
      <c r="AJ758" s="7" t="n">
        <v>-0.06966501730571603</v>
      </c>
      <c r="AK758" s="7" t="n">
        <v>-0.06966501730571603</v>
      </c>
      <c r="AL758" s="7" t="n">
        <v>-0.06966501730571603</v>
      </c>
      <c r="AM758" s="7" t="n">
        <v>-0.06966501730571603</v>
      </c>
      <c r="AN758" s="7" t="n">
        <v>-0.06966501730571603</v>
      </c>
      <c r="AO758" s="7" t="n">
        <v>-0.06966501730571603</v>
      </c>
      <c r="AP758" s="7" t="n">
        <v>-0.06966501730571603</v>
      </c>
      <c r="AQ758" s="7" t="n">
        <v>-0.069665017305716</v>
      </c>
      <c r="AR758" s="7" t="n">
        <v>-0.069665017305716</v>
      </c>
      <c r="AS758" s="7" t="n">
        <v>-0.069665017305716</v>
      </c>
      <c r="AT758" s="7" t="n">
        <v>-0.06966501730571603</v>
      </c>
      <c r="AU758" s="7" t="n">
        <v>-0.06966501730571603</v>
      </c>
      <c r="AV758" s="7" t="n">
        <v>-0.06966501730571603</v>
      </c>
      <c r="AW758" s="7" t="n">
        <v>-0.06966501730571603</v>
      </c>
      <c r="AX758" s="7" t="n">
        <v>-0.06966501730571603</v>
      </c>
      <c r="AY758" s="7" t="n">
        <v>-0.06966501730571603</v>
      </c>
      <c r="AZ758" s="7" t="n">
        <v>-0.069665017305716</v>
      </c>
      <c r="BA758" s="7" t="n">
        <v>-0.069665017305716</v>
      </c>
      <c r="BB758" s="7" t="n">
        <v>-0.06966501730571603</v>
      </c>
      <c r="BC758" s="7" t="n">
        <v>-0.06966501730571603</v>
      </c>
      <c r="BD758" s="7" t="n">
        <v>-0.06966501730571603</v>
      </c>
      <c r="BE758" s="7" t="n">
        <v>-0.06966501730571603</v>
      </c>
      <c r="BF758" s="7" t="n">
        <v>-0.06966501730571603</v>
      </c>
      <c r="BG758" s="7" t="n">
        <v>-0.06966501730571603</v>
      </c>
      <c r="BH758" s="7" t="n">
        <v>-0.06966501730571603</v>
      </c>
      <c r="BI758" s="7" t="n">
        <v>-0.06966501730571603</v>
      </c>
      <c r="BJ758" s="7" t="n">
        <v>-0.06966501730571603</v>
      </c>
      <c r="BK758" s="7" t="n">
        <v>-0.06966501730571603</v>
      </c>
      <c r="BL758" s="7" t="n">
        <v>-0.06966501730571603</v>
      </c>
      <c r="BM758" s="7" t="n">
        <v>-0.06966501730571603</v>
      </c>
      <c r="BN758" s="7" t="n">
        <v>-0.06966501730571603</v>
      </c>
      <c r="BO758" s="7" t="n">
        <v>-0.06966501730571603</v>
      </c>
      <c r="BP758" s="7" t="n">
        <v>-0.069665017305716</v>
      </c>
      <c r="BQ758" s="7" t="n">
        <v>-0.069665017305716</v>
      </c>
      <c r="BR758" s="7" t="n">
        <v>-0.069665017305716</v>
      </c>
      <c r="BS758" s="7" t="n">
        <v>-0.069665017305716</v>
      </c>
      <c r="BT758" s="7" t="n">
        <v>-0.069665017305716</v>
      </c>
      <c r="BU758" s="7" t="n">
        <v>-0.069665017305716</v>
      </c>
      <c r="BV758" s="7" t="n">
        <v>-0.06966501730571603</v>
      </c>
      <c r="BW758" s="7" t="n">
        <v>-0.06966501730571603</v>
      </c>
      <c r="BX758" s="7" t="n">
        <v>-0.069665017305716</v>
      </c>
      <c r="BY758" s="7" t="n">
        <v>-0.069665017305716</v>
      </c>
      <c r="BZ758" s="7" t="n">
        <v>-0.069665017305716</v>
      </c>
      <c r="CA758" s="7" t="n">
        <v>-0.069665017305716</v>
      </c>
      <c r="CB758" s="7" t="n">
        <v>-0.069665017305716</v>
      </c>
      <c r="CC758" s="7" t="n">
        <v>-0.069665017305716</v>
      </c>
      <c r="CD758" s="7" t="n">
        <v>-0.069665017305716</v>
      </c>
      <c r="CE758" s="7" t="n">
        <v>-0.069665017305716</v>
      </c>
      <c r="CF758" s="7" t="n">
        <v>-0.069665017305716</v>
      </c>
      <c r="CG758" s="7" t="n">
        <v>-0.069665017305716</v>
      </c>
      <c r="CH758" s="7" t="n">
        <v>-0.069665017305716</v>
      </c>
      <c r="CI758" s="7" t="n">
        <v>-0.069665017305716</v>
      </c>
      <c r="CJ758" s="7" t="n">
        <v>-0.069665017305716</v>
      </c>
      <c r="CK758" s="7" t="n">
        <v>-0.069665017305716</v>
      </c>
      <c r="CL758" s="7" t="n">
        <v>-0.069665017305716</v>
      </c>
      <c r="CM758" s="7" t="n">
        <v>-0.069665017305716</v>
      </c>
      <c r="CN758" s="7" t="n">
        <v>-0.069665017305716</v>
      </c>
      <c r="CO758" s="7" t="n">
        <v>-0.069665017305716</v>
      </c>
      <c r="CP758" s="7" t="n">
        <v>-0.069665017305716</v>
      </c>
      <c r="CQ758" s="7" t="n">
        <v>-0.069665017305716</v>
      </c>
      <c r="CR758" s="7" t="n">
        <v>-0.069665017305716</v>
      </c>
      <c r="CS758" s="7" t="n">
        <v>-0.06966501730571603</v>
      </c>
      <c r="CT758" s="7" t="n">
        <v>-0.06966501730571603</v>
      </c>
      <c r="CU758" s="7" t="n">
        <v>-0.069665017305716</v>
      </c>
      <c r="CV758" s="7" t="n">
        <v>-0.06966501730571603</v>
      </c>
      <c r="CW758" s="7" t="n">
        <v>-0.069665017305716</v>
      </c>
      <c r="CX758" s="7" t="n">
        <v>-0.069665017305716</v>
      </c>
      <c r="CY758" s="7" t="n">
        <v>-0.06966501730571603</v>
      </c>
      <c r="CZ758" s="7" t="n">
        <v>-0.06966501730571603</v>
      </c>
      <c r="DA758" s="7" t="n">
        <v>-0.06966501730571603</v>
      </c>
      <c r="DB758" s="7" t="n">
        <v>-0.06966501730571603</v>
      </c>
      <c r="DC758" s="7" t="n">
        <v>-0.069665017305716</v>
      </c>
      <c r="DD758" s="7" t="n">
        <v>-0.06966501730571603</v>
      </c>
      <c r="DE758" s="7" t="n">
        <v>-0.069665017305716</v>
      </c>
      <c r="DF758" s="7" t="n">
        <v>-0.06966501730571603</v>
      </c>
      <c r="DG758" s="7" t="n">
        <v>-0.06966501730571603</v>
      </c>
      <c r="DH758" s="7" t="n">
        <v>-0.06966501730571603</v>
      </c>
      <c r="DI758" s="7" t="n">
        <v>-0.06966501730571603</v>
      </c>
      <c r="DJ758" s="7" t="n">
        <v>-0.06966501730571603</v>
      </c>
      <c r="DK758" s="7" t="n">
        <v>-0.06966501730571603</v>
      </c>
      <c r="DL758" s="7" t="n">
        <v>-0.06966501730571603</v>
      </c>
      <c r="DM758" s="7" t="n">
        <v>-0.06966501730571603</v>
      </c>
      <c r="DN758" s="7" t="n">
        <v>-0.06966501730571603</v>
      </c>
      <c r="DO758" s="7" t="n">
        <v>-0.06966501730571603</v>
      </c>
      <c r="DP758" s="7" t="n">
        <v>-0.06966501730571603</v>
      </c>
      <c r="DQ758" s="7" t="n">
        <v>-0.06966501730571603</v>
      </c>
      <c r="DR758" s="7" t="n">
        <v>-0.06966501730571603</v>
      </c>
      <c r="DS758" s="7" t="n">
        <v>-0.06966501730571603</v>
      </c>
      <c r="DT758" s="7" t="n">
        <v>-0.06966501730571603</v>
      </c>
      <c r="DU758" s="7" t="n">
        <v>-0.06966501730571603</v>
      </c>
      <c r="DV758" s="7" t="n">
        <v>-0.06966501730571603</v>
      </c>
      <c r="DW758" s="7" t="n">
        <v>-0.06966501730571603</v>
      </c>
      <c r="DX758" s="7" t="n">
        <v>-0.06966501730571603</v>
      </c>
      <c r="DY758" s="7" t="n">
        <v>-0.06966501730571603</v>
      </c>
      <c r="DZ758" s="7" t="n">
        <v>-0.06966501730571603</v>
      </c>
      <c r="EA758" s="7" t="n">
        <v>-0.06966501730571603</v>
      </c>
      <c r="EB758" s="7" t="n">
        <v>-0.06966501730571603</v>
      </c>
      <c r="EC758" s="7" t="n">
        <v>-0.06966501730571603</v>
      </c>
      <c r="EE758" t="inlineStr">
        <is>
          <t>2026-01-26</t>
        </is>
      </c>
      <c r="EF758" t="n">
        <v>28.888437</v>
      </c>
      <c r="EG758" t="n">
        <v>28.542375</v>
      </c>
      <c r="EH758" t="n">
        <v>30.956354</v>
      </c>
      <c r="EI758" t="n">
        <v>30.956354</v>
      </c>
      <c r="EJ758" t="n">
        <v>32.656111</v>
      </c>
      <c r="EK758" t="n">
        <v>32.339035</v>
      </c>
      <c r="EL758" t="n">
        <v>32.264916</v>
      </c>
      <c r="EM758" t="n">
        <v>31.951638</v>
      </c>
      <c r="EN758" t="n">
        <v>27.720709</v>
      </c>
      <c r="EO758" t="n">
        <v>34.993729</v>
      </c>
    </row>
    <row r="759">
      <c r="A759" s="6" t="n">
        <v>46049</v>
      </c>
      <c r="B759" s="7" t="n">
        <v>0.05740622386346733</v>
      </c>
      <c r="C759" s="7" t="n">
        <v>0.05740622386346733</v>
      </c>
      <c r="D759" s="7" t="n">
        <v>0.05740622386346733</v>
      </c>
      <c r="E759" s="7" t="n">
        <v>0.05740622386346733</v>
      </c>
      <c r="F759" s="7" t="n">
        <v>0.05740622386346733</v>
      </c>
      <c r="G759" s="7" t="n">
        <v>0.05740622386346733</v>
      </c>
      <c r="H759" s="7" t="n">
        <v>0.05740622386346733</v>
      </c>
      <c r="I759" s="7" t="n">
        <v>0.05740622386346733</v>
      </c>
      <c r="J759" s="7" t="n">
        <v>0.05740622386346733</v>
      </c>
      <c r="K759" s="7" t="n">
        <v>0.05740622386346733</v>
      </c>
      <c r="L759" s="7" t="n">
        <v>0.05740622386346733</v>
      </c>
      <c r="M759" s="7" t="n">
        <v>0.05740622386346735</v>
      </c>
      <c r="N759" s="7" t="n">
        <v>0.05740622386346733</v>
      </c>
      <c r="O759" s="7" t="n">
        <v>0.05740622386346733</v>
      </c>
      <c r="P759" s="7" t="n">
        <v>0.05740622386346733</v>
      </c>
      <c r="Q759" s="7" t="n">
        <v>0.05740622386346733</v>
      </c>
      <c r="R759" s="7" t="n">
        <v>0.05740622386346733</v>
      </c>
      <c r="S759" s="7" t="n">
        <v>0.05740622386346733</v>
      </c>
      <c r="T759" s="7" t="n">
        <v>0.05740622386346733</v>
      </c>
      <c r="U759" s="7" t="n">
        <v>0.05740622386346733</v>
      </c>
      <c r="V759" s="7" t="n">
        <v>0.05740622386346733</v>
      </c>
      <c r="W759" s="7" t="n">
        <v>0.05740622386346733</v>
      </c>
      <c r="X759" s="7" t="n">
        <v>0.05740622386346733</v>
      </c>
      <c r="Y759" s="7" t="n">
        <v>0.05740622386346733</v>
      </c>
      <c r="Z759" s="7" t="n">
        <v>0.05740622386346735</v>
      </c>
      <c r="AA759" s="7" t="n">
        <v>0.05740622386346735</v>
      </c>
      <c r="AB759" s="7" t="n">
        <v>0.05740622386346735</v>
      </c>
      <c r="AC759" s="7" t="n">
        <v>0.05740622386346733</v>
      </c>
      <c r="AD759" s="7" t="n">
        <v>0.05740622386346735</v>
      </c>
      <c r="AE759" s="7" t="n">
        <v>0.05740622386346733</v>
      </c>
      <c r="AF759" s="7" t="n">
        <v>0.05740622386346733</v>
      </c>
      <c r="AG759" s="7" t="n">
        <v>0.05740622386346733</v>
      </c>
      <c r="AH759" s="7" t="n">
        <v>0.05740622386346733</v>
      </c>
      <c r="AI759" s="7" t="n">
        <v>0.05740622386346733</v>
      </c>
      <c r="AJ759" s="7" t="n">
        <v>0.05740622386346735</v>
      </c>
      <c r="AK759" s="7" t="n">
        <v>0.05740622386346735</v>
      </c>
      <c r="AL759" s="7" t="n">
        <v>0.05740622386346735</v>
      </c>
      <c r="AM759" s="7" t="n">
        <v>0.05740622386346735</v>
      </c>
      <c r="AN759" s="7" t="n">
        <v>0.05740622386346735</v>
      </c>
      <c r="AO759" s="7" t="n">
        <v>0.05740622386346735</v>
      </c>
      <c r="AP759" s="7" t="n">
        <v>0.05740622386346735</v>
      </c>
      <c r="AQ759" s="7" t="n">
        <v>0.05740622386346733</v>
      </c>
      <c r="AR759" s="7" t="n">
        <v>0.05740622386346733</v>
      </c>
      <c r="AS759" s="7" t="n">
        <v>0.05740622386346733</v>
      </c>
      <c r="AT759" s="7" t="n">
        <v>0.05740622386346735</v>
      </c>
      <c r="AU759" s="7" t="n">
        <v>0.05740622386346735</v>
      </c>
      <c r="AV759" s="7" t="n">
        <v>0.05740622386346735</v>
      </c>
      <c r="AW759" s="7" t="n">
        <v>0.05740622386346735</v>
      </c>
      <c r="AX759" s="7" t="n">
        <v>0.05740622386346735</v>
      </c>
      <c r="AY759" s="7" t="n">
        <v>0.05740622386346735</v>
      </c>
      <c r="AZ759" s="7" t="n">
        <v>0.05740622386346733</v>
      </c>
      <c r="BA759" s="7" t="n">
        <v>0.05740622386346733</v>
      </c>
      <c r="BB759" s="7" t="n">
        <v>0.05740622386346735</v>
      </c>
      <c r="BC759" s="7" t="n">
        <v>0.05740622386346735</v>
      </c>
      <c r="BD759" s="7" t="n">
        <v>0.05740622386346735</v>
      </c>
      <c r="BE759" s="7" t="n">
        <v>0.05740622386346735</v>
      </c>
      <c r="BF759" s="7" t="n">
        <v>0.05740622386346735</v>
      </c>
      <c r="BG759" s="7" t="n">
        <v>0.05740622386346735</v>
      </c>
      <c r="BH759" s="7" t="n">
        <v>0.05740622386346735</v>
      </c>
      <c r="BI759" s="7" t="n">
        <v>0.05740622386346735</v>
      </c>
      <c r="BJ759" s="7" t="n">
        <v>0.05740622386346735</v>
      </c>
      <c r="BK759" s="7" t="n">
        <v>0.05740622386346735</v>
      </c>
      <c r="BL759" s="7" t="n">
        <v>0.05740622386346735</v>
      </c>
      <c r="BM759" s="7" t="n">
        <v>0.05740622386346735</v>
      </c>
      <c r="BN759" s="7" t="n">
        <v>0.05740622386346735</v>
      </c>
      <c r="BO759" s="7" t="n">
        <v>0.05740622386346735</v>
      </c>
      <c r="BP759" s="7" t="n">
        <v>0.05740622386346733</v>
      </c>
      <c r="BQ759" s="7" t="n">
        <v>0.05740622386346733</v>
      </c>
      <c r="BR759" s="7" t="n">
        <v>0.05740622386346733</v>
      </c>
      <c r="BS759" s="7" t="n">
        <v>0.05740622386346733</v>
      </c>
      <c r="BT759" s="7" t="n">
        <v>0.05740622386346733</v>
      </c>
      <c r="BU759" s="7" t="n">
        <v>0.05740622386346733</v>
      </c>
      <c r="BV759" s="7" t="n">
        <v>0.05740622386346735</v>
      </c>
      <c r="BW759" s="7" t="n">
        <v>0.05740622386346735</v>
      </c>
      <c r="BX759" s="7" t="n">
        <v>0.05740622386346733</v>
      </c>
      <c r="BY759" s="7" t="n">
        <v>0.05740622386346733</v>
      </c>
      <c r="BZ759" s="7" t="n">
        <v>0.05740622386346733</v>
      </c>
      <c r="CA759" s="7" t="n">
        <v>0.05740622386346733</v>
      </c>
      <c r="CB759" s="7" t="n">
        <v>0.05740622386346733</v>
      </c>
      <c r="CC759" s="7" t="n">
        <v>0.05740622386346733</v>
      </c>
      <c r="CD759" s="7" t="n">
        <v>0.05740622386346733</v>
      </c>
      <c r="CE759" s="7" t="n">
        <v>0.05740622386346733</v>
      </c>
      <c r="CF759" s="7" t="n">
        <v>0.05740622386346733</v>
      </c>
      <c r="CG759" s="7" t="n">
        <v>0.05740622386346733</v>
      </c>
      <c r="CH759" s="7" t="n">
        <v>0.05740622386346733</v>
      </c>
      <c r="CI759" s="7" t="n">
        <v>0.05740622386346733</v>
      </c>
      <c r="CJ759" s="7" t="n">
        <v>0.05740622386346733</v>
      </c>
      <c r="CK759" s="7" t="n">
        <v>0.05740622386346733</v>
      </c>
      <c r="CL759" s="7" t="n">
        <v>0.05740622386346733</v>
      </c>
      <c r="CM759" s="7" t="n">
        <v>0.05740622386346733</v>
      </c>
      <c r="CN759" s="7" t="n">
        <v>0.05740622386346733</v>
      </c>
      <c r="CO759" s="7" t="n">
        <v>0.05740622386346733</v>
      </c>
      <c r="CP759" s="7" t="n">
        <v>0.05740622386346733</v>
      </c>
      <c r="CQ759" s="7" t="n">
        <v>0.05740622386346733</v>
      </c>
      <c r="CR759" s="7" t="n">
        <v>0.05740622386346733</v>
      </c>
      <c r="CS759" s="7" t="n">
        <v>0.05740622386346735</v>
      </c>
      <c r="CT759" s="7" t="n">
        <v>0.05740622386346735</v>
      </c>
      <c r="CU759" s="7" t="n">
        <v>0.05740622386346733</v>
      </c>
      <c r="CV759" s="7" t="n">
        <v>0.05740622386346735</v>
      </c>
      <c r="CW759" s="7" t="n">
        <v>0.05740622386346733</v>
      </c>
      <c r="CX759" s="7" t="n">
        <v>0.05740622386346733</v>
      </c>
      <c r="CY759" s="7" t="n">
        <v>0.05740622386346735</v>
      </c>
      <c r="CZ759" s="7" t="n">
        <v>0.05740622386346735</v>
      </c>
      <c r="DA759" s="7" t="n">
        <v>0.05740622386346735</v>
      </c>
      <c r="DB759" s="7" t="n">
        <v>0.05740622386346735</v>
      </c>
      <c r="DC759" s="7" t="n">
        <v>0.05740622386346733</v>
      </c>
      <c r="DD759" s="7" t="n">
        <v>0.05740622386346735</v>
      </c>
      <c r="DE759" s="7" t="n">
        <v>0.05740622386346733</v>
      </c>
      <c r="DF759" s="7" t="n">
        <v>0.05740622386346735</v>
      </c>
      <c r="DG759" s="7" t="n">
        <v>0.05740622386346735</v>
      </c>
      <c r="DH759" s="7" t="n">
        <v>0.05740622386346735</v>
      </c>
      <c r="DI759" s="7" t="n">
        <v>0.05740622386346735</v>
      </c>
      <c r="DJ759" s="7" t="n">
        <v>0.05740622386346735</v>
      </c>
      <c r="DK759" s="7" t="n">
        <v>0.05740622386346735</v>
      </c>
      <c r="DL759" s="7" t="n">
        <v>0.05740622386346735</v>
      </c>
      <c r="DM759" s="7" t="n">
        <v>0.05740622386346735</v>
      </c>
      <c r="DN759" s="7" t="n">
        <v>0.05740622386346735</v>
      </c>
      <c r="DO759" s="7" t="n">
        <v>0.05740622386346735</v>
      </c>
      <c r="DP759" s="7" t="n">
        <v>0.05740622386346735</v>
      </c>
      <c r="DQ759" s="7" t="n">
        <v>0.05740622386346735</v>
      </c>
      <c r="DR759" s="7" t="n">
        <v>0.05740622386346735</v>
      </c>
      <c r="DS759" s="7" t="n">
        <v>0.05740622386346735</v>
      </c>
      <c r="DT759" s="7" t="n">
        <v>0.05740622386346735</v>
      </c>
      <c r="DU759" s="7" t="n">
        <v>0.05740622386346735</v>
      </c>
      <c r="DV759" s="7" t="n">
        <v>0.05740622386346735</v>
      </c>
      <c r="DW759" s="7" t="n">
        <v>0.05740622386346735</v>
      </c>
      <c r="DX759" s="7" t="n">
        <v>0.05740622386346735</v>
      </c>
      <c r="DY759" s="7" t="n">
        <v>0.05740622386346735</v>
      </c>
      <c r="DZ759" s="7" t="n">
        <v>0.05740622386346735</v>
      </c>
      <c r="EA759" s="7" t="n">
        <v>0.05740622386346735</v>
      </c>
      <c r="EB759" s="7" t="n">
        <v>0.05740622386346735</v>
      </c>
      <c r="EC759" s="7" t="n">
        <v>0.05740622386346735</v>
      </c>
      <c r="EE759" t="inlineStr">
        <is>
          <t>2026-01-27</t>
        </is>
      </c>
      <c r="EF759" t="n">
        <v>30.546813</v>
      </c>
      <c r="EG759" t="n">
        <v>30.180885</v>
      </c>
      <c r="EH759" t="n">
        <v>32.733441</v>
      </c>
      <c r="EI759" t="n">
        <v>32.733441</v>
      </c>
      <c r="EJ759" t="n">
        <v>34.530775</v>
      </c>
      <c r="EK759" t="n">
        <v>34.195497</v>
      </c>
      <c r="EL759" t="n">
        <v>34.117122</v>
      </c>
      <c r="EM759" t="n">
        <v>33.785861</v>
      </c>
      <c r="EN759" t="n">
        <v>29.31205</v>
      </c>
      <c r="EO759" t="n">
        <v>37.002587</v>
      </c>
    </row>
    <row r="760">
      <c r="A760" s="6" t="n">
        <v>46050</v>
      </c>
      <c r="B760" s="7" t="n">
        <v>0.04989433855319253</v>
      </c>
      <c r="C760" s="7" t="n">
        <v>0.04989433855319253</v>
      </c>
      <c r="D760" s="7" t="n">
        <v>0.04989433855319253</v>
      </c>
      <c r="E760" s="7" t="n">
        <v>0.04989433855319253</v>
      </c>
      <c r="F760" s="7" t="n">
        <v>0.04989433855319253</v>
      </c>
      <c r="G760" s="7" t="n">
        <v>0.04989433855319253</v>
      </c>
      <c r="H760" s="7" t="n">
        <v>0.04989433855319253</v>
      </c>
      <c r="I760" s="7" t="n">
        <v>0.04989433855319253</v>
      </c>
      <c r="J760" s="7" t="n">
        <v>0.04989433855319253</v>
      </c>
      <c r="K760" s="7" t="n">
        <v>0.04989433855319253</v>
      </c>
      <c r="L760" s="7" t="n">
        <v>0.04989433855319253</v>
      </c>
      <c r="M760" s="7" t="n">
        <v>0.04989433855319254</v>
      </c>
      <c r="N760" s="7" t="n">
        <v>0.04989433855319253</v>
      </c>
      <c r="O760" s="7" t="n">
        <v>0.04989433855319253</v>
      </c>
      <c r="P760" s="7" t="n">
        <v>0.04989433855319253</v>
      </c>
      <c r="Q760" s="7" t="n">
        <v>0.04989433855319253</v>
      </c>
      <c r="R760" s="7" t="n">
        <v>0.04989433855319253</v>
      </c>
      <c r="S760" s="7" t="n">
        <v>0.04989433855319253</v>
      </c>
      <c r="T760" s="7" t="n">
        <v>0.04989433855319253</v>
      </c>
      <c r="U760" s="7" t="n">
        <v>0.04989433855319253</v>
      </c>
      <c r="V760" s="7" t="n">
        <v>0.04989433855319253</v>
      </c>
      <c r="W760" s="7" t="n">
        <v>0.04989433855319253</v>
      </c>
      <c r="X760" s="7" t="n">
        <v>0.04989433855319253</v>
      </c>
      <c r="Y760" s="7" t="n">
        <v>0.04989433855319253</v>
      </c>
      <c r="Z760" s="7" t="n">
        <v>0.04989433855319254</v>
      </c>
      <c r="AA760" s="7" t="n">
        <v>0.04989433855319254</v>
      </c>
      <c r="AB760" s="7" t="n">
        <v>0.04989433855319254</v>
      </c>
      <c r="AC760" s="7" t="n">
        <v>0.04989433855319253</v>
      </c>
      <c r="AD760" s="7" t="n">
        <v>0.04989433855319254</v>
      </c>
      <c r="AE760" s="7" t="n">
        <v>0.04989433855319253</v>
      </c>
      <c r="AF760" s="7" t="n">
        <v>0.04989433855319253</v>
      </c>
      <c r="AG760" s="7" t="n">
        <v>0.04989433855319253</v>
      </c>
      <c r="AH760" s="7" t="n">
        <v>0.04989433855319253</v>
      </c>
      <c r="AI760" s="7" t="n">
        <v>0.04989433855319253</v>
      </c>
      <c r="AJ760" s="7" t="n">
        <v>0.04989433855319254</v>
      </c>
      <c r="AK760" s="7" t="n">
        <v>0.04989433855319254</v>
      </c>
      <c r="AL760" s="7" t="n">
        <v>0.04989433855319254</v>
      </c>
      <c r="AM760" s="7" t="n">
        <v>0.04989433855319254</v>
      </c>
      <c r="AN760" s="7" t="n">
        <v>0.04989433855319254</v>
      </c>
      <c r="AO760" s="7" t="n">
        <v>0.04989433855319254</v>
      </c>
      <c r="AP760" s="7" t="n">
        <v>0.04989433855319254</v>
      </c>
      <c r="AQ760" s="7" t="n">
        <v>0.04989433855319253</v>
      </c>
      <c r="AR760" s="7" t="n">
        <v>0.04989433855319253</v>
      </c>
      <c r="AS760" s="7" t="n">
        <v>0.04989433855319253</v>
      </c>
      <c r="AT760" s="7" t="n">
        <v>0.04989433855319254</v>
      </c>
      <c r="AU760" s="7" t="n">
        <v>0.04989433855319254</v>
      </c>
      <c r="AV760" s="7" t="n">
        <v>0.04989433855319254</v>
      </c>
      <c r="AW760" s="7" t="n">
        <v>0.04989433855319254</v>
      </c>
      <c r="AX760" s="7" t="n">
        <v>0.04989433855319254</v>
      </c>
      <c r="AY760" s="7" t="n">
        <v>0.04989433855319254</v>
      </c>
      <c r="AZ760" s="7" t="n">
        <v>0.04989433855319253</v>
      </c>
      <c r="BA760" s="7" t="n">
        <v>0.04989433855319253</v>
      </c>
      <c r="BB760" s="7" t="n">
        <v>0.04989433855319254</v>
      </c>
      <c r="BC760" s="7" t="n">
        <v>0.04989433855319254</v>
      </c>
      <c r="BD760" s="7" t="n">
        <v>0.04989433855319254</v>
      </c>
      <c r="BE760" s="7" t="n">
        <v>0.04989433855319254</v>
      </c>
      <c r="BF760" s="7" t="n">
        <v>0.04989433855319254</v>
      </c>
      <c r="BG760" s="7" t="n">
        <v>0.04989433855319254</v>
      </c>
      <c r="BH760" s="7" t="n">
        <v>0.04989433855319254</v>
      </c>
      <c r="BI760" s="7" t="n">
        <v>0.04989433855319254</v>
      </c>
      <c r="BJ760" s="7" t="n">
        <v>0.04989433855319254</v>
      </c>
      <c r="BK760" s="7" t="n">
        <v>0.04989433855319254</v>
      </c>
      <c r="BL760" s="7" t="n">
        <v>0.04989433855319254</v>
      </c>
      <c r="BM760" s="7" t="n">
        <v>0.04989433855319254</v>
      </c>
      <c r="BN760" s="7" t="n">
        <v>0.04989433855319254</v>
      </c>
      <c r="BO760" s="7" t="n">
        <v>0.04989433855319254</v>
      </c>
      <c r="BP760" s="7" t="n">
        <v>0.01436350562940061</v>
      </c>
      <c r="BQ760" s="7" t="n">
        <v>0.01436350562940061</v>
      </c>
      <c r="BR760" s="7" t="n">
        <v>0.01436350562940061</v>
      </c>
      <c r="BS760" s="7" t="n">
        <v>0.01436350562940061</v>
      </c>
      <c r="BT760" s="7" t="n">
        <v>0.01436350562940061</v>
      </c>
      <c r="BU760" s="7" t="n">
        <v>0.01436350562940061</v>
      </c>
      <c r="BV760" s="7" t="n">
        <v>0.04989433855319256</v>
      </c>
      <c r="BW760" s="7" t="n">
        <v>0.04989433855319256</v>
      </c>
      <c r="BX760" s="7" t="n">
        <v>0.01436350562940061</v>
      </c>
      <c r="BY760" s="7" t="n">
        <v>0.04989433855319253</v>
      </c>
      <c r="BZ760" s="7" t="n">
        <v>0.04989433855319253</v>
      </c>
      <c r="CA760" s="7" t="n">
        <v>0.01436350562940061</v>
      </c>
      <c r="CB760" s="7" t="n">
        <v>0.04989433855319253</v>
      </c>
      <c r="CC760" s="7" t="n">
        <v>0.04989433855319253</v>
      </c>
      <c r="CD760" s="7" t="n">
        <v>0.04989433855319253</v>
      </c>
      <c r="CE760" s="7" t="n">
        <v>0.04989433855319253</v>
      </c>
      <c r="CF760" s="7" t="n">
        <v>0.04989433855319253</v>
      </c>
      <c r="CG760" s="7" t="n">
        <v>0.04989433855319253</v>
      </c>
      <c r="CH760" s="7" t="n">
        <v>0.04989433855319253</v>
      </c>
      <c r="CI760" s="7" t="n">
        <v>0.04989433855319253</v>
      </c>
      <c r="CJ760" s="7" t="n">
        <v>0.04989433855319253</v>
      </c>
      <c r="CK760" s="7" t="n">
        <v>0.04989433855319253</v>
      </c>
      <c r="CL760" s="7" t="n">
        <v>0.01436350562940061</v>
      </c>
      <c r="CM760" s="7" t="n">
        <v>0.01436350562940061</v>
      </c>
      <c r="CN760" s="7" t="n">
        <v>0.04989433855319253</v>
      </c>
      <c r="CO760" s="7" t="n">
        <v>0.01436350562940061</v>
      </c>
      <c r="CP760" s="7" t="n">
        <v>0.04989433855319253</v>
      </c>
      <c r="CQ760" s="7" t="n">
        <v>0.01436350562940061</v>
      </c>
      <c r="CR760" s="7" t="n">
        <v>0.01436350562940061</v>
      </c>
      <c r="CS760" s="7" t="n">
        <v>0.01436350562940062</v>
      </c>
      <c r="CT760" s="7" t="n">
        <v>0.01436350562940062</v>
      </c>
      <c r="CU760" s="7" t="n">
        <v>0.04989433855319253</v>
      </c>
      <c r="CV760" s="7" t="n">
        <v>0.01436350562940062</v>
      </c>
      <c r="CW760" s="7" t="n">
        <v>0.01436350562940061</v>
      </c>
      <c r="CX760" s="7" t="n">
        <v>0.04989433855319253</v>
      </c>
      <c r="CY760" s="7" t="n">
        <v>0.01436350562940062</v>
      </c>
      <c r="CZ760" s="7" t="n">
        <v>0.01436350562940062</v>
      </c>
      <c r="DA760" s="7" t="n">
        <v>0.01436350562940062</v>
      </c>
      <c r="DB760" s="7" t="n">
        <v>0.01436350562940062</v>
      </c>
      <c r="DC760" s="7" t="n">
        <v>0.01436350562940061</v>
      </c>
      <c r="DD760" s="7" t="n">
        <v>0.01436350562940062</v>
      </c>
      <c r="DE760" s="7" t="n">
        <v>0.01436350562940061</v>
      </c>
      <c r="DF760" s="7" t="n">
        <v>0.04989433855319255</v>
      </c>
      <c r="DG760" s="7" t="n">
        <v>0.04989433855319255</v>
      </c>
      <c r="DH760" s="7" t="n">
        <v>0.04989433855319255</v>
      </c>
      <c r="DI760" s="7" t="n">
        <v>0.04989433855319255</v>
      </c>
      <c r="DJ760" s="7" t="n">
        <v>0.04989433855319255</v>
      </c>
      <c r="DK760" s="7" t="n">
        <v>0.04989433855319255</v>
      </c>
      <c r="DL760" s="7" t="n">
        <v>0.04989433855319255</v>
      </c>
      <c r="DM760" s="7" t="n">
        <v>0.04989433855319255</v>
      </c>
      <c r="DN760" s="7" t="n">
        <v>0.04989433855319255</v>
      </c>
      <c r="DO760" s="7" t="n">
        <v>0.04989433855319255</v>
      </c>
      <c r="DP760" s="7" t="n">
        <v>0.04989433855319255</v>
      </c>
      <c r="DQ760" s="7" t="n">
        <v>0.04989433855319255</v>
      </c>
      <c r="DR760" s="7" t="n">
        <v>0.04989433855319255</v>
      </c>
      <c r="DS760" s="7" t="n">
        <v>0.04989433855319255</v>
      </c>
      <c r="DT760" s="7" t="n">
        <v>0.01436350562940062</v>
      </c>
      <c r="DU760" s="7" t="n">
        <v>0.01436350562940062</v>
      </c>
      <c r="DV760" s="7" t="n">
        <v>0.01436350562940062</v>
      </c>
      <c r="DW760" s="7" t="n">
        <v>0.04989433855319255</v>
      </c>
      <c r="DX760" s="7" t="n">
        <v>0.04989433855319255</v>
      </c>
      <c r="DY760" s="7" t="n">
        <v>0.01436350562940062</v>
      </c>
      <c r="DZ760" s="7" t="n">
        <v>0.01436350562940062</v>
      </c>
      <c r="EA760" s="7" t="n">
        <v>0.01436350562940062</v>
      </c>
      <c r="EB760" s="7" t="n">
        <v>0.01436350562940062</v>
      </c>
      <c r="EC760" s="7" t="n">
        <v>0.01436350562940062</v>
      </c>
      <c r="EE760" t="inlineStr">
        <is>
          <t>2026-01-28</t>
        </is>
      </c>
      <c r="EF760" t="n">
        <v>32.070926</v>
      </c>
      <c r="EG760" t="n">
        <v>31.686741</v>
      </c>
      <c r="EH760" t="n">
        <v>34.366655</v>
      </c>
      <c r="EI760" t="n">
        <v>34.366655</v>
      </c>
      <c r="EJ760" t="n">
        <v>36.253665</v>
      </c>
      <c r="EK760" t="n">
        <v>35.901659</v>
      </c>
      <c r="EL760" t="n">
        <v>35.819374</v>
      </c>
      <c r="EM760" t="n">
        <v>35.471584</v>
      </c>
      <c r="EN760" t="n">
        <v>30.774556</v>
      </c>
      <c r="EO760" t="n">
        <v>38.848806</v>
      </c>
    </row>
    <row r="761">
      <c r="A761" s="6" t="n">
        <v>46051</v>
      </c>
      <c r="B761" s="7" t="n">
        <v>-0.01329619847923933</v>
      </c>
      <c r="C761" s="7" t="n">
        <v>-0.01329619847923933</v>
      </c>
      <c r="D761" s="7" t="n">
        <v>-0.01329619847923933</v>
      </c>
      <c r="E761" s="7" t="n">
        <v>-0.01329619847923933</v>
      </c>
      <c r="F761" s="7" t="n">
        <v>-0.01329619847923933</v>
      </c>
      <c r="G761" s="7" t="n">
        <v>-0.01329619847923933</v>
      </c>
      <c r="H761" s="7" t="n">
        <v>-0.01329619847923933</v>
      </c>
      <c r="I761" s="7" t="n">
        <v>-0.01329619847923933</v>
      </c>
      <c r="J761" s="7" t="n">
        <v>-0.01329619847923933</v>
      </c>
      <c r="K761" s="7" t="n">
        <v>-0.01329619847923933</v>
      </c>
      <c r="L761" s="7" t="n">
        <v>-0.01329619847923933</v>
      </c>
      <c r="M761" s="7" t="n">
        <v>-0.01329619847923933</v>
      </c>
      <c r="N761" s="7" t="n">
        <v>-0.01329619847923933</v>
      </c>
      <c r="O761" s="7" t="n">
        <v>-0.01329619847923933</v>
      </c>
      <c r="P761" s="7" t="n">
        <v>-0.01329619847923933</v>
      </c>
      <c r="Q761" s="7" t="n">
        <v>-0.01329619847923933</v>
      </c>
      <c r="R761" s="7" t="n">
        <v>-0.01329619847923933</v>
      </c>
      <c r="S761" s="7" t="n">
        <v>-0.01329619847923933</v>
      </c>
      <c r="T761" s="7" t="n">
        <v>-0.01329619847923933</v>
      </c>
      <c r="U761" s="7" t="n">
        <v>-0.01329619847923933</v>
      </c>
      <c r="V761" s="7" t="n">
        <v>-0.01329619847923933</v>
      </c>
      <c r="W761" s="7" t="n">
        <v>-0.01329619847923933</v>
      </c>
      <c r="X761" s="7" t="n">
        <v>-0.01329619847923933</v>
      </c>
      <c r="Y761" s="7" t="n">
        <v>-0.01329619847923933</v>
      </c>
      <c r="Z761" s="7" t="n">
        <v>-0.01329619847923933</v>
      </c>
      <c r="AA761" s="7" t="n">
        <v>-0.01329619847923933</v>
      </c>
      <c r="AB761" s="7" t="n">
        <v>-0.01329619847923933</v>
      </c>
      <c r="AC761" s="7" t="n">
        <v>-0.01329619847923933</v>
      </c>
      <c r="AD761" s="7" t="n">
        <v>-0.01329619847923933</v>
      </c>
      <c r="AE761" s="7" t="n">
        <v>-0.01329619847923933</v>
      </c>
      <c r="AF761" s="7" t="n">
        <v>-0.01329619847923933</v>
      </c>
      <c r="AG761" s="7" t="n">
        <v>-0.01329619847923933</v>
      </c>
      <c r="AH761" s="7" t="n">
        <v>-0.01329619847923933</v>
      </c>
      <c r="AI761" s="7" t="n">
        <v>-0.01329619847923933</v>
      </c>
      <c r="AJ761" s="7" t="n">
        <v>-0.01329619847923933</v>
      </c>
      <c r="AK761" s="7" t="n">
        <v>-0.01329619847923933</v>
      </c>
      <c r="AL761" s="7" t="n">
        <v>-0.01329619847923933</v>
      </c>
      <c r="AM761" s="7" t="n">
        <v>-0.01329619847923933</v>
      </c>
      <c r="AN761" s="7" t="n">
        <v>-0.01329619847923933</v>
      </c>
      <c r="AO761" s="7" t="n">
        <v>-0.01329619847923933</v>
      </c>
      <c r="AP761" s="7" t="n">
        <v>-0.01329619847923933</v>
      </c>
      <c r="AQ761" s="7" t="n">
        <v>-0.01329619847923933</v>
      </c>
      <c r="AR761" s="7" t="n">
        <v>-0.01329619847923933</v>
      </c>
      <c r="AS761" s="7" t="n">
        <v>-0.01329619847923933</v>
      </c>
      <c r="AT761" s="7" t="n">
        <v>-0.01329619847923933</v>
      </c>
      <c r="AU761" s="7" t="n">
        <v>-0.01329619847923933</v>
      </c>
      <c r="AV761" s="7" t="n">
        <v>-0.01329619847923933</v>
      </c>
      <c r="AW761" s="7" t="n">
        <v>-0.01329619847923933</v>
      </c>
      <c r="AX761" s="7" t="n">
        <v>-0.01329619847923933</v>
      </c>
      <c r="AY761" s="7" t="n">
        <v>-0.01329619847923933</v>
      </c>
      <c r="AZ761" s="7" t="n">
        <v>-0.01329619847923933</v>
      </c>
      <c r="BA761" s="7" t="n">
        <v>-0.01329619847923933</v>
      </c>
      <c r="BB761" s="7" t="n">
        <v>-0.01329619847923933</v>
      </c>
      <c r="BC761" s="7" t="n">
        <v>-0.01329619847923933</v>
      </c>
      <c r="BD761" s="7" t="n">
        <v>-0.01329619847923933</v>
      </c>
      <c r="BE761" s="7" t="n">
        <v>-0.01329619847923933</v>
      </c>
      <c r="BF761" s="7" t="n">
        <v>-0.01329619847923933</v>
      </c>
      <c r="BG761" s="7" t="n">
        <v>-0.01329619847923933</v>
      </c>
      <c r="BH761" s="7" t="n">
        <v>-0.01329619847923933</v>
      </c>
      <c r="BI761" s="7" t="n">
        <v>-0.01329619847923933</v>
      </c>
      <c r="BJ761" s="7" t="n">
        <v>-0.01329619847923933</v>
      </c>
      <c r="BK761" s="7" t="n">
        <v>-0.01329619847923933</v>
      </c>
      <c r="BL761" s="7" t="n">
        <v>-0.01329619847923933</v>
      </c>
      <c r="BM761" s="7" t="n">
        <v>-0.01329619847923933</v>
      </c>
      <c r="BN761" s="7" t="n">
        <v>-0.01329619847923933</v>
      </c>
      <c r="BO761" s="7" t="n">
        <v>-0.01329619847923933</v>
      </c>
      <c r="BP761" s="7" t="n">
        <v>-0.0161337566979748</v>
      </c>
      <c r="BQ761" s="7" t="n">
        <v>-0.0161337566979748</v>
      </c>
      <c r="BR761" s="7" t="n">
        <v>-0.0161337566979748</v>
      </c>
      <c r="BS761" s="7" t="n">
        <v>-0.0161337566979748</v>
      </c>
      <c r="BT761" s="7" t="n">
        <v>-0.0161337566979748</v>
      </c>
      <c r="BU761" s="7" t="n">
        <v>-0.0161337566979748</v>
      </c>
      <c r="BV761" s="7" t="n">
        <v>-0.01329619847923933</v>
      </c>
      <c r="BW761" s="7" t="n">
        <v>-0.01329619847923933</v>
      </c>
      <c r="BX761" s="7" t="n">
        <v>-0.0161337566979748</v>
      </c>
      <c r="BY761" s="7" t="n">
        <v>-0.0161337566979748</v>
      </c>
      <c r="BZ761" s="7" t="n">
        <v>-0.0161337566979748</v>
      </c>
      <c r="CA761" s="7" t="n">
        <v>-0.0161337566979748</v>
      </c>
      <c r="CB761" s="7" t="n">
        <v>-0.0161337566979748</v>
      </c>
      <c r="CC761" s="7" t="n">
        <v>-0.0161337566979748</v>
      </c>
      <c r="CD761" s="7" t="n">
        <v>-0.0161337566979748</v>
      </c>
      <c r="CE761" s="7" t="n">
        <v>-0.0161337566979748</v>
      </c>
      <c r="CF761" s="7" t="n">
        <v>-0.0161337566979748</v>
      </c>
      <c r="CG761" s="7" t="n">
        <v>-0.0161337566979748</v>
      </c>
      <c r="CH761" s="7" t="n">
        <v>-0.0161337566979748</v>
      </c>
      <c r="CI761" s="7" t="n">
        <v>-0.0161337566979748</v>
      </c>
      <c r="CJ761" s="7" t="n">
        <v>-0.0161337566979748</v>
      </c>
      <c r="CK761" s="7" t="n">
        <v>-0.0161337566979748</v>
      </c>
      <c r="CL761" s="7" t="n">
        <v>-0.0161337566979748</v>
      </c>
      <c r="CM761" s="7" t="n">
        <v>-0.0161337566979748</v>
      </c>
      <c r="CN761" s="7" t="n">
        <v>-0.0161337566979748</v>
      </c>
      <c r="CO761" s="7" t="n">
        <v>-0.0161337566979748</v>
      </c>
      <c r="CP761" s="7" t="n">
        <v>-0.0161337566979748</v>
      </c>
      <c r="CQ761" s="7" t="n">
        <v>-0.0161337566979748</v>
      </c>
      <c r="CR761" s="7" t="n">
        <v>-0.0161337566979748</v>
      </c>
      <c r="CS761" s="7" t="n">
        <v>-0.01613375669797481</v>
      </c>
      <c r="CT761" s="7" t="n">
        <v>-0.01613375669797481</v>
      </c>
      <c r="CU761" s="7" t="n">
        <v>-0.0161337566979748</v>
      </c>
      <c r="CV761" s="7" t="n">
        <v>-0.01613375669797481</v>
      </c>
      <c r="CW761" s="7" t="n">
        <v>-0.0161337566979748</v>
      </c>
      <c r="CX761" s="7" t="n">
        <v>-0.0161337566979748</v>
      </c>
      <c r="CY761" s="7" t="n">
        <v>-0.01613375669797481</v>
      </c>
      <c r="CZ761" s="7" t="n">
        <v>-0.01613375669797481</v>
      </c>
      <c r="DA761" s="7" t="n">
        <v>-0.01613375669797481</v>
      </c>
      <c r="DB761" s="7" t="n">
        <v>-0.01613375669797481</v>
      </c>
      <c r="DC761" s="7" t="n">
        <v>-0.0161337566979748</v>
      </c>
      <c r="DD761" s="7" t="n">
        <v>-0.01613375669797481</v>
      </c>
      <c r="DE761" s="7" t="n">
        <v>-0.0161337566979748</v>
      </c>
      <c r="DF761" s="7" t="n">
        <v>-0.01613375669797481</v>
      </c>
      <c r="DG761" s="7" t="n">
        <v>-0.01613375669797481</v>
      </c>
      <c r="DH761" s="7" t="n">
        <v>-0.01613375669797481</v>
      </c>
      <c r="DI761" s="7" t="n">
        <v>-0.01613375669797481</v>
      </c>
      <c r="DJ761" s="7" t="n">
        <v>-0.01613375669797481</v>
      </c>
      <c r="DK761" s="7" t="n">
        <v>-0.01613375669797481</v>
      </c>
      <c r="DL761" s="7" t="n">
        <v>-0.01613375669797481</v>
      </c>
      <c r="DM761" s="7" t="n">
        <v>-0.01613375669797481</v>
      </c>
      <c r="DN761" s="7" t="n">
        <v>-0.01613375669797481</v>
      </c>
      <c r="DO761" s="7" t="n">
        <v>-0.01613375669797481</v>
      </c>
      <c r="DP761" s="7" t="n">
        <v>-0.01613375669797481</v>
      </c>
      <c r="DQ761" s="7" t="n">
        <v>-0.01613375669797481</v>
      </c>
      <c r="DR761" s="7" t="n">
        <v>-0.01613375669797481</v>
      </c>
      <c r="DS761" s="7" t="n">
        <v>-0.01613375669797481</v>
      </c>
      <c r="DT761" s="7" t="n">
        <v>-0.01613375669797481</v>
      </c>
      <c r="DU761" s="7" t="n">
        <v>-0.01613375669797481</v>
      </c>
      <c r="DV761" s="7" t="n">
        <v>-0.01613375669797481</v>
      </c>
      <c r="DW761" s="7" t="n">
        <v>-0.01613375669797481</v>
      </c>
      <c r="DX761" s="7" t="n">
        <v>-0.01613375669797481</v>
      </c>
      <c r="DY761" s="7" t="n">
        <v>-0.01613375669797481</v>
      </c>
      <c r="DZ761" s="7" t="n">
        <v>-0.01613375669797481</v>
      </c>
      <c r="EA761" s="7" t="n">
        <v>-0.01613375669797481</v>
      </c>
      <c r="EB761" s="7" t="n">
        <v>-0.01613375669797481</v>
      </c>
      <c r="EC761" s="7" t="n">
        <v>-0.01613375669797481</v>
      </c>
      <c r="EE761" t="inlineStr">
        <is>
          <t>2026-01-29</t>
        </is>
      </c>
      <c r="EF761" t="n">
        <v>31.644504</v>
      </c>
      <c r="EG761" t="n">
        <v>31.265428</v>
      </c>
      <c r="EH761" t="n">
        <v>33.909709</v>
      </c>
      <c r="EI761" t="n">
        <v>33.909709</v>
      </c>
      <c r="EJ761" t="n">
        <v>35.771629</v>
      </c>
      <c r="EK761" t="n">
        <v>35.424303</v>
      </c>
      <c r="EL761" t="n">
        <v>35.343112</v>
      </c>
      <c r="EM761" t="n">
        <v>34.999947</v>
      </c>
      <c r="EN761" t="n">
        <v>30.365371</v>
      </c>
      <c r="EO761" t="n">
        <v>38.332265</v>
      </c>
    </row>
    <row r="762">
      <c r="A762" s="6" t="n">
        <v>46052</v>
      </c>
      <c r="B762" s="7" t="n">
        <v>-0.01883166025370239</v>
      </c>
      <c r="C762" s="7" t="n">
        <v>-0.01883166025370239</v>
      </c>
      <c r="D762" s="7" t="n">
        <v>-0.01883166025370239</v>
      </c>
      <c r="E762" s="7" t="n">
        <v>-0.01883166025370239</v>
      </c>
      <c r="F762" s="7" t="n">
        <v>-0.01883166025370239</v>
      </c>
      <c r="G762" s="7" t="n">
        <v>-0.01883166025370239</v>
      </c>
      <c r="H762" s="7" t="n">
        <v>-0.01883166025370239</v>
      </c>
      <c r="I762" s="7" t="n">
        <v>-0.01883166025370239</v>
      </c>
      <c r="J762" s="7" t="n">
        <v>-0.01883166025370239</v>
      </c>
      <c r="K762" s="7" t="n">
        <v>-0.01883166025370239</v>
      </c>
      <c r="L762" s="7" t="n">
        <v>-0.01883166025370239</v>
      </c>
      <c r="M762" s="7" t="n">
        <v>-0.0007787999229177407</v>
      </c>
      <c r="N762" s="7" t="n">
        <v>-0.01883166025370239</v>
      </c>
      <c r="O762" s="7" t="n">
        <v>-0.01883166025370239</v>
      </c>
      <c r="P762" s="7" t="n">
        <v>-0.01883166025370239</v>
      </c>
      <c r="Q762" s="7" t="n">
        <v>-0.01883166025370239</v>
      </c>
      <c r="R762" s="7" t="n">
        <v>-0.01883166025370239</v>
      </c>
      <c r="S762" s="7" t="n">
        <v>-0.01883166025370239</v>
      </c>
      <c r="T762" s="7" t="n">
        <v>-0.01883166025370239</v>
      </c>
      <c r="U762" s="7" t="n">
        <v>-0.01883166025370239</v>
      </c>
      <c r="V762" s="7" t="n">
        <v>-0.01883166025370239</v>
      </c>
      <c r="W762" s="7" t="n">
        <v>-0.01883166025370239</v>
      </c>
      <c r="X762" s="7" t="n">
        <v>-0.01883166025370239</v>
      </c>
      <c r="Y762" s="7" t="n">
        <v>-0.01883166025370239</v>
      </c>
      <c r="Z762" s="7" t="n">
        <v>-0.0007787999229177407</v>
      </c>
      <c r="AA762" s="7" t="n">
        <v>-0.0007787999229177407</v>
      </c>
      <c r="AB762" s="7" t="n">
        <v>-0.0007787999229177407</v>
      </c>
      <c r="AC762" s="7" t="n">
        <v>-0.01883166025370239</v>
      </c>
      <c r="AD762" s="7" t="n">
        <v>-0.0007787999229177407</v>
      </c>
      <c r="AE762" s="7" t="n">
        <v>-0.01883166025370239</v>
      </c>
      <c r="AF762" s="7" t="n">
        <v>-0.01883166025370239</v>
      </c>
      <c r="AG762" s="7" t="n">
        <v>-0.01883166025370239</v>
      </c>
      <c r="AH762" s="7" t="n">
        <v>-0.01883166025370239</v>
      </c>
      <c r="AI762" s="7" t="n">
        <v>-0.01883166025370239</v>
      </c>
      <c r="AJ762" s="7" t="n">
        <v>-0.0007787999229177407</v>
      </c>
      <c r="AK762" s="7" t="n">
        <v>-0.0007787999229177407</v>
      </c>
      <c r="AL762" s="7" t="n">
        <v>-0.0007787999229177407</v>
      </c>
      <c r="AM762" s="7" t="n">
        <v>-0.0007787999229177407</v>
      </c>
      <c r="AN762" s="7" t="n">
        <v>-0.0007787999229177407</v>
      </c>
      <c r="AO762" s="7" t="n">
        <v>-0.0007787999229177407</v>
      </c>
      <c r="AP762" s="7" t="n">
        <v>-0.0007787999229177407</v>
      </c>
      <c r="AQ762" s="7" t="n">
        <v>-0.01883166025370239</v>
      </c>
      <c r="AR762" s="7" t="n">
        <v>-0.01883166025370239</v>
      </c>
      <c r="AS762" s="7" t="n">
        <v>-0.01883166025370239</v>
      </c>
      <c r="AT762" s="7" t="n">
        <v>-0.0007787999229177407</v>
      </c>
      <c r="AU762" s="7" t="n">
        <v>-0.0007787999229177407</v>
      </c>
      <c r="AV762" s="7" t="n">
        <v>-0.0007787999229177407</v>
      </c>
      <c r="AW762" s="7" t="n">
        <v>-0.0007787999229177407</v>
      </c>
      <c r="AX762" s="7" t="n">
        <v>-0.0007787999229177407</v>
      </c>
      <c r="AY762" s="7" t="n">
        <v>-0.0007787999229177407</v>
      </c>
      <c r="AZ762" s="7" t="n">
        <v>-0.01883166025370239</v>
      </c>
      <c r="BA762" s="7" t="n">
        <v>-0.01883166025370239</v>
      </c>
      <c r="BB762" s="7" t="n">
        <v>-0.0007787999229177407</v>
      </c>
      <c r="BC762" s="7" t="n">
        <v>-0.0007787999229177407</v>
      </c>
      <c r="BD762" s="7" t="n">
        <v>-0.0007787999229177407</v>
      </c>
      <c r="BE762" s="7" t="n">
        <v>-0.0007787999229177407</v>
      </c>
      <c r="BF762" s="7" t="n">
        <v>-0.0007787999229177407</v>
      </c>
      <c r="BG762" s="7" t="n">
        <v>-0.0007787999229177407</v>
      </c>
      <c r="BH762" s="7" t="n">
        <v>-0.0007787999229177407</v>
      </c>
      <c r="BI762" s="7" t="n">
        <v>-0.0007787999229177407</v>
      </c>
      <c r="BJ762" s="7" t="n">
        <v>-0.0007787999229177407</v>
      </c>
      <c r="BK762" s="7" t="n">
        <v>-0.0007787999229177407</v>
      </c>
      <c r="BL762" s="7" t="n">
        <v>-0.0007787999229177407</v>
      </c>
      <c r="BM762" s="7" t="n">
        <v>-0.0007787999229177407</v>
      </c>
      <c r="BN762" s="7" t="n">
        <v>-0.0007787999229177407</v>
      </c>
      <c r="BO762" s="7" t="n">
        <v>-0.0007787999229177407</v>
      </c>
      <c r="BP762" s="7" t="n">
        <v>-0.01883166025370239</v>
      </c>
      <c r="BQ762" s="7" t="n">
        <v>-0.01883166025370239</v>
      </c>
      <c r="BR762" s="7" t="n">
        <v>-0.01883166025370239</v>
      </c>
      <c r="BS762" s="7" t="n">
        <v>-0.01883166025370239</v>
      </c>
      <c r="BT762" s="7" t="n">
        <v>-0.01883166025370239</v>
      </c>
      <c r="BU762" s="7" t="n">
        <v>-0.01883166025370239</v>
      </c>
      <c r="BV762" s="7" t="n">
        <v>-0.0007787999229177407</v>
      </c>
      <c r="BW762" s="7" t="n">
        <v>-0.0007787999229177407</v>
      </c>
      <c r="BX762" s="7" t="n">
        <v>-0.01883166025370239</v>
      </c>
      <c r="BY762" s="7" t="n">
        <v>-0.01883166025370239</v>
      </c>
      <c r="BZ762" s="7" t="n">
        <v>-0.01883166025370239</v>
      </c>
      <c r="CA762" s="7" t="n">
        <v>-0.01883166025370239</v>
      </c>
      <c r="CB762" s="7" t="n">
        <v>-0.01883166025370239</v>
      </c>
      <c r="CC762" s="7" t="n">
        <v>-0.01883166025370239</v>
      </c>
      <c r="CD762" s="7" t="n">
        <v>-0.01883166025370239</v>
      </c>
      <c r="CE762" s="7" t="n">
        <v>-0.01883166025370239</v>
      </c>
      <c r="CF762" s="7" t="n">
        <v>-0.01883166025370239</v>
      </c>
      <c r="CG762" s="7" t="n">
        <v>-0.01883166025370239</v>
      </c>
      <c r="CH762" s="7" t="n">
        <v>-0.01883166025370239</v>
      </c>
      <c r="CI762" s="7" t="n">
        <v>-0.01883166025370239</v>
      </c>
      <c r="CJ762" s="7" t="n">
        <v>-0.01883166025370239</v>
      </c>
      <c r="CK762" s="7" t="n">
        <v>-0.01883166025370239</v>
      </c>
      <c r="CL762" s="7" t="n">
        <v>-0.01883166025370239</v>
      </c>
      <c r="CM762" s="7" t="n">
        <v>-0.01883166025370239</v>
      </c>
      <c r="CN762" s="7" t="n">
        <v>-0.01883166025370239</v>
      </c>
      <c r="CO762" s="7" t="n">
        <v>-0.01883166025370239</v>
      </c>
      <c r="CP762" s="7" t="n">
        <v>-0.01883166025370239</v>
      </c>
      <c r="CQ762" s="7" t="n">
        <v>-0.01883166025370239</v>
      </c>
      <c r="CR762" s="7" t="n">
        <v>-0.01883166025370239</v>
      </c>
      <c r="CS762" s="7" t="n">
        <v>-0.0007787999229177407</v>
      </c>
      <c r="CT762" s="7" t="n">
        <v>-0.0007787999229177407</v>
      </c>
      <c r="CU762" s="7" t="n">
        <v>-0.01883166025370239</v>
      </c>
      <c r="CV762" s="7" t="n">
        <v>-0.0007787999229177407</v>
      </c>
      <c r="CW762" s="7" t="n">
        <v>-0.01883166025370239</v>
      </c>
      <c r="CX762" s="7" t="n">
        <v>-0.01883166025370239</v>
      </c>
      <c r="CY762" s="7" t="n">
        <v>-0.0007787999229177407</v>
      </c>
      <c r="CZ762" s="7" t="n">
        <v>-0.0007787999229177407</v>
      </c>
      <c r="DA762" s="7" t="n">
        <v>-0.0007787999229177407</v>
      </c>
      <c r="DB762" s="7" t="n">
        <v>-0.0007787999229177407</v>
      </c>
      <c r="DC762" s="7" t="n">
        <v>-0.01883166025370239</v>
      </c>
      <c r="DD762" s="7" t="n">
        <v>-0.0007787999229177407</v>
      </c>
      <c r="DE762" s="7" t="n">
        <v>-0.01883166025370239</v>
      </c>
      <c r="DF762" s="7" t="n">
        <v>-0.0007787999229177407</v>
      </c>
      <c r="DG762" s="7" t="n">
        <v>-0.0007787999229177407</v>
      </c>
      <c r="DH762" s="7" t="n">
        <v>-0.0007787999229177407</v>
      </c>
      <c r="DI762" s="7" t="n">
        <v>-0.0007787999229177407</v>
      </c>
      <c r="DJ762" s="7" t="n">
        <v>-0.0007787999229177407</v>
      </c>
      <c r="DK762" s="7" t="n">
        <v>-0.0007787999229177407</v>
      </c>
      <c r="DL762" s="7" t="n">
        <v>-0.0007787999229177407</v>
      </c>
      <c r="DM762" s="7" t="n">
        <v>-0.0007787999229177407</v>
      </c>
      <c r="DN762" s="7" t="n">
        <v>-0.0007787999229177407</v>
      </c>
      <c r="DO762" s="7" t="n">
        <v>-0.0007787999229177407</v>
      </c>
      <c r="DP762" s="7" t="n">
        <v>-0.0007787999229177407</v>
      </c>
      <c r="DQ762" s="7" t="n">
        <v>-0.0007787999229177407</v>
      </c>
      <c r="DR762" s="7" t="n">
        <v>-0.0007787999229177407</v>
      </c>
      <c r="DS762" s="7" t="n">
        <v>-0.0007787999229177407</v>
      </c>
      <c r="DT762" s="7" t="n">
        <v>-0.0007787999229177407</v>
      </c>
      <c r="DU762" s="7" t="n">
        <v>-0.0007787999229177407</v>
      </c>
      <c r="DV762" s="7" t="n">
        <v>-0.0007787999229177407</v>
      </c>
      <c r="DW762" s="7" t="n">
        <v>-0.0007787999229177407</v>
      </c>
      <c r="DX762" s="7" t="n">
        <v>-0.0007787999229177407</v>
      </c>
      <c r="DY762" s="7" t="n">
        <v>-0.0007787999229177407</v>
      </c>
      <c r="DZ762" s="7" t="n">
        <v>-0.0007787999229177407</v>
      </c>
      <c r="EA762" s="7" t="n">
        <v>-0.0007787999229177407</v>
      </c>
      <c r="EB762" s="7" t="n">
        <v>-0.0007787999229177407</v>
      </c>
      <c r="EC762" s="7" t="n">
        <v>-0.0007787999229177407</v>
      </c>
      <c r="EE762" t="inlineStr">
        <is>
          <t>2026-01-30</t>
        </is>
      </c>
      <c r="EF762" t="n">
        <v>31.048586</v>
      </c>
      <c r="EG762" t="n">
        <v>30.676648</v>
      </c>
      <c r="EH762" t="n">
        <v>33.271133</v>
      </c>
      <c r="EI762" t="n">
        <v>33.271133</v>
      </c>
      <c r="EJ762" t="n">
        <v>35.09799</v>
      </c>
      <c r="EK762" t="n">
        <v>34.757205</v>
      </c>
      <c r="EL762" t="n">
        <v>34.677543</v>
      </c>
      <c r="EM762" t="n">
        <v>34.34084</v>
      </c>
      <c r="EN762" t="n">
        <v>29.793541</v>
      </c>
      <c r="EO762" t="n">
        <v>37.610405</v>
      </c>
    </row>
    <row r="763">
      <c r="A763" s="6" t="n">
        <v>46055</v>
      </c>
      <c r="B763" s="7" t="n">
        <v>0.04485302147084771</v>
      </c>
      <c r="C763" s="7" t="n">
        <v>0.04485302147084771</v>
      </c>
      <c r="D763" s="7" t="n">
        <v>0.04485302147084771</v>
      </c>
      <c r="E763" s="7" t="n">
        <v>0.04485302147084771</v>
      </c>
      <c r="F763" s="7" t="n">
        <v>0.04485302147084771</v>
      </c>
      <c r="G763" s="7" t="n">
        <v>0.04485302147084771</v>
      </c>
      <c r="H763" s="7" t="n">
        <v>0.04485302147084771</v>
      </c>
      <c r="I763" s="7" t="n">
        <v>0.04485302147084771</v>
      </c>
      <c r="J763" s="7" t="n">
        <v>0.04485302147084771</v>
      </c>
      <c r="K763" s="7" t="n">
        <v>0.04485302147084771</v>
      </c>
      <c r="L763" s="7" t="n">
        <v>0.04485302147084771</v>
      </c>
      <c r="M763" s="7" t="n">
        <v>0.08591459576025678</v>
      </c>
      <c r="N763" s="7" t="n">
        <v>0.04485302147084771</v>
      </c>
      <c r="O763" s="7" t="n">
        <v>0.04485302147084771</v>
      </c>
      <c r="P763" s="7" t="n">
        <v>0.04485302147084771</v>
      </c>
      <c r="Q763" s="7" t="n">
        <v>0.04485302147084771</v>
      </c>
      <c r="R763" s="7" t="n">
        <v>0.04485302147084771</v>
      </c>
      <c r="S763" s="7" t="n">
        <v>0.04485302147084771</v>
      </c>
      <c r="T763" s="7" t="n">
        <v>0.04485302147084771</v>
      </c>
      <c r="U763" s="7" t="n">
        <v>0.04485302147084771</v>
      </c>
      <c r="V763" s="7" t="n">
        <v>0.04485302147084771</v>
      </c>
      <c r="W763" s="7" t="n">
        <v>0.04485302147084771</v>
      </c>
      <c r="X763" s="7" t="n">
        <v>0.04485302147084771</v>
      </c>
      <c r="Y763" s="7" t="n">
        <v>0.04485302147084771</v>
      </c>
      <c r="Z763" s="7" t="n">
        <v>0.08591459576025678</v>
      </c>
      <c r="AA763" s="7" t="n">
        <v>0.08591459576025678</v>
      </c>
      <c r="AB763" s="7" t="n">
        <v>0.08591459576025678</v>
      </c>
      <c r="AC763" s="7" t="n">
        <v>0.04485302147084771</v>
      </c>
      <c r="AD763" s="7" t="n">
        <v>0.08591459576025678</v>
      </c>
      <c r="AE763" s="7" t="n">
        <v>0.04485302147084771</v>
      </c>
      <c r="AF763" s="7" t="n">
        <v>0.04485302147084771</v>
      </c>
      <c r="AG763" s="7" t="n">
        <v>0.04485302147084771</v>
      </c>
      <c r="AH763" s="7" t="n">
        <v>0.04485302147084771</v>
      </c>
      <c r="AI763" s="7" t="n">
        <v>0.04485302147084771</v>
      </c>
      <c r="AJ763" s="7" t="n">
        <v>0.08591459576025678</v>
      </c>
      <c r="AK763" s="7" t="n">
        <v>0.08591459576025678</v>
      </c>
      <c r="AL763" s="7" t="n">
        <v>0.08591459576025678</v>
      </c>
      <c r="AM763" s="7" t="n">
        <v>0.08591459576025678</v>
      </c>
      <c r="AN763" s="7" t="n">
        <v>0.08591459576025678</v>
      </c>
      <c r="AO763" s="7" t="n">
        <v>0.08591459576025678</v>
      </c>
      <c r="AP763" s="7" t="n">
        <v>0.08591459576025678</v>
      </c>
      <c r="AQ763" s="7" t="n">
        <v>0.04485302147084771</v>
      </c>
      <c r="AR763" s="7" t="n">
        <v>0.04485302147084771</v>
      </c>
      <c r="AS763" s="7" t="n">
        <v>0.04485302147084771</v>
      </c>
      <c r="AT763" s="7" t="n">
        <v>0.08591459576025678</v>
      </c>
      <c r="AU763" s="7" t="n">
        <v>0.08591459576025678</v>
      </c>
      <c r="AV763" s="7" t="n">
        <v>0.08591459576025678</v>
      </c>
      <c r="AW763" s="7" t="n">
        <v>0.08591459576025678</v>
      </c>
      <c r="AX763" s="7" t="n">
        <v>0.08591459576025678</v>
      </c>
      <c r="AY763" s="7" t="n">
        <v>0.08591459576025678</v>
      </c>
      <c r="AZ763" s="7" t="n">
        <v>0.04485302147084771</v>
      </c>
      <c r="BA763" s="7" t="n">
        <v>0.04485302147084771</v>
      </c>
      <c r="BB763" s="7" t="n">
        <v>0.08591459576025678</v>
      </c>
      <c r="BC763" s="7" t="n">
        <v>0.08591459576025678</v>
      </c>
      <c r="BD763" s="7" t="n">
        <v>0.08591459576025678</v>
      </c>
      <c r="BE763" s="7" t="n">
        <v>0.08591459576025678</v>
      </c>
      <c r="BF763" s="7" t="n">
        <v>0.08591459576025678</v>
      </c>
      <c r="BG763" s="7" t="n">
        <v>0.08591459576025678</v>
      </c>
      <c r="BH763" s="7" t="n">
        <v>0.08591459576025678</v>
      </c>
      <c r="BI763" s="7" t="n">
        <v>0.08591459576025678</v>
      </c>
      <c r="BJ763" s="7" t="n">
        <v>0.08591459576025678</v>
      </c>
      <c r="BK763" s="7" t="n">
        <v>0.08591459576025678</v>
      </c>
      <c r="BL763" s="7" t="n">
        <v>0.08591459576025678</v>
      </c>
      <c r="BM763" s="7" t="n">
        <v>0.08591459576025678</v>
      </c>
      <c r="BN763" s="7" t="n">
        <v>0.08591459576025678</v>
      </c>
      <c r="BO763" s="7" t="n">
        <v>0.08591459576025678</v>
      </c>
      <c r="BP763" s="7" t="n">
        <v>0.04485302147084771</v>
      </c>
      <c r="BQ763" s="7" t="n">
        <v>0.04485302147084771</v>
      </c>
      <c r="BR763" s="7" t="n">
        <v>0.04485302147084771</v>
      </c>
      <c r="BS763" s="7" t="n">
        <v>0.04485302147084771</v>
      </c>
      <c r="BT763" s="7" t="n">
        <v>0.04485302147084771</v>
      </c>
      <c r="BU763" s="7" t="n">
        <v>0.04485302147084771</v>
      </c>
      <c r="BV763" s="7" t="n">
        <v>0.08591459576025678</v>
      </c>
      <c r="BW763" s="7" t="n">
        <v>0.08591459576025678</v>
      </c>
      <c r="BX763" s="7" t="n">
        <v>0.04485302147084771</v>
      </c>
      <c r="BY763" s="7" t="n">
        <v>0.04485302147084771</v>
      </c>
      <c r="BZ763" s="7" t="n">
        <v>0.04485302147084771</v>
      </c>
      <c r="CA763" s="7" t="n">
        <v>0.04485302147084771</v>
      </c>
      <c r="CB763" s="7" t="n">
        <v>0.04485302147084771</v>
      </c>
      <c r="CC763" s="7" t="n">
        <v>0.04485302147084771</v>
      </c>
      <c r="CD763" s="7" t="n">
        <v>0.04485302147084771</v>
      </c>
      <c r="CE763" s="7" t="n">
        <v>0.04485302147084771</v>
      </c>
      <c r="CF763" s="7" t="n">
        <v>0.04485302147084771</v>
      </c>
      <c r="CG763" s="7" t="n">
        <v>0.04485302147084771</v>
      </c>
      <c r="CH763" s="7" t="n">
        <v>0.04485302147084771</v>
      </c>
      <c r="CI763" s="7" t="n">
        <v>0.04485302147084771</v>
      </c>
      <c r="CJ763" s="7" t="n">
        <v>0.04485302147084771</v>
      </c>
      <c r="CK763" s="7" t="n">
        <v>0.04485302147084771</v>
      </c>
      <c r="CL763" s="7" t="n">
        <v>0.04485302147084771</v>
      </c>
      <c r="CM763" s="7" t="n">
        <v>0.04485302147084771</v>
      </c>
      <c r="CN763" s="7" t="n">
        <v>0.04485302147084771</v>
      </c>
      <c r="CO763" s="7" t="n">
        <v>0.04485302147084771</v>
      </c>
      <c r="CP763" s="7" t="n">
        <v>0.04485302147084771</v>
      </c>
      <c r="CQ763" s="7" t="n">
        <v>0.04485302147084771</v>
      </c>
      <c r="CR763" s="7" t="n">
        <v>0.04485302147084771</v>
      </c>
      <c r="CS763" s="7" t="n">
        <v>0.08591459576025678</v>
      </c>
      <c r="CT763" s="7" t="n">
        <v>0.08591459576025678</v>
      </c>
      <c r="CU763" s="7" t="n">
        <v>0.04485302147084771</v>
      </c>
      <c r="CV763" s="7" t="n">
        <v>0.08591459576025678</v>
      </c>
      <c r="CW763" s="7" t="n">
        <v>0.04485302147084771</v>
      </c>
      <c r="CX763" s="7" t="n">
        <v>0.04485302147084771</v>
      </c>
      <c r="CY763" s="7" t="n">
        <v>0.08591459576025678</v>
      </c>
      <c r="CZ763" s="7" t="n">
        <v>0.08591459576025678</v>
      </c>
      <c r="DA763" s="7" t="n">
        <v>0.08591459576025678</v>
      </c>
      <c r="DB763" s="7" t="n">
        <v>0.08591459576025678</v>
      </c>
      <c r="DC763" s="7" t="n">
        <v>0.04485302147084771</v>
      </c>
      <c r="DD763" s="7" t="n">
        <v>0.08591459576025678</v>
      </c>
      <c r="DE763" s="7" t="n">
        <v>0.04485302147084771</v>
      </c>
      <c r="DF763" s="7" t="n">
        <v>0.08591459576025678</v>
      </c>
      <c r="DG763" s="7" t="n">
        <v>0.08591459576025678</v>
      </c>
      <c r="DH763" s="7" t="n">
        <v>0.08591459576025678</v>
      </c>
      <c r="DI763" s="7" t="n">
        <v>0.08591459576025678</v>
      </c>
      <c r="DJ763" s="7" t="n">
        <v>0.08591459576025678</v>
      </c>
      <c r="DK763" s="7" t="n">
        <v>0.08591459576025678</v>
      </c>
      <c r="DL763" s="7" t="n">
        <v>0.08591459576025678</v>
      </c>
      <c r="DM763" s="7" t="n">
        <v>0.08591459576025678</v>
      </c>
      <c r="DN763" s="7" t="n">
        <v>0.08591459576025678</v>
      </c>
      <c r="DO763" s="7" t="n">
        <v>0.08591459576025678</v>
      </c>
      <c r="DP763" s="7" t="n">
        <v>0.08591459576025678</v>
      </c>
      <c r="DQ763" s="7" t="n">
        <v>0.08591459576025678</v>
      </c>
      <c r="DR763" s="7" t="n">
        <v>0.08591459576025678</v>
      </c>
      <c r="DS763" s="7" t="n">
        <v>0.08591459576025678</v>
      </c>
      <c r="DT763" s="7" t="n">
        <v>0.08591459576025678</v>
      </c>
      <c r="DU763" s="7" t="n">
        <v>0.08591459576025678</v>
      </c>
      <c r="DV763" s="7" t="n">
        <v>0.08591459576025678</v>
      </c>
      <c r="DW763" s="7" t="n">
        <v>0.08591459576025678</v>
      </c>
      <c r="DX763" s="7" t="n">
        <v>0.08591459576025678</v>
      </c>
      <c r="DY763" s="7" t="n">
        <v>0.08591459576025678</v>
      </c>
      <c r="DZ763" s="7" t="n">
        <v>0.08591459576025678</v>
      </c>
      <c r="EA763" s="7" t="n">
        <v>0.08591459576025678</v>
      </c>
      <c r="EB763" s="7" t="n">
        <v>0.08591459576025678</v>
      </c>
      <c r="EC763" s="7" t="n">
        <v>0.08591459576025678</v>
      </c>
      <c r="EE763" t="inlineStr">
        <is>
          <t>2026-02-02</t>
        </is>
      </c>
      <c r="EF763" t="n">
        <v>32.441209</v>
      </c>
      <c r="EG763" t="n">
        <v>32.052588</v>
      </c>
      <c r="EH763" t="n">
        <v>34.763444</v>
      </c>
      <c r="EI763" t="n">
        <v>34.763444</v>
      </c>
      <c r="EJ763" t="n">
        <v>36.672241</v>
      </c>
      <c r="EK763" t="n">
        <v>36.31617</v>
      </c>
      <c r="EL763" t="n">
        <v>36.232935</v>
      </c>
      <c r="EM763" t="n">
        <v>35.88113</v>
      </c>
      <c r="EN763" t="n">
        <v>31.129871</v>
      </c>
      <c r="EO763" t="n">
        <v>39.297345</v>
      </c>
    </row>
    <row r="764">
      <c r="A764" s="6" t="n">
        <v>46056</v>
      </c>
      <c r="B764" s="7" t="n">
        <v>0.0878999589549343</v>
      </c>
      <c r="C764" s="7" t="n">
        <v>0.0878999589549343</v>
      </c>
      <c r="D764" s="7" t="n">
        <v>0.0878999589549343</v>
      </c>
      <c r="E764" s="7" t="n">
        <v>0.0878999589549343</v>
      </c>
      <c r="F764" s="7" t="n">
        <v>0.0878999589549343</v>
      </c>
      <c r="G764" s="7" t="n">
        <v>0.0878999589549343</v>
      </c>
      <c r="H764" s="7" t="n">
        <v>0.0878999589549343</v>
      </c>
      <c r="I764" s="7" t="n">
        <v>0.0878999589549343</v>
      </c>
      <c r="J764" s="7" t="n">
        <v>0.0878999589549343</v>
      </c>
      <c r="K764" s="7" t="n">
        <v>0.0878999589549343</v>
      </c>
      <c r="L764" s="7" t="n">
        <v>0.0878999589549343</v>
      </c>
      <c r="M764" s="7" t="n">
        <v>0.07362472881273903</v>
      </c>
      <c r="N764" s="7" t="n">
        <v>0.0878999589549343</v>
      </c>
      <c r="O764" s="7" t="n">
        <v>0.0878999589549343</v>
      </c>
      <c r="P764" s="7" t="n">
        <v>0.0878999589549343</v>
      </c>
      <c r="Q764" s="7" t="n">
        <v>0.0878999589549343</v>
      </c>
      <c r="R764" s="7" t="n">
        <v>0.0878999589549343</v>
      </c>
      <c r="S764" s="7" t="n">
        <v>0.0878999589549343</v>
      </c>
      <c r="T764" s="7" t="n">
        <v>0.0878999589549343</v>
      </c>
      <c r="U764" s="7" t="n">
        <v>0.0878999589549343</v>
      </c>
      <c r="V764" s="7" t="n">
        <v>0.0878999589549343</v>
      </c>
      <c r="W764" s="7" t="n">
        <v>0.0878999589549343</v>
      </c>
      <c r="X764" s="7" t="n">
        <v>0.0878999589549343</v>
      </c>
      <c r="Y764" s="7" t="n">
        <v>0.0878999589549343</v>
      </c>
      <c r="Z764" s="7" t="n">
        <v>0.07362472881273903</v>
      </c>
      <c r="AA764" s="7" t="n">
        <v>0.07362472881273903</v>
      </c>
      <c r="AB764" s="7" t="n">
        <v>0.07362472881273903</v>
      </c>
      <c r="AC764" s="7" t="n">
        <v>0.0878999589549343</v>
      </c>
      <c r="AD764" s="7" t="n">
        <v>0.07362472881273903</v>
      </c>
      <c r="AE764" s="7" t="n">
        <v>0.0878999589549343</v>
      </c>
      <c r="AF764" s="7" t="n">
        <v>0.0878999589549343</v>
      </c>
      <c r="AG764" s="7" t="n">
        <v>0.0878999589549343</v>
      </c>
      <c r="AH764" s="7" t="n">
        <v>0.0878999589549343</v>
      </c>
      <c r="AI764" s="7" t="n">
        <v>0.0878999589549343</v>
      </c>
      <c r="AJ764" s="7" t="n">
        <v>0.07362472881273903</v>
      </c>
      <c r="AK764" s="7" t="n">
        <v>0.07362472881273903</v>
      </c>
      <c r="AL764" s="7" t="n">
        <v>0.07362472881273903</v>
      </c>
      <c r="AM764" s="7" t="n">
        <v>0.07362472881273903</v>
      </c>
      <c r="AN764" s="7" t="n">
        <v>0.07362472881273903</v>
      </c>
      <c r="AO764" s="7" t="n">
        <v>0.07362472881273903</v>
      </c>
      <c r="AP764" s="7" t="n">
        <v>0.07362472881273903</v>
      </c>
      <c r="AQ764" s="7" t="n">
        <v>0.0878999589549343</v>
      </c>
      <c r="AR764" s="7" t="n">
        <v>0.0878999589549343</v>
      </c>
      <c r="AS764" s="7" t="n">
        <v>0.0878999589549343</v>
      </c>
      <c r="AT764" s="7" t="n">
        <v>0.07362472881273903</v>
      </c>
      <c r="AU764" s="7" t="n">
        <v>0.07362472881273903</v>
      </c>
      <c r="AV764" s="7" t="n">
        <v>0.07362472881273903</v>
      </c>
      <c r="AW764" s="7" t="n">
        <v>0.07362472881273903</v>
      </c>
      <c r="AX764" s="7" t="n">
        <v>0.07362472881273903</v>
      </c>
      <c r="AY764" s="7" t="n">
        <v>0.07362472881273903</v>
      </c>
      <c r="AZ764" s="7" t="n">
        <v>0.0878999589549343</v>
      </c>
      <c r="BA764" s="7" t="n">
        <v>0.0878999589549343</v>
      </c>
      <c r="BB764" s="7" t="n">
        <v>0.07362472881273903</v>
      </c>
      <c r="BC764" s="7" t="n">
        <v>0.07362472881273903</v>
      </c>
      <c r="BD764" s="7" t="n">
        <v>0.07362472881273903</v>
      </c>
      <c r="BE764" s="7" t="n">
        <v>0.07362472881273903</v>
      </c>
      <c r="BF764" s="7" t="n">
        <v>0.07362472881273903</v>
      </c>
      <c r="BG764" s="7" t="n">
        <v>0.07362472881273903</v>
      </c>
      <c r="BH764" s="7" t="n">
        <v>0.07362472881273903</v>
      </c>
      <c r="BI764" s="7" t="n">
        <v>0.07362472881273903</v>
      </c>
      <c r="BJ764" s="7" t="n">
        <v>0.07362472881273903</v>
      </c>
      <c r="BK764" s="7" t="n">
        <v>0.07362472881273903</v>
      </c>
      <c r="BL764" s="7" t="n">
        <v>0.07362472881273903</v>
      </c>
      <c r="BM764" s="7" t="n">
        <v>0.07362472881273903</v>
      </c>
      <c r="BN764" s="7" t="n">
        <v>0.07362472881273903</v>
      </c>
      <c r="BO764" s="7" t="n">
        <v>0.07362472881273903</v>
      </c>
      <c r="BP764" s="7" t="n">
        <v>0.0878999589549343</v>
      </c>
      <c r="BQ764" s="7" t="n">
        <v>0.0878999589549343</v>
      </c>
      <c r="BR764" s="7" t="n">
        <v>0.0878999589549343</v>
      </c>
      <c r="BS764" s="7" t="n">
        <v>0.0878999589549343</v>
      </c>
      <c r="BT764" s="7" t="n">
        <v>0.0878999589549343</v>
      </c>
      <c r="BU764" s="7" t="n">
        <v>0.0878999589549343</v>
      </c>
      <c r="BV764" s="7" t="n">
        <v>0.07362472881273903</v>
      </c>
      <c r="BW764" s="7" t="n">
        <v>0.07362472881273903</v>
      </c>
      <c r="BX764" s="7" t="n">
        <v>0.0878999589549343</v>
      </c>
      <c r="BY764" s="7" t="n">
        <v>0.0878999589549343</v>
      </c>
      <c r="BZ764" s="7" t="n">
        <v>0.0878999589549343</v>
      </c>
      <c r="CA764" s="7" t="n">
        <v>0.0878999589549343</v>
      </c>
      <c r="CB764" s="7" t="n">
        <v>0.0878999589549343</v>
      </c>
      <c r="CC764" s="7" t="n">
        <v>0.0878999589549343</v>
      </c>
      <c r="CD764" s="7" t="n">
        <v>0.0878999589549343</v>
      </c>
      <c r="CE764" s="7" t="n">
        <v>0.0878999589549343</v>
      </c>
      <c r="CF764" s="7" t="n">
        <v>0.0878999589549343</v>
      </c>
      <c r="CG764" s="7" t="n">
        <v>0.0878999589549343</v>
      </c>
      <c r="CH764" s="7" t="n">
        <v>0.0878999589549343</v>
      </c>
      <c r="CI764" s="7" t="n">
        <v>0.0878999589549343</v>
      </c>
      <c r="CJ764" s="7" t="n">
        <v>0.0878999589549343</v>
      </c>
      <c r="CK764" s="7" t="n">
        <v>0.0878999589549343</v>
      </c>
      <c r="CL764" s="7" t="n">
        <v>0.0878999589549343</v>
      </c>
      <c r="CM764" s="7" t="n">
        <v>0.0878999589549343</v>
      </c>
      <c r="CN764" s="7" t="n">
        <v>0.0878999589549343</v>
      </c>
      <c r="CO764" s="7" t="n">
        <v>0.0878999589549343</v>
      </c>
      <c r="CP764" s="7" t="n">
        <v>0.0878999589549343</v>
      </c>
      <c r="CQ764" s="7" t="n">
        <v>0.0878999589549343</v>
      </c>
      <c r="CR764" s="7" t="n">
        <v>0.0878999589549343</v>
      </c>
      <c r="CS764" s="7" t="n">
        <v>0.07362472881273903</v>
      </c>
      <c r="CT764" s="7" t="n">
        <v>0.07362472881273903</v>
      </c>
      <c r="CU764" s="7" t="n">
        <v>0.0878999589549343</v>
      </c>
      <c r="CV764" s="7" t="n">
        <v>0.07362472881273903</v>
      </c>
      <c r="CW764" s="7" t="n">
        <v>0.0878999589549343</v>
      </c>
      <c r="CX764" s="7" t="n">
        <v>0.0878999589549343</v>
      </c>
      <c r="CY764" s="7" t="n">
        <v>0.07362472881273903</v>
      </c>
      <c r="CZ764" s="7" t="n">
        <v>0.07362472881273903</v>
      </c>
      <c r="DA764" s="7" t="n">
        <v>0.07362472881273903</v>
      </c>
      <c r="DB764" s="7" t="n">
        <v>0.07362472881273903</v>
      </c>
      <c r="DC764" s="7" t="n">
        <v>0.0878999589549343</v>
      </c>
      <c r="DD764" s="7" t="n">
        <v>0.07362472881273903</v>
      </c>
      <c r="DE764" s="7" t="n">
        <v>0.0878999589549343</v>
      </c>
      <c r="DF764" s="7" t="n">
        <v>0.07362472881273903</v>
      </c>
      <c r="DG764" s="7" t="n">
        <v>0.07362472881273903</v>
      </c>
      <c r="DH764" s="7" t="n">
        <v>0.07362472881273903</v>
      </c>
      <c r="DI764" s="7" t="n">
        <v>0.07362472881273903</v>
      </c>
      <c r="DJ764" s="7" t="n">
        <v>0.07362472881273903</v>
      </c>
      <c r="DK764" s="7" t="n">
        <v>0.07362472881273903</v>
      </c>
      <c r="DL764" s="7" t="n">
        <v>0.07362472881273903</v>
      </c>
      <c r="DM764" s="7" t="n">
        <v>0.07362472881273903</v>
      </c>
      <c r="DN764" s="7" t="n">
        <v>0.07362472881273903</v>
      </c>
      <c r="DO764" s="7" t="n">
        <v>0.07362472881273903</v>
      </c>
      <c r="DP764" s="7" t="n">
        <v>0.07362472881273903</v>
      </c>
      <c r="DQ764" s="7" t="n">
        <v>0.07362472881273903</v>
      </c>
      <c r="DR764" s="7" t="n">
        <v>0.07362472881273903</v>
      </c>
      <c r="DS764" s="7" t="n">
        <v>0.07362472881273903</v>
      </c>
      <c r="DT764" s="7" t="n">
        <v>0.07362472881273903</v>
      </c>
      <c r="DU764" s="7" t="n">
        <v>0.07362472881273903</v>
      </c>
      <c r="DV764" s="7" t="n">
        <v>0.07362472881273903</v>
      </c>
      <c r="DW764" s="7" t="n">
        <v>0.07362472881273903</v>
      </c>
      <c r="DX764" s="7" t="n">
        <v>0.07362472881273903</v>
      </c>
      <c r="DY764" s="7" t="n">
        <v>0.07362472881273903</v>
      </c>
      <c r="DZ764" s="7" t="n">
        <v>0.07362472881273903</v>
      </c>
      <c r="EA764" s="7" t="n">
        <v>0.07362472881273903</v>
      </c>
      <c r="EB764" s="7" t="n">
        <v>0.07362472881273903</v>
      </c>
      <c r="EC764" s="7" t="n">
        <v>0.07362472881273903</v>
      </c>
      <c r="EE764" t="inlineStr">
        <is>
          <t>2026-02-03</t>
        </is>
      </c>
      <c r="EF764" t="n">
        <v>35.29279</v>
      </c>
      <c r="EG764" t="n">
        <v>34.870009</v>
      </c>
      <c r="EH764" t="n">
        <v>37.819149</v>
      </c>
      <c r="EI764" t="n">
        <v>37.819149</v>
      </c>
      <c r="EJ764" t="n">
        <v>39.895729</v>
      </c>
      <c r="EK764" t="n">
        <v>39.50836</v>
      </c>
      <c r="EL764" t="n">
        <v>39.417809</v>
      </c>
      <c r="EM764" t="n">
        <v>39.03508</v>
      </c>
      <c r="EN764" t="n">
        <v>33.866185</v>
      </c>
      <c r="EO764" t="n">
        <v>42.75158</v>
      </c>
    </row>
    <row r="765">
      <c r="A765" s="6" t="n">
        <v>46057</v>
      </c>
      <c r="B765" s="7" t="n">
        <v>-0.1160096671183936</v>
      </c>
      <c r="C765" s="7" t="n">
        <v>-0.1160096671183936</v>
      </c>
      <c r="D765" s="7" t="n">
        <v>-0.1160096671183936</v>
      </c>
      <c r="E765" s="7" t="n">
        <v>-0.1160096671183936</v>
      </c>
      <c r="F765" s="7" t="n">
        <v>-0.1160096671183936</v>
      </c>
      <c r="G765" s="7" t="n">
        <v>-0.1160096671183936</v>
      </c>
      <c r="H765" s="7" t="n">
        <v>-0.1160096671183936</v>
      </c>
      <c r="I765" s="7" t="n">
        <v>-0.1160096671183936</v>
      </c>
      <c r="J765" s="7" t="n">
        <v>-0.1160096671183936</v>
      </c>
      <c r="K765" s="7" t="n">
        <v>-0.1160096671183936</v>
      </c>
      <c r="L765" s="7" t="n">
        <v>-0.1160096671183936</v>
      </c>
      <c r="M765" s="7" t="n">
        <v>-0.08611684577853984</v>
      </c>
      <c r="N765" s="7" t="n">
        <v>-0.1160096671183936</v>
      </c>
      <c r="O765" s="7" t="n">
        <v>-0.1160096671183936</v>
      </c>
      <c r="P765" s="7" t="n">
        <v>-0.1160096671183936</v>
      </c>
      <c r="Q765" s="7" t="n">
        <v>-0.1160096671183936</v>
      </c>
      <c r="R765" s="7" t="n">
        <v>-0.1160096671183936</v>
      </c>
      <c r="S765" s="7" t="n">
        <v>-0.1160096671183936</v>
      </c>
      <c r="T765" s="7" t="n">
        <v>-0.1160096671183936</v>
      </c>
      <c r="U765" s="7" t="n">
        <v>-0.1160096671183936</v>
      </c>
      <c r="V765" s="7" t="n">
        <v>-0.1160096671183936</v>
      </c>
      <c r="W765" s="7" t="n">
        <v>-0.1160096671183936</v>
      </c>
      <c r="X765" s="7" t="n">
        <v>-0.1160096671183936</v>
      </c>
      <c r="Y765" s="7" t="n">
        <v>-0.1160096671183936</v>
      </c>
      <c r="Z765" s="7" t="n">
        <v>-0.08611684577853984</v>
      </c>
      <c r="AA765" s="7" t="n">
        <v>-0.08611684577853984</v>
      </c>
      <c r="AB765" s="7" t="n">
        <v>-0.08611684577853984</v>
      </c>
      <c r="AC765" s="7" t="n">
        <v>-0.1160096671183936</v>
      </c>
      <c r="AD765" s="7" t="n">
        <v>-0.08611684577853984</v>
      </c>
      <c r="AE765" s="7" t="n">
        <v>-0.1160096671183936</v>
      </c>
      <c r="AF765" s="7" t="n">
        <v>-0.1160096671183936</v>
      </c>
      <c r="AG765" s="7" t="n">
        <v>-0.1160096671183936</v>
      </c>
      <c r="AH765" s="7" t="n">
        <v>-0.1160096671183936</v>
      </c>
      <c r="AI765" s="7" t="n">
        <v>-0.1160096671183936</v>
      </c>
      <c r="AJ765" s="7" t="n">
        <v>-0.08611684577853984</v>
      </c>
      <c r="AK765" s="7" t="n">
        <v>-0.08611684577853984</v>
      </c>
      <c r="AL765" s="7" t="n">
        <v>-0.08611684577853984</v>
      </c>
      <c r="AM765" s="7" t="n">
        <v>-0.08611684577853984</v>
      </c>
      <c r="AN765" s="7" t="n">
        <v>-0.08611684577853984</v>
      </c>
      <c r="AO765" s="7" t="n">
        <v>-0.08611684577853984</v>
      </c>
      <c r="AP765" s="7" t="n">
        <v>-0.08611684577853984</v>
      </c>
      <c r="AQ765" s="7" t="n">
        <v>-0.1160096671183936</v>
      </c>
      <c r="AR765" s="7" t="n">
        <v>-0.1160096671183936</v>
      </c>
      <c r="AS765" s="7" t="n">
        <v>-0.1160096671183936</v>
      </c>
      <c r="AT765" s="7" t="n">
        <v>-0.08611684577853984</v>
      </c>
      <c r="AU765" s="7" t="n">
        <v>-0.08611684577853984</v>
      </c>
      <c r="AV765" s="7" t="n">
        <v>-0.08611684577853984</v>
      </c>
      <c r="AW765" s="7" t="n">
        <v>-0.08611684577853984</v>
      </c>
      <c r="AX765" s="7" t="n">
        <v>-0.08611684577853984</v>
      </c>
      <c r="AY765" s="7" t="n">
        <v>-0.08611684577853984</v>
      </c>
      <c r="AZ765" s="7" t="n">
        <v>-0.1160096671183936</v>
      </c>
      <c r="BA765" s="7" t="n">
        <v>-0.1160096671183936</v>
      </c>
      <c r="BB765" s="7" t="n">
        <v>-0.08611684577853984</v>
      </c>
      <c r="BC765" s="7" t="n">
        <v>-0.08611684577853984</v>
      </c>
      <c r="BD765" s="7" t="n">
        <v>-0.08611684577853984</v>
      </c>
      <c r="BE765" s="7" t="n">
        <v>-0.08611684577853984</v>
      </c>
      <c r="BF765" s="7" t="n">
        <v>-0.08611684577853984</v>
      </c>
      <c r="BG765" s="7" t="n">
        <v>-0.08611684577853984</v>
      </c>
      <c r="BH765" s="7" t="n">
        <v>-0.08611684577853984</v>
      </c>
      <c r="BI765" s="7" t="n">
        <v>-0.08611684577853984</v>
      </c>
      <c r="BJ765" s="7" t="n">
        <v>-0.08611684577853984</v>
      </c>
      <c r="BK765" s="7" t="n">
        <v>-0.08611684577853984</v>
      </c>
      <c r="BL765" s="7" t="n">
        <v>-0.08611684577853984</v>
      </c>
      <c r="BM765" s="7" t="n">
        <v>-0.08611684577853984</v>
      </c>
      <c r="BN765" s="7" t="n">
        <v>-0.08611684577853984</v>
      </c>
      <c r="BO765" s="7" t="n">
        <v>-0.08611684577853984</v>
      </c>
      <c r="BP765" s="7" t="n">
        <v>-0.1160096671183936</v>
      </c>
      <c r="BQ765" s="7" t="n">
        <v>-0.1160096671183936</v>
      </c>
      <c r="BR765" s="7" t="n">
        <v>-0.1160096671183936</v>
      </c>
      <c r="BS765" s="7" t="n">
        <v>-0.1160096671183936</v>
      </c>
      <c r="BT765" s="7" t="n">
        <v>-0.1160096671183936</v>
      </c>
      <c r="BU765" s="7" t="n">
        <v>-0.1160096671183936</v>
      </c>
      <c r="BV765" s="7" t="n">
        <v>-0.08611684577853984</v>
      </c>
      <c r="BW765" s="7" t="n">
        <v>-0.08611684577853984</v>
      </c>
      <c r="BX765" s="7" t="n">
        <v>-0.1160096671183936</v>
      </c>
      <c r="BY765" s="7" t="n">
        <v>-0.1160096671183936</v>
      </c>
      <c r="BZ765" s="7" t="n">
        <v>-0.1160096671183936</v>
      </c>
      <c r="CA765" s="7" t="n">
        <v>-0.1160096671183936</v>
      </c>
      <c r="CB765" s="7" t="n">
        <v>-0.1160096671183936</v>
      </c>
      <c r="CC765" s="7" t="n">
        <v>-0.1160096671183936</v>
      </c>
      <c r="CD765" s="7" t="n">
        <v>-0.1160096671183936</v>
      </c>
      <c r="CE765" s="7" t="n">
        <v>-0.1160096671183936</v>
      </c>
      <c r="CF765" s="7" t="n">
        <v>-0.1160096671183936</v>
      </c>
      <c r="CG765" s="7" t="n">
        <v>-0.1160096671183936</v>
      </c>
      <c r="CH765" s="7" t="n">
        <v>-0.1160096671183936</v>
      </c>
      <c r="CI765" s="7" t="n">
        <v>-0.1160096671183936</v>
      </c>
      <c r="CJ765" s="7" t="n">
        <v>-0.1160096671183936</v>
      </c>
      <c r="CK765" s="7" t="n">
        <v>-0.1160096671183936</v>
      </c>
      <c r="CL765" s="7" t="n">
        <v>-0.1160096671183936</v>
      </c>
      <c r="CM765" s="7" t="n">
        <v>-0.1160096671183936</v>
      </c>
      <c r="CN765" s="7" t="n">
        <v>-0.1160096671183936</v>
      </c>
      <c r="CO765" s="7" t="n">
        <v>-0.1160096671183936</v>
      </c>
      <c r="CP765" s="7" t="n">
        <v>-0.1160096671183936</v>
      </c>
      <c r="CQ765" s="7" t="n">
        <v>-0.1160096671183936</v>
      </c>
      <c r="CR765" s="7" t="n">
        <v>-0.1160096671183936</v>
      </c>
      <c r="CS765" s="7" t="n">
        <v>-0.08611684577853984</v>
      </c>
      <c r="CT765" s="7" t="n">
        <v>-0.08611684577853984</v>
      </c>
      <c r="CU765" s="7" t="n">
        <v>-0.1160096671183936</v>
      </c>
      <c r="CV765" s="7" t="n">
        <v>-0.08611684577853984</v>
      </c>
      <c r="CW765" s="7" t="n">
        <v>-0.1160096671183936</v>
      </c>
      <c r="CX765" s="7" t="n">
        <v>-0.1160096671183936</v>
      </c>
      <c r="CY765" s="7" t="n">
        <v>-0.08611684577853984</v>
      </c>
      <c r="CZ765" s="7" t="n">
        <v>-0.08611684577853984</v>
      </c>
      <c r="DA765" s="7" t="n">
        <v>-0.08611684577853984</v>
      </c>
      <c r="DB765" s="7" t="n">
        <v>-0.08611684577853984</v>
      </c>
      <c r="DC765" s="7" t="n">
        <v>-0.1160096671183936</v>
      </c>
      <c r="DD765" s="7" t="n">
        <v>-0.08611684577853984</v>
      </c>
      <c r="DE765" s="7" t="n">
        <v>-0.1160096671183936</v>
      </c>
      <c r="DF765" s="7" t="n">
        <v>-0.08611684577853984</v>
      </c>
      <c r="DG765" s="7" t="n">
        <v>-0.08611684577853984</v>
      </c>
      <c r="DH765" s="7" t="n">
        <v>-0.08611684577853984</v>
      </c>
      <c r="DI765" s="7" t="n">
        <v>-0.08611684577853984</v>
      </c>
      <c r="DJ765" s="7" t="n">
        <v>-0.08611684577853984</v>
      </c>
      <c r="DK765" s="7" t="n">
        <v>-0.08611684577853984</v>
      </c>
      <c r="DL765" s="7" t="n">
        <v>-0.08611684577853984</v>
      </c>
      <c r="DM765" s="7" t="n">
        <v>-0.08611684577853984</v>
      </c>
      <c r="DN765" s="7" t="n">
        <v>-0.08611684577853984</v>
      </c>
      <c r="DO765" s="7" t="n">
        <v>-0.08611684577853984</v>
      </c>
      <c r="DP765" s="7" t="n">
        <v>-0.08611684577853984</v>
      </c>
      <c r="DQ765" s="7" t="n">
        <v>-0.08611684577853984</v>
      </c>
      <c r="DR765" s="7" t="n">
        <v>-0.08611684577853984</v>
      </c>
      <c r="DS765" s="7" t="n">
        <v>-0.08611684577853984</v>
      </c>
      <c r="DT765" s="7" t="n">
        <v>-0.08611684577853984</v>
      </c>
      <c r="DU765" s="7" t="n">
        <v>-0.08611684577853984</v>
      </c>
      <c r="DV765" s="7" t="n">
        <v>-0.08611684577853984</v>
      </c>
      <c r="DW765" s="7" t="n">
        <v>-0.08611684577853984</v>
      </c>
      <c r="DX765" s="7" t="n">
        <v>-0.08611684577853984</v>
      </c>
      <c r="DY765" s="7" t="n">
        <v>-0.08611684577853984</v>
      </c>
      <c r="DZ765" s="7" t="n">
        <v>-0.08611684577853984</v>
      </c>
      <c r="EA765" s="7" t="n">
        <v>-0.08611684577853984</v>
      </c>
      <c r="EB765" s="7" t="n">
        <v>-0.08611684577853984</v>
      </c>
      <c r="EC765" s="7" t="n">
        <v>-0.08611684577853984</v>
      </c>
      <c r="EE765" t="inlineStr">
        <is>
          <t>2026-02-04</t>
        </is>
      </c>
      <c r="EF765" t="n">
        <v>31.198485</v>
      </c>
      <c r="EG765" t="n">
        <v>30.824751</v>
      </c>
      <c r="EH765" t="n">
        <v>33.431762</v>
      </c>
      <c r="EI765" t="n">
        <v>33.431762</v>
      </c>
      <c r="EJ765" t="n">
        <v>35.267439</v>
      </c>
      <c r="EK765" t="n">
        <v>34.925008</v>
      </c>
      <c r="EL765" t="n">
        <v>34.844962</v>
      </c>
      <c r="EM765" t="n">
        <v>34.506634</v>
      </c>
      <c r="EN765" t="n">
        <v>29.93738</v>
      </c>
      <c r="EO765" t="n">
        <v>37.791983</v>
      </c>
    </row>
    <row r="766">
      <c r="A766" s="6" t="n">
        <v>46058</v>
      </c>
      <c r="B766" s="7" t="n">
        <v>-0.004182589325928587</v>
      </c>
      <c r="C766" s="7" t="n">
        <v>-0.004182589325928587</v>
      </c>
      <c r="D766" s="7" t="n">
        <v>-0.004182589325928587</v>
      </c>
      <c r="E766" s="7" t="n">
        <v>-0.004182589325928587</v>
      </c>
      <c r="F766" s="7" t="n">
        <v>-0.004182589325928587</v>
      </c>
      <c r="G766" s="7" t="n">
        <v>-0.004182589325928587</v>
      </c>
      <c r="H766" s="7" t="n">
        <v>-0.004182589325928587</v>
      </c>
      <c r="I766" s="7" t="n">
        <v>-0.004182589325928587</v>
      </c>
      <c r="J766" s="7" t="n">
        <v>-0.004182589325928587</v>
      </c>
      <c r="K766" s="7" t="n">
        <v>-0.04371883418364297</v>
      </c>
      <c r="L766" s="7" t="n">
        <v>-0.04371883418364297</v>
      </c>
      <c r="M766" s="7" t="n">
        <v>-0.004132866642335945</v>
      </c>
      <c r="N766" s="7" t="n">
        <v>-0.004182589325928587</v>
      </c>
      <c r="O766" s="7" t="n">
        <v>-0.004182589325928587</v>
      </c>
      <c r="P766" s="7" t="n">
        <v>-0.004182589325928587</v>
      </c>
      <c r="Q766" s="7" t="n">
        <v>-0.004182589325928587</v>
      </c>
      <c r="R766" s="7" t="n">
        <v>-0.04371883418364297</v>
      </c>
      <c r="S766" s="7" t="n">
        <v>-0.04371883418364297</v>
      </c>
      <c r="T766" s="7" t="n">
        <v>-0.04371883418364297</v>
      </c>
      <c r="U766" s="7" t="n">
        <v>-0.04371883418364297</v>
      </c>
      <c r="V766" s="7" t="n">
        <v>-0.004182589325928587</v>
      </c>
      <c r="W766" s="7" t="n">
        <v>-0.004182589325928587</v>
      </c>
      <c r="X766" s="7" t="n">
        <v>-0.004182589325928587</v>
      </c>
      <c r="Y766" s="7" t="n">
        <v>-0.004182589325928587</v>
      </c>
      <c r="Z766" s="7" t="n">
        <v>-0.004132866642335945</v>
      </c>
      <c r="AA766" s="7" t="n">
        <v>-0.004132866642335945</v>
      </c>
      <c r="AB766" s="7" t="n">
        <v>-0.004132866642335945</v>
      </c>
      <c r="AC766" s="7" t="n">
        <v>-0.004182589325928587</v>
      </c>
      <c r="AD766" s="7" t="n">
        <v>-0.004132866642335945</v>
      </c>
      <c r="AE766" s="7" t="n">
        <v>-0.04371883418364297</v>
      </c>
      <c r="AF766" s="7" t="n">
        <v>-0.04371883418364297</v>
      </c>
      <c r="AG766" s="7" t="n">
        <v>-0.004182589325928587</v>
      </c>
      <c r="AH766" s="7" t="n">
        <v>-0.004182589325928587</v>
      </c>
      <c r="AI766" s="7" t="n">
        <v>-0.04371883418364297</v>
      </c>
      <c r="AJ766" s="7" t="n">
        <v>-0.004132866642335945</v>
      </c>
      <c r="AK766" s="7" t="n">
        <v>-0.004132866642335945</v>
      </c>
      <c r="AL766" s="7" t="n">
        <v>-0.004132866642335945</v>
      </c>
      <c r="AM766" s="7" t="n">
        <v>-0.004132866642335945</v>
      </c>
      <c r="AN766" s="7" t="n">
        <v>-0.004132866642335945</v>
      </c>
      <c r="AO766" s="7" t="n">
        <v>-0.004132866642335945</v>
      </c>
      <c r="AP766" s="7" t="n">
        <v>-0.004132866642335945</v>
      </c>
      <c r="AQ766" s="7" t="n">
        <v>-0.04371883418364297</v>
      </c>
      <c r="AR766" s="7" t="n">
        <v>-0.04371883418364297</v>
      </c>
      <c r="AS766" s="7" t="n">
        <v>-0.04371883418364297</v>
      </c>
      <c r="AT766" s="7" t="n">
        <v>-0.004132866642335945</v>
      </c>
      <c r="AU766" s="7" t="n">
        <v>-0.004132866642335945</v>
      </c>
      <c r="AV766" s="7" t="n">
        <v>-0.004132866642335945</v>
      </c>
      <c r="AW766" s="7" t="n">
        <v>-0.004132866642335945</v>
      </c>
      <c r="AX766" s="7" t="n">
        <v>-0.004132866642335945</v>
      </c>
      <c r="AY766" s="7" t="n">
        <v>-0.004132866642335945</v>
      </c>
      <c r="AZ766" s="7" t="n">
        <v>-0.04371883418364297</v>
      </c>
      <c r="BA766" s="7" t="n">
        <v>-0.04371883418364297</v>
      </c>
      <c r="BB766" s="7" t="n">
        <v>-0.004132866642335945</v>
      </c>
      <c r="BC766" s="7" t="n">
        <v>-0.004132866642335945</v>
      </c>
      <c r="BD766" s="7" t="n">
        <v>-0.004132866642335945</v>
      </c>
      <c r="BE766" s="7" t="n">
        <v>-0.004132866642335945</v>
      </c>
      <c r="BF766" s="7" t="n">
        <v>-0.004132866642335945</v>
      </c>
      <c r="BG766" s="7" t="n">
        <v>-0.004132866642335945</v>
      </c>
      <c r="BH766" s="7" t="n">
        <v>-0.004132866642335945</v>
      </c>
      <c r="BI766" s="7" t="n">
        <v>-0.004132866642335945</v>
      </c>
      <c r="BJ766" s="7" t="n">
        <v>-0.004132866642335945</v>
      </c>
      <c r="BK766" s="7" t="n">
        <v>-0.004132866642335945</v>
      </c>
      <c r="BL766" s="7" t="n">
        <v>-0.004132866642335945</v>
      </c>
      <c r="BM766" s="7" t="n">
        <v>-0.004132866642335945</v>
      </c>
      <c r="BN766" s="7" t="n">
        <v>-0.004132866642335945</v>
      </c>
      <c r="BO766" s="7" t="n">
        <v>-0.004132866642335945</v>
      </c>
      <c r="BP766" s="7" t="n">
        <v>-0.04371883418364297</v>
      </c>
      <c r="BQ766" s="7" t="n">
        <v>-0.04371883418364297</v>
      </c>
      <c r="BR766" s="7" t="n">
        <v>-0.04371883418364297</v>
      </c>
      <c r="BS766" s="7" t="n">
        <v>-0.04371883418364297</v>
      </c>
      <c r="BT766" s="7" t="n">
        <v>-0.04371883418364297</v>
      </c>
      <c r="BU766" s="7" t="n">
        <v>-0.04371883418364297</v>
      </c>
      <c r="BV766" s="7" t="n">
        <v>-0.004132866642335945</v>
      </c>
      <c r="BW766" s="7" t="n">
        <v>-0.004132866642335945</v>
      </c>
      <c r="BX766" s="7" t="n">
        <v>-0.04371883418364297</v>
      </c>
      <c r="BY766" s="7" t="n">
        <v>-0.04371883418364297</v>
      </c>
      <c r="BZ766" s="7" t="n">
        <v>-0.04371883418364297</v>
      </c>
      <c r="CA766" s="7" t="n">
        <v>-0.04371883418364297</v>
      </c>
      <c r="CB766" s="7" t="n">
        <v>-0.04371883418364297</v>
      </c>
      <c r="CC766" s="7" t="n">
        <v>-0.04371883418364297</v>
      </c>
      <c r="CD766" s="7" t="n">
        <v>-0.04371883418364297</v>
      </c>
      <c r="CE766" s="7" t="n">
        <v>-0.04371883418364297</v>
      </c>
      <c r="CF766" s="7" t="n">
        <v>-0.04371883418364297</v>
      </c>
      <c r="CG766" s="7" t="n">
        <v>-0.04371883418364297</v>
      </c>
      <c r="CH766" s="7" t="n">
        <v>-0.04371883418364297</v>
      </c>
      <c r="CI766" s="7" t="n">
        <v>-0.04371883418364297</v>
      </c>
      <c r="CJ766" s="7" t="n">
        <v>-0.04371883418364297</v>
      </c>
      <c r="CK766" s="7" t="n">
        <v>-0.04371883418364297</v>
      </c>
      <c r="CL766" s="7" t="n">
        <v>-0.04371883418364297</v>
      </c>
      <c r="CM766" s="7" t="n">
        <v>-0.04371883418364297</v>
      </c>
      <c r="CN766" s="7" t="n">
        <v>-0.04371883418364297</v>
      </c>
      <c r="CO766" s="7" t="n">
        <v>-0.04371883418364297</v>
      </c>
      <c r="CP766" s="7" t="n">
        <v>-0.04371883418364297</v>
      </c>
      <c r="CQ766" s="7" t="n">
        <v>-0.04371883418364297</v>
      </c>
      <c r="CR766" s="7" t="n">
        <v>-0.04371883418364297</v>
      </c>
      <c r="CS766" s="7" t="n">
        <v>-0.004132866642335945</v>
      </c>
      <c r="CT766" s="7" t="n">
        <v>-0.004132866642335945</v>
      </c>
      <c r="CU766" s="7" t="n">
        <v>-0.04371883418364297</v>
      </c>
      <c r="CV766" s="7" t="n">
        <v>-0.004132866642335945</v>
      </c>
      <c r="CW766" s="7" t="n">
        <v>-0.04371883418364297</v>
      </c>
      <c r="CX766" s="7" t="n">
        <v>-0.04371883418364297</v>
      </c>
      <c r="CY766" s="7" t="n">
        <v>-0.004132866642335945</v>
      </c>
      <c r="CZ766" s="7" t="n">
        <v>-0.004132866642335945</v>
      </c>
      <c r="DA766" s="7" t="n">
        <v>-0.004132866642335945</v>
      </c>
      <c r="DB766" s="7" t="n">
        <v>-0.004132866642335945</v>
      </c>
      <c r="DC766" s="7" t="n">
        <v>-0.04371883418364297</v>
      </c>
      <c r="DD766" s="7" t="n">
        <v>-0.004132866642335945</v>
      </c>
      <c r="DE766" s="7" t="n">
        <v>-0.04371883418364297</v>
      </c>
      <c r="DF766" s="7" t="n">
        <v>-0.004132866642335945</v>
      </c>
      <c r="DG766" s="7" t="n">
        <v>-0.004132866642335945</v>
      </c>
      <c r="DH766" s="7" t="n">
        <v>-0.004132866642335945</v>
      </c>
      <c r="DI766" s="7" t="n">
        <v>-0.004132866642335945</v>
      </c>
      <c r="DJ766" s="7" t="n">
        <v>-0.004132866642335945</v>
      </c>
      <c r="DK766" s="7" t="n">
        <v>-0.004132866642335945</v>
      </c>
      <c r="DL766" s="7" t="n">
        <v>-0.004132866642335945</v>
      </c>
      <c r="DM766" s="7" t="n">
        <v>-0.004132866642335945</v>
      </c>
      <c r="DN766" s="7" t="n">
        <v>-0.004132866642335945</v>
      </c>
      <c r="DO766" s="7" t="n">
        <v>-0.004132866642335945</v>
      </c>
      <c r="DP766" s="7" t="n">
        <v>-0.004132866642335945</v>
      </c>
      <c r="DQ766" s="7" t="n">
        <v>-0.004132866642335945</v>
      </c>
      <c r="DR766" s="7" t="n">
        <v>-0.004132866642335945</v>
      </c>
      <c r="DS766" s="7" t="n">
        <v>-0.004132866642335945</v>
      </c>
      <c r="DT766" s="7" t="n">
        <v>-0.004132866642335945</v>
      </c>
      <c r="DU766" s="7" t="n">
        <v>-0.004132866642335945</v>
      </c>
      <c r="DV766" s="7" t="n">
        <v>-0.004132866642335945</v>
      </c>
      <c r="DW766" s="7" t="n">
        <v>-0.004132866642335945</v>
      </c>
      <c r="DX766" s="7" t="n">
        <v>-0.004132866642335945</v>
      </c>
      <c r="DY766" s="7" t="n">
        <v>-0.004132866642335945</v>
      </c>
      <c r="DZ766" s="7" t="n">
        <v>-0.004132866642335945</v>
      </c>
      <c r="EA766" s="7" t="n">
        <v>-0.004132866642335945</v>
      </c>
      <c r="EB766" s="7" t="n">
        <v>-0.004132866642335945</v>
      </c>
      <c r="EC766" s="7" t="n">
        <v>-0.004132866642335945</v>
      </c>
      <c r="EE766" t="inlineStr">
        <is>
          <t>2026-02-05</t>
        </is>
      </c>
      <c r="EF766" t="n">
        <v>31.067994</v>
      </c>
      <c r="EG766" t="n">
        <v>30.695824</v>
      </c>
      <c r="EH766" t="n">
        <v>31.970164</v>
      </c>
      <c r="EI766" t="n">
        <v>31.970164</v>
      </c>
      <c r="EJ766" t="n">
        <v>35.11993</v>
      </c>
      <c r="EK766" t="n">
        <v>34.778931</v>
      </c>
      <c r="EL766" t="n">
        <v>34.69922</v>
      </c>
      <c r="EM766" t="n">
        <v>34.362306</v>
      </c>
      <c r="EN766" t="n">
        <v>29.812165</v>
      </c>
      <c r="EO766" t="n">
        <v>36.139762</v>
      </c>
    </row>
    <row r="767">
      <c r="A767" s="6" t="n">
        <v>46059</v>
      </c>
      <c r="B767" s="7" t="n">
        <v>0.03647611376790213</v>
      </c>
      <c r="C767" s="7" t="n">
        <v>0.03647611376790213</v>
      </c>
      <c r="D767" s="7" t="n">
        <v>0.03647611376790213</v>
      </c>
      <c r="E767" s="7" t="n">
        <v>0.03647611376790213</v>
      </c>
      <c r="F767" s="7" t="n">
        <v>0.03647611376790213</v>
      </c>
      <c r="G767" s="7" t="n">
        <v>0.03647611376790213</v>
      </c>
      <c r="H767" s="7" t="n">
        <v>0.03647611376790213</v>
      </c>
      <c r="I767" s="7" t="n">
        <v>0.03647611376790213</v>
      </c>
      <c r="J767" s="7" t="n">
        <v>0.03647611376790213</v>
      </c>
      <c r="K767" s="7" t="n">
        <v>0.07301521349604286</v>
      </c>
      <c r="L767" s="7" t="n">
        <v>0.07301521349604286</v>
      </c>
      <c r="M767" s="7" t="n">
        <v>0.06759624911288986</v>
      </c>
      <c r="N767" s="7" t="n">
        <v>0.03647611376790213</v>
      </c>
      <c r="O767" s="7" t="n">
        <v>0.03647611376790213</v>
      </c>
      <c r="P767" s="7" t="n">
        <v>0.03647611376790213</v>
      </c>
      <c r="Q767" s="7" t="n">
        <v>0.03647611376790213</v>
      </c>
      <c r="R767" s="7" t="n">
        <v>0.07301521349604286</v>
      </c>
      <c r="S767" s="7" t="n">
        <v>0.07301521349604286</v>
      </c>
      <c r="T767" s="7" t="n">
        <v>0.07301521349604286</v>
      </c>
      <c r="U767" s="7" t="n">
        <v>0.07301521349604286</v>
      </c>
      <c r="V767" s="7" t="n">
        <v>0.03647611376790213</v>
      </c>
      <c r="W767" s="7" t="n">
        <v>0.03647611376790213</v>
      </c>
      <c r="X767" s="7" t="n">
        <v>0.03647611376790213</v>
      </c>
      <c r="Y767" s="7" t="n">
        <v>0.03647611376790213</v>
      </c>
      <c r="Z767" s="7" t="n">
        <v>0.06759624911288986</v>
      </c>
      <c r="AA767" s="7" t="n">
        <v>0.06759624911288986</v>
      </c>
      <c r="AB767" s="7" t="n">
        <v>0.06759624911288986</v>
      </c>
      <c r="AC767" s="7" t="n">
        <v>0.03647611376790213</v>
      </c>
      <c r="AD767" s="7" t="n">
        <v>0.06759624911288986</v>
      </c>
      <c r="AE767" s="7" t="n">
        <v>0.07301521349604286</v>
      </c>
      <c r="AF767" s="7" t="n">
        <v>0.07301521349604286</v>
      </c>
      <c r="AG767" s="7" t="n">
        <v>0.03647611376790213</v>
      </c>
      <c r="AH767" s="7" t="n">
        <v>0.03647611376790213</v>
      </c>
      <c r="AI767" s="7" t="n">
        <v>0.07301521349604286</v>
      </c>
      <c r="AJ767" s="7" t="n">
        <v>0.06759624911288986</v>
      </c>
      <c r="AK767" s="7" t="n">
        <v>0.06759624911288986</v>
      </c>
      <c r="AL767" s="7" t="n">
        <v>0.06759624911288986</v>
      </c>
      <c r="AM767" s="7" t="n">
        <v>0.06759624911288986</v>
      </c>
      <c r="AN767" s="7" t="n">
        <v>0.06759624911288986</v>
      </c>
      <c r="AO767" s="7" t="n">
        <v>0.06759624911288986</v>
      </c>
      <c r="AP767" s="7" t="n">
        <v>0.06759624911288986</v>
      </c>
      <c r="AQ767" s="7" t="n">
        <v>0.07301521349604286</v>
      </c>
      <c r="AR767" s="7" t="n">
        <v>0.07301521349604286</v>
      </c>
      <c r="AS767" s="7" t="n">
        <v>0.07301521349604286</v>
      </c>
      <c r="AT767" s="7" t="n">
        <v>0.06759624911288986</v>
      </c>
      <c r="AU767" s="7" t="n">
        <v>0.06759624911288986</v>
      </c>
      <c r="AV767" s="7" t="n">
        <v>0.06759624911288986</v>
      </c>
      <c r="AW767" s="7" t="n">
        <v>0.06759624911288986</v>
      </c>
      <c r="AX767" s="7" t="n">
        <v>0.06759624911288986</v>
      </c>
      <c r="AY767" s="7" t="n">
        <v>0.06759624911288986</v>
      </c>
      <c r="AZ767" s="7" t="n">
        <v>0.07301521349604286</v>
      </c>
      <c r="BA767" s="7" t="n">
        <v>0.07301521349604286</v>
      </c>
      <c r="BB767" s="7" t="n">
        <v>0.06759624911288986</v>
      </c>
      <c r="BC767" s="7" t="n">
        <v>0.06759624911288986</v>
      </c>
      <c r="BD767" s="7" t="n">
        <v>0.06759624911288986</v>
      </c>
      <c r="BE767" s="7" t="n">
        <v>0.06759624911288986</v>
      </c>
      <c r="BF767" s="7" t="n">
        <v>0.06759624911288986</v>
      </c>
      <c r="BG767" s="7" t="n">
        <v>0.06759624911288986</v>
      </c>
      <c r="BH767" s="7" t="n">
        <v>0.06759624911288986</v>
      </c>
      <c r="BI767" s="7" t="n">
        <v>0.06759624911288986</v>
      </c>
      <c r="BJ767" s="7" t="n">
        <v>0.06759624911288986</v>
      </c>
      <c r="BK767" s="7" t="n">
        <v>0.06759624911288986</v>
      </c>
      <c r="BL767" s="7" t="n">
        <v>0.06759624911288986</v>
      </c>
      <c r="BM767" s="7" t="n">
        <v>0.06759624911288986</v>
      </c>
      <c r="BN767" s="7" t="n">
        <v>0.06759624911288986</v>
      </c>
      <c r="BO767" s="7" t="n">
        <v>0.06759624911288986</v>
      </c>
      <c r="BP767" s="7" t="n">
        <v>0.07301521349604286</v>
      </c>
      <c r="BQ767" s="7" t="n">
        <v>0.07301521349604286</v>
      </c>
      <c r="BR767" s="7" t="n">
        <v>0.07301521349604286</v>
      </c>
      <c r="BS767" s="7" t="n">
        <v>0.07301521349604286</v>
      </c>
      <c r="BT767" s="7" t="n">
        <v>0.07301521349604286</v>
      </c>
      <c r="BU767" s="7" t="n">
        <v>0.07301521349604286</v>
      </c>
      <c r="BV767" s="7" t="n">
        <v>0.06759624911288986</v>
      </c>
      <c r="BW767" s="7" t="n">
        <v>0.06759624911288986</v>
      </c>
      <c r="BX767" s="7" t="n">
        <v>0.07301521349604286</v>
      </c>
      <c r="BY767" s="7" t="n">
        <v>0.07301521349604286</v>
      </c>
      <c r="BZ767" s="7" t="n">
        <v>0.07301521349604286</v>
      </c>
      <c r="CA767" s="7" t="n">
        <v>0.07301521349604286</v>
      </c>
      <c r="CB767" s="7" t="n">
        <v>0.07301521349604286</v>
      </c>
      <c r="CC767" s="7" t="n">
        <v>0.07301521349604286</v>
      </c>
      <c r="CD767" s="7" t="n">
        <v>0.07301521349604286</v>
      </c>
      <c r="CE767" s="7" t="n">
        <v>0.07301521349604286</v>
      </c>
      <c r="CF767" s="7" t="n">
        <v>0.07301521349604286</v>
      </c>
      <c r="CG767" s="7" t="n">
        <v>0.07301521349604286</v>
      </c>
      <c r="CH767" s="7" t="n">
        <v>0.07301521349604286</v>
      </c>
      <c r="CI767" s="7" t="n">
        <v>0.07301521349604286</v>
      </c>
      <c r="CJ767" s="7" t="n">
        <v>0.07301521349604286</v>
      </c>
      <c r="CK767" s="7" t="n">
        <v>0.07301521349604286</v>
      </c>
      <c r="CL767" s="7" t="n">
        <v>0.07301521349604286</v>
      </c>
      <c r="CM767" s="7" t="n">
        <v>0.07301521349604286</v>
      </c>
      <c r="CN767" s="7" t="n">
        <v>0.07301521349604286</v>
      </c>
      <c r="CO767" s="7" t="n">
        <v>0.07301521349604286</v>
      </c>
      <c r="CP767" s="7" t="n">
        <v>0.07301521349604286</v>
      </c>
      <c r="CQ767" s="7" t="n">
        <v>0.07301521349604286</v>
      </c>
      <c r="CR767" s="7" t="n">
        <v>0.07301521349604286</v>
      </c>
      <c r="CS767" s="7" t="n">
        <v>0.06759624911288986</v>
      </c>
      <c r="CT767" s="7" t="n">
        <v>0.06759624911288986</v>
      </c>
      <c r="CU767" s="7" t="n">
        <v>0.07301521349604286</v>
      </c>
      <c r="CV767" s="7" t="n">
        <v>0.06759624911288986</v>
      </c>
      <c r="CW767" s="7" t="n">
        <v>0.07301521349604286</v>
      </c>
      <c r="CX767" s="7" t="n">
        <v>0.07301521349604286</v>
      </c>
      <c r="CY767" s="7" t="n">
        <v>0.06759624911288986</v>
      </c>
      <c r="CZ767" s="7" t="n">
        <v>0.06759624911288986</v>
      </c>
      <c r="DA767" s="7" t="n">
        <v>0.06759624911288986</v>
      </c>
      <c r="DB767" s="7" t="n">
        <v>0.06759624911288986</v>
      </c>
      <c r="DC767" s="7" t="n">
        <v>0.07301521349604286</v>
      </c>
      <c r="DD767" s="7" t="n">
        <v>0.06759624911288986</v>
      </c>
      <c r="DE767" s="7" t="n">
        <v>0.07301521349604286</v>
      </c>
      <c r="DF767" s="7" t="n">
        <v>0.06759624911288986</v>
      </c>
      <c r="DG767" s="7" t="n">
        <v>0.06759624911288986</v>
      </c>
      <c r="DH767" s="7" t="n">
        <v>0.06759624911288986</v>
      </c>
      <c r="DI767" s="7" t="n">
        <v>0.06759624911288986</v>
      </c>
      <c r="DJ767" s="7" t="n">
        <v>0.06759624911288986</v>
      </c>
      <c r="DK767" s="7" t="n">
        <v>0.06759624911288986</v>
      </c>
      <c r="DL767" s="7" t="n">
        <v>0.06759624911288986</v>
      </c>
      <c r="DM767" s="7" t="n">
        <v>0.06759624911288986</v>
      </c>
      <c r="DN767" s="7" t="n">
        <v>0.06759624911288986</v>
      </c>
      <c r="DO767" s="7" t="n">
        <v>0.06759624911288986</v>
      </c>
      <c r="DP767" s="7" t="n">
        <v>0.06759624911288986</v>
      </c>
      <c r="DQ767" s="7" t="n">
        <v>0.06759624911288986</v>
      </c>
      <c r="DR767" s="7" t="n">
        <v>0.06759624911288986</v>
      </c>
      <c r="DS767" s="7" t="n">
        <v>0.06759624911288986</v>
      </c>
      <c r="DT767" s="7" t="n">
        <v>0.06759624911288986</v>
      </c>
      <c r="DU767" s="7" t="n">
        <v>0.06759624911288986</v>
      </c>
      <c r="DV767" s="7" t="n">
        <v>0.06759624911288986</v>
      </c>
      <c r="DW767" s="7" t="n">
        <v>0.06759624911288986</v>
      </c>
      <c r="DX767" s="7" t="n">
        <v>0.06759624911288986</v>
      </c>
      <c r="DY767" s="7" t="n">
        <v>0.06759624911288986</v>
      </c>
      <c r="DZ767" s="7" t="n">
        <v>0.06759624911288986</v>
      </c>
      <c r="EA767" s="7" t="n">
        <v>0.06759624911288986</v>
      </c>
      <c r="EB767" s="7" t="n">
        <v>0.06759624911288986</v>
      </c>
      <c r="EC767" s="7" t="n">
        <v>0.06759624911288986</v>
      </c>
      <c r="EE767" t="inlineStr">
        <is>
          <t>2026-02-06</t>
        </is>
      </c>
      <c r="EF767" t="n">
        <v>32.201234</v>
      </c>
      <c r="EG767" t="n">
        <v>31.815488</v>
      </c>
      <c r="EH767" t="n">
        <v>34.304473</v>
      </c>
      <c r="EI767" t="n">
        <v>34.304473</v>
      </c>
      <c r="EJ767" t="n">
        <v>36.400968</v>
      </c>
      <c r="EK767" t="n">
        <v>36.047532</v>
      </c>
      <c r="EL767" t="n">
        <v>35.964912</v>
      </c>
      <c r="EM767" t="n">
        <v>35.61571</v>
      </c>
      <c r="EN767" t="n">
        <v>30.899597</v>
      </c>
      <c r="EO767" t="n">
        <v>38.778514</v>
      </c>
    </row>
    <row r="768">
      <c r="A768" s="6" t="n">
        <v>46062</v>
      </c>
      <c r="B768" s="7" t="n">
        <v>-0.003135669818297333</v>
      </c>
      <c r="C768" s="7" t="n">
        <v>-0.003135669818297333</v>
      </c>
      <c r="D768" s="7" t="n">
        <v>-0.003135669818297333</v>
      </c>
      <c r="E768" s="7" t="n">
        <v>-0.003135669818297333</v>
      </c>
      <c r="F768" s="7" t="n">
        <v>-0.003135669818297333</v>
      </c>
      <c r="G768" s="7" t="n">
        <v>-0.003135669818297333</v>
      </c>
      <c r="H768" s="7" t="n">
        <v>-0.003135669818297333</v>
      </c>
      <c r="I768" s="7" t="n">
        <v>-0.003135669818297333</v>
      </c>
      <c r="J768" s="7" t="n">
        <v>-0.003135669818297333</v>
      </c>
      <c r="K768" s="7" t="n">
        <v>-0.001838875130856274</v>
      </c>
      <c r="L768" s="7" t="n">
        <v>-0.001838875130856274</v>
      </c>
      <c r="M768" s="7" t="n">
        <v>0.002078240661611649</v>
      </c>
      <c r="N768" s="7" t="n">
        <v>-0.003135669818297333</v>
      </c>
      <c r="O768" s="7" t="n">
        <v>-0.003135669818297333</v>
      </c>
      <c r="P768" s="7" t="n">
        <v>-0.003135669818297333</v>
      </c>
      <c r="Q768" s="7" t="n">
        <v>-0.003135669818297333</v>
      </c>
      <c r="R768" s="7" t="n">
        <v>-0.001838875130856274</v>
      </c>
      <c r="S768" s="7" t="n">
        <v>-0.001838875130856274</v>
      </c>
      <c r="T768" s="7" t="n">
        <v>-0.001838875130856274</v>
      </c>
      <c r="U768" s="7" t="n">
        <v>-0.001838875130856274</v>
      </c>
      <c r="V768" s="7" t="n">
        <v>-0.003135669818297333</v>
      </c>
      <c r="W768" s="7" t="n">
        <v>-0.003135669818297333</v>
      </c>
      <c r="X768" s="7" t="n">
        <v>-0.003135669818297333</v>
      </c>
      <c r="Y768" s="7" t="n">
        <v>-0.003135669818297333</v>
      </c>
      <c r="Z768" s="7" t="n">
        <v>0.002078240661611649</v>
      </c>
      <c r="AA768" s="7" t="n">
        <v>0.002078240661611649</v>
      </c>
      <c r="AB768" s="7" t="n">
        <v>0.002078240661611649</v>
      </c>
      <c r="AC768" s="7" t="n">
        <v>-0.003135669818297333</v>
      </c>
      <c r="AD768" s="7" t="n">
        <v>0.002078240661611649</v>
      </c>
      <c r="AE768" s="7" t="n">
        <v>-0.001838875130856274</v>
      </c>
      <c r="AF768" s="7" t="n">
        <v>-0.001838875130856274</v>
      </c>
      <c r="AG768" s="7" t="n">
        <v>-0.003135669818297333</v>
      </c>
      <c r="AH768" s="7" t="n">
        <v>-0.003135669818297333</v>
      </c>
      <c r="AI768" s="7" t="n">
        <v>-0.001838875130856274</v>
      </c>
      <c r="AJ768" s="7" t="n">
        <v>0.002078240661611649</v>
      </c>
      <c r="AK768" s="7" t="n">
        <v>0.002078240661611649</v>
      </c>
      <c r="AL768" s="7" t="n">
        <v>0.002078240661611649</v>
      </c>
      <c r="AM768" s="7" t="n">
        <v>0.002078240661611649</v>
      </c>
      <c r="AN768" s="7" t="n">
        <v>0.002078240661611649</v>
      </c>
      <c r="AO768" s="7" t="n">
        <v>0.002078240661611649</v>
      </c>
      <c r="AP768" s="7" t="n">
        <v>0.002078240661611649</v>
      </c>
      <c r="AQ768" s="7" t="n">
        <v>-0.001838875130856274</v>
      </c>
      <c r="AR768" s="7" t="n">
        <v>-0.001838875130856274</v>
      </c>
      <c r="AS768" s="7" t="n">
        <v>-0.001838875130856274</v>
      </c>
      <c r="AT768" s="7" t="n">
        <v>0.002078240661611649</v>
      </c>
      <c r="AU768" s="7" t="n">
        <v>0.002078240661611649</v>
      </c>
      <c r="AV768" s="7" t="n">
        <v>0.002078240661611649</v>
      </c>
      <c r="AW768" s="7" t="n">
        <v>0.002078240661611649</v>
      </c>
      <c r="AX768" s="7" t="n">
        <v>0.002078240661611649</v>
      </c>
      <c r="AY768" s="7" t="n">
        <v>0.002078240661611649</v>
      </c>
      <c r="AZ768" s="7" t="n">
        <v>-0.001838875130856274</v>
      </c>
      <c r="BA768" s="7" t="n">
        <v>-0.001838875130856274</v>
      </c>
      <c r="BB768" s="7" t="n">
        <v>0.002078240661611649</v>
      </c>
      <c r="BC768" s="7" t="n">
        <v>0.002078240661611649</v>
      </c>
      <c r="BD768" s="7" t="n">
        <v>0.002078240661611649</v>
      </c>
      <c r="BE768" s="7" t="n">
        <v>0.002078240661611649</v>
      </c>
      <c r="BF768" s="7" t="n">
        <v>0.002078240661611649</v>
      </c>
      <c r="BG768" s="7" t="n">
        <v>0.002078240661611649</v>
      </c>
      <c r="BH768" s="7" t="n">
        <v>0.002078240661611649</v>
      </c>
      <c r="BI768" s="7" t="n">
        <v>0.002078240661611649</v>
      </c>
      <c r="BJ768" s="7" t="n">
        <v>0.002078240661611649</v>
      </c>
      <c r="BK768" s="7" t="n">
        <v>0.002078240661611649</v>
      </c>
      <c r="BL768" s="7" t="n">
        <v>0.002078240661611649</v>
      </c>
      <c r="BM768" s="7" t="n">
        <v>0.002078240661611649</v>
      </c>
      <c r="BN768" s="7" t="n">
        <v>0.002078240661611649</v>
      </c>
      <c r="BO768" s="7" t="n">
        <v>0.002078240661611649</v>
      </c>
      <c r="BP768" s="7" t="n">
        <v>-0.001838875130856274</v>
      </c>
      <c r="BQ768" s="7" t="n">
        <v>-0.001838875130856274</v>
      </c>
      <c r="BR768" s="7" t="n">
        <v>-0.001838875130856274</v>
      </c>
      <c r="BS768" s="7" t="n">
        <v>-0.001838875130856274</v>
      </c>
      <c r="BT768" s="7" t="n">
        <v>-0.001838875130856274</v>
      </c>
      <c r="BU768" s="7" t="n">
        <v>-0.001838875130856274</v>
      </c>
      <c r="BV768" s="7" t="n">
        <v>0.002078240661611649</v>
      </c>
      <c r="BW768" s="7" t="n">
        <v>0.002078240661611649</v>
      </c>
      <c r="BX768" s="7" t="n">
        <v>-0.001838875130856274</v>
      </c>
      <c r="BY768" s="7" t="n">
        <v>-0.001838875130856274</v>
      </c>
      <c r="BZ768" s="7" t="n">
        <v>-0.001838875130856274</v>
      </c>
      <c r="CA768" s="7" t="n">
        <v>-0.001838875130856274</v>
      </c>
      <c r="CB768" s="7" t="n">
        <v>-0.001838875130856274</v>
      </c>
      <c r="CC768" s="7" t="n">
        <v>-0.001838875130856274</v>
      </c>
      <c r="CD768" s="7" t="n">
        <v>-0.001838875130856274</v>
      </c>
      <c r="CE768" s="7" t="n">
        <v>-0.001838875130856274</v>
      </c>
      <c r="CF768" s="7" t="n">
        <v>-0.001838875130856274</v>
      </c>
      <c r="CG768" s="7" t="n">
        <v>-0.001838875130856274</v>
      </c>
      <c r="CH768" s="7" t="n">
        <v>-0.001838875130856274</v>
      </c>
      <c r="CI768" s="7" t="n">
        <v>-0.001838875130856274</v>
      </c>
      <c r="CJ768" s="7" t="n">
        <v>-0.001838875130856274</v>
      </c>
      <c r="CK768" s="7" t="n">
        <v>-0.001838875130856274</v>
      </c>
      <c r="CL768" s="7" t="n">
        <v>-0.001838875130856274</v>
      </c>
      <c r="CM768" s="7" t="n">
        <v>-0.001838875130856274</v>
      </c>
      <c r="CN768" s="7" t="n">
        <v>-0.001838875130856274</v>
      </c>
      <c r="CO768" s="7" t="n">
        <v>-0.001838875130856274</v>
      </c>
      <c r="CP768" s="7" t="n">
        <v>-0.001838875130856274</v>
      </c>
      <c r="CQ768" s="7" t="n">
        <v>-0.001838875130856274</v>
      </c>
      <c r="CR768" s="7" t="n">
        <v>-0.001838875130856274</v>
      </c>
      <c r="CS768" s="7" t="n">
        <v>0.002078240661611649</v>
      </c>
      <c r="CT768" s="7" t="n">
        <v>0.002078240661611649</v>
      </c>
      <c r="CU768" s="7" t="n">
        <v>-0.001838875130856274</v>
      </c>
      <c r="CV768" s="7" t="n">
        <v>0.002078240661611649</v>
      </c>
      <c r="CW768" s="7" t="n">
        <v>-0.001838875130856274</v>
      </c>
      <c r="CX768" s="7" t="n">
        <v>-0.001838875130856274</v>
      </c>
      <c r="CY768" s="7" t="n">
        <v>0.002078240661611649</v>
      </c>
      <c r="CZ768" s="7" t="n">
        <v>0.002078240661611649</v>
      </c>
      <c r="DA768" s="7" t="n">
        <v>0.002078240661611649</v>
      </c>
      <c r="DB768" s="7" t="n">
        <v>0.002078240661611649</v>
      </c>
      <c r="DC768" s="7" t="n">
        <v>-0.001838875130856274</v>
      </c>
      <c r="DD768" s="7" t="n">
        <v>0.002078240661611649</v>
      </c>
      <c r="DE768" s="7" t="n">
        <v>-0.001838875130856274</v>
      </c>
      <c r="DF768" s="7" t="n">
        <v>0.002078240661611649</v>
      </c>
      <c r="DG768" s="7" t="n">
        <v>0.002078240661611649</v>
      </c>
      <c r="DH768" s="7" t="n">
        <v>0.002078240661611649</v>
      </c>
      <c r="DI768" s="7" t="n">
        <v>0.002078240661611649</v>
      </c>
      <c r="DJ768" s="7" t="n">
        <v>0.002078240661611649</v>
      </c>
      <c r="DK768" s="7" t="n">
        <v>0.002078240661611649</v>
      </c>
      <c r="DL768" s="7" t="n">
        <v>0.002078240661611649</v>
      </c>
      <c r="DM768" s="7" t="n">
        <v>0.002078240661611649</v>
      </c>
      <c r="DN768" s="7" t="n">
        <v>0.002078240661611649</v>
      </c>
      <c r="DO768" s="7" t="n">
        <v>0.002078240661611649</v>
      </c>
      <c r="DP768" s="7" t="n">
        <v>0.002078240661611649</v>
      </c>
      <c r="DQ768" s="7" t="n">
        <v>0.002078240661611649</v>
      </c>
      <c r="DR768" s="7" t="n">
        <v>0.002078240661611649</v>
      </c>
      <c r="DS768" s="7" t="n">
        <v>0.002078240661611649</v>
      </c>
      <c r="DT768" s="7" t="n">
        <v>0.002078240661611649</v>
      </c>
      <c r="DU768" s="7" t="n">
        <v>0.002078240661611649</v>
      </c>
      <c r="DV768" s="7" t="n">
        <v>0.002078240661611649</v>
      </c>
      <c r="DW768" s="7" t="n">
        <v>0.002078240661611649</v>
      </c>
      <c r="DX768" s="7" t="n">
        <v>0.002078240661611649</v>
      </c>
      <c r="DY768" s="7" t="n">
        <v>0.002078240661611649</v>
      </c>
      <c r="DZ768" s="7" t="n">
        <v>0.002078240661611649</v>
      </c>
      <c r="EA768" s="7" t="n">
        <v>0.002078240661611649</v>
      </c>
      <c r="EB768" s="7" t="n">
        <v>0.002078240661611649</v>
      </c>
      <c r="EC768" s="7" t="n">
        <v>0.002078240661611649</v>
      </c>
      <c r="EE768" t="inlineStr">
        <is>
          <t>2026-02-09</t>
        </is>
      </c>
      <c r="EF768" t="n">
        <v>32.100262</v>
      </c>
      <c r="EG768" t="n">
        <v>31.715725</v>
      </c>
      <c r="EH768" t="n">
        <v>34.241391</v>
      </c>
      <c r="EI768" t="n">
        <v>34.241391</v>
      </c>
      <c r="EJ768" t="n">
        <v>36.286827</v>
      </c>
      <c r="EK768" t="n">
        <v>35.934498</v>
      </c>
      <c r="EL768" t="n">
        <v>35.852138</v>
      </c>
      <c r="EM768" t="n">
        <v>35.504031</v>
      </c>
      <c r="EN768" t="n">
        <v>30.802706</v>
      </c>
      <c r="EO768" t="n">
        <v>38.707206</v>
      </c>
    </row>
    <row r="769">
      <c r="A769" s="6" t="n">
        <v>46063</v>
      </c>
      <c r="B769" s="7" t="n">
        <v>-0.03193526690438356</v>
      </c>
      <c r="C769" s="7" t="n">
        <v>-0.03193526690438356</v>
      </c>
      <c r="D769" s="7" t="n">
        <v>-0.03193526690438356</v>
      </c>
      <c r="E769" s="7" t="n">
        <v>-0.03193526690438356</v>
      </c>
      <c r="F769" s="7" t="n">
        <v>-0.03193526690438356</v>
      </c>
      <c r="G769" s="7" t="n">
        <v>-0.03193526690438356</v>
      </c>
      <c r="H769" s="7" t="n">
        <v>-0.03193526690438356</v>
      </c>
      <c r="I769" s="7" t="n">
        <v>-0.03193526690438356</v>
      </c>
      <c r="J769" s="7" t="n">
        <v>-0.03193526690438356</v>
      </c>
      <c r="K769" s="7" t="n">
        <v>-0.05484950876171213</v>
      </c>
      <c r="L769" s="7" t="n">
        <v>-0.05484950876171213</v>
      </c>
      <c r="M769" s="7" t="n">
        <v>-0.04761894725083686</v>
      </c>
      <c r="N769" s="7" t="n">
        <v>-0.03193526690438356</v>
      </c>
      <c r="O769" s="7" t="n">
        <v>-0.03193526690438356</v>
      </c>
      <c r="P769" s="7" t="n">
        <v>-0.03193526690438356</v>
      </c>
      <c r="Q769" s="7" t="n">
        <v>-0.03193526690438356</v>
      </c>
      <c r="R769" s="7" t="n">
        <v>-0.05484950876171213</v>
      </c>
      <c r="S769" s="7" t="n">
        <v>-0.05484950876171213</v>
      </c>
      <c r="T769" s="7" t="n">
        <v>-0.05484950876171213</v>
      </c>
      <c r="U769" s="7" t="n">
        <v>-0.05484950876171213</v>
      </c>
      <c r="V769" s="7" t="n">
        <v>-0.03193526690438356</v>
      </c>
      <c r="W769" s="7" t="n">
        <v>-0.03193526690438356</v>
      </c>
      <c r="X769" s="7" t="n">
        <v>-0.03193526690438356</v>
      </c>
      <c r="Y769" s="7" t="n">
        <v>-0.03193526690438356</v>
      </c>
      <c r="Z769" s="7" t="n">
        <v>-0.04761894725083686</v>
      </c>
      <c r="AA769" s="7" t="n">
        <v>-0.04761894725083686</v>
      </c>
      <c r="AB769" s="7" t="n">
        <v>-0.04761894725083686</v>
      </c>
      <c r="AC769" s="7" t="n">
        <v>-0.03193526690438356</v>
      </c>
      <c r="AD769" s="7" t="n">
        <v>-0.04761894725083686</v>
      </c>
      <c r="AE769" s="7" t="n">
        <v>-0.05484950876171213</v>
      </c>
      <c r="AF769" s="7" t="n">
        <v>-0.05484950876171213</v>
      </c>
      <c r="AG769" s="7" t="n">
        <v>-0.03193526690438356</v>
      </c>
      <c r="AH769" s="7" t="n">
        <v>-0.03193526690438356</v>
      </c>
      <c r="AI769" s="7" t="n">
        <v>-0.05484950876171213</v>
      </c>
      <c r="AJ769" s="7" t="n">
        <v>-0.04761894725083686</v>
      </c>
      <c r="AK769" s="7" t="n">
        <v>-0.04761894725083686</v>
      </c>
      <c r="AL769" s="7" t="n">
        <v>-0.04761894725083686</v>
      </c>
      <c r="AM769" s="7" t="n">
        <v>-0.04761894725083686</v>
      </c>
      <c r="AN769" s="7" t="n">
        <v>-0.04761894725083686</v>
      </c>
      <c r="AO769" s="7" t="n">
        <v>-0.04761894725083686</v>
      </c>
      <c r="AP769" s="7" t="n">
        <v>-0.04761894725083686</v>
      </c>
      <c r="AQ769" s="7" t="n">
        <v>-0.05484950876171213</v>
      </c>
      <c r="AR769" s="7" t="n">
        <v>-0.05484950876171213</v>
      </c>
      <c r="AS769" s="7" t="n">
        <v>-0.05484950876171213</v>
      </c>
      <c r="AT769" s="7" t="n">
        <v>-0.04761894725083686</v>
      </c>
      <c r="AU769" s="7" t="n">
        <v>-0.04761894725083686</v>
      </c>
      <c r="AV769" s="7" t="n">
        <v>-0.04761894725083686</v>
      </c>
      <c r="AW769" s="7" t="n">
        <v>-0.04761894725083686</v>
      </c>
      <c r="AX769" s="7" t="n">
        <v>-0.04761894725083686</v>
      </c>
      <c r="AY769" s="7" t="n">
        <v>-0.04761894725083686</v>
      </c>
      <c r="AZ769" s="7" t="n">
        <v>-0.05484950876171213</v>
      </c>
      <c r="BA769" s="7" t="n">
        <v>-0.05484950876171213</v>
      </c>
      <c r="BB769" s="7" t="n">
        <v>-0.04761894725083686</v>
      </c>
      <c r="BC769" s="7" t="n">
        <v>-0.04761894725083686</v>
      </c>
      <c r="BD769" s="7" t="n">
        <v>-0.04761894725083686</v>
      </c>
      <c r="BE769" s="7" t="n">
        <v>-0.04761894725083686</v>
      </c>
      <c r="BF769" s="7" t="n">
        <v>-0.04761894725083686</v>
      </c>
      <c r="BG769" s="7" t="n">
        <v>-0.04761894725083686</v>
      </c>
      <c r="BH769" s="7" t="n">
        <v>-0.04761894725083686</v>
      </c>
      <c r="BI769" s="7" t="n">
        <v>-0.04761894725083686</v>
      </c>
      <c r="BJ769" s="7" t="n">
        <v>-0.04761894725083686</v>
      </c>
      <c r="BK769" s="7" t="n">
        <v>-0.04761894725083686</v>
      </c>
      <c r="BL769" s="7" t="n">
        <v>-0.04761894725083686</v>
      </c>
      <c r="BM769" s="7" t="n">
        <v>-0.04761894725083686</v>
      </c>
      <c r="BN769" s="7" t="n">
        <v>-0.04761894725083686</v>
      </c>
      <c r="BO769" s="7" t="n">
        <v>-0.04761894725083686</v>
      </c>
      <c r="BP769" s="7" t="n">
        <v>-0.05154640367978765</v>
      </c>
      <c r="BQ769" s="7" t="n">
        <v>-0.05154640367978765</v>
      </c>
      <c r="BR769" s="7" t="n">
        <v>-0.05154640367978765</v>
      </c>
      <c r="BS769" s="7" t="n">
        <v>-0.02863216182245907</v>
      </c>
      <c r="BT769" s="7" t="n">
        <v>-0.05154640367978765</v>
      </c>
      <c r="BU769" s="7" t="n">
        <v>-0.05154640367978765</v>
      </c>
      <c r="BV769" s="7" t="n">
        <v>-0.04761894725083686</v>
      </c>
      <c r="BW769" s="7" t="n">
        <v>-0.04761894725083686</v>
      </c>
      <c r="BX769" s="7" t="n">
        <v>-0.05154640367978765</v>
      </c>
      <c r="BY769" s="7" t="n">
        <v>-0.05484950876171213</v>
      </c>
      <c r="BZ769" s="7" t="n">
        <v>-0.05484950876171213</v>
      </c>
      <c r="CA769" s="7" t="n">
        <v>-0.05154640367978765</v>
      </c>
      <c r="CB769" s="7" t="n">
        <v>-0.05484950876171213</v>
      </c>
      <c r="CC769" s="7" t="n">
        <v>-0.05484950876171213</v>
      </c>
      <c r="CD769" s="7" t="n">
        <v>-0.05484950876171213</v>
      </c>
      <c r="CE769" s="7" t="n">
        <v>-0.03193526690438356</v>
      </c>
      <c r="CF769" s="7" t="n">
        <v>-0.05484950876171213</v>
      </c>
      <c r="CG769" s="7" t="n">
        <v>-0.05484950876171213</v>
      </c>
      <c r="CH769" s="7" t="n">
        <v>-0.03193526690438356</v>
      </c>
      <c r="CI769" s="7" t="n">
        <v>-0.05484950876171213</v>
      </c>
      <c r="CJ769" s="7" t="n">
        <v>-0.05484950876171213</v>
      </c>
      <c r="CK769" s="7" t="n">
        <v>-0.05484950876171213</v>
      </c>
      <c r="CL769" s="7" t="n">
        <v>-0.05484950876171213</v>
      </c>
      <c r="CM769" s="7" t="n">
        <v>-0.05484950876171213</v>
      </c>
      <c r="CN769" s="7" t="n">
        <v>-0.05484950876171213</v>
      </c>
      <c r="CO769" s="7" t="n">
        <v>-0.05484950876171213</v>
      </c>
      <c r="CP769" s="7" t="n">
        <v>-0.05484950876171213</v>
      </c>
      <c r="CQ769" s="7" t="n">
        <v>-0.03193526690438356</v>
      </c>
      <c r="CR769" s="7" t="n">
        <v>-0.05484950876171213</v>
      </c>
      <c r="CS769" s="7" t="n">
        <v>-0.04101273708698788</v>
      </c>
      <c r="CT769" s="7" t="n">
        <v>-0.04101273708698788</v>
      </c>
      <c r="CU769" s="7" t="n">
        <v>-0.05484950876171213</v>
      </c>
      <c r="CV769" s="7" t="n">
        <v>-0.04101273708698788</v>
      </c>
      <c r="CW769" s="7" t="n">
        <v>-0.05484950876171213</v>
      </c>
      <c r="CX769" s="7" t="n">
        <v>-0.05484950876171213</v>
      </c>
      <c r="CY769" s="7" t="n">
        <v>-0.04101273708698788</v>
      </c>
      <c r="CZ769" s="7" t="n">
        <v>-0.04101273708698788</v>
      </c>
      <c r="DA769" s="7" t="n">
        <v>-0.04101273708698788</v>
      </c>
      <c r="DB769" s="7" t="n">
        <v>-0.04101273708698788</v>
      </c>
      <c r="DC769" s="7" t="n">
        <v>-0.05484950876171213</v>
      </c>
      <c r="DD769" s="7" t="n">
        <v>-0.04101273708698788</v>
      </c>
      <c r="DE769" s="7" t="n">
        <v>-0.05484950876171213</v>
      </c>
      <c r="DF769" s="7" t="n">
        <v>-0.04761894725083686</v>
      </c>
      <c r="DG769" s="7" t="n">
        <v>-0.04761894725083686</v>
      </c>
      <c r="DH769" s="7" t="n">
        <v>-0.04761894725083686</v>
      </c>
      <c r="DI769" s="7" t="n">
        <v>-0.04761894725083686</v>
      </c>
      <c r="DJ769" s="7" t="n">
        <v>-0.04761894725083686</v>
      </c>
      <c r="DK769" s="7" t="n">
        <v>-0.04761894725083686</v>
      </c>
      <c r="DL769" s="7" t="n">
        <v>-0.04761894725083686</v>
      </c>
      <c r="DM769" s="7" t="n">
        <v>-0.04761894725083686</v>
      </c>
      <c r="DN769" s="7" t="n">
        <v>-0.04761894725083686</v>
      </c>
      <c r="DO769" s="7" t="n">
        <v>-0.04761894725083686</v>
      </c>
      <c r="DP769" s="7" t="n">
        <v>-0.04761894725083686</v>
      </c>
      <c r="DQ769" s="7" t="n">
        <v>-0.04761894725083686</v>
      </c>
      <c r="DR769" s="7" t="n">
        <v>-0.04761894725083686</v>
      </c>
      <c r="DS769" s="7" t="n">
        <v>-0.04761894725083686</v>
      </c>
      <c r="DT769" s="7" t="n">
        <v>-0.04761894725083686</v>
      </c>
      <c r="DU769" s="7" t="n">
        <v>-0.04761894725083686</v>
      </c>
      <c r="DV769" s="7" t="n">
        <v>-0.04761894725083686</v>
      </c>
      <c r="DW769" s="7" t="n">
        <v>-0.04761894725083686</v>
      </c>
      <c r="DX769" s="7" t="n">
        <v>-0.04761894725083686</v>
      </c>
      <c r="DY769" s="7" t="n">
        <v>-0.04761894725083686</v>
      </c>
      <c r="DZ769" s="7" t="n">
        <v>-0.04761894725083686</v>
      </c>
      <c r="EA769" s="7" t="n">
        <v>-0.04761894725083686</v>
      </c>
      <c r="EB769" s="7" t="n">
        <v>-0.04761894725083686</v>
      </c>
      <c r="EC769" s="7" t="n">
        <v>-0.04761894725083686</v>
      </c>
      <c r="EE769" t="inlineStr">
        <is>
          <t>2026-02-10</t>
        </is>
      </c>
      <c r="EF769" t="n">
        <v>31.075131</v>
      </c>
      <c r="EG769" t="n">
        <v>30.702875</v>
      </c>
      <c r="EH769" t="n">
        <v>32.363268</v>
      </c>
      <c r="EI769" t="n">
        <v>32.363268</v>
      </c>
      <c r="EJ769" t="n">
        <v>35.127997</v>
      </c>
      <c r="EK769" t="n">
        <v>34.786921</v>
      </c>
      <c r="EL769" t="n">
        <v>34.707191</v>
      </c>
      <c r="EM769" t="n">
        <v>34.3702</v>
      </c>
      <c r="EN769" t="n">
        <v>29.819013</v>
      </c>
      <c r="EO769" t="n">
        <v>36.584134</v>
      </c>
    </row>
    <row r="770">
      <c r="A770" s="6" t="n">
        <v>46064</v>
      </c>
      <c r="B770" s="7" t="n">
        <v>0.05347428017581497</v>
      </c>
      <c r="C770" s="7" t="n">
        <v>0.05347428017581497</v>
      </c>
      <c r="D770" s="7" t="n">
        <v>0.05347428017581497</v>
      </c>
      <c r="E770" s="7" t="n">
        <v>0.05347428017581497</v>
      </c>
      <c r="F770" s="7" t="n">
        <v>0.05347428017581497</v>
      </c>
      <c r="G770" s="7" t="n">
        <v>0.05347428017581497</v>
      </c>
      <c r="H770" s="7" t="n">
        <v>0.05347428017581497</v>
      </c>
      <c r="I770" s="7" t="n">
        <v>0.05347428017581497</v>
      </c>
      <c r="J770" s="7" t="n">
        <v>0.05347428017581497</v>
      </c>
      <c r="K770" s="7" t="n">
        <v>0.05617502411907646</v>
      </c>
      <c r="L770" s="7" t="n">
        <v>0.05617502411907646</v>
      </c>
      <c r="M770" s="7" t="n">
        <v>0.06925977780848909</v>
      </c>
      <c r="N770" s="7" t="n">
        <v>0.05347428017581497</v>
      </c>
      <c r="O770" s="7" t="n">
        <v>0.05347428017581497</v>
      </c>
      <c r="P770" s="7" t="n">
        <v>0.05347428017581497</v>
      </c>
      <c r="Q770" s="7" t="n">
        <v>0.05347428017581497</v>
      </c>
      <c r="R770" s="7" t="n">
        <v>0.05617502411907646</v>
      </c>
      <c r="S770" s="7" t="n">
        <v>0.05617502411907646</v>
      </c>
      <c r="T770" s="7" t="n">
        <v>0.05617502411907646</v>
      </c>
      <c r="U770" s="7" t="n">
        <v>0.05617502411907646</v>
      </c>
      <c r="V770" s="7" t="n">
        <v>0.05347428017581497</v>
      </c>
      <c r="W770" s="7" t="n">
        <v>0.05347428017581497</v>
      </c>
      <c r="X770" s="7" t="n">
        <v>0.05347428017581497</v>
      </c>
      <c r="Y770" s="7" t="n">
        <v>0.05347428017581497</v>
      </c>
      <c r="Z770" s="7" t="n">
        <v>0.06925977780848909</v>
      </c>
      <c r="AA770" s="7" t="n">
        <v>0.06925977780848909</v>
      </c>
      <c r="AB770" s="7" t="n">
        <v>0.06925977780848909</v>
      </c>
      <c r="AC770" s="7" t="n">
        <v>0.05347428017581497</v>
      </c>
      <c r="AD770" s="7" t="n">
        <v>0.06925977780848909</v>
      </c>
      <c r="AE770" s="7" t="n">
        <v>0.05617502411907646</v>
      </c>
      <c r="AF770" s="7" t="n">
        <v>0.05617502411907646</v>
      </c>
      <c r="AG770" s="7" t="n">
        <v>0.05347428017581497</v>
      </c>
      <c r="AH770" s="7" t="n">
        <v>0.05347428017581497</v>
      </c>
      <c r="AI770" s="7" t="n">
        <v>0.05617502411907646</v>
      </c>
      <c r="AJ770" s="7" t="n">
        <v>0.06925977780848909</v>
      </c>
      <c r="AK770" s="7" t="n">
        <v>0.06925977780848909</v>
      </c>
      <c r="AL770" s="7" t="n">
        <v>0.06925977780848909</v>
      </c>
      <c r="AM770" s="7" t="n">
        <v>0.06925977780848909</v>
      </c>
      <c r="AN770" s="7" t="n">
        <v>0.06925977780848909</v>
      </c>
      <c r="AO770" s="7" t="n">
        <v>0.06925977780848909</v>
      </c>
      <c r="AP770" s="7" t="n">
        <v>0.06925977780848909</v>
      </c>
      <c r="AQ770" s="7" t="n">
        <v>0.05617502411907646</v>
      </c>
      <c r="AR770" s="7" t="n">
        <v>0.05617502411907646</v>
      </c>
      <c r="AS770" s="7" t="n">
        <v>0.05617502411907646</v>
      </c>
      <c r="AT770" s="7" t="n">
        <v>0.06925977780848909</v>
      </c>
      <c r="AU770" s="7" t="n">
        <v>0.06925977780848909</v>
      </c>
      <c r="AV770" s="7" t="n">
        <v>0.06925977780848909</v>
      </c>
      <c r="AW770" s="7" t="n">
        <v>0.06925977780848909</v>
      </c>
      <c r="AX770" s="7" t="n">
        <v>0.06925977780848909</v>
      </c>
      <c r="AY770" s="7" t="n">
        <v>0.06925977780848909</v>
      </c>
      <c r="AZ770" s="7" t="n">
        <v>0.05617502411907646</v>
      </c>
      <c r="BA770" s="7" t="n">
        <v>0.05617502411907646</v>
      </c>
      <c r="BB770" s="7" t="n">
        <v>0.06925977780848909</v>
      </c>
      <c r="BC770" s="7" t="n">
        <v>0.06925977780848909</v>
      </c>
      <c r="BD770" s="7" t="n">
        <v>0.06925977780848909</v>
      </c>
      <c r="BE770" s="7" t="n">
        <v>0.06925977780848909</v>
      </c>
      <c r="BF770" s="7" t="n">
        <v>0.06925977780848909</v>
      </c>
      <c r="BG770" s="7" t="n">
        <v>0.06925977780848909</v>
      </c>
      <c r="BH770" s="7" t="n">
        <v>0.06925977780848909</v>
      </c>
      <c r="BI770" s="7" t="n">
        <v>0.06925977780848909</v>
      </c>
      <c r="BJ770" s="7" t="n">
        <v>0.06925977780848909</v>
      </c>
      <c r="BK770" s="7" t="n">
        <v>0.06925977780848909</v>
      </c>
      <c r="BL770" s="7" t="n">
        <v>0.06925977780848909</v>
      </c>
      <c r="BM770" s="7" t="n">
        <v>0.06925977780848909</v>
      </c>
      <c r="BN770" s="7" t="n">
        <v>0.06925977780848909</v>
      </c>
      <c r="BO770" s="7" t="n">
        <v>0.06925977780848909</v>
      </c>
      <c r="BP770" s="7" t="n">
        <v>0.0426113364201739</v>
      </c>
      <c r="BQ770" s="7" t="n">
        <v>0.0426113364201739</v>
      </c>
      <c r="BR770" s="7" t="n">
        <v>0.0426113364201739</v>
      </c>
      <c r="BS770" s="7" t="n">
        <v>0.0426113364201739</v>
      </c>
      <c r="BT770" s="7" t="n">
        <v>0.0426113364201739</v>
      </c>
      <c r="BU770" s="7" t="n">
        <v>0.0426113364201739</v>
      </c>
      <c r="BV770" s="7" t="n">
        <v>0.06925977780848909</v>
      </c>
      <c r="BW770" s="7" t="n">
        <v>0.06925977780848909</v>
      </c>
      <c r="BX770" s="7" t="n">
        <v>0.0426113364201739</v>
      </c>
      <c r="BY770" s="7" t="n">
        <v>0.0426113364201739</v>
      </c>
      <c r="BZ770" s="7" t="n">
        <v>0.0426113364201739</v>
      </c>
      <c r="CA770" s="7" t="n">
        <v>0.0426113364201739</v>
      </c>
      <c r="CB770" s="7" t="n">
        <v>0.0426113364201739</v>
      </c>
      <c r="CC770" s="7" t="n">
        <v>0.0426113364201739</v>
      </c>
      <c r="CD770" s="7" t="n">
        <v>0.0426113364201739</v>
      </c>
      <c r="CE770" s="7" t="n">
        <v>0.0426113364201739</v>
      </c>
      <c r="CF770" s="7" t="n">
        <v>0.0426113364201739</v>
      </c>
      <c r="CG770" s="7" t="n">
        <v>0.0426113364201739</v>
      </c>
      <c r="CH770" s="7" t="n">
        <v>0.0426113364201739</v>
      </c>
      <c r="CI770" s="7" t="n">
        <v>0.0426113364201739</v>
      </c>
      <c r="CJ770" s="7" t="n">
        <v>0.0426113364201739</v>
      </c>
      <c r="CK770" s="7" t="n">
        <v>0.0426113364201739</v>
      </c>
      <c r="CL770" s="7" t="n">
        <v>0.0426113364201739</v>
      </c>
      <c r="CM770" s="7" t="n">
        <v>0.0426113364201739</v>
      </c>
      <c r="CN770" s="7" t="n">
        <v>0.0426113364201739</v>
      </c>
      <c r="CO770" s="7" t="n">
        <v>0.0426113364201739</v>
      </c>
      <c r="CP770" s="7" t="n">
        <v>0.0426113364201739</v>
      </c>
      <c r="CQ770" s="7" t="n">
        <v>0.0426113364201739</v>
      </c>
      <c r="CR770" s="7" t="n">
        <v>0.0426113364201739</v>
      </c>
      <c r="CS770" s="7" t="n">
        <v>0.04753389029720693</v>
      </c>
      <c r="CT770" s="7" t="n">
        <v>0.04753389029720693</v>
      </c>
      <c r="CU770" s="7" t="n">
        <v>0.0426113364201739</v>
      </c>
      <c r="CV770" s="7" t="n">
        <v>0.04753389029720693</v>
      </c>
      <c r="CW770" s="7" t="n">
        <v>0.0426113364201739</v>
      </c>
      <c r="CX770" s="7" t="n">
        <v>0.0426113364201739</v>
      </c>
      <c r="CY770" s="7" t="n">
        <v>0.04753389029720693</v>
      </c>
      <c r="CZ770" s="7" t="n">
        <v>0.04753389029720693</v>
      </c>
      <c r="DA770" s="7" t="n">
        <v>0.04753389029720693</v>
      </c>
      <c r="DB770" s="7" t="n">
        <v>0.04753389029720693</v>
      </c>
      <c r="DC770" s="7" t="n">
        <v>0.0426113364201739</v>
      </c>
      <c r="DD770" s="7" t="n">
        <v>0.04753389029720693</v>
      </c>
      <c r="DE770" s="7" t="n">
        <v>0.0426113364201739</v>
      </c>
      <c r="DF770" s="7" t="n">
        <v>0.04753389029720693</v>
      </c>
      <c r="DG770" s="7" t="n">
        <v>0.04753389029720693</v>
      </c>
      <c r="DH770" s="7" t="n">
        <v>0.04753389029720693</v>
      </c>
      <c r="DI770" s="7" t="n">
        <v>0.04753389029720693</v>
      </c>
      <c r="DJ770" s="7" t="n">
        <v>0.04753389029720693</v>
      </c>
      <c r="DK770" s="7" t="n">
        <v>0.04753389029720693</v>
      </c>
      <c r="DL770" s="7" t="n">
        <v>0.04753389029720693</v>
      </c>
      <c r="DM770" s="7" t="n">
        <v>0.04753389029720693</v>
      </c>
      <c r="DN770" s="7" t="n">
        <v>0.04753389029720693</v>
      </c>
      <c r="DO770" s="7" t="n">
        <v>0.04753389029720693</v>
      </c>
      <c r="DP770" s="7" t="n">
        <v>0.04753389029720693</v>
      </c>
      <c r="DQ770" s="7" t="n">
        <v>0.04753389029720693</v>
      </c>
      <c r="DR770" s="7" t="n">
        <v>0.04753389029720693</v>
      </c>
      <c r="DS770" s="7" t="n">
        <v>0.04753389029720693</v>
      </c>
      <c r="DT770" s="7" t="n">
        <v>0.04753389029720693</v>
      </c>
      <c r="DU770" s="7" t="n">
        <v>0.04753389029720693</v>
      </c>
      <c r="DV770" s="7" t="n">
        <v>0.04753389029720693</v>
      </c>
      <c r="DW770" s="7" t="n">
        <v>0.04753389029720693</v>
      </c>
      <c r="DX770" s="7" t="n">
        <v>0.04753389029720693</v>
      </c>
      <c r="DY770" s="7" t="n">
        <v>0.04753389029720693</v>
      </c>
      <c r="DZ770" s="7" t="n">
        <v>0.04753389029720693</v>
      </c>
      <c r="EA770" s="7" t="n">
        <v>0.04753389029720693</v>
      </c>
      <c r="EB770" s="7" t="n">
        <v>0.04753389029720693</v>
      </c>
      <c r="EC770" s="7" t="n">
        <v>0.04753389029720693</v>
      </c>
      <c r="EE770" t="inlineStr">
        <is>
          <t>2026-02-11</t>
        </is>
      </c>
      <c r="EF770" t="n">
        <v>32.736852</v>
      </c>
      <c r="EG770" t="n">
        <v>32.344689</v>
      </c>
      <c r="EH770" t="n">
        <v>34.181275</v>
      </c>
      <c r="EI770" t="n">
        <v>34.181275</v>
      </c>
      <c r="EJ770" t="n">
        <v>37.006442</v>
      </c>
      <c r="EK770" t="n">
        <v>36.647126</v>
      </c>
      <c r="EL770" t="n">
        <v>36.563133</v>
      </c>
      <c r="EM770" t="n">
        <v>36.208122</v>
      </c>
      <c r="EN770" t="n">
        <v>31.413563</v>
      </c>
      <c r="EO770" t="n">
        <v>38.639249</v>
      </c>
    </row>
    <row r="771">
      <c r="A771" s="6" t="n">
        <v>46065</v>
      </c>
      <c r="B771" s="7" t="n">
        <v>0.01417287965006152</v>
      </c>
      <c r="C771" s="7" t="n">
        <v>0.01417287965006152</v>
      </c>
      <c r="D771" s="7" t="n">
        <v>0.01417287965006152</v>
      </c>
      <c r="E771" s="7" t="n">
        <v>0.01417287965006152</v>
      </c>
      <c r="F771" s="7" t="n">
        <v>0.01417287965006152</v>
      </c>
      <c r="G771" s="7" t="n">
        <v>0.01417287965006152</v>
      </c>
      <c r="H771" s="7" t="n">
        <v>0.01417287965006152</v>
      </c>
      <c r="I771" s="7" t="n">
        <v>0.01417287965006152</v>
      </c>
      <c r="J771" s="7" t="n">
        <v>0.01417287965006152</v>
      </c>
      <c r="K771" s="7" t="n">
        <v>-0.04649570155489474</v>
      </c>
      <c r="L771" s="7" t="n">
        <v>-0.04649570155489474</v>
      </c>
      <c r="M771" s="7" t="n">
        <v>0.0001933562129342974</v>
      </c>
      <c r="N771" s="7" t="n">
        <v>0.01417287965006152</v>
      </c>
      <c r="O771" s="7" t="n">
        <v>0.01417287965006152</v>
      </c>
      <c r="P771" s="7" t="n">
        <v>0.01417287965006152</v>
      </c>
      <c r="Q771" s="7" t="n">
        <v>0.01417287965006152</v>
      </c>
      <c r="R771" s="7" t="n">
        <v>-0.04649570155489474</v>
      </c>
      <c r="S771" s="7" t="n">
        <v>-0.04649570155489474</v>
      </c>
      <c r="T771" s="7" t="n">
        <v>-0.04649570155489474</v>
      </c>
      <c r="U771" s="7" t="n">
        <v>-0.04649570155489474</v>
      </c>
      <c r="V771" s="7" t="n">
        <v>0.01417287965006152</v>
      </c>
      <c r="W771" s="7" t="n">
        <v>0.01417287965006152</v>
      </c>
      <c r="X771" s="7" t="n">
        <v>0.01417287965006152</v>
      </c>
      <c r="Y771" s="7" t="n">
        <v>0.01417287965006152</v>
      </c>
      <c r="Z771" s="7" t="n">
        <v>0.0001933562129342974</v>
      </c>
      <c r="AA771" s="7" t="n">
        <v>0.0001933562129342974</v>
      </c>
      <c r="AB771" s="7" t="n">
        <v>0.0001933562129342974</v>
      </c>
      <c r="AC771" s="7" t="n">
        <v>0.01417287965006152</v>
      </c>
      <c r="AD771" s="7" t="n">
        <v>0.0001933562129342974</v>
      </c>
      <c r="AE771" s="7" t="n">
        <v>-0.04649570155489474</v>
      </c>
      <c r="AF771" s="7" t="n">
        <v>-0.04649570155489474</v>
      </c>
      <c r="AG771" s="7" t="n">
        <v>0.01417287965006152</v>
      </c>
      <c r="AH771" s="7" t="n">
        <v>0.01417287965006152</v>
      </c>
      <c r="AI771" s="7" t="n">
        <v>-0.04649570155489474</v>
      </c>
      <c r="AJ771" s="7" t="n">
        <v>0.0001933562129342974</v>
      </c>
      <c r="AK771" s="7" t="n">
        <v>0.0001933562129342974</v>
      </c>
      <c r="AL771" s="7" t="n">
        <v>0.0001933562129342974</v>
      </c>
      <c r="AM771" s="7" t="n">
        <v>0.0001933562129342974</v>
      </c>
      <c r="AN771" s="7" t="n">
        <v>0.0001933562129342974</v>
      </c>
      <c r="AO771" s="7" t="n">
        <v>0.0001933562129342974</v>
      </c>
      <c r="AP771" s="7" t="n">
        <v>0.0001933562129342974</v>
      </c>
      <c r="AQ771" s="7" t="n">
        <v>-0.04649570155489474</v>
      </c>
      <c r="AR771" s="7" t="n">
        <v>-0.04649570155489474</v>
      </c>
      <c r="AS771" s="7" t="n">
        <v>-0.04649570155489474</v>
      </c>
      <c r="AT771" s="7" t="n">
        <v>0.0001933562129342974</v>
      </c>
      <c r="AU771" s="7" t="n">
        <v>0.0001933562129342974</v>
      </c>
      <c r="AV771" s="7" t="n">
        <v>0.0001933562129342974</v>
      </c>
      <c r="AW771" s="7" t="n">
        <v>0.0001933562129342974</v>
      </c>
      <c r="AX771" s="7" t="n">
        <v>0.0001933562129342974</v>
      </c>
      <c r="AY771" s="7" t="n">
        <v>0.0001933562129342974</v>
      </c>
      <c r="AZ771" s="7" t="n">
        <v>-0.04649570155489474</v>
      </c>
      <c r="BA771" s="7" t="n">
        <v>-0.04649570155489474</v>
      </c>
      <c r="BB771" s="7" t="n">
        <v>0.0001933562129342974</v>
      </c>
      <c r="BC771" s="7" t="n">
        <v>0.0001933562129342974</v>
      </c>
      <c r="BD771" s="7" t="n">
        <v>0.0001933562129342974</v>
      </c>
      <c r="BE771" s="7" t="n">
        <v>0.0001933562129342974</v>
      </c>
      <c r="BF771" s="7" t="n">
        <v>0.0001933562129342974</v>
      </c>
      <c r="BG771" s="7" t="n">
        <v>0.0001933562129342974</v>
      </c>
      <c r="BH771" s="7" t="n">
        <v>0.0001933562129342974</v>
      </c>
      <c r="BI771" s="7" t="n">
        <v>0.0001933562129342974</v>
      </c>
      <c r="BJ771" s="7" t="n">
        <v>0.0001933562129342974</v>
      </c>
      <c r="BK771" s="7" t="n">
        <v>0.0001933562129342974</v>
      </c>
      <c r="BL771" s="7" t="n">
        <v>0.0001933562129342974</v>
      </c>
      <c r="BM771" s="7" t="n">
        <v>0.0001933562129342974</v>
      </c>
      <c r="BN771" s="7" t="n">
        <v>0.0001933562129342974</v>
      </c>
      <c r="BO771" s="7" t="n">
        <v>0.0001933562129342974</v>
      </c>
      <c r="BP771" s="7" t="n">
        <v>-5.39018639613889e-18</v>
      </c>
      <c r="BQ771" s="7" t="n">
        <v>-5.39018639613889e-18</v>
      </c>
      <c r="BR771" s="7" t="n">
        <v>-5.39018639613889e-18</v>
      </c>
      <c r="BS771" s="7" t="n">
        <v>-5.39018639613889e-18</v>
      </c>
      <c r="BT771" s="7" t="n">
        <v>-5.39018639613889e-18</v>
      </c>
      <c r="BU771" s="7" t="n">
        <v>-5.39018639613889e-18</v>
      </c>
      <c r="BV771" s="7" t="n">
        <v>0.0001933562129342974</v>
      </c>
      <c r="BW771" s="7" t="n">
        <v>0.0001933562129342974</v>
      </c>
      <c r="BX771" s="7" t="n">
        <v>-5.39018639613889e-18</v>
      </c>
      <c r="BY771" s="7" t="n">
        <v>-5.39018639613889e-18</v>
      </c>
      <c r="BZ771" s="7" t="n">
        <v>-5.39018639613889e-18</v>
      </c>
      <c r="CA771" s="7" t="n">
        <v>-5.39018639613889e-18</v>
      </c>
      <c r="CB771" s="7" t="n">
        <v>-5.39018639613889e-18</v>
      </c>
      <c r="CC771" s="7" t="n">
        <v>-5.39018639613889e-18</v>
      </c>
      <c r="CD771" s="7" t="n">
        <v>-5.39018639613889e-18</v>
      </c>
      <c r="CE771" s="7" t="n">
        <v>-5.39018639613889e-18</v>
      </c>
      <c r="CF771" s="7" t="n">
        <v>-5.39018639613889e-18</v>
      </c>
      <c r="CG771" s="7" t="n">
        <v>-5.39018639613889e-18</v>
      </c>
      <c r="CH771" s="7" t="n">
        <v>-5.39018639613889e-18</v>
      </c>
      <c r="CI771" s="7" t="n">
        <v>-5.39018639613889e-18</v>
      </c>
      <c r="CJ771" s="7" t="n">
        <v>-5.39018639613889e-18</v>
      </c>
      <c r="CK771" s="7" t="n">
        <v>-5.39018639613889e-18</v>
      </c>
      <c r="CL771" s="7" t="n">
        <v>-5.39018639613889e-18</v>
      </c>
      <c r="CM771" s="7" t="n">
        <v>-5.39018639613889e-18</v>
      </c>
      <c r="CN771" s="7" t="n">
        <v>-5.39018639613889e-18</v>
      </c>
      <c r="CO771" s="7" t="n">
        <v>-5.39018639613889e-18</v>
      </c>
      <c r="CP771" s="7" t="n">
        <v>-5.39018639613889e-18</v>
      </c>
      <c r="CQ771" s="7" t="n">
        <v>-5.39018639613889e-18</v>
      </c>
      <c r="CR771" s="7" t="n">
        <v>-5.39018639613889e-18</v>
      </c>
      <c r="CS771" s="7" t="n">
        <v>-0.007496381606855647</v>
      </c>
      <c r="CT771" s="7" t="n">
        <v>-0.007496381606855647</v>
      </c>
      <c r="CU771" s="7" t="n">
        <v>-5.39018639613889e-18</v>
      </c>
      <c r="CV771" s="7" t="n">
        <v>-0.007496381606855647</v>
      </c>
      <c r="CW771" s="7" t="n">
        <v>-5.39018639613889e-18</v>
      </c>
      <c r="CX771" s="7" t="n">
        <v>-5.39018639613889e-18</v>
      </c>
      <c r="CY771" s="7" t="n">
        <v>-0.007496381606855647</v>
      </c>
      <c r="CZ771" s="7" t="n">
        <v>-0.007496381606855647</v>
      </c>
      <c r="DA771" s="7" t="n">
        <v>-0.007496381606855647</v>
      </c>
      <c r="DB771" s="7" t="n">
        <v>-0.007496381606855647</v>
      </c>
      <c r="DC771" s="7" t="n">
        <v>-5.39018639613889e-18</v>
      </c>
      <c r="DD771" s="7" t="n">
        <v>-0.007496381606855647</v>
      </c>
      <c r="DE771" s="7" t="n">
        <v>-5.39018639613889e-18</v>
      </c>
      <c r="DF771" s="7" t="n">
        <v>-0.007496381606855647</v>
      </c>
      <c r="DG771" s="7" t="n">
        <v>-0.007496381606855647</v>
      </c>
      <c r="DH771" s="7" t="n">
        <v>-0.007496381606855647</v>
      </c>
      <c r="DI771" s="7" t="n">
        <v>-0.007496381606855647</v>
      </c>
      <c r="DJ771" s="7" t="n">
        <v>-0.007496381606855647</v>
      </c>
      <c r="DK771" s="7" t="n">
        <v>-0.007496381606855647</v>
      </c>
      <c r="DL771" s="7" t="n">
        <v>-0.007496381606855647</v>
      </c>
      <c r="DM771" s="7" t="n">
        <v>-0.007496381606855647</v>
      </c>
      <c r="DN771" s="7" t="n">
        <v>-0.007496381606855647</v>
      </c>
      <c r="DO771" s="7" t="n">
        <v>-0.007496381606855647</v>
      </c>
      <c r="DP771" s="7" t="n">
        <v>-0.007496381606855647</v>
      </c>
      <c r="DQ771" s="7" t="n">
        <v>-0.007496381606855647</v>
      </c>
      <c r="DR771" s="7" t="n">
        <v>-0.007496381606855647</v>
      </c>
      <c r="DS771" s="7" t="n">
        <v>-0.007496381606855647</v>
      </c>
      <c r="DT771" s="7" t="n">
        <v>-0.007496381606855647</v>
      </c>
      <c r="DU771" s="7" t="n">
        <v>-0.007496381606855647</v>
      </c>
      <c r="DV771" s="7" t="n">
        <v>-0.007496381606855647</v>
      </c>
      <c r="DW771" s="7" t="n">
        <v>-0.007496381606855647</v>
      </c>
      <c r="DX771" s="7" t="n">
        <v>-0.007496381606855647</v>
      </c>
      <c r="DY771" s="7" t="n">
        <v>-0.007496381606855647</v>
      </c>
      <c r="DZ771" s="7" t="n">
        <v>-0.007496381606855647</v>
      </c>
      <c r="EA771" s="7" t="n">
        <v>-0.007496381606855647</v>
      </c>
      <c r="EB771" s="7" t="n">
        <v>-0.007496381606855647</v>
      </c>
      <c r="EC771" s="7" t="n">
        <v>-0.007496381606855647</v>
      </c>
      <c r="EE771" t="inlineStr">
        <is>
          <t>2026-02-12</t>
        </is>
      </c>
      <c r="EF771" t="n">
        <v>33.200827</v>
      </c>
      <c r="EG771" t="n">
        <v>32.803107</v>
      </c>
      <c r="EH771" t="n">
        <v>32.591993</v>
      </c>
      <c r="EI771" t="n">
        <v>32.591993</v>
      </c>
      <c r="EJ771" t="n">
        <v>37.530929</v>
      </c>
      <c r="EK771" t="n">
        <v>37.166522</v>
      </c>
      <c r="EL771" t="n">
        <v>37.081338</v>
      </c>
      <c r="EM771" t="n">
        <v>36.721295</v>
      </c>
      <c r="EN771" t="n">
        <v>31.858784</v>
      </c>
      <c r="EO771" t="n">
        <v>36.84269</v>
      </c>
    </row>
    <row r="772">
      <c r="A772" s="6" t="n">
        <v>46066</v>
      </c>
      <c r="B772" s="7" t="n">
        <v>-0.0101829236104171</v>
      </c>
      <c r="C772" s="7" t="n">
        <v>-0.0101829236104171</v>
      </c>
      <c r="D772" s="7" t="n">
        <v>-0.0101829236104171</v>
      </c>
      <c r="E772" s="7" t="n">
        <v>-0.0101829236104171</v>
      </c>
      <c r="F772" s="7" t="n">
        <v>-0.0101829236104171</v>
      </c>
      <c r="G772" s="7" t="n">
        <v>-0.0101829236104171</v>
      </c>
      <c r="H772" s="7" t="n">
        <v>-0.0101829236104171</v>
      </c>
      <c r="I772" s="7" t="n">
        <v>-0.0101829236104171</v>
      </c>
      <c r="J772" s="7" t="n">
        <v>-0.0101829236104171</v>
      </c>
      <c r="K772" s="7" t="n">
        <v>-0.0101829236104171</v>
      </c>
      <c r="L772" s="7" t="n">
        <v>-0.0101829236104171</v>
      </c>
      <c r="M772" s="7" t="n">
        <v>-0.006933245470787942</v>
      </c>
      <c r="N772" s="7" t="n">
        <v>-0.0101829236104171</v>
      </c>
      <c r="O772" s="7" t="n">
        <v>-0.0101829236104171</v>
      </c>
      <c r="P772" s="7" t="n">
        <v>-0.0101829236104171</v>
      </c>
      <c r="Q772" s="7" t="n">
        <v>-0.0101829236104171</v>
      </c>
      <c r="R772" s="7" t="n">
        <v>-0.0101829236104171</v>
      </c>
      <c r="S772" s="7" t="n">
        <v>-0.0101829236104171</v>
      </c>
      <c r="T772" s="7" t="n">
        <v>-0.0101829236104171</v>
      </c>
      <c r="U772" s="7" t="n">
        <v>-0.0101829236104171</v>
      </c>
      <c r="V772" s="7" t="n">
        <v>-0.0101829236104171</v>
      </c>
      <c r="W772" s="7" t="n">
        <v>-0.0101829236104171</v>
      </c>
      <c r="X772" s="7" t="n">
        <v>-0.0101829236104171</v>
      </c>
      <c r="Y772" s="7" t="n">
        <v>-0.0101829236104171</v>
      </c>
      <c r="Z772" s="7" t="n">
        <v>-0.006933245470787942</v>
      </c>
      <c r="AA772" s="7" t="n">
        <v>-0.006933245470787942</v>
      </c>
      <c r="AB772" s="7" t="n">
        <v>-0.006933245470787942</v>
      </c>
      <c r="AC772" s="7" t="n">
        <v>-0.0101829236104171</v>
      </c>
      <c r="AD772" s="7" t="n">
        <v>-0.006933245470787942</v>
      </c>
      <c r="AE772" s="7" t="n">
        <v>-0.0101829236104171</v>
      </c>
      <c r="AF772" s="7" t="n">
        <v>-0.0101829236104171</v>
      </c>
      <c r="AG772" s="7" t="n">
        <v>-0.0101829236104171</v>
      </c>
      <c r="AH772" s="7" t="n">
        <v>-0.0101829236104171</v>
      </c>
      <c r="AI772" s="7" t="n">
        <v>-0.0101829236104171</v>
      </c>
      <c r="AJ772" s="7" t="n">
        <v>-0.006933245470787942</v>
      </c>
      <c r="AK772" s="7" t="n">
        <v>-0.006933245470787942</v>
      </c>
      <c r="AL772" s="7" t="n">
        <v>-0.006933245470787942</v>
      </c>
      <c r="AM772" s="7" t="n">
        <v>-0.006933245470787942</v>
      </c>
      <c r="AN772" s="7" t="n">
        <v>-0.006933245470787942</v>
      </c>
      <c r="AO772" s="7" t="n">
        <v>-0.006933245470787942</v>
      </c>
      <c r="AP772" s="7" t="n">
        <v>-0.006933245470787942</v>
      </c>
      <c r="AQ772" s="7" t="n">
        <v>-0.0101829236104171</v>
      </c>
      <c r="AR772" s="7" t="n">
        <v>-0.0101829236104171</v>
      </c>
      <c r="AS772" s="7" t="n">
        <v>-0.0101829236104171</v>
      </c>
      <c r="AT772" s="7" t="n">
        <v>-0.006933245470787942</v>
      </c>
      <c r="AU772" s="7" t="n">
        <v>-0.006933245470787942</v>
      </c>
      <c r="AV772" s="7" t="n">
        <v>-0.006933245470787942</v>
      </c>
      <c r="AW772" s="7" t="n">
        <v>-0.006933245470787942</v>
      </c>
      <c r="AX772" s="7" t="n">
        <v>-0.006933245470787942</v>
      </c>
      <c r="AY772" s="7" t="n">
        <v>-0.006933245470787942</v>
      </c>
      <c r="AZ772" s="7" t="n">
        <v>-0.0101829236104171</v>
      </c>
      <c r="BA772" s="7" t="n">
        <v>-0.0101829236104171</v>
      </c>
      <c r="BB772" s="7" t="n">
        <v>-0.006933245470787942</v>
      </c>
      <c r="BC772" s="7" t="n">
        <v>-0.006933245470787942</v>
      </c>
      <c r="BD772" s="7" t="n">
        <v>-0.006933245470787942</v>
      </c>
      <c r="BE772" s="7" t="n">
        <v>-0.006933245470787942</v>
      </c>
      <c r="BF772" s="7" t="n">
        <v>-0.006933245470787942</v>
      </c>
      <c r="BG772" s="7" t="n">
        <v>-0.006933245470787942</v>
      </c>
      <c r="BH772" s="7" t="n">
        <v>-0.006933245470787942</v>
      </c>
      <c r="BI772" s="7" t="n">
        <v>-0.006933245470787942</v>
      </c>
      <c r="BJ772" s="7" t="n">
        <v>-0.006933245470787942</v>
      </c>
      <c r="BK772" s="7" t="n">
        <v>-0.006933245470787942</v>
      </c>
      <c r="BL772" s="7" t="n">
        <v>-0.006933245470787942</v>
      </c>
      <c r="BM772" s="7" t="n">
        <v>-0.006933245470787942</v>
      </c>
      <c r="BN772" s="7" t="n">
        <v>-0.006933245470787942</v>
      </c>
      <c r="BO772" s="7" t="n">
        <v>-0.006933245470787942</v>
      </c>
      <c r="BP772" s="7" t="n">
        <v>-0.0101829236104171</v>
      </c>
      <c r="BQ772" s="7" t="n">
        <v>-0.0101829236104171</v>
      </c>
      <c r="BR772" s="7" t="n">
        <v>-0.0101829236104171</v>
      </c>
      <c r="BS772" s="7" t="n">
        <v>-0.0101829236104171</v>
      </c>
      <c r="BT772" s="7" t="n">
        <v>-0.0101829236104171</v>
      </c>
      <c r="BU772" s="7" t="n">
        <v>-0.0101829236104171</v>
      </c>
      <c r="BV772" s="7" t="n">
        <v>-0.006933245470787942</v>
      </c>
      <c r="BW772" s="7" t="n">
        <v>-0.006933245470787942</v>
      </c>
      <c r="BX772" s="7" t="n">
        <v>-0.0101829236104171</v>
      </c>
      <c r="BY772" s="7" t="n">
        <v>-0.0101829236104171</v>
      </c>
      <c r="BZ772" s="7" t="n">
        <v>-0.0101829236104171</v>
      </c>
      <c r="CA772" s="7" t="n">
        <v>-0.0101829236104171</v>
      </c>
      <c r="CB772" s="7" t="n">
        <v>-0.0101829236104171</v>
      </c>
      <c r="CC772" s="7" t="n">
        <v>-0.0101829236104171</v>
      </c>
      <c r="CD772" s="7" t="n">
        <v>-0.0101829236104171</v>
      </c>
      <c r="CE772" s="7" t="n">
        <v>-0.0101829236104171</v>
      </c>
      <c r="CF772" s="7" t="n">
        <v>-0.0101829236104171</v>
      </c>
      <c r="CG772" s="7" t="n">
        <v>-0.0101829236104171</v>
      </c>
      <c r="CH772" s="7" t="n">
        <v>-0.0101829236104171</v>
      </c>
      <c r="CI772" s="7" t="n">
        <v>-0.0101829236104171</v>
      </c>
      <c r="CJ772" s="7" t="n">
        <v>-0.0101829236104171</v>
      </c>
      <c r="CK772" s="7" t="n">
        <v>-0.0101829236104171</v>
      </c>
      <c r="CL772" s="7" t="n">
        <v>-0.0101829236104171</v>
      </c>
      <c r="CM772" s="7" t="n">
        <v>-0.0101829236104171</v>
      </c>
      <c r="CN772" s="7" t="n">
        <v>-0.0101829236104171</v>
      </c>
      <c r="CO772" s="7" t="n">
        <v>-0.0101829236104171</v>
      </c>
      <c r="CP772" s="7" t="n">
        <v>-0.0101829236104171</v>
      </c>
      <c r="CQ772" s="7" t="n">
        <v>-0.0101829236104171</v>
      </c>
      <c r="CR772" s="7" t="n">
        <v>-0.0101829236104171</v>
      </c>
      <c r="CS772" s="7" t="n">
        <v>-0.006933245470787942</v>
      </c>
      <c r="CT772" s="7" t="n">
        <v>-0.006933245470787942</v>
      </c>
      <c r="CU772" s="7" t="n">
        <v>-0.0101829236104171</v>
      </c>
      <c r="CV772" s="7" t="n">
        <v>-0.006933245470787942</v>
      </c>
      <c r="CW772" s="7" t="n">
        <v>-0.0101829236104171</v>
      </c>
      <c r="CX772" s="7" t="n">
        <v>-0.0101829236104171</v>
      </c>
      <c r="CY772" s="7" t="n">
        <v>-0.006933245470787942</v>
      </c>
      <c r="CZ772" s="7" t="n">
        <v>-0.006933245470787942</v>
      </c>
      <c r="DA772" s="7" t="n">
        <v>-0.006933245470787942</v>
      </c>
      <c r="DB772" s="7" t="n">
        <v>-0.006933245470787942</v>
      </c>
      <c r="DC772" s="7" t="n">
        <v>-0.0101829236104171</v>
      </c>
      <c r="DD772" s="7" t="n">
        <v>-0.006933245470787942</v>
      </c>
      <c r="DE772" s="7" t="n">
        <v>-0.0101829236104171</v>
      </c>
      <c r="DF772" s="7" t="n">
        <v>-0.006933245470787942</v>
      </c>
      <c r="DG772" s="7" t="n">
        <v>-0.006933245470787942</v>
      </c>
      <c r="DH772" s="7" t="n">
        <v>-0.006933245470787942</v>
      </c>
      <c r="DI772" s="7" t="n">
        <v>-0.006933245470787942</v>
      </c>
      <c r="DJ772" s="7" t="n">
        <v>-0.006933245470787942</v>
      </c>
      <c r="DK772" s="7" t="n">
        <v>-0.006933245470787942</v>
      </c>
      <c r="DL772" s="7" t="n">
        <v>-0.006933245470787942</v>
      </c>
      <c r="DM772" s="7" t="n">
        <v>-0.006933245470787942</v>
      </c>
      <c r="DN772" s="7" t="n">
        <v>-0.006933245470787942</v>
      </c>
      <c r="DO772" s="7" t="n">
        <v>-0.006933245470787942</v>
      </c>
      <c r="DP772" s="7" t="n">
        <v>-0.006933245470787942</v>
      </c>
      <c r="DQ772" s="7" t="n">
        <v>-0.006933245470787942</v>
      </c>
      <c r="DR772" s="7" t="n">
        <v>-0.006933245470787942</v>
      </c>
      <c r="DS772" s="7" t="n">
        <v>-0.006933245470787942</v>
      </c>
      <c r="DT772" s="7" t="n">
        <v>-0.006933245470787942</v>
      </c>
      <c r="DU772" s="7" t="n">
        <v>-0.006933245470787942</v>
      </c>
      <c r="DV772" s="7" t="n">
        <v>-0.006933245470787942</v>
      </c>
      <c r="DW772" s="7" t="n">
        <v>-0.006933245470787942</v>
      </c>
      <c r="DX772" s="7" t="n">
        <v>-0.006933245470787942</v>
      </c>
      <c r="DY772" s="7" t="n">
        <v>-0.006933245470787942</v>
      </c>
      <c r="DZ772" s="7" t="n">
        <v>-0.006933245470787942</v>
      </c>
      <c r="EA772" s="7" t="n">
        <v>-0.006933245470787942</v>
      </c>
      <c r="EB772" s="7" t="n">
        <v>-0.006933245470787942</v>
      </c>
      <c r="EC772" s="7" t="n">
        <v>-0.006933245470787942</v>
      </c>
      <c r="EE772" t="inlineStr">
        <is>
          <t>2026-02-13</t>
        </is>
      </c>
      <c r="EF772" t="n">
        <v>32.862746</v>
      </c>
      <c r="EG772" t="n">
        <v>32.469075</v>
      </c>
      <c r="EH772" t="n">
        <v>32.260111</v>
      </c>
      <c r="EI772" t="n">
        <v>32.260111</v>
      </c>
      <c r="EJ772" t="n">
        <v>37.148755</v>
      </c>
      <c r="EK772" t="n">
        <v>36.788058</v>
      </c>
      <c r="EL772" t="n">
        <v>36.703741</v>
      </c>
      <c r="EM772" t="n">
        <v>36.347365</v>
      </c>
      <c r="EN772" t="n">
        <v>31.534368</v>
      </c>
      <c r="EO772" t="n">
        <v>36.467524</v>
      </c>
    </row>
    <row r="773">
      <c r="A773" s="6" t="n">
        <v>46070</v>
      </c>
      <c r="B773" s="7" t="n">
        <v>-0.01266793147903264</v>
      </c>
      <c r="C773" s="7" t="n">
        <v>-0.01266793147903264</v>
      </c>
      <c r="D773" s="7" t="n">
        <v>-0.01266793147903264</v>
      </c>
      <c r="E773" s="7" t="n">
        <v>-0.01266793147903264</v>
      </c>
      <c r="F773" s="7" t="n">
        <v>-0.01266793147903264</v>
      </c>
      <c r="G773" s="7" t="n">
        <v>-0.01266793147903264</v>
      </c>
      <c r="H773" s="7" t="n">
        <v>-0.01266793147903264</v>
      </c>
      <c r="I773" s="7" t="n">
        <v>-0.01266793147903264</v>
      </c>
      <c r="J773" s="7" t="n">
        <v>-0.01266793147903264</v>
      </c>
      <c r="K773" s="7" t="n">
        <v>-0.01266793147903264</v>
      </c>
      <c r="L773" s="7" t="n">
        <v>-0.01266793147903264</v>
      </c>
      <c r="M773" s="7" t="n">
        <v>0.001363377657879609</v>
      </c>
      <c r="N773" s="7" t="n">
        <v>-0.01266793147903264</v>
      </c>
      <c r="O773" s="7" t="n">
        <v>-0.01266793147903264</v>
      </c>
      <c r="P773" s="7" t="n">
        <v>-0.01266793147903264</v>
      </c>
      <c r="Q773" s="7" t="n">
        <v>-0.01266793147903264</v>
      </c>
      <c r="R773" s="7" t="n">
        <v>-0.01266793147903264</v>
      </c>
      <c r="S773" s="7" t="n">
        <v>-0.01266793147903264</v>
      </c>
      <c r="T773" s="7" t="n">
        <v>-0.01266793147903264</v>
      </c>
      <c r="U773" s="7" t="n">
        <v>-0.01266793147903264</v>
      </c>
      <c r="V773" s="7" t="n">
        <v>-0.01266793147903264</v>
      </c>
      <c r="W773" s="7" t="n">
        <v>-0.01266793147903264</v>
      </c>
      <c r="X773" s="7" t="n">
        <v>-0.01266793147903264</v>
      </c>
      <c r="Y773" s="7" t="n">
        <v>-0.01266793147903264</v>
      </c>
      <c r="Z773" s="7" t="n">
        <v>0.001363377657879609</v>
      </c>
      <c r="AA773" s="7" t="n">
        <v>0.001363377657879609</v>
      </c>
      <c r="AB773" s="7" t="n">
        <v>0.001363377657879609</v>
      </c>
      <c r="AC773" s="7" t="n">
        <v>-0.01266793147903264</v>
      </c>
      <c r="AD773" s="7" t="n">
        <v>0.001363377657879609</v>
      </c>
      <c r="AE773" s="7" t="n">
        <v>-0.01266793147903264</v>
      </c>
      <c r="AF773" s="7" t="n">
        <v>-0.01266793147903264</v>
      </c>
      <c r="AG773" s="7" t="n">
        <v>-0.01266793147903264</v>
      </c>
      <c r="AH773" s="7" t="n">
        <v>-0.01266793147903264</v>
      </c>
      <c r="AI773" s="7" t="n">
        <v>-0.01266793147903264</v>
      </c>
      <c r="AJ773" s="7" t="n">
        <v>0.001363377657879609</v>
      </c>
      <c r="AK773" s="7" t="n">
        <v>0.001363377657879609</v>
      </c>
      <c r="AL773" s="7" t="n">
        <v>0.001363377657879609</v>
      </c>
      <c r="AM773" s="7" t="n">
        <v>0.001363377657879609</v>
      </c>
      <c r="AN773" s="7" t="n">
        <v>0.001363377657879609</v>
      </c>
      <c r="AO773" s="7" t="n">
        <v>0.001363377657879609</v>
      </c>
      <c r="AP773" s="7" t="n">
        <v>0.001363377657879609</v>
      </c>
      <c r="AQ773" s="7" t="n">
        <v>-0.01266793147903264</v>
      </c>
      <c r="AR773" s="7" t="n">
        <v>-0.01266793147903264</v>
      </c>
      <c r="AS773" s="7" t="n">
        <v>-0.01266793147903264</v>
      </c>
      <c r="AT773" s="7" t="n">
        <v>0.001363377657879609</v>
      </c>
      <c r="AU773" s="7" t="n">
        <v>0.001363377657879609</v>
      </c>
      <c r="AV773" s="7" t="n">
        <v>0.001363377657879609</v>
      </c>
      <c r="AW773" s="7" t="n">
        <v>0.001363377657879609</v>
      </c>
      <c r="AX773" s="7" t="n">
        <v>0.001363377657879609</v>
      </c>
      <c r="AY773" s="7" t="n">
        <v>0.001363377657879609</v>
      </c>
      <c r="AZ773" s="7" t="n">
        <v>-0.01266793147903264</v>
      </c>
      <c r="BA773" s="7" t="n">
        <v>-0.01266793147903264</v>
      </c>
      <c r="BB773" s="7" t="n">
        <v>0.001363377657879609</v>
      </c>
      <c r="BC773" s="7" t="n">
        <v>0.001363377657879609</v>
      </c>
      <c r="BD773" s="7" t="n">
        <v>0.001363377657879609</v>
      </c>
      <c r="BE773" s="7" t="n">
        <v>0.001363377657879609</v>
      </c>
      <c r="BF773" s="7" t="n">
        <v>0.001363377657879609</v>
      </c>
      <c r="BG773" s="7" t="n">
        <v>0.001363377657879609</v>
      </c>
      <c r="BH773" s="7" t="n">
        <v>0.001363377657879609</v>
      </c>
      <c r="BI773" s="7" t="n">
        <v>0.001363377657879609</v>
      </c>
      <c r="BJ773" s="7" t="n">
        <v>0.001363377657879609</v>
      </c>
      <c r="BK773" s="7" t="n">
        <v>0.001363377657879609</v>
      </c>
      <c r="BL773" s="7" t="n">
        <v>0.001363377657879609</v>
      </c>
      <c r="BM773" s="7" t="n">
        <v>0.001363377657879609</v>
      </c>
      <c r="BN773" s="7" t="n">
        <v>0.001363377657879609</v>
      </c>
      <c r="BO773" s="7" t="n">
        <v>0.001363377657879609</v>
      </c>
      <c r="BP773" s="7" t="n">
        <v>-0.01266793147903264</v>
      </c>
      <c r="BQ773" s="7" t="n">
        <v>-0.01266793147903264</v>
      </c>
      <c r="BR773" s="7" t="n">
        <v>-0.01266793147903264</v>
      </c>
      <c r="BS773" s="7" t="n">
        <v>-0.01266793147903264</v>
      </c>
      <c r="BT773" s="7" t="n">
        <v>-0.01266793147903264</v>
      </c>
      <c r="BU773" s="7" t="n">
        <v>-0.01266793147903264</v>
      </c>
      <c r="BV773" s="7" t="n">
        <v>0.001363377657879609</v>
      </c>
      <c r="BW773" s="7" t="n">
        <v>0.001363377657879609</v>
      </c>
      <c r="BX773" s="7" t="n">
        <v>-0.01266793147903264</v>
      </c>
      <c r="BY773" s="7" t="n">
        <v>-0.01266793147903264</v>
      </c>
      <c r="BZ773" s="7" t="n">
        <v>-0.01266793147903264</v>
      </c>
      <c r="CA773" s="7" t="n">
        <v>-0.01266793147903264</v>
      </c>
      <c r="CB773" s="7" t="n">
        <v>-0.01266793147903264</v>
      </c>
      <c r="CC773" s="7" t="n">
        <v>-0.01266793147903264</v>
      </c>
      <c r="CD773" s="7" t="n">
        <v>-0.01266793147903264</v>
      </c>
      <c r="CE773" s="7" t="n">
        <v>-0.01266793147903264</v>
      </c>
      <c r="CF773" s="7" t="n">
        <v>-0.01266793147903264</v>
      </c>
      <c r="CG773" s="7" t="n">
        <v>-0.01266793147903264</v>
      </c>
      <c r="CH773" s="7" t="n">
        <v>-0.01266793147903264</v>
      </c>
      <c r="CI773" s="7" t="n">
        <v>-0.01266793147903264</v>
      </c>
      <c r="CJ773" s="7" t="n">
        <v>-0.01266793147903264</v>
      </c>
      <c r="CK773" s="7" t="n">
        <v>-0.01266793147903264</v>
      </c>
      <c r="CL773" s="7" t="n">
        <v>-0.01266793147903264</v>
      </c>
      <c r="CM773" s="7" t="n">
        <v>-0.01266793147903264</v>
      </c>
      <c r="CN773" s="7" t="n">
        <v>-0.01266793147903264</v>
      </c>
      <c r="CO773" s="7" t="n">
        <v>-0.01266793147903264</v>
      </c>
      <c r="CP773" s="7" t="n">
        <v>-0.01266793147903264</v>
      </c>
      <c r="CQ773" s="7" t="n">
        <v>-0.01266793147903264</v>
      </c>
      <c r="CR773" s="7" t="n">
        <v>-0.01266793147903264</v>
      </c>
      <c r="CS773" s="7" t="n">
        <v>0.001363377657879609</v>
      </c>
      <c r="CT773" s="7" t="n">
        <v>0.001363377657879609</v>
      </c>
      <c r="CU773" s="7" t="n">
        <v>-0.01266793147903264</v>
      </c>
      <c r="CV773" s="7" t="n">
        <v>0.001363377657879609</v>
      </c>
      <c r="CW773" s="7" t="n">
        <v>-0.01266793147903264</v>
      </c>
      <c r="CX773" s="7" t="n">
        <v>-0.01266793147903264</v>
      </c>
      <c r="CY773" s="7" t="n">
        <v>0.001363377657879609</v>
      </c>
      <c r="CZ773" s="7" t="n">
        <v>0.001363377657879609</v>
      </c>
      <c r="DA773" s="7" t="n">
        <v>0.001363377657879609</v>
      </c>
      <c r="DB773" s="7" t="n">
        <v>0.001363377657879609</v>
      </c>
      <c r="DC773" s="7" t="n">
        <v>-0.01266793147903264</v>
      </c>
      <c r="DD773" s="7" t="n">
        <v>0.001363377657879609</v>
      </c>
      <c r="DE773" s="7" t="n">
        <v>-0.01266793147903264</v>
      </c>
      <c r="DF773" s="7" t="n">
        <v>0.001363377657879609</v>
      </c>
      <c r="DG773" s="7" t="n">
        <v>0.001363377657879609</v>
      </c>
      <c r="DH773" s="7" t="n">
        <v>0.001363377657879609</v>
      </c>
      <c r="DI773" s="7" t="n">
        <v>0.001363377657879609</v>
      </c>
      <c r="DJ773" s="7" t="n">
        <v>0.001363377657879609</v>
      </c>
      <c r="DK773" s="7" t="n">
        <v>0.001363377657879609</v>
      </c>
      <c r="DL773" s="7" t="n">
        <v>0.001363377657879609</v>
      </c>
      <c r="DM773" s="7" t="n">
        <v>0.001363377657879609</v>
      </c>
      <c r="DN773" s="7" t="n">
        <v>0.001363377657879609</v>
      </c>
      <c r="DO773" s="7" t="n">
        <v>0.001363377657879609</v>
      </c>
      <c r="DP773" s="7" t="n">
        <v>0.001363377657879609</v>
      </c>
      <c r="DQ773" s="7" t="n">
        <v>0.001363377657879609</v>
      </c>
      <c r="DR773" s="7" t="n">
        <v>0.001363377657879609</v>
      </c>
      <c r="DS773" s="7" t="n">
        <v>0.001363377657879609</v>
      </c>
      <c r="DT773" s="7" t="n">
        <v>0.001363377657879609</v>
      </c>
      <c r="DU773" s="7" t="n">
        <v>0.001363377657879609</v>
      </c>
      <c r="DV773" s="7" t="n">
        <v>0.001363377657879609</v>
      </c>
      <c r="DW773" s="7" t="n">
        <v>0.001363377657879609</v>
      </c>
      <c r="DX773" s="7" t="n">
        <v>0.001363377657879609</v>
      </c>
      <c r="DY773" s="7" t="n">
        <v>0.001363377657879609</v>
      </c>
      <c r="DZ773" s="7" t="n">
        <v>0.001363377657879609</v>
      </c>
      <c r="EA773" s="7" t="n">
        <v>0.001363377657879609</v>
      </c>
      <c r="EB773" s="7" t="n">
        <v>0.001363377657879609</v>
      </c>
      <c r="EC773" s="7" t="n">
        <v>0.001363377657879609</v>
      </c>
      <c r="EE773" t="inlineStr">
        <is>
          <t>2026-02-17</t>
        </is>
      </c>
      <c r="EF773" t="n">
        <v>32.446443</v>
      </c>
      <c r="EG773" t="n">
        <v>32.057759</v>
      </c>
      <c r="EH773" t="n">
        <v>31.851442</v>
      </c>
      <c r="EI773" t="n">
        <v>31.851442</v>
      </c>
      <c r="EJ773" t="n">
        <v>36.678157</v>
      </c>
      <c r="EK773" t="n">
        <v>36.322029</v>
      </c>
      <c r="EL773" t="n">
        <v>36.238781</v>
      </c>
      <c r="EM773" t="n">
        <v>35.886919</v>
      </c>
      <c r="EN773" t="n">
        <v>31.134893</v>
      </c>
      <c r="EO773" t="n">
        <v>36.005556</v>
      </c>
    </row>
    <row r="774">
      <c r="A774" s="6" t="n">
        <v>46071</v>
      </c>
      <c r="B774" s="7" t="n">
        <v>0.04265296970798925</v>
      </c>
      <c r="C774" s="7" t="n">
        <v>0.04265296970798925</v>
      </c>
      <c r="D774" s="7" t="n">
        <v>0.04265296970798925</v>
      </c>
      <c r="E774" s="7" t="n">
        <v>0.04265296970798925</v>
      </c>
      <c r="F774" s="7" t="n">
        <v>0.04265296970798925</v>
      </c>
      <c r="G774" s="7" t="n">
        <v>0.04265296970798925</v>
      </c>
      <c r="H774" s="7" t="n">
        <v>0.04265296970798925</v>
      </c>
      <c r="I774" s="7" t="n">
        <v>0.04265296970798925</v>
      </c>
      <c r="J774" s="7" t="n">
        <v>0.04265296970798925</v>
      </c>
      <c r="K774" s="7" t="n">
        <v>0.04265296970798925</v>
      </c>
      <c r="L774" s="7" t="n">
        <v>0.04265296970798925</v>
      </c>
      <c r="M774" s="7" t="n">
        <v>0.02445109237821001</v>
      </c>
      <c r="N774" s="7" t="n">
        <v>0.04265296970798925</v>
      </c>
      <c r="O774" s="7" t="n">
        <v>0.04265296970798925</v>
      </c>
      <c r="P774" s="7" t="n">
        <v>0.04265296970798925</v>
      </c>
      <c r="Q774" s="7" t="n">
        <v>0.04265296970798925</v>
      </c>
      <c r="R774" s="7" t="n">
        <v>0.04265296970798925</v>
      </c>
      <c r="S774" s="7" t="n">
        <v>0.04265296970798925</v>
      </c>
      <c r="T774" s="7" t="n">
        <v>0.04265296970798925</v>
      </c>
      <c r="U774" s="7" t="n">
        <v>0.04265296970798925</v>
      </c>
      <c r="V774" s="7" t="n">
        <v>0.04265296970798925</v>
      </c>
      <c r="W774" s="7" t="n">
        <v>0.04265296970798925</v>
      </c>
      <c r="X774" s="7" t="n">
        <v>0.04265296970798925</v>
      </c>
      <c r="Y774" s="7" t="n">
        <v>0.04265296970798925</v>
      </c>
      <c r="Z774" s="7" t="n">
        <v>0.02445109237821001</v>
      </c>
      <c r="AA774" s="7" t="n">
        <v>0.02445109237821001</v>
      </c>
      <c r="AB774" s="7" t="n">
        <v>0.02445109237821001</v>
      </c>
      <c r="AC774" s="7" t="n">
        <v>0.04265296970798925</v>
      </c>
      <c r="AD774" s="7" t="n">
        <v>0.02445109237821001</v>
      </c>
      <c r="AE774" s="7" t="n">
        <v>0.04265296970798925</v>
      </c>
      <c r="AF774" s="7" t="n">
        <v>0.04265296970798925</v>
      </c>
      <c r="AG774" s="7" t="n">
        <v>0.04265296970798925</v>
      </c>
      <c r="AH774" s="7" t="n">
        <v>0.04265296970798925</v>
      </c>
      <c r="AI774" s="7" t="n">
        <v>0.04265296970798925</v>
      </c>
      <c r="AJ774" s="7" t="n">
        <v>0.02445109237821001</v>
      </c>
      <c r="AK774" s="7" t="n">
        <v>0.02445109237821001</v>
      </c>
      <c r="AL774" s="7" t="n">
        <v>0.02445109237821001</v>
      </c>
      <c r="AM774" s="7" t="n">
        <v>0.02445109237821001</v>
      </c>
      <c r="AN774" s="7" t="n">
        <v>0.02445109237821001</v>
      </c>
      <c r="AO774" s="7" t="n">
        <v>0.02445109237821001</v>
      </c>
      <c r="AP774" s="7" t="n">
        <v>0.02445109237821001</v>
      </c>
      <c r="AQ774" s="7" t="n">
        <v>0.04265296970798925</v>
      </c>
      <c r="AR774" s="7" t="n">
        <v>0.04265296970798925</v>
      </c>
      <c r="AS774" s="7" t="n">
        <v>0.04265296970798925</v>
      </c>
      <c r="AT774" s="7" t="n">
        <v>0.02445109237821001</v>
      </c>
      <c r="AU774" s="7" t="n">
        <v>0.02445109237821001</v>
      </c>
      <c r="AV774" s="7" t="n">
        <v>0.02445109237821001</v>
      </c>
      <c r="AW774" s="7" t="n">
        <v>0.02445109237821001</v>
      </c>
      <c r="AX774" s="7" t="n">
        <v>0.02445109237821001</v>
      </c>
      <c r="AY774" s="7" t="n">
        <v>0.02445109237821001</v>
      </c>
      <c r="AZ774" s="7" t="n">
        <v>0.04265296970798925</v>
      </c>
      <c r="BA774" s="7" t="n">
        <v>0.04265296970798925</v>
      </c>
      <c r="BB774" s="7" t="n">
        <v>0.02445109237821001</v>
      </c>
      <c r="BC774" s="7" t="n">
        <v>0.02445109237821001</v>
      </c>
      <c r="BD774" s="7" t="n">
        <v>0.02445109237821001</v>
      </c>
      <c r="BE774" s="7" t="n">
        <v>0.02445109237821001</v>
      </c>
      <c r="BF774" s="7" t="n">
        <v>0.02445109237821001</v>
      </c>
      <c r="BG774" s="7" t="n">
        <v>0.02445109237821001</v>
      </c>
      <c r="BH774" s="7" t="n">
        <v>0.02445109237821001</v>
      </c>
      <c r="BI774" s="7" t="n">
        <v>0.02445109237821001</v>
      </c>
      <c r="BJ774" s="7" t="n">
        <v>0.02445109237821001</v>
      </c>
      <c r="BK774" s="7" t="n">
        <v>0.02445109237821001</v>
      </c>
      <c r="BL774" s="7" t="n">
        <v>0.02445109237821001</v>
      </c>
      <c r="BM774" s="7" t="n">
        <v>0.02445109237821001</v>
      </c>
      <c r="BN774" s="7" t="n">
        <v>0.02445109237821001</v>
      </c>
      <c r="BO774" s="7" t="n">
        <v>0.02445109237821001</v>
      </c>
      <c r="BP774" s="7" t="n">
        <v>0.04265296970798925</v>
      </c>
      <c r="BQ774" s="7" t="n">
        <v>0.04265296970798925</v>
      </c>
      <c r="BR774" s="7" t="n">
        <v>0.04265296970798925</v>
      </c>
      <c r="BS774" s="7" t="n">
        <v>0.04265296970798925</v>
      </c>
      <c r="BT774" s="7" t="n">
        <v>0.04265296970798925</v>
      </c>
      <c r="BU774" s="7" t="n">
        <v>0.04265296970798925</v>
      </c>
      <c r="BV774" s="7" t="n">
        <v>0.02445109237821001</v>
      </c>
      <c r="BW774" s="7" t="n">
        <v>0.02445109237821001</v>
      </c>
      <c r="BX774" s="7" t="n">
        <v>0.04265296970798925</v>
      </c>
      <c r="BY774" s="7" t="n">
        <v>0.04265296970798925</v>
      </c>
      <c r="BZ774" s="7" t="n">
        <v>0.04265296970798925</v>
      </c>
      <c r="CA774" s="7" t="n">
        <v>0.04265296970798925</v>
      </c>
      <c r="CB774" s="7" t="n">
        <v>0.04265296970798925</v>
      </c>
      <c r="CC774" s="7" t="n">
        <v>0.04265296970798925</v>
      </c>
      <c r="CD774" s="7" t="n">
        <v>0.04265296970798925</v>
      </c>
      <c r="CE774" s="7" t="n">
        <v>0.04265296970798925</v>
      </c>
      <c r="CF774" s="7" t="n">
        <v>0.04265296970798925</v>
      </c>
      <c r="CG774" s="7" t="n">
        <v>0.04265296970798925</v>
      </c>
      <c r="CH774" s="7" t="n">
        <v>0.04265296970798925</v>
      </c>
      <c r="CI774" s="7" t="n">
        <v>0.04265296970798925</v>
      </c>
      <c r="CJ774" s="7" t="n">
        <v>0.04265296970798925</v>
      </c>
      <c r="CK774" s="7" t="n">
        <v>0.04265296970798925</v>
      </c>
      <c r="CL774" s="7" t="n">
        <v>0.04265296970798925</v>
      </c>
      <c r="CM774" s="7" t="n">
        <v>0.04265296970798925</v>
      </c>
      <c r="CN774" s="7" t="n">
        <v>0.04265296970798925</v>
      </c>
      <c r="CO774" s="7" t="n">
        <v>0.04265296970798925</v>
      </c>
      <c r="CP774" s="7" t="n">
        <v>0.04265296970798925</v>
      </c>
      <c r="CQ774" s="7" t="n">
        <v>0.04265296970798925</v>
      </c>
      <c r="CR774" s="7" t="n">
        <v>0.04265296970798925</v>
      </c>
      <c r="CS774" s="7" t="n">
        <v>0.02445109237821001</v>
      </c>
      <c r="CT774" s="7" t="n">
        <v>0.02445109237821001</v>
      </c>
      <c r="CU774" s="7" t="n">
        <v>0.04265296970798925</v>
      </c>
      <c r="CV774" s="7" t="n">
        <v>0.02445109237821001</v>
      </c>
      <c r="CW774" s="7" t="n">
        <v>0.04265296970798925</v>
      </c>
      <c r="CX774" s="7" t="n">
        <v>0.04265296970798925</v>
      </c>
      <c r="CY774" s="7" t="n">
        <v>0.02445109237821001</v>
      </c>
      <c r="CZ774" s="7" t="n">
        <v>0.02445109237821001</v>
      </c>
      <c r="DA774" s="7" t="n">
        <v>0.02445109237821001</v>
      </c>
      <c r="DB774" s="7" t="n">
        <v>0.02445109237821001</v>
      </c>
      <c r="DC774" s="7" t="n">
        <v>0.04265296970798925</v>
      </c>
      <c r="DD774" s="7" t="n">
        <v>0.02445109237821001</v>
      </c>
      <c r="DE774" s="7" t="n">
        <v>0.04265296970798925</v>
      </c>
      <c r="DF774" s="7" t="n">
        <v>0.02445109237821001</v>
      </c>
      <c r="DG774" s="7" t="n">
        <v>0.02445109237821001</v>
      </c>
      <c r="DH774" s="7" t="n">
        <v>0.02445109237821001</v>
      </c>
      <c r="DI774" s="7" t="n">
        <v>0.02445109237821001</v>
      </c>
      <c r="DJ774" s="7" t="n">
        <v>0.02445109237821001</v>
      </c>
      <c r="DK774" s="7" t="n">
        <v>0.02445109237821001</v>
      </c>
      <c r="DL774" s="7" t="n">
        <v>0.02445109237821001</v>
      </c>
      <c r="DM774" s="7" t="n">
        <v>0.02445109237821001</v>
      </c>
      <c r="DN774" s="7" t="n">
        <v>0.02445109237821001</v>
      </c>
      <c r="DO774" s="7" t="n">
        <v>0.02445109237821001</v>
      </c>
      <c r="DP774" s="7" t="n">
        <v>0.02445109237821001</v>
      </c>
      <c r="DQ774" s="7" t="n">
        <v>0.02445109237821001</v>
      </c>
      <c r="DR774" s="7" t="n">
        <v>0.02445109237821001</v>
      </c>
      <c r="DS774" s="7" t="n">
        <v>0.02445109237821001</v>
      </c>
      <c r="DT774" s="7" t="n">
        <v>0.02445109237821001</v>
      </c>
      <c r="DU774" s="7" t="n">
        <v>0.02445109237821001</v>
      </c>
      <c r="DV774" s="7" t="n">
        <v>0.02445109237821001</v>
      </c>
      <c r="DW774" s="7" t="n">
        <v>0.02445109237821001</v>
      </c>
      <c r="DX774" s="7" t="n">
        <v>0.02445109237821001</v>
      </c>
      <c r="DY774" s="7" t="n">
        <v>0.02445109237821001</v>
      </c>
      <c r="DZ774" s="7" t="n">
        <v>0.02445109237821001</v>
      </c>
      <c r="EA774" s="7" t="n">
        <v>0.02445109237821001</v>
      </c>
      <c r="EB774" s="7" t="n">
        <v>0.02445109237821001</v>
      </c>
      <c r="EC774" s="7" t="n">
        <v>0.02445109237821001</v>
      </c>
      <c r="EE774" t="inlineStr">
        <is>
          <t>2026-02-18</t>
        </is>
      </c>
      <c r="EF774" t="n">
        <v>33.83038</v>
      </c>
      <c r="EG774" t="n">
        <v>33.425118</v>
      </c>
      <c r="EH774" t="n">
        <v>33.210001</v>
      </c>
      <c r="EI774" t="n">
        <v>33.210001</v>
      </c>
      <c r="EJ774" t="n">
        <v>38.242589</v>
      </c>
      <c r="EK774" t="n">
        <v>37.871271</v>
      </c>
      <c r="EL774" t="n">
        <v>37.784472</v>
      </c>
      <c r="EM774" t="n">
        <v>37.417603</v>
      </c>
      <c r="EN774" t="n">
        <v>32.462889</v>
      </c>
      <c r="EO774" t="n">
        <v>37.541299</v>
      </c>
    </row>
    <row r="775">
      <c r="A775" s="6" t="n">
        <v>46072</v>
      </c>
      <c r="B775" s="7" t="n">
        <v>-0.02661131469033258</v>
      </c>
      <c r="C775" s="7" t="n">
        <v>-0.02661131469033258</v>
      </c>
      <c r="D775" s="7" t="n">
        <v>-0.02661131469033258</v>
      </c>
      <c r="E775" s="7" t="n">
        <v>-0.02661131469033258</v>
      </c>
      <c r="F775" s="7" t="n">
        <v>-0.02661131469033258</v>
      </c>
      <c r="G775" s="7" t="n">
        <v>-0.02661131469033258</v>
      </c>
      <c r="H775" s="7" t="n">
        <v>-0.02661131469033258</v>
      </c>
      <c r="I775" s="7" t="n">
        <v>-0.02661131469033258</v>
      </c>
      <c r="J775" s="7" t="n">
        <v>-0.02661131469033258</v>
      </c>
      <c r="K775" s="7" t="n">
        <v>-0.02661131469033258</v>
      </c>
      <c r="L775" s="7" t="n">
        <v>-0.02661131469033258</v>
      </c>
      <c r="M775" s="7" t="n">
        <v>-0.0300928658091927</v>
      </c>
      <c r="N775" s="7" t="n">
        <v>-0.02661131469033258</v>
      </c>
      <c r="O775" s="7" t="n">
        <v>-0.02661131469033258</v>
      </c>
      <c r="P775" s="7" t="n">
        <v>-0.02661131469033258</v>
      </c>
      <c r="Q775" s="7" t="n">
        <v>-0.02661131469033258</v>
      </c>
      <c r="R775" s="7" t="n">
        <v>-0.02661131469033258</v>
      </c>
      <c r="S775" s="7" t="n">
        <v>-0.02661131469033258</v>
      </c>
      <c r="T775" s="7" t="n">
        <v>-0.02661131469033258</v>
      </c>
      <c r="U775" s="7" t="n">
        <v>-0.02661131469033258</v>
      </c>
      <c r="V775" s="7" t="n">
        <v>-0.02661131469033258</v>
      </c>
      <c r="W775" s="7" t="n">
        <v>-0.02661131469033258</v>
      </c>
      <c r="X775" s="7" t="n">
        <v>-0.02661131469033258</v>
      </c>
      <c r="Y775" s="7" t="n">
        <v>-0.02661131469033258</v>
      </c>
      <c r="Z775" s="7" t="n">
        <v>-0.0300928658091927</v>
      </c>
      <c r="AA775" s="7" t="n">
        <v>-0.0300928658091927</v>
      </c>
      <c r="AB775" s="7" t="n">
        <v>-0.0300928658091927</v>
      </c>
      <c r="AC775" s="7" t="n">
        <v>-0.02661131469033258</v>
      </c>
      <c r="AD775" s="7" t="n">
        <v>-0.0300928658091927</v>
      </c>
      <c r="AE775" s="7" t="n">
        <v>-0.02661131469033258</v>
      </c>
      <c r="AF775" s="7" t="n">
        <v>-0.02661131469033258</v>
      </c>
      <c r="AG775" s="7" t="n">
        <v>-0.02661131469033258</v>
      </c>
      <c r="AH775" s="7" t="n">
        <v>-0.02661131469033258</v>
      </c>
      <c r="AI775" s="7" t="n">
        <v>-0.02661131469033258</v>
      </c>
      <c r="AJ775" s="7" t="n">
        <v>-0.0300928658091927</v>
      </c>
      <c r="AK775" s="7" t="n">
        <v>-0.0300928658091927</v>
      </c>
      <c r="AL775" s="7" t="n">
        <v>-0.0300928658091927</v>
      </c>
      <c r="AM775" s="7" t="n">
        <v>-0.0300928658091927</v>
      </c>
      <c r="AN775" s="7" t="n">
        <v>-0.0300928658091927</v>
      </c>
      <c r="AO775" s="7" t="n">
        <v>-0.0300928658091927</v>
      </c>
      <c r="AP775" s="7" t="n">
        <v>-0.0300928658091927</v>
      </c>
      <c r="AQ775" s="7" t="n">
        <v>-0.02661131469033258</v>
      </c>
      <c r="AR775" s="7" t="n">
        <v>-0.02661131469033258</v>
      </c>
      <c r="AS775" s="7" t="n">
        <v>-0.02661131469033258</v>
      </c>
      <c r="AT775" s="7" t="n">
        <v>-0.0300928658091927</v>
      </c>
      <c r="AU775" s="7" t="n">
        <v>-0.0300928658091927</v>
      </c>
      <c r="AV775" s="7" t="n">
        <v>-0.0300928658091927</v>
      </c>
      <c r="AW775" s="7" t="n">
        <v>-0.0300928658091927</v>
      </c>
      <c r="AX775" s="7" t="n">
        <v>-0.0300928658091927</v>
      </c>
      <c r="AY775" s="7" t="n">
        <v>-0.0300928658091927</v>
      </c>
      <c r="AZ775" s="7" t="n">
        <v>-0.02661131469033258</v>
      </c>
      <c r="BA775" s="7" t="n">
        <v>-0.02661131469033258</v>
      </c>
      <c r="BB775" s="7" t="n">
        <v>-0.0300928658091927</v>
      </c>
      <c r="BC775" s="7" t="n">
        <v>-0.0300928658091927</v>
      </c>
      <c r="BD775" s="7" t="n">
        <v>-0.0300928658091927</v>
      </c>
      <c r="BE775" s="7" t="n">
        <v>-0.0300928658091927</v>
      </c>
      <c r="BF775" s="7" t="n">
        <v>-0.0300928658091927</v>
      </c>
      <c r="BG775" s="7" t="n">
        <v>-0.0300928658091927</v>
      </c>
      <c r="BH775" s="7" t="n">
        <v>-0.0300928658091927</v>
      </c>
      <c r="BI775" s="7" t="n">
        <v>-0.0300928658091927</v>
      </c>
      <c r="BJ775" s="7" t="n">
        <v>-0.0300928658091927</v>
      </c>
      <c r="BK775" s="7" t="n">
        <v>-0.0300928658091927</v>
      </c>
      <c r="BL775" s="7" t="n">
        <v>-0.0300928658091927</v>
      </c>
      <c r="BM775" s="7" t="n">
        <v>-0.0300928658091927</v>
      </c>
      <c r="BN775" s="7" t="n">
        <v>-0.0300928658091927</v>
      </c>
      <c r="BO775" s="7" t="n">
        <v>-0.0300928658091927</v>
      </c>
      <c r="BP775" s="7" t="n">
        <v>-0.02661131469033258</v>
      </c>
      <c r="BQ775" s="7" t="n">
        <v>-0.02661131469033258</v>
      </c>
      <c r="BR775" s="7" t="n">
        <v>-0.02661131469033258</v>
      </c>
      <c r="BS775" s="7" t="n">
        <v>-0.02661131469033258</v>
      </c>
      <c r="BT775" s="7" t="n">
        <v>-0.02661131469033258</v>
      </c>
      <c r="BU775" s="7" t="n">
        <v>-0.02661131469033258</v>
      </c>
      <c r="BV775" s="7" t="n">
        <v>-0.0300928658091927</v>
      </c>
      <c r="BW775" s="7" t="n">
        <v>-0.0300928658091927</v>
      </c>
      <c r="BX775" s="7" t="n">
        <v>-0.02661131469033258</v>
      </c>
      <c r="BY775" s="7" t="n">
        <v>-0.02661131469033258</v>
      </c>
      <c r="BZ775" s="7" t="n">
        <v>-0.02661131469033258</v>
      </c>
      <c r="CA775" s="7" t="n">
        <v>-0.02661131469033258</v>
      </c>
      <c r="CB775" s="7" t="n">
        <v>-0.02661131469033258</v>
      </c>
      <c r="CC775" s="7" t="n">
        <v>-0.02661131469033258</v>
      </c>
      <c r="CD775" s="7" t="n">
        <v>-0.02661131469033258</v>
      </c>
      <c r="CE775" s="7" t="n">
        <v>-0.02661131469033258</v>
      </c>
      <c r="CF775" s="7" t="n">
        <v>-0.02661131469033258</v>
      </c>
      <c r="CG775" s="7" t="n">
        <v>-0.02661131469033258</v>
      </c>
      <c r="CH775" s="7" t="n">
        <v>-0.02661131469033258</v>
      </c>
      <c r="CI775" s="7" t="n">
        <v>-0.02661131469033258</v>
      </c>
      <c r="CJ775" s="7" t="n">
        <v>-0.02661131469033258</v>
      </c>
      <c r="CK775" s="7" t="n">
        <v>-0.02661131469033258</v>
      </c>
      <c r="CL775" s="7" t="n">
        <v>-0.02661131469033258</v>
      </c>
      <c r="CM775" s="7" t="n">
        <v>-0.02661131469033258</v>
      </c>
      <c r="CN775" s="7" t="n">
        <v>-0.02661131469033258</v>
      </c>
      <c r="CO775" s="7" t="n">
        <v>-0.02661131469033258</v>
      </c>
      <c r="CP775" s="7" t="n">
        <v>-0.02661131469033258</v>
      </c>
      <c r="CQ775" s="7" t="n">
        <v>-0.02661131469033258</v>
      </c>
      <c r="CR775" s="7" t="n">
        <v>-0.02661131469033258</v>
      </c>
      <c r="CS775" s="7" t="n">
        <v>-0.0300928658091927</v>
      </c>
      <c r="CT775" s="7" t="n">
        <v>-0.0300928658091927</v>
      </c>
      <c r="CU775" s="7" t="n">
        <v>-0.02661131469033258</v>
      </c>
      <c r="CV775" s="7" t="n">
        <v>-0.0300928658091927</v>
      </c>
      <c r="CW775" s="7" t="n">
        <v>-0.02661131469033258</v>
      </c>
      <c r="CX775" s="7" t="n">
        <v>-0.02661131469033258</v>
      </c>
      <c r="CY775" s="7" t="n">
        <v>-0.0300928658091927</v>
      </c>
      <c r="CZ775" s="7" t="n">
        <v>-0.0300928658091927</v>
      </c>
      <c r="DA775" s="7" t="n">
        <v>-0.0300928658091927</v>
      </c>
      <c r="DB775" s="7" t="n">
        <v>-0.0300928658091927</v>
      </c>
      <c r="DC775" s="7" t="n">
        <v>-0.02661131469033258</v>
      </c>
      <c r="DD775" s="7" t="n">
        <v>-0.0300928658091927</v>
      </c>
      <c r="DE775" s="7" t="n">
        <v>-0.02661131469033258</v>
      </c>
      <c r="DF775" s="7" t="n">
        <v>-0.0300928658091927</v>
      </c>
      <c r="DG775" s="7" t="n">
        <v>-0.0300928658091927</v>
      </c>
      <c r="DH775" s="7" t="n">
        <v>-0.0300928658091927</v>
      </c>
      <c r="DI775" s="7" t="n">
        <v>-0.0300928658091927</v>
      </c>
      <c r="DJ775" s="7" t="n">
        <v>-0.0300928658091927</v>
      </c>
      <c r="DK775" s="7" t="n">
        <v>-0.0300928658091927</v>
      </c>
      <c r="DL775" s="7" t="n">
        <v>-0.0300928658091927</v>
      </c>
      <c r="DM775" s="7" t="n">
        <v>-0.0300928658091927</v>
      </c>
      <c r="DN775" s="7" t="n">
        <v>-0.0300928658091927</v>
      </c>
      <c r="DO775" s="7" t="n">
        <v>-0.0300928658091927</v>
      </c>
      <c r="DP775" s="7" t="n">
        <v>-0.0300928658091927</v>
      </c>
      <c r="DQ775" s="7" t="n">
        <v>-0.0300928658091927</v>
      </c>
      <c r="DR775" s="7" t="n">
        <v>-0.0300928658091927</v>
      </c>
      <c r="DS775" s="7" t="n">
        <v>-0.0300928658091927</v>
      </c>
      <c r="DT775" s="7" t="n">
        <v>-0.0300928658091927</v>
      </c>
      <c r="DU775" s="7" t="n">
        <v>-0.0300928658091927</v>
      </c>
      <c r="DV775" s="7" t="n">
        <v>-0.0300928658091927</v>
      </c>
      <c r="DW775" s="7" t="n">
        <v>-0.0300928658091927</v>
      </c>
      <c r="DX775" s="7" t="n">
        <v>-0.0300928658091927</v>
      </c>
      <c r="DY775" s="7" t="n">
        <v>-0.0300928658091927</v>
      </c>
      <c r="DZ775" s="7" t="n">
        <v>-0.0300928658091927</v>
      </c>
      <c r="EA775" s="7" t="n">
        <v>-0.0300928658091927</v>
      </c>
      <c r="EB775" s="7" t="n">
        <v>-0.0300928658091927</v>
      </c>
      <c r="EC775" s="7" t="n">
        <v>-0.0300928658091927</v>
      </c>
      <c r="EE775" t="inlineStr">
        <is>
          <t>2026-02-19</t>
        </is>
      </c>
      <c r="EF775" t="n">
        <v>32.930109</v>
      </c>
      <c r="EG775" t="n">
        <v>32.535631</v>
      </c>
      <c r="EH775" t="n">
        <v>32.326239</v>
      </c>
      <c r="EI775" t="n">
        <v>32.326239</v>
      </c>
      <c r="EJ775" t="n">
        <v>37.224904</v>
      </c>
      <c r="EK775" t="n">
        <v>36.863467</v>
      </c>
      <c r="EL775" t="n">
        <v>36.778978</v>
      </c>
      <c r="EM775" t="n">
        <v>36.421871</v>
      </c>
      <c r="EN775" t="n">
        <v>31.599009</v>
      </c>
      <c r="EO775" t="n">
        <v>36.542276</v>
      </c>
    </row>
    <row r="776">
      <c r="A776" s="6" t="n">
        <v>46073</v>
      </c>
      <c r="B776" s="7" t="n">
        <v>0.01261103487320332</v>
      </c>
      <c r="C776" s="7" t="n">
        <v>0.01261103487320332</v>
      </c>
      <c r="D776" s="7" t="n">
        <v>0.01261103487320332</v>
      </c>
      <c r="E776" s="7" t="n">
        <v>0.01261103487320332</v>
      </c>
      <c r="F776" s="7" t="n">
        <v>0.01261103487320332</v>
      </c>
      <c r="G776" s="7" t="n">
        <v>0.01261103487320332</v>
      </c>
      <c r="H776" s="7" t="n">
        <v>0.01261103487320332</v>
      </c>
      <c r="I776" s="7" t="n">
        <v>0.01261103487320332</v>
      </c>
      <c r="J776" s="7" t="n">
        <v>0.01261103487320332</v>
      </c>
      <c r="K776" s="7" t="n">
        <v>0.01261103487320332</v>
      </c>
      <c r="L776" s="7" t="n">
        <v>0.01261103487320332</v>
      </c>
      <c r="M776" s="7" t="n">
        <v>0.007744147785902248</v>
      </c>
      <c r="N776" s="7" t="n">
        <v>0.01261103487320332</v>
      </c>
      <c r="O776" s="7" t="n">
        <v>0.01261103487320332</v>
      </c>
      <c r="P776" s="7" t="n">
        <v>0.01261103487320332</v>
      </c>
      <c r="Q776" s="7" t="n">
        <v>0.01261103487320332</v>
      </c>
      <c r="R776" s="7" t="n">
        <v>0.01261103487320332</v>
      </c>
      <c r="S776" s="7" t="n">
        <v>0.01261103487320332</v>
      </c>
      <c r="T776" s="7" t="n">
        <v>0.01261103487320332</v>
      </c>
      <c r="U776" s="7" t="n">
        <v>0.01261103487320332</v>
      </c>
      <c r="V776" s="7" t="n">
        <v>0.01261103487320332</v>
      </c>
      <c r="W776" s="7" t="n">
        <v>0.01261103487320332</v>
      </c>
      <c r="X776" s="7" t="n">
        <v>0.01261103487320332</v>
      </c>
      <c r="Y776" s="7" t="n">
        <v>0.01261103487320332</v>
      </c>
      <c r="Z776" s="7" t="n">
        <v>0.007744147785902248</v>
      </c>
      <c r="AA776" s="7" t="n">
        <v>0.007744147785902248</v>
      </c>
      <c r="AB776" s="7" t="n">
        <v>0.007744147785902248</v>
      </c>
      <c r="AC776" s="7" t="n">
        <v>0.01261103487320332</v>
      </c>
      <c r="AD776" s="7" t="n">
        <v>0.007744147785902248</v>
      </c>
      <c r="AE776" s="7" t="n">
        <v>0.01261103487320332</v>
      </c>
      <c r="AF776" s="7" t="n">
        <v>0.01261103487320332</v>
      </c>
      <c r="AG776" s="7" t="n">
        <v>0.01261103487320332</v>
      </c>
      <c r="AH776" s="7" t="n">
        <v>0.01261103487320332</v>
      </c>
      <c r="AI776" s="7" t="n">
        <v>0.01261103487320332</v>
      </c>
      <c r="AJ776" s="7" t="n">
        <v>0.007744147785902248</v>
      </c>
      <c r="AK776" s="7" t="n">
        <v>0.007744147785902248</v>
      </c>
      <c r="AL776" s="7" t="n">
        <v>0.007744147785902248</v>
      </c>
      <c r="AM776" s="7" t="n">
        <v>0.007744147785902248</v>
      </c>
      <c r="AN776" s="7" t="n">
        <v>0.007744147785902248</v>
      </c>
      <c r="AO776" s="7" t="n">
        <v>0.007744147785902248</v>
      </c>
      <c r="AP776" s="7" t="n">
        <v>0.007744147785902248</v>
      </c>
      <c r="AQ776" s="7" t="n">
        <v>0.01261103487320332</v>
      </c>
      <c r="AR776" s="7" t="n">
        <v>0.01261103487320332</v>
      </c>
      <c r="AS776" s="7" t="n">
        <v>0.01261103487320332</v>
      </c>
      <c r="AT776" s="7" t="n">
        <v>0.007744147785902248</v>
      </c>
      <c r="AU776" s="7" t="n">
        <v>0.007744147785902248</v>
      </c>
      <c r="AV776" s="7" t="n">
        <v>0.007744147785902248</v>
      </c>
      <c r="AW776" s="7" t="n">
        <v>0.007744147785902248</v>
      </c>
      <c r="AX776" s="7" t="n">
        <v>0.007744147785902248</v>
      </c>
      <c r="AY776" s="7" t="n">
        <v>0.007744147785902248</v>
      </c>
      <c r="AZ776" s="7" t="n">
        <v>0.01261103487320332</v>
      </c>
      <c r="BA776" s="7" t="n">
        <v>0.01261103487320332</v>
      </c>
      <c r="BB776" s="7" t="n">
        <v>0.007744147785902248</v>
      </c>
      <c r="BC776" s="7" t="n">
        <v>0.007744147785902248</v>
      </c>
      <c r="BD776" s="7" t="n">
        <v>0.007744147785902248</v>
      </c>
      <c r="BE776" s="7" t="n">
        <v>0.007744147785902248</v>
      </c>
      <c r="BF776" s="7" t="n">
        <v>0.007744147785902248</v>
      </c>
      <c r="BG776" s="7" t="n">
        <v>0.007744147785902248</v>
      </c>
      <c r="BH776" s="7" t="n">
        <v>0.007744147785902248</v>
      </c>
      <c r="BI776" s="7" t="n">
        <v>0.007744147785902248</v>
      </c>
      <c r="BJ776" s="7" t="n">
        <v>0.007744147785902248</v>
      </c>
      <c r="BK776" s="7" t="n">
        <v>0.007744147785902248</v>
      </c>
      <c r="BL776" s="7" t="n">
        <v>0.007744147785902248</v>
      </c>
      <c r="BM776" s="7" t="n">
        <v>0.007744147785902248</v>
      </c>
      <c r="BN776" s="7" t="n">
        <v>0.007744147785902248</v>
      </c>
      <c r="BO776" s="7" t="n">
        <v>0.007744147785902248</v>
      </c>
      <c r="BP776" s="7" t="n">
        <v>0.01261103487320332</v>
      </c>
      <c r="BQ776" s="7" t="n">
        <v>0.01261103487320332</v>
      </c>
      <c r="BR776" s="7" t="n">
        <v>0.01261103487320332</v>
      </c>
      <c r="BS776" s="7" t="n">
        <v>0.01261103487320332</v>
      </c>
      <c r="BT776" s="7" t="n">
        <v>0.01261103487320332</v>
      </c>
      <c r="BU776" s="7" t="n">
        <v>0.01261103487320332</v>
      </c>
      <c r="BV776" s="7" t="n">
        <v>0.007744147785902248</v>
      </c>
      <c r="BW776" s="7" t="n">
        <v>0.007744147785902248</v>
      </c>
      <c r="BX776" s="7" t="n">
        <v>0.01261103487320332</v>
      </c>
      <c r="BY776" s="7" t="n">
        <v>0.01261103487320332</v>
      </c>
      <c r="BZ776" s="7" t="n">
        <v>0.01261103487320332</v>
      </c>
      <c r="CA776" s="7" t="n">
        <v>0.01261103487320332</v>
      </c>
      <c r="CB776" s="7" t="n">
        <v>0.01261103487320332</v>
      </c>
      <c r="CC776" s="7" t="n">
        <v>0.01261103487320332</v>
      </c>
      <c r="CD776" s="7" t="n">
        <v>0.01261103487320332</v>
      </c>
      <c r="CE776" s="7" t="n">
        <v>0.01261103487320332</v>
      </c>
      <c r="CF776" s="7" t="n">
        <v>0.01261103487320332</v>
      </c>
      <c r="CG776" s="7" t="n">
        <v>0.01261103487320332</v>
      </c>
      <c r="CH776" s="7" t="n">
        <v>0.01261103487320332</v>
      </c>
      <c r="CI776" s="7" t="n">
        <v>0.01261103487320332</v>
      </c>
      <c r="CJ776" s="7" t="n">
        <v>0.01261103487320332</v>
      </c>
      <c r="CK776" s="7" t="n">
        <v>0.01261103487320332</v>
      </c>
      <c r="CL776" s="7" t="n">
        <v>0.01261103487320332</v>
      </c>
      <c r="CM776" s="7" t="n">
        <v>0.01261103487320332</v>
      </c>
      <c r="CN776" s="7" t="n">
        <v>0.01261103487320332</v>
      </c>
      <c r="CO776" s="7" t="n">
        <v>0.01261103487320332</v>
      </c>
      <c r="CP776" s="7" t="n">
        <v>0.01261103487320332</v>
      </c>
      <c r="CQ776" s="7" t="n">
        <v>0.01261103487320332</v>
      </c>
      <c r="CR776" s="7" t="n">
        <v>0.01261103487320332</v>
      </c>
      <c r="CS776" s="7" t="n">
        <v>0.007744147785902248</v>
      </c>
      <c r="CT776" s="7" t="n">
        <v>0.007744147785902248</v>
      </c>
      <c r="CU776" s="7" t="n">
        <v>0.01261103487320332</v>
      </c>
      <c r="CV776" s="7" t="n">
        <v>0.007744147785902248</v>
      </c>
      <c r="CW776" s="7" t="n">
        <v>0.01261103487320332</v>
      </c>
      <c r="CX776" s="7" t="n">
        <v>0.01261103487320332</v>
      </c>
      <c r="CY776" s="7" t="n">
        <v>0.007744147785902248</v>
      </c>
      <c r="CZ776" s="7" t="n">
        <v>0.007744147785902248</v>
      </c>
      <c r="DA776" s="7" t="n">
        <v>0.007744147785902248</v>
      </c>
      <c r="DB776" s="7" t="n">
        <v>0.007744147785902248</v>
      </c>
      <c r="DC776" s="7" t="n">
        <v>0.01261103487320332</v>
      </c>
      <c r="DD776" s="7" t="n">
        <v>0.007744147785902248</v>
      </c>
      <c r="DE776" s="7" t="n">
        <v>0.01261103487320332</v>
      </c>
      <c r="DF776" s="7" t="n">
        <v>0.007744147785902248</v>
      </c>
      <c r="DG776" s="7" t="n">
        <v>0.007744147785902248</v>
      </c>
      <c r="DH776" s="7" t="n">
        <v>0.007744147785902248</v>
      </c>
      <c r="DI776" s="7" t="n">
        <v>0.007744147785902248</v>
      </c>
      <c r="DJ776" s="7" t="n">
        <v>0.007744147785902248</v>
      </c>
      <c r="DK776" s="7" t="n">
        <v>0.007744147785902248</v>
      </c>
      <c r="DL776" s="7" t="n">
        <v>0.007744147785902248</v>
      </c>
      <c r="DM776" s="7" t="n">
        <v>0.007744147785902248</v>
      </c>
      <c r="DN776" s="7" t="n">
        <v>0.007744147785902248</v>
      </c>
      <c r="DO776" s="7" t="n">
        <v>0.007744147785902248</v>
      </c>
      <c r="DP776" s="7" t="n">
        <v>0.007744147785902248</v>
      </c>
      <c r="DQ776" s="7" t="n">
        <v>0.007744147785902248</v>
      </c>
      <c r="DR776" s="7" t="n">
        <v>0.007744147785902248</v>
      </c>
      <c r="DS776" s="7" t="n">
        <v>0.007744147785902248</v>
      </c>
      <c r="DT776" s="7" t="n">
        <v>0.007744147785902248</v>
      </c>
      <c r="DU776" s="7" t="n">
        <v>0.007744147785902248</v>
      </c>
      <c r="DV776" s="7" t="n">
        <v>0.007744147785902248</v>
      </c>
      <c r="DW776" s="7" t="n">
        <v>0.007744147785902248</v>
      </c>
      <c r="DX776" s="7" t="n">
        <v>0.007744147785902248</v>
      </c>
      <c r="DY776" s="7" t="n">
        <v>0.007744147785902248</v>
      </c>
      <c r="DZ776" s="7" t="n">
        <v>0.007744147785902248</v>
      </c>
      <c r="EA776" s="7" t="n">
        <v>0.007744147785902248</v>
      </c>
      <c r="EB776" s="7" t="n">
        <v>0.007744147785902248</v>
      </c>
      <c r="EC776" s="7" t="n">
        <v>0.007744147785902248</v>
      </c>
      <c r="EE776" t="inlineStr">
        <is>
          <t>2026-02-20</t>
        </is>
      </c>
      <c r="EF776" t="n">
        <v>33.345392</v>
      </c>
      <c r="EG776" t="n">
        <v>32.945939</v>
      </c>
      <c r="EH776" t="n">
        <v>32.733906</v>
      </c>
      <c r="EI776" t="n">
        <v>32.733906</v>
      </c>
      <c r="EJ776" t="n">
        <v>37.694348</v>
      </c>
      <c r="EK776" t="n">
        <v>37.328354</v>
      </c>
      <c r="EL776" t="n">
        <v>37.242799</v>
      </c>
      <c r="EM776" t="n">
        <v>36.881189</v>
      </c>
      <c r="EN776" t="n">
        <v>31.997505</v>
      </c>
      <c r="EO776" t="n">
        <v>37.003112</v>
      </c>
    </row>
    <row r="777">
      <c r="A777" s="6" t="n">
        <v>46076</v>
      </c>
      <c r="B777" s="7" t="n">
        <v>-0.01567599142434969</v>
      </c>
      <c r="C777" s="7" t="n">
        <v>-0.01567599142434969</v>
      </c>
      <c r="D777" s="7" t="n">
        <v>-0.01567599142434969</v>
      </c>
      <c r="E777" s="7" t="n">
        <v>-0.01567599142434969</v>
      </c>
      <c r="F777" s="7" t="n">
        <v>-0.01567599142434969</v>
      </c>
      <c r="G777" s="7" t="n">
        <v>-0.01567599142434969</v>
      </c>
      <c r="H777" s="7" t="n">
        <v>-0.01567599142434969</v>
      </c>
      <c r="I777" s="7" t="n">
        <v>-0.01567599142434969</v>
      </c>
      <c r="J777" s="7" t="n">
        <v>-0.01567599142434969</v>
      </c>
      <c r="K777" s="7" t="n">
        <v>-0.01567599142434969</v>
      </c>
      <c r="L777" s="7" t="n">
        <v>-0.01567599142434969</v>
      </c>
      <c r="M777" s="7" t="n">
        <v>-0.01287311206695357</v>
      </c>
      <c r="N777" s="7" t="n">
        <v>-0.01567599142434969</v>
      </c>
      <c r="O777" s="7" t="n">
        <v>-0.01567599142434969</v>
      </c>
      <c r="P777" s="7" t="n">
        <v>-0.01567599142434969</v>
      </c>
      <c r="Q777" s="7" t="n">
        <v>-0.01567599142434969</v>
      </c>
      <c r="R777" s="7" t="n">
        <v>-0.01567599142434969</v>
      </c>
      <c r="S777" s="7" t="n">
        <v>-0.01567599142434969</v>
      </c>
      <c r="T777" s="7" t="n">
        <v>-0.01567599142434969</v>
      </c>
      <c r="U777" s="7" t="n">
        <v>-0.01567599142434969</v>
      </c>
      <c r="V777" s="7" t="n">
        <v>-0.01567599142434969</v>
      </c>
      <c r="W777" s="7" t="n">
        <v>-0.01567599142434969</v>
      </c>
      <c r="X777" s="7" t="n">
        <v>-0.01567599142434969</v>
      </c>
      <c r="Y777" s="7" t="n">
        <v>-0.01567599142434969</v>
      </c>
      <c r="Z777" s="7" t="n">
        <v>-0.01287311206695357</v>
      </c>
      <c r="AA777" s="7" t="n">
        <v>-0.01287311206695357</v>
      </c>
      <c r="AB777" s="7" t="n">
        <v>-0.01287311206695357</v>
      </c>
      <c r="AC777" s="7" t="n">
        <v>-0.01567599142434969</v>
      </c>
      <c r="AD777" s="7" t="n">
        <v>-0.01287311206695357</v>
      </c>
      <c r="AE777" s="7" t="n">
        <v>-0.01567599142434969</v>
      </c>
      <c r="AF777" s="7" t="n">
        <v>-0.01567599142434969</v>
      </c>
      <c r="AG777" s="7" t="n">
        <v>-0.01567599142434969</v>
      </c>
      <c r="AH777" s="7" t="n">
        <v>-0.01567599142434969</v>
      </c>
      <c r="AI777" s="7" t="n">
        <v>-0.01567599142434969</v>
      </c>
      <c r="AJ777" s="7" t="n">
        <v>-0.01287311206695357</v>
      </c>
      <c r="AK777" s="7" t="n">
        <v>-0.01287311206695357</v>
      </c>
      <c r="AL777" s="7" t="n">
        <v>-0.01287311206695357</v>
      </c>
      <c r="AM777" s="7" t="n">
        <v>-0.01287311206695357</v>
      </c>
      <c r="AN777" s="7" t="n">
        <v>-0.01287311206695357</v>
      </c>
      <c r="AO777" s="7" t="n">
        <v>-0.01287311206695357</v>
      </c>
      <c r="AP777" s="7" t="n">
        <v>-0.01287311206695357</v>
      </c>
      <c r="AQ777" s="7" t="n">
        <v>-0.01567599142434969</v>
      </c>
      <c r="AR777" s="7" t="n">
        <v>-0.01567599142434969</v>
      </c>
      <c r="AS777" s="7" t="n">
        <v>-0.01567599142434969</v>
      </c>
      <c r="AT777" s="7" t="n">
        <v>-0.01287311206695357</v>
      </c>
      <c r="AU777" s="7" t="n">
        <v>-0.01287311206695357</v>
      </c>
      <c r="AV777" s="7" t="n">
        <v>-0.01287311206695357</v>
      </c>
      <c r="AW777" s="7" t="n">
        <v>-0.01287311206695357</v>
      </c>
      <c r="AX777" s="7" t="n">
        <v>-0.01287311206695357</v>
      </c>
      <c r="AY777" s="7" t="n">
        <v>-0.01287311206695357</v>
      </c>
      <c r="AZ777" s="7" t="n">
        <v>-0.01567599142434969</v>
      </c>
      <c r="BA777" s="7" t="n">
        <v>-0.01567599142434969</v>
      </c>
      <c r="BB777" s="7" t="n">
        <v>-0.01287311206695357</v>
      </c>
      <c r="BC777" s="7" t="n">
        <v>-0.01287311206695357</v>
      </c>
      <c r="BD777" s="7" t="n">
        <v>-0.01287311206695357</v>
      </c>
      <c r="BE777" s="7" t="n">
        <v>-0.01287311206695357</v>
      </c>
      <c r="BF777" s="7" t="n">
        <v>-0.01287311206695357</v>
      </c>
      <c r="BG777" s="7" t="n">
        <v>-0.01287311206695357</v>
      </c>
      <c r="BH777" s="7" t="n">
        <v>-0.01287311206695357</v>
      </c>
      <c r="BI777" s="7" t="n">
        <v>-0.01287311206695357</v>
      </c>
      <c r="BJ777" s="7" t="n">
        <v>-0.01287311206695357</v>
      </c>
      <c r="BK777" s="7" t="n">
        <v>-0.01287311206695357</v>
      </c>
      <c r="BL777" s="7" t="n">
        <v>-0.01287311206695357</v>
      </c>
      <c r="BM777" s="7" t="n">
        <v>-0.01287311206695357</v>
      </c>
      <c r="BN777" s="7" t="n">
        <v>-0.01287311206695357</v>
      </c>
      <c r="BO777" s="7" t="n">
        <v>-0.01287311206695357</v>
      </c>
      <c r="BP777" s="7" t="n">
        <v>-0.01567599142434969</v>
      </c>
      <c r="BQ777" s="7" t="n">
        <v>-0.01567599142434969</v>
      </c>
      <c r="BR777" s="7" t="n">
        <v>-0.01567599142434969</v>
      </c>
      <c r="BS777" s="7" t="n">
        <v>-0.01567599142434969</v>
      </c>
      <c r="BT777" s="7" t="n">
        <v>-0.01567599142434969</v>
      </c>
      <c r="BU777" s="7" t="n">
        <v>-0.01567599142434969</v>
      </c>
      <c r="BV777" s="7" t="n">
        <v>-0.01287311206695357</v>
      </c>
      <c r="BW777" s="7" t="n">
        <v>-0.01287311206695357</v>
      </c>
      <c r="BX777" s="7" t="n">
        <v>-0.01567599142434969</v>
      </c>
      <c r="BY777" s="7" t="n">
        <v>-0.01567599142434969</v>
      </c>
      <c r="BZ777" s="7" t="n">
        <v>-0.01567599142434969</v>
      </c>
      <c r="CA777" s="7" t="n">
        <v>-0.01567599142434969</v>
      </c>
      <c r="CB777" s="7" t="n">
        <v>-0.01567599142434969</v>
      </c>
      <c r="CC777" s="7" t="n">
        <v>-0.01567599142434969</v>
      </c>
      <c r="CD777" s="7" t="n">
        <v>-0.01567599142434969</v>
      </c>
      <c r="CE777" s="7" t="n">
        <v>-0.01567599142434969</v>
      </c>
      <c r="CF777" s="7" t="n">
        <v>-0.01567599142434969</v>
      </c>
      <c r="CG777" s="7" t="n">
        <v>-0.01567599142434969</v>
      </c>
      <c r="CH777" s="7" t="n">
        <v>-0.01567599142434969</v>
      </c>
      <c r="CI777" s="7" t="n">
        <v>-0.01567599142434969</v>
      </c>
      <c r="CJ777" s="7" t="n">
        <v>-0.01567599142434969</v>
      </c>
      <c r="CK777" s="7" t="n">
        <v>-0.01567599142434969</v>
      </c>
      <c r="CL777" s="7" t="n">
        <v>-0.01567599142434969</v>
      </c>
      <c r="CM777" s="7" t="n">
        <v>-0.01567599142434969</v>
      </c>
      <c r="CN777" s="7" t="n">
        <v>-0.01567599142434969</v>
      </c>
      <c r="CO777" s="7" t="n">
        <v>-0.01567599142434969</v>
      </c>
      <c r="CP777" s="7" t="n">
        <v>-0.01567599142434969</v>
      </c>
      <c r="CQ777" s="7" t="n">
        <v>-0.01567599142434969</v>
      </c>
      <c r="CR777" s="7" t="n">
        <v>-0.01567599142434969</v>
      </c>
      <c r="CS777" s="7" t="n">
        <v>-0.01287311206695357</v>
      </c>
      <c r="CT777" s="7" t="n">
        <v>-0.01287311206695357</v>
      </c>
      <c r="CU777" s="7" t="n">
        <v>-0.01567599142434969</v>
      </c>
      <c r="CV777" s="7" t="n">
        <v>-0.01287311206695357</v>
      </c>
      <c r="CW777" s="7" t="n">
        <v>-0.01567599142434969</v>
      </c>
      <c r="CX777" s="7" t="n">
        <v>-0.01567599142434969</v>
      </c>
      <c r="CY777" s="7" t="n">
        <v>-0.01287311206695357</v>
      </c>
      <c r="CZ777" s="7" t="n">
        <v>-0.01287311206695357</v>
      </c>
      <c r="DA777" s="7" t="n">
        <v>-0.01287311206695357</v>
      </c>
      <c r="DB777" s="7" t="n">
        <v>-0.01287311206695357</v>
      </c>
      <c r="DC777" s="7" t="n">
        <v>-0.01567599142434969</v>
      </c>
      <c r="DD777" s="7" t="n">
        <v>-0.01287311206695357</v>
      </c>
      <c r="DE777" s="7" t="n">
        <v>-0.01567599142434969</v>
      </c>
      <c r="DF777" s="7" t="n">
        <v>-0.01287311206695357</v>
      </c>
      <c r="DG777" s="7" t="n">
        <v>-0.01287311206695357</v>
      </c>
      <c r="DH777" s="7" t="n">
        <v>-0.01287311206695357</v>
      </c>
      <c r="DI777" s="7" t="n">
        <v>-0.01287311206695357</v>
      </c>
      <c r="DJ777" s="7" t="n">
        <v>-0.01287311206695357</v>
      </c>
      <c r="DK777" s="7" t="n">
        <v>-0.01287311206695357</v>
      </c>
      <c r="DL777" s="7" t="n">
        <v>-0.01287311206695357</v>
      </c>
      <c r="DM777" s="7" t="n">
        <v>-0.01287311206695357</v>
      </c>
      <c r="DN777" s="7" t="n">
        <v>-0.01287311206695357</v>
      </c>
      <c r="DO777" s="7" t="n">
        <v>-0.01287311206695357</v>
      </c>
      <c r="DP777" s="7" t="n">
        <v>-0.01287311206695357</v>
      </c>
      <c r="DQ777" s="7" t="n">
        <v>-0.01287311206695357</v>
      </c>
      <c r="DR777" s="7" t="n">
        <v>-0.01287311206695357</v>
      </c>
      <c r="DS777" s="7" t="n">
        <v>-0.01287311206695357</v>
      </c>
      <c r="DT777" s="7" t="n">
        <v>-0.01287311206695357</v>
      </c>
      <c r="DU777" s="7" t="n">
        <v>-0.01287311206695357</v>
      </c>
      <c r="DV777" s="7" t="n">
        <v>-0.01287311206695357</v>
      </c>
      <c r="DW777" s="7" t="n">
        <v>-0.01287311206695357</v>
      </c>
      <c r="DX777" s="7" t="n">
        <v>-0.01287311206695357</v>
      </c>
      <c r="DY777" s="7" t="n">
        <v>-0.01287311206695357</v>
      </c>
      <c r="DZ777" s="7" t="n">
        <v>-0.01287311206695357</v>
      </c>
      <c r="EA777" s="7" t="n">
        <v>-0.01287311206695357</v>
      </c>
      <c r="EB777" s="7" t="n">
        <v>-0.01287311206695357</v>
      </c>
      <c r="EC777" s="7" t="n">
        <v>-0.01287311206695357</v>
      </c>
      <c r="EE777" t="inlineStr">
        <is>
          <t>2026-02-23</t>
        </is>
      </c>
      <c r="EF777" t="n">
        <v>32.822669</v>
      </c>
      <c r="EG777" t="n">
        <v>32.429479</v>
      </c>
      <c r="EH777" t="n">
        <v>32.22077</v>
      </c>
      <c r="EI777" t="n">
        <v>32.22077</v>
      </c>
      <c r="EJ777" t="n">
        <v>37.103452</v>
      </c>
      <c r="EK777" t="n">
        <v>36.743195</v>
      </c>
      <c r="EL777" t="n">
        <v>36.658981</v>
      </c>
      <c r="EM777" t="n">
        <v>36.303039</v>
      </c>
      <c r="EN777" t="n">
        <v>31.495912</v>
      </c>
      <c r="EO777" t="n">
        <v>36.423052</v>
      </c>
    </row>
    <row r="778">
      <c r="A778" s="6" t="n">
        <v>46077</v>
      </c>
      <c r="B778" s="7" t="n">
        <v>-0.02244955894981646</v>
      </c>
      <c r="C778" s="7" t="n">
        <v>-0.02244955894981646</v>
      </c>
      <c r="D778" s="7" t="n">
        <v>-0.02244955894981646</v>
      </c>
      <c r="E778" s="7" t="n">
        <v>-0.02244955894981646</v>
      </c>
      <c r="F778" s="7" t="n">
        <v>-0.02244955894981646</v>
      </c>
      <c r="G778" s="7" t="n">
        <v>-0.02244955894981646</v>
      </c>
      <c r="H778" s="7" t="n">
        <v>-0.02244955894981646</v>
      </c>
      <c r="I778" s="7" t="n">
        <v>-0.02244955894981646</v>
      </c>
      <c r="J778" s="7" t="n">
        <v>-0.02244955894981646</v>
      </c>
      <c r="K778" s="7" t="n">
        <v>-0.02244955894981646</v>
      </c>
      <c r="L778" s="7" t="n">
        <v>-0.02244955894981646</v>
      </c>
      <c r="M778" s="7" t="n">
        <v>-0.02120663850788279</v>
      </c>
      <c r="N778" s="7" t="n">
        <v>-0.02244955894981646</v>
      </c>
      <c r="O778" s="7" t="n">
        <v>-0.02244955894981646</v>
      </c>
      <c r="P778" s="7" t="n">
        <v>-0.02244955894981646</v>
      </c>
      <c r="Q778" s="7" t="n">
        <v>-0.02244955894981646</v>
      </c>
      <c r="R778" s="7" t="n">
        <v>-0.02244955894981646</v>
      </c>
      <c r="S778" s="7" t="n">
        <v>-0.02244955894981646</v>
      </c>
      <c r="T778" s="7" t="n">
        <v>-0.02244955894981646</v>
      </c>
      <c r="U778" s="7" t="n">
        <v>-0.02244955894981646</v>
      </c>
      <c r="V778" s="7" t="n">
        <v>-0.02244955894981646</v>
      </c>
      <c r="W778" s="7" t="n">
        <v>-0.02244955894981646</v>
      </c>
      <c r="X778" s="7" t="n">
        <v>-0.02244955894981646</v>
      </c>
      <c r="Y778" s="7" t="n">
        <v>-0.02244955894981646</v>
      </c>
      <c r="Z778" s="7" t="n">
        <v>-0.02120663850788279</v>
      </c>
      <c r="AA778" s="7" t="n">
        <v>-0.02120663850788279</v>
      </c>
      <c r="AB778" s="7" t="n">
        <v>-0.02120663850788279</v>
      </c>
      <c r="AC778" s="7" t="n">
        <v>-0.02244955894981646</v>
      </c>
      <c r="AD778" s="7" t="n">
        <v>-0.02120663850788279</v>
      </c>
      <c r="AE778" s="7" t="n">
        <v>-0.02244955894981646</v>
      </c>
      <c r="AF778" s="7" t="n">
        <v>-0.02244955894981646</v>
      </c>
      <c r="AG778" s="7" t="n">
        <v>-0.02244955894981646</v>
      </c>
      <c r="AH778" s="7" t="n">
        <v>-0.02244955894981646</v>
      </c>
      <c r="AI778" s="7" t="n">
        <v>-0.02244955894981646</v>
      </c>
      <c r="AJ778" s="7" t="n">
        <v>-0.02120663850788279</v>
      </c>
      <c r="AK778" s="7" t="n">
        <v>-0.02120663850788279</v>
      </c>
      <c r="AL778" s="7" t="n">
        <v>-0.02120663850788279</v>
      </c>
      <c r="AM778" s="7" t="n">
        <v>-0.02120663850788279</v>
      </c>
      <c r="AN778" s="7" t="n">
        <v>-0.02120663850788279</v>
      </c>
      <c r="AO778" s="7" t="n">
        <v>-0.02120663850788279</v>
      </c>
      <c r="AP778" s="7" t="n">
        <v>-0.02120663850788279</v>
      </c>
      <c r="AQ778" s="7" t="n">
        <v>-0.02244955894981646</v>
      </c>
      <c r="AR778" s="7" t="n">
        <v>-0.02244955894981646</v>
      </c>
      <c r="AS778" s="7" t="n">
        <v>-0.02244955894981646</v>
      </c>
      <c r="AT778" s="7" t="n">
        <v>-0.02120663850788279</v>
      </c>
      <c r="AU778" s="7" t="n">
        <v>-0.02120663850788279</v>
      </c>
      <c r="AV778" s="7" t="n">
        <v>-0.02120663850788279</v>
      </c>
      <c r="AW778" s="7" t="n">
        <v>-0.02120663850788279</v>
      </c>
      <c r="AX778" s="7" t="n">
        <v>-0.02120663850788279</v>
      </c>
      <c r="AY778" s="7" t="n">
        <v>-0.02120663850788279</v>
      </c>
      <c r="AZ778" s="7" t="n">
        <v>-0.02244955894981646</v>
      </c>
      <c r="BA778" s="7" t="n">
        <v>-0.02244955894981646</v>
      </c>
      <c r="BB778" s="7" t="n">
        <v>-0.02120663850788279</v>
      </c>
      <c r="BC778" s="7" t="n">
        <v>-0.02120663850788279</v>
      </c>
      <c r="BD778" s="7" t="n">
        <v>-0.02120663850788279</v>
      </c>
      <c r="BE778" s="7" t="n">
        <v>-0.02120663850788279</v>
      </c>
      <c r="BF778" s="7" t="n">
        <v>-0.02120663850788279</v>
      </c>
      <c r="BG778" s="7" t="n">
        <v>-0.02120663850788279</v>
      </c>
      <c r="BH778" s="7" t="n">
        <v>-0.02120663850788279</v>
      </c>
      <c r="BI778" s="7" t="n">
        <v>-0.02120663850788279</v>
      </c>
      <c r="BJ778" s="7" t="n">
        <v>-0.02120663850788279</v>
      </c>
      <c r="BK778" s="7" t="n">
        <v>-0.02120663850788279</v>
      </c>
      <c r="BL778" s="7" t="n">
        <v>-0.02120663850788279</v>
      </c>
      <c r="BM778" s="7" t="n">
        <v>-0.02120663850788279</v>
      </c>
      <c r="BN778" s="7" t="n">
        <v>-0.02120663850788279</v>
      </c>
      <c r="BO778" s="7" t="n">
        <v>-0.02120663850788279</v>
      </c>
      <c r="BP778" s="7" t="n">
        <v>-0.02244955894981646</v>
      </c>
      <c r="BQ778" s="7" t="n">
        <v>-0.02244955894981646</v>
      </c>
      <c r="BR778" s="7" t="n">
        <v>-0.02244955894981646</v>
      </c>
      <c r="BS778" s="7" t="n">
        <v>-0.02244955894981646</v>
      </c>
      <c r="BT778" s="7" t="n">
        <v>-0.02244955894981646</v>
      </c>
      <c r="BU778" s="7" t="n">
        <v>-0.02244955894981646</v>
      </c>
      <c r="BV778" s="7" t="n">
        <v>-0.02120663850788279</v>
      </c>
      <c r="BW778" s="7" t="n">
        <v>-0.02120663850788279</v>
      </c>
      <c r="BX778" s="7" t="n">
        <v>-0.02244955894981646</v>
      </c>
      <c r="BY778" s="7" t="n">
        <v>-0.02244955894981646</v>
      </c>
      <c r="BZ778" s="7" t="n">
        <v>-0.02244955894981646</v>
      </c>
      <c r="CA778" s="7" t="n">
        <v>-0.02244955894981646</v>
      </c>
      <c r="CB778" s="7" t="n">
        <v>-0.02244955894981646</v>
      </c>
      <c r="CC778" s="7" t="n">
        <v>-0.02244955894981646</v>
      </c>
      <c r="CD778" s="7" t="n">
        <v>-0.02244955894981646</v>
      </c>
      <c r="CE778" s="7" t="n">
        <v>-0.02244955894981646</v>
      </c>
      <c r="CF778" s="7" t="n">
        <v>-0.02244955894981646</v>
      </c>
      <c r="CG778" s="7" t="n">
        <v>-0.02244955894981646</v>
      </c>
      <c r="CH778" s="7" t="n">
        <v>-0.02244955894981646</v>
      </c>
      <c r="CI778" s="7" t="n">
        <v>-0.02244955894981646</v>
      </c>
      <c r="CJ778" s="7" t="n">
        <v>-0.02244955894981646</v>
      </c>
      <c r="CK778" s="7" t="n">
        <v>-0.02244955894981646</v>
      </c>
      <c r="CL778" s="7" t="n">
        <v>-0.02244955894981646</v>
      </c>
      <c r="CM778" s="7" t="n">
        <v>-0.02244955894981646</v>
      </c>
      <c r="CN778" s="7" t="n">
        <v>-0.02244955894981646</v>
      </c>
      <c r="CO778" s="7" t="n">
        <v>-0.02244955894981646</v>
      </c>
      <c r="CP778" s="7" t="n">
        <v>-0.02244955894981646</v>
      </c>
      <c r="CQ778" s="7" t="n">
        <v>-0.02244955894981646</v>
      </c>
      <c r="CR778" s="7" t="n">
        <v>-0.02244955894981646</v>
      </c>
      <c r="CS778" s="7" t="n">
        <v>-0.02120663850788279</v>
      </c>
      <c r="CT778" s="7" t="n">
        <v>-0.02120663850788279</v>
      </c>
      <c r="CU778" s="7" t="n">
        <v>-0.02244955894981646</v>
      </c>
      <c r="CV778" s="7" t="n">
        <v>-0.02120663850788279</v>
      </c>
      <c r="CW778" s="7" t="n">
        <v>-0.02244955894981646</v>
      </c>
      <c r="CX778" s="7" t="n">
        <v>-0.02244955894981646</v>
      </c>
      <c r="CY778" s="7" t="n">
        <v>-0.02120663850788279</v>
      </c>
      <c r="CZ778" s="7" t="n">
        <v>-0.02120663850788279</v>
      </c>
      <c r="DA778" s="7" t="n">
        <v>-0.02120663850788279</v>
      </c>
      <c r="DB778" s="7" t="n">
        <v>-0.02120663850788279</v>
      </c>
      <c r="DC778" s="7" t="n">
        <v>-0.02244955894981646</v>
      </c>
      <c r="DD778" s="7" t="n">
        <v>-0.02120663850788279</v>
      </c>
      <c r="DE778" s="7" t="n">
        <v>-0.02244955894981646</v>
      </c>
      <c r="DF778" s="7" t="n">
        <v>-0.02120663850788279</v>
      </c>
      <c r="DG778" s="7" t="n">
        <v>-0.02120663850788279</v>
      </c>
      <c r="DH778" s="7" t="n">
        <v>-0.02120663850788279</v>
      </c>
      <c r="DI778" s="7" t="n">
        <v>-0.02120663850788279</v>
      </c>
      <c r="DJ778" s="7" t="n">
        <v>-0.02120663850788279</v>
      </c>
      <c r="DK778" s="7" t="n">
        <v>-0.02120663850788279</v>
      </c>
      <c r="DL778" s="7" t="n">
        <v>-0.02120663850788279</v>
      </c>
      <c r="DM778" s="7" t="n">
        <v>-0.02120663850788279</v>
      </c>
      <c r="DN778" s="7" t="n">
        <v>-0.02120663850788279</v>
      </c>
      <c r="DO778" s="7" t="n">
        <v>-0.02120663850788279</v>
      </c>
      <c r="DP778" s="7" t="n">
        <v>-0.02120663850788279</v>
      </c>
      <c r="DQ778" s="7" t="n">
        <v>-0.02120663850788279</v>
      </c>
      <c r="DR778" s="7" t="n">
        <v>-0.02120663850788279</v>
      </c>
      <c r="DS778" s="7" t="n">
        <v>-0.02120663850788279</v>
      </c>
      <c r="DT778" s="7" t="n">
        <v>-0.02120663850788279</v>
      </c>
      <c r="DU778" s="7" t="n">
        <v>-0.02120663850788279</v>
      </c>
      <c r="DV778" s="7" t="n">
        <v>-0.02120663850788279</v>
      </c>
      <c r="DW778" s="7" t="n">
        <v>-0.02120663850788279</v>
      </c>
      <c r="DX778" s="7" t="n">
        <v>-0.02120663850788279</v>
      </c>
      <c r="DY778" s="7" t="n">
        <v>-0.02120663850788279</v>
      </c>
      <c r="DZ778" s="7" t="n">
        <v>-0.02120663850788279</v>
      </c>
      <c r="EA778" s="7" t="n">
        <v>-0.02120663850788279</v>
      </c>
      <c r="EB778" s="7" t="n">
        <v>-0.02120663850788279</v>
      </c>
      <c r="EC778" s="7" t="n">
        <v>-0.02120663850788279</v>
      </c>
      <c r="EE778" t="inlineStr">
        <is>
          <t>2026-02-24</t>
        </is>
      </c>
      <c r="EF778" t="n">
        <v>32.085815</v>
      </c>
      <c r="EG778" t="n">
        <v>31.701452</v>
      </c>
      <c r="EH778" t="n">
        <v>31.497428</v>
      </c>
      <c r="EI778" t="n">
        <v>31.497428</v>
      </c>
      <c r="EJ778" t="n">
        <v>36.270496</v>
      </c>
      <c r="EK778" t="n">
        <v>35.918326</v>
      </c>
      <c r="EL778" t="n">
        <v>35.836003</v>
      </c>
      <c r="EM778" t="n">
        <v>35.488052</v>
      </c>
      <c r="EN778" t="n">
        <v>30.788843</v>
      </c>
      <c r="EO778" t="n">
        <v>35.60537</v>
      </c>
    </row>
    <row r="779">
      <c r="A779" s="6" t="n">
        <v>46078</v>
      </c>
      <c r="B779" s="7" t="n">
        <v>0.05369026248827068</v>
      </c>
      <c r="C779" s="7" t="n">
        <v>0.05369026248827068</v>
      </c>
      <c r="D779" s="7" t="n">
        <v>0.05369026248827068</v>
      </c>
      <c r="E779" s="7" t="n">
        <v>0.05369026248827068</v>
      </c>
      <c r="F779" s="7" t="n">
        <v>0.05369026248827068</v>
      </c>
      <c r="G779" s="7" t="n">
        <v>0.05369026248827068</v>
      </c>
      <c r="H779" s="7" t="n">
        <v>0.05369026248827068</v>
      </c>
      <c r="I779" s="7" t="n">
        <v>0.05369026248827068</v>
      </c>
      <c r="J779" s="7" t="n">
        <v>0.05369026248827068</v>
      </c>
      <c r="K779" s="7" t="n">
        <v>0.05369026248827068</v>
      </c>
      <c r="L779" s="7" t="n">
        <v>0.05369026248827068</v>
      </c>
      <c r="M779" s="7" t="n">
        <v>0.05210717921343952</v>
      </c>
      <c r="N779" s="7" t="n">
        <v>0.05369026248827068</v>
      </c>
      <c r="O779" s="7" t="n">
        <v>0.05369026248827068</v>
      </c>
      <c r="P779" s="7" t="n">
        <v>0.05369026248827068</v>
      </c>
      <c r="Q779" s="7" t="n">
        <v>0.05369026248827068</v>
      </c>
      <c r="R779" s="7" t="n">
        <v>0.05369026248827068</v>
      </c>
      <c r="S779" s="7" t="n">
        <v>0.05369026248827068</v>
      </c>
      <c r="T779" s="7" t="n">
        <v>0.05369026248827068</v>
      </c>
      <c r="U779" s="7" t="n">
        <v>0.05369026248827068</v>
      </c>
      <c r="V779" s="7" t="n">
        <v>0.05369026248827068</v>
      </c>
      <c r="W779" s="7" t="n">
        <v>0.05369026248827068</v>
      </c>
      <c r="X779" s="7" t="n">
        <v>0.05369026248827068</v>
      </c>
      <c r="Y779" s="7" t="n">
        <v>0.05369026248827068</v>
      </c>
      <c r="Z779" s="7" t="n">
        <v>0.05210717921343952</v>
      </c>
      <c r="AA779" s="7" t="n">
        <v>0.05210717921343952</v>
      </c>
      <c r="AB779" s="7" t="n">
        <v>0.05210717921343952</v>
      </c>
      <c r="AC779" s="7" t="n">
        <v>0.05369026248827068</v>
      </c>
      <c r="AD779" s="7" t="n">
        <v>0.05210717921343952</v>
      </c>
      <c r="AE779" s="7" t="n">
        <v>0.05369026248827068</v>
      </c>
      <c r="AF779" s="7" t="n">
        <v>0.05369026248827068</v>
      </c>
      <c r="AG779" s="7" t="n">
        <v>0.05369026248827068</v>
      </c>
      <c r="AH779" s="7" t="n">
        <v>0.05369026248827068</v>
      </c>
      <c r="AI779" s="7" t="n">
        <v>0.05369026248827068</v>
      </c>
      <c r="AJ779" s="7" t="n">
        <v>0.05210717921343952</v>
      </c>
      <c r="AK779" s="7" t="n">
        <v>0.05210717921343952</v>
      </c>
      <c r="AL779" s="7" t="n">
        <v>0.05210717921343952</v>
      </c>
      <c r="AM779" s="7" t="n">
        <v>0.05210717921343952</v>
      </c>
      <c r="AN779" s="7" t="n">
        <v>0.05210717921343952</v>
      </c>
      <c r="AO779" s="7" t="n">
        <v>0.05210717921343952</v>
      </c>
      <c r="AP779" s="7" t="n">
        <v>0.05210717921343952</v>
      </c>
      <c r="AQ779" s="7" t="n">
        <v>0.05369026248827068</v>
      </c>
      <c r="AR779" s="7" t="n">
        <v>0.05369026248827068</v>
      </c>
      <c r="AS779" s="7" t="n">
        <v>0.05369026248827068</v>
      </c>
      <c r="AT779" s="7" t="n">
        <v>0.05210717921343952</v>
      </c>
      <c r="AU779" s="7" t="n">
        <v>0.05210717921343952</v>
      </c>
      <c r="AV779" s="7" t="n">
        <v>0.05210717921343952</v>
      </c>
      <c r="AW779" s="7" t="n">
        <v>0.05210717921343952</v>
      </c>
      <c r="AX779" s="7" t="n">
        <v>0.05210717921343952</v>
      </c>
      <c r="AY779" s="7" t="n">
        <v>0.05210717921343952</v>
      </c>
      <c r="AZ779" s="7" t="n">
        <v>0.05369026248827068</v>
      </c>
      <c r="BA779" s="7" t="n">
        <v>0.05369026248827068</v>
      </c>
      <c r="BB779" s="7" t="n">
        <v>0.05210717921343952</v>
      </c>
      <c r="BC779" s="7" t="n">
        <v>0.05210717921343952</v>
      </c>
      <c r="BD779" s="7" t="n">
        <v>0.05210717921343952</v>
      </c>
      <c r="BE779" s="7" t="n">
        <v>0.05210717921343952</v>
      </c>
      <c r="BF779" s="7" t="n">
        <v>0.05210717921343952</v>
      </c>
      <c r="BG779" s="7" t="n">
        <v>0.05210717921343952</v>
      </c>
      <c r="BH779" s="7" t="n">
        <v>0.05210717921343952</v>
      </c>
      <c r="BI779" s="7" t="n">
        <v>0.05210717921343952</v>
      </c>
      <c r="BJ779" s="7" t="n">
        <v>0.05210717921343952</v>
      </c>
      <c r="BK779" s="7" t="n">
        <v>0.05210717921343952</v>
      </c>
      <c r="BL779" s="7" t="n">
        <v>0.05210717921343952</v>
      </c>
      <c r="BM779" s="7" t="n">
        <v>0.05210717921343952</v>
      </c>
      <c r="BN779" s="7" t="n">
        <v>0.05210717921343952</v>
      </c>
      <c r="BO779" s="7" t="n">
        <v>0.05210717921343952</v>
      </c>
      <c r="BP779" s="7" t="n">
        <v>0.05369026248827068</v>
      </c>
      <c r="BQ779" s="7" t="n">
        <v>0.05369026248827068</v>
      </c>
      <c r="BR779" s="7" t="n">
        <v>0.05369026248827068</v>
      </c>
      <c r="BS779" s="7" t="n">
        <v>0.05369026248827068</v>
      </c>
      <c r="BT779" s="7" t="n">
        <v>0.05369026248827068</v>
      </c>
      <c r="BU779" s="7" t="n">
        <v>0.05369026248827068</v>
      </c>
      <c r="BV779" s="7" t="n">
        <v>0.05210717921343952</v>
      </c>
      <c r="BW779" s="7" t="n">
        <v>0.05210717921343952</v>
      </c>
      <c r="BX779" s="7" t="n">
        <v>0.05369026248827068</v>
      </c>
      <c r="BY779" s="7" t="n">
        <v>0.05369026248827068</v>
      </c>
      <c r="BZ779" s="7" t="n">
        <v>0.05369026248827068</v>
      </c>
      <c r="CA779" s="7" t="n">
        <v>0.05369026248827068</v>
      </c>
      <c r="CB779" s="7" t="n">
        <v>0.05369026248827068</v>
      </c>
      <c r="CC779" s="7" t="n">
        <v>0.05369026248827068</v>
      </c>
      <c r="CD779" s="7" t="n">
        <v>0.05369026248827068</v>
      </c>
      <c r="CE779" s="7" t="n">
        <v>0.05369026248827068</v>
      </c>
      <c r="CF779" s="7" t="n">
        <v>0.05369026248827068</v>
      </c>
      <c r="CG779" s="7" t="n">
        <v>0.05369026248827068</v>
      </c>
      <c r="CH779" s="7" t="n">
        <v>0.05369026248827068</v>
      </c>
      <c r="CI779" s="7" t="n">
        <v>0.05369026248827068</v>
      </c>
      <c r="CJ779" s="7" t="n">
        <v>0.05369026248827068</v>
      </c>
      <c r="CK779" s="7" t="n">
        <v>0.05369026248827068</v>
      </c>
      <c r="CL779" s="7" t="n">
        <v>0.05369026248827068</v>
      </c>
      <c r="CM779" s="7" t="n">
        <v>0.05369026248827068</v>
      </c>
      <c r="CN779" s="7" t="n">
        <v>0.05369026248827068</v>
      </c>
      <c r="CO779" s="7" t="n">
        <v>0.05369026248827068</v>
      </c>
      <c r="CP779" s="7" t="n">
        <v>0.05369026248827068</v>
      </c>
      <c r="CQ779" s="7" t="n">
        <v>0.05369026248827068</v>
      </c>
      <c r="CR779" s="7" t="n">
        <v>0.05369026248827068</v>
      </c>
      <c r="CS779" s="7" t="n">
        <v>0.05210717921343952</v>
      </c>
      <c r="CT779" s="7" t="n">
        <v>0.05210717921343952</v>
      </c>
      <c r="CU779" s="7" t="n">
        <v>0.05369026248827068</v>
      </c>
      <c r="CV779" s="7" t="n">
        <v>0.05210717921343952</v>
      </c>
      <c r="CW779" s="7" t="n">
        <v>0.05369026248827068</v>
      </c>
      <c r="CX779" s="7" t="n">
        <v>0.05369026248827068</v>
      </c>
      <c r="CY779" s="7" t="n">
        <v>0.05210717921343952</v>
      </c>
      <c r="CZ779" s="7" t="n">
        <v>0.05210717921343952</v>
      </c>
      <c r="DA779" s="7" t="n">
        <v>0.05210717921343952</v>
      </c>
      <c r="DB779" s="7" t="n">
        <v>0.05210717921343952</v>
      </c>
      <c r="DC779" s="7" t="n">
        <v>0.05369026248827068</v>
      </c>
      <c r="DD779" s="7" t="n">
        <v>0.05210717921343952</v>
      </c>
      <c r="DE779" s="7" t="n">
        <v>0.05369026248827068</v>
      </c>
      <c r="DF779" s="7" t="n">
        <v>0.05210717921343952</v>
      </c>
      <c r="DG779" s="7" t="n">
        <v>0.05210717921343952</v>
      </c>
      <c r="DH779" s="7" t="n">
        <v>0.05210717921343952</v>
      </c>
      <c r="DI779" s="7" t="n">
        <v>0.05210717921343952</v>
      </c>
      <c r="DJ779" s="7" t="n">
        <v>0.05210717921343952</v>
      </c>
      <c r="DK779" s="7" t="n">
        <v>0.05210717921343952</v>
      </c>
      <c r="DL779" s="7" t="n">
        <v>0.05210717921343952</v>
      </c>
      <c r="DM779" s="7" t="n">
        <v>0.05210717921343952</v>
      </c>
      <c r="DN779" s="7" t="n">
        <v>0.05210717921343952</v>
      </c>
      <c r="DO779" s="7" t="n">
        <v>0.05210717921343952</v>
      </c>
      <c r="DP779" s="7" t="n">
        <v>0.05210717921343952</v>
      </c>
      <c r="DQ779" s="7" t="n">
        <v>0.05210717921343952</v>
      </c>
      <c r="DR779" s="7" t="n">
        <v>0.05210717921343952</v>
      </c>
      <c r="DS779" s="7" t="n">
        <v>0.05210717921343952</v>
      </c>
      <c r="DT779" s="7" t="n">
        <v>0.05210717921343952</v>
      </c>
      <c r="DU779" s="7" t="n">
        <v>0.05210717921343952</v>
      </c>
      <c r="DV779" s="7" t="n">
        <v>0.05210717921343952</v>
      </c>
      <c r="DW779" s="7" t="n">
        <v>0.05210717921343952</v>
      </c>
      <c r="DX779" s="7" t="n">
        <v>0.05210717921343952</v>
      </c>
      <c r="DY779" s="7" t="n">
        <v>0.05210717921343952</v>
      </c>
      <c r="DZ779" s="7" t="n">
        <v>0.05210717921343952</v>
      </c>
      <c r="EA779" s="7" t="n">
        <v>0.05210717921343952</v>
      </c>
      <c r="EB779" s="7" t="n">
        <v>0.05210717921343952</v>
      </c>
      <c r="EC779" s="7" t="n">
        <v>0.05210717921343952</v>
      </c>
      <c r="EE779" t="inlineStr">
        <is>
          <t>2026-02-25</t>
        </is>
      </c>
      <c r="EF779" t="n">
        <v>33.808511</v>
      </c>
      <c r="EG779" t="n">
        <v>33.403511</v>
      </c>
      <c r="EH779" t="n">
        <v>33.188533</v>
      </c>
      <c r="EI779" t="n">
        <v>33.188533</v>
      </c>
      <c r="EJ779" t="n">
        <v>38.217868</v>
      </c>
      <c r="EK779" t="n">
        <v>37.846791</v>
      </c>
      <c r="EL779" t="n">
        <v>37.760048</v>
      </c>
      <c r="EM779" t="n">
        <v>37.393415</v>
      </c>
      <c r="EN779" t="n">
        <v>32.441904</v>
      </c>
      <c r="EO779" t="n">
        <v>37.517032</v>
      </c>
    </row>
    <row r="780">
      <c r="A780" s="6" t="n">
        <v>46079</v>
      </c>
      <c r="B780" s="7" t="n">
        <v>-0.0302668497519221</v>
      </c>
      <c r="C780" s="7" t="n">
        <v>-0.0302668497519221</v>
      </c>
      <c r="D780" s="7" t="n">
        <v>-0.0302668497519221</v>
      </c>
      <c r="E780" s="7" t="n">
        <v>-0.0302668497519221</v>
      </c>
      <c r="F780" s="7" t="n">
        <v>-0.0302668497519221</v>
      </c>
      <c r="G780" s="7" t="n">
        <v>-0.0302668497519221</v>
      </c>
      <c r="H780" s="7" t="n">
        <v>-0.0302668497519221</v>
      </c>
      <c r="I780" s="7" t="n">
        <v>-0.0302668497519221</v>
      </c>
      <c r="J780" s="7" t="n">
        <v>-0.0302668497519221</v>
      </c>
      <c r="K780" s="7" t="n">
        <v>-0.0302668497519221</v>
      </c>
      <c r="L780" s="7" t="n">
        <v>-0.0302668497519221</v>
      </c>
      <c r="M780" s="7" t="n">
        <v>-0.02531651770079769</v>
      </c>
      <c r="N780" s="7" t="n">
        <v>-0.0302668497519221</v>
      </c>
      <c r="O780" s="7" t="n">
        <v>-0.0302668497519221</v>
      </c>
      <c r="P780" s="7" t="n">
        <v>-0.0302668497519221</v>
      </c>
      <c r="Q780" s="7" t="n">
        <v>-0.0302668497519221</v>
      </c>
      <c r="R780" s="7" t="n">
        <v>-0.0302668497519221</v>
      </c>
      <c r="S780" s="7" t="n">
        <v>-0.0302668497519221</v>
      </c>
      <c r="T780" s="7" t="n">
        <v>-0.0302668497519221</v>
      </c>
      <c r="U780" s="7" t="n">
        <v>-0.0302668497519221</v>
      </c>
      <c r="V780" s="7" t="n">
        <v>-0.0302668497519221</v>
      </c>
      <c r="W780" s="7" t="n">
        <v>-0.0302668497519221</v>
      </c>
      <c r="X780" s="7" t="n">
        <v>-0.0302668497519221</v>
      </c>
      <c r="Y780" s="7" t="n">
        <v>-0.0302668497519221</v>
      </c>
      <c r="Z780" s="7" t="n">
        <v>-0.02531651770079769</v>
      </c>
      <c r="AA780" s="7" t="n">
        <v>-0.02531651770079769</v>
      </c>
      <c r="AB780" s="7" t="n">
        <v>-0.02531651770079769</v>
      </c>
      <c r="AC780" s="7" t="n">
        <v>-0.0302668497519221</v>
      </c>
      <c r="AD780" s="7" t="n">
        <v>-0.02531651770079769</v>
      </c>
      <c r="AE780" s="7" t="n">
        <v>-0.0302668497519221</v>
      </c>
      <c r="AF780" s="7" t="n">
        <v>-0.0302668497519221</v>
      </c>
      <c r="AG780" s="7" t="n">
        <v>-0.0302668497519221</v>
      </c>
      <c r="AH780" s="7" t="n">
        <v>-0.0302668497519221</v>
      </c>
      <c r="AI780" s="7" t="n">
        <v>-0.0302668497519221</v>
      </c>
      <c r="AJ780" s="7" t="n">
        <v>-0.02531651770079769</v>
      </c>
      <c r="AK780" s="7" t="n">
        <v>-0.02531651770079769</v>
      </c>
      <c r="AL780" s="7" t="n">
        <v>-0.02531651770079769</v>
      </c>
      <c r="AM780" s="7" t="n">
        <v>-0.02531651770079769</v>
      </c>
      <c r="AN780" s="7" t="n">
        <v>-0.02531651770079769</v>
      </c>
      <c r="AO780" s="7" t="n">
        <v>-0.02531651770079769</v>
      </c>
      <c r="AP780" s="7" t="n">
        <v>-0.02531651770079769</v>
      </c>
      <c r="AQ780" s="7" t="n">
        <v>-0.0302668497519221</v>
      </c>
      <c r="AR780" s="7" t="n">
        <v>-0.0302668497519221</v>
      </c>
      <c r="AS780" s="7" t="n">
        <v>-0.0302668497519221</v>
      </c>
      <c r="AT780" s="7" t="n">
        <v>-0.02531651770079769</v>
      </c>
      <c r="AU780" s="7" t="n">
        <v>-0.02531651770079769</v>
      </c>
      <c r="AV780" s="7" t="n">
        <v>-0.02531651770079769</v>
      </c>
      <c r="AW780" s="7" t="n">
        <v>-0.02531651770079769</v>
      </c>
      <c r="AX780" s="7" t="n">
        <v>-0.02531651770079769</v>
      </c>
      <c r="AY780" s="7" t="n">
        <v>-0.02531651770079769</v>
      </c>
      <c r="AZ780" s="7" t="n">
        <v>-0.0302668497519221</v>
      </c>
      <c r="BA780" s="7" t="n">
        <v>-0.0302668497519221</v>
      </c>
      <c r="BB780" s="7" t="n">
        <v>-0.02531651770079769</v>
      </c>
      <c r="BC780" s="7" t="n">
        <v>-0.02531651770079769</v>
      </c>
      <c r="BD780" s="7" t="n">
        <v>-0.02531651770079769</v>
      </c>
      <c r="BE780" s="7" t="n">
        <v>-0.02531651770079769</v>
      </c>
      <c r="BF780" s="7" t="n">
        <v>-0.02531651770079769</v>
      </c>
      <c r="BG780" s="7" t="n">
        <v>-0.02531651770079769</v>
      </c>
      <c r="BH780" s="7" t="n">
        <v>-0.02531651770079769</v>
      </c>
      <c r="BI780" s="7" t="n">
        <v>-0.02531651770079769</v>
      </c>
      <c r="BJ780" s="7" t="n">
        <v>-0.02531651770079769</v>
      </c>
      <c r="BK780" s="7" t="n">
        <v>-0.02531651770079769</v>
      </c>
      <c r="BL780" s="7" t="n">
        <v>-0.02531651770079769</v>
      </c>
      <c r="BM780" s="7" t="n">
        <v>-0.02531651770079769</v>
      </c>
      <c r="BN780" s="7" t="n">
        <v>-0.02531651770079769</v>
      </c>
      <c r="BO780" s="7" t="n">
        <v>-0.02531651770079769</v>
      </c>
      <c r="BP780" s="7" t="n">
        <v>-0.0302668497519221</v>
      </c>
      <c r="BQ780" s="7" t="n">
        <v>-0.0302668497519221</v>
      </c>
      <c r="BR780" s="7" t="n">
        <v>-0.0302668497519221</v>
      </c>
      <c r="BS780" s="7" t="n">
        <v>-0.0302668497519221</v>
      </c>
      <c r="BT780" s="7" t="n">
        <v>-0.0302668497519221</v>
      </c>
      <c r="BU780" s="7" t="n">
        <v>-0.0302668497519221</v>
      </c>
      <c r="BV780" s="7" t="n">
        <v>-0.02531651770079769</v>
      </c>
      <c r="BW780" s="7" t="n">
        <v>-0.02531651770079769</v>
      </c>
      <c r="BX780" s="7" t="n">
        <v>-0.0302668497519221</v>
      </c>
      <c r="BY780" s="7" t="n">
        <v>-0.0302668497519221</v>
      </c>
      <c r="BZ780" s="7" t="n">
        <v>-0.0302668497519221</v>
      </c>
      <c r="CA780" s="7" t="n">
        <v>-0.0302668497519221</v>
      </c>
      <c r="CB780" s="7" t="n">
        <v>-0.0302668497519221</v>
      </c>
      <c r="CC780" s="7" t="n">
        <v>-0.0302668497519221</v>
      </c>
      <c r="CD780" s="7" t="n">
        <v>-0.0302668497519221</v>
      </c>
      <c r="CE780" s="7" t="n">
        <v>-0.0302668497519221</v>
      </c>
      <c r="CF780" s="7" t="n">
        <v>-0.0302668497519221</v>
      </c>
      <c r="CG780" s="7" t="n">
        <v>-0.0302668497519221</v>
      </c>
      <c r="CH780" s="7" t="n">
        <v>-0.0302668497519221</v>
      </c>
      <c r="CI780" s="7" t="n">
        <v>-0.0302668497519221</v>
      </c>
      <c r="CJ780" s="7" t="n">
        <v>-0.0302668497519221</v>
      </c>
      <c r="CK780" s="7" t="n">
        <v>-0.0302668497519221</v>
      </c>
      <c r="CL780" s="7" t="n">
        <v>-0.0302668497519221</v>
      </c>
      <c r="CM780" s="7" t="n">
        <v>-0.0302668497519221</v>
      </c>
      <c r="CN780" s="7" t="n">
        <v>-0.0302668497519221</v>
      </c>
      <c r="CO780" s="7" t="n">
        <v>-0.0302668497519221</v>
      </c>
      <c r="CP780" s="7" t="n">
        <v>-0.0302668497519221</v>
      </c>
      <c r="CQ780" s="7" t="n">
        <v>-0.0302668497519221</v>
      </c>
      <c r="CR780" s="7" t="n">
        <v>-0.0302668497519221</v>
      </c>
      <c r="CS780" s="7" t="n">
        <v>-0.02531651770079769</v>
      </c>
      <c r="CT780" s="7" t="n">
        <v>-0.02531651770079769</v>
      </c>
      <c r="CU780" s="7" t="n">
        <v>-0.0302668497519221</v>
      </c>
      <c r="CV780" s="7" t="n">
        <v>-0.02531651770079769</v>
      </c>
      <c r="CW780" s="7" t="n">
        <v>-0.0302668497519221</v>
      </c>
      <c r="CX780" s="7" t="n">
        <v>-0.0302668497519221</v>
      </c>
      <c r="CY780" s="7" t="n">
        <v>-0.02531651770079769</v>
      </c>
      <c r="CZ780" s="7" t="n">
        <v>-0.02531651770079769</v>
      </c>
      <c r="DA780" s="7" t="n">
        <v>-0.02531651770079769</v>
      </c>
      <c r="DB780" s="7" t="n">
        <v>-0.02531651770079769</v>
      </c>
      <c r="DC780" s="7" t="n">
        <v>-0.0302668497519221</v>
      </c>
      <c r="DD780" s="7" t="n">
        <v>-0.02531651770079769</v>
      </c>
      <c r="DE780" s="7" t="n">
        <v>-0.0302668497519221</v>
      </c>
      <c r="DF780" s="7" t="n">
        <v>-0.02531651770079769</v>
      </c>
      <c r="DG780" s="7" t="n">
        <v>-0.02531651770079769</v>
      </c>
      <c r="DH780" s="7" t="n">
        <v>-0.02531651770079769</v>
      </c>
      <c r="DI780" s="7" t="n">
        <v>-0.02531651770079769</v>
      </c>
      <c r="DJ780" s="7" t="n">
        <v>-0.02531651770079769</v>
      </c>
      <c r="DK780" s="7" t="n">
        <v>-0.02531651770079769</v>
      </c>
      <c r="DL780" s="7" t="n">
        <v>-0.02531651770079769</v>
      </c>
      <c r="DM780" s="7" t="n">
        <v>-0.02531651770079769</v>
      </c>
      <c r="DN780" s="7" t="n">
        <v>-0.02531651770079769</v>
      </c>
      <c r="DO780" s="7" t="n">
        <v>-0.02531651770079769</v>
      </c>
      <c r="DP780" s="7" t="n">
        <v>-0.02531651770079769</v>
      </c>
      <c r="DQ780" s="7" t="n">
        <v>-0.02531651770079769</v>
      </c>
      <c r="DR780" s="7" t="n">
        <v>-0.02531651770079769</v>
      </c>
      <c r="DS780" s="7" t="n">
        <v>-0.02531651770079769</v>
      </c>
      <c r="DT780" s="7" t="n">
        <v>-0.02531651770079769</v>
      </c>
      <c r="DU780" s="7" t="n">
        <v>-0.02531651770079769</v>
      </c>
      <c r="DV780" s="7" t="n">
        <v>-0.02531651770079769</v>
      </c>
      <c r="DW780" s="7" t="n">
        <v>-0.02531651770079769</v>
      </c>
      <c r="DX780" s="7" t="n">
        <v>-0.02531651770079769</v>
      </c>
      <c r="DY780" s="7" t="n">
        <v>-0.02531651770079769</v>
      </c>
      <c r="DZ780" s="7" t="n">
        <v>-0.02531651770079769</v>
      </c>
      <c r="EA780" s="7" t="n">
        <v>-0.02531651770079769</v>
      </c>
      <c r="EB780" s="7" t="n">
        <v>-0.02531651770079769</v>
      </c>
      <c r="EC780" s="7" t="n">
        <v>-0.02531651770079769</v>
      </c>
      <c r="EE780" t="inlineStr">
        <is>
          <t>2026-02-26</t>
        </is>
      </c>
      <c r="EF780" t="n">
        <v>32.785234</v>
      </c>
      <c r="EG780" t="n">
        <v>32.392492</v>
      </c>
      <c r="EH780" t="n">
        <v>32.18402</v>
      </c>
      <c r="EI780" t="n">
        <v>32.18402</v>
      </c>
      <c r="EJ780" t="n">
        <v>37.061134</v>
      </c>
      <c r="EK780" t="n">
        <v>36.701287</v>
      </c>
      <c r="EL780" t="n">
        <v>36.61717</v>
      </c>
      <c r="EM780" t="n">
        <v>36.261634</v>
      </c>
      <c r="EN780" t="n">
        <v>31.45999</v>
      </c>
      <c r="EO780" t="n">
        <v>36.381509</v>
      </c>
    </row>
    <row r="781">
      <c r="A781" s="6" t="n">
        <v>46080</v>
      </c>
      <c r="B781" s="7" t="n">
        <v>-0.0075778035955313</v>
      </c>
      <c r="C781" s="7" t="n">
        <v>-0.0075778035955313</v>
      </c>
      <c r="D781" s="7" t="n">
        <v>-0.0075778035955313</v>
      </c>
      <c r="E781" s="7" t="n">
        <v>-0.0075778035955313</v>
      </c>
      <c r="F781" s="7" t="n">
        <v>-0.0075778035955313</v>
      </c>
      <c r="G781" s="7" t="n">
        <v>-0.0075778035955313</v>
      </c>
      <c r="H781" s="7" t="n">
        <v>-0.0075778035955313</v>
      </c>
      <c r="I781" s="7" t="n">
        <v>-0.0075778035955313</v>
      </c>
      <c r="J781" s="7" t="n">
        <v>-0.0075778035955313</v>
      </c>
      <c r="K781" s="7" t="n">
        <v>-0.0075778035955313</v>
      </c>
      <c r="L781" s="7" t="n">
        <v>-0.0075778035955313</v>
      </c>
      <c r="M781" s="7" t="n">
        <v>-0.009129925625373006</v>
      </c>
      <c r="N781" s="7" t="n">
        <v>-0.0075778035955313</v>
      </c>
      <c r="O781" s="7" t="n">
        <v>-0.0075778035955313</v>
      </c>
      <c r="P781" s="7" t="n">
        <v>-0.0075778035955313</v>
      </c>
      <c r="Q781" s="7" t="n">
        <v>-0.0075778035955313</v>
      </c>
      <c r="R781" s="7" t="n">
        <v>-0.0075778035955313</v>
      </c>
      <c r="S781" s="7" t="n">
        <v>-0.0075778035955313</v>
      </c>
      <c r="T781" s="7" t="n">
        <v>-0.0075778035955313</v>
      </c>
      <c r="U781" s="7" t="n">
        <v>-0.0075778035955313</v>
      </c>
      <c r="V781" s="7" t="n">
        <v>-0.0075778035955313</v>
      </c>
      <c r="W781" s="7" t="n">
        <v>-0.0075778035955313</v>
      </c>
      <c r="X781" s="7" t="n">
        <v>-0.0075778035955313</v>
      </c>
      <c r="Y781" s="7" t="n">
        <v>-0.0075778035955313</v>
      </c>
      <c r="Z781" s="7" t="n">
        <v>-0.009129925625373006</v>
      </c>
      <c r="AA781" s="7" t="n">
        <v>-0.009129925625373006</v>
      </c>
      <c r="AB781" s="7" t="n">
        <v>-0.009129925625373006</v>
      </c>
      <c r="AC781" s="7" t="n">
        <v>-0.0075778035955313</v>
      </c>
      <c r="AD781" s="7" t="n">
        <v>-0.009129925625373006</v>
      </c>
      <c r="AE781" s="7" t="n">
        <v>-0.0075778035955313</v>
      </c>
      <c r="AF781" s="7" t="n">
        <v>-0.0075778035955313</v>
      </c>
      <c r="AG781" s="7" t="n">
        <v>-0.0075778035955313</v>
      </c>
      <c r="AH781" s="7" t="n">
        <v>-0.0075778035955313</v>
      </c>
      <c r="AI781" s="7" t="n">
        <v>-0.0075778035955313</v>
      </c>
      <c r="AJ781" s="7" t="n">
        <v>-0.009129925625373006</v>
      </c>
      <c r="AK781" s="7" t="n">
        <v>-0.009129925625373006</v>
      </c>
      <c r="AL781" s="7" t="n">
        <v>-0.009129925625373006</v>
      </c>
      <c r="AM781" s="7" t="n">
        <v>-0.009129925625373006</v>
      </c>
      <c r="AN781" s="7" t="n">
        <v>-0.009129925625373006</v>
      </c>
      <c r="AO781" s="7" t="n">
        <v>-0.009129925625373006</v>
      </c>
      <c r="AP781" s="7" t="n">
        <v>-0.009129925625373006</v>
      </c>
      <c r="AQ781" s="7" t="n">
        <v>-0.0075778035955313</v>
      </c>
      <c r="AR781" s="7" t="n">
        <v>-0.0075778035955313</v>
      </c>
      <c r="AS781" s="7" t="n">
        <v>-0.0075778035955313</v>
      </c>
      <c r="AT781" s="7" t="n">
        <v>-0.009129925625373006</v>
      </c>
      <c r="AU781" s="7" t="n">
        <v>-0.009129925625373006</v>
      </c>
      <c r="AV781" s="7" t="n">
        <v>-0.009129925625373006</v>
      </c>
      <c r="AW781" s="7" t="n">
        <v>-0.009129925625373006</v>
      </c>
      <c r="AX781" s="7" t="n">
        <v>-0.009129925625373006</v>
      </c>
      <c r="AY781" s="7" t="n">
        <v>-0.009129925625373006</v>
      </c>
      <c r="AZ781" s="7" t="n">
        <v>-0.0075778035955313</v>
      </c>
      <c r="BA781" s="7" t="n">
        <v>-0.0075778035955313</v>
      </c>
      <c r="BB781" s="7" t="n">
        <v>-0.009129925625373006</v>
      </c>
      <c r="BC781" s="7" t="n">
        <v>-0.009129925625373006</v>
      </c>
      <c r="BD781" s="7" t="n">
        <v>-0.009129925625373006</v>
      </c>
      <c r="BE781" s="7" t="n">
        <v>-0.009129925625373006</v>
      </c>
      <c r="BF781" s="7" t="n">
        <v>-0.009129925625373006</v>
      </c>
      <c r="BG781" s="7" t="n">
        <v>-0.009129925625373006</v>
      </c>
      <c r="BH781" s="7" t="n">
        <v>-0.009129925625373006</v>
      </c>
      <c r="BI781" s="7" t="n">
        <v>-0.009129925625373006</v>
      </c>
      <c r="BJ781" s="7" t="n">
        <v>-0.009129925625373006</v>
      </c>
      <c r="BK781" s="7" t="n">
        <v>-0.009129925625373006</v>
      </c>
      <c r="BL781" s="7" t="n">
        <v>-0.009129925625373006</v>
      </c>
      <c r="BM781" s="7" t="n">
        <v>-0.009129925625373006</v>
      </c>
      <c r="BN781" s="7" t="n">
        <v>-0.009129925625373006</v>
      </c>
      <c r="BO781" s="7" t="n">
        <v>-0.009129925625373006</v>
      </c>
      <c r="BP781" s="7" t="n">
        <v>-0.0075778035955313</v>
      </c>
      <c r="BQ781" s="7" t="n">
        <v>-0.0075778035955313</v>
      </c>
      <c r="BR781" s="7" t="n">
        <v>-0.0075778035955313</v>
      </c>
      <c r="BS781" s="7" t="n">
        <v>-0.0075778035955313</v>
      </c>
      <c r="BT781" s="7" t="n">
        <v>-0.0075778035955313</v>
      </c>
      <c r="BU781" s="7" t="n">
        <v>-0.0075778035955313</v>
      </c>
      <c r="BV781" s="7" t="n">
        <v>-0.009129925625373006</v>
      </c>
      <c r="BW781" s="7" t="n">
        <v>-0.009129925625373006</v>
      </c>
      <c r="BX781" s="7" t="n">
        <v>-0.0075778035955313</v>
      </c>
      <c r="BY781" s="7" t="n">
        <v>-0.0075778035955313</v>
      </c>
      <c r="BZ781" s="7" t="n">
        <v>-0.0075778035955313</v>
      </c>
      <c r="CA781" s="7" t="n">
        <v>-0.0075778035955313</v>
      </c>
      <c r="CB781" s="7" t="n">
        <v>-0.0075778035955313</v>
      </c>
      <c r="CC781" s="7" t="n">
        <v>-0.0075778035955313</v>
      </c>
      <c r="CD781" s="7" t="n">
        <v>-0.0075778035955313</v>
      </c>
      <c r="CE781" s="7" t="n">
        <v>-0.0075778035955313</v>
      </c>
      <c r="CF781" s="7" t="n">
        <v>-0.0075778035955313</v>
      </c>
      <c r="CG781" s="7" t="n">
        <v>-0.0075778035955313</v>
      </c>
      <c r="CH781" s="7" t="n">
        <v>-0.0075778035955313</v>
      </c>
      <c r="CI781" s="7" t="n">
        <v>-0.0075778035955313</v>
      </c>
      <c r="CJ781" s="7" t="n">
        <v>-0.0075778035955313</v>
      </c>
      <c r="CK781" s="7" t="n">
        <v>-0.0075778035955313</v>
      </c>
      <c r="CL781" s="7" t="n">
        <v>-0.0075778035955313</v>
      </c>
      <c r="CM781" s="7" t="n">
        <v>-0.0075778035955313</v>
      </c>
      <c r="CN781" s="7" t="n">
        <v>-0.0075778035955313</v>
      </c>
      <c r="CO781" s="7" t="n">
        <v>-0.0075778035955313</v>
      </c>
      <c r="CP781" s="7" t="n">
        <v>-0.0075778035955313</v>
      </c>
      <c r="CQ781" s="7" t="n">
        <v>-0.0075778035955313</v>
      </c>
      <c r="CR781" s="7" t="n">
        <v>-0.0075778035955313</v>
      </c>
      <c r="CS781" s="7" t="n">
        <v>-0.009129925625373006</v>
      </c>
      <c r="CT781" s="7" t="n">
        <v>-0.009129925625373006</v>
      </c>
      <c r="CU781" s="7" t="n">
        <v>-0.0075778035955313</v>
      </c>
      <c r="CV781" s="7" t="n">
        <v>-0.009129925625373006</v>
      </c>
      <c r="CW781" s="7" t="n">
        <v>-0.0075778035955313</v>
      </c>
      <c r="CX781" s="7" t="n">
        <v>-0.0075778035955313</v>
      </c>
      <c r="CY781" s="7" t="n">
        <v>-0.009129925625373006</v>
      </c>
      <c r="CZ781" s="7" t="n">
        <v>-0.009129925625373006</v>
      </c>
      <c r="DA781" s="7" t="n">
        <v>-0.009129925625373006</v>
      </c>
      <c r="DB781" s="7" t="n">
        <v>-0.009129925625373006</v>
      </c>
      <c r="DC781" s="7" t="n">
        <v>-0.0075778035955313</v>
      </c>
      <c r="DD781" s="7" t="n">
        <v>-0.009129925625373006</v>
      </c>
      <c r="DE781" s="7" t="n">
        <v>-0.0075778035955313</v>
      </c>
      <c r="DF781" s="7" t="n">
        <v>-0.009129925625373006</v>
      </c>
      <c r="DG781" s="7" t="n">
        <v>-0.009129925625373006</v>
      </c>
      <c r="DH781" s="7" t="n">
        <v>-0.009129925625373006</v>
      </c>
      <c r="DI781" s="7" t="n">
        <v>-0.009129925625373006</v>
      </c>
      <c r="DJ781" s="7" t="n">
        <v>-0.009129925625373006</v>
      </c>
      <c r="DK781" s="7" t="n">
        <v>-0.009129925625373006</v>
      </c>
      <c r="DL781" s="7" t="n">
        <v>-0.009129925625373006</v>
      </c>
      <c r="DM781" s="7" t="n">
        <v>-0.009129925625373006</v>
      </c>
      <c r="DN781" s="7" t="n">
        <v>-0.009129925625373006</v>
      </c>
      <c r="DO781" s="7" t="n">
        <v>-0.009129925625373006</v>
      </c>
      <c r="DP781" s="7" t="n">
        <v>-0.009129925625373006</v>
      </c>
      <c r="DQ781" s="7" t="n">
        <v>-0.009129925625373006</v>
      </c>
      <c r="DR781" s="7" t="n">
        <v>-0.009129925625373006</v>
      </c>
      <c r="DS781" s="7" t="n">
        <v>-0.009129925625373006</v>
      </c>
      <c r="DT781" s="7" t="n">
        <v>-0.009129925625373006</v>
      </c>
      <c r="DU781" s="7" t="n">
        <v>-0.009129925625373006</v>
      </c>
      <c r="DV781" s="7" t="n">
        <v>-0.009129925625373006</v>
      </c>
      <c r="DW781" s="7" t="n">
        <v>-0.009129925625373006</v>
      </c>
      <c r="DX781" s="7" t="n">
        <v>-0.009129925625373006</v>
      </c>
      <c r="DY781" s="7" t="n">
        <v>-0.009129925625373006</v>
      </c>
      <c r="DZ781" s="7" t="n">
        <v>-0.009129925625373006</v>
      </c>
      <c r="EA781" s="7" t="n">
        <v>-0.009129925625373006</v>
      </c>
      <c r="EB781" s="7" t="n">
        <v>-0.009129925625373006</v>
      </c>
      <c r="EC781" s="7" t="n">
        <v>-0.009129925625373006</v>
      </c>
      <c r="EE781" t="inlineStr">
        <is>
          <t>2026-02-27</t>
        </is>
      </c>
      <c r="EF781" t="n">
        <v>32.536794</v>
      </c>
      <c r="EG781" t="n">
        <v>32.147028</v>
      </c>
      <c r="EH781" t="n">
        <v>31.940136</v>
      </c>
      <c r="EI781" t="n">
        <v>31.940136</v>
      </c>
      <c r="EJ781" t="n">
        <v>36.780292</v>
      </c>
      <c r="EK781" t="n">
        <v>36.423172</v>
      </c>
      <c r="EL781" t="n">
        <v>36.339692</v>
      </c>
      <c r="EM781" t="n">
        <v>35.986851</v>
      </c>
      <c r="EN781" t="n">
        <v>31.221592</v>
      </c>
      <c r="EO781" t="n">
        <v>36.105818</v>
      </c>
    </row>
    <row r="782">
      <c r="A782" s="6" t="n">
        <v>46083</v>
      </c>
      <c r="B782" s="7" t="n">
        <v>-0.01005415519280398</v>
      </c>
      <c r="C782" s="7" t="n">
        <v>-0.01005415519280398</v>
      </c>
      <c r="D782" s="7" t="n">
        <v>-0.01005415519280398</v>
      </c>
      <c r="E782" s="7" t="n">
        <v>-0.01005415519280398</v>
      </c>
      <c r="F782" s="7" t="n">
        <v>-0.01005415519280398</v>
      </c>
      <c r="G782" s="7" t="n">
        <v>-0.01005415519280398</v>
      </c>
      <c r="H782" s="7" t="n">
        <v>-0.01005415519280398</v>
      </c>
      <c r="I782" s="7" t="n">
        <v>-0.01005415519280398</v>
      </c>
      <c r="J782" s="7" t="n">
        <v>-0.01005415519280398</v>
      </c>
      <c r="K782" s="7" t="n">
        <v>-0.01005415519280398</v>
      </c>
      <c r="L782" s="7" t="n">
        <v>-0.01005415519280398</v>
      </c>
      <c r="M782" s="7" t="n">
        <v>-0.004771872666145057</v>
      </c>
      <c r="N782" s="7" t="n">
        <v>-0.01005415519280398</v>
      </c>
      <c r="O782" s="7" t="n">
        <v>-0.01005415519280398</v>
      </c>
      <c r="P782" s="7" t="n">
        <v>-0.01005415519280398</v>
      </c>
      <c r="Q782" s="7" t="n">
        <v>-0.01005415519280398</v>
      </c>
      <c r="R782" s="7" t="n">
        <v>-0.01005415519280398</v>
      </c>
      <c r="S782" s="7" t="n">
        <v>-0.01005415519280398</v>
      </c>
      <c r="T782" s="7" t="n">
        <v>-0.01005415519280398</v>
      </c>
      <c r="U782" s="7" t="n">
        <v>-0.01005415519280398</v>
      </c>
      <c r="V782" s="7" t="n">
        <v>-0.01005415519280398</v>
      </c>
      <c r="W782" s="7" t="n">
        <v>-0.01005415519280398</v>
      </c>
      <c r="X782" s="7" t="n">
        <v>-0.01005415519280398</v>
      </c>
      <c r="Y782" s="7" t="n">
        <v>-0.01005415519280398</v>
      </c>
      <c r="Z782" s="7" t="n">
        <v>-0.004771872666145057</v>
      </c>
      <c r="AA782" s="7" t="n">
        <v>-0.004771872666145057</v>
      </c>
      <c r="AB782" s="7" t="n">
        <v>-0.004771872666145057</v>
      </c>
      <c r="AC782" s="7" t="n">
        <v>-0.01005415519280398</v>
      </c>
      <c r="AD782" s="7" t="n">
        <v>-0.004771872666145057</v>
      </c>
      <c r="AE782" s="7" t="n">
        <v>-0.01005415519280398</v>
      </c>
      <c r="AF782" s="7" t="n">
        <v>-0.01005415519280398</v>
      </c>
      <c r="AG782" s="7" t="n">
        <v>-0.01005415519280398</v>
      </c>
      <c r="AH782" s="7" t="n">
        <v>-0.01005415519280398</v>
      </c>
      <c r="AI782" s="7" t="n">
        <v>-0.01005415519280398</v>
      </c>
      <c r="AJ782" s="7" t="n">
        <v>-0.004771872666145057</v>
      </c>
      <c r="AK782" s="7" t="n">
        <v>-0.004771872666145057</v>
      </c>
      <c r="AL782" s="7" t="n">
        <v>-0.004771872666145057</v>
      </c>
      <c r="AM782" s="7" t="n">
        <v>-0.004771872666145057</v>
      </c>
      <c r="AN782" s="7" t="n">
        <v>-0.004771872666145057</v>
      </c>
      <c r="AO782" s="7" t="n">
        <v>-0.004771872666145057</v>
      </c>
      <c r="AP782" s="7" t="n">
        <v>-0.004771872666145057</v>
      </c>
      <c r="AQ782" s="7" t="n">
        <v>-0.01005415519280398</v>
      </c>
      <c r="AR782" s="7" t="n">
        <v>-0.01005415519280398</v>
      </c>
      <c r="AS782" s="7" t="n">
        <v>-0.01005415519280398</v>
      </c>
      <c r="AT782" s="7" t="n">
        <v>-0.004771872666145057</v>
      </c>
      <c r="AU782" s="7" t="n">
        <v>-0.004771872666145057</v>
      </c>
      <c r="AV782" s="7" t="n">
        <v>-0.004771872666145057</v>
      </c>
      <c r="AW782" s="7" t="n">
        <v>-0.004771872666145057</v>
      </c>
      <c r="AX782" s="7" t="n">
        <v>-0.004771872666145057</v>
      </c>
      <c r="AY782" s="7" t="n">
        <v>-0.004771872666145057</v>
      </c>
      <c r="AZ782" s="7" t="n">
        <v>-0.01005415519280398</v>
      </c>
      <c r="BA782" s="7" t="n">
        <v>-0.01005415519280398</v>
      </c>
      <c r="BB782" s="7" t="n">
        <v>-0.004771872666145057</v>
      </c>
      <c r="BC782" s="7" t="n">
        <v>-0.004771872666145057</v>
      </c>
      <c r="BD782" s="7" t="n">
        <v>-0.004771872666145057</v>
      </c>
      <c r="BE782" s="7" t="n">
        <v>-0.004771872666145057</v>
      </c>
      <c r="BF782" s="7" t="n">
        <v>-0.004771872666145057</v>
      </c>
      <c r="BG782" s="7" t="n">
        <v>-0.004771872666145057</v>
      </c>
      <c r="BH782" s="7" t="n">
        <v>-0.004771872666145057</v>
      </c>
      <c r="BI782" s="7" t="n">
        <v>-0.004771872666145057</v>
      </c>
      <c r="BJ782" s="7" t="n">
        <v>-0.004771872666145057</v>
      </c>
      <c r="BK782" s="7" t="n">
        <v>-0.004771872666145057</v>
      </c>
      <c r="BL782" s="7" t="n">
        <v>-0.004771872666145057</v>
      </c>
      <c r="BM782" s="7" t="n">
        <v>-0.004771872666145057</v>
      </c>
      <c r="BN782" s="7" t="n">
        <v>-0.004771872666145057</v>
      </c>
      <c r="BO782" s="7" t="n">
        <v>-0.004771872666145057</v>
      </c>
      <c r="BP782" s="7" t="n">
        <v>-0.01005415519280398</v>
      </c>
      <c r="BQ782" s="7" t="n">
        <v>-0.01005415519280398</v>
      </c>
      <c r="BR782" s="7" t="n">
        <v>-0.01005415519280398</v>
      </c>
      <c r="BS782" s="7" t="n">
        <v>-0.01005415519280398</v>
      </c>
      <c r="BT782" s="7" t="n">
        <v>-0.01005415519280398</v>
      </c>
      <c r="BU782" s="7" t="n">
        <v>-0.01005415519280398</v>
      </c>
      <c r="BV782" s="7" t="n">
        <v>-0.004771872666145056</v>
      </c>
      <c r="BW782" s="7" t="n">
        <v>-0.004771872666145056</v>
      </c>
      <c r="BX782" s="7" t="n">
        <v>-0.01005415519280398</v>
      </c>
      <c r="BY782" s="7" t="n">
        <v>-0.01005415519280398</v>
      </c>
      <c r="BZ782" s="7" t="n">
        <v>-0.01005415519280398</v>
      </c>
      <c r="CA782" s="7" t="n">
        <v>-0.01005415519280398</v>
      </c>
      <c r="CB782" s="7" t="n">
        <v>-0.01005415519280398</v>
      </c>
      <c r="CC782" s="7" t="n">
        <v>-0.01005415519280398</v>
      </c>
      <c r="CD782" s="7" t="n">
        <v>-0.01005415519280398</v>
      </c>
      <c r="CE782" s="7" t="n">
        <v>-0.01005415519280398</v>
      </c>
      <c r="CF782" s="7" t="n">
        <v>-0.01005415519280398</v>
      </c>
      <c r="CG782" s="7" t="n">
        <v>-0.01005415519280398</v>
      </c>
      <c r="CH782" s="7" t="n">
        <v>-0.01005415519280398</v>
      </c>
      <c r="CI782" s="7" t="n">
        <v>-0.01005415519280398</v>
      </c>
      <c r="CJ782" s="7" t="n">
        <v>-0.01005415519280398</v>
      </c>
      <c r="CK782" s="7" t="n">
        <v>-0.01005415519280398</v>
      </c>
      <c r="CL782" s="7" t="n">
        <v>-0.01005415519280398</v>
      </c>
      <c r="CM782" s="7" t="n">
        <v>-0.01005415519280398</v>
      </c>
      <c r="CN782" s="7" t="n">
        <v>-0.01005415519280398</v>
      </c>
      <c r="CO782" s="7" t="n">
        <v>-0.01005415519280398</v>
      </c>
      <c r="CP782" s="7" t="n">
        <v>-0.01005415519280398</v>
      </c>
      <c r="CQ782" s="7" t="n">
        <v>-0.01005415519280398</v>
      </c>
      <c r="CR782" s="7" t="n">
        <v>-0.01005415519280398</v>
      </c>
      <c r="CS782" s="7" t="n">
        <v>-0.004771872666145057</v>
      </c>
      <c r="CT782" s="7" t="n">
        <v>-0.004771872666145057</v>
      </c>
      <c r="CU782" s="7" t="n">
        <v>-0.01005415519280398</v>
      </c>
      <c r="CV782" s="7" t="n">
        <v>-0.004771872666145057</v>
      </c>
      <c r="CW782" s="7" t="n">
        <v>-0.01005415519280398</v>
      </c>
      <c r="CX782" s="7" t="n">
        <v>-0.01005415519280398</v>
      </c>
      <c r="CY782" s="7" t="n">
        <v>-0.004771872666145057</v>
      </c>
      <c r="CZ782" s="7" t="n">
        <v>-0.004771872666145057</v>
      </c>
      <c r="DA782" s="7" t="n">
        <v>-0.004771872666145057</v>
      </c>
      <c r="DB782" s="7" t="n">
        <v>-0.004771872666145057</v>
      </c>
      <c r="DC782" s="7" t="n">
        <v>-0.01005415519280398</v>
      </c>
      <c r="DD782" s="7" t="n">
        <v>-0.004771872666145057</v>
      </c>
      <c r="DE782" s="7" t="n">
        <v>-0.01005415519280398</v>
      </c>
      <c r="DF782" s="7" t="n">
        <v>-0.004771872666145057</v>
      </c>
      <c r="DG782" s="7" t="n">
        <v>-0.004771872666145057</v>
      </c>
      <c r="DH782" s="7" t="n">
        <v>-0.004771872666145057</v>
      </c>
      <c r="DI782" s="7" t="n">
        <v>-0.004771872666145057</v>
      </c>
      <c r="DJ782" s="7" t="n">
        <v>-0.004771872666145057</v>
      </c>
      <c r="DK782" s="7" t="n">
        <v>-0.004771872666145057</v>
      </c>
      <c r="DL782" s="7" t="n">
        <v>-0.004771872666145057</v>
      </c>
      <c r="DM782" s="7" t="n">
        <v>-0.004771872666145057</v>
      </c>
      <c r="DN782" s="7" t="n">
        <v>-0.004771872666145057</v>
      </c>
      <c r="DO782" s="7" t="n">
        <v>-0.004771872666145057</v>
      </c>
      <c r="DP782" s="7" t="n">
        <v>-0.004771872666145057</v>
      </c>
      <c r="DQ782" s="7" t="n">
        <v>-0.004771872666145057</v>
      </c>
      <c r="DR782" s="7" t="n">
        <v>-0.004771872666145057</v>
      </c>
      <c r="DS782" s="7" t="n">
        <v>-0.004771872666145057</v>
      </c>
      <c r="DT782" s="7" t="n">
        <v>-0.004771872666145057</v>
      </c>
      <c r="DU782" s="7" t="n">
        <v>-0.004771872666145057</v>
      </c>
      <c r="DV782" s="7" t="n">
        <v>-0.004771872666145057</v>
      </c>
      <c r="DW782" s="7" t="n">
        <v>-0.004771872666145057</v>
      </c>
      <c r="DX782" s="7" t="n">
        <v>-0.004771872666145057</v>
      </c>
      <c r="DY782" s="7" t="n">
        <v>-0.004771872666145057</v>
      </c>
      <c r="DZ782" s="7" t="n">
        <v>-0.004771872666145057</v>
      </c>
      <c r="EA782" s="7" t="n">
        <v>-0.004771872666145057</v>
      </c>
      <c r="EB782" s="7" t="n">
        <v>-0.004771872666145057</v>
      </c>
      <c r="EC782" s="7" t="n">
        <v>-0.004771872666145057</v>
      </c>
      <c r="EE782" t="inlineStr">
        <is>
          <t>2026-03-02</t>
        </is>
      </c>
      <c r="EF782" t="n">
        <v>32.209664</v>
      </c>
      <c r="EG782" t="n">
        <v>31.823817</v>
      </c>
      <c r="EH782" t="n">
        <v>31.619005</v>
      </c>
      <c r="EI782" t="n">
        <v>31.619005</v>
      </c>
      <c r="EJ782" t="n">
        <v>36.410497</v>
      </c>
      <c r="EK782" t="n">
        <v>36.056968</v>
      </c>
      <c r="EL782" t="n">
        <v>35.974327</v>
      </c>
      <c r="EM782" t="n">
        <v>35.625033</v>
      </c>
      <c r="EN782" t="n">
        <v>30.907685</v>
      </c>
      <c r="EO782" t="n">
        <v>35.742804</v>
      </c>
    </row>
    <row r="783">
      <c r="A783" s="6" t="n">
        <v>46084</v>
      </c>
      <c r="B783" s="7" t="n">
        <v>-0.06318020669385883</v>
      </c>
      <c r="C783" s="7" t="n">
        <v>-0.06318020669385883</v>
      </c>
      <c r="D783" s="7" t="n">
        <v>-0.06318020669385883</v>
      </c>
      <c r="E783" s="7" t="n">
        <v>-0.06318020669385883</v>
      </c>
      <c r="F783" s="7" t="n">
        <v>-0.06318020669385883</v>
      </c>
      <c r="G783" s="7" t="n">
        <v>-0.06318020669385883</v>
      </c>
      <c r="H783" s="7" t="n">
        <v>-0.06318020669385883</v>
      </c>
      <c r="I783" s="7" t="n">
        <v>-0.06318020669385883</v>
      </c>
      <c r="J783" s="7" t="n">
        <v>-0.06318020669385883</v>
      </c>
      <c r="K783" s="7" t="n">
        <v>-0.06318020669385883</v>
      </c>
      <c r="L783" s="7" t="n">
        <v>-0.06318020669385883</v>
      </c>
      <c r="M783" s="7" t="n">
        <v>-0.04825244344987061</v>
      </c>
      <c r="N783" s="7" t="n">
        <v>-0.06318020669385883</v>
      </c>
      <c r="O783" s="7" t="n">
        <v>-0.06318020669385883</v>
      </c>
      <c r="P783" s="7" t="n">
        <v>-0.06318020669385883</v>
      </c>
      <c r="Q783" s="7" t="n">
        <v>-0.06318020669385883</v>
      </c>
      <c r="R783" s="7" t="n">
        <v>-0.06318020669385883</v>
      </c>
      <c r="S783" s="7" t="n">
        <v>-0.06318020669385883</v>
      </c>
      <c r="T783" s="7" t="n">
        <v>-0.06318020669385883</v>
      </c>
      <c r="U783" s="7" t="n">
        <v>-0.06318020669385883</v>
      </c>
      <c r="V783" s="7" t="n">
        <v>-0.06318020669385883</v>
      </c>
      <c r="W783" s="7" t="n">
        <v>-0.06318020669385883</v>
      </c>
      <c r="X783" s="7" t="n">
        <v>-0.06318020669385883</v>
      </c>
      <c r="Y783" s="7" t="n">
        <v>-0.06318020669385883</v>
      </c>
      <c r="Z783" s="7" t="n">
        <v>-0.04825244344987061</v>
      </c>
      <c r="AA783" s="7" t="n">
        <v>-0.04825244344987061</v>
      </c>
      <c r="AB783" s="7" t="n">
        <v>-0.04825244344987061</v>
      </c>
      <c r="AC783" s="7" t="n">
        <v>-0.06318020669385883</v>
      </c>
      <c r="AD783" s="7" t="n">
        <v>-0.04825244344987061</v>
      </c>
      <c r="AE783" s="7" t="n">
        <v>-0.06318020669385883</v>
      </c>
      <c r="AF783" s="7" t="n">
        <v>-0.06318020669385883</v>
      </c>
      <c r="AG783" s="7" t="n">
        <v>-0.06318020669385883</v>
      </c>
      <c r="AH783" s="7" t="n">
        <v>-0.06318020669385883</v>
      </c>
      <c r="AI783" s="7" t="n">
        <v>-0.06318020669385883</v>
      </c>
      <c r="AJ783" s="7" t="n">
        <v>-0.04825244344987061</v>
      </c>
      <c r="AK783" s="7" t="n">
        <v>-0.04825244344987061</v>
      </c>
      <c r="AL783" s="7" t="n">
        <v>-0.04825244344987061</v>
      </c>
      <c r="AM783" s="7" t="n">
        <v>-0.04825244344987061</v>
      </c>
      <c r="AN783" s="7" t="n">
        <v>-0.04825244344987061</v>
      </c>
      <c r="AO783" s="7" t="n">
        <v>-0.04825244344987061</v>
      </c>
      <c r="AP783" s="7" t="n">
        <v>-0.04825244344987061</v>
      </c>
      <c r="AQ783" s="7" t="n">
        <v>-0.06318020669385883</v>
      </c>
      <c r="AR783" s="7" t="n">
        <v>-0.06318020669385883</v>
      </c>
      <c r="AS783" s="7" t="n">
        <v>-0.06318020669385883</v>
      </c>
      <c r="AT783" s="7" t="n">
        <v>-0.04825244344987061</v>
      </c>
      <c r="AU783" s="7" t="n">
        <v>-0.04825244344987061</v>
      </c>
      <c r="AV783" s="7" t="n">
        <v>-0.04825244344987061</v>
      </c>
      <c r="AW783" s="7" t="n">
        <v>-0.04825244344987061</v>
      </c>
      <c r="AX783" s="7" t="n">
        <v>-0.04825244344987061</v>
      </c>
      <c r="AY783" s="7" t="n">
        <v>-0.04825244344987061</v>
      </c>
      <c r="AZ783" s="7" t="n">
        <v>-0.06318020669385883</v>
      </c>
      <c r="BA783" s="7" t="n">
        <v>-0.06318020669385883</v>
      </c>
      <c r="BB783" s="7" t="n">
        <v>-0.04825244344987061</v>
      </c>
      <c r="BC783" s="7" t="n">
        <v>-0.04825244344987061</v>
      </c>
      <c r="BD783" s="7" t="n">
        <v>-0.04825244344987061</v>
      </c>
      <c r="BE783" s="7" t="n">
        <v>-0.04825244344987061</v>
      </c>
      <c r="BF783" s="7" t="n">
        <v>-0.04825244344987061</v>
      </c>
      <c r="BG783" s="7" t="n">
        <v>-0.04825244344987061</v>
      </c>
      <c r="BH783" s="7" t="n">
        <v>-0.04825244344987061</v>
      </c>
      <c r="BI783" s="7" t="n">
        <v>-0.04825244344987061</v>
      </c>
      <c r="BJ783" s="7" t="n">
        <v>-0.04825244344987061</v>
      </c>
      <c r="BK783" s="7" t="n">
        <v>-0.04825244344987061</v>
      </c>
      <c r="BL783" s="7" t="n">
        <v>-0.04825244344987061</v>
      </c>
      <c r="BM783" s="7" t="n">
        <v>-0.04825244344987061</v>
      </c>
      <c r="BN783" s="7" t="n">
        <v>-0.04825244344987061</v>
      </c>
      <c r="BO783" s="7" t="n">
        <v>-0.04825244344987061</v>
      </c>
      <c r="BP783" s="7" t="n">
        <v>-0.06318020669385883</v>
      </c>
      <c r="BQ783" s="7" t="n">
        <v>-0.06318020669385883</v>
      </c>
      <c r="BR783" s="7" t="n">
        <v>-0.06318020669385883</v>
      </c>
      <c r="BS783" s="7" t="n">
        <v>-0.06318020669385883</v>
      </c>
      <c r="BT783" s="7" t="n">
        <v>-0.06318020669385883</v>
      </c>
      <c r="BU783" s="7" t="n">
        <v>-0.06318020669385883</v>
      </c>
      <c r="BV783" s="7" t="n">
        <v>-0.0482524434498706</v>
      </c>
      <c r="BW783" s="7" t="n">
        <v>-0.0482524434498706</v>
      </c>
      <c r="BX783" s="7" t="n">
        <v>-0.06318020669385883</v>
      </c>
      <c r="BY783" s="7" t="n">
        <v>-0.06318020669385883</v>
      </c>
      <c r="BZ783" s="7" t="n">
        <v>-0.06318020669385883</v>
      </c>
      <c r="CA783" s="7" t="n">
        <v>-0.06318020669385883</v>
      </c>
      <c r="CB783" s="7" t="n">
        <v>-0.06318020669385883</v>
      </c>
      <c r="CC783" s="7" t="n">
        <v>-0.06318020669385883</v>
      </c>
      <c r="CD783" s="7" t="n">
        <v>-0.06318020669385883</v>
      </c>
      <c r="CE783" s="7" t="n">
        <v>-0.06318020669385883</v>
      </c>
      <c r="CF783" s="7" t="n">
        <v>-0.06318020669385883</v>
      </c>
      <c r="CG783" s="7" t="n">
        <v>-0.06318020669385883</v>
      </c>
      <c r="CH783" s="7" t="n">
        <v>-0.06318020669385883</v>
      </c>
      <c r="CI783" s="7" t="n">
        <v>-0.06318020669385883</v>
      </c>
      <c r="CJ783" s="7" t="n">
        <v>-0.06318020669385883</v>
      </c>
      <c r="CK783" s="7" t="n">
        <v>-0.06318020669385883</v>
      </c>
      <c r="CL783" s="7" t="n">
        <v>-0.06318020669385883</v>
      </c>
      <c r="CM783" s="7" t="n">
        <v>-0.06318020669385883</v>
      </c>
      <c r="CN783" s="7" t="n">
        <v>-0.06318020669385883</v>
      </c>
      <c r="CO783" s="7" t="n">
        <v>-0.06318020669385883</v>
      </c>
      <c r="CP783" s="7" t="n">
        <v>-0.06318020669385883</v>
      </c>
      <c r="CQ783" s="7" t="n">
        <v>-0.06318020669385883</v>
      </c>
      <c r="CR783" s="7" t="n">
        <v>-0.06318020669385883</v>
      </c>
      <c r="CS783" s="7" t="n">
        <v>-0.04825244344987061</v>
      </c>
      <c r="CT783" s="7" t="n">
        <v>-0.04825244344987061</v>
      </c>
      <c r="CU783" s="7" t="n">
        <v>-0.06318020669385883</v>
      </c>
      <c r="CV783" s="7" t="n">
        <v>-0.04825244344987061</v>
      </c>
      <c r="CW783" s="7" t="n">
        <v>-0.06318020669385883</v>
      </c>
      <c r="CX783" s="7" t="n">
        <v>-0.06318020669385883</v>
      </c>
      <c r="CY783" s="7" t="n">
        <v>-0.04825244344987061</v>
      </c>
      <c r="CZ783" s="7" t="n">
        <v>-0.04825244344987061</v>
      </c>
      <c r="DA783" s="7" t="n">
        <v>-0.04825244344987061</v>
      </c>
      <c r="DB783" s="7" t="n">
        <v>-0.04825244344987061</v>
      </c>
      <c r="DC783" s="7" t="n">
        <v>-0.06318020669385883</v>
      </c>
      <c r="DD783" s="7" t="n">
        <v>-0.04825244344987061</v>
      </c>
      <c r="DE783" s="7" t="n">
        <v>-0.06318020669385883</v>
      </c>
      <c r="DF783" s="7" t="n">
        <v>-0.04825244344987061</v>
      </c>
      <c r="DG783" s="7" t="n">
        <v>-0.04825244344987061</v>
      </c>
      <c r="DH783" s="7" t="n">
        <v>-0.04825244344987061</v>
      </c>
      <c r="DI783" s="7" t="n">
        <v>-0.04825244344987061</v>
      </c>
      <c r="DJ783" s="7" t="n">
        <v>-0.04825244344987061</v>
      </c>
      <c r="DK783" s="7" t="n">
        <v>-0.04825244344987061</v>
      </c>
      <c r="DL783" s="7" t="n">
        <v>-0.04825244344987061</v>
      </c>
      <c r="DM783" s="7" t="n">
        <v>-0.04825244344987061</v>
      </c>
      <c r="DN783" s="7" t="n">
        <v>-0.04825244344987061</v>
      </c>
      <c r="DO783" s="7" t="n">
        <v>-0.04825244344987061</v>
      </c>
      <c r="DP783" s="7" t="n">
        <v>-0.04825244344987061</v>
      </c>
      <c r="DQ783" s="7" t="n">
        <v>-0.04825244344987061</v>
      </c>
      <c r="DR783" s="7" t="n">
        <v>-0.04825244344987061</v>
      </c>
      <c r="DS783" s="7" t="n">
        <v>-0.04825244344987061</v>
      </c>
      <c r="DT783" s="7" t="n">
        <v>-0.04825244344987061</v>
      </c>
      <c r="DU783" s="7" t="n">
        <v>-0.04825244344987061</v>
      </c>
      <c r="DV783" s="7" t="n">
        <v>-0.04825244344987061</v>
      </c>
      <c r="DW783" s="7" t="n">
        <v>-0.04825244344987061</v>
      </c>
      <c r="DX783" s="7" t="n">
        <v>-0.04825244344987061</v>
      </c>
      <c r="DY783" s="7" t="n">
        <v>-0.04825244344987061</v>
      </c>
      <c r="DZ783" s="7" t="n">
        <v>-0.04825244344987061</v>
      </c>
      <c r="EA783" s="7" t="n">
        <v>-0.04825244344987061</v>
      </c>
      <c r="EB783" s="7" t="n">
        <v>-0.04825244344987061</v>
      </c>
      <c r="EC783" s="7" t="n">
        <v>-0.04825244344987061</v>
      </c>
      <c r="EE783" t="inlineStr">
        <is>
          <t>2026-03-03</t>
        </is>
      </c>
      <c r="EF783" t="n">
        <v>30.17465</v>
      </c>
      <c r="EG783" t="n">
        <v>29.813181</v>
      </c>
      <c r="EH783" t="n">
        <v>29.62131</v>
      </c>
      <c r="EI783" t="n">
        <v>29.62131</v>
      </c>
      <c r="EJ783" t="n">
        <v>34.110074</v>
      </c>
      <c r="EK783" t="n">
        <v>33.778881</v>
      </c>
      <c r="EL783" t="n">
        <v>33.701462</v>
      </c>
      <c r="EM783" t="n">
        <v>33.374236</v>
      </c>
      <c r="EN783" t="n">
        <v>28.954931</v>
      </c>
      <c r="EO783" t="n">
        <v>33.484566</v>
      </c>
    </row>
    <row r="784">
      <c r="A784" s="6" t="n">
        <v>46085</v>
      </c>
      <c r="B784" s="7" t="n">
        <v>0.04435732526093984</v>
      </c>
      <c r="C784" s="7" t="n">
        <v>0.04435732526093984</v>
      </c>
      <c r="D784" s="7" t="n">
        <v>0.04435732526093984</v>
      </c>
      <c r="E784" s="7" t="n">
        <v>0.04435732526093984</v>
      </c>
      <c r="F784" s="7" t="n">
        <v>0.04435732526093984</v>
      </c>
      <c r="G784" s="7" t="n">
        <v>0.04435732526093984</v>
      </c>
      <c r="H784" s="7" t="n">
        <v>0.04435732526093984</v>
      </c>
      <c r="I784" s="7" t="n">
        <v>0.04435732526093984</v>
      </c>
      <c r="J784" s="7" t="n">
        <v>0.04435732526093984</v>
      </c>
      <c r="K784" s="7" t="n">
        <v>0.04435732526093984</v>
      </c>
      <c r="L784" s="7" t="n">
        <v>0.04435732526093984</v>
      </c>
      <c r="M784" s="7" t="n">
        <v>0.04209671135139879</v>
      </c>
      <c r="N784" s="7" t="n">
        <v>0.04435732526093984</v>
      </c>
      <c r="O784" s="7" t="n">
        <v>0.04435732526093984</v>
      </c>
      <c r="P784" s="7" t="n">
        <v>0.04435732526093984</v>
      </c>
      <c r="Q784" s="7" t="n">
        <v>0.04435732526093984</v>
      </c>
      <c r="R784" s="7" t="n">
        <v>0.04435732526093984</v>
      </c>
      <c r="S784" s="7" t="n">
        <v>0.04435732526093984</v>
      </c>
      <c r="T784" s="7" t="n">
        <v>0.04435732526093984</v>
      </c>
      <c r="U784" s="7" t="n">
        <v>0.04435732526093984</v>
      </c>
      <c r="V784" s="7" t="n">
        <v>0.04435732526093984</v>
      </c>
      <c r="W784" s="7" t="n">
        <v>0.04435732526093984</v>
      </c>
      <c r="X784" s="7" t="n">
        <v>0.04435732526093984</v>
      </c>
      <c r="Y784" s="7" t="n">
        <v>0.04435732526093984</v>
      </c>
      <c r="Z784" s="7" t="n">
        <v>0.04209671135139879</v>
      </c>
      <c r="AA784" s="7" t="n">
        <v>0.04209671135139879</v>
      </c>
      <c r="AB784" s="7" t="n">
        <v>0.04209671135139879</v>
      </c>
      <c r="AC784" s="7" t="n">
        <v>0.04435732526093984</v>
      </c>
      <c r="AD784" s="7" t="n">
        <v>0.04209671135139879</v>
      </c>
      <c r="AE784" s="7" t="n">
        <v>0.04435732526093984</v>
      </c>
      <c r="AF784" s="7" t="n">
        <v>0.04435732526093984</v>
      </c>
      <c r="AG784" s="7" t="n">
        <v>0.04435732526093984</v>
      </c>
      <c r="AH784" s="7" t="n">
        <v>0.04435732526093984</v>
      </c>
      <c r="AI784" s="7" t="n">
        <v>0.04435732526093984</v>
      </c>
      <c r="AJ784" s="7" t="n">
        <v>0.04209671135139879</v>
      </c>
      <c r="AK784" s="7" t="n">
        <v>0.04209671135139879</v>
      </c>
      <c r="AL784" s="7" t="n">
        <v>0.04209671135139879</v>
      </c>
      <c r="AM784" s="7" t="n">
        <v>0.04209671135139879</v>
      </c>
      <c r="AN784" s="7" t="n">
        <v>0.04209671135139879</v>
      </c>
      <c r="AO784" s="7" t="n">
        <v>0.04209671135139879</v>
      </c>
      <c r="AP784" s="7" t="n">
        <v>0.04209671135139879</v>
      </c>
      <c r="AQ784" s="7" t="n">
        <v>0.04435732526093984</v>
      </c>
      <c r="AR784" s="7" t="n">
        <v>0.04435732526093984</v>
      </c>
      <c r="AS784" s="7" t="n">
        <v>0.04435732526093984</v>
      </c>
      <c r="AT784" s="7" t="n">
        <v>0.04209671135139879</v>
      </c>
      <c r="AU784" s="7" t="n">
        <v>0.04209671135139879</v>
      </c>
      <c r="AV784" s="7" t="n">
        <v>0.04209671135139879</v>
      </c>
      <c r="AW784" s="7" t="n">
        <v>0.04209671135139879</v>
      </c>
      <c r="AX784" s="7" t="n">
        <v>0.04209671135139879</v>
      </c>
      <c r="AY784" s="7" t="n">
        <v>0.04209671135139879</v>
      </c>
      <c r="AZ784" s="7" t="n">
        <v>0.04435732526093984</v>
      </c>
      <c r="BA784" s="7" t="n">
        <v>0.04435732526093984</v>
      </c>
      <c r="BB784" s="7" t="n">
        <v>0.04209671135139879</v>
      </c>
      <c r="BC784" s="7" t="n">
        <v>0.04209671135139879</v>
      </c>
      <c r="BD784" s="7" t="n">
        <v>0.04209671135139879</v>
      </c>
      <c r="BE784" s="7" t="n">
        <v>0.04209671135139879</v>
      </c>
      <c r="BF784" s="7" t="n">
        <v>0.04209671135139879</v>
      </c>
      <c r="BG784" s="7" t="n">
        <v>0.04209671135139879</v>
      </c>
      <c r="BH784" s="7" t="n">
        <v>0.04209671135139879</v>
      </c>
      <c r="BI784" s="7" t="n">
        <v>0.04209671135139879</v>
      </c>
      <c r="BJ784" s="7" t="n">
        <v>0.04209671135139879</v>
      </c>
      <c r="BK784" s="7" t="n">
        <v>0.04209671135139879</v>
      </c>
      <c r="BL784" s="7" t="n">
        <v>0.04209671135139879</v>
      </c>
      <c r="BM784" s="7" t="n">
        <v>0.04209671135139879</v>
      </c>
      <c r="BN784" s="7" t="n">
        <v>0.04209671135139879</v>
      </c>
      <c r="BO784" s="7" t="n">
        <v>0.04209671135139879</v>
      </c>
      <c r="BP784" s="7" t="n">
        <v>0.04435732526093984</v>
      </c>
      <c r="BQ784" s="7" t="n">
        <v>0.04435732526093984</v>
      </c>
      <c r="BR784" s="7" t="n">
        <v>0.04435732526093984</v>
      </c>
      <c r="BS784" s="7" t="n">
        <v>0.04435732526093984</v>
      </c>
      <c r="BT784" s="7" t="n">
        <v>0.04435732526093984</v>
      </c>
      <c r="BU784" s="7" t="n">
        <v>0.04435732526093984</v>
      </c>
      <c r="BV784" s="7" t="n">
        <v>0.04209671135139878</v>
      </c>
      <c r="BW784" s="7" t="n">
        <v>0.04209671135139878</v>
      </c>
      <c r="BX784" s="7" t="n">
        <v>0.04435732526093984</v>
      </c>
      <c r="BY784" s="7" t="n">
        <v>0.04435732526093984</v>
      </c>
      <c r="BZ784" s="7" t="n">
        <v>0.04435732526093984</v>
      </c>
      <c r="CA784" s="7" t="n">
        <v>0.04435732526093984</v>
      </c>
      <c r="CB784" s="7" t="n">
        <v>0.04435732526093984</v>
      </c>
      <c r="CC784" s="7" t="n">
        <v>0.04435732526093984</v>
      </c>
      <c r="CD784" s="7" t="n">
        <v>0.04435732526093984</v>
      </c>
      <c r="CE784" s="7" t="n">
        <v>0.04435732526093984</v>
      </c>
      <c r="CF784" s="7" t="n">
        <v>0.04435732526093984</v>
      </c>
      <c r="CG784" s="7" t="n">
        <v>0.04435732526093984</v>
      </c>
      <c r="CH784" s="7" t="n">
        <v>0.04435732526093984</v>
      </c>
      <c r="CI784" s="7" t="n">
        <v>0.04435732526093984</v>
      </c>
      <c r="CJ784" s="7" t="n">
        <v>0.04435732526093984</v>
      </c>
      <c r="CK784" s="7" t="n">
        <v>0.04435732526093984</v>
      </c>
      <c r="CL784" s="7" t="n">
        <v>0.04435732526093984</v>
      </c>
      <c r="CM784" s="7" t="n">
        <v>0.04435732526093984</v>
      </c>
      <c r="CN784" s="7" t="n">
        <v>0.04435732526093984</v>
      </c>
      <c r="CO784" s="7" t="n">
        <v>0.04435732526093984</v>
      </c>
      <c r="CP784" s="7" t="n">
        <v>0.04435732526093984</v>
      </c>
      <c r="CQ784" s="7" t="n">
        <v>0.04435732526093984</v>
      </c>
      <c r="CR784" s="7" t="n">
        <v>0.04435732526093984</v>
      </c>
      <c r="CS784" s="7" t="n">
        <v>0.04209671135139879</v>
      </c>
      <c r="CT784" s="7" t="n">
        <v>0.04209671135139879</v>
      </c>
      <c r="CU784" s="7" t="n">
        <v>0.04435732526093984</v>
      </c>
      <c r="CV784" s="7" t="n">
        <v>0.04209671135139879</v>
      </c>
      <c r="CW784" s="7" t="n">
        <v>0.04435732526093984</v>
      </c>
      <c r="CX784" s="7" t="n">
        <v>0.04435732526093984</v>
      </c>
      <c r="CY784" s="7" t="n">
        <v>0.04209671135139879</v>
      </c>
      <c r="CZ784" s="7" t="n">
        <v>0.04209671135139879</v>
      </c>
      <c r="DA784" s="7" t="n">
        <v>0.04209671135139879</v>
      </c>
      <c r="DB784" s="7" t="n">
        <v>0.04209671135139879</v>
      </c>
      <c r="DC784" s="7" t="n">
        <v>0.04435732526093984</v>
      </c>
      <c r="DD784" s="7" t="n">
        <v>0.04209671135139879</v>
      </c>
      <c r="DE784" s="7" t="n">
        <v>0.04435732526093984</v>
      </c>
      <c r="DF784" s="7" t="n">
        <v>0.04209671135139879</v>
      </c>
      <c r="DG784" s="7" t="n">
        <v>0.04209671135139879</v>
      </c>
      <c r="DH784" s="7" t="n">
        <v>0.04209671135139879</v>
      </c>
      <c r="DI784" s="7" t="n">
        <v>0.04209671135139879</v>
      </c>
      <c r="DJ784" s="7" t="n">
        <v>0.04209671135139879</v>
      </c>
      <c r="DK784" s="7" t="n">
        <v>0.04209671135139879</v>
      </c>
      <c r="DL784" s="7" t="n">
        <v>0.04209671135139879</v>
      </c>
      <c r="DM784" s="7" t="n">
        <v>0.04209671135139879</v>
      </c>
      <c r="DN784" s="7" t="n">
        <v>0.04209671135139879</v>
      </c>
      <c r="DO784" s="7" t="n">
        <v>0.04209671135139879</v>
      </c>
      <c r="DP784" s="7" t="n">
        <v>0.04209671135139879</v>
      </c>
      <c r="DQ784" s="7" t="n">
        <v>0.04209671135139879</v>
      </c>
      <c r="DR784" s="7" t="n">
        <v>0.04209671135139879</v>
      </c>
      <c r="DS784" s="7" t="n">
        <v>0.04209671135139879</v>
      </c>
      <c r="DT784" s="7" t="n">
        <v>0.04209671135139879</v>
      </c>
      <c r="DU784" s="7" t="n">
        <v>0.04209671135139879</v>
      </c>
      <c r="DV784" s="7" t="n">
        <v>0.04209671135139879</v>
      </c>
      <c r="DW784" s="7" t="n">
        <v>0.04209671135139879</v>
      </c>
      <c r="DX784" s="7" t="n">
        <v>0.04209671135139879</v>
      </c>
      <c r="DY784" s="7" t="n">
        <v>0.04209671135139879</v>
      </c>
      <c r="DZ784" s="7" t="n">
        <v>0.04209671135139879</v>
      </c>
      <c r="EA784" s="7" t="n">
        <v>0.04209671135139879</v>
      </c>
      <c r="EB784" s="7" t="n">
        <v>0.04209671135139879</v>
      </c>
      <c r="EC784" s="7" t="n">
        <v>0.04209671135139879</v>
      </c>
      <c r="EE784" t="inlineStr">
        <is>
          <t>2026-03-04</t>
        </is>
      </c>
      <c r="EF784" t="n">
        <v>31.513117</v>
      </c>
      <c r="EG784" t="n">
        <v>31.135614</v>
      </c>
      <c r="EH784" t="n">
        <v>30.935232</v>
      </c>
      <c r="EI784" t="n">
        <v>30.935232</v>
      </c>
      <c r="EJ784" t="n">
        <v>35.623106</v>
      </c>
      <c r="EK784" t="n">
        <v>35.277222</v>
      </c>
      <c r="EL784" t="n">
        <v>35.196369</v>
      </c>
      <c r="EM784" t="n">
        <v>34.854628</v>
      </c>
      <c r="EN784" t="n">
        <v>30.239295</v>
      </c>
      <c r="EO784" t="n">
        <v>34.969852</v>
      </c>
    </row>
    <row r="785">
      <c r="A785" s="6" t="n">
        <v>46086</v>
      </c>
      <c r="B785" s="7" t="n">
        <v>-0.01231014044395857</v>
      </c>
      <c r="C785" s="7" t="n">
        <v>-0.01231014044395857</v>
      </c>
      <c r="D785" s="7" t="n">
        <v>-0.01231014044395857</v>
      </c>
      <c r="E785" s="7" t="n">
        <v>-0.01231014044395857</v>
      </c>
      <c r="F785" s="7" t="n">
        <v>-0.01231014044395857</v>
      </c>
      <c r="G785" s="7" t="n">
        <v>-0.01231014044395857</v>
      </c>
      <c r="H785" s="7" t="n">
        <v>-0.01231014044395857</v>
      </c>
      <c r="I785" s="7" t="n">
        <v>-0.01231014044395858</v>
      </c>
      <c r="J785" s="7" t="n">
        <v>-0.01231014044395857</v>
      </c>
      <c r="K785" s="7" t="n">
        <v>-0.01231014044395858</v>
      </c>
      <c r="L785" s="7" t="n">
        <v>-0.01231014044395858</v>
      </c>
      <c r="M785" s="7" t="n">
        <v>-0.01842781608576011</v>
      </c>
      <c r="N785" s="7" t="n">
        <v>-0.01231014044395857</v>
      </c>
      <c r="O785" s="7" t="n">
        <v>-0.01231014044395857</v>
      </c>
      <c r="P785" s="7" t="n">
        <v>-0.01231014044395858</v>
      </c>
      <c r="Q785" s="7" t="n">
        <v>-0.01231014044395858</v>
      </c>
      <c r="R785" s="7" t="n">
        <v>-0.01231014044395858</v>
      </c>
      <c r="S785" s="7" t="n">
        <v>-0.01231014044395858</v>
      </c>
      <c r="T785" s="7" t="n">
        <v>-0.01231014044395858</v>
      </c>
      <c r="U785" s="7" t="n">
        <v>-0.01231014044395858</v>
      </c>
      <c r="V785" s="7" t="n">
        <v>-0.01231014044395857</v>
      </c>
      <c r="W785" s="7" t="n">
        <v>-0.01231014044395857</v>
      </c>
      <c r="X785" s="7" t="n">
        <v>-0.01231014044395857</v>
      </c>
      <c r="Y785" s="7" t="n">
        <v>-0.01231014044395857</v>
      </c>
      <c r="Z785" s="7" t="n">
        <v>-0.01842781608576011</v>
      </c>
      <c r="AA785" s="7" t="n">
        <v>-0.01842781608576011</v>
      </c>
      <c r="AB785" s="7" t="n">
        <v>-0.01842781608576011</v>
      </c>
      <c r="AC785" s="7" t="n">
        <v>-0.01231014044395858</v>
      </c>
      <c r="AD785" s="7" t="n">
        <v>-0.01842781608576011</v>
      </c>
      <c r="AE785" s="7" t="n">
        <v>-0.01231014044395858</v>
      </c>
      <c r="AF785" s="7" t="n">
        <v>-0.01231014044395858</v>
      </c>
      <c r="AG785" s="7" t="n">
        <v>-0.01231014044395857</v>
      </c>
      <c r="AH785" s="7" t="n">
        <v>-0.01231014044395857</v>
      </c>
      <c r="AI785" s="7" t="n">
        <v>-0.01231014044395858</v>
      </c>
      <c r="AJ785" s="7" t="n">
        <v>-0.01842781608576011</v>
      </c>
      <c r="AK785" s="7" t="n">
        <v>-0.01842781608576011</v>
      </c>
      <c r="AL785" s="7" t="n">
        <v>-0.01842781608576011</v>
      </c>
      <c r="AM785" s="7" t="n">
        <v>-0.01842781608576011</v>
      </c>
      <c r="AN785" s="7" t="n">
        <v>-0.01842781608576011</v>
      </c>
      <c r="AO785" s="7" t="n">
        <v>-0.01842781608576011</v>
      </c>
      <c r="AP785" s="7" t="n">
        <v>-0.01842781608576011</v>
      </c>
      <c r="AQ785" s="7" t="n">
        <v>-0.01231014044395858</v>
      </c>
      <c r="AR785" s="7" t="n">
        <v>-0.01231014044395858</v>
      </c>
      <c r="AS785" s="7" t="n">
        <v>-0.01231014044395858</v>
      </c>
      <c r="AT785" s="7" t="n">
        <v>-0.01842781608576011</v>
      </c>
      <c r="AU785" s="7" t="n">
        <v>-0.01842781608576011</v>
      </c>
      <c r="AV785" s="7" t="n">
        <v>-0.01842781608576011</v>
      </c>
      <c r="AW785" s="7" t="n">
        <v>-0.01842781608576011</v>
      </c>
      <c r="AX785" s="7" t="n">
        <v>-0.01842781608576011</v>
      </c>
      <c r="AY785" s="7" t="n">
        <v>-0.01842781608576011</v>
      </c>
      <c r="AZ785" s="7" t="n">
        <v>-0.01231014044395858</v>
      </c>
      <c r="BA785" s="7" t="n">
        <v>-0.01231014044395858</v>
      </c>
      <c r="BB785" s="7" t="n">
        <v>-0.01842781608576011</v>
      </c>
      <c r="BC785" s="7" t="n">
        <v>-0.01842781608576011</v>
      </c>
      <c r="BD785" s="7" t="n">
        <v>-0.01842781608576011</v>
      </c>
      <c r="BE785" s="7" t="n">
        <v>-0.01842781608576011</v>
      </c>
      <c r="BF785" s="7" t="n">
        <v>-0.01842781608576011</v>
      </c>
      <c r="BG785" s="7" t="n">
        <v>-0.01842781608576011</v>
      </c>
      <c r="BH785" s="7" t="n">
        <v>-0.01842781608576011</v>
      </c>
      <c r="BI785" s="7" t="n">
        <v>-0.01842781608576011</v>
      </c>
      <c r="BJ785" s="7" t="n">
        <v>-0.01842781608576011</v>
      </c>
      <c r="BK785" s="7" t="n">
        <v>-0.01842781608576011</v>
      </c>
      <c r="BL785" s="7" t="n">
        <v>-0.01842781608576011</v>
      </c>
      <c r="BM785" s="7" t="n">
        <v>-0.01842781608576011</v>
      </c>
      <c r="BN785" s="7" t="n">
        <v>-0.01842781608576011</v>
      </c>
      <c r="BO785" s="7" t="n">
        <v>-0.01842781608576011</v>
      </c>
      <c r="BP785" s="7" t="n">
        <v>-0.01231014044395858</v>
      </c>
      <c r="BQ785" s="7" t="n">
        <v>-0.01231014044395858</v>
      </c>
      <c r="BR785" s="7" t="n">
        <v>-0.01231014044395858</v>
      </c>
      <c r="BS785" s="7" t="n">
        <v>-0.01231014044395858</v>
      </c>
      <c r="BT785" s="7" t="n">
        <v>-0.01231014044395858</v>
      </c>
      <c r="BU785" s="7" t="n">
        <v>-0.01231014044395858</v>
      </c>
      <c r="BV785" s="7" t="n">
        <v>-0.0184278160857601</v>
      </c>
      <c r="BW785" s="7" t="n">
        <v>-0.0184278160857601</v>
      </c>
      <c r="BX785" s="7" t="n">
        <v>-0.01231014044395858</v>
      </c>
      <c r="BY785" s="7" t="n">
        <v>-0.01231014044395858</v>
      </c>
      <c r="BZ785" s="7" t="n">
        <v>-0.01231014044395858</v>
      </c>
      <c r="CA785" s="7" t="n">
        <v>-0.01231014044395858</v>
      </c>
      <c r="CB785" s="7" t="n">
        <v>-0.01231014044395858</v>
      </c>
      <c r="CC785" s="7" t="n">
        <v>-0.01231014044395858</v>
      </c>
      <c r="CD785" s="7" t="n">
        <v>-0.01231014044395858</v>
      </c>
      <c r="CE785" s="7" t="n">
        <v>-0.01231014044395858</v>
      </c>
      <c r="CF785" s="7" t="n">
        <v>-0.01231014044395858</v>
      </c>
      <c r="CG785" s="7" t="n">
        <v>-0.01231014044395858</v>
      </c>
      <c r="CH785" s="7" t="n">
        <v>-0.01231014044395858</v>
      </c>
      <c r="CI785" s="7" t="n">
        <v>-0.01231014044395858</v>
      </c>
      <c r="CJ785" s="7" t="n">
        <v>-0.01231014044395858</v>
      </c>
      <c r="CK785" s="7" t="n">
        <v>-0.01231014044395858</v>
      </c>
      <c r="CL785" s="7" t="n">
        <v>-0.01231014044395858</v>
      </c>
      <c r="CM785" s="7" t="n">
        <v>-0.01231014044395858</v>
      </c>
      <c r="CN785" s="7" t="n">
        <v>-0.01231014044395858</v>
      </c>
      <c r="CO785" s="7" t="n">
        <v>-0.01231014044395858</v>
      </c>
      <c r="CP785" s="7" t="n">
        <v>-0.01231014044395858</v>
      </c>
      <c r="CQ785" s="7" t="n">
        <v>-0.01231014044395858</v>
      </c>
      <c r="CR785" s="7" t="n">
        <v>-0.01231014044395858</v>
      </c>
      <c r="CS785" s="7" t="n">
        <v>-0.01842781608576011</v>
      </c>
      <c r="CT785" s="7" t="n">
        <v>-0.01842781608576011</v>
      </c>
      <c r="CU785" s="7" t="n">
        <v>-0.01231014044395858</v>
      </c>
      <c r="CV785" s="7" t="n">
        <v>-0.01842781608576011</v>
      </c>
      <c r="CW785" s="7" t="n">
        <v>-0.01231014044395858</v>
      </c>
      <c r="CX785" s="7" t="n">
        <v>-0.01231014044395858</v>
      </c>
      <c r="CY785" s="7" t="n">
        <v>-0.01842781608576011</v>
      </c>
      <c r="CZ785" s="7" t="n">
        <v>-0.01842781608576011</v>
      </c>
      <c r="DA785" s="7" t="n">
        <v>-0.01842781608576011</v>
      </c>
      <c r="DB785" s="7" t="n">
        <v>-0.01842781608576011</v>
      </c>
      <c r="DC785" s="7" t="n">
        <v>-0.01231014044395858</v>
      </c>
      <c r="DD785" s="7" t="n">
        <v>-0.01842781608576011</v>
      </c>
      <c r="DE785" s="7" t="n">
        <v>-0.01231014044395858</v>
      </c>
      <c r="DF785" s="7" t="n">
        <v>-0.01842781608576011</v>
      </c>
      <c r="DG785" s="7" t="n">
        <v>-0.01842781608576011</v>
      </c>
      <c r="DH785" s="7" t="n">
        <v>-0.01842781608576011</v>
      </c>
      <c r="DI785" s="7" t="n">
        <v>-0.01842781608576011</v>
      </c>
      <c r="DJ785" s="7" t="n">
        <v>-0.01842781608576011</v>
      </c>
      <c r="DK785" s="7" t="n">
        <v>-0.01842781608576011</v>
      </c>
      <c r="DL785" s="7" t="n">
        <v>-0.01842781608576011</v>
      </c>
      <c r="DM785" s="7" t="n">
        <v>-0.01842781608576011</v>
      </c>
      <c r="DN785" s="7" t="n">
        <v>-0.01842781608576011</v>
      </c>
      <c r="DO785" s="7" t="n">
        <v>-0.01842781608576011</v>
      </c>
      <c r="DP785" s="7" t="n">
        <v>-0.01842781608576011</v>
      </c>
      <c r="DQ785" s="7" t="n">
        <v>-0.01842781608576011</v>
      </c>
      <c r="DR785" s="7" t="n">
        <v>-0.01842781608576011</v>
      </c>
      <c r="DS785" s="7" t="n">
        <v>-0.01842781608576011</v>
      </c>
      <c r="DT785" s="7" t="n">
        <v>-0.01842781608576011</v>
      </c>
      <c r="DU785" s="7" t="n">
        <v>-0.01842781608576011</v>
      </c>
      <c r="DV785" s="7" t="n">
        <v>-0.01842781608576011</v>
      </c>
      <c r="DW785" s="7" t="n">
        <v>-0.01842781608576011</v>
      </c>
      <c r="DX785" s="7" t="n">
        <v>-0.01842781608576011</v>
      </c>
      <c r="DY785" s="7" t="n">
        <v>-0.01842781608576011</v>
      </c>
      <c r="DZ785" s="7" t="n">
        <v>-0.01842781608576011</v>
      </c>
      <c r="EA785" s="7" t="n">
        <v>-0.01842781608576011</v>
      </c>
      <c r="EB785" s="7" t="n">
        <v>-0.01842781608576011</v>
      </c>
      <c r="EC785" s="7" t="n">
        <v>-0.01842781608576011</v>
      </c>
      <c r="EE785" t="inlineStr">
        <is>
          <t>2026-03-05</t>
        </is>
      </c>
      <c r="EF785" t="n">
        <v>31.125186</v>
      </c>
      <c r="EG785" t="n">
        <v>30.75233</v>
      </c>
      <c r="EH785" t="n">
        <v>30.554415</v>
      </c>
      <c r="EI785" t="n">
        <v>30.554415</v>
      </c>
      <c r="EJ785" t="n">
        <v>35.184581</v>
      </c>
      <c r="EK785" t="n">
        <v>34.842955</v>
      </c>
      <c r="EL785" t="n">
        <v>34.763096</v>
      </c>
      <c r="EM785" t="n">
        <v>34.425563</v>
      </c>
      <c r="EN785" t="n">
        <v>29.867045</v>
      </c>
      <c r="EO785" t="n">
        <v>34.539368</v>
      </c>
    </row>
    <row r="786">
      <c r="A786" s="6" t="n">
        <v>46087</v>
      </c>
      <c r="B786" s="7" t="n">
        <v>-0.04791385694769816</v>
      </c>
      <c r="C786" s="7" t="n">
        <v>-0.04791385694769816</v>
      </c>
      <c r="D786" s="7" t="n">
        <v>-0.04791385694769816</v>
      </c>
      <c r="E786" s="7" t="n">
        <v>-0.04791385694769816</v>
      </c>
      <c r="F786" s="7" t="n">
        <v>-0.04791385694769816</v>
      </c>
      <c r="G786" s="7" t="n">
        <v>-0.04791385694769816</v>
      </c>
      <c r="H786" s="7" t="n">
        <v>-0.04791385694769816</v>
      </c>
      <c r="I786" s="7" t="n">
        <v>-0.04791385694769816</v>
      </c>
      <c r="J786" s="7" t="n">
        <v>-0.04791385694769816</v>
      </c>
      <c r="K786" s="7" t="n">
        <v>-0.04791385694769816</v>
      </c>
      <c r="L786" s="7" t="n">
        <v>-0.04791385694769816</v>
      </c>
      <c r="M786" s="7" t="n">
        <v>-0.03423654562633355</v>
      </c>
      <c r="N786" s="7" t="n">
        <v>-0.04791385694769816</v>
      </c>
      <c r="O786" s="7" t="n">
        <v>-0.04791385694769816</v>
      </c>
      <c r="P786" s="7" t="n">
        <v>-0.04791385694769816</v>
      </c>
      <c r="Q786" s="7" t="n">
        <v>-0.04791385694769816</v>
      </c>
      <c r="R786" s="7" t="n">
        <v>-0.04791385694769816</v>
      </c>
      <c r="S786" s="7" t="n">
        <v>-0.04791385694769816</v>
      </c>
      <c r="T786" s="7" t="n">
        <v>-0.04791385694769816</v>
      </c>
      <c r="U786" s="7" t="n">
        <v>-0.04791385694769816</v>
      </c>
      <c r="V786" s="7" t="n">
        <v>-0.04791385694769816</v>
      </c>
      <c r="W786" s="7" t="n">
        <v>-0.04791385694769816</v>
      </c>
      <c r="X786" s="7" t="n">
        <v>-0.04791385694769816</v>
      </c>
      <c r="Y786" s="7" t="n">
        <v>-0.04791385694769816</v>
      </c>
      <c r="Z786" s="7" t="n">
        <v>-0.03423654562633355</v>
      </c>
      <c r="AA786" s="7" t="n">
        <v>-0.03423654562633355</v>
      </c>
      <c r="AB786" s="7" t="n">
        <v>-0.03423654562633355</v>
      </c>
      <c r="AC786" s="7" t="n">
        <v>-0.04791385694769816</v>
      </c>
      <c r="AD786" s="7" t="n">
        <v>-0.03423654562633355</v>
      </c>
      <c r="AE786" s="7" t="n">
        <v>-0.04791385694769816</v>
      </c>
      <c r="AF786" s="7" t="n">
        <v>-0.04791385694769816</v>
      </c>
      <c r="AG786" s="7" t="n">
        <v>-0.04791385694769816</v>
      </c>
      <c r="AH786" s="7" t="n">
        <v>-0.04791385694769816</v>
      </c>
      <c r="AI786" s="7" t="n">
        <v>-0.04791385694769816</v>
      </c>
      <c r="AJ786" s="7" t="n">
        <v>-0.03423654562633355</v>
      </c>
      <c r="AK786" s="7" t="n">
        <v>-0.03423654562633355</v>
      </c>
      <c r="AL786" s="7" t="n">
        <v>-0.03423654562633355</v>
      </c>
      <c r="AM786" s="7" t="n">
        <v>-0.03423654562633355</v>
      </c>
      <c r="AN786" s="7" t="n">
        <v>-0.03423654562633355</v>
      </c>
      <c r="AO786" s="7" t="n">
        <v>-0.03423654562633355</v>
      </c>
      <c r="AP786" s="7" t="n">
        <v>-0.03423654562633355</v>
      </c>
      <c r="AQ786" s="7" t="n">
        <v>-0.04791385694769816</v>
      </c>
      <c r="AR786" s="7" t="n">
        <v>-0.04791385694769816</v>
      </c>
      <c r="AS786" s="7" t="n">
        <v>-0.04791385694769816</v>
      </c>
      <c r="AT786" s="7" t="n">
        <v>-0.03423654562633355</v>
      </c>
      <c r="AU786" s="7" t="n">
        <v>-0.03423654562633355</v>
      </c>
      <c r="AV786" s="7" t="n">
        <v>-0.03423654562633355</v>
      </c>
      <c r="AW786" s="7" t="n">
        <v>-0.03423654562633355</v>
      </c>
      <c r="AX786" s="7" t="n">
        <v>-0.03423654562633355</v>
      </c>
      <c r="AY786" s="7" t="n">
        <v>-0.03423654562633355</v>
      </c>
      <c r="AZ786" s="7" t="n">
        <v>-0.04791385694769816</v>
      </c>
      <c r="BA786" s="7" t="n">
        <v>-0.04791385694769816</v>
      </c>
      <c r="BB786" s="7" t="n">
        <v>-0.03423654562633355</v>
      </c>
      <c r="BC786" s="7" t="n">
        <v>-0.03423654562633355</v>
      </c>
      <c r="BD786" s="7" t="n">
        <v>-0.03423654562633355</v>
      </c>
      <c r="BE786" s="7" t="n">
        <v>-0.03423654562633355</v>
      </c>
      <c r="BF786" s="7" t="n">
        <v>-0.03423654562633355</v>
      </c>
      <c r="BG786" s="7" t="n">
        <v>-0.03423654562633355</v>
      </c>
      <c r="BH786" s="7" t="n">
        <v>-0.03423654562633355</v>
      </c>
      <c r="BI786" s="7" t="n">
        <v>-0.03423654562633355</v>
      </c>
      <c r="BJ786" s="7" t="n">
        <v>-0.03423654562633355</v>
      </c>
      <c r="BK786" s="7" t="n">
        <v>-0.03423654562633355</v>
      </c>
      <c r="BL786" s="7" t="n">
        <v>-0.03423654562633355</v>
      </c>
      <c r="BM786" s="7" t="n">
        <v>-0.03423654562633355</v>
      </c>
      <c r="BN786" s="7" t="n">
        <v>-0.03423654562633355</v>
      </c>
      <c r="BO786" s="7" t="n">
        <v>-0.03423654562633355</v>
      </c>
      <c r="BP786" s="7" t="n">
        <v>-0.04791385694769816</v>
      </c>
      <c r="BQ786" s="7" t="n">
        <v>-0.04791385694769816</v>
      </c>
      <c r="BR786" s="7" t="n">
        <v>-0.04791385694769816</v>
      </c>
      <c r="BS786" s="7" t="n">
        <v>-0.04791385694769816</v>
      </c>
      <c r="BT786" s="7" t="n">
        <v>-0.04791385694769816</v>
      </c>
      <c r="BU786" s="7" t="n">
        <v>-0.04791385694769816</v>
      </c>
      <c r="BV786" s="7" t="n">
        <v>-0.03423654562633355</v>
      </c>
      <c r="BW786" s="7" t="n">
        <v>-0.03423654562633355</v>
      </c>
      <c r="BX786" s="7" t="n">
        <v>-0.04791385694769816</v>
      </c>
      <c r="BY786" s="7" t="n">
        <v>-0.04791385694769816</v>
      </c>
      <c r="BZ786" s="7" t="n">
        <v>-0.04791385694769816</v>
      </c>
      <c r="CA786" s="7" t="n">
        <v>-0.04791385694769816</v>
      </c>
      <c r="CB786" s="7" t="n">
        <v>-0.04791385694769816</v>
      </c>
      <c r="CC786" s="7" t="n">
        <v>-0.04791385694769816</v>
      </c>
      <c r="CD786" s="7" t="n">
        <v>-0.04791385694769816</v>
      </c>
      <c r="CE786" s="7" t="n">
        <v>-0.04791385694769816</v>
      </c>
      <c r="CF786" s="7" t="n">
        <v>-0.04791385694769816</v>
      </c>
      <c r="CG786" s="7" t="n">
        <v>-0.04791385694769816</v>
      </c>
      <c r="CH786" s="7" t="n">
        <v>-0.04791385694769816</v>
      </c>
      <c r="CI786" s="7" t="n">
        <v>-0.04791385694769816</v>
      </c>
      <c r="CJ786" s="7" t="n">
        <v>-0.04791385694769816</v>
      </c>
      <c r="CK786" s="7" t="n">
        <v>-0.04791385694769816</v>
      </c>
      <c r="CL786" s="7" t="n">
        <v>-0.04791385694769816</v>
      </c>
      <c r="CM786" s="7" t="n">
        <v>-0.04791385694769816</v>
      </c>
      <c r="CN786" s="7" t="n">
        <v>-0.04791385694769816</v>
      </c>
      <c r="CO786" s="7" t="n">
        <v>-0.04791385694769816</v>
      </c>
      <c r="CP786" s="7" t="n">
        <v>-0.04791385694769816</v>
      </c>
      <c r="CQ786" s="7" t="n">
        <v>-0.04791385694769816</v>
      </c>
      <c r="CR786" s="7" t="n">
        <v>-0.04791385694769816</v>
      </c>
      <c r="CS786" s="7" t="n">
        <v>-0.03423654562633355</v>
      </c>
      <c r="CT786" s="7" t="n">
        <v>-0.03423654562633355</v>
      </c>
      <c r="CU786" s="7" t="n">
        <v>-0.04791385694769816</v>
      </c>
      <c r="CV786" s="7" t="n">
        <v>-0.03423654562633355</v>
      </c>
      <c r="CW786" s="7" t="n">
        <v>-0.04791385694769816</v>
      </c>
      <c r="CX786" s="7" t="n">
        <v>-0.04791385694769816</v>
      </c>
      <c r="CY786" s="7" t="n">
        <v>-0.03423654562633355</v>
      </c>
      <c r="CZ786" s="7" t="n">
        <v>-0.03423654562633355</v>
      </c>
      <c r="DA786" s="7" t="n">
        <v>-0.03423654562633355</v>
      </c>
      <c r="DB786" s="7" t="n">
        <v>-0.03423654562633355</v>
      </c>
      <c r="DC786" s="7" t="n">
        <v>-0.04791385694769816</v>
      </c>
      <c r="DD786" s="7" t="n">
        <v>-0.03423654562633355</v>
      </c>
      <c r="DE786" s="7" t="n">
        <v>-0.04791385694769816</v>
      </c>
      <c r="DF786" s="7" t="n">
        <v>-0.03423654562633355</v>
      </c>
      <c r="DG786" s="7" t="n">
        <v>-0.03423654562633355</v>
      </c>
      <c r="DH786" s="7" t="n">
        <v>-0.03423654562633355</v>
      </c>
      <c r="DI786" s="7" t="n">
        <v>-0.03423654562633355</v>
      </c>
      <c r="DJ786" s="7" t="n">
        <v>-0.03423654562633355</v>
      </c>
      <c r="DK786" s="7" t="n">
        <v>-0.03423654562633355</v>
      </c>
      <c r="DL786" s="7" t="n">
        <v>-0.03423654562633355</v>
      </c>
      <c r="DM786" s="7" t="n">
        <v>-0.03423654562633355</v>
      </c>
      <c r="DN786" s="7" t="n">
        <v>-0.03423654562633355</v>
      </c>
      <c r="DO786" s="7" t="n">
        <v>-0.03423654562633355</v>
      </c>
      <c r="DP786" s="7" t="n">
        <v>-0.03423654562633355</v>
      </c>
      <c r="DQ786" s="7" t="n">
        <v>-0.03423654562633355</v>
      </c>
      <c r="DR786" s="7" t="n">
        <v>-0.03423654562633355</v>
      </c>
      <c r="DS786" s="7" t="n">
        <v>-0.03423654562633355</v>
      </c>
      <c r="DT786" s="7" t="n">
        <v>-0.03423654562633355</v>
      </c>
      <c r="DU786" s="7" t="n">
        <v>-0.03423654562633355</v>
      </c>
      <c r="DV786" s="7" t="n">
        <v>-0.03423654562633355</v>
      </c>
      <c r="DW786" s="7" t="n">
        <v>-0.03423654562633355</v>
      </c>
      <c r="DX786" s="7" t="n">
        <v>-0.03423654562633355</v>
      </c>
      <c r="DY786" s="7" t="n">
        <v>-0.03423654562633355</v>
      </c>
      <c r="DZ786" s="7" t="n">
        <v>-0.03423654562633355</v>
      </c>
      <c r="EA786" s="7" t="n">
        <v>-0.03423654562633355</v>
      </c>
      <c r="EB786" s="7" t="n">
        <v>-0.03423654562633355</v>
      </c>
      <c r="EC786" s="7" t="n">
        <v>-0.03423654562633355</v>
      </c>
      <c r="EE786" t="inlineStr">
        <is>
          <t>2026-03-06</t>
        </is>
      </c>
      <c r="EF786" t="n">
        <v>29.633859</v>
      </c>
      <c r="EG786" t="n">
        <v>29.278868</v>
      </c>
      <c r="EH786" t="n">
        <v>29.090435</v>
      </c>
      <c r="EI786" t="n">
        <v>29.090435</v>
      </c>
      <c r="EJ786" t="n">
        <v>33.498752</v>
      </c>
      <c r="EK786" t="n">
        <v>33.173494</v>
      </c>
      <c r="EL786" t="n">
        <v>33.097462</v>
      </c>
      <c r="EM786" t="n">
        <v>32.776101</v>
      </c>
      <c r="EN786" t="n">
        <v>28.436</v>
      </c>
      <c r="EO786" t="n">
        <v>32.884454</v>
      </c>
    </row>
    <row r="787">
      <c r="A787" s="6" t="n">
        <v>46090</v>
      </c>
      <c r="B787" s="7" t="n">
        <v>0.05187058823276966</v>
      </c>
      <c r="C787" s="7" t="n">
        <v>0.05187058823276966</v>
      </c>
      <c r="D787" s="7" t="n">
        <v>0.05187058823276966</v>
      </c>
      <c r="E787" s="7" t="n">
        <v>0.05187058823276966</v>
      </c>
      <c r="F787" s="7" t="n">
        <v>0.05187058823276966</v>
      </c>
      <c r="G787" s="7" t="n">
        <v>0.05187058823276966</v>
      </c>
      <c r="H787" s="7" t="n">
        <v>0.05187058823276966</v>
      </c>
      <c r="I787" s="7" t="n">
        <v>0.05187058823276966</v>
      </c>
      <c r="J787" s="7" t="n">
        <v>0.05187058823276966</v>
      </c>
      <c r="K787" s="7" t="n">
        <v>0.05187058823276966</v>
      </c>
      <c r="L787" s="7" t="n">
        <v>0.05187058823276966</v>
      </c>
      <c r="M787" s="7" t="n">
        <v>0.04056704386420125</v>
      </c>
      <c r="N787" s="7" t="n">
        <v>0.05187058823276966</v>
      </c>
      <c r="O787" s="7" t="n">
        <v>0.05187058823276966</v>
      </c>
      <c r="P787" s="7" t="n">
        <v>0.05187058823276966</v>
      </c>
      <c r="Q787" s="7" t="n">
        <v>0.05187058823276966</v>
      </c>
      <c r="R787" s="7" t="n">
        <v>0.05187058823276966</v>
      </c>
      <c r="S787" s="7" t="n">
        <v>0.05187058823276966</v>
      </c>
      <c r="T787" s="7" t="n">
        <v>0.05187058823276966</v>
      </c>
      <c r="U787" s="7" t="n">
        <v>0.05187058823276966</v>
      </c>
      <c r="V787" s="7" t="n">
        <v>0.05187058823276966</v>
      </c>
      <c r="W787" s="7" t="n">
        <v>0.05187058823276966</v>
      </c>
      <c r="X787" s="7" t="n">
        <v>0.05187058823276966</v>
      </c>
      <c r="Y787" s="7" t="n">
        <v>0.05187058823276966</v>
      </c>
      <c r="Z787" s="7" t="n">
        <v>0.04056704386420125</v>
      </c>
      <c r="AA787" s="7" t="n">
        <v>0.04056704386420125</v>
      </c>
      <c r="AB787" s="7" t="n">
        <v>0.04056704386420125</v>
      </c>
      <c r="AC787" s="7" t="n">
        <v>0.05187058823276966</v>
      </c>
      <c r="AD787" s="7" t="n">
        <v>0.04056704386420125</v>
      </c>
      <c r="AE787" s="7" t="n">
        <v>0.05187058823276966</v>
      </c>
      <c r="AF787" s="7" t="n">
        <v>0.05187058823276966</v>
      </c>
      <c r="AG787" s="7" t="n">
        <v>0.05187058823276966</v>
      </c>
      <c r="AH787" s="7" t="n">
        <v>0.05187058823276966</v>
      </c>
      <c r="AI787" s="7" t="n">
        <v>0.05187058823276966</v>
      </c>
      <c r="AJ787" s="7" t="n">
        <v>0.04056704386420125</v>
      </c>
      <c r="AK787" s="7" t="n">
        <v>0.04056704386420125</v>
      </c>
      <c r="AL787" s="7" t="n">
        <v>0.04056704386420125</v>
      </c>
      <c r="AM787" s="7" t="n">
        <v>0.04056704386420125</v>
      </c>
      <c r="AN787" s="7" t="n">
        <v>0.04056704386420125</v>
      </c>
      <c r="AO787" s="7" t="n">
        <v>0.04056704386420125</v>
      </c>
      <c r="AP787" s="7" t="n">
        <v>0.04056704386420125</v>
      </c>
      <c r="AQ787" s="7" t="n">
        <v>0.05187058823276966</v>
      </c>
      <c r="AR787" s="7" t="n">
        <v>0.05187058823276966</v>
      </c>
      <c r="AS787" s="7" t="n">
        <v>0.05187058823276966</v>
      </c>
      <c r="AT787" s="7" t="n">
        <v>0.04056704386420125</v>
      </c>
      <c r="AU787" s="7" t="n">
        <v>0.04056704386420125</v>
      </c>
      <c r="AV787" s="7" t="n">
        <v>0.04056704386420125</v>
      </c>
      <c r="AW787" s="7" t="n">
        <v>0.04056704386420125</v>
      </c>
      <c r="AX787" s="7" t="n">
        <v>0.04056704386420125</v>
      </c>
      <c r="AY787" s="7" t="n">
        <v>0.04056704386420125</v>
      </c>
      <c r="AZ787" s="7" t="n">
        <v>0.05187058823276966</v>
      </c>
      <c r="BA787" s="7" t="n">
        <v>0.05187058823276966</v>
      </c>
      <c r="BB787" s="7" t="n">
        <v>0.04056704386420125</v>
      </c>
      <c r="BC787" s="7" t="n">
        <v>0.04056704386420125</v>
      </c>
      <c r="BD787" s="7" t="n">
        <v>0.04056704386420125</v>
      </c>
      <c r="BE787" s="7" t="n">
        <v>0.04056704386420125</v>
      </c>
      <c r="BF787" s="7" t="n">
        <v>0.04056704386420125</v>
      </c>
      <c r="BG787" s="7" t="n">
        <v>0.04056704386420125</v>
      </c>
      <c r="BH787" s="7" t="n">
        <v>0.04056704386420125</v>
      </c>
      <c r="BI787" s="7" t="n">
        <v>0.04056704386420125</v>
      </c>
      <c r="BJ787" s="7" t="n">
        <v>0.04056704386420125</v>
      </c>
      <c r="BK787" s="7" t="n">
        <v>0.04056704386420125</v>
      </c>
      <c r="BL787" s="7" t="n">
        <v>0.04056704386420125</v>
      </c>
      <c r="BM787" s="7" t="n">
        <v>0.04056704386420125</v>
      </c>
      <c r="BN787" s="7" t="n">
        <v>0.04056704386420125</v>
      </c>
      <c r="BO787" s="7" t="n">
        <v>0.04056704386420125</v>
      </c>
      <c r="BP787" s="7" t="n">
        <v>0.05187058823276966</v>
      </c>
      <c r="BQ787" s="7" t="n">
        <v>0.05187058823276966</v>
      </c>
      <c r="BR787" s="7" t="n">
        <v>0.05187058823276966</v>
      </c>
      <c r="BS787" s="7" t="n">
        <v>0.05187058823276966</v>
      </c>
      <c r="BT787" s="7" t="n">
        <v>0.05187058823276966</v>
      </c>
      <c r="BU787" s="7" t="n">
        <v>0.05187058823276966</v>
      </c>
      <c r="BV787" s="7" t="n">
        <v>0.04056704386420124</v>
      </c>
      <c r="BW787" s="7" t="n">
        <v>0.04056704386420124</v>
      </c>
      <c r="BX787" s="7" t="n">
        <v>0.05187058823276966</v>
      </c>
      <c r="BY787" s="7" t="n">
        <v>0.05187058823276966</v>
      </c>
      <c r="BZ787" s="7" t="n">
        <v>0.05187058823276966</v>
      </c>
      <c r="CA787" s="7" t="n">
        <v>0.05187058823276966</v>
      </c>
      <c r="CB787" s="7" t="n">
        <v>0.05187058823276966</v>
      </c>
      <c r="CC787" s="7" t="n">
        <v>0.05187058823276966</v>
      </c>
      <c r="CD787" s="7" t="n">
        <v>0.05187058823276966</v>
      </c>
      <c r="CE787" s="7" t="n">
        <v>0.05187058823276966</v>
      </c>
      <c r="CF787" s="7" t="n">
        <v>0.05187058823276966</v>
      </c>
      <c r="CG787" s="7" t="n">
        <v>0.05187058823276966</v>
      </c>
      <c r="CH787" s="7" t="n">
        <v>0.05187058823276966</v>
      </c>
      <c r="CI787" s="7" t="n">
        <v>0.05187058823276966</v>
      </c>
      <c r="CJ787" s="7" t="n">
        <v>0.05187058823276966</v>
      </c>
      <c r="CK787" s="7" t="n">
        <v>0.05187058823276966</v>
      </c>
      <c r="CL787" s="7" t="n">
        <v>0.05187058823276966</v>
      </c>
      <c r="CM787" s="7" t="n">
        <v>0.05187058823276966</v>
      </c>
      <c r="CN787" s="7" t="n">
        <v>0.05187058823276966</v>
      </c>
      <c r="CO787" s="7" t="n">
        <v>0.05187058823276966</v>
      </c>
      <c r="CP787" s="7" t="n">
        <v>0.05187058823276966</v>
      </c>
      <c r="CQ787" s="7" t="n">
        <v>0.05187058823276966</v>
      </c>
      <c r="CR787" s="7" t="n">
        <v>0.05187058823276966</v>
      </c>
      <c r="CS787" s="7" t="n">
        <v>0.04056704386420125</v>
      </c>
      <c r="CT787" s="7" t="n">
        <v>0.04056704386420125</v>
      </c>
      <c r="CU787" s="7" t="n">
        <v>0.05187058823276966</v>
      </c>
      <c r="CV787" s="7" t="n">
        <v>0.04056704386420125</v>
      </c>
      <c r="CW787" s="7" t="n">
        <v>0.05187058823276966</v>
      </c>
      <c r="CX787" s="7" t="n">
        <v>0.05187058823276966</v>
      </c>
      <c r="CY787" s="7" t="n">
        <v>0.04056704386420125</v>
      </c>
      <c r="CZ787" s="7" t="n">
        <v>0.04056704386420125</v>
      </c>
      <c r="DA787" s="7" t="n">
        <v>0.04056704386420125</v>
      </c>
      <c r="DB787" s="7" t="n">
        <v>0.04056704386420125</v>
      </c>
      <c r="DC787" s="7" t="n">
        <v>0.05187058823276966</v>
      </c>
      <c r="DD787" s="7" t="n">
        <v>0.04056704386420125</v>
      </c>
      <c r="DE787" s="7" t="n">
        <v>0.05187058823276966</v>
      </c>
      <c r="DF787" s="7" t="n">
        <v>0.04056704386420125</v>
      </c>
      <c r="DG787" s="7" t="n">
        <v>0.04056704386420125</v>
      </c>
      <c r="DH787" s="7" t="n">
        <v>0.04056704386420125</v>
      </c>
      <c r="DI787" s="7" t="n">
        <v>0.04056704386420125</v>
      </c>
      <c r="DJ787" s="7" t="n">
        <v>0.04056704386420125</v>
      </c>
      <c r="DK787" s="7" t="n">
        <v>0.04056704386420125</v>
      </c>
      <c r="DL787" s="7" t="n">
        <v>0.04056704386420125</v>
      </c>
      <c r="DM787" s="7" t="n">
        <v>0.04056704386420125</v>
      </c>
      <c r="DN787" s="7" t="n">
        <v>0.04056704386420125</v>
      </c>
      <c r="DO787" s="7" t="n">
        <v>0.04056704386420125</v>
      </c>
      <c r="DP787" s="7" t="n">
        <v>0.04056704386420125</v>
      </c>
      <c r="DQ787" s="7" t="n">
        <v>0.04056704386420125</v>
      </c>
      <c r="DR787" s="7" t="n">
        <v>0.04056704386420125</v>
      </c>
      <c r="DS787" s="7" t="n">
        <v>0.04056704386420125</v>
      </c>
      <c r="DT787" s="7" t="n">
        <v>0.04056704386420125</v>
      </c>
      <c r="DU787" s="7" t="n">
        <v>0.04056704386420125</v>
      </c>
      <c r="DV787" s="7" t="n">
        <v>0.04056704386420125</v>
      </c>
      <c r="DW787" s="7" t="n">
        <v>0.04056704386420125</v>
      </c>
      <c r="DX787" s="7" t="n">
        <v>0.04056704386420125</v>
      </c>
      <c r="DY787" s="7" t="n">
        <v>0.04056704386420125</v>
      </c>
      <c r="DZ787" s="7" t="n">
        <v>0.04056704386420125</v>
      </c>
      <c r="EA787" s="7" t="n">
        <v>0.04056704386420125</v>
      </c>
      <c r="EB787" s="7" t="n">
        <v>0.04056704386420125</v>
      </c>
      <c r="EC787" s="7" t="n">
        <v>0.04056704386420125</v>
      </c>
      <c r="EE787" t="inlineStr">
        <is>
          <t>2026-03-09</t>
        </is>
      </c>
      <c r="EF787" t="n">
        <v>31.170984</v>
      </c>
      <c r="EG787" t="n">
        <v>30.79758</v>
      </c>
      <c r="EH787" t="n">
        <v>30.599373</v>
      </c>
      <c r="EI787" t="n">
        <v>30.599373</v>
      </c>
      <c r="EJ787" t="n">
        <v>35.236352</v>
      </c>
      <c r="EK787" t="n">
        <v>34.894223</v>
      </c>
      <c r="EL787" t="n">
        <v>34.814247</v>
      </c>
      <c r="EM787" t="n">
        <v>34.476217</v>
      </c>
      <c r="EN787" t="n">
        <v>29.910992</v>
      </c>
      <c r="EO787" t="n">
        <v>34.59019</v>
      </c>
    </row>
    <row r="788">
      <c r="A788" s="6" t="n">
        <v>46091</v>
      </c>
      <c r="B788" s="7" t="n">
        <v>0.01338306610321888</v>
      </c>
      <c r="C788" s="7" t="n">
        <v>0.01338306610321888</v>
      </c>
      <c r="D788" s="7" t="n">
        <v>0.01338306610321888</v>
      </c>
      <c r="E788" s="7" t="n">
        <v>0.01338306610321888</v>
      </c>
      <c r="F788" s="7" t="n">
        <v>0.01338306610321888</v>
      </c>
      <c r="G788" s="7" t="n">
        <v>0.01338306610321888</v>
      </c>
      <c r="H788" s="7" t="n">
        <v>0.01338306610321888</v>
      </c>
      <c r="I788" s="7" t="n">
        <v>0.01338306610321888</v>
      </c>
      <c r="J788" s="7" t="n">
        <v>0.01338306610321888</v>
      </c>
      <c r="K788" s="7" t="n">
        <v>0.01338306610321888</v>
      </c>
      <c r="L788" s="7" t="n">
        <v>0.01338306610321888</v>
      </c>
      <c r="M788" s="7" t="n">
        <v>0.005220028949538122</v>
      </c>
      <c r="N788" s="7" t="n">
        <v>0.01338306610321888</v>
      </c>
      <c r="O788" s="7" t="n">
        <v>0.01338306610321888</v>
      </c>
      <c r="P788" s="7" t="n">
        <v>0.01338306610321888</v>
      </c>
      <c r="Q788" s="7" t="n">
        <v>0.01338306610321888</v>
      </c>
      <c r="R788" s="7" t="n">
        <v>0.01338306610321888</v>
      </c>
      <c r="S788" s="7" t="n">
        <v>0.01338306610321888</v>
      </c>
      <c r="T788" s="7" t="n">
        <v>0.01338306610321888</v>
      </c>
      <c r="U788" s="7" t="n">
        <v>0.01338306610321888</v>
      </c>
      <c r="V788" s="7" t="n">
        <v>0.01338306610321888</v>
      </c>
      <c r="W788" s="7" t="n">
        <v>0.01338306610321888</v>
      </c>
      <c r="X788" s="7" t="n">
        <v>0.01338306610321888</v>
      </c>
      <c r="Y788" s="7" t="n">
        <v>0.01338306610321888</v>
      </c>
      <c r="Z788" s="7" t="n">
        <v>0.005220028949538122</v>
      </c>
      <c r="AA788" s="7" t="n">
        <v>0.005220028949538122</v>
      </c>
      <c r="AB788" s="7" t="n">
        <v>0.005220028949538122</v>
      </c>
      <c r="AC788" s="7" t="n">
        <v>0.01338306610321888</v>
      </c>
      <c r="AD788" s="7" t="n">
        <v>0.005220028949538122</v>
      </c>
      <c r="AE788" s="7" t="n">
        <v>0.01338306610321888</v>
      </c>
      <c r="AF788" s="7" t="n">
        <v>0.01338306610321888</v>
      </c>
      <c r="AG788" s="7" t="n">
        <v>0.01338306610321888</v>
      </c>
      <c r="AH788" s="7" t="n">
        <v>0.01338306610321888</v>
      </c>
      <c r="AI788" s="7" t="n">
        <v>0.01338306610321888</v>
      </c>
      <c r="AJ788" s="7" t="n">
        <v>0.005220028949538122</v>
      </c>
      <c r="AK788" s="7" t="n">
        <v>0.005220028949538122</v>
      </c>
      <c r="AL788" s="7" t="n">
        <v>0.005220028949538122</v>
      </c>
      <c r="AM788" s="7" t="n">
        <v>0.005220028949538122</v>
      </c>
      <c r="AN788" s="7" t="n">
        <v>0.005220028949538122</v>
      </c>
      <c r="AO788" s="7" t="n">
        <v>0.005220028949538122</v>
      </c>
      <c r="AP788" s="7" t="n">
        <v>0.005220028949538122</v>
      </c>
      <c r="AQ788" s="7" t="n">
        <v>0.01338306610321888</v>
      </c>
      <c r="AR788" s="7" t="n">
        <v>0.01338306610321888</v>
      </c>
      <c r="AS788" s="7" t="n">
        <v>0.01338306610321888</v>
      </c>
      <c r="AT788" s="7" t="n">
        <v>0.005220028949538122</v>
      </c>
      <c r="AU788" s="7" t="n">
        <v>0.005220028949538122</v>
      </c>
      <c r="AV788" s="7" t="n">
        <v>0.005220028949538122</v>
      </c>
      <c r="AW788" s="7" t="n">
        <v>0.005220028949538122</v>
      </c>
      <c r="AX788" s="7" t="n">
        <v>0.005220028949538122</v>
      </c>
      <c r="AY788" s="7" t="n">
        <v>0.005220028949538122</v>
      </c>
      <c r="AZ788" s="7" t="n">
        <v>0.01338306610321888</v>
      </c>
      <c r="BA788" s="7" t="n">
        <v>0.01338306610321888</v>
      </c>
      <c r="BB788" s="7" t="n">
        <v>0.005220028949538122</v>
      </c>
      <c r="BC788" s="7" t="n">
        <v>0.005220028949538122</v>
      </c>
      <c r="BD788" s="7" t="n">
        <v>0.005220028949538122</v>
      </c>
      <c r="BE788" s="7" t="n">
        <v>0.005220028949538122</v>
      </c>
      <c r="BF788" s="7" t="n">
        <v>0.005220028949538122</v>
      </c>
      <c r="BG788" s="7" t="n">
        <v>0.005220028949538122</v>
      </c>
      <c r="BH788" s="7" t="n">
        <v>0.005220028949538122</v>
      </c>
      <c r="BI788" s="7" t="n">
        <v>0.005220028949538122</v>
      </c>
      <c r="BJ788" s="7" t="n">
        <v>0.005220028949538122</v>
      </c>
      <c r="BK788" s="7" t="n">
        <v>0.005220028949538122</v>
      </c>
      <c r="BL788" s="7" t="n">
        <v>0.005220028949538122</v>
      </c>
      <c r="BM788" s="7" t="n">
        <v>0.005220028949538122</v>
      </c>
      <c r="BN788" s="7" t="n">
        <v>0.005220028949538122</v>
      </c>
      <c r="BO788" s="7" t="n">
        <v>0.005220028949538122</v>
      </c>
      <c r="BP788" s="7" t="n">
        <v>0.01338306610321888</v>
      </c>
      <c r="BQ788" s="7" t="n">
        <v>0.01338306610321888</v>
      </c>
      <c r="BR788" s="7" t="n">
        <v>0.01338306610321888</v>
      </c>
      <c r="BS788" s="7" t="n">
        <v>0.01338306610321888</v>
      </c>
      <c r="BT788" s="7" t="n">
        <v>0.01338306610321888</v>
      </c>
      <c r="BU788" s="7" t="n">
        <v>0.01338306610321888</v>
      </c>
      <c r="BV788" s="7" t="n">
        <v>0.005220028949538122</v>
      </c>
      <c r="BW788" s="7" t="n">
        <v>0.005220028949538122</v>
      </c>
      <c r="BX788" s="7" t="n">
        <v>0.01338306610321888</v>
      </c>
      <c r="BY788" s="7" t="n">
        <v>0.01338306610321888</v>
      </c>
      <c r="BZ788" s="7" t="n">
        <v>0.01338306610321888</v>
      </c>
      <c r="CA788" s="7" t="n">
        <v>0.01338306610321888</v>
      </c>
      <c r="CB788" s="7" t="n">
        <v>0.01338306610321888</v>
      </c>
      <c r="CC788" s="7" t="n">
        <v>0.01338306610321888</v>
      </c>
      <c r="CD788" s="7" t="n">
        <v>0.01338306610321888</v>
      </c>
      <c r="CE788" s="7" t="n">
        <v>0.01338306610321888</v>
      </c>
      <c r="CF788" s="7" t="n">
        <v>0.01338306610321888</v>
      </c>
      <c r="CG788" s="7" t="n">
        <v>0.01338306610321888</v>
      </c>
      <c r="CH788" s="7" t="n">
        <v>0.01338306610321888</v>
      </c>
      <c r="CI788" s="7" t="n">
        <v>0.01338306610321888</v>
      </c>
      <c r="CJ788" s="7" t="n">
        <v>0.01338306610321888</v>
      </c>
      <c r="CK788" s="7" t="n">
        <v>0.01338306610321888</v>
      </c>
      <c r="CL788" s="7" t="n">
        <v>0.01338306610321888</v>
      </c>
      <c r="CM788" s="7" t="n">
        <v>0.01338306610321888</v>
      </c>
      <c r="CN788" s="7" t="n">
        <v>0.01338306610321888</v>
      </c>
      <c r="CO788" s="7" t="n">
        <v>0.01338306610321888</v>
      </c>
      <c r="CP788" s="7" t="n">
        <v>0.01338306610321888</v>
      </c>
      <c r="CQ788" s="7" t="n">
        <v>0.01338306610321888</v>
      </c>
      <c r="CR788" s="7" t="n">
        <v>0.01338306610321888</v>
      </c>
      <c r="CS788" s="7" t="n">
        <v>0.005220028949538122</v>
      </c>
      <c r="CT788" s="7" t="n">
        <v>0.005220028949538122</v>
      </c>
      <c r="CU788" s="7" t="n">
        <v>0.01338306610321888</v>
      </c>
      <c r="CV788" s="7" t="n">
        <v>0.005220028949538122</v>
      </c>
      <c r="CW788" s="7" t="n">
        <v>0.01338306610321888</v>
      </c>
      <c r="CX788" s="7" t="n">
        <v>0.01338306610321888</v>
      </c>
      <c r="CY788" s="7" t="n">
        <v>0.005220028949538122</v>
      </c>
      <c r="CZ788" s="7" t="n">
        <v>0.005220028949538122</v>
      </c>
      <c r="DA788" s="7" t="n">
        <v>0.005220028949538122</v>
      </c>
      <c r="DB788" s="7" t="n">
        <v>0.005220028949538122</v>
      </c>
      <c r="DC788" s="7" t="n">
        <v>0.01338306610321888</v>
      </c>
      <c r="DD788" s="7" t="n">
        <v>0.005220028949538122</v>
      </c>
      <c r="DE788" s="7" t="n">
        <v>0.01338306610321888</v>
      </c>
      <c r="DF788" s="7" t="n">
        <v>0.005220028949538122</v>
      </c>
      <c r="DG788" s="7" t="n">
        <v>0.005220028949538122</v>
      </c>
      <c r="DH788" s="7" t="n">
        <v>0.005220028949538122</v>
      </c>
      <c r="DI788" s="7" t="n">
        <v>0.005220028949538122</v>
      </c>
      <c r="DJ788" s="7" t="n">
        <v>0.005220028949538122</v>
      </c>
      <c r="DK788" s="7" t="n">
        <v>0.005220028949538122</v>
      </c>
      <c r="DL788" s="7" t="n">
        <v>0.005220028949538122</v>
      </c>
      <c r="DM788" s="7" t="n">
        <v>0.005220028949538122</v>
      </c>
      <c r="DN788" s="7" t="n">
        <v>0.005220028949538122</v>
      </c>
      <c r="DO788" s="7" t="n">
        <v>0.005220028949538122</v>
      </c>
      <c r="DP788" s="7" t="n">
        <v>0.005220028949538122</v>
      </c>
      <c r="DQ788" s="7" t="n">
        <v>0.005220028949538122</v>
      </c>
      <c r="DR788" s="7" t="n">
        <v>0.005220028949538122</v>
      </c>
      <c r="DS788" s="7" t="n">
        <v>0.005220028949538122</v>
      </c>
      <c r="DT788" s="7" t="n">
        <v>0.005220028949538122</v>
      </c>
      <c r="DU788" s="7" t="n">
        <v>0.005220028949538122</v>
      </c>
      <c r="DV788" s="7" t="n">
        <v>0.005220028949538122</v>
      </c>
      <c r="DW788" s="7" t="n">
        <v>0.005220028949538122</v>
      </c>
      <c r="DX788" s="7" t="n">
        <v>0.005220028949538122</v>
      </c>
      <c r="DY788" s="7" t="n">
        <v>0.005220028949538122</v>
      </c>
      <c r="DZ788" s="7" t="n">
        <v>0.005220028949538122</v>
      </c>
      <c r="EA788" s="7" t="n">
        <v>0.005220028949538122</v>
      </c>
      <c r="EB788" s="7" t="n">
        <v>0.005220028949538122</v>
      </c>
      <c r="EC788" s="7" t="n">
        <v>0.005220028949538122</v>
      </c>
      <c r="EE788" t="inlineStr">
        <is>
          <t>2026-03-10</t>
        </is>
      </c>
      <c r="EF788" t="n">
        <v>31.588148</v>
      </c>
      <c r="EG788" t="n">
        <v>31.209746</v>
      </c>
      <c r="EH788" t="n">
        <v>31.008886</v>
      </c>
      <c r="EI788" t="n">
        <v>31.008886</v>
      </c>
      <c r="EJ788" t="n">
        <v>35.707922</v>
      </c>
      <c r="EK788" t="n">
        <v>35.361215</v>
      </c>
      <c r="EL788" t="n">
        <v>35.280168</v>
      </c>
      <c r="EM788" t="n">
        <v>34.937614</v>
      </c>
      <c r="EN788" t="n">
        <v>30.311292</v>
      </c>
      <c r="EO788" t="n">
        <v>35.053113</v>
      </c>
    </row>
    <row r="789">
      <c r="A789" s="6" t="n">
        <v>46092</v>
      </c>
      <c r="B789" s="7" t="n">
        <v>0.0281428718414161</v>
      </c>
      <c r="C789" s="7" t="n">
        <v>0.0281428718414161</v>
      </c>
      <c r="D789" s="7" t="n">
        <v>0.0281428718414161</v>
      </c>
      <c r="E789" s="7" t="n">
        <v>0.0281428718414161</v>
      </c>
      <c r="F789" s="7" t="n">
        <v>0.0281428718414161</v>
      </c>
      <c r="G789" s="7" t="n">
        <v>0.0281428718414161</v>
      </c>
      <c r="H789" s="7" t="n">
        <v>0.0281428718414161</v>
      </c>
      <c r="I789" s="7" t="n">
        <v>0.0281428718414161</v>
      </c>
      <c r="J789" s="7" t="n">
        <v>0.0281428718414161</v>
      </c>
      <c r="K789" s="7" t="n">
        <v>0.0281428718414161</v>
      </c>
      <c r="L789" s="7" t="n">
        <v>0.0281428718414161</v>
      </c>
      <c r="M789" s="7" t="n">
        <v>0.03391721113898676</v>
      </c>
      <c r="N789" s="7" t="n">
        <v>0.0281428718414161</v>
      </c>
      <c r="O789" s="7" t="n">
        <v>0.0281428718414161</v>
      </c>
      <c r="P789" s="7" t="n">
        <v>0.0281428718414161</v>
      </c>
      <c r="Q789" s="7" t="n">
        <v>0.0281428718414161</v>
      </c>
      <c r="R789" s="7" t="n">
        <v>0.0281428718414161</v>
      </c>
      <c r="S789" s="7" t="n">
        <v>0.0281428718414161</v>
      </c>
      <c r="T789" s="7" t="n">
        <v>0.0281428718414161</v>
      </c>
      <c r="U789" s="7" t="n">
        <v>0.0281428718414161</v>
      </c>
      <c r="V789" s="7" t="n">
        <v>0.0281428718414161</v>
      </c>
      <c r="W789" s="7" t="n">
        <v>0.0281428718414161</v>
      </c>
      <c r="X789" s="7" t="n">
        <v>0.0281428718414161</v>
      </c>
      <c r="Y789" s="7" t="n">
        <v>0.0281428718414161</v>
      </c>
      <c r="Z789" s="7" t="n">
        <v>0.03391721113898676</v>
      </c>
      <c r="AA789" s="7" t="n">
        <v>0.03391721113898676</v>
      </c>
      <c r="AB789" s="7" t="n">
        <v>0.03391721113898676</v>
      </c>
      <c r="AC789" s="7" t="n">
        <v>0.0281428718414161</v>
      </c>
      <c r="AD789" s="7" t="n">
        <v>0.03391721113898676</v>
      </c>
      <c r="AE789" s="7" t="n">
        <v>0.0281428718414161</v>
      </c>
      <c r="AF789" s="7" t="n">
        <v>0.0281428718414161</v>
      </c>
      <c r="AG789" s="7" t="n">
        <v>0.0281428718414161</v>
      </c>
      <c r="AH789" s="7" t="n">
        <v>0.0281428718414161</v>
      </c>
      <c r="AI789" s="7" t="n">
        <v>0.0281428718414161</v>
      </c>
      <c r="AJ789" s="7" t="n">
        <v>0.03391721113898676</v>
      </c>
      <c r="AK789" s="7" t="n">
        <v>0.03391721113898676</v>
      </c>
      <c r="AL789" s="7" t="n">
        <v>0.03391721113898676</v>
      </c>
      <c r="AM789" s="7" t="n">
        <v>0.03391721113898676</v>
      </c>
      <c r="AN789" s="7" t="n">
        <v>0.03391721113898676</v>
      </c>
      <c r="AO789" s="7" t="n">
        <v>0.03391721113898676</v>
      </c>
      <c r="AP789" s="7" t="n">
        <v>0.03391721113898676</v>
      </c>
      <c r="AQ789" s="7" t="n">
        <v>0.0281428718414161</v>
      </c>
      <c r="AR789" s="7" t="n">
        <v>0.0281428718414161</v>
      </c>
      <c r="AS789" s="7" t="n">
        <v>0.0281428718414161</v>
      </c>
      <c r="AT789" s="7" t="n">
        <v>0.03391721113898676</v>
      </c>
      <c r="AU789" s="7" t="n">
        <v>0.03391721113898676</v>
      </c>
      <c r="AV789" s="7" t="n">
        <v>0.03391721113898676</v>
      </c>
      <c r="AW789" s="7" t="n">
        <v>0.03391721113898676</v>
      </c>
      <c r="AX789" s="7" t="n">
        <v>0.03391721113898676</v>
      </c>
      <c r="AY789" s="7" t="n">
        <v>0.03391721113898676</v>
      </c>
      <c r="AZ789" s="7" t="n">
        <v>0.0281428718414161</v>
      </c>
      <c r="BA789" s="7" t="n">
        <v>0.0281428718414161</v>
      </c>
      <c r="BB789" s="7" t="n">
        <v>0.03391721113898676</v>
      </c>
      <c r="BC789" s="7" t="n">
        <v>0.03391721113898676</v>
      </c>
      <c r="BD789" s="7" t="n">
        <v>0.03391721113898676</v>
      </c>
      <c r="BE789" s="7" t="n">
        <v>0.03391721113898676</v>
      </c>
      <c r="BF789" s="7" t="n">
        <v>0.03391721113898676</v>
      </c>
      <c r="BG789" s="7" t="n">
        <v>0.03391721113898676</v>
      </c>
      <c r="BH789" s="7" t="n">
        <v>0.03391721113898676</v>
      </c>
      <c r="BI789" s="7" t="n">
        <v>0.03391721113898676</v>
      </c>
      <c r="BJ789" s="7" t="n">
        <v>0.03391721113898676</v>
      </c>
      <c r="BK789" s="7" t="n">
        <v>0.03391721113898676</v>
      </c>
      <c r="BL789" s="7" t="n">
        <v>0.03391721113898676</v>
      </c>
      <c r="BM789" s="7" t="n">
        <v>0.03391721113898676</v>
      </c>
      <c r="BN789" s="7" t="n">
        <v>0.03391721113898676</v>
      </c>
      <c r="BO789" s="7" t="n">
        <v>0.03391721113898676</v>
      </c>
      <c r="BP789" s="7" t="n">
        <v>0.0281428718414161</v>
      </c>
      <c r="BQ789" s="7" t="n">
        <v>0.0281428718414161</v>
      </c>
      <c r="BR789" s="7" t="n">
        <v>0.0281428718414161</v>
      </c>
      <c r="BS789" s="7" t="n">
        <v>0.0281428718414161</v>
      </c>
      <c r="BT789" s="7" t="n">
        <v>0.0281428718414161</v>
      </c>
      <c r="BU789" s="7" t="n">
        <v>0.0281428718414161</v>
      </c>
      <c r="BV789" s="7" t="n">
        <v>0.03391721113898674</v>
      </c>
      <c r="BW789" s="7" t="n">
        <v>0.03391721113898674</v>
      </c>
      <c r="BX789" s="7" t="n">
        <v>0.0281428718414161</v>
      </c>
      <c r="BY789" s="7" t="n">
        <v>0.0281428718414161</v>
      </c>
      <c r="BZ789" s="7" t="n">
        <v>0.0281428718414161</v>
      </c>
      <c r="CA789" s="7" t="n">
        <v>0.0281428718414161</v>
      </c>
      <c r="CB789" s="7" t="n">
        <v>0.0281428718414161</v>
      </c>
      <c r="CC789" s="7" t="n">
        <v>0.0281428718414161</v>
      </c>
      <c r="CD789" s="7" t="n">
        <v>0.0281428718414161</v>
      </c>
      <c r="CE789" s="7" t="n">
        <v>0.0281428718414161</v>
      </c>
      <c r="CF789" s="7" t="n">
        <v>0.0281428718414161</v>
      </c>
      <c r="CG789" s="7" t="n">
        <v>0.0281428718414161</v>
      </c>
      <c r="CH789" s="7" t="n">
        <v>0.0281428718414161</v>
      </c>
      <c r="CI789" s="7" t="n">
        <v>0.0281428718414161</v>
      </c>
      <c r="CJ789" s="7" t="n">
        <v>0.0281428718414161</v>
      </c>
      <c r="CK789" s="7" t="n">
        <v>0.0281428718414161</v>
      </c>
      <c r="CL789" s="7" t="n">
        <v>0.0281428718414161</v>
      </c>
      <c r="CM789" s="7" t="n">
        <v>0.0281428718414161</v>
      </c>
      <c r="CN789" s="7" t="n">
        <v>0.0281428718414161</v>
      </c>
      <c r="CO789" s="7" t="n">
        <v>0.0281428718414161</v>
      </c>
      <c r="CP789" s="7" t="n">
        <v>0.0281428718414161</v>
      </c>
      <c r="CQ789" s="7" t="n">
        <v>0.0281428718414161</v>
      </c>
      <c r="CR789" s="7" t="n">
        <v>0.0281428718414161</v>
      </c>
      <c r="CS789" s="7" t="n">
        <v>0.03391721113898676</v>
      </c>
      <c r="CT789" s="7" t="n">
        <v>0.03391721113898676</v>
      </c>
      <c r="CU789" s="7" t="n">
        <v>0.0281428718414161</v>
      </c>
      <c r="CV789" s="7" t="n">
        <v>0.03391721113898676</v>
      </c>
      <c r="CW789" s="7" t="n">
        <v>0.0281428718414161</v>
      </c>
      <c r="CX789" s="7" t="n">
        <v>0.0281428718414161</v>
      </c>
      <c r="CY789" s="7" t="n">
        <v>0.03391721113898676</v>
      </c>
      <c r="CZ789" s="7" t="n">
        <v>0.03391721113898676</v>
      </c>
      <c r="DA789" s="7" t="n">
        <v>0.03391721113898676</v>
      </c>
      <c r="DB789" s="7" t="n">
        <v>0.03391721113898676</v>
      </c>
      <c r="DC789" s="7" t="n">
        <v>0.0281428718414161</v>
      </c>
      <c r="DD789" s="7" t="n">
        <v>0.03391721113898676</v>
      </c>
      <c r="DE789" s="7" t="n">
        <v>0.0281428718414161</v>
      </c>
      <c r="DF789" s="7" t="n">
        <v>0.03391721113898676</v>
      </c>
      <c r="DG789" s="7" t="n">
        <v>0.03391721113898676</v>
      </c>
      <c r="DH789" s="7" t="n">
        <v>0.03391721113898676</v>
      </c>
      <c r="DI789" s="7" t="n">
        <v>0.03391721113898676</v>
      </c>
      <c r="DJ789" s="7" t="n">
        <v>0.03391721113898676</v>
      </c>
      <c r="DK789" s="7" t="n">
        <v>0.03391721113898676</v>
      </c>
      <c r="DL789" s="7" t="n">
        <v>0.03391721113898676</v>
      </c>
      <c r="DM789" s="7" t="n">
        <v>0.03391721113898676</v>
      </c>
      <c r="DN789" s="7" t="n">
        <v>0.03391721113898676</v>
      </c>
      <c r="DO789" s="7" t="n">
        <v>0.03391721113898676</v>
      </c>
      <c r="DP789" s="7" t="n">
        <v>0.03391721113898676</v>
      </c>
      <c r="DQ789" s="7" t="n">
        <v>0.03391721113898676</v>
      </c>
      <c r="DR789" s="7" t="n">
        <v>0.03391721113898676</v>
      </c>
      <c r="DS789" s="7" t="n">
        <v>0.03391721113898676</v>
      </c>
      <c r="DT789" s="7" t="n">
        <v>0.03391721113898676</v>
      </c>
      <c r="DU789" s="7" t="n">
        <v>0.03391721113898676</v>
      </c>
      <c r="DV789" s="7" t="n">
        <v>0.03391721113898676</v>
      </c>
      <c r="DW789" s="7" t="n">
        <v>0.03391721113898676</v>
      </c>
      <c r="DX789" s="7" t="n">
        <v>0.03391721113898676</v>
      </c>
      <c r="DY789" s="7" t="n">
        <v>0.03391721113898676</v>
      </c>
      <c r="DZ789" s="7" t="n">
        <v>0.03391721113898676</v>
      </c>
      <c r="EA789" s="7" t="n">
        <v>0.03391721113898676</v>
      </c>
      <c r="EB789" s="7" t="n">
        <v>0.03391721113898676</v>
      </c>
      <c r="EC789" s="7" t="n">
        <v>0.03391721113898676</v>
      </c>
      <c r="EE789" t="inlineStr">
        <is>
          <t>2026-03-11</t>
        </is>
      </c>
      <c r="EF789" t="n">
        <v>32.477129</v>
      </c>
      <c r="EG789" t="n">
        <v>32.088078</v>
      </c>
      <c r="EH789" t="n">
        <v>31.881566</v>
      </c>
      <c r="EI789" t="n">
        <v>31.881566</v>
      </c>
      <c r="EJ789" t="n">
        <v>36.712845</v>
      </c>
      <c r="EK789" t="n">
        <v>36.356381</v>
      </c>
      <c r="EL789" t="n">
        <v>36.273054</v>
      </c>
      <c r="EM789" t="n">
        <v>35.920859</v>
      </c>
      <c r="EN789" t="n">
        <v>31.164339</v>
      </c>
      <c r="EO789" t="n">
        <v>36.039608</v>
      </c>
    </row>
    <row r="790">
      <c r="A790" s="6" t="n">
        <v>46093</v>
      </c>
      <c r="B790" s="7" t="n">
        <v>-0.03407603996672962</v>
      </c>
      <c r="C790" s="7" t="n">
        <v>-0.03407603996672962</v>
      </c>
      <c r="D790" s="7" t="n">
        <v>-0.03407603996672962</v>
      </c>
      <c r="E790" s="7" t="n">
        <v>-0.03407603996672962</v>
      </c>
      <c r="F790" s="7" t="n">
        <v>-0.03407603996672962</v>
      </c>
      <c r="G790" s="7" t="n">
        <v>-0.03407603996672962</v>
      </c>
      <c r="H790" s="7" t="n">
        <v>-0.03407603996672962</v>
      </c>
      <c r="I790" s="7" t="n">
        <v>-0.03407603996672962</v>
      </c>
      <c r="J790" s="7" t="n">
        <v>-0.03407603996672962</v>
      </c>
      <c r="K790" s="7" t="n">
        <v>-0.03407603996672962</v>
      </c>
      <c r="L790" s="7" t="n">
        <v>-0.03407603996672962</v>
      </c>
      <c r="M790" s="7" t="n">
        <v>-0.03891295159703918</v>
      </c>
      <c r="N790" s="7" t="n">
        <v>-0.03407603996672962</v>
      </c>
      <c r="O790" s="7" t="n">
        <v>-0.03407603996672962</v>
      </c>
      <c r="P790" s="7" t="n">
        <v>-0.03407603996672962</v>
      </c>
      <c r="Q790" s="7" t="n">
        <v>-0.03407603996672962</v>
      </c>
      <c r="R790" s="7" t="n">
        <v>-0.03407603996672962</v>
      </c>
      <c r="S790" s="7" t="n">
        <v>-0.03407603996672962</v>
      </c>
      <c r="T790" s="7" t="n">
        <v>-0.03407603996672962</v>
      </c>
      <c r="U790" s="7" t="n">
        <v>-0.03407603996672962</v>
      </c>
      <c r="V790" s="7" t="n">
        <v>-0.03407603996672962</v>
      </c>
      <c r="W790" s="7" t="n">
        <v>-0.03407603996672962</v>
      </c>
      <c r="X790" s="7" t="n">
        <v>-0.03407603996672962</v>
      </c>
      <c r="Y790" s="7" t="n">
        <v>-0.03407603996672962</v>
      </c>
      <c r="Z790" s="7" t="n">
        <v>-0.03891295159703918</v>
      </c>
      <c r="AA790" s="7" t="n">
        <v>-0.03891295159703918</v>
      </c>
      <c r="AB790" s="7" t="n">
        <v>-0.03891295159703918</v>
      </c>
      <c r="AC790" s="7" t="n">
        <v>-0.03407603996672962</v>
      </c>
      <c r="AD790" s="7" t="n">
        <v>-0.03891295159703918</v>
      </c>
      <c r="AE790" s="7" t="n">
        <v>-0.03407603996672962</v>
      </c>
      <c r="AF790" s="7" t="n">
        <v>-0.03407603996672962</v>
      </c>
      <c r="AG790" s="7" t="n">
        <v>-0.03407603996672962</v>
      </c>
      <c r="AH790" s="7" t="n">
        <v>-0.03407603996672962</v>
      </c>
      <c r="AI790" s="7" t="n">
        <v>-0.03407603996672962</v>
      </c>
      <c r="AJ790" s="7" t="n">
        <v>-0.03891295159703918</v>
      </c>
      <c r="AK790" s="7" t="n">
        <v>-0.03891295159703918</v>
      </c>
      <c r="AL790" s="7" t="n">
        <v>-0.03891295159703918</v>
      </c>
      <c r="AM790" s="7" t="n">
        <v>-0.03891295159703918</v>
      </c>
      <c r="AN790" s="7" t="n">
        <v>-0.03891295159703918</v>
      </c>
      <c r="AO790" s="7" t="n">
        <v>-0.03891295159703918</v>
      </c>
      <c r="AP790" s="7" t="n">
        <v>-0.03891295159703918</v>
      </c>
      <c r="AQ790" s="7" t="n">
        <v>-0.03407603996672962</v>
      </c>
      <c r="AR790" s="7" t="n">
        <v>-0.03407603996672962</v>
      </c>
      <c r="AS790" s="7" t="n">
        <v>-0.03407603996672962</v>
      </c>
      <c r="AT790" s="7" t="n">
        <v>-0.03891295159703918</v>
      </c>
      <c r="AU790" s="7" t="n">
        <v>-0.03891295159703918</v>
      </c>
      <c r="AV790" s="7" t="n">
        <v>-0.03891295159703918</v>
      </c>
      <c r="AW790" s="7" t="n">
        <v>-0.03891295159703918</v>
      </c>
      <c r="AX790" s="7" t="n">
        <v>-0.03891295159703918</v>
      </c>
      <c r="AY790" s="7" t="n">
        <v>-0.03891295159703918</v>
      </c>
      <c r="AZ790" s="7" t="n">
        <v>-0.03407603996672962</v>
      </c>
      <c r="BA790" s="7" t="n">
        <v>-0.03407603996672962</v>
      </c>
      <c r="BB790" s="7" t="n">
        <v>-0.03891295159703918</v>
      </c>
      <c r="BC790" s="7" t="n">
        <v>-0.03891295159703918</v>
      </c>
      <c r="BD790" s="7" t="n">
        <v>-0.03891295159703918</v>
      </c>
      <c r="BE790" s="7" t="n">
        <v>-0.03891295159703918</v>
      </c>
      <c r="BF790" s="7" t="n">
        <v>-0.03891295159703918</v>
      </c>
      <c r="BG790" s="7" t="n">
        <v>-0.03891295159703918</v>
      </c>
      <c r="BH790" s="7" t="n">
        <v>-0.03891295159703918</v>
      </c>
      <c r="BI790" s="7" t="n">
        <v>-0.03891295159703918</v>
      </c>
      <c r="BJ790" s="7" t="n">
        <v>-0.03891295159703918</v>
      </c>
      <c r="BK790" s="7" t="n">
        <v>-0.03891295159703918</v>
      </c>
      <c r="BL790" s="7" t="n">
        <v>-0.03891295159703918</v>
      </c>
      <c r="BM790" s="7" t="n">
        <v>-0.03891295159703918</v>
      </c>
      <c r="BN790" s="7" t="n">
        <v>-0.03891295159703918</v>
      </c>
      <c r="BO790" s="7" t="n">
        <v>-0.03891295159703918</v>
      </c>
      <c r="BP790" s="7" t="n">
        <v>-0.03407603996672962</v>
      </c>
      <c r="BQ790" s="7" t="n">
        <v>-0.03407603996672962</v>
      </c>
      <c r="BR790" s="7" t="n">
        <v>-0.03407603996672962</v>
      </c>
      <c r="BS790" s="7" t="n">
        <v>-0.03407603996672962</v>
      </c>
      <c r="BT790" s="7" t="n">
        <v>-0.03407603996672962</v>
      </c>
      <c r="BU790" s="7" t="n">
        <v>-0.03407603996672962</v>
      </c>
      <c r="BV790" s="7" t="n">
        <v>-0.03891295159703916</v>
      </c>
      <c r="BW790" s="7" t="n">
        <v>-0.03891295159703916</v>
      </c>
      <c r="BX790" s="7" t="n">
        <v>-0.03407603996672962</v>
      </c>
      <c r="BY790" s="7" t="n">
        <v>-0.03407603996672962</v>
      </c>
      <c r="BZ790" s="7" t="n">
        <v>-0.03407603996672962</v>
      </c>
      <c r="CA790" s="7" t="n">
        <v>-0.03407603996672962</v>
      </c>
      <c r="CB790" s="7" t="n">
        <v>-0.03407603996672962</v>
      </c>
      <c r="CC790" s="7" t="n">
        <v>-0.03407603996672962</v>
      </c>
      <c r="CD790" s="7" t="n">
        <v>-0.03407603996672962</v>
      </c>
      <c r="CE790" s="7" t="n">
        <v>-0.03407603996672962</v>
      </c>
      <c r="CF790" s="7" t="n">
        <v>-0.03407603996672962</v>
      </c>
      <c r="CG790" s="7" t="n">
        <v>-0.03407603996672962</v>
      </c>
      <c r="CH790" s="7" t="n">
        <v>-0.03407603996672962</v>
      </c>
      <c r="CI790" s="7" t="n">
        <v>-0.03407603996672962</v>
      </c>
      <c r="CJ790" s="7" t="n">
        <v>-0.03407603996672962</v>
      </c>
      <c r="CK790" s="7" t="n">
        <v>-0.03407603996672962</v>
      </c>
      <c r="CL790" s="7" t="n">
        <v>-0.03407603996672962</v>
      </c>
      <c r="CM790" s="7" t="n">
        <v>-0.03407603996672962</v>
      </c>
      <c r="CN790" s="7" t="n">
        <v>-0.03407603996672962</v>
      </c>
      <c r="CO790" s="7" t="n">
        <v>-0.03407603996672962</v>
      </c>
      <c r="CP790" s="7" t="n">
        <v>-0.03407603996672962</v>
      </c>
      <c r="CQ790" s="7" t="n">
        <v>-0.03407603996672962</v>
      </c>
      <c r="CR790" s="7" t="n">
        <v>-0.03407603996672962</v>
      </c>
      <c r="CS790" s="7" t="n">
        <v>-0.03891295159703918</v>
      </c>
      <c r="CT790" s="7" t="n">
        <v>-0.03891295159703918</v>
      </c>
      <c r="CU790" s="7" t="n">
        <v>-0.03407603996672962</v>
      </c>
      <c r="CV790" s="7" t="n">
        <v>-0.03891295159703918</v>
      </c>
      <c r="CW790" s="7" t="n">
        <v>-0.03407603996672962</v>
      </c>
      <c r="CX790" s="7" t="n">
        <v>-0.03407603996672962</v>
      </c>
      <c r="CY790" s="7" t="n">
        <v>-0.03891295159703918</v>
      </c>
      <c r="CZ790" s="7" t="n">
        <v>-0.03891295159703918</v>
      </c>
      <c r="DA790" s="7" t="n">
        <v>-0.03891295159703918</v>
      </c>
      <c r="DB790" s="7" t="n">
        <v>-0.03891295159703918</v>
      </c>
      <c r="DC790" s="7" t="n">
        <v>-0.03407603996672962</v>
      </c>
      <c r="DD790" s="7" t="n">
        <v>-0.03891295159703918</v>
      </c>
      <c r="DE790" s="7" t="n">
        <v>-0.03407603996672962</v>
      </c>
      <c r="DF790" s="7" t="n">
        <v>-0.03891295159703918</v>
      </c>
      <c r="DG790" s="7" t="n">
        <v>-0.03891295159703918</v>
      </c>
      <c r="DH790" s="7" t="n">
        <v>-0.03891295159703918</v>
      </c>
      <c r="DI790" s="7" t="n">
        <v>-0.03891295159703918</v>
      </c>
      <c r="DJ790" s="7" t="n">
        <v>-0.03891295159703918</v>
      </c>
      <c r="DK790" s="7" t="n">
        <v>-0.03891295159703918</v>
      </c>
      <c r="DL790" s="7" t="n">
        <v>-0.03891295159703918</v>
      </c>
      <c r="DM790" s="7" t="n">
        <v>-0.03891295159703918</v>
      </c>
      <c r="DN790" s="7" t="n">
        <v>-0.03891295159703918</v>
      </c>
      <c r="DO790" s="7" t="n">
        <v>-0.03891295159703918</v>
      </c>
      <c r="DP790" s="7" t="n">
        <v>-0.03891295159703918</v>
      </c>
      <c r="DQ790" s="7" t="n">
        <v>-0.03891295159703918</v>
      </c>
      <c r="DR790" s="7" t="n">
        <v>-0.03891295159703918</v>
      </c>
      <c r="DS790" s="7" t="n">
        <v>-0.03891295159703918</v>
      </c>
      <c r="DT790" s="7" t="n">
        <v>-0.03891295159703918</v>
      </c>
      <c r="DU790" s="7" t="n">
        <v>-0.03891295159703918</v>
      </c>
      <c r="DV790" s="7" t="n">
        <v>-0.03891295159703918</v>
      </c>
      <c r="DW790" s="7" t="n">
        <v>-0.03891295159703918</v>
      </c>
      <c r="DX790" s="7" t="n">
        <v>-0.03891295159703918</v>
      </c>
      <c r="DY790" s="7" t="n">
        <v>-0.03891295159703918</v>
      </c>
      <c r="DZ790" s="7" t="n">
        <v>-0.03891295159703918</v>
      </c>
      <c r="EA790" s="7" t="n">
        <v>-0.03891295159703918</v>
      </c>
      <c r="EB790" s="7" t="n">
        <v>-0.03891295159703918</v>
      </c>
      <c r="EC790" s="7" t="n">
        <v>-0.03891295159703918</v>
      </c>
      <c r="EE790" t="inlineStr">
        <is>
          <t>2026-03-12</t>
        </is>
      </c>
      <c r="EF790" t="n">
        <v>31.370437</v>
      </c>
      <c r="EG790" t="n">
        <v>30.994643</v>
      </c>
      <c r="EH790" t="n">
        <v>30.795168</v>
      </c>
      <c r="EI790" t="n">
        <v>30.795168</v>
      </c>
      <c r="EJ790" t="n">
        <v>35.461817</v>
      </c>
      <c r="EK790" t="n">
        <v>35.117499</v>
      </c>
      <c r="EL790" t="n">
        <v>35.037012</v>
      </c>
      <c r="EM790" t="n">
        <v>34.696819</v>
      </c>
      <c r="EN790" t="n">
        <v>30.102382</v>
      </c>
      <c r="EO790" t="n">
        <v>34.811521</v>
      </c>
    </row>
    <row r="791">
      <c r="A791" s="6" t="n">
        <v>46094</v>
      </c>
      <c r="B791" s="7" t="n">
        <v>0.03763788159467431</v>
      </c>
      <c r="C791" s="7" t="n">
        <v>0.03763788159467431</v>
      </c>
      <c r="D791" s="7" t="n">
        <v>0.03763788159467431</v>
      </c>
      <c r="E791" s="7" t="n">
        <v>0.03763788159467431</v>
      </c>
      <c r="F791" s="7" t="n">
        <v>0.03763788159467431</v>
      </c>
      <c r="G791" s="7" t="n">
        <v>0.03763788159467431</v>
      </c>
      <c r="H791" s="7" t="n">
        <v>0.03763788159467431</v>
      </c>
      <c r="I791" s="7" t="n">
        <v>0.03763788159467431</v>
      </c>
      <c r="J791" s="7" t="n">
        <v>0.03763788159467431</v>
      </c>
      <c r="K791" s="7" t="n">
        <v>0.03763788159467431</v>
      </c>
      <c r="L791" s="7" t="n">
        <v>0.03763788159467431</v>
      </c>
      <c r="M791" s="7" t="n">
        <v>0.02594326874983429</v>
      </c>
      <c r="N791" s="7" t="n">
        <v>0.03763788159467431</v>
      </c>
      <c r="O791" s="7" t="n">
        <v>0.03763788159467431</v>
      </c>
      <c r="P791" s="7" t="n">
        <v>0.03763788159467431</v>
      </c>
      <c r="Q791" s="7" t="n">
        <v>0.03763788159467431</v>
      </c>
      <c r="R791" s="7" t="n">
        <v>0.03763788159467431</v>
      </c>
      <c r="S791" s="7" t="n">
        <v>0.03763788159467431</v>
      </c>
      <c r="T791" s="7" t="n">
        <v>0.03763788159467431</v>
      </c>
      <c r="U791" s="7" t="n">
        <v>0.03763788159467431</v>
      </c>
      <c r="V791" s="7" t="n">
        <v>0.03763788159467431</v>
      </c>
      <c r="W791" s="7" t="n">
        <v>0.03763788159467431</v>
      </c>
      <c r="X791" s="7" t="n">
        <v>0.03763788159467431</v>
      </c>
      <c r="Y791" s="7" t="n">
        <v>0.03763788159467431</v>
      </c>
      <c r="Z791" s="7" t="n">
        <v>0.02594326874983429</v>
      </c>
      <c r="AA791" s="7" t="n">
        <v>0.02594326874983429</v>
      </c>
      <c r="AB791" s="7" t="n">
        <v>0.02594326874983429</v>
      </c>
      <c r="AC791" s="7" t="n">
        <v>0.03763788159467431</v>
      </c>
      <c r="AD791" s="7" t="n">
        <v>0.02594326874983429</v>
      </c>
      <c r="AE791" s="7" t="n">
        <v>0.03763788159467431</v>
      </c>
      <c r="AF791" s="7" t="n">
        <v>0.03763788159467431</v>
      </c>
      <c r="AG791" s="7" t="n">
        <v>0.03763788159467431</v>
      </c>
      <c r="AH791" s="7" t="n">
        <v>0.03763788159467431</v>
      </c>
      <c r="AI791" s="7" t="n">
        <v>0.03763788159467431</v>
      </c>
      <c r="AJ791" s="7" t="n">
        <v>0.02594326874983429</v>
      </c>
      <c r="AK791" s="7" t="n">
        <v>0.02594326874983429</v>
      </c>
      <c r="AL791" s="7" t="n">
        <v>0.02594326874983429</v>
      </c>
      <c r="AM791" s="7" t="n">
        <v>0.02594326874983429</v>
      </c>
      <c r="AN791" s="7" t="n">
        <v>0.02594326874983429</v>
      </c>
      <c r="AO791" s="7" t="n">
        <v>0.02594326874983429</v>
      </c>
      <c r="AP791" s="7" t="n">
        <v>0.02594326874983429</v>
      </c>
      <c r="AQ791" s="7" t="n">
        <v>0.03763788159467431</v>
      </c>
      <c r="AR791" s="7" t="n">
        <v>0.03763788159467431</v>
      </c>
      <c r="AS791" s="7" t="n">
        <v>0.03763788159467431</v>
      </c>
      <c r="AT791" s="7" t="n">
        <v>0.02594326874983429</v>
      </c>
      <c r="AU791" s="7" t="n">
        <v>0.02594326874983429</v>
      </c>
      <c r="AV791" s="7" t="n">
        <v>0.02594326874983429</v>
      </c>
      <c r="AW791" s="7" t="n">
        <v>0.02594326874983429</v>
      </c>
      <c r="AX791" s="7" t="n">
        <v>0.02594326874983429</v>
      </c>
      <c r="AY791" s="7" t="n">
        <v>0.02594326874983429</v>
      </c>
      <c r="AZ791" s="7" t="n">
        <v>0.0376378815946743</v>
      </c>
      <c r="BA791" s="7" t="n">
        <v>0.0376378815946743</v>
      </c>
      <c r="BB791" s="7" t="n">
        <v>0.02594326874983429</v>
      </c>
      <c r="BC791" s="7" t="n">
        <v>0.02594326874983429</v>
      </c>
      <c r="BD791" s="7" t="n">
        <v>0.02594326874983429</v>
      </c>
      <c r="BE791" s="7" t="n">
        <v>0.02594326874983429</v>
      </c>
      <c r="BF791" s="7" t="n">
        <v>0.02594326874983429</v>
      </c>
      <c r="BG791" s="7" t="n">
        <v>0.02594326874983429</v>
      </c>
      <c r="BH791" s="7" t="n">
        <v>0.02594326874983429</v>
      </c>
      <c r="BI791" s="7" t="n">
        <v>0.02594326874983429</v>
      </c>
      <c r="BJ791" s="7" t="n">
        <v>0.02594326874983429</v>
      </c>
      <c r="BK791" s="7" t="n">
        <v>0.02594326874983429</v>
      </c>
      <c r="BL791" s="7" t="n">
        <v>0.02594326874983429</v>
      </c>
      <c r="BM791" s="7" t="n">
        <v>0.02594326874983429</v>
      </c>
      <c r="BN791" s="7" t="n">
        <v>0.02594326874983429</v>
      </c>
      <c r="BO791" s="7" t="n">
        <v>0.02594326874983429</v>
      </c>
      <c r="BP791" s="7" t="n">
        <v>0.0376378815946743</v>
      </c>
      <c r="BQ791" s="7" t="n">
        <v>0.0376378815946743</v>
      </c>
      <c r="BR791" s="7" t="n">
        <v>0.0376378815946743</v>
      </c>
      <c r="BS791" s="7" t="n">
        <v>0.02062277602398013</v>
      </c>
      <c r="BT791" s="7" t="n">
        <v>0.03763788159467431</v>
      </c>
      <c r="BU791" s="7" t="n">
        <v>0.02062277602398013</v>
      </c>
      <c r="BV791" s="7" t="n">
        <v>0.02594326874983428</v>
      </c>
      <c r="BW791" s="7" t="n">
        <v>0.02594326874983428</v>
      </c>
      <c r="BX791" s="7" t="n">
        <v>0.02062277602398013</v>
      </c>
      <c r="BY791" s="7" t="n">
        <v>0.0376378815946743</v>
      </c>
      <c r="BZ791" s="7" t="n">
        <v>0.0376378815946743</v>
      </c>
      <c r="CA791" s="7" t="n">
        <v>0.02062277602398013</v>
      </c>
      <c r="CB791" s="7" t="n">
        <v>0.0376378815946743</v>
      </c>
      <c r="CC791" s="7" t="n">
        <v>0.0376378815946743</v>
      </c>
      <c r="CD791" s="7" t="n">
        <v>0.0376378815946743</v>
      </c>
      <c r="CE791" s="7" t="n">
        <v>0.02062277602398013</v>
      </c>
      <c r="CF791" s="7" t="n">
        <v>0.03763788159467431</v>
      </c>
      <c r="CG791" s="7" t="n">
        <v>0.0376378815946743</v>
      </c>
      <c r="CH791" s="7" t="n">
        <v>0.02062277602398013</v>
      </c>
      <c r="CI791" s="7" t="n">
        <v>0.03763788159467431</v>
      </c>
      <c r="CJ791" s="7" t="n">
        <v>0.02062277602398013</v>
      </c>
      <c r="CK791" s="7" t="n">
        <v>0.02062277602398013</v>
      </c>
      <c r="CL791" s="7" t="n">
        <v>0.0376378815946743</v>
      </c>
      <c r="CM791" s="7" t="n">
        <v>0.0376378815946743</v>
      </c>
      <c r="CN791" s="7" t="n">
        <v>0.02062277602398013</v>
      </c>
      <c r="CO791" s="7" t="n">
        <v>0.0376378815946743</v>
      </c>
      <c r="CP791" s="7" t="n">
        <v>0.02062277602398013</v>
      </c>
      <c r="CQ791" s="7" t="n">
        <v>0.02062277602398013</v>
      </c>
      <c r="CR791" s="7" t="n">
        <v>0.03763788159467431</v>
      </c>
      <c r="CS791" s="7" t="n">
        <v>0.02073978908210619</v>
      </c>
      <c r="CT791" s="7" t="n">
        <v>0.02073978908210619</v>
      </c>
      <c r="CU791" s="7" t="n">
        <v>0.02062277602398013</v>
      </c>
      <c r="CV791" s="7" t="n">
        <v>0.02594326874983429</v>
      </c>
      <c r="CW791" s="7" t="n">
        <v>0.02062277602398013</v>
      </c>
      <c r="CX791" s="7" t="n">
        <v>0.02062277602398013</v>
      </c>
      <c r="CY791" s="7" t="n">
        <v>0.02073978908210619</v>
      </c>
      <c r="CZ791" s="7" t="n">
        <v>0.02594326874983429</v>
      </c>
      <c r="DA791" s="7" t="n">
        <v>0.02073978908210619</v>
      </c>
      <c r="DB791" s="7" t="n">
        <v>0.02073978908210619</v>
      </c>
      <c r="DC791" s="7" t="n">
        <v>0.02062277602398013</v>
      </c>
      <c r="DD791" s="7" t="n">
        <v>0.02073978908210619</v>
      </c>
      <c r="DE791" s="7" t="n">
        <v>0.02062277602398013</v>
      </c>
      <c r="DF791" s="7" t="n">
        <v>0.02073978908210619</v>
      </c>
      <c r="DG791" s="7" t="n">
        <v>0.02073978908210619</v>
      </c>
      <c r="DH791" s="7" t="n">
        <v>0.02073978908210619</v>
      </c>
      <c r="DI791" s="7" t="n">
        <v>0.02073978908210619</v>
      </c>
      <c r="DJ791" s="7" t="n">
        <v>0.02594326874983429</v>
      </c>
      <c r="DK791" s="7" t="n">
        <v>0.02594326874983429</v>
      </c>
      <c r="DL791" s="7" t="n">
        <v>0.02073978908210619</v>
      </c>
      <c r="DM791" s="7" t="n">
        <v>0.02073978908210619</v>
      </c>
      <c r="DN791" s="7" t="n">
        <v>0.02594326874983429</v>
      </c>
      <c r="DO791" s="7" t="n">
        <v>0.02594326874983429</v>
      </c>
      <c r="DP791" s="7" t="n">
        <v>0.02073978908210619</v>
      </c>
      <c r="DQ791" s="7" t="n">
        <v>0.02073978908210619</v>
      </c>
      <c r="DR791" s="7" t="n">
        <v>0.02073978908210619</v>
      </c>
      <c r="DS791" s="7" t="n">
        <v>0.02073978908210619</v>
      </c>
      <c r="DT791" s="7" t="n">
        <v>0.02073978908210619</v>
      </c>
      <c r="DU791" s="7" t="n">
        <v>0.02073978908210619</v>
      </c>
      <c r="DV791" s="7" t="n">
        <v>0.02594326874983429</v>
      </c>
      <c r="DW791" s="7" t="n">
        <v>0.02073978908210619</v>
      </c>
      <c r="DX791" s="7" t="n">
        <v>0.02073978908210619</v>
      </c>
      <c r="DY791" s="7" t="n">
        <v>0.02073978908210619</v>
      </c>
      <c r="DZ791" s="7" t="n">
        <v>0.02594326874983429</v>
      </c>
      <c r="EA791" s="7" t="n">
        <v>0.02073978908210619</v>
      </c>
      <c r="EB791" s="7" t="n">
        <v>0.02073978908210619</v>
      </c>
      <c r="EC791" s="7" t="n">
        <v>0.02073978908210619</v>
      </c>
      <c r="EE791" t="inlineStr">
        <is>
          <t>2026-03-13</t>
        </is>
      </c>
      <c r="EF791" t="n">
        <v>32.551154</v>
      </c>
      <c r="EG791" t="n">
        <v>32.161216</v>
      </c>
      <c r="EH791" t="n">
        <v>31.954233</v>
      </c>
      <c r="EI791" t="n">
        <v>31.954233</v>
      </c>
      <c r="EJ791" t="n">
        <v>36.796525</v>
      </c>
      <c r="EK791" t="n">
        <v>36.439248</v>
      </c>
      <c r="EL791" t="n">
        <v>36.355731</v>
      </c>
      <c r="EM791" t="n">
        <v>36.002733</v>
      </c>
      <c r="EN791" t="n">
        <v>31.235372</v>
      </c>
      <c r="EO791" t="n">
        <v>36.121753</v>
      </c>
    </row>
    <row r="792">
      <c r="A792" s="6" t="n">
        <v>46097</v>
      </c>
      <c r="B792" s="7" t="n">
        <v>0.05120157668079845</v>
      </c>
      <c r="C792" s="7" t="n">
        <v>0.05120157668079845</v>
      </c>
      <c r="D792" s="7" t="n">
        <v>0.05120157668079845</v>
      </c>
      <c r="E792" s="7" t="n">
        <v>0.05120157668079845</v>
      </c>
      <c r="F792" s="7" t="n">
        <v>0.05120157668079845</v>
      </c>
      <c r="G792" s="7" t="n">
        <v>0.05120157668079845</v>
      </c>
      <c r="H792" s="7" t="n">
        <v>0.05120157668079845</v>
      </c>
      <c r="I792" s="7" t="n">
        <v>0.05120157668079845</v>
      </c>
      <c r="J792" s="7" t="n">
        <v>0.05120157668079845</v>
      </c>
      <c r="K792" s="7" t="n">
        <v>0.05120157668079845</v>
      </c>
      <c r="L792" s="7" t="n">
        <v>0.05120157668079845</v>
      </c>
      <c r="M792" s="7" t="n">
        <v>0.05120157668079844</v>
      </c>
      <c r="N792" s="7" t="n">
        <v>0.05120157668079845</v>
      </c>
      <c r="O792" s="7" t="n">
        <v>0.05120157668079845</v>
      </c>
      <c r="P792" s="7" t="n">
        <v>0.05120157668079845</v>
      </c>
      <c r="Q792" s="7" t="n">
        <v>0.05120157668079845</v>
      </c>
      <c r="R792" s="7" t="n">
        <v>0.05120157668079845</v>
      </c>
      <c r="S792" s="7" t="n">
        <v>0.05120157668079845</v>
      </c>
      <c r="T792" s="7" t="n">
        <v>0.05120157668079845</v>
      </c>
      <c r="U792" s="7" t="n">
        <v>0.05120157668079845</v>
      </c>
      <c r="V792" s="7" t="n">
        <v>0.05120157668079845</v>
      </c>
      <c r="W792" s="7" t="n">
        <v>0.05120157668079845</v>
      </c>
      <c r="X792" s="7" t="n">
        <v>0.05120157668079845</v>
      </c>
      <c r="Y792" s="7" t="n">
        <v>0.05120157668079845</v>
      </c>
      <c r="Z792" s="7" t="n">
        <v>0.05120157668079844</v>
      </c>
      <c r="AA792" s="7" t="n">
        <v>0.05120157668079844</v>
      </c>
      <c r="AB792" s="7" t="n">
        <v>0.05120157668079844</v>
      </c>
      <c r="AC792" s="7" t="n">
        <v>0.05120157668079845</v>
      </c>
      <c r="AD792" s="7" t="n">
        <v>0.05120157668079844</v>
      </c>
      <c r="AE792" s="7" t="n">
        <v>0.05120157668079845</v>
      </c>
      <c r="AF792" s="7" t="n">
        <v>0.05120157668079845</v>
      </c>
      <c r="AG792" s="7" t="n">
        <v>0.05120157668079845</v>
      </c>
      <c r="AH792" s="7" t="n">
        <v>0.05120157668079845</v>
      </c>
      <c r="AI792" s="7" t="n">
        <v>0.05120157668079845</v>
      </c>
      <c r="AJ792" s="7" t="n">
        <v>0.05120157668079844</v>
      </c>
      <c r="AK792" s="7" t="n">
        <v>0.05120157668079844</v>
      </c>
      <c r="AL792" s="7" t="n">
        <v>0.05120157668079844</v>
      </c>
      <c r="AM792" s="7" t="n">
        <v>0.05120157668079844</v>
      </c>
      <c r="AN792" s="7" t="n">
        <v>0.05120157668079844</v>
      </c>
      <c r="AO792" s="7" t="n">
        <v>0.05120157668079844</v>
      </c>
      <c r="AP792" s="7" t="n">
        <v>0.05120157668079844</v>
      </c>
      <c r="AQ792" s="7" t="n">
        <v>0.05120157668079845</v>
      </c>
      <c r="AR792" s="7" t="n">
        <v>0.05120157668079845</v>
      </c>
      <c r="AS792" s="7" t="n">
        <v>0.05120157668079845</v>
      </c>
      <c r="AT792" s="7" t="n">
        <v>0.05120157668079844</v>
      </c>
      <c r="AU792" s="7" t="n">
        <v>0.05120157668079844</v>
      </c>
      <c r="AV792" s="7" t="n">
        <v>0.05120157668079844</v>
      </c>
      <c r="AW792" s="7" t="n">
        <v>0.05120157668079844</v>
      </c>
      <c r="AX792" s="7" t="n">
        <v>0.05120157668079844</v>
      </c>
      <c r="AY792" s="7" t="n">
        <v>0.05120157668079844</v>
      </c>
      <c r="AZ792" s="7" t="n">
        <v>0.05120157668079845</v>
      </c>
      <c r="BA792" s="7" t="n">
        <v>0.05120157668079845</v>
      </c>
      <c r="BB792" s="7" t="n">
        <v>0.05120157668079844</v>
      </c>
      <c r="BC792" s="7" t="n">
        <v>0.05120157668079844</v>
      </c>
      <c r="BD792" s="7" t="n">
        <v>0.05120157668079844</v>
      </c>
      <c r="BE792" s="7" t="n">
        <v>0.05120157668079844</v>
      </c>
      <c r="BF792" s="7" t="n">
        <v>0.05120157668079844</v>
      </c>
      <c r="BG792" s="7" t="n">
        <v>0.05120157668079844</v>
      </c>
      <c r="BH792" s="7" t="n">
        <v>0.05120157668079844</v>
      </c>
      <c r="BI792" s="7" t="n">
        <v>0.05120157668079844</v>
      </c>
      <c r="BJ792" s="7" t="n">
        <v>0.05120157668079844</v>
      </c>
      <c r="BK792" s="7" t="n">
        <v>0.05120157668079844</v>
      </c>
      <c r="BL792" s="7" t="n">
        <v>0.05120157668079844</v>
      </c>
      <c r="BM792" s="7" t="n">
        <v>0.05120157668079844</v>
      </c>
      <c r="BN792" s="7" t="n">
        <v>0.05120157668079844</v>
      </c>
      <c r="BO792" s="7" t="n">
        <v>0.05120157668079844</v>
      </c>
      <c r="BP792" s="7" t="n">
        <v>0.05120157668079845</v>
      </c>
      <c r="BQ792" s="7" t="n">
        <v>0.05120157668079845</v>
      </c>
      <c r="BR792" s="7" t="n">
        <v>0.05120157668079845</v>
      </c>
      <c r="BS792" s="7" t="n">
        <v>0.05120157668079845</v>
      </c>
      <c r="BT792" s="7" t="n">
        <v>0.05120157668079845</v>
      </c>
      <c r="BU792" s="7" t="n">
        <v>0.05120157668079845</v>
      </c>
      <c r="BV792" s="7" t="n">
        <v>0.05120157668079844</v>
      </c>
      <c r="BW792" s="7" t="n">
        <v>0.05120157668079844</v>
      </c>
      <c r="BX792" s="7" t="n">
        <v>0.05120157668079845</v>
      </c>
      <c r="BY792" s="7" t="n">
        <v>0.05120157668079845</v>
      </c>
      <c r="BZ792" s="7" t="n">
        <v>0.05120157668079845</v>
      </c>
      <c r="CA792" s="7" t="n">
        <v>0.05120157668079845</v>
      </c>
      <c r="CB792" s="7" t="n">
        <v>0.05120157668079845</v>
      </c>
      <c r="CC792" s="7" t="n">
        <v>0.05120157668079845</v>
      </c>
      <c r="CD792" s="7" t="n">
        <v>0.05120157668079845</v>
      </c>
      <c r="CE792" s="7" t="n">
        <v>0.05120157668079845</v>
      </c>
      <c r="CF792" s="7" t="n">
        <v>0.05120157668079845</v>
      </c>
      <c r="CG792" s="7" t="n">
        <v>0.05120157668079845</v>
      </c>
      <c r="CH792" s="7" t="n">
        <v>0.05120157668079845</v>
      </c>
      <c r="CI792" s="7" t="n">
        <v>0.05120157668079845</v>
      </c>
      <c r="CJ792" s="7" t="n">
        <v>0.05120157668079845</v>
      </c>
      <c r="CK792" s="7" t="n">
        <v>0.05120157668079845</v>
      </c>
      <c r="CL792" s="7" t="n">
        <v>0.05120157668079845</v>
      </c>
      <c r="CM792" s="7" t="n">
        <v>0.05120157668079845</v>
      </c>
      <c r="CN792" s="7" t="n">
        <v>0.05120157668079845</v>
      </c>
      <c r="CO792" s="7" t="n">
        <v>0.05120157668079845</v>
      </c>
      <c r="CP792" s="7" t="n">
        <v>0.05120157668079845</v>
      </c>
      <c r="CQ792" s="7" t="n">
        <v>0.05120157668079845</v>
      </c>
      <c r="CR792" s="7" t="n">
        <v>0.05120157668079845</v>
      </c>
      <c r="CS792" s="7" t="n">
        <v>0.05120157668079844</v>
      </c>
      <c r="CT792" s="7" t="n">
        <v>0.05120157668079844</v>
      </c>
      <c r="CU792" s="7" t="n">
        <v>0.05120157668079845</v>
      </c>
      <c r="CV792" s="7" t="n">
        <v>0.05120157668079844</v>
      </c>
      <c r="CW792" s="7" t="n">
        <v>0.05120157668079845</v>
      </c>
      <c r="CX792" s="7" t="n">
        <v>0.05120157668079845</v>
      </c>
      <c r="CY792" s="7" t="n">
        <v>0.05120157668079844</v>
      </c>
      <c r="CZ792" s="7" t="n">
        <v>0.05120157668079844</v>
      </c>
      <c r="DA792" s="7" t="n">
        <v>0.05120157668079844</v>
      </c>
      <c r="DB792" s="7" t="n">
        <v>0.05120157668079844</v>
      </c>
      <c r="DC792" s="7" t="n">
        <v>0.05120157668079845</v>
      </c>
      <c r="DD792" s="7" t="n">
        <v>0.05120157668079844</v>
      </c>
      <c r="DE792" s="7" t="n">
        <v>0.05120157668079845</v>
      </c>
      <c r="DF792" s="7" t="n">
        <v>0.05120157668079844</v>
      </c>
      <c r="DG792" s="7" t="n">
        <v>0.05120157668079844</v>
      </c>
      <c r="DH792" s="7" t="n">
        <v>0.05120157668079844</v>
      </c>
      <c r="DI792" s="7" t="n">
        <v>0.05120157668079844</v>
      </c>
      <c r="DJ792" s="7" t="n">
        <v>0.05120157668079844</v>
      </c>
      <c r="DK792" s="7" t="n">
        <v>0.05120157668079844</v>
      </c>
      <c r="DL792" s="7" t="n">
        <v>0.05120157668079844</v>
      </c>
      <c r="DM792" s="7" t="n">
        <v>0.05120157668079844</v>
      </c>
      <c r="DN792" s="7" t="n">
        <v>0.05120157668079844</v>
      </c>
      <c r="DO792" s="7" t="n">
        <v>0.05120157668079844</v>
      </c>
      <c r="DP792" s="7" t="n">
        <v>0.05120157668079844</v>
      </c>
      <c r="DQ792" s="7" t="n">
        <v>0.05120157668079844</v>
      </c>
      <c r="DR792" s="7" t="n">
        <v>0.05120157668079844</v>
      </c>
      <c r="DS792" s="7" t="n">
        <v>0.05120157668079844</v>
      </c>
      <c r="DT792" s="7" t="n">
        <v>0.05120157668079844</v>
      </c>
      <c r="DU792" s="7" t="n">
        <v>0.05120157668079844</v>
      </c>
      <c r="DV792" s="7" t="n">
        <v>0.05120157668079844</v>
      </c>
      <c r="DW792" s="7" t="n">
        <v>0.05120157668079844</v>
      </c>
      <c r="DX792" s="7" t="n">
        <v>0.05120157668079844</v>
      </c>
      <c r="DY792" s="7" t="n">
        <v>0.05120157668079844</v>
      </c>
      <c r="DZ792" s="7" t="n">
        <v>0.05120157668079844</v>
      </c>
      <c r="EA792" s="7" t="n">
        <v>0.05120157668079844</v>
      </c>
      <c r="EB792" s="7" t="n">
        <v>0.05120157668079844</v>
      </c>
      <c r="EC792" s="7" t="n">
        <v>0.05120157668079844</v>
      </c>
      <c r="EE792" t="inlineStr">
        <is>
          <t>2026-03-16</t>
        </is>
      </c>
      <c r="EF792" t="n">
        <v>34.217824</v>
      </c>
      <c r="EG792" t="n">
        <v>33.807921</v>
      </c>
      <c r="EH792" t="n">
        <v>33.59034</v>
      </c>
      <c r="EI792" t="n">
        <v>33.59034</v>
      </c>
      <c r="EJ792" t="n">
        <v>38.680565</v>
      </c>
      <c r="EK792" t="n">
        <v>38.304994</v>
      </c>
      <c r="EL792" t="n">
        <v>38.217201</v>
      </c>
      <c r="EM792" t="n">
        <v>37.84613</v>
      </c>
      <c r="EN792" t="n">
        <v>32.834672</v>
      </c>
      <c r="EO792" t="n">
        <v>37.971243</v>
      </c>
    </row>
    <row r="793">
      <c r="A793" s="6" t="n">
        <v>46098</v>
      </c>
      <c r="B793" s="7" t="n">
        <v>0.05697985173154434</v>
      </c>
      <c r="C793" s="7" t="n">
        <v>0.05697985173154434</v>
      </c>
      <c r="D793" s="7" t="n">
        <v>0.05697985173154434</v>
      </c>
      <c r="E793" s="7" t="n">
        <v>0.05697985173154434</v>
      </c>
      <c r="F793" s="7" t="n">
        <v>0.05697985173154434</v>
      </c>
      <c r="G793" s="7" t="n">
        <v>0.05697985173154434</v>
      </c>
      <c r="H793" s="7" t="n">
        <v>0.05697985173154434</v>
      </c>
      <c r="I793" s="7" t="n">
        <v>0.05697985173154434</v>
      </c>
      <c r="J793" s="7" t="n">
        <v>0.05697985173154434</v>
      </c>
      <c r="K793" s="7" t="n">
        <v>0.05697985173154434</v>
      </c>
      <c r="L793" s="7" t="n">
        <v>0.05697985173154434</v>
      </c>
      <c r="M793" s="7" t="n">
        <v>0.05697985173154432</v>
      </c>
      <c r="N793" s="7" t="n">
        <v>0.05697985173154434</v>
      </c>
      <c r="O793" s="7" t="n">
        <v>0.05697985173154434</v>
      </c>
      <c r="P793" s="7" t="n">
        <v>0.05697985173154434</v>
      </c>
      <c r="Q793" s="7" t="n">
        <v>0.05697985173154434</v>
      </c>
      <c r="R793" s="7" t="n">
        <v>0.05697985173154434</v>
      </c>
      <c r="S793" s="7" t="n">
        <v>0.05697985173154434</v>
      </c>
      <c r="T793" s="7" t="n">
        <v>0.05697985173154434</v>
      </c>
      <c r="U793" s="7" t="n">
        <v>0.05697985173154434</v>
      </c>
      <c r="V793" s="7" t="n">
        <v>0.05697985173154434</v>
      </c>
      <c r="W793" s="7" t="n">
        <v>0.05697985173154434</v>
      </c>
      <c r="X793" s="7" t="n">
        <v>0.05697985173154434</v>
      </c>
      <c r="Y793" s="7" t="n">
        <v>0.05697985173154434</v>
      </c>
      <c r="Z793" s="7" t="n">
        <v>0.05697985173154432</v>
      </c>
      <c r="AA793" s="7" t="n">
        <v>0.05697985173154432</v>
      </c>
      <c r="AB793" s="7" t="n">
        <v>0.05697985173154432</v>
      </c>
      <c r="AC793" s="7" t="n">
        <v>0.05697985173154434</v>
      </c>
      <c r="AD793" s="7" t="n">
        <v>0.05697985173154432</v>
      </c>
      <c r="AE793" s="7" t="n">
        <v>0.05697985173154434</v>
      </c>
      <c r="AF793" s="7" t="n">
        <v>0.05697985173154434</v>
      </c>
      <c r="AG793" s="7" t="n">
        <v>0.05697985173154434</v>
      </c>
      <c r="AH793" s="7" t="n">
        <v>0.05697985173154434</v>
      </c>
      <c r="AI793" s="7" t="n">
        <v>0.05697985173154434</v>
      </c>
      <c r="AJ793" s="7" t="n">
        <v>0.05697985173154432</v>
      </c>
      <c r="AK793" s="7" t="n">
        <v>0.05697985173154432</v>
      </c>
      <c r="AL793" s="7" t="n">
        <v>0.05697985173154432</v>
      </c>
      <c r="AM793" s="7" t="n">
        <v>0.05697985173154432</v>
      </c>
      <c r="AN793" s="7" t="n">
        <v>0.05697985173154432</v>
      </c>
      <c r="AO793" s="7" t="n">
        <v>0.05697985173154432</v>
      </c>
      <c r="AP793" s="7" t="n">
        <v>0.05697985173154432</v>
      </c>
      <c r="AQ793" s="7" t="n">
        <v>0.05697985173154434</v>
      </c>
      <c r="AR793" s="7" t="n">
        <v>0.05697985173154434</v>
      </c>
      <c r="AS793" s="7" t="n">
        <v>0.05697985173154434</v>
      </c>
      <c r="AT793" s="7" t="n">
        <v>0.05697985173154432</v>
      </c>
      <c r="AU793" s="7" t="n">
        <v>0.05697985173154432</v>
      </c>
      <c r="AV793" s="7" t="n">
        <v>0.05697985173154432</v>
      </c>
      <c r="AW793" s="7" t="n">
        <v>0.05697985173154432</v>
      </c>
      <c r="AX793" s="7" t="n">
        <v>0.05697985173154432</v>
      </c>
      <c r="AY793" s="7" t="n">
        <v>0.05697985173154432</v>
      </c>
      <c r="AZ793" s="7" t="n">
        <v>0.05697985173154434</v>
      </c>
      <c r="BA793" s="7" t="n">
        <v>0.05697985173154434</v>
      </c>
      <c r="BB793" s="7" t="n">
        <v>0.05697985173154432</v>
      </c>
      <c r="BC793" s="7" t="n">
        <v>0.05697985173154432</v>
      </c>
      <c r="BD793" s="7" t="n">
        <v>0.05697985173154432</v>
      </c>
      <c r="BE793" s="7" t="n">
        <v>0.05697985173154432</v>
      </c>
      <c r="BF793" s="7" t="n">
        <v>0.05697985173154432</v>
      </c>
      <c r="BG793" s="7" t="n">
        <v>0.05697985173154432</v>
      </c>
      <c r="BH793" s="7" t="n">
        <v>0.05697985173154432</v>
      </c>
      <c r="BI793" s="7" t="n">
        <v>0.05697985173154432</v>
      </c>
      <c r="BJ793" s="7" t="n">
        <v>0.05697985173154432</v>
      </c>
      <c r="BK793" s="7" t="n">
        <v>0.05697985173154432</v>
      </c>
      <c r="BL793" s="7" t="n">
        <v>0.05697985173154432</v>
      </c>
      <c r="BM793" s="7" t="n">
        <v>0.05697985173154432</v>
      </c>
      <c r="BN793" s="7" t="n">
        <v>0.05697985173154432</v>
      </c>
      <c r="BO793" s="7" t="n">
        <v>0.05697985173154432</v>
      </c>
      <c r="BP793" s="7" t="n">
        <v>0.05697985173154434</v>
      </c>
      <c r="BQ793" s="7" t="n">
        <v>0.05697985173154434</v>
      </c>
      <c r="BR793" s="7" t="n">
        <v>0.05697985173154434</v>
      </c>
      <c r="BS793" s="7" t="n">
        <v>0.05697985173154434</v>
      </c>
      <c r="BT793" s="7" t="n">
        <v>0.05697985173154434</v>
      </c>
      <c r="BU793" s="7" t="n">
        <v>0.05697985173154434</v>
      </c>
      <c r="BV793" s="7" t="n">
        <v>0.05697985173154432</v>
      </c>
      <c r="BW793" s="7" t="n">
        <v>0.05697985173154432</v>
      </c>
      <c r="BX793" s="7" t="n">
        <v>0.05697985173154434</v>
      </c>
      <c r="BY793" s="7" t="n">
        <v>0.05697985173154434</v>
      </c>
      <c r="BZ793" s="7" t="n">
        <v>0.05697985173154434</v>
      </c>
      <c r="CA793" s="7" t="n">
        <v>0.05697985173154434</v>
      </c>
      <c r="CB793" s="7" t="n">
        <v>0.05697985173154434</v>
      </c>
      <c r="CC793" s="7" t="n">
        <v>0.05697985173154434</v>
      </c>
      <c r="CD793" s="7" t="n">
        <v>0.05697985173154434</v>
      </c>
      <c r="CE793" s="7" t="n">
        <v>0.05697985173154434</v>
      </c>
      <c r="CF793" s="7" t="n">
        <v>0.05697985173154434</v>
      </c>
      <c r="CG793" s="7" t="n">
        <v>0.05697985173154434</v>
      </c>
      <c r="CH793" s="7" t="n">
        <v>0.05697985173154434</v>
      </c>
      <c r="CI793" s="7" t="n">
        <v>0.05697985173154434</v>
      </c>
      <c r="CJ793" s="7" t="n">
        <v>0.05697985173154434</v>
      </c>
      <c r="CK793" s="7" t="n">
        <v>0.05697985173154434</v>
      </c>
      <c r="CL793" s="7" t="n">
        <v>0.05697985173154434</v>
      </c>
      <c r="CM793" s="7" t="n">
        <v>0.05697985173154434</v>
      </c>
      <c r="CN793" s="7" t="n">
        <v>0.05697985173154434</v>
      </c>
      <c r="CO793" s="7" t="n">
        <v>0.05697985173154434</v>
      </c>
      <c r="CP793" s="7" t="n">
        <v>0.05697985173154434</v>
      </c>
      <c r="CQ793" s="7" t="n">
        <v>0.05697985173154434</v>
      </c>
      <c r="CR793" s="7" t="n">
        <v>0.05697985173154434</v>
      </c>
      <c r="CS793" s="7" t="n">
        <v>0.05697985173154432</v>
      </c>
      <c r="CT793" s="7" t="n">
        <v>0.05697985173154432</v>
      </c>
      <c r="CU793" s="7" t="n">
        <v>0.05697985173154434</v>
      </c>
      <c r="CV793" s="7" t="n">
        <v>0.05697985173154432</v>
      </c>
      <c r="CW793" s="7" t="n">
        <v>0.05697985173154434</v>
      </c>
      <c r="CX793" s="7" t="n">
        <v>0.05697985173154434</v>
      </c>
      <c r="CY793" s="7" t="n">
        <v>0.05697985173154432</v>
      </c>
      <c r="CZ793" s="7" t="n">
        <v>0.05697985173154432</v>
      </c>
      <c r="DA793" s="7" t="n">
        <v>0.05697985173154432</v>
      </c>
      <c r="DB793" s="7" t="n">
        <v>0.05697985173154432</v>
      </c>
      <c r="DC793" s="7" t="n">
        <v>0.05697985173154434</v>
      </c>
      <c r="DD793" s="7" t="n">
        <v>0.05697985173154432</v>
      </c>
      <c r="DE793" s="7" t="n">
        <v>0.05697985173154434</v>
      </c>
      <c r="DF793" s="7" t="n">
        <v>0.05697985173154432</v>
      </c>
      <c r="DG793" s="7" t="n">
        <v>0.05697985173154432</v>
      </c>
      <c r="DH793" s="7" t="n">
        <v>0.05697985173154432</v>
      </c>
      <c r="DI793" s="7" t="n">
        <v>0.05697985173154432</v>
      </c>
      <c r="DJ793" s="7" t="n">
        <v>0.05697985173154432</v>
      </c>
      <c r="DK793" s="7" t="n">
        <v>0.05697985173154432</v>
      </c>
      <c r="DL793" s="7" t="n">
        <v>0.05697985173154432</v>
      </c>
      <c r="DM793" s="7" t="n">
        <v>0.05697985173154432</v>
      </c>
      <c r="DN793" s="7" t="n">
        <v>0.05697985173154432</v>
      </c>
      <c r="DO793" s="7" t="n">
        <v>0.05697985173154432</v>
      </c>
      <c r="DP793" s="7" t="n">
        <v>0.05697985173154432</v>
      </c>
      <c r="DQ793" s="7" t="n">
        <v>0.05697985173154432</v>
      </c>
      <c r="DR793" s="7" t="n">
        <v>0.05697985173154432</v>
      </c>
      <c r="DS793" s="7" t="n">
        <v>0.05697985173154432</v>
      </c>
      <c r="DT793" s="7" t="n">
        <v>0.05697985173154432</v>
      </c>
      <c r="DU793" s="7" t="n">
        <v>0.05697985173154432</v>
      </c>
      <c r="DV793" s="7" t="n">
        <v>0.05697985173154432</v>
      </c>
      <c r="DW793" s="7" t="n">
        <v>0.05697985173154432</v>
      </c>
      <c r="DX793" s="7" t="n">
        <v>0.05697985173154432</v>
      </c>
      <c r="DY793" s="7" t="n">
        <v>0.05697985173154432</v>
      </c>
      <c r="DZ793" s="7" t="n">
        <v>0.05697985173154432</v>
      </c>
      <c r="EA793" s="7" t="n">
        <v>0.05697985173154432</v>
      </c>
      <c r="EB793" s="7" t="n">
        <v>0.05697985173154432</v>
      </c>
      <c r="EC793" s="7" t="n">
        <v>0.05697985173154432</v>
      </c>
      <c r="EE793" t="inlineStr">
        <is>
          <t>2026-03-17</t>
        </is>
      </c>
      <c r="EF793" t="n">
        <v>36.167551</v>
      </c>
      <c r="EG793" t="n">
        <v>35.734291</v>
      </c>
      <c r="EH793" t="n">
        <v>35.504313</v>
      </c>
      <c r="EI793" t="n">
        <v>35.504313</v>
      </c>
      <c r="EJ793" t="n">
        <v>40.884578</v>
      </c>
      <c r="EK793" t="n">
        <v>40.487607</v>
      </c>
      <c r="EL793" t="n">
        <v>40.394812</v>
      </c>
      <c r="EM793" t="n">
        <v>40.002597</v>
      </c>
      <c r="EN793" t="n">
        <v>34.705587</v>
      </c>
      <c r="EO793" t="n">
        <v>40.134839</v>
      </c>
    </row>
    <row r="794">
      <c r="A794" s="6" t="n">
        <v>46099</v>
      </c>
      <c r="B794" s="7" t="n">
        <v>0.007277977223325318</v>
      </c>
      <c r="C794" s="7" t="n">
        <v>0.007277977223325318</v>
      </c>
      <c r="D794" s="7" t="n">
        <v>0.007277977223325318</v>
      </c>
      <c r="E794" s="7" t="n">
        <v>0.007277977223325318</v>
      </c>
      <c r="F794" s="7" t="n">
        <v>0.007277977223325318</v>
      </c>
      <c r="G794" s="7" t="n">
        <v>0.007277977223325318</v>
      </c>
      <c r="H794" s="7" t="n">
        <v>0.007277977223325318</v>
      </c>
      <c r="I794" s="7" t="n">
        <v>0.007277977223325318</v>
      </c>
      <c r="J794" s="7" t="n">
        <v>0.007277977223325318</v>
      </c>
      <c r="K794" s="7" t="n">
        <v>0.007277977223325318</v>
      </c>
      <c r="L794" s="7" t="n">
        <v>0.007277977223325318</v>
      </c>
      <c r="M794" s="7" t="n">
        <v>0.00727797722332533</v>
      </c>
      <c r="N794" s="7" t="n">
        <v>0.007277977223325318</v>
      </c>
      <c r="O794" s="7" t="n">
        <v>0.007277977223325318</v>
      </c>
      <c r="P794" s="7" t="n">
        <v>0.007277977223325318</v>
      </c>
      <c r="Q794" s="7" t="n">
        <v>0.007277977223325318</v>
      </c>
      <c r="R794" s="7" t="n">
        <v>0.007277977223325318</v>
      </c>
      <c r="S794" s="7" t="n">
        <v>0.007277977223325318</v>
      </c>
      <c r="T794" s="7" t="n">
        <v>0.007277977223325318</v>
      </c>
      <c r="U794" s="7" t="n">
        <v>0.007277977223325318</v>
      </c>
      <c r="V794" s="7" t="n">
        <v>0.007277977223325318</v>
      </c>
      <c r="W794" s="7" t="n">
        <v>0.007277977223325318</v>
      </c>
      <c r="X794" s="7" t="n">
        <v>0.007277977223325318</v>
      </c>
      <c r="Y794" s="7" t="n">
        <v>0.007277977223325318</v>
      </c>
      <c r="Z794" s="7" t="n">
        <v>0.00727797722332533</v>
      </c>
      <c r="AA794" s="7" t="n">
        <v>0.00727797722332533</v>
      </c>
      <c r="AB794" s="7" t="n">
        <v>0.00727797722332533</v>
      </c>
      <c r="AC794" s="7" t="n">
        <v>0.007277977223325318</v>
      </c>
      <c r="AD794" s="7" t="n">
        <v>0.00727797722332533</v>
      </c>
      <c r="AE794" s="7" t="n">
        <v>0.007277977223325318</v>
      </c>
      <c r="AF794" s="7" t="n">
        <v>0.007277977223325318</v>
      </c>
      <c r="AG794" s="7" t="n">
        <v>0.007277977223325318</v>
      </c>
      <c r="AH794" s="7" t="n">
        <v>0.007277977223325318</v>
      </c>
      <c r="AI794" s="7" t="n">
        <v>0.007277977223325318</v>
      </c>
      <c r="AJ794" s="7" t="n">
        <v>0.00727797722332533</v>
      </c>
      <c r="AK794" s="7" t="n">
        <v>0.00727797722332533</v>
      </c>
      <c r="AL794" s="7" t="n">
        <v>0.00727797722332533</v>
      </c>
      <c r="AM794" s="7" t="n">
        <v>0.00727797722332533</v>
      </c>
      <c r="AN794" s="7" t="n">
        <v>0.00727797722332533</v>
      </c>
      <c r="AO794" s="7" t="n">
        <v>0.00727797722332533</v>
      </c>
      <c r="AP794" s="7" t="n">
        <v>0.00727797722332533</v>
      </c>
      <c r="AQ794" s="7" t="n">
        <v>0.007277977223325318</v>
      </c>
      <c r="AR794" s="7" t="n">
        <v>0.007277977223325318</v>
      </c>
      <c r="AS794" s="7" t="n">
        <v>0.007277977223325318</v>
      </c>
      <c r="AT794" s="7" t="n">
        <v>0.00727797722332533</v>
      </c>
      <c r="AU794" s="7" t="n">
        <v>0.00727797722332533</v>
      </c>
      <c r="AV794" s="7" t="n">
        <v>0.00727797722332533</v>
      </c>
      <c r="AW794" s="7" t="n">
        <v>0.00727797722332533</v>
      </c>
      <c r="AX794" s="7" t="n">
        <v>0.00727797722332533</v>
      </c>
      <c r="AY794" s="7" t="n">
        <v>0.00727797722332533</v>
      </c>
      <c r="AZ794" s="7" t="n">
        <v>0.007277977223325318</v>
      </c>
      <c r="BA794" s="7" t="n">
        <v>0.007277977223325318</v>
      </c>
      <c r="BB794" s="7" t="n">
        <v>0.00727797722332533</v>
      </c>
      <c r="BC794" s="7" t="n">
        <v>0.00727797722332533</v>
      </c>
      <c r="BD794" s="7" t="n">
        <v>0.00727797722332533</v>
      </c>
      <c r="BE794" s="7" t="n">
        <v>0.00727797722332533</v>
      </c>
      <c r="BF794" s="7" t="n">
        <v>0.00727797722332533</v>
      </c>
      <c r="BG794" s="7" t="n">
        <v>0.00727797722332533</v>
      </c>
      <c r="BH794" s="7" t="n">
        <v>0.00727797722332533</v>
      </c>
      <c r="BI794" s="7" t="n">
        <v>0.00727797722332533</v>
      </c>
      <c r="BJ794" s="7" t="n">
        <v>0.00727797722332533</v>
      </c>
      <c r="BK794" s="7" t="n">
        <v>0.00727797722332533</v>
      </c>
      <c r="BL794" s="7" t="n">
        <v>0.00727797722332533</v>
      </c>
      <c r="BM794" s="7" t="n">
        <v>0.00727797722332533</v>
      </c>
      <c r="BN794" s="7" t="n">
        <v>0.00727797722332533</v>
      </c>
      <c r="BO794" s="7" t="n">
        <v>0.00727797722332533</v>
      </c>
      <c r="BP794" s="7" t="n">
        <v>0.007277977223325318</v>
      </c>
      <c r="BQ794" s="7" t="n">
        <v>0.007277977223325318</v>
      </c>
      <c r="BR794" s="7" t="n">
        <v>0.007277977223325318</v>
      </c>
      <c r="BS794" s="7" t="n">
        <v>0.007277977223325318</v>
      </c>
      <c r="BT794" s="7" t="n">
        <v>0.007277977223325318</v>
      </c>
      <c r="BU794" s="7" t="n">
        <v>0.007277977223325318</v>
      </c>
      <c r="BV794" s="7" t="n">
        <v>0.00727797722332533</v>
      </c>
      <c r="BW794" s="7" t="n">
        <v>0.00727797722332533</v>
      </c>
      <c r="BX794" s="7" t="n">
        <v>0.007277977223325318</v>
      </c>
      <c r="BY794" s="7" t="n">
        <v>0.007277977223325318</v>
      </c>
      <c r="BZ794" s="7" t="n">
        <v>0.007277977223325318</v>
      </c>
      <c r="CA794" s="7" t="n">
        <v>0.007277977223325318</v>
      </c>
      <c r="CB794" s="7" t="n">
        <v>0.007277977223325318</v>
      </c>
      <c r="CC794" s="7" t="n">
        <v>0.007277977223325318</v>
      </c>
      <c r="CD794" s="7" t="n">
        <v>0.007277977223325318</v>
      </c>
      <c r="CE794" s="7" t="n">
        <v>0.007277977223325318</v>
      </c>
      <c r="CF794" s="7" t="n">
        <v>0.007277977223325318</v>
      </c>
      <c r="CG794" s="7" t="n">
        <v>0.007277977223325318</v>
      </c>
      <c r="CH794" s="7" t="n">
        <v>0.007277977223325318</v>
      </c>
      <c r="CI794" s="7" t="n">
        <v>0.007277977223325318</v>
      </c>
      <c r="CJ794" s="7" t="n">
        <v>0.007277977223325318</v>
      </c>
      <c r="CK794" s="7" t="n">
        <v>0.007277977223325318</v>
      </c>
      <c r="CL794" s="7" t="n">
        <v>0.007277977223325318</v>
      </c>
      <c r="CM794" s="7" t="n">
        <v>0.007277977223325318</v>
      </c>
      <c r="CN794" s="7" t="n">
        <v>0.007277977223325318</v>
      </c>
      <c r="CO794" s="7" t="n">
        <v>0.007277977223325318</v>
      </c>
      <c r="CP794" s="7" t="n">
        <v>0.007277977223325318</v>
      </c>
      <c r="CQ794" s="7" t="n">
        <v>0.007277977223325318</v>
      </c>
      <c r="CR794" s="7" t="n">
        <v>0.007277977223325318</v>
      </c>
      <c r="CS794" s="7" t="n">
        <v>0.00727797722332533</v>
      </c>
      <c r="CT794" s="7" t="n">
        <v>0.00727797722332533</v>
      </c>
      <c r="CU794" s="7" t="n">
        <v>0.007277977223325318</v>
      </c>
      <c r="CV794" s="7" t="n">
        <v>0.00727797722332533</v>
      </c>
      <c r="CW794" s="7" t="n">
        <v>0.007277977223325318</v>
      </c>
      <c r="CX794" s="7" t="n">
        <v>0.007277977223325318</v>
      </c>
      <c r="CY794" s="7" t="n">
        <v>0.00727797722332533</v>
      </c>
      <c r="CZ794" s="7" t="n">
        <v>0.00727797722332533</v>
      </c>
      <c r="DA794" s="7" t="n">
        <v>0.00727797722332533</v>
      </c>
      <c r="DB794" s="7" t="n">
        <v>0.00727797722332533</v>
      </c>
      <c r="DC794" s="7" t="n">
        <v>0.007277977223325318</v>
      </c>
      <c r="DD794" s="7" t="n">
        <v>0.00727797722332533</v>
      </c>
      <c r="DE794" s="7" t="n">
        <v>0.007277977223325318</v>
      </c>
      <c r="DF794" s="7" t="n">
        <v>0.00727797722332533</v>
      </c>
      <c r="DG794" s="7" t="n">
        <v>0.00727797722332533</v>
      </c>
      <c r="DH794" s="7" t="n">
        <v>0.00727797722332533</v>
      </c>
      <c r="DI794" s="7" t="n">
        <v>0.00727797722332533</v>
      </c>
      <c r="DJ794" s="7" t="n">
        <v>0.00727797722332533</v>
      </c>
      <c r="DK794" s="7" t="n">
        <v>0.00727797722332533</v>
      </c>
      <c r="DL794" s="7" t="n">
        <v>0.00727797722332533</v>
      </c>
      <c r="DM794" s="7" t="n">
        <v>0.00727797722332533</v>
      </c>
      <c r="DN794" s="7" t="n">
        <v>0.00727797722332533</v>
      </c>
      <c r="DO794" s="7" t="n">
        <v>0.00727797722332533</v>
      </c>
      <c r="DP794" s="7" t="n">
        <v>0.00727797722332533</v>
      </c>
      <c r="DQ794" s="7" t="n">
        <v>0.00727797722332533</v>
      </c>
      <c r="DR794" s="7" t="n">
        <v>0.00727797722332533</v>
      </c>
      <c r="DS794" s="7" t="n">
        <v>0.00727797722332533</v>
      </c>
      <c r="DT794" s="7" t="n">
        <v>0.00727797722332533</v>
      </c>
      <c r="DU794" s="7" t="n">
        <v>0.00727797722332533</v>
      </c>
      <c r="DV794" s="7" t="n">
        <v>0.00727797722332533</v>
      </c>
      <c r="DW794" s="7" t="n">
        <v>0.00727797722332533</v>
      </c>
      <c r="DX794" s="7" t="n">
        <v>0.00727797722332533</v>
      </c>
      <c r="DY794" s="7" t="n">
        <v>0.00727797722332533</v>
      </c>
      <c r="DZ794" s="7" t="n">
        <v>0.00727797722332533</v>
      </c>
      <c r="EA794" s="7" t="n">
        <v>0.00727797722332533</v>
      </c>
      <c r="EB794" s="7" t="n">
        <v>0.00727797722332533</v>
      </c>
      <c r="EC794" s="7" t="n">
        <v>0.00727797722332533</v>
      </c>
      <c r="EE794" t="inlineStr">
        <is>
          <t>2026-03-18</t>
        </is>
      </c>
      <c r="EF794" t="n">
        <v>36.430777</v>
      </c>
      <c r="EG794" t="n">
        <v>35.994364</v>
      </c>
      <c r="EH794" t="n">
        <v>35.762712</v>
      </c>
      <c r="EI794" t="n">
        <v>35.762712</v>
      </c>
      <c r="EJ794" t="n">
        <v>41.182135</v>
      </c>
      <c r="EK794" t="n">
        <v>40.782275</v>
      </c>
      <c r="EL794" t="n">
        <v>40.688804</v>
      </c>
      <c r="EM794" t="n">
        <v>40.293735</v>
      </c>
      <c r="EN794" t="n">
        <v>34.958173</v>
      </c>
      <c r="EO794" t="n">
        <v>40.42694</v>
      </c>
    </row>
    <row r="795">
      <c r="A795" s="6" t="n">
        <v>46100</v>
      </c>
      <c r="B795" s="7" t="n">
        <v>0.01798463926193918</v>
      </c>
      <c r="C795" s="7" t="n">
        <v>0.01798463926193918</v>
      </c>
      <c r="D795" s="7" t="n">
        <v>0.01798463926193918</v>
      </c>
      <c r="E795" s="7" t="n">
        <v>0.01798463926193918</v>
      </c>
      <c r="F795" s="7" t="n">
        <v>0.01798463926193918</v>
      </c>
      <c r="G795" s="7" t="n">
        <v>0.01798463926193918</v>
      </c>
      <c r="H795" s="7" t="n">
        <v>0.01798463926193918</v>
      </c>
      <c r="I795" s="7" t="n">
        <v>0.01798463926193918</v>
      </c>
      <c r="J795" s="7" t="n">
        <v>0.01798463926193918</v>
      </c>
      <c r="K795" s="7" t="n">
        <v>0.01798463926193918</v>
      </c>
      <c r="L795" s="7" t="n">
        <v>0.01798463926193918</v>
      </c>
      <c r="M795" s="7" t="n">
        <v>0.01798463926193918</v>
      </c>
      <c r="N795" s="7" t="n">
        <v>0.01798463926193918</v>
      </c>
      <c r="O795" s="7" t="n">
        <v>0.01798463926193918</v>
      </c>
      <c r="P795" s="7" t="n">
        <v>0.01798463926193918</v>
      </c>
      <c r="Q795" s="7" t="n">
        <v>0.01798463926193918</v>
      </c>
      <c r="R795" s="7" t="n">
        <v>0.01798463926193918</v>
      </c>
      <c r="S795" s="7" t="n">
        <v>0.01798463926193918</v>
      </c>
      <c r="T795" s="7" t="n">
        <v>0.01798463926193918</v>
      </c>
      <c r="U795" s="7" t="n">
        <v>0.01798463926193918</v>
      </c>
      <c r="V795" s="7" t="n">
        <v>0.01798463926193918</v>
      </c>
      <c r="W795" s="7" t="n">
        <v>0.01798463926193918</v>
      </c>
      <c r="X795" s="7" t="n">
        <v>0.01798463926193918</v>
      </c>
      <c r="Y795" s="7" t="n">
        <v>0.01798463926193918</v>
      </c>
      <c r="Z795" s="7" t="n">
        <v>0.01798463926193918</v>
      </c>
      <c r="AA795" s="7" t="n">
        <v>0.01798463926193918</v>
      </c>
      <c r="AB795" s="7" t="n">
        <v>0.01798463926193918</v>
      </c>
      <c r="AC795" s="7" t="n">
        <v>0.01798463926193918</v>
      </c>
      <c r="AD795" s="7" t="n">
        <v>0.01798463926193918</v>
      </c>
      <c r="AE795" s="7" t="n">
        <v>0.01798463926193918</v>
      </c>
      <c r="AF795" s="7" t="n">
        <v>0.01798463926193918</v>
      </c>
      <c r="AG795" s="7" t="n">
        <v>0.01798463926193918</v>
      </c>
      <c r="AH795" s="7" t="n">
        <v>0.01798463926193918</v>
      </c>
      <c r="AI795" s="7" t="n">
        <v>0.01798463926193918</v>
      </c>
      <c r="AJ795" s="7" t="n">
        <v>0.01798463926193918</v>
      </c>
      <c r="AK795" s="7" t="n">
        <v>0.01798463926193918</v>
      </c>
      <c r="AL795" s="7" t="n">
        <v>0.01798463926193918</v>
      </c>
      <c r="AM795" s="7" t="n">
        <v>0.01798463926193918</v>
      </c>
      <c r="AN795" s="7" t="n">
        <v>0.01798463926193918</v>
      </c>
      <c r="AO795" s="7" t="n">
        <v>0.01798463926193918</v>
      </c>
      <c r="AP795" s="7" t="n">
        <v>0.01798463926193918</v>
      </c>
      <c r="AQ795" s="7" t="n">
        <v>0.01798463926193918</v>
      </c>
      <c r="AR795" s="7" t="n">
        <v>0.01798463926193918</v>
      </c>
      <c r="AS795" s="7" t="n">
        <v>0.01798463926193918</v>
      </c>
      <c r="AT795" s="7" t="n">
        <v>0.01798463926193918</v>
      </c>
      <c r="AU795" s="7" t="n">
        <v>0.01798463926193918</v>
      </c>
      <c r="AV795" s="7" t="n">
        <v>0.01798463926193918</v>
      </c>
      <c r="AW795" s="7" t="n">
        <v>0.01798463926193918</v>
      </c>
      <c r="AX795" s="7" t="n">
        <v>0.01798463926193918</v>
      </c>
      <c r="AY795" s="7" t="n">
        <v>0.01798463926193918</v>
      </c>
      <c r="AZ795" s="7" t="n">
        <v>0.01798463926193918</v>
      </c>
      <c r="BA795" s="7" t="n">
        <v>0.01798463926193918</v>
      </c>
      <c r="BB795" s="7" t="n">
        <v>0.01798463926193918</v>
      </c>
      <c r="BC795" s="7" t="n">
        <v>0.01798463926193918</v>
      </c>
      <c r="BD795" s="7" t="n">
        <v>0.01798463926193918</v>
      </c>
      <c r="BE795" s="7" t="n">
        <v>0.01798463926193918</v>
      </c>
      <c r="BF795" s="7" t="n">
        <v>0.01798463926193918</v>
      </c>
      <c r="BG795" s="7" t="n">
        <v>0.01798463926193918</v>
      </c>
      <c r="BH795" s="7" t="n">
        <v>0.01798463926193918</v>
      </c>
      <c r="BI795" s="7" t="n">
        <v>0.01798463926193918</v>
      </c>
      <c r="BJ795" s="7" t="n">
        <v>0.01798463926193918</v>
      </c>
      <c r="BK795" s="7" t="n">
        <v>0.01798463926193918</v>
      </c>
      <c r="BL795" s="7" t="n">
        <v>0.01798463926193918</v>
      </c>
      <c r="BM795" s="7" t="n">
        <v>0.01798463926193918</v>
      </c>
      <c r="BN795" s="7" t="n">
        <v>0.01798463926193918</v>
      </c>
      <c r="BO795" s="7" t="n">
        <v>0.01798463926193918</v>
      </c>
      <c r="BP795" s="7" t="n">
        <v>0.01798463926193918</v>
      </c>
      <c r="BQ795" s="7" t="n">
        <v>0.01798463926193918</v>
      </c>
      <c r="BR795" s="7" t="n">
        <v>0.01798463926193918</v>
      </c>
      <c r="BS795" s="7" t="n">
        <v>0.01798463926193918</v>
      </c>
      <c r="BT795" s="7" t="n">
        <v>0.01798463926193918</v>
      </c>
      <c r="BU795" s="7" t="n">
        <v>0.01798463926193918</v>
      </c>
      <c r="BV795" s="7" t="n">
        <v>0.01798463926193918</v>
      </c>
      <c r="BW795" s="7" t="n">
        <v>0.01798463926193918</v>
      </c>
      <c r="BX795" s="7" t="n">
        <v>0.01798463926193918</v>
      </c>
      <c r="BY795" s="7" t="n">
        <v>0.01798463926193918</v>
      </c>
      <c r="BZ795" s="7" t="n">
        <v>0.01798463926193918</v>
      </c>
      <c r="CA795" s="7" t="n">
        <v>0.01798463926193918</v>
      </c>
      <c r="CB795" s="7" t="n">
        <v>0.01798463926193918</v>
      </c>
      <c r="CC795" s="7" t="n">
        <v>0.01798463926193918</v>
      </c>
      <c r="CD795" s="7" t="n">
        <v>0.01798463926193918</v>
      </c>
      <c r="CE795" s="7" t="n">
        <v>0.01798463926193918</v>
      </c>
      <c r="CF795" s="7" t="n">
        <v>0.01798463926193918</v>
      </c>
      <c r="CG795" s="7" t="n">
        <v>0.01798463926193918</v>
      </c>
      <c r="CH795" s="7" t="n">
        <v>0.01798463926193918</v>
      </c>
      <c r="CI795" s="7" t="n">
        <v>0.01798463926193918</v>
      </c>
      <c r="CJ795" s="7" t="n">
        <v>0.01798463926193918</v>
      </c>
      <c r="CK795" s="7" t="n">
        <v>0.01798463926193918</v>
      </c>
      <c r="CL795" s="7" t="n">
        <v>0.01798463926193918</v>
      </c>
      <c r="CM795" s="7" t="n">
        <v>0.01798463926193918</v>
      </c>
      <c r="CN795" s="7" t="n">
        <v>0.01798463926193918</v>
      </c>
      <c r="CO795" s="7" t="n">
        <v>0.01798463926193918</v>
      </c>
      <c r="CP795" s="7" t="n">
        <v>0.01798463926193918</v>
      </c>
      <c r="CQ795" s="7" t="n">
        <v>0.01798463926193918</v>
      </c>
      <c r="CR795" s="7" t="n">
        <v>0.01798463926193918</v>
      </c>
      <c r="CS795" s="7" t="n">
        <v>0.01798463926193918</v>
      </c>
      <c r="CT795" s="7" t="n">
        <v>0.01798463926193918</v>
      </c>
      <c r="CU795" s="7" t="n">
        <v>0.01798463926193918</v>
      </c>
      <c r="CV795" s="7" t="n">
        <v>0.01798463926193918</v>
      </c>
      <c r="CW795" s="7" t="n">
        <v>0.01798463926193918</v>
      </c>
      <c r="CX795" s="7" t="n">
        <v>0.01798463926193918</v>
      </c>
      <c r="CY795" s="7" t="n">
        <v>0.01798463926193918</v>
      </c>
      <c r="CZ795" s="7" t="n">
        <v>0.01798463926193918</v>
      </c>
      <c r="DA795" s="7" t="n">
        <v>0.01798463926193918</v>
      </c>
      <c r="DB795" s="7" t="n">
        <v>0.01798463926193918</v>
      </c>
      <c r="DC795" s="7" t="n">
        <v>0.01798463926193918</v>
      </c>
      <c r="DD795" s="7" t="n">
        <v>0.01798463926193918</v>
      </c>
      <c r="DE795" s="7" t="n">
        <v>0.01798463926193918</v>
      </c>
      <c r="DF795" s="7" t="n">
        <v>0.01798463926193918</v>
      </c>
      <c r="DG795" s="7" t="n">
        <v>0.01798463926193918</v>
      </c>
      <c r="DH795" s="7" t="n">
        <v>0.01798463926193918</v>
      </c>
      <c r="DI795" s="7" t="n">
        <v>0.01798463926193918</v>
      </c>
      <c r="DJ795" s="7" t="n">
        <v>0.01798463926193918</v>
      </c>
      <c r="DK795" s="7" t="n">
        <v>0.01798463926193918</v>
      </c>
      <c r="DL795" s="7" t="n">
        <v>0.01798463926193918</v>
      </c>
      <c r="DM795" s="7" t="n">
        <v>0.01798463926193918</v>
      </c>
      <c r="DN795" s="7" t="n">
        <v>0.01798463926193918</v>
      </c>
      <c r="DO795" s="7" t="n">
        <v>0.01798463926193918</v>
      </c>
      <c r="DP795" s="7" t="n">
        <v>0.01798463926193918</v>
      </c>
      <c r="DQ795" s="7" t="n">
        <v>0.01798463926193918</v>
      </c>
      <c r="DR795" s="7" t="n">
        <v>0.01798463926193918</v>
      </c>
      <c r="DS795" s="7" t="n">
        <v>0.01798463926193918</v>
      </c>
      <c r="DT795" s="7" t="n">
        <v>0.01798463926193918</v>
      </c>
      <c r="DU795" s="7" t="n">
        <v>0.01798463926193918</v>
      </c>
      <c r="DV795" s="7" t="n">
        <v>0.01798463926193918</v>
      </c>
      <c r="DW795" s="7" t="n">
        <v>0.01798463926193918</v>
      </c>
      <c r="DX795" s="7" t="n">
        <v>0.01798463926193918</v>
      </c>
      <c r="DY795" s="7" t="n">
        <v>0.01798463926193918</v>
      </c>
      <c r="DZ795" s="7" t="n">
        <v>0.01798463926193918</v>
      </c>
      <c r="EA795" s="7" t="n">
        <v>0.01798463926193918</v>
      </c>
      <c r="EB795" s="7" t="n">
        <v>0.01798463926193918</v>
      </c>
      <c r="EC795" s="7" t="n">
        <v>0.01798463926193918</v>
      </c>
      <c r="EE795" t="inlineStr">
        <is>
          <t>2026-03-19</t>
        </is>
      </c>
      <c r="EF795" t="n">
        <v>37.085972</v>
      </c>
      <c r="EG795" t="n">
        <v>36.64171</v>
      </c>
      <c r="EH795" t="n">
        <v>36.405892</v>
      </c>
      <c r="EI795" t="n">
        <v>36.405892</v>
      </c>
      <c r="EJ795" t="n">
        <v>41.922781</v>
      </c>
      <c r="EK795" t="n">
        <v>41.51573</v>
      </c>
      <c r="EL795" t="n">
        <v>41.420578</v>
      </c>
      <c r="EM795" t="n">
        <v>41.018403</v>
      </c>
      <c r="EN795" t="n">
        <v>35.586883</v>
      </c>
      <c r="EO795" t="n">
        <v>41.154004</v>
      </c>
    </row>
    <row r="796">
      <c r="A796" s="6" t="n">
        <v>46101</v>
      </c>
      <c r="B796" s="7" t="n">
        <v>-0.009620274598353523</v>
      </c>
      <c r="C796" s="7" t="n">
        <v>-0.009620274598353523</v>
      </c>
      <c r="D796" s="7" t="n">
        <v>-0.07201375998055257</v>
      </c>
      <c r="E796" s="7" t="n">
        <v>-0.07201375998055257</v>
      </c>
      <c r="F796" s="7" t="n">
        <v>-0.009620274598353523</v>
      </c>
      <c r="G796" s="7" t="n">
        <v>-0.07201375998055257</v>
      </c>
      <c r="H796" s="7" t="n">
        <v>-0.07201375998055257</v>
      </c>
      <c r="I796" s="7" t="n">
        <v>-0.009620274598353523</v>
      </c>
      <c r="J796" s="7" t="n">
        <v>-0.009620274598353523</v>
      </c>
      <c r="K796" s="7" t="n">
        <v>-0.009620274598353523</v>
      </c>
      <c r="L796" s="7" t="n">
        <v>-0.009620274598353523</v>
      </c>
      <c r="M796" s="7" t="n">
        <v>-0.009620274598353535</v>
      </c>
      <c r="N796" s="7" t="n">
        <v>-0.009620274598353523</v>
      </c>
      <c r="O796" s="7" t="n">
        <v>-0.009620274598353523</v>
      </c>
      <c r="P796" s="7" t="n">
        <v>-0.07201375998055257</v>
      </c>
      <c r="Q796" s="7" t="n">
        <v>-0.07201375998055257</v>
      </c>
      <c r="R796" s="7" t="n">
        <v>-0.07201375998055257</v>
      </c>
      <c r="S796" s="7" t="n">
        <v>-0.07201375998055257</v>
      </c>
      <c r="T796" s="7" t="n">
        <v>-0.07201375998055257</v>
      </c>
      <c r="U796" s="7" t="n">
        <v>-0.07201375998055257</v>
      </c>
      <c r="V796" s="7" t="n">
        <v>-0.07201375998055257</v>
      </c>
      <c r="W796" s="7" t="n">
        <v>-0.07201375998055257</v>
      </c>
      <c r="X796" s="7" t="n">
        <v>-0.07201375998055257</v>
      </c>
      <c r="Y796" s="7" t="n">
        <v>-0.07201375998055257</v>
      </c>
      <c r="Z796" s="7" t="n">
        <v>-0.009620274598353535</v>
      </c>
      <c r="AA796" s="7" t="n">
        <v>-0.009620274598353535</v>
      </c>
      <c r="AB796" s="7" t="n">
        <v>-0.009620274598353535</v>
      </c>
      <c r="AC796" s="7" t="n">
        <v>-0.009620274598353523</v>
      </c>
      <c r="AD796" s="7" t="n">
        <v>-0.009620274598353535</v>
      </c>
      <c r="AE796" s="7" t="n">
        <v>-0.009620274598353523</v>
      </c>
      <c r="AF796" s="7" t="n">
        <v>-0.009620274598353523</v>
      </c>
      <c r="AG796" s="7" t="n">
        <v>-0.009620274598353523</v>
      </c>
      <c r="AH796" s="7" t="n">
        <v>-0.009620274598353523</v>
      </c>
      <c r="AI796" s="7" t="n">
        <v>-0.009620274598353523</v>
      </c>
      <c r="AJ796" s="7" t="n">
        <v>-0.009620274598353535</v>
      </c>
      <c r="AK796" s="7" t="n">
        <v>-0.009620274598353535</v>
      </c>
      <c r="AL796" s="7" t="n">
        <v>-0.009620274598353535</v>
      </c>
      <c r="AM796" s="7" t="n">
        <v>-0.009620274598353535</v>
      </c>
      <c r="AN796" s="7" t="n">
        <v>-0.009620274598353535</v>
      </c>
      <c r="AO796" s="7" t="n">
        <v>-0.009620274598353535</v>
      </c>
      <c r="AP796" s="7" t="n">
        <v>-0.009620274598353535</v>
      </c>
      <c r="AQ796" s="7" t="n">
        <v>-0.07201375998055257</v>
      </c>
      <c r="AR796" s="7" t="n">
        <v>-0.07201375998055257</v>
      </c>
      <c r="AS796" s="7" t="n">
        <v>-0.009620274598353523</v>
      </c>
      <c r="AT796" s="7" t="n">
        <v>-0.009620274598353535</v>
      </c>
      <c r="AU796" s="7" t="n">
        <v>-0.009620274598353535</v>
      </c>
      <c r="AV796" s="7" t="n">
        <v>-0.07201375998055257</v>
      </c>
      <c r="AW796" s="7" t="n">
        <v>-0.07201375998055257</v>
      </c>
      <c r="AX796" s="7" t="n">
        <v>-0.009620274598353535</v>
      </c>
      <c r="AY796" s="7" t="n">
        <v>-0.009620274598353535</v>
      </c>
      <c r="AZ796" s="7" t="n">
        <v>-0.07201375998055257</v>
      </c>
      <c r="BA796" s="7" t="n">
        <v>-0.07201375998055257</v>
      </c>
      <c r="BB796" s="7" t="n">
        <v>-0.07201375998055257</v>
      </c>
      <c r="BC796" s="7" t="n">
        <v>-0.07201375998055257</v>
      </c>
      <c r="BD796" s="7" t="n">
        <v>-0.07201375998055257</v>
      </c>
      <c r="BE796" s="7" t="n">
        <v>-0.07201375998055257</v>
      </c>
      <c r="BF796" s="7" t="n">
        <v>-0.07201375998055257</v>
      </c>
      <c r="BG796" s="7" t="n">
        <v>-0.07201375998055257</v>
      </c>
      <c r="BH796" s="7" t="n">
        <v>-0.07201375998055257</v>
      </c>
      <c r="BI796" s="7" t="n">
        <v>-0.07201375998055257</v>
      </c>
      <c r="BJ796" s="7" t="n">
        <v>-0.07201375998055257</v>
      </c>
      <c r="BK796" s="7" t="n">
        <v>-0.07201375998055257</v>
      </c>
      <c r="BL796" s="7" t="n">
        <v>-0.07201375998055257</v>
      </c>
      <c r="BM796" s="7" t="n">
        <v>-0.07201375998055257</v>
      </c>
      <c r="BN796" s="7" t="n">
        <v>-0.07201375998055257</v>
      </c>
      <c r="BO796" s="7" t="n">
        <v>-0.07201375998055257</v>
      </c>
      <c r="BP796" s="7" t="n">
        <v>-0.07201375998055257</v>
      </c>
      <c r="BQ796" s="7" t="n">
        <v>-0.07201375998055257</v>
      </c>
      <c r="BR796" s="7" t="n">
        <v>-0.07201375998055257</v>
      </c>
      <c r="BS796" s="7" t="n">
        <v>-0.07201375998055257</v>
      </c>
      <c r="BT796" s="7" t="n">
        <v>-0.07201375998055257</v>
      </c>
      <c r="BU796" s="7" t="n">
        <v>-0.07201375998055257</v>
      </c>
      <c r="BV796" s="7" t="n">
        <v>-0.07201375998055257</v>
      </c>
      <c r="BW796" s="7" t="n">
        <v>-0.07201375998055257</v>
      </c>
      <c r="BX796" s="7" t="n">
        <v>-0.07201375998055257</v>
      </c>
      <c r="BY796" s="7" t="n">
        <v>-0.07201375998055257</v>
      </c>
      <c r="BZ796" s="7" t="n">
        <v>-0.07201375998055257</v>
      </c>
      <c r="CA796" s="7" t="n">
        <v>-0.07201375998055257</v>
      </c>
      <c r="CB796" s="7" t="n">
        <v>-0.07201375998055257</v>
      </c>
      <c r="CC796" s="7" t="n">
        <v>-0.07201375998055257</v>
      </c>
      <c r="CD796" s="7" t="n">
        <v>-0.07201375998055257</v>
      </c>
      <c r="CE796" s="7" t="n">
        <v>-0.07201375998055257</v>
      </c>
      <c r="CF796" s="7" t="n">
        <v>-0.07201375998055257</v>
      </c>
      <c r="CG796" s="7" t="n">
        <v>-0.07201375998055257</v>
      </c>
      <c r="CH796" s="7" t="n">
        <v>-0.07201375998055257</v>
      </c>
      <c r="CI796" s="7" t="n">
        <v>-0.07201375998055257</v>
      </c>
      <c r="CJ796" s="7" t="n">
        <v>-0.07201375998055257</v>
      </c>
      <c r="CK796" s="7" t="n">
        <v>-0.07201375998055257</v>
      </c>
      <c r="CL796" s="7" t="n">
        <v>-0.07201375998055257</v>
      </c>
      <c r="CM796" s="7" t="n">
        <v>-0.07201375998055257</v>
      </c>
      <c r="CN796" s="7" t="n">
        <v>-0.07201375998055257</v>
      </c>
      <c r="CO796" s="7" t="n">
        <v>-0.07201375998055257</v>
      </c>
      <c r="CP796" s="7" t="n">
        <v>-0.07201375998055257</v>
      </c>
      <c r="CQ796" s="7" t="n">
        <v>-0.07201375998055257</v>
      </c>
      <c r="CR796" s="7" t="n">
        <v>-0.07201375998055257</v>
      </c>
      <c r="CS796" s="7" t="n">
        <v>-0.07201375998055257</v>
      </c>
      <c r="CT796" s="7" t="n">
        <v>-0.07201375998055257</v>
      </c>
      <c r="CU796" s="7" t="n">
        <v>-0.07201375998055257</v>
      </c>
      <c r="CV796" s="7" t="n">
        <v>-0.07201375998055257</v>
      </c>
      <c r="CW796" s="7" t="n">
        <v>-0.07201375998055257</v>
      </c>
      <c r="CX796" s="7" t="n">
        <v>-0.07201375998055257</v>
      </c>
      <c r="CY796" s="7" t="n">
        <v>-0.07201375998055257</v>
      </c>
      <c r="CZ796" s="7" t="n">
        <v>-0.07201375998055257</v>
      </c>
      <c r="DA796" s="7" t="n">
        <v>-0.07201375998055257</v>
      </c>
      <c r="DB796" s="7" t="n">
        <v>-0.07201375998055257</v>
      </c>
      <c r="DC796" s="7" t="n">
        <v>-0.07201375998055257</v>
      </c>
      <c r="DD796" s="7" t="n">
        <v>-0.07201375998055257</v>
      </c>
      <c r="DE796" s="7" t="n">
        <v>-0.07201375998055257</v>
      </c>
      <c r="DF796" s="7" t="n">
        <v>-0.07201375998055257</v>
      </c>
      <c r="DG796" s="7" t="n">
        <v>-0.07201375998055257</v>
      </c>
      <c r="DH796" s="7" t="n">
        <v>-0.07201375998055257</v>
      </c>
      <c r="DI796" s="7" t="n">
        <v>-0.07201375998055257</v>
      </c>
      <c r="DJ796" s="7" t="n">
        <v>-0.07201375998055257</v>
      </c>
      <c r="DK796" s="7" t="n">
        <v>-0.07201375998055257</v>
      </c>
      <c r="DL796" s="7" t="n">
        <v>-0.07201375998055257</v>
      </c>
      <c r="DM796" s="7" t="n">
        <v>-0.07201375998055257</v>
      </c>
      <c r="DN796" s="7" t="n">
        <v>-0.07201375998055257</v>
      </c>
      <c r="DO796" s="7" t="n">
        <v>-0.07201375998055257</v>
      </c>
      <c r="DP796" s="7" t="n">
        <v>-0.07201375998055257</v>
      </c>
      <c r="DQ796" s="7" t="n">
        <v>-0.07201375998055257</v>
      </c>
      <c r="DR796" s="7" t="n">
        <v>-0.07201375998055257</v>
      </c>
      <c r="DS796" s="7" t="n">
        <v>-0.07201375998055257</v>
      </c>
      <c r="DT796" s="7" t="n">
        <v>-0.07201375998055257</v>
      </c>
      <c r="DU796" s="7" t="n">
        <v>-0.07201375998055257</v>
      </c>
      <c r="DV796" s="7" t="n">
        <v>-0.07201375998055257</v>
      </c>
      <c r="DW796" s="7" t="n">
        <v>-0.07201375998055257</v>
      </c>
      <c r="DX796" s="7" t="n">
        <v>-0.07201375998055257</v>
      </c>
      <c r="DY796" s="7" t="n">
        <v>-0.07201375998055257</v>
      </c>
      <c r="DZ796" s="7" t="n">
        <v>-0.07201375998055257</v>
      </c>
      <c r="EA796" s="7" t="n">
        <v>-0.07201375998055257</v>
      </c>
      <c r="EB796" s="7" t="n">
        <v>-0.07201375998055257</v>
      </c>
      <c r="EC796" s="7" t="n">
        <v>-0.07201375998055257</v>
      </c>
      <c r="EE796" t="inlineStr">
        <is>
          <t>2026-03-20</t>
        </is>
      </c>
      <c r="EF796" t="n">
        <v>36.729194</v>
      </c>
      <c r="EG796" t="n">
        <v>36.289207</v>
      </c>
      <c r="EH796" t="n">
        <v>36.055657</v>
      </c>
      <c r="EI796" t="n">
        <v>36.055657</v>
      </c>
      <c r="EJ796" t="n">
        <v>38.903764</v>
      </c>
      <c r="EK796" t="n">
        <v>38.526026</v>
      </c>
      <c r="EL796" t="n">
        <v>38.437726</v>
      </c>
      <c r="EM796" t="n">
        <v>38.064514</v>
      </c>
      <c r="EN796" t="n">
        <v>35.244528</v>
      </c>
      <c r="EO796" t="n">
        <v>38.190349</v>
      </c>
    </row>
    <row r="797">
      <c r="A797" s="6" t="n">
        <v>46104</v>
      </c>
      <c r="B797" s="7" t="n">
        <v>-0.008772757383750576</v>
      </c>
      <c r="C797" s="7" t="n">
        <v>-0.008772757383750576</v>
      </c>
      <c r="D797" s="7" t="n">
        <v>-0.01053568317015238</v>
      </c>
      <c r="E797" s="7" t="n">
        <v>-0.01053568317015238</v>
      </c>
      <c r="F797" s="7" t="n">
        <v>-0.008772757383750576</v>
      </c>
      <c r="G797" s="7" t="n">
        <v>-0.01053568317015238</v>
      </c>
      <c r="H797" s="7" t="n">
        <v>-0.01053568317015238</v>
      </c>
      <c r="I797" s="7" t="n">
        <v>-0.008772757383750576</v>
      </c>
      <c r="J797" s="7" t="n">
        <v>-0.008772757383750576</v>
      </c>
      <c r="K797" s="7" t="n">
        <v>-0.008772757383750576</v>
      </c>
      <c r="L797" s="7" t="n">
        <v>-0.008772757383750576</v>
      </c>
      <c r="M797" s="7" t="n">
        <v>-0.008772757383750579</v>
      </c>
      <c r="N797" s="7" t="n">
        <v>-0.008772757383750576</v>
      </c>
      <c r="O797" s="7" t="n">
        <v>-0.008772757383750576</v>
      </c>
      <c r="P797" s="7" t="n">
        <v>-0.01053568317015238</v>
      </c>
      <c r="Q797" s="7" t="n">
        <v>-0.01053568317015238</v>
      </c>
      <c r="R797" s="7" t="n">
        <v>-0.01053568317015238</v>
      </c>
      <c r="S797" s="7" t="n">
        <v>-0.01053568317015238</v>
      </c>
      <c r="T797" s="7" t="n">
        <v>-0.01053568317015238</v>
      </c>
      <c r="U797" s="7" t="n">
        <v>-0.01053568317015238</v>
      </c>
      <c r="V797" s="7" t="n">
        <v>-0.01053568317015238</v>
      </c>
      <c r="W797" s="7" t="n">
        <v>-0.01053568317015238</v>
      </c>
      <c r="X797" s="7" t="n">
        <v>-0.01053568317015238</v>
      </c>
      <c r="Y797" s="7" t="n">
        <v>-0.01053568317015238</v>
      </c>
      <c r="Z797" s="7" t="n">
        <v>-0.008772757383750579</v>
      </c>
      <c r="AA797" s="7" t="n">
        <v>-0.008772757383750579</v>
      </c>
      <c r="AB797" s="7" t="n">
        <v>-0.008772757383750579</v>
      </c>
      <c r="AC797" s="7" t="n">
        <v>-0.008772757383750576</v>
      </c>
      <c r="AD797" s="7" t="n">
        <v>-0.008772757383750579</v>
      </c>
      <c r="AE797" s="7" t="n">
        <v>-0.008772757383750576</v>
      </c>
      <c r="AF797" s="7" t="n">
        <v>-0.008772757383750576</v>
      </c>
      <c r="AG797" s="7" t="n">
        <v>-0.008772757383750576</v>
      </c>
      <c r="AH797" s="7" t="n">
        <v>-0.008772757383750576</v>
      </c>
      <c r="AI797" s="7" t="n">
        <v>-0.008772757383750576</v>
      </c>
      <c r="AJ797" s="7" t="n">
        <v>-0.008772757383750579</v>
      </c>
      <c r="AK797" s="7" t="n">
        <v>-0.008772757383750579</v>
      </c>
      <c r="AL797" s="7" t="n">
        <v>-0.008772757383750579</v>
      </c>
      <c r="AM797" s="7" t="n">
        <v>-0.008772757383750579</v>
      </c>
      <c r="AN797" s="7" t="n">
        <v>-0.008772757383750579</v>
      </c>
      <c r="AO797" s="7" t="n">
        <v>-0.008772757383750579</v>
      </c>
      <c r="AP797" s="7" t="n">
        <v>-0.008772757383750579</v>
      </c>
      <c r="AQ797" s="7" t="n">
        <v>-0.01053568317015238</v>
      </c>
      <c r="AR797" s="7" t="n">
        <v>-0.01053568317015238</v>
      </c>
      <c r="AS797" s="7" t="n">
        <v>-0.008772757383750576</v>
      </c>
      <c r="AT797" s="7" t="n">
        <v>-0.008772757383750579</v>
      </c>
      <c r="AU797" s="7" t="n">
        <v>-0.008772757383750579</v>
      </c>
      <c r="AV797" s="7" t="n">
        <v>-0.01053568317015239</v>
      </c>
      <c r="AW797" s="7" t="n">
        <v>-0.01053568317015239</v>
      </c>
      <c r="AX797" s="7" t="n">
        <v>-0.008772757383750579</v>
      </c>
      <c r="AY797" s="7" t="n">
        <v>-0.008772757383750579</v>
      </c>
      <c r="AZ797" s="7" t="n">
        <v>-0.01053568317015238</v>
      </c>
      <c r="BA797" s="7" t="n">
        <v>-0.01053568317015238</v>
      </c>
      <c r="BB797" s="7" t="n">
        <v>-0.01053568317015239</v>
      </c>
      <c r="BC797" s="7" t="n">
        <v>-0.01053568317015239</v>
      </c>
      <c r="BD797" s="7" t="n">
        <v>-0.01053568317015239</v>
      </c>
      <c r="BE797" s="7" t="n">
        <v>-0.01053568317015239</v>
      </c>
      <c r="BF797" s="7" t="n">
        <v>-0.01053568317015239</v>
      </c>
      <c r="BG797" s="7" t="n">
        <v>-0.01053568317015239</v>
      </c>
      <c r="BH797" s="7" t="n">
        <v>-0.01053568317015239</v>
      </c>
      <c r="BI797" s="7" t="n">
        <v>-0.01053568317015239</v>
      </c>
      <c r="BJ797" s="7" t="n">
        <v>-0.01053568317015239</v>
      </c>
      <c r="BK797" s="7" t="n">
        <v>-0.01053568317015239</v>
      </c>
      <c r="BL797" s="7" t="n">
        <v>-0.01053568317015239</v>
      </c>
      <c r="BM797" s="7" t="n">
        <v>-0.01053568317015239</v>
      </c>
      <c r="BN797" s="7" t="n">
        <v>-0.01053568317015239</v>
      </c>
      <c r="BO797" s="7" t="n">
        <v>-0.01053568317015239</v>
      </c>
      <c r="BP797" s="7" t="n">
        <v>-0.01053568317015238</v>
      </c>
      <c r="BQ797" s="7" t="n">
        <v>-0.01053568317015238</v>
      </c>
      <c r="BR797" s="7" t="n">
        <v>-0.01053568317015238</v>
      </c>
      <c r="BS797" s="7" t="n">
        <v>-0.01053568317015238</v>
      </c>
      <c r="BT797" s="7" t="n">
        <v>-0.01053568317015238</v>
      </c>
      <c r="BU797" s="7" t="n">
        <v>-0.01053568317015238</v>
      </c>
      <c r="BV797" s="7" t="n">
        <v>-0.01053568317015239</v>
      </c>
      <c r="BW797" s="7" t="n">
        <v>-0.01053568317015239</v>
      </c>
      <c r="BX797" s="7" t="n">
        <v>-0.01053568317015238</v>
      </c>
      <c r="BY797" s="7" t="n">
        <v>-0.01053568317015238</v>
      </c>
      <c r="BZ797" s="7" t="n">
        <v>-0.01053568317015238</v>
      </c>
      <c r="CA797" s="7" t="n">
        <v>-0.01053568317015238</v>
      </c>
      <c r="CB797" s="7" t="n">
        <v>-0.01053568317015238</v>
      </c>
      <c r="CC797" s="7" t="n">
        <v>-0.01053568317015238</v>
      </c>
      <c r="CD797" s="7" t="n">
        <v>-0.01053568317015238</v>
      </c>
      <c r="CE797" s="7" t="n">
        <v>-0.01053568317015238</v>
      </c>
      <c r="CF797" s="7" t="n">
        <v>-0.01053568317015238</v>
      </c>
      <c r="CG797" s="7" t="n">
        <v>-0.01053568317015238</v>
      </c>
      <c r="CH797" s="7" t="n">
        <v>-0.01053568317015238</v>
      </c>
      <c r="CI797" s="7" t="n">
        <v>-0.01053568317015238</v>
      </c>
      <c r="CJ797" s="7" t="n">
        <v>-0.01053568317015238</v>
      </c>
      <c r="CK797" s="7" t="n">
        <v>-0.01053568317015238</v>
      </c>
      <c r="CL797" s="7" t="n">
        <v>-0.01053568317015238</v>
      </c>
      <c r="CM797" s="7" t="n">
        <v>-0.01053568317015238</v>
      </c>
      <c r="CN797" s="7" t="n">
        <v>-0.01053568317015238</v>
      </c>
      <c r="CO797" s="7" t="n">
        <v>-0.01053568317015238</v>
      </c>
      <c r="CP797" s="7" t="n">
        <v>-0.01053568317015238</v>
      </c>
      <c r="CQ797" s="7" t="n">
        <v>-0.01053568317015238</v>
      </c>
      <c r="CR797" s="7" t="n">
        <v>-0.01053568317015238</v>
      </c>
      <c r="CS797" s="7" t="n">
        <v>-0.01053568317015239</v>
      </c>
      <c r="CT797" s="7" t="n">
        <v>-0.01053568317015239</v>
      </c>
      <c r="CU797" s="7" t="n">
        <v>-0.01053568317015238</v>
      </c>
      <c r="CV797" s="7" t="n">
        <v>-0.01053568317015239</v>
      </c>
      <c r="CW797" s="7" t="n">
        <v>-0.01053568317015238</v>
      </c>
      <c r="CX797" s="7" t="n">
        <v>-0.01053568317015238</v>
      </c>
      <c r="CY797" s="7" t="n">
        <v>-0.01053568317015239</v>
      </c>
      <c r="CZ797" s="7" t="n">
        <v>-0.01053568317015239</v>
      </c>
      <c r="DA797" s="7" t="n">
        <v>-0.01053568317015239</v>
      </c>
      <c r="DB797" s="7" t="n">
        <v>-0.01053568317015239</v>
      </c>
      <c r="DC797" s="7" t="n">
        <v>-0.01053568317015238</v>
      </c>
      <c r="DD797" s="7" t="n">
        <v>-0.01053568317015239</v>
      </c>
      <c r="DE797" s="7" t="n">
        <v>-0.01053568317015238</v>
      </c>
      <c r="DF797" s="7" t="n">
        <v>-0.01053568317015239</v>
      </c>
      <c r="DG797" s="7" t="n">
        <v>-0.01053568317015239</v>
      </c>
      <c r="DH797" s="7" t="n">
        <v>-0.01053568317015239</v>
      </c>
      <c r="DI797" s="7" t="n">
        <v>-0.01053568317015239</v>
      </c>
      <c r="DJ797" s="7" t="n">
        <v>-0.01053568317015239</v>
      </c>
      <c r="DK797" s="7" t="n">
        <v>-0.01053568317015239</v>
      </c>
      <c r="DL797" s="7" t="n">
        <v>-0.01053568317015239</v>
      </c>
      <c r="DM797" s="7" t="n">
        <v>-0.01053568317015239</v>
      </c>
      <c r="DN797" s="7" t="n">
        <v>-0.01053568317015239</v>
      </c>
      <c r="DO797" s="7" t="n">
        <v>-0.01053568317015239</v>
      </c>
      <c r="DP797" s="7" t="n">
        <v>-0.01053568317015239</v>
      </c>
      <c r="DQ797" s="7" t="n">
        <v>-0.01053568317015239</v>
      </c>
      <c r="DR797" s="7" t="n">
        <v>-0.01053568317015239</v>
      </c>
      <c r="DS797" s="7" t="n">
        <v>-0.01053568317015239</v>
      </c>
      <c r="DT797" s="7" t="n">
        <v>-0.01053568317015239</v>
      </c>
      <c r="DU797" s="7" t="n">
        <v>-0.01053568317015239</v>
      </c>
      <c r="DV797" s="7" t="n">
        <v>-0.01053568317015239</v>
      </c>
      <c r="DW797" s="7" t="n">
        <v>-0.01053568317015239</v>
      </c>
      <c r="DX797" s="7" t="n">
        <v>-0.01053568317015239</v>
      </c>
      <c r="DY797" s="7" t="n">
        <v>-0.01053568317015239</v>
      </c>
      <c r="DZ797" s="7" t="n">
        <v>-0.01053568317015239</v>
      </c>
      <c r="EA797" s="7" t="n">
        <v>-0.01053568317015239</v>
      </c>
      <c r="EB797" s="7" t="n">
        <v>-0.01053568317015239</v>
      </c>
      <c r="EC797" s="7" t="n">
        <v>-0.01053568317015239</v>
      </c>
      <c r="EE797" t="inlineStr">
        <is>
          <t>2026-03-23</t>
        </is>
      </c>
      <c r="EF797" t="n">
        <v>36.406978</v>
      </c>
      <c r="EG797" t="n">
        <v>35.97085</v>
      </c>
      <c r="EH797" t="n">
        <v>35.73935</v>
      </c>
      <c r="EI797" t="n">
        <v>35.73935</v>
      </c>
      <c r="EJ797" t="n">
        <v>38.493886</v>
      </c>
      <c r="EK797" t="n">
        <v>38.120128</v>
      </c>
      <c r="EL797" t="n">
        <v>38.032759</v>
      </c>
      <c r="EM797" t="n">
        <v>37.663478</v>
      </c>
      <c r="EN797" t="n">
        <v>34.935336</v>
      </c>
      <c r="EO797" t="n">
        <v>37.787988</v>
      </c>
    </row>
    <row r="798">
      <c r="A798" s="6" t="n">
        <v>46105</v>
      </c>
      <c r="B798" s="7" t="n">
        <v>-0.004362551180039293</v>
      </c>
      <c r="C798" s="7" t="n">
        <v>-0.004362551180039293</v>
      </c>
      <c r="D798" s="7" t="n">
        <v>0.004125922619196333</v>
      </c>
      <c r="E798" s="7" t="n">
        <v>0.004125922619196333</v>
      </c>
      <c r="F798" s="7" t="n">
        <v>-0.004362551180039293</v>
      </c>
      <c r="G798" s="7" t="n">
        <v>0.004125922619196333</v>
      </c>
      <c r="H798" s="7" t="n">
        <v>0.004125922619196333</v>
      </c>
      <c r="I798" s="7" t="n">
        <v>-0.004362551180039293</v>
      </c>
      <c r="J798" s="7" t="n">
        <v>-0.004362551180039293</v>
      </c>
      <c r="K798" s="7" t="n">
        <v>-0.004362551180039293</v>
      </c>
      <c r="L798" s="7" t="n">
        <v>-0.004362551180039293</v>
      </c>
      <c r="M798" s="7" t="n">
        <v>-0.004362551180039289</v>
      </c>
      <c r="N798" s="7" t="n">
        <v>-0.004362551180039293</v>
      </c>
      <c r="O798" s="7" t="n">
        <v>-0.004362551180039293</v>
      </c>
      <c r="P798" s="7" t="n">
        <v>0.004125922619196333</v>
      </c>
      <c r="Q798" s="7" t="n">
        <v>0.004125922619196333</v>
      </c>
      <c r="R798" s="7" t="n">
        <v>0.004125922619196333</v>
      </c>
      <c r="S798" s="7" t="n">
        <v>0.004125922619196333</v>
      </c>
      <c r="T798" s="7" t="n">
        <v>0.004125922619196333</v>
      </c>
      <c r="U798" s="7" t="n">
        <v>0.004125922619196333</v>
      </c>
      <c r="V798" s="7" t="n">
        <v>0.004125922619196333</v>
      </c>
      <c r="W798" s="7" t="n">
        <v>0.004125922619196333</v>
      </c>
      <c r="X798" s="7" t="n">
        <v>0.004125922619196333</v>
      </c>
      <c r="Y798" s="7" t="n">
        <v>0.004125922619196333</v>
      </c>
      <c r="Z798" s="7" t="n">
        <v>-0.004362551180039289</v>
      </c>
      <c r="AA798" s="7" t="n">
        <v>-0.004362551180039289</v>
      </c>
      <c r="AB798" s="7" t="n">
        <v>-0.004362551180039289</v>
      </c>
      <c r="AC798" s="7" t="n">
        <v>-0.004362551180039293</v>
      </c>
      <c r="AD798" s="7" t="n">
        <v>-0.004362551180039289</v>
      </c>
      <c r="AE798" s="7" t="n">
        <v>-0.004362551180039293</v>
      </c>
      <c r="AF798" s="7" t="n">
        <v>-0.004362551180039293</v>
      </c>
      <c r="AG798" s="7" t="n">
        <v>-0.004362551180039293</v>
      </c>
      <c r="AH798" s="7" t="n">
        <v>-0.004362551180039293</v>
      </c>
      <c r="AI798" s="7" t="n">
        <v>-0.004362551180039293</v>
      </c>
      <c r="AJ798" s="7" t="n">
        <v>-0.004362551180039289</v>
      </c>
      <c r="AK798" s="7" t="n">
        <v>-0.004362551180039289</v>
      </c>
      <c r="AL798" s="7" t="n">
        <v>-0.004362551180039289</v>
      </c>
      <c r="AM798" s="7" t="n">
        <v>-0.004362551180039289</v>
      </c>
      <c r="AN798" s="7" t="n">
        <v>-0.004362551180039289</v>
      </c>
      <c r="AO798" s="7" t="n">
        <v>-0.004362551180039289</v>
      </c>
      <c r="AP798" s="7" t="n">
        <v>-0.004362551180039289</v>
      </c>
      <c r="AQ798" s="7" t="n">
        <v>0.004125922619196333</v>
      </c>
      <c r="AR798" s="7" t="n">
        <v>0.004125922619196333</v>
      </c>
      <c r="AS798" s="7" t="n">
        <v>-0.004362551180039293</v>
      </c>
      <c r="AT798" s="7" t="n">
        <v>-0.004362551180039289</v>
      </c>
      <c r="AU798" s="7" t="n">
        <v>-0.004362551180039289</v>
      </c>
      <c r="AV798" s="7" t="n">
        <v>0.00412592261919633</v>
      </c>
      <c r="AW798" s="7" t="n">
        <v>0.00412592261919633</v>
      </c>
      <c r="AX798" s="7" t="n">
        <v>-0.004362551180039289</v>
      </c>
      <c r="AY798" s="7" t="n">
        <v>-0.004362551180039289</v>
      </c>
      <c r="AZ798" s="7" t="n">
        <v>0.004125922619196333</v>
      </c>
      <c r="BA798" s="7" t="n">
        <v>0.004125922619196333</v>
      </c>
      <c r="BB798" s="7" t="n">
        <v>0.00412592261919633</v>
      </c>
      <c r="BC798" s="7" t="n">
        <v>0.00412592261919633</v>
      </c>
      <c r="BD798" s="7" t="n">
        <v>0.00412592261919633</v>
      </c>
      <c r="BE798" s="7" t="n">
        <v>0.00412592261919633</v>
      </c>
      <c r="BF798" s="7" t="n">
        <v>0.00412592261919633</v>
      </c>
      <c r="BG798" s="7" t="n">
        <v>0.00412592261919633</v>
      </c>
      <c r="BH798" s="7" t="n">
        <v>0.00412592261919633</v>
      </c>
      <c r="BI798" s="7" t="n">
        <v>0.00412592261919633</v>
      </c>
      <c r="BJ798" s="7" t="n">
        <v>0.00412592261919633</v>
      </c>
      <c r="BK798" s="7" t="n">
        <v>0.00412592261919633</v>
      </c>
      <c r="BL798" s="7" t="n">
        <v>0.00412592261919633</v>
      </c>
      <c r="BM798" s="7" t="n">
        <v>0.00412592261919633</v>
      </c>
      <c r="BN798" s="7" t="n">
        <v>0.00412592261919633</v>
      </c>
      <c r="BO798" s="7" t="n">
        <v>0.00412592261919633</v>
      </c>
      <c r="BP798" s="7" t="n">
        <v>0.004125922619196333</v>
      </c>
      <c r="BQ798" s="7" t="n">
        <v>0.004125922619196333</v>
      </c>
      <c r="BR798" s="7" t="n">
        <v>0.004125922619196333</v>
      </c>
      <c r="BS798" s="7" t="n">
        <v>0.004125922619196333</v>
      </c>
      <c r="BT798" s="7" t="n">
        <v>0.004125922619196333</v>
      </c>
      <c r="BU798" s="7" t="n">
        <v>0.004125922619196333</v>
      </c>
      <c r="BV798" s="7" t="n">
        <v>0.00412592261919633</v>
      </c>
      <c r="BW798" s="7" t="n">
        <v>0.00412592261919633</v>
      </c>
      <c r="BX798" s="7" t="n">
        <v>0.004125922619196333</v>
      </c>
      <c r="BY798" s="7" t="n">
        <v>0.004125922619196333</v>
      </c>
      <c r="BZ798" s="7" t="n">
        <v>0.004125922619196333</v>
      </c>
      <c r="CA798" s="7" t="n">
        <v>0.004125922619196333</v>
      </c>
      <c r="CB798" s="7" t="n">
        <v>0.004125922619196333</v>
      </c>
      <c r="CC798" s="7" t="n">
        <v>0.004125922619196333</v>
      </c>
      <c r="CD798" s="7" t="n">
        <v>0.004125922619196333</v>
      </c>
      <c r="CE798" s="7" t="n">
        <v>0.004125922619196333</v>
      </c>
      <c r="CF798" s="7" t="n">
        <v>0.004125922619196333</v>
      </c>
      <c r="CG798" s="7" t="n">
        <v>0.004125922619196333</v>
      </c>
      <c r="CH798" s="7" t="n">
        <v>0.004125922619196333</v>
      </c>
      <c r="CI798" s="7" t="n">
        <v>0.004125922619196333</v>
      </c>
      <c r="CJ798" s="7" t="n">
        <v>0.004125922619196333</v>
      </c>
      <c r="CK798" s="7" t="n">
        <v>0.004125922619196333</v>
      </c>
      <c r="CL798" s="7" t="n">
        <v>0.004125922619196333</v>
      </c>
      <c r="CM798" s="7" t="n">
        <v>0.004125922619196333</v>
      </c>
      <c r="CN798" s="7" t="n">
        <v>0.004125922619196333</v>
      </c>
      <c r="CO798" s="7" t="n">
        <v>0.004125922619196333</v>
      </c>
      <c r="CP798" s="7" t="n">
        <v>0.004125922619196333</v>
      </c>
      <c r="CQ798" s="7" t="n">
        <v>0.004125922619196333</v>
      </c>
      <c r="CR798" s="7" t="n">
        <v>0.004125922619196333</v>
      </c>
      <c r="CS798" s="7" t="n">
        <v>0.00412592261919633</v>
      </c>
      <c r="CT798" s="7" t="n">
        <v>0.00412592261919633</v>
      </c>
      <c r="CU798" s="7" t="n">
        <v>0.004125922619196333</v>
      </c>
      <c r="CV798" s="7" t="n">
        <v>0.00412592261919633</v>
      </c>
      <c r="CW798" s="7" t="n">
        <v>0.004125922619196333</v>
      </c>
      <c r="CX798" s="7" t="n">
        <v>0.004125922619196333</v>
      </c>
      <c r="CY798" s="7" t="n">
        <v>0.00412592261919633</v>
      </c>
      <c r="CZ798" s="7" t="n">
        <v>0.00412592261919633</v>
      </c>
      <c r="DA798" s="7" t="n">
        <v>0.00412592261919633</v>
      </c>
      <c r="DB798" s="7" t="n">
        <v>0.00412592261919633</v>
      </c>
      <c r="DC798" s="7" t="n">
        <v>0.004125922619196333</v>
      </c>
      <c r="DD798" s="7" t="n">
        <v>0.00412592261919633</v>
      </c>
      <c r="DE798" s="7" t="n">
        <v>0.004125922619196333</v>
      </c>
      <c r="DF798" s="7" t="n">
        <v>0.00412592261919633</v>
      </c>
      <c r="DG798" s="7" t="n">
        <v>0.00412592261919633</v>
      </c>
      <c r="DH798" s="7" t="n">
        <v>0.00412592261919633</v>
      </c>
      <c r="DI798" s="7" t="n">
        <v>0.00412592261919633</v>
      </c>
      <c r="DJ798" s="7" t="n">
        <v>0.00412592261919633</v>
      </c>
      <c r="DK798" s="7" t="n">
        <v>0.00412592261919633</v>
      </c>
      <c r="DL798" s="7" t="n">
        <v>0.00412592261919633</v>
      </c>
      <c r="DM798" s="7" t="n">
        <v>0.00412592261919633</v>
      </c>
      <c r="DN798" s="7" t="n">
        <v>0.00412592261919633</v>
      </c>
      <c r="DO798" s="7" t="n">
        <v>0.00412592261919633</v>
      </c>
      <c r="DP798" s="7" t="n">
        <v>0.00412592261919633</v>
      </c>
      <c r="DQ798" s="7" t="n">
        <v>0.00412592261919633</v>
      </c>
      <c r="DR798" s="7" t="n">
        <v>0.00412592261919633</v>
      </c>
      <c r="DS798" s="7" t="n">
        <v>0.00412592261919633</v>
      </c>
      <c r="DT798" s="7" t="n">
        <v>0.00412592261919633</v>
      </c>
      <c r="DU798" s="7" t="n">
        <v>0.00412592261919633</v>
      </c>
      <c r="DV798" s="7" t="n">
        <v>0.00412592261919633</v>
      </c>
      <c r="DW798" s="7" t="n">
        <v>0.00412592261919633</v>
      </c>
      <c r="DX798" s="7" t="n">
        <v>0.00412592261919633</v>
      </c>
      <c r="DY798" s="7" t="n">
        <v>0.00412592261919633</v>
      </c>
      <c r="DZ798" s="7" t="n">
        <v>0.00412592261919633</v>
      </c>
      <c r="EA798" s="7" t="n">
        <v>0.00412592261919633</v>
      </c>
      <c r="EB798" s="7" t="n">
        <v>0.00412592261919633</v>
      </c>
      <c r="EC798" s="7" t="n">
        <v>0.00412592261919633</v>
      </c>
      <c r="EE798" t="inlineStr">
        <is>
          <t>2026-03-24</t>
        </is>
      </c>
      <c r="EF798" t="n">
        <v>36.248151</v>
      </c>
      <c r="EG798" t="n">
        <v>35.813926</v>
      </c>
      <c r="EH798" t="n">
        <v>35.583435</v>
      </c>
      <c r="EI798" t="n">
        <v>35.583435</v>
      </c>
      <c r="EJ798" t="n">
        <v>38.652709</v>
      </c>
      <c r="EK798" t="n">
        <v>38.277409</v>
      </c>
      <c r="EL798" t="n">
        <v>38.189679</v>
      </c>
      <c r="EM798" t="n">
        <v>37.818875</v>
      </c>
      <c r="EN798" t="n">
        <v>34.782929</v>
      </c>
      <c r="EO798" t="n">
        <v>37.943898</v>
      </c>
    </row>
    <row r="799">
      <c r="A799" s="6" t="n">
        <v>46106</v>
      </c>
      <c r="B799" s="7" t="n">
        <v>-0.006795944666597456</v>
      </c>
      <c r="C799" s="7" t="n">
        <v>-0.006795944666597456</v>
      </c>
      <c r="D799" s="7" t="n">
        <v>-0.02733864179151752</v>
      </c>
      <c r="E799" s="7" t="n">
        <v>-0.02733864179151752</v>
      </c>
      <c r="F799" s="7" t="n">
        <v>-0.006795944666597456</v>
      </c>
      <c r="G799" s="7" t="n">
        <v>-0.02733864179151752</v>
      </c>
      <c r="H799" s="7" t="n">
        <v>-0.02733864179151752</v>
      </c>
      <c r="I799" s="7" t="n">
        <v>-0.006795944666597456</v>
      </c>
      <c r="J799" s="7" t="n">
        <v>-0.006795944666597456</v>
      </c>
      <c r="K799" s="7" t="n">
        <v>-0.006795944666597456</v>
      </c>
      <c r="L799" s="7" t="n">
        <v>-0.006795944666597456</v>
      </c>
      <c r="M799" s="7" t="n">
        <v>-0.006795944666597461</v>
      </c>
      <c r="N799" s="7" t="n">
        <v>-0.006795944666597456</v>
      </c>
      <c r="O799" s="7" t="n">
        <v>-0.006795944666597456</v>
      </c>
      <c r="P799" s="7" t="n">
        <v>-0.02733864179151752</v>
      </c>
      <c r="Q799" s="7" t="n">
        <v>-0.02733864179151752</v>
      </c>
      <c r="R799" s="7" t="n">
        <v>-0.02733864179151752</v>
      </c>
      <c r="S799" s="7" t="n">
        <v>-0.02733864179151752</v>
      </c>
      <c r="T799" s="7" t="n">
        <v>-0.02733864179151752</v>
      </c>
      <c r="U799" s="7" t="n">
        <v>-0.02733864179151752</v>
      </c>
      <c r="V799" s="7" t="n">
        <v>-0.02733864179151752</v>
      </c>
      <c r="W799" s="7" t="n">
        <v>-0.02733864179151752</v>
      </c>
      <c r="X799" s="7" t="n">
        <v>-0.02733864179151752</v>
      </c>
      <c r="Y799" s="7" t="n">
        <v>-0.02733864179151752</v>
      </c>
      <c r="Z799" s="7" t="n">
        <v>-0.006795944666597461</v>
      </c>
      <c r="AA799" s="7" t="n">
        <v>-0.006795944666597461</v>
      </c>
      <c r="AB799" s="7" t="n">
        <v>-0.006795944666597461</v>
      </c>
      <c r="AC799" s="7" t="n">
        <v>-0.006795944666597456</v>
      </c>
      <c r="AD799" s="7" t="n">
        <v>-0.006795944666597461</v>
      </c>
      <c r="AE799" s="7" t="n">
        <v>-0.006795944666597456</v>
      </c>
      <c r="AF799" s="7" t="n">
        <v>-0.006795944666597456</v>
      </c>
      <c r="AG799" s="7" t="n">
        <v>-0.006795944666597456</v>
      </c>
      <c r="AH799" s="7" t="n">
        <v>-0.006795944666597456</v>
      </c>
      <c r="AI799" s="7" t="n">
        <v>-0.006795944666597456</v>
      </c>
      <c r="AJ799" s="7" t="n">
        <v>-0.006795944666597461</v>
      </c>
      <c r="AK799" s="7" t="n">
        <v>-0.006795944666597461</v>
      </c>
      <c r="AL799" s="7" t="n">
        <v>-0.006795944666597461</v>
      </c>
      <c r="AM799" s="7" t="n">
        <v>-0.006795944666597461</v>
      </c>
      <c r="AN799" s="7" t="n">
        <v>-0.006795944666597461</v>
      </c>
      <c r="AO799" s="7" t="n">
        <v>-0.006795944666597461</v>
      </c>
      <c r="AP799" s="7" t="n">
        <v>-0.006795944666597461</v>
      </c>
      <c r="AQ799" s="7" t="n">
        <v>-0.02733864179151752</v>
      </c>
      <c r="AR799" s="7" t="n">
        <v>-0.02733864179151752</v>
      </c>
      <c r="AS799" s="7" t="n">
        <v>-0.006795944666597456</v>
      </c>
      <c r="AT799" s="7" t="n">
        <v>-0.006795944666597461</v>
      </c>
      <c r="AU799" s="7" t="n">
        <v>-0.006795944666597461</v>
      </c>
      <c r="AV799" s="7" t="n">
        <v>-0.02733864179151753</v>
      </c>
      <c r="AW799" s="7" t="n">
        <v>-0.02733864179151753</v>
      </c>
      <c r="AX799" s="7" t="n">
        <v>-0.006795944666597461</v>
      </c>
      <c r="AY799" s="7" t="n">
        <v>-0.006795944666597461</v>
      </c>
      <c r="AZ799" s="7" t="n">
        <v>-0.02733864179151752</v>
      </c>
      <c r="BA799" s="7" t="n">
        <v>-0.02733864179151752</v>
      </c>
      <c r="BB799" s="7" t="n">
        <v>-0.02733864179151753</v>
      </c>
      <c r="BC799" s="7" t="n">
        <v>-0.02733864179151753</v>
      </c>
      <c r="BD799" s="7" t="n">
        <v>-0.02733864179151753</v>
      </c>
      <c r="BE799" s="7" t="n">
        <v>-0.02733864179151753</v>
      </c>
      <c r="BF799" s="7" t="n">
        <v>-0.02733864179151753</v>
      </c>
      <c r="BG799" s="7" t="n">
        <v>-0.02733864179151753</v>
      </c>
      <c r="BH799" s="7" t="n">
        <v>-0.02733864179151753</v>
      </c>
      <c r="BI799" s="7" t="n">
        <v>-0.02733864179151753</v>
      </c>
      <c r="BJ799" s="7" t="n">
        <v>-0.02733864179151753</v>
      </c>
      <c r="BK799" s="7" t="n">
        <v>-0.02733864179151753</v>
      </c>
      <c r="BL799" s="7" t="n">
        <v>-0.02733864179151753</v>
      </c>
      <c r="BM799" s="7" t="n">
        <v>-0.02733864179151753</v>
      </c>
      <c r="BN799" s="7" t="n">
        <v>-0.02733864179151753</v>
      </c>
      <c r="BO799" s="7" t="n">
        <v>-0.02733864179151753</v>
      </c>
      <c r="BP799" s="7" t="n">
        <v>-0.02733864179151752</v>
      </c>
      <c r="BQ799" s="7" t="n">
        <v>-0.02733864179151752</v>
      </c>
      <c r="BR799" s="7" t="n">
        <v>-0.02733864179151752</v>
      </c>
      <c r="BS799" s="7" t="n">
        <v>-0.02733864179151752</v>
      </c>
      <c r="BT799" s="7" t="n">
        <v>-0.02733864179151752</v>
      </c>
      <c r="BU799" s="7" t="n">
        <v>-0.02733864179151752</v>
      </c>
      <c r="BV799" s="7" t="n">
        <v>-0.02733864179151753</v>
      </c>
      <c r="BW799" s="7" t="n">
        <v>-0.02733864179151753</v>
      </c>
      <c r="BX799" s="7" t="n">
        <v>-0.02733864179151752</v>
      </c>
      <c r="BY799" s="7" t="n">
        <v>-0.02733864179151752</v>
      </c>
      <c r="BZ799" s="7" t="n">
        <v>-0.02733864179151752</v>
      </c>
      <c r="CA799" s="7" t="n">
        <v>-0.02733864179151752</v>
      </c>
      <c r="CB799" s="7" t="n">
        <v>-0.02733864179151752</v>
      </c>
      <c r="CC799" s="7" t="n">
        <v>-0.02733864179151752</v>
      </c>
      <c r="CD799" s="7" t="n">
        <v>-0.02733864179151752</v>
      </c>
      <c r="CE799" s="7" t="n">
        <v>-0.02733864179151752</v>
      </c>
      <c r="CF799" s="7" t="n">
        <v>-0.02733864179151752</v>
      </c>
      <c r="CG799" s="7" t="n">
        <v>-0.02733864179151752</v>
      </c>
      <c r="CH799" s="7" t="n">
        <v>-0.02733864179151752</v>
      </c>
      <c r="CI799" s="7" t="n">
        <v>-0.02733864179151752</v>
      </c>
      <c r="CJ799" s="7" t="n">
        <v>-0.02733864179151752</v>
      </c>
      <c r="CK799" s="7" t="n">
        <v>-0.02733864179151752</v>
      </c>
      <c r="CL799" s="7" t="n">
        <v>-0.02733864179151752</v>
      </c>
      <c r="CM799" s="7" t="n">
        <v>-0.02733864179151752</v>
      </c>
      <c r="CN799" s="7" t="n">
        <v>-0.02733864179151752</v>
      </c>
      <c r="CO799" s="7" t="n">
        <v>-0.02733864179151752</v>
      </c>
      <c r="CP799" s="7" t="n">
        <v>-0.02733864179151752</v>
      </c>
      <c r="CQ799" s="7" t="n">
        <v>-0.02733864179151752</v>
      </c>
      <c r="CR799" s="7" t="n">
        <v>-0.02733864179151752</v>
      </c>
      <c r="CS799" s="7" t="n">
        <v>-0.02733864179151753</v>
      </c>
      <c r="CT799" s="7" t="n">
        <v>-0.02733864179151753</v>
      </c>
      <c r="CU799" s="7" t="n">
        <v>-0.02733864179151752</v>
      </c>
      <c r="CV799" s="7" t="n">
        <v>-0.02733864179151753</v>
      </c>
      <c r="CW799" s="7" t="n">
        <v>-0.02733864179151752</v>
      </c>
      <c r="CX799" s="7" t="n">
        <v>-0.02733864179151752</v>
      </c>
      <c r="CY799" s="7" t="n">
        <v>-0.02733864179151753</v>
      </c>
      <c r="CZ799" s="7" t="n">
        <v>-0.02733864179151753</v>
      </c>
      <c r="DA799" s="7" t="n">
        <v>-0.02733864179151753</v>
      </c>
      <c r="DB799" s="7" t="n">
        <v>-0.02733864179151753</v>
      </c>
      <c r="DC799" s="7" t="n">
        <v>-0.02733864179151752</v>
      </c>
      <c r="DD799" s="7" t="n">
        <v>-0.02733864179151753</v>
      </c>
      <c r="DE799" s="7" t="n">
        <v>-0.02733864179151752</v>
      </c>
      <c r="DF799" s="7" t="n">
        <v>-0.02733864179151753</v>
      </c>
      <c r="DG799" s="7" t="n">
        <v>-0.02733864179151753</v>
      </c>
      <c r="DH799" s="7" t="n">
        <v>-0.02733864179151753</v>
      </c>
      <c r="DI799" s="7" t="n">
        <v>-0.02733864179151753</v>
      </c>
      <c r="DJ799" s="7" t="n">
        <v>-0.02733864179151753</v>
      </c>
      <c r="DK799" s="7" t="n">
        <v>-0.02733864179151753</v>
      </c>
      <c r="DL799" s="7" t="n">
        <v>-0.02733864179151753</v>
      </c>
      <c r="DM799" s="7" t="n">
        <v>-0.02733864179151753</v>
      </c>
      <c r="DN799" s="7" t="n">
        <v>-0.02733864179151753</v>
      </c>
      <c r="DO799" s="7" t="n">
        <v>-0.02733864179151753</v>
      </c>
      <c r="DP799" s="7" t="n">
        <v>-0.02733864179151753</v>
      </c>
      <c r="DQ799" s="7" t="n">
        <v>-0.02733864179151753</v>
      </c>
      <c r="DR799" s="7" t="n">
        <v>-0.02733864179151753</v>
      </c>
      <c r="DS799" s="7" t="n">
        <v>-0.02733864179151753</v>
      </c>
      <c r="DT799" s="7" t="n">
        <v>-0.02733864179151753</v>
      </c>
      <c r="DU799" s="7" t="n">
        <v>-0.02733864179151753</v>
      </c>
      <c r="DV799" s="7" t="n">
        <v>-0.02733864179151753</v>
      </c>
      <c r="DW799" s="7" t="n">
        <v>-0.02733864179151753</v>
      </c>
      <c r="DX799" s="7" t="n">
        <v>-0.02733864179151753</v>
      </c>
      <c r="DY799" s="7" t="n">
        <v>-0.02733864179151753</v>
      </c>
      <c r="DZ799" s="7" t="n">
        <v>-0.02733864179151753</v>
      </c>
      <c r="EA799" s="7" t="n">
        <v>-0.02733864179151753</v>
      </c>
      <c r="EB799" s="7" t="n">
        <v>-0.02733864179151753</v>
      </c>
      <c r="EC799" s="7" t="n">
        <v>-0.02733864179151753</v>
      </c>
      <c r="EE799" t="inlineStr">
        <is>
          <t>2026-03-25</t>
        </is>
      </c>
      <c r="EF799" t="n">
        <v>36.00181</v>
      </c>
      <c r="EG799" t="n">
        <v>35.570536</v>
      </c>
      <c r="EH799" t="n">
        <v>35.341612</v>
      </c>
      <c r="EI799" t="n">
        <v>35.341612</v>
      </c>
      <c r="EJ799" t="n">
        <v>37.595996</v>
      </c>
      <c r="EK799" t="n">
        <v>37.230956</v>
      </c>
      <c r="EL799" t="n">
        <v>37.145625</v>
      </c>
      <c r="EM799" t="n">
        <v>36.784958</v>
      </c>
      <c r="EN799" t="n">
        <v>34.546546</v>
      </c>
      <c r="EO799" t="n">
        <v>36.906563</v>
      </c>
    </row>
    <row r="800">
      <c r="A800" s="6" t="n">
        <v>46107</v>
      </c>
      <c r="B800" s="7" t="n">
        <v>-0.01393913321126182</v>
      </c>
      <c r="C800" s="7" t="n">
        <v>-0.01393913321126182</v>
      </c>
      <c r="D800" s="7" t="n">
        <v>-0.08879590682341958</v>
      </c>
      <c r="E800" s="7" t="n">
        <v>-0.08879590682341958</v>
      </c>
      <c r="F800" s="7" t="n">
        <v>-0.01393913321126182</v>
      </c>
      <c r="G800" s="7" t="n">
        <v>-0.08879590682341958</v>
      </c>
      <c r="H800" s="7" t="n">
        <v>-0.08879590682341958</v>
      </c>
      <c r="I800" s="7" t="n">
        <v>-0.01393913321126182</v>
      </c>
      <c r="J800" s="7" t="n">
        <v>-0.01393913321126182</v>
      </c>
      <c r="K800" s="7" t="n">
        <v>-0.01393913321126182</v>
      </c>
      <c r="L800" s="7" t="n">
        <v>-0.01393913321126182</v>
      </c>
      <c r="M800" s="7" t="n">
        <v>-0.01393913321126183</v>
      </c>
      <c r="N800" s="7" t="n">
        <v>-0.01393913321126182</v>
      </c>
      <c r="O800" s="7" t="n">
        <v>-0.01393913321126182</v>
      </c>
      <c r="P800" s="7" t="n">
        <v>-0.08879590682341958</v>
      </c>
      <c r="Q800" s="7" t="n">
        <v>-0.08879590682341958</v>
      </c>
      <c r="R800" s="7" t="n">
        <v>-0.08879590682341958</v>
      </c>
      <c r="S800" s="7" t="n">
        <v>-0.08879590682341958</v>
      </c>
      <c r="T800" s="7" t="n">
        <v>-0.08879590682341958</v>
      </c>
      <c r="U800" s="7" t="n">
        <v>-0.08879590682341958</v>
      </c>
      <c r="V800" s="7" t="n">
        <v>-0.08879590682341958</v>
      </c>
      <c r="W800" s="7" t="n">
        <v>-0.08879590682341958</v>
      </c>
      <c r="X800" s="7" t="n">
        <v>-0.08879590682341958</v>
      </c>
      <c r="Y800" s="7" t="n">
        <v>-0.08879590682341958</v>
      </c>
      <c r="Z800" s="7" t="n">
        <v>-0.01393913321126183</v>
      </c>
      <c r="AA800" s="7" t="n">
        <v>-0.01393913321126183</v>
      </c>
      <c r="AB800" s="7" t="n">
        <v>-0.01393913321126183</v>
      </c>
      <c r="AC800" s="7" t="n">
        <v>-0.01393913321126182</v>
      </c>
      <c r="AD800" s="7" t="n">
        <v>-0.01393913321126183</v>
      </c>
      <c r="AE800" s="7" t="n">
        <v>-0.01393913321126182</v>
      </c>
      <c r="AF800" s="7" t="n">
        <v>-0.01393913321126182</v>
      </c>
      <c r="AG800" s="7" t="n">
        <v>-0.01393913321126182</v>
      </c>
      <c r="AH800" s="7" t="n">
        <v>-0.01393913321126182</v>
      </c>
      <c r="AI800" s="7" t="n">
        <v>-0.01393913321126182</v>
      </c>
      <c r="AJ800" s="7" t="n">
        <v>-0.01393913321126183</v>
      </c>
      <c r="AK800" s="7" t="n">
        <v>-0.01393913321126183</v>
      </c>
      <c r="AL800" s="7" t="n">
        <v>-0.01393913321126183</v>
      </c>
      <c r="AM800" s="7" t="n">
        <v>-0.01393913321126183</v>
      </c>
      <c r="AN800" s="7" t="n">
        <v>-0.01393913321126183</v>
      </c>
      <c r="AO800" s="7" t="n">
        <v>-0.01393913321126183</v>
      </c>
      <c r="AP800" s="7" t="n">
        <v>-0.01393913321126183</v>
      </c>
      <c r="AQ800" s="7" t="n">
        <v>-0.08879590682341958</v>
      </c>
      <c r="AR800" s="7" t="n">
        <v>-0.08879590682341958</v>
      </c>
      <c r="AS800" s="7" t="n">
        <v>-0.01393913321126182</v>
      </c>
      <c r="AT800" s="7" t="n">
        <v>-0.01393913321126183</v>
      </c>
      <c r="AU800" s="7" t="n">
        <v>-0.01393913321126183</v>
      </c>
      <c r="AV800" s="7" t="n">
        <v>-0.08879590682341959</v>
      </c>
      <c r="AW800" s="7" t="n">
        <v>-0.08879590682341959</v>
      </c>
      <c r="AX800" s="7" t="n">
        <v>-0.01393913321126183</v>
      </c>
      <c r="AY800" s="7" t="n">
        <v>-0.01393913321126183</v>
      </c>
      <c r="AZ800" s="7" t="n">
        <v>-0.08879590682341958</v>
      </c>
      <c r="BA800" s="7" t="n">
        <v>-0.08879590682341958</v>
      </c>
      <c r="BB800" s="7" t="n">
        <v>-0.08879590682341959</v>
      </c>
      <c r="BC800" s="7" t="n">
        <v>-0.08879590682341959</v>
      </c>
      <c r="BD800" s="7" t="n">
        <v>-0.08879590682341959</v>
      </c>
      <c r="BE800" s="7" t="n">
        <v>-0.08879590682341959</v>
      </c>
      <c r="BF800" s="7" t="n">
        <v>-0.08879590682341959</v>
      </c>
      <c r="BG800" s="7" t="n">
        <v>-0.08879590682341959</v>
      </c>
      <c r="BH800" s="7" t="n">
        <v>-0.08879590682341959</v>
      </c>
      <c r="BI800" s="7" t="n">
        <v>-0.08879590682341959</v>
      </c>
      <c r="BJ800" s="7" t="n">
        <v>-0.08879590682341959</v>
      </c>
      <c r="BK800" s="7" t="n">
        <v>-0.08879590682341959</v>
      </c>
      <c r="BL800" s="7" t="n">
        <v>-0.08879590682341959</v>
      </c>
      <c r="BM800" s="7" t="n">
        <v>-0.08879590682341959</v>
      </c>
      <c r="BN800" s="7" t="n">
        <v>-0.08879590682341959</v>
      </c>
      <c r="BO800" s="7" t="n">
        <v>-0.08879590682341959</v>
      </c>
      <c r="BP800" s="7" t="n">
        <v>-0.08879590682341958</v>
      </c>
      <c r="BQ800" s="7" t="n">
        <v>-0.08879590682341958</v>
      </c>
      <c r="BR800" s="7" t="n">
        <v>-0.08879590682341958</v>
      </c>
      <c r="BS800" s="7" t="n">
        <v>-0.07485677361215783</v>
      </c>
      <c r="BT800" s="7" t="n">
        <v>-0.08879590682341958</v>
      </c>
      <c r="BU800" s="7" t="n">
        <v>-0.08879590682341958</v>
      </c>
      <c r="BV800" s="7" t="n">
        <v>-0.08879590682341959</v>
      </c>
      <c r="BW800" s="7" t="n">
        <v>-0.08879590682341959</v>
      </c>
      <c r="BX800" s="7" t="n">
        <v>-0.08879590682341958</v>
      </c>
      <c r="BY800" s="7" t="n">
        <v>-0.08879590682341958</v>
      </c>
      <c r="BZ800" s="7" t="n">
        <v>-0.08879590682341958</v>
      </c>
      <c r="CA800" s="7" t="n">
        <v>-0.08879590682341958</v>
      </c>
      <c r="CB800" s="7" t="n">
        <v>-0.08879590682341958</v>
      </c>
      <c r="CC800" s="7" t="n">
        <v>-0.08879590682341958</v>
      </c>
      <c r="CD800" s="7" t="n">
        <v>-0.08879590682341958</v>
      </c>
      <c r="CE800" s="7" t="n">
        <v>-0.07485677361215783</v>
      </c>
      <c r="CF800" s="7" t="n">
        <v>-0.08879590682341958</v>
      </c>
      <c r="CG800" s="7" t="n">
        <v>-0.08879590682341958</v>
      </c>
      <c r="CH800" s="7" t="n">
        <v>-0.07485677361215783</v>
      </c>
      <c r="CI800" s="7" t="n">
        <v>-0.08879590682341958</v>
      </c>
      <c r="CJ800" s="7" t="n">
        <v>-0.08879590682341958</v>
      </c>
      <c r="CK800" s="7" t="n">
        <v>-0.08879590682341958</v>
      </c>
      <c r="CL800" s="7" t="n">
        <v>-0.08879590682341958</v>
      </c>
      <c r="CM800" s="7" t="n">
        <v>-0.08879590682341958</v>
      </c>
      <c r="CN800" s="7" t="n">
        <v>-0.08879590682341958</v>
      </c>
      <c r="CO800" s="7" t="n">
        <v>-0.08879590682341958</v>
      </c>
      <c r="CP800" s="7" t="n">
        <v>-0.08879590682341958</v>
      </c>
      <c r="CQ800" s="7" t="n">
        <v>-0.07485677361215783</v>
      </c>
      <c r="CR800" s="7" t="n">
        <v>-0.08879590682341958</v>
      </c>
      <c r="CS800" s="7" t="n">
        <v>-0.08879590682341959</v>
      </c>
      <c r="CT800" s="7" t="n">
        <v>-0.08879590682341959</v>
      </c>
      <c r="CU800" s="7" t="n">
        <v>-0.08879590682341958</v>
      </c>
      <c r="CV800" s="7" t="n">
        <v>-0.08879590682341959</v>
      </c>
      <c r="CW800" s="7" t="n">
        <v>-0.08879590682341958</v>
      </c>
      <c r="CX800" s="7" t="n">
        <v>-0.08879590682341958</v>
      </c>
      <c r="CY800" s="7" t="n">
        <v>-0.07485677361215783</v>
      </c>
      <c r="CZ800" s="7" t="n">
        <v>-0.08879590682341959</v>
      </c>
      <c r="DA800" s="7" t="n">
        <v>-0.08879590682341959</v>
      </c>
      <c r="DB800" s="7" t="n">
        <v>-0.08879590682341959</v>
      </c>
      <c r="DC800" s="7" t="n">
        <v>-0.08879590682341958</v>
      </c>
      <c r="DD800" s="7" t="n">
        <v>-0.08879590682341959</v>
      </c>
      <c r="DE800" s="7" t="n">
        <v>-0.08879590682341958</v>
      </c>
      <c r="DF800" s="7" t="n">
        <v>-0.08879590682341959</v>
      </c>
      <c r="DG800" s="7" t="n">
        <v>-0.08879590682341959</v>
      </c>
      <c r="DH800" s="7" t="n">
        <v>-0.08879590682341959</v>
      </c>
      <c r="DI800" s="7" t="n">
        <v>-0.08879590682341959</v>
      </c>
      <c r="DJ800" s="7" t="n">
        <v>-0.08879590682341959</v>
      </c>
      <c r="DK800" s="7" t="n">
        <v>-0.08879590682341959</v>
      </c>
      <c r="DL800" s="7" t="n">
        <v>-0.07485677361215783</v>
      </c>
      <c r="DM800" s="7" t="n">
        <v>-0.07485677361215783</v>
      </c>
      <c r="DN800" s="7" t="n">
        <v>-0.08879590682341959</v>
      </c>
      <c r="DO800" s="7" t="n">
        <v>-0.08879590682341959</v>
      </c>
      <c r="DP800" s="7" t="n">
        <v>-0.08879590682341959</v>
      </c>
      <c r="DQ800" s="7" t="n">
        <v>-0.08879590682341959</v>
      </c>
      <c r="DR800" s="7" t="n">
        <v>-0.08879590682341959</v>
      </c>
      <c r="DS800" s="7" t="n">
        <v>-0.08879590682341959</v>
      </c>
      <c r="DT800" s="7" t="n">
        <v>-0.08879590682341959</v>
      </c>
      <c r="DU800" s="7" t="n">
        <v>-0.08879590682341959</v>
      </c>
      <c r="DV800" s="7" t="n">
        <v>-0.08879590682341959</v>
      </c>
      <c r="DW800" s="7" t="n">
        <v>-0.08879590682341959</v>
      </c>
      <c r="DX800" s="7" t="n">
        <v>-0.08879590682341959</v>
      </c>
      <c r="DY800" s="7" t="n">
        <v>-0.07485677361215783</v>
      </c>
      <c r="DZ800" s="7" t="n">
        <v>-0.08879590682341959</v>
      </c>
      <c r="EA800" s="7" t="n">
        <v>-0.08879590682341959</v>
      </c>
      <c r="EB800" s="7" t="n">
        <v>-0.08879590682341959</v>
      </c>
      <c r="EC800" s="7" t="n">
        <v>-0.08879590682341959</v>
      </c>
      <c r="EE800" t="inlineStr">
        <is>
          <t>2026-03-26</t>
        </is>
      </c>
      <c r="EF800" t="n">
        <v>35.499976</v>
      </c>
      <c r="EG800" t="n">
        <v>35.074714</v>
      </c>
      <c r="EH800" t="n">
        <v>34.84898</v>
      </c>
      <c r="EI800" t="n">
        <v>34.84898</v>
      </c>
      <c r="EJ800" t="n">
        <v>34.257625</v>
      </c>
      <c r="EK800" t="n">
        <v>33.925</v>
      </c>
      <c r="EL800" t="n">
        <v>33.847245</v>
      </c>
      <c r="EM800" t="n">
        <v>33.518604</v>
      </c>
      <c r="EN800" t="n">
        <v>34.064997</v>
      </c>
      <c r="EO800" t="n">
        <v>33.629412</v>
      </c>
    </row>
    <row r="801">
      <c r="A801" s="6" t="n">
        <v>46108</v>
      </c>
      <c r="B801" s="7" t="n">
        <v>0.0009902753816901191</v>
      </c>
      <c r="C801" s="7" t="n">
        <v>0.0009902753816901191</v>
      </c>
      <c r="D801" s="7" t="n">
        <v>0.01229794445748102</v>
      </c>
      <c r="E801" s="7" t="n">
        <v>0.01229794445748102</v>
      </c>
      <c r="F801" s="7" t="n">
        <v>0.0009902753816901191</v>
      </c>
      <c r="G801" s="7" t="n">
        <v>0.01229794445748102</v>
      </c>
      <c r="H801" s="7" t="n">
        <v>0.01229794445748102</v>
      </c>
      <c r="I801" s="7" t="n">
        <v>0.0009902753816901191</v>
      </c>
      <c r="J801" s="7" t="n">
        <v>0.0009902753816901191</v>
      </c>
      <c r="K801" s="7" t="n">
        <v>0.0009902753816901191</v>
      </c>
      <c r="L801" s="7" t="n">
        <v>0.0009902753816901191</v>
      </c>
      <c r="M801" s="7" t="n">
        <v>0.0009902753816901195</v>
      </c>
      <c r="N801" s="7" t="n">
        <v>0.0009902753816901191</v>
      </c>
      <c r="O801" s="7" t="n">
        <v>0.0009902753816901191</v>
      </c>
      <c r="P801" s="7" t="n">
        <v>0.01229794445748102</v>
      </c>
      <c r="Q801" s="7" t="n">
        <v>0.01229794445748102</v>
      </c>
      <c r="R801" s="7" t="n">
        <v>0.01229794445748102</v>
      </c>
      <c r="S801" s="7" t="n">
        <v>0.01229794445748102</v>
      </c>
      <c r="T801" s="7" t="n">
        <v>0.01229794445748102</v>
      </c>
      <c r="U801" s="7" t="n">
        <v>0.01229794445748102</v>
      </c>
      <c r="V801" s="7" t="n">
        <v>0.01229794445748102</v>
      </c>
      <c r="W801" s="7" t="n">
        <v>0.01229794445748102</v>
      </c>
      <c r="X801" s="7" t="n">
        <v>0.01229794445748102</v>
      </c>
      <c r="Y801" s="7" t="n">
        <v>0.01229794445748102</v>
      </c>
      <c r="Z801" s="7" t="n">
        <v>0.0009902753816901195</v>
      </c>
      <c r="AA801" s="7" t="n">
        <v>0.0009902753816901195</v>
      </c>
      <c r="AB801" s="7" t="n">
        <v>0.0009902753816901195</v>
      </c>
      <c r="AC801" s="7" t="n">
        <v>0.0009902753816901191</v>
      </c>
      <c r="AD801" s="7" t="n">
        <v>0.0009902753816901195</v>
      </c>
      <c r="AE801" s="7" t="n">
        <v>0.0009902753816901191</v>
      </c>
      <c r="AF801" s="7" t="n">
        <v>0.0009902753816901191</v>
      </c>
      <c r="AG801" s="7" t="n">
        <v>0.0009902753816901191</v>
      </c>
      <c r="AH801" s="7" t="n">
        <v>0.0009902753816901191</v>
      </c>
      <c r="AI801" s="7" t="n">
        <v>0.0009902753816901191</v>
      </c>
      <c r="AJ801" s="7" t="n">
        <v>0.0009902753816901195</v>
      </c>
      <c r="AK801" s="7" t="n">
        <v>0.0009902753816901195</v>
      </c>
      <c r="AL801" s="7" t="n">
        <v>0.0009902753816901195</v>
      </c>
      <c r="AM801" s="7" t="n">
        <v>0.0009902753816901195</v>
      </c>
      <c r="AN801" s="7" t="n">
        <v>0.0009902753816901195</v>
      </c>
      <c r="AO801" s="7" t="n">
        <v>0.0009902753816901195</v>
      </c>
      <c r="AP801" s="7" t="n">
        <v>0.0009902753816901195</v>
      </c>
      <c r="AQ801" s="7" t="n">
        <v>0.01229794445748102</v>
      </c>
      <c r="AR801" s="7" t="n">
        <v>0.01229794445748102</v>
      </c>
      <c r="AS801" s="7" t="n">
        <v>0.0009902753816901191</v>
      </c>
      <c r="AT801" s="7" t="n">
        <v>0.0009902753816901195</v>
      </c>
      <c r="AU801" s="7" t="n">
        <v>0.0009902753816901195</v>
      </c>
      <c r="AV801" s="7" t="n">
        <v>0.01229794445748102</v>
      </c>
      <c r="AW801" s="7" t="n">
        <v>0.01229794445748102</v>
      </c>
      <c r="AX801" s="7" t="n">
        <v>0.0009902753816901195</v>
      </c>
      <c r="AY801" s="7" t="n">
        <v>0.0009902753816901195</v>
      </c>
      <c r="AZ801" s="7" t="n">
        <v>0.01229794445748102</v>
      </c>
      <c r="BA801" s="7" t="n">
        <v>0.01229794445748102</v>
      </c>
      <c r="BB801" s="7" t="n">
        <v>0.01229794445748102</v>
      </c>
      <c r="BC801" s="7" t="n">
        <v>0.01229794445748102</v>
      </c>
      <c r="BD801" s="7" t="n">
        <v>0.01229794445748102</v>
      </c>
      <c r="BE801" s="7" t="n">
        <v>0.01229794445748102</v>
      </c>
      <c r="BF801" s="7" t="n">
        <v>0.01229794445748102</v>
      </c>
      <c r="BG801" s="7" t="n">
        <v>0.01229794445748102</v>
      </c>
      <c r="BH801" s="7" t="n">
        <v>0.01229794445748102</v>
      </c>
      <c r="BI801" s="7" t="n">
        <v>0.01229794445748102</v>
      </c>
      <c r="BJ801" s="7" t="n">
        <v>0.01229794445748102</v>
      </c>
      <c r="BK801" s="7" t="n">
        <v>0.01229794445748102</v>
      </c>
      <c r="BL801" s="7" t="n">
        <v>0.01229794445748102</v>
      </c>
      <c r="BM801" s="7" t="n">
        <v>0.01229794445748102</v>
      </c>
      <c r="BN801" s="7" t="n">
        <v>0.01229794445748102</v>
      </c>
      <c r="BO801" s="7" t="n">
        <v>0.01229794445748102</v>
      </c>
      <c r="BP801" s="7" t="n">
        <v>0.002912003151829802</v>
      </c>
      <c r="BQ801" s="7" t="n">
        <v>0.002912003151829802</v>
      </c>
      <c r="BR801" s="7" t="n">
        <v>0.0113076690757909</v>
      </c>
      <c r="BS801" s="7" t="n">
        <v>0.002912003151829802</v>
      </c>
      <c r="BT801" s="7" t="n">
        <v>0.0113076690757909</v>
      </c>
      <c r="BU801" s="7" t="n">
        <v>0.002912003151829802</v>
      </c>
      <c r="BV801" s="7" t="n">
        <v>0.01229794445748102</v>
      </c>
      <c r="BW801" s="7" t="n">
        <v>0.01229794445748102</v>
      </c>
      <c r="BX801" s="7" t="n">
        <v>0.002912003151829802</v>
      </c>
      <c r="BY801" s="7" t="n">
        <v>0.002912003151829802</v>
      </c>
      <c r="BZ801" s="7" t="n">
        <v>0.002912003151829802</v>
      </c>
      <c r="CA801" s="7" t="n">
        <v>0.002912003151829802</v>
      </c>
      <c r="CB801" s="7" t="n">
        <v>0.002912003151829802</v>
      </c>
      <c r="CC801" s="7" t="n">
        <v>0.002912003151829802</v>
      </c>
      <c r="CD801" s="7" t="n">
        <v>0.0113076690757909</v>
      </c>
      <c r="CE801" s="7" t="n">
        <v>0.002912003151829802</v>
      </c>
      <c r="CF801" s="7" t="n">
        <v>0.0113076690757909</v>
      </c>
      <c r="CG801" s="7" t="n">
        <v>0.0113076690757909</v>
      </c>
      <c r="CH801" s="7" t="n">
        <v>0.002912003151829802</v>
      </c>
      <c r="CI801" s="7" t="n">
        <v>0.0113076690757909</v>
      </c>
      <c r="CJ801" s="7" t="n">
        <v>0.002912003151829802</v>
      </c>
      <c r="CK801" s="7" t="n">
        <v>0.002912003151829802</v>
      </c>
      <c r="CL801" s="7" t="n">
        <v>0.002912003151829802</v>
      </c>
      <c r="CM801" s="7" t="n">
        <v>0.002912003151829802</v>
      </c>
      <c r="CN801" s="7" t="n">
        <v>0.002912003151829802</v>
      </c>
      <c r="CO801" s="7" t="n">
        <v>0.0113076690757909</v>
      </c>
      <c r="CP801" s="7" t="n">
        <v>0.002912003151829802</v>
      </c>
      <c r="CQ801" s="7" t="n">
        <v>0.002912003151829802</v>
      </c>
      <c r="CR801" s="7" t="n">
        <v>0.0113076690757909</v>
      </c>
      <c r="CS801" s="7" t="n">
        <v>0.002912003151829799</v>
      </c>
      <c r="CT801" s="7" t="n">
        <v>0.002912003151829799</v>
      </c>
      <c r="CU801" s="7" t="n">
        <v>0.002912003151829802</v>
      </c>
      <c r="CV801" s="7" t="n">
        <v>0.0113076690757909</v>
      </c>
      <c r="CW801" s="7" t="n">
        <v>0.002912003151829802</v>
      </c>
      <c r="CX801" s="7" t="n">
        <v>0.002912003151829802</v>
      </c>
      <c r="CY801" s="7" t="n">
        <v>0.002912003151829799</v>
      </c>
      <c r="CZ801" s="7" t="n">
        <v>0.0113076690757909</v>
      </c>
      <c r="DA801" s="7" t="n">
        <v>0.002912003151829799</v>
      </c>
      <c r="DB801" s="7" t="n">
        <v>0.002912003151829799</v>
      </c>
      <c r="DC801" s="7" t="n">
        <v>0.002912003151829802</v>
      </c>
      <c r="DD801" s="7" t="n">
        <v>0.002912003151829799</v>
      </c>
      <c r="DE801" s="7" t="n">
        <v>0.002912003151829802</v>
      </c>
      <c r="DF801" s="7" t="n">
        <v>0.002912003151829799</v>
      </c>
      <c r="DG801" s="7" t="n">
        <v>0.002912003151829799</v>
      </c>
      <c r="DH801" s="7" t="n">
        <v>0.002912003151829799</v>
      </c>
      <c r="DI801" s="7" t="n">
        <v>0.002912003151829799</v>
      </c>
      <c r="DJ801" s="7" t="n">
        <v>0.0113076690757909</v>
      </c>
      <c r="DK801" s="7" t="n">
        <v>0.0113076690757909</v>
      </c>
      <c r="DL801" s="7" t="n">
        <v>0.002912003151829799</v>
      </c>
      <c r="DM801" s="7" t="n">
        <v>0.002912003151829799</v>
      </c>
      <c r="DN801" s="7" t="n">
        <v>0.0113076690757909</v>
      </c>
      <c r="DO801" s="7" t="n">
        <v>0.0113076690757909</v>
      </c>
      <c r="DP801" s="7" t="n">
        <v>0.002912003151829799</v>
      </c>
      <c r="DQ801" s="7" t="n">
        <v>0.002912003151829799</v>
      </c>
      <c r="DR801" s="7" t="n">
        <v>0.002912003151829799</v>
      </c>
      <c r="DS801" s="7" t="n">
        <v>0.002912003151829799</v>
      </c>
      <c r="DT801" s="7" t="n">
        <v>0.002912003151829799</v>
      </c>
      <c r="DU801" s="7" t="n">
        <v>0.002912003151829799</v>
      </c>
      <c r="DV801" s="7" t="n">
        <v>0.0113076690757909</v>
      </c>
      <c r="DW801" s="7" t="n">
        <v>0.002912003151829799</v>
      </c>
      <c r="DX801" s="7" t="n">
        <v>0.002912003151829799</v>
      </c>
      <c r="DY801" s="7" t="n">
        <v>0.002912003151829799</v>
      </c>
      <c r="DZ801" s="7" t="n">
        <v>0.0113076690757909</v>
      </c>
      <c r="EA801" s="7" t="n">
        <v>0.002912003151829799</v>
      </c>
      <c r="EB801" s="7" t="n">
        <v>0.002912003151829799</v>
      </c>
      <c r="EC801" s="7" t="n">
        <v>0.002912003151829799</v>
      </c>
      <c r="EE801" t="inlineStr">
        <is>
          <t>2026-03-27</t>
        </is>
      </c>
      <c r="EF801" t="n">
        <v>35.535131</v>
      </c>
      <c r="EG801" t="n">
        <v>35.109447</v>
      </c>
      <c r="EH801" t="n">
        <v>34.88349</v>
      </c>
      <c r="EI801" t="n">
        <v>34.88349</v>
      </c>
      <c r="EJ801" t="n">
        <v>34.678924</v>
      </c>
      <c r="EK801" t="n">
        <v>34.342208</v>
      </c>
      <c r="EL801" t="n">
        <v>34.263497</v>
      </c>
      <c r="EM801" t="n">
        <v>33.930814</v>
      </c>
      <c r="EN801" t="n">
        <v>34.098731</v>
      </c>
      <c r="EO801" t="n">
        <v>34.042984</v>
      </c>
    </row>
    <row r="802">
      <c r="A802" s="6" t="n">
        <v>46111</v>
      </c>
      <c r="B802" s="7" t="n">
        <v>-0.07957207648727421</v>
      </c>
      <c r="C802" s="7" t="n">
        <v>-0.07957207648727421</v>
      </c>
      <c r="D802" s="7" t="n">
        <v>-0.07957207648727421</v>
      </c>
      <c r="E802" s="7" t="n">
        <v>-0.07957207648727421</v>
      </c>
      <c r="F802" s="7" t="n">
        <v>-0.07957207648727421</v>
      </c>
      <c r="G802" s="7" t="n">
        <v>-0.07957207648727421</v>
      </c>
      <c r="H802" s="7" t="n">
        <v>-0.07957207648727421</v>
      </c>
      <c r="I802" s="7" t="n">
        <v>-0.07957207648727421</v>
      </c>
      <c r="J802" s="7" t="n">
        <v>-0.07957207648727421</v>
      </c>
      <c r="K802" s="7" t="n">
        <v>-0.07957207648727421</v>
      </c>
      <c r="L802" s="7" t="n">
        <v>-0.07957207648727421</v>
      </c>
      <c r="M802" s="7" t="n">
        <v>-0.07957207648727416</v>
      </c>
      <c r="N802" s="7" t="n">
        <v>-0.07957207648727421</v>
      </c>
      <c r="O802" s="7" t="n">
        <v>-0.07957207648727421</v>
      </c>
      <c r="P802" s="7" t="n">
        <v>-0.07957207648727421</v>
      </c>
      <c r="Q802" s="7" t="n">
        <v>-0.07957207648727421</v>
      </c>
      <c r="R802" s="7" t="n">
        <v>-0.07957207648727421</v>
      </c>
      <c r="S802" s="7" t="n">
        <v>-0.07957207648727421</v>
      </c>
      <c r="T802" s="7" t="n">
        <v>-0.07957207648727421</v>
      </c>
      <c r="U802" s="7" t="n">
        <v>-0.07957207648727421</v>
      </c>
      <c r="V802" s="7" t="n">
        <v>-0.07957207648727421</v>
      </c>
      <c r="W802" s="7" t="n">
        <v>-0.07957207648727421</v>
      </c>
      <c r="X802" s="7" t="n">
        <v>-0.07957207648727421</v>
      </c>
      <c r="Y802" s="7" t="n">
        <v>-0.07957207648727421</v>
      </c>
      <c r="Z802" s="7" t="n">
        <v>-0.07957207648727416</v>
      </c>
      <c r="AA802" s="7" t="n">
        <v>-0.07957207648727416</v>
      </c>
      <c r="AB802" s="7" t="n">
        <v>-0.07957207648727416</v>
      </c>
      <c r="AC802" s="7" t="n">
        <v>-0.07957207648727421</v>
      </c>
      <c r="AD802" s="7" t="n">
        <v>-0.07957207648727416</v>
      </c>
      <c r="AE802" s="7" t="n">
        <v>-0.07957207648727421</v>
      </c>
      <c r="AF802" s="7" t="n">
        <v>-0.07957207648727421</v>
      </c>
      <c r="AG802" s="7" t="n">
        <v>-0.07957207648727421</v>
      </c>
      <c r="AH802" s="7" t="n">
        <v>-0.07957207648727421</v>
      </c>
      <c r="AI802" s="7" t="n">
        <v>-0.07957207648727421</v>
      </c>
      <c r="AJ802" s="7" t="n">
        <v>-0.07957207648727416</v>
      </c>
      <c r="AK802" s="7" t="n">
        <v>-0.07957207648727416</v>
      </c>
      <c r="AL802" s="7" t="n">
        <v>-0.07957207648727416</v>
      </c>
      <c r="AM802" s="7" t="n">
        <v>-0.07957207648727416</v>
      </c>
      <c r="AN802" s="7" t="n">
        <v>-0.07957207648727416</v>
      </c>
      <c r="AO802" s="7" t="n">
        <v>-0.07957207648727416</v>
      </c>
      <c r="AP802" s="7" t="n">
        <v>-0.07957207648727416</v>
      </c>
      <c r="AQ802" s="7" t="n">
        <v>-0.07957207648727421</v>
      </c>
      <c r="AR802" s="7" t="n">
        <v>-0.07957207648727421</v>
      </c>
      <c r="AS802" s="7" t="n">
        <v>-0.07957207648727421</v>
      </c>
      <c r="AT802" s="7" t="n">
        <v>-0.07957207648727416</v>
      </c>
      <c r="AU802" s="7" t="n">
        <v>-0.07957207648727416</v>
      </c>
      <c r="AV802" s="7" t="n">
        <v>-0.07957207648727416</v>
      </c>
      <c r="AW802" s="7" t="n">
        <v>-0.07957207648727416</v>
      </c>
      <c r="AX802" s="7" t="n">
        <v>-0.07957207648727416</v>
      </c>
      <c r="AY802" s="7" t="n">
        <v>-0.07957207648727416</v>
      </c>
      <c r="AZ802" s="7" t="n">
        <v>-0.07957207648727421</v>
      </c>
      <c r="BA802" s="7" t="n">
        <v>-0.07957207648727421</v>
      </c>
      <c r="BB802" s="7" t="n">
        <v>-0.07957207648727416</v>
      </c>
      <c r="BC802" s="7" t="n">
        <v>-0.07957207648727416</v>
      </c>
      <c r="BD802" s="7" t="n">
        <v>-0.07957207648727416</v>
      </c>
      <c r="BE802" s="7" t="n">
        <v>-0.07957207648727416</v>
      </c>
      <c r="BF802" s="7" t="n">
        <v>-0.07957207648727416</v>
      </c>
      <c r="BG802" s="7" t="n">
        <v>-0.07957207648727416</v>
      </c>
      <c r="BH802" s="7" t="n">
        <v>-0.07957207648727416</v>
      </c>
      <c r="BI802" s="7" t="n">
        <v>-0.07957207648727416</v>
      </c>
      <c r="BJ802" s="7" t="n">
        <v>-0.07957207648727416</v>
      </c>
      <c r="BK802" s="7" t="n">
        <v>-0.07957207648727416</v>
      </c>
      <c r="BL802" s="7" t="n">
        <v>-0.07957207648727416</v>
      </c>
      <c r="BM802" s="7" t="n">
        <v>-0.07957207648727416</v>
      </c>
      <c r="BN802" s="7" t="n">
        <v>-0.07957207648727416</v>
      </c>
      <c r="BO802" s="7" t="n">
        <v>-0.07957207648727416</v>
      </c>
      <c r="BP802" s="7" t="n">
        <v>-0.07957207648727421</v>
      </c>
      <c r="BQ802" s="7" t="n">
        <v>-0.07957207648727421</v>
      </c>
      <c r="BR802" s="7" t="n">
        <v>-0.07957207648727421</v>
      </c>
      <c r="BS802" s="7" t="n">
        <v>-0.07957207648727421</v>
      </c>
      <c r="BT802" s="7" t="n">
        <v>-0.07957207648727421</v>
      </c>
      <c r="BU802" s="7" t="n">
        <v>-0.07957207648727421</v>
      </c>
      <c r="BV802" s="7" t="n">
        <v>-0.07957207648727414</v>
      </c>
      <c r="BW802" s="7" t="n">
        <v>-0.07957207648727414</v>
      </c>
      <c r="BX802" s="7" t="n">
        <v>-0.07957207648727421</v>
      </c>
      <c r="BY802" s="7" t="n">
        <v>-0.07957207648727421</v>
      </c>
      <c r="BZ802" s="7" t="n">
        <v>-0.07957207648727421</v>
      </c>
      <c r="CA802" s="7" t="n">
        <v>-0.07957207648727421</v>
      </c>
      <c r="CB802" s="7" t="n">
        <v>-0.07957207648727421</v>
      </c>
      <c r="CC802" s="7" t="n">
        <v>-0.07957207648727421</v>
      </c>
      <c r="CD802" s="7" t="n">
        <v>-0.07957207648727421</v>
      </c>
      <c r="CE802" s="7" t="n">
        <v>-0.07957207648727421</v>
      </c>
      <c r="CF802" s="7" t="n">
        <v>-0.07957207648727421</v>
      </c>
      <c r="CG802" s="7" t="n">
        <v>-0.07957207648727421</v>
      </c>
      <c r="CH802" s="7" t="n">
        <v>-0.07957207648727421</v>
      </c>
      <c r="CI802" s="7" t="n">
        <v>-0.07957207648727421</v>
      </c>
      <c r="CJ802" s="7" t="n">
        <v>-0.07957207648727421</v>
      </c>
      <c r="CK802" s="7" t="n">
        <v>-0.07957207648727421</v>
      </c>
      <c r="CL802" s="7" t="n">
        <v>-0.07957207648727421</v>
      </c>
      <c r="CM802" s="7" t="n">
        <v>-0.07957207648727421</v>
      </c>
      <c r="CN802" s="7" t="n">
        <v>-0.07957207648727421</v>
      </c>
      <c r="CO802" s="7" t="n">
        <v>-0.07957207648727421</v>
      </c>
      <c r="CP802" s="7" t="n">
        <v>-0.07957207648727421</v>
      </c>
      <c r="CQ802" s="7" t="n">
        <v>-0.07957207648727421</v>
      </c>
      <c r="CR802" s="7" t="n">
        <v>-0.07957207648727421</v>
      </c>
      <c r="CS802" s="7" t="n">
        <v>-0.07957207648727416</v>
      </c>
      <c r="CT802" s="7" t="n">
        <v>-0.07957207648727416</v>
      </c>
      <c r="CU802" s="7" t="n">
        <v>-0.07957207648727421</v>
      </c>
      <c r="CV802" s="7" t="n">
        <v>-0.07957207648727416</v>
      </c>
      <c r="CW802" s="7" t="n">
        <v>-0.07957207648727421</v>
      </c>
      <c r="CX802" s="7" t="n">
        <v>-0.07957207648727421</v>
      </c>
      <c r="CY802" s="7" t="n">
        <v>-0.07957207648727416</v>
      </c>
      <c r="CZ802" s="7" t="n">
        <v>-0.07957207648727416</v>
      </c>
      <c r="DA802" s="7" t="n">
        <v>-0.07957207648727416</v>
      </c>
      <c r="DB802" s="7" t="n">
        <v>-0.07957207648727416</v>
      </c>
      <c r="DC802" s="7" t="n">
        <v>-0.07957207648727421</v>
      </c>
      <c r="DD802" s="7" t="n">
        <v>-0.07957207648727416</v>
      </c>
      <c r="DE802" s="7" t="n">
        <v>-0.07957207648727421</v>
      </c>
      <c r="DF802" s="7" t="n">
        <v>-0.07957207648727416</v>
      </c>
      <c r="DG802" s="7" t="n">
        <v>-0.07957207648727416</v>
      </c>
      <c r="DH802" s="7" t="n">
        <v>-0.07957207648727416</v>
      </c>
      <c r="DI802" s="7" t="n">
        <v>-0.07957207648727416</v>
      </c>
      <c r="DJ802" s="7" t="n">
        <v>-0.07957207648727416</v>
      </c>
      <c r="DK802" s="7" t="n">
        <v>-0.07957207648727416</v>
      </c>
      <c r="DL802" s="7" t="n">
        <v>-0.07957207648727416</v>
      </c>
      <c r="DM802" s="7" t="n">
        <v>-0.07957207648727416</v>
      </c>
      <c r="DN802" s="7" t="n">
        <v>-0.07957207648727416</v>
      </c>
      <c r="DO802" s="7" t="n">
        <v>-0.07957207648727416</v>
      </c>
      <c r="DP802" s="7" t="n">
        <v>-0.07957207648727416</v>
      </c>
      <c r="DQ802" s="7" t="n">
        <v>-0.07957207648727416</v>
      </c>
      <c r="DR802" s="7" t="n">
        <v>-0.07957207648727416</v>
      </c>
      <c r="DS802" s="7" t="n">
        <v>-0.07957207648727416</v>
      </c>
      <c r="DT802" s="7" t="n">
        <v>-0.07957207648727416</v>
      </c>
      <c r="DU802" s="7" t="n">
        <v>-0.07957207648727416</v>
      </c>
      <c r="DV802" s="7" t="n">
        <v>-0.07957207648727416</v>
      </c>
      <c r="DW802" s="7" t="n">
        <v>-0.07957207648727416</v>
      </c>
      <c r="DX802" s="7" t="n">
        <v>-0.07957207648727416</v>
      </c>
      <c r="DY802" s="7" t="n">
        <v>-0.07957207648727416</v>
      </c>
      <c r="DZ802" s="7" t="n">
        <v>-0.07957207648727416</v>
      </c>
      <c r="EA802" s="7" t="n">
        <v>-0.07957207648727416</v>
      </c>
      <c r="EB802" s="7" t="n">
        <v>-0.07957207648727416</v>
      </c>
      <c r="EC802" s="7" t="n">
        <v>-0.07957207648727416</v>
      </c>
      <c r="EE802" t="inlineStr">
        <is>
          <t>2026-03-30</t>
        </is>
      </c>
      <c r="EF802" t="n">
        <v>32.707527</v>
      </c>
      <c r="EG802" t="n">
        <v>32.315716</v>
      </c>
      <c r="EH802" t="n">
        <v>32.107739</v>
      </c>
      <c r="EI802" t="n">
        <v>32.107739</v>
      </c>
      <c r="EJ802" t="n">
        <v>31.91945</v>
      </c>
      <c r="EK802" t="n">
        <v>31.609527</v>
      </c>
      <c r="EL802" t="n">
        <v>31.537079</v>
      </c>
      <c r="EM802" t="n">
        <v>31.230869</v>
      </c>
      <c r="EN802" t="n">
        <v>31.385424</v>
      </c>
      <c r="EO802" t="n">
        <v>31.334113</v>
      </c>
    </row>
    <row r="803">
      <c r="A803" s="6" t="n">
        <v>46112</v>
      </c>
      <c r="B803" s="7" t="n">
        <v>0.09449971897741859</v>
      </c>
      <c r="C803" s="7" t="n">
        <v>0.09449971897741859</v>
      </c>
      <c r="D803" s="7" t="n">
        <v>0.09449971897741859</v>
      </c>
      <c r="E803" s="7" t="n">
        <v>0.09449971897741859</v>
      </c>
      <c r="F803" s="7" t="n">
        <v>0.09449971897741859</v>
      </c>
      <c r="G803" s="7" t="n">
        <v>0.09449971897741859</v>
      </c>
      <c r="H803" s="7" t="n">
        <v>0.09449971897741859</v>
      </c>
      <c r="I803" s="7" t="n">
        <v>0.09449971897741859</v>
      </c>
      <c r="J803" s="7" t="n">
        <v>0.09449971897741859</v>
      </c>
      <c r="K803" s="7" t="n">
        <v>0.09449971897741859</v>
      </c>
      <c r="L803" s="7" t="n">
        <v>0.09449971897741859</v>
      </c>
      <c r="M803" s="7" t="n">
        <v>0.09449971897741852</v>
      </c>
      <c r="N803" s="7" t="n">
        <v>0.09449971897741859</v>
      </c>
      <c r="O803" s="7" t="n">
        <v>0.09449971897741859</v>
      </c>
      <c r="P803" s="7" t="n">
        <v>0.09449971897741859</v>
      </c>
      <c r="Q803" s="7" t="n">
        <v>0.09449971897741859</v>
      </c>
      <c r="R803" s="7" t="n">
        <v>0.09449971897741859</v>
      </c>
      <c r="S803" s="7" t="n">
        <v>0.09449971897741859</v>
      </c>
      <c r="T803" s="7" t="n">
        <v>0.09449971897741859</v>
      </c>
      <c r="U803" s="7" t="n">
        <v>0.09449971897741859</v>
      </c>
      <c r="V803" s="7" t="n">
        <v>0.09449971897741859</v>
      </c>
      <c r="W803" s="7" t="n">
        <v>0.09449971897741859</v>
      </c>
      <c r="X803" s="7" t="n">
        <v>0.09449971897741859</v>
      </c>
      <c r="Y803" s="7" t="n">
        <v>0.09449971897741859</v>
      </c>
      <c r="Z803" s="7" t="n">
        <v>0.09449971897741852</v>
      </c>
      <c r="AA803" s="7" t="n">
        <v>0.09449971897741852</v>
      </c>
      <c r="AB803" s="7" t="n">
        <v>0.09449971897741852</v>
      </c>
      <c r="AC803" s="7" t="n">
        <v>0.09449971897741859</v>
      </c>
      <c r="AD803" s="7" t="n">
        <v>0.09449971897741852</v>
      </c>
      <c r="AE803" s="7" t="n">
        <v>0.09449971897741859</v>
      </c>
      <c r="AF803" s="7" t="n">
        <v>0.09449971897741859</v>
      </c>
      <c r="AG803" s="7" t="n">
        <v>0.09449971897741859</v>
      </c>
      <c r="AH803" s="7" t="n">
        <v>0.09449971897741859</v>
      </c>
      <c r="AI803" s="7" t="n">
        <v>0.09449971897741859</v>
      </c>
      <c r="AJ803" s="7" t="n">
        <v>0.09449971897741852</v>
      </c>
      <c r="AK803" s="7" t="n">
        <v>0.09449971897741852</v>
      </c>
      <c r="AL803" s="7" t="n">
        <v>0.09449971897741852</v>
      </c>
      <c r="AM803" s="7" t="n">
        <v>0.09449971897741852</v>
      </c>
      <c r="AN803" s="7" t="n">
        <v>0.09449971897741852</v>
      </c>
      <c r="AO803" s="7" t="n">
        <v>0.09449971897741852</v>
      </c>
      <c r="AP803" s="7" t="n">
        <v>0.09449971897741852</v>
      </c>
      <c r="AQ803" s="7" t="n">
        <v>0.09449971897741859</v>
      </c>
      <c r="AR803" s="7" t="n">
        <v>0.09449971897741859</v>
      </c>
      <c r="AS803" s="7" t="n">
        <v>0.09449971897741859</v>
      </c>
      <c r="AT803" s="7" t="n">
        <v>0.09449971897741852</v>
      </c>
      <c r="AU803" s="7" t="n">
        <v>0.09449971897741852</v>
      </c>
      <c r="AV803" s="7" t="n">
        <v>0.09449971897741852</v>
      </c>
      <c r="AW803" s="7" t="n">
        <v>0.09449971897741852</v>
      </c>
      <c r="AX803" s="7" t="n">
        <v>0.09449971897741852</v>
      </c>
      <c r="AY803" s="7" t="n">
        <v>0.09449971897741852</v>
      </c>
      <c r="AZ803" s="7" t="n">
        <v>0.09449971897741859</v>
      </c>
      <c r="BA803" s="7" t="n">
        <v>0.09449971897741859</v>
      </c>
      <c r="BB803" s="7" t="n">
        <v>0.09449971897741852</v>
      </c>
      <c r="BC803" s="7" t="n">
        <v>0.09449971897741852</v>
      </c>
      <c r="BD803" s="7" t="n">
        <v>0.09449971897741852</v>
      </c>
      <c r="BE803" s="7" t="n">
        <v>0.09449971897741852</v>
      </c>
      <c r="BF803" s="7" t="n">
        <v>0.09449971897741852</v>
      </c>
      <c r="BG803" s="7" t="n">
        <v>0.09449971897741852</v>
      </c>
      <c r="BH803" s="7" t="n">
        <v>0.09449971897741852</v>
      </c>
      <c r="BI803" s="7" t="n">
        <v>0.09449971897741852</v>
      </c>
      <c r="BJ803" s="7" t="n">
        <v>0.09449971897741852</v>
      </c>
      <c r="BK803" s="7" t="n">
        <v>0.09449971897741852</v>
      </c>
      <c r="BL803" s="7" t="n">
        <v>0.09449971897741852</v>
      </c>
      <c r="BM803" s="7" t="n">
        <v>0.09449971897741852</v>
      </c>
      <c r="BN803" s="7" t="n">
        <v>0.09449971897741852</v>
      </c>
      <c r="BO803" s="7" t="n">
        <v>0.09449971897741852</v>
      </c>
      <c r="BP803" s="7" t="n">
        <v>0.09449971897741859</v>
      </c>
      <c r="BQ803" s="7" t="n">
        <v>0.09449971897741859</v>
      </c>
      <c r="BR803" s="7" t="n">
        <v>0.09449971897741859</v>
      </c>
      <c r="BS803" s="7" t="n">
        <v>0.09449971897741859</v>
      </c>
      <c r="BT803" s="7" t="n">
        <v>0.09449971897741859</v>
      </c>
      <c r="BU803" s="7" t="n">
        <v>0.09449971897741859</v>
      </c>
      <c r="BV803" s="7" t="n">
        <v>0.09449971897741849</v>
      </c>
      <c r="BW803" s="7" t="n">
        <v>0.09449971897741849</v>
      </c>
      <c r="BX803" s="7" t="n">
        <v>0.09449971897741859</v>
      </c>
      <c r="BY803" s="7" t="n">
        <v>0.09449971897741859</v>
      </c>
      <c r="BZ803" s="7" t="n">
        <v>0.09449971897741859</v>
      </c>
      <c r="CA803" s="7" t="n">
        <v>0.09449971897741859</v>
      </c>
      <c r="CB803" s="7" t="n">
        <v>0.09449971897741859</v>
      </c>
      <c r="CC803" s="7" t="n">
        <v>0.09449971897741859</v>
      </c>
      <c r="CD803" s="7" t="n">
        <v>0.09449971897741859</v>
      </c>
      <c r="CE803" s="7" t="n">
        <v>0.09449971897741859</v>
      </c>
      <c r="CF803" s="7" t="n">
        <v>0.09449971897741859</v>
      </c>
      <c r="CG803" s="7" t="n">
        <v>0.09449971897741859</v>
      </c>
      <c r="CH803" s="7" t="n">
        <v>0.09449971897741859</v>
      </c>
      <c r="CI803" s="7" t="n">
        <v>0.09449971897741859</v>
      </c>
      <c r="CJ803" s="7" t="n">
        <v>0.09449971897741859</v>
      </c>
      <c r="CK803" s="7" t="n">
        <v>0.09449971897741859</v>
      </c>
      <c r="CL803" s="7" t="n">
        <v>0.09449971897741859</v>
      </c>
      <c r="CM803" s="7" t="n">
        <v>0.09449971897741859</v>
      </c>
      <c r="CN803" s="7" t="n">
        <v>0.09449971897741859</v>
      </c>
      <c r="CO803" s="7" t="n">
        <v>0.09449971897741859</v>
      </c>
      <c r="CP803" s="7" t="n">
        <v>0.09449971897741859</v>
      </c>
      <c r="CQ803" s="7" t="n">
        <v>0.09449971897741859</v>
      </c>
      <c r="CR803" s="7" t="n">
        <v>0.09449971897741859</v>
      </c>
      <c r="CS803" s="7" t="n">
        <v>0.09449971897741852</v>
      </c>
      <c r="CT803" s="7" t="n">
        <v>0.09449971897741852</v>
      </c>
      <c r="CU803" s="7" t="n">
        <v>0.09449971897741859</v>
      </c>
      <c r="CV803" s="7" t="n">
        <v>0.09449971897741852</v>
      </c>
      <c r="CW803" s="7" t="n">
        <v>0.09449971897741859</v>
      </c>
      <c r="CX803" s="7" t="n">
        <v>0.09449971897741859</v>
      </c>
      <c r="CY803" s="7" t="n">
        <v>0.09449971897741852</v>
      </c>
      <c r="CZ803" s="7" t="n">
        <v>0.09449971897741852</v>
      </c>
      <c r="DA803" s="7" t="n">
        <v>0.09449971897741852</v>
      </c>
      <c r="DB803" s="7" t="n">
        <v>0.09449971897741852</v>
      </c>
      <c r="DC803" s="7" t="n">
        <v>0.09449971897741859</v>
      </c>
      <c r="DD803" s="7" t="n">
        <v>0.09449971897741852</v>
      </c>
      <c r="DE803" s="7" t="n">
        <v>0.09449971897741859</v>
      </c>
      <c r="DF803" s="7" t="n">
        <v>0.09449971897741852</v>
      </c>
      <c r="DG803" s="7" t="n">
        <v>0.09449971897741852</v>
      </c>
      <c r="DH803" s="7" t="n">
        <v>0.09449971897741852</v>
      </c>
      <c r="DI803" s="7" t="n">
        <v>0.09449971897741852</v>
      </c>
      <c r="DJ803" s="7" t="n">
        <v>0.09449971897741852</v>
      </c>
      <c r="DK803" s="7" t="n">
        <v>0.09449971897741852</v>
      </c>
      <c r="DL803" s="7" t="n">
        <v>0.09449971897741852</v>
      </c>
      <c r="DM803" s="7" t="n">
        <v>0.09449971897741852</v>
      </c>
      <c r="DN803" s="7" t="n">
        <v>0.09449971897741852</v>
      </c>
      <c r="DO803" s="7" t="n">
        <v>0.09449971897741852</v>
      </c>
      <c r="DP803" s="7" t="n">
        <v>0.09449971897741852</v>
      </c>
      <c r="DQ803" s="7" t="n">
        <v>0.09449971897741852</v>
      </c>
      <c r="DR803" s="7" t="n">
        <v>0.09449971897741852</v>
      </c>
      <c r="DS803" s="7" t="n">
        <v>0.09449971897741852</v>
      </c>
      <c r="DT803" s="7" t="n">
        <v>0.09449971897741852</v>
      </c>
      <c r="DU803" s="7" t="n">
        <v>0.09449971897741852</v>
      </c>
      <c r="DV803" s="7" t="n">
        <v>0.09449971897741852</v>
      </c>
      <c r="DW803" s="7" t="n">
        <v>0.09449971897741852</v>
      </c>
      <c r="DX803" s="7" t="n">
        <v>0.09449971897741852</v>
      </c>
      <c r="DY803" s="7" t="n">
        <v>0.09449971897741852</v>
      </c>
      <c r="DZ803" s="7" t="n">
        <v>0.09449971897741852</v>
      </c>
      <c r="EA803" s="7" t="n">
        <v>0.09449971897741852</v>
      </c>
      <c r="EB803" s="7" t="n">
        <v>0.09449971897741852</v>
      </c>
      <c r="EC803" s="7" t="n">
        <v>0.09449971897741852</v>
      </c>
      <c r="EE803" t="inlineStr">
        <is>
          <t>2026-03-31</t>
        </is>
      </c>
      <c r="EF803" t="n">
        <v>35.798379</v>
      </c>
      <c r="EG803" t="n">
        <v>35.369542</v>
      </c>
      <c r="EH803" t="n">
        <v>35.141911</v>
      </c>
      <c r="EI803" t="n">
        <v>35.141911</v>
      </c>
      <c r="EJ803" t="n">
        <v>34.935829</v>
      </c>
      <c r="EK803" t="n">
        <v>34.596618</v>
      </c>
      <c r="EL803" t="n">
        <v>34.517324</v>
      </c>
      <c r="EM803" t="n">
        <v>34.182177</v>
      </c>
      <c r="EN803" t="n">
        <v>34.351338</v>
      </c>
      <c r="EO803" t="n">
        <v>34.295178</v>
      </c>
    </row>
    <row r="804">
      <c r="A804" s="6" t="n">
        <v>46113</v>
      </c>
      <c r="B804" s="7" t="n">
        <v>0.07571626894228414</v>
      </c>
      <c r="C804" s="7" t="n">
        <v>0.07571626894228414</v>
      </c>
      <c r="D804" s="7" t="n">
        <v>0.07571626894228414</v>
      </c>
      <c r="E804" s="7" t="n">
        <v>0.07571626894228414</v>
      </c>
      <c r="F804" s="7" t="n">
        <v>0.07571626894228414</v>
      </c>
      <c r="G804" s="7" t="n">
        <v>0.07571626894228414</v>
      </c>
      <c r="H804" s="7" t="n">
        <v>0.07571626894228414</v>
      </c>
      <c r="I804" s="7" t="n">
        <v>0.07571626894228414</v>
      </c>
      <c r="J804" s="7" t="n">
        <v>0.07571626894228414</v>
      </c>
      <c r="K804" s="7" t="n">
        <v>0.07571626894228414</v>
      </c>
      <c r="L804" s="7" t="n">
        <v>0.07571626894228414</v>
      </c>
      <c r="M804" s="7" t="n">
        <v>0.0757162689422841</v>
      </c>
      <c r="N804" s="7" t="n">
        <v>0.07571626894228414</v>
      </c>
      <c r="O804" s="7" t="n">
        <v>0.07571626894228414</v>
      </c>
      <c r="P804" s="7" t="n">
        <v>0.07571626894228414</v>
      </c>
      <c r="Q804" s="7" t="n">
        <v>0.07571626894228414</v>
      </c>
      <c r="R804" s="7" t="n">
        <v>0.07571626894228414</v>
      </c>
      <c r="S804" s="7" t="n">
        <v>0.07571626894228414</v>
      </c>
      <c r="T804" s="7" t="n">
        <v>0.07571626894228414</v>
      </c>
      <c r="U804" s="7" t="n">
        <v>0.07571626894228414</v>
      </c>
      <c r="V804" s="7" t="n">
        <v>0.07571626894228414</v>
      </c>
      <c r="W804" s="7" t="n">
        <v>0.07571626894228414</v>
      </c>
      <c r="X804" s="7" t="n">
        <v>0.07571626894228414</v>
      </c>
      <c r="Y804" s="7" t="n">
        <v>0.07571626894228414</v>
      </c>
      <c r="Z804" s="7" t="n">
        <v>0.0757162689422841</v>
      </c>
      <c r="AA804" s="7" t="n">
        <v>0.0757162689422841</v>
      </c>
      <c r="AB804" s="7" t="n">
        <v>0.0757162689422841</v>
      </c>
      <c r="AC804" s="7" t="n">
        <v>0.07571626894228414</v>
      </c>
      <c r="AD804" s="7" t="n">
        <v>0.0757162689422841</v>
      </c>
      <c r="AE804" s="7" t="n">
        <v>0.07571626894228414</v>
      </c>
      <c r="AF804" s="7" t="n">
        <v>0.07571626894228414</v>
      </c>
      <c r="AG804" s="7" t="n">
        <v>0.07571626894228414</v>
      </c>
      <c r="AH804" s="7" t="n">
        <v>0.07571626894228414</v>
      </c>
      <c r="AI804" s="7" t="n">
        <v>0.07571626894228414</v>
      </c>
      <c r="AJ804" s="7" t="n">
        <v>0.0757162689422841</v>
      </c>
      <c r="AK804" s="7" t="n">
        <v>0.0757162689422841</v>
      </c>
      <c r="AL804" s="7" t="n">
        <v>0.0757162689422841</v>
      </c>
      <c r="AM804" s="7" t="n">
        <v>0.0757162689422841</v>
      </c>
      <c r="AN804" s="7" t="n">
        <v>0.0757162689422841</v>
      </c>
      <c r="AO804" s="7" t="n">
        <v>0.0757162689422841</v>
      </c>
      <c r="AP804" s="7" t="n">
        <v>0.0757162689422841</v>
      </c>
      <c r="AQ804" s="7" t="n">
        <v>0.07571626894228414</v>
      </c>
      <c r="AR804" s="7" t="n">
        <v>0.07571626894228414</v>
      </c>
      <c r="AS804" s="7" t="n">
        <v>0.07571626894228414</v>
      </c>
      <c r="AT804" s="7" t="n">
        <v>0.0757162689422841</v>
      </c>
      <c r="AU804" s="7" t="n">
        <v>0.0757162689422841</v>
      </c>
      <c r="AV804" s="7" t="n">
        <v>0.0757162689422841</v>
      </c>
      <c r="AW804" s="7" t="n">
        <v>0.0757162689422841</v>
      </c>
      <c r="AX804" s="7" t="n">
        <v>0.0757162689422841</v>
      </c>
      <c r="AY804" s="7" t="n">
        <v>0.0757162689422841</v>
      </c>
      <c r="AZ804" s="7" t="n">
        <v>0.07571626894228414</v>
      </c>
      <c r="BA804" s="7" t="n">
        <v>0.07571626894228414</v>
      </c>
      <c r="BB804" s="7" t="n">
        <v>0.0757162689422841</v>
      </c>
      <c r="BC804" s="7" t="n">
        <v>0.0757162689422841</v>
      </c>
      <c r="BD804" s="7" t="n">
        <v>0.0757162689422841</v>
      </c>
      <c r="BE804" s="7" t="n">
        <v>0.0757162689422841</v>
      </c>
      <c r="BF804" s="7" t="n">
        <v>0.0757162689422841</v>
      </c>
      <c r="BG804" s="7" t="n">
        <v>0.0757162689422841</v>
      </c>
      <c r="BH804" s="7" t="n">
        <v>0.0757162689422841</v>
      </c>
      <c r="BI804" s="7" t="n">
        <v>0.0757162689422841</v>
      </c>
      <c r="BJ804" s="7" t="n">
        <v>0.0757162689422841</v>
      </c>
      <c r="BK804" s="7" t="n">
        <v>0.0757162689422841</v>
      </c>
      <c r="BL804" s="7" t="n">
        <v>0.0757162689422841</v>
      </c>
      <c r="BM804" s="7" t="n">
        <v>0.0757162689422841</v>
      </c>
      <c r="BN804" s="7" t="n">
        <v>0.0757162689422841</v>
      </c>
      <c r="BO804" s="7" t="n">
        <v>0.0757162689422841</v>
      </c>
      <c r="BP804" s="7" t="n">
        <v>0.07571626894228414</v>
      </c>
      <c r="BQ804" s="7" t="n">
        <v>0.07571626894228414</v>
      </c>
      <c r="BR804" s="7" t="n">
        <v>0.07571626894228414</v>
      </c>
      <c r="BS804" s="7" t="n">
        <v>0.07571626894228414</v>
      </c>
      <c r="BT804" s="7" t="n">
        <v>0.07571626894228414</v>
      </c>
      <c r="BU804" s="7" t="n">
        <v>0.07571626894228414</v>
      </c>
      <c r="BV804" s="7" t="n">
        <v>0.07571626894228407</v>
      </c>
      <c r="BW804" s="7" t="n">
        <v>0.07571626894228407</v>
      </c>
      <c r="BX804" s="7" t="n">
        <v>0.07571626894228414</v>
      </c>
      <c r="BY804" s="7" t="n">
        <v>0.07571626894228414</v>
      </c>
      <c r="BZ804" s="7" t="n">
        <v>0.07571626894228414</v>
      </c>
      <c r="CA804" s="7" t="n">
        <v>0.07571626894228414</v>
      </c>
      <c r="CB804" s="7" t="n">
        <v>0.07571626894228414</v>
      </c>
      <c r="CC804" s="7" t="n">
        <v>0.07571626894228414</v>
      </c>
      <c r="CD804" s="7" t="n">
        <v>0.07571626894228414</v>
      </c>
      <c r="CE804" s="7" t="n">
        <v>0.07571626894228414</v>
      </c>
      <c r="CF804" s="7" t="n">
        <v>0.07571626894228414</v>
      </c>
      <c r="CG804" s="7" t="n">
        <v>0.07571626894228414</v>
      </c>
      <c r="CH804" s="7" t="n">
        <v>0.07571626894228414</v>
      </c>
      <c r="CI804" s="7" t="n">
        <v>0.07571626894228414</v>
      </c>
      <c r="CJ804" s="7" t="n">
        <v>0.07571626894228414</v>
      </c>
      <c r="CK804" s="7" t="n">
        <v>0.07571626894228414</v>
      </c>
      <c r="CL804" s="7" t="n">
        <v>0.07571626894228414</v>
      </c>
      <c r="CM804" s="7" t="n">
        <v>0.07571626894228414</v>
      </c>
      <c r="CN804" s="7" t="n">
        <v>0.07571626894228414</v>
      </c>
      <c r="CO804" s="7" t="n">
        <v>0.07571626894228414</v>
      </c>
      <c r="CP804" s="7" t="n">
        <v>0.07571626894228414</v>
      </c>
      <c r="CQ804" s="7" t="n">
        <v>0.07571626894228414</v>
      </c>
      <c r="CR804" s="7" t="n">
        <v>0.07571626894228414</v>
      </c>
      <c r="CS804" s="7" t="n">
        <v>0.0757162689422841</v>
      </c>
      <c r="CT804" s="7" t="n">
        <v>0.0757162689422841</v>
      </c>
      <c r="CU804" s="7" t="n">
        <v>0.07571626894228414</v>
      </c>
      <c r="CV804" s="7" t="n">
        <v>0.0757162689422841</v>
      </c>
      <c r="CW804" s="7" t="n">
        <v>0.07571626894228414</v>
      </c>
      <c r="CX804" s="7" t="n">
        <v>0.07571626894228414</v>
      </c>
      <c r="CY804" s="7" t="n">
        <v>0.0757162689422841</v>
      </c>
      <c r="CZ804" s="7" t="n">
        <v>0.0757162689422841</v>
      </c>
      <c r="DA804" s="7" t="n">
        <v>0.0757162689422841</v>
      </c>
      <c r="DB804" s="7" t="n">
        <v>0.0757162689422841</v>
      </c>
      <c r="DC804" s="7" t="n">
        <v>0.07571626894228414</v>
      </c>
      <c r="DD804" s="7" t="n">
        <v>0.0757162689422841</v>
      </c>
      <c r="DE804" s="7" t="n">
        <v>0.07571626894228414</v>
      </c>
      <c r="DF804" s="7" t="n">
        <v>0.0757162689422841</v>
      </c>
      <c r="DG804" s="7" t="n">
        <v>0.0757162689422841</v>
      </c>
      <c r="DH804" s="7" t="n">
        <v>0.0757162689422841</v>
      </c>
      <c r="DI804" s="7" t="n">
        <v>0.0757162689422841</v>
      </c>
      <c r="DJ804" s="7" t="n">
        <v>0.0757162689422841</v>
      </c>
      <c r="DK804" s="7" t="n">
        <v>0.0757162689422841</v>
      </c>
      <c r="DL804" s="7" t="n">
        <v>0.0757162689422841</v>
      </c>
      <c r="DM804" s="7" t="n">
        <v>0.0757162689422841</v>
      </c>
      <c r="DN804" s="7" t="n">
        <v>0.0757162689422841</v>
      </c>
      <c r="DO804" s="7" t="n">
        <v>0.0757162689422841</v>
      </c>
      <c r="DP804" s="7" t="n">
        <v>0.0757162689422841</v>
      </c>
      <c r="DQ804" s="7" t="n">
        <v>0.0757162689422841</v>
      </c>
      <c r="DR804" s="7" t="n">
        <v>0.0757162689422841</v>
      </c>
      <c r="DS804" s="7" t="n">
        <v>0.0757162689422841</v>
      </c>
      <c r="DT804" s="7" t="n">
        <v>0.0757162689422841</v>
      </c>
      <c r="DU804" s="7" t="n">
        <v>0.0757162689422841</v>
      </c>
      <c r="DV804" s="7" t="n">
        <v>0.0757162689422841</v>
      </c>
      <c r="DW804" s="7" t="n">
        <v>0.0757162689422841</v>
      </c>
      <c r="DX804" s="7" t="n">
        <v>0.0757162689422841</v>
      </c>
      <c r="DY804" s="7" t="n">
        <v>0.0757162689422841</v>
      </c>
      <c r="DZ804" s="7" t="n">
        <v>0.0757162689422841</v>
      </c>
      <c r="EA804" s="7" t="n">
        <v>0.0757162689422841</v>
      </c>
      <c r="EB804" s="7" t="n">
        <v>0.0757162689422841</v>
      </c>
      <c r="EC804" s="7" t="n">
        <v>0.0757162689422841</v>
      </c>
      <c r="EE804" t="inlineStr">
        <is>
          <t>2026-04-01</t>
        </is>
      </c>
      <c r="EF804" t="n">
        <v>38.508899</v>
      </c>
      <c r="EG804" t="n">
        <v>38.047592</v>
      </c>
      <c r="EH804" t="n">
        <v>37.802725</v>
      </c>
      <c r="EI804" t="n">
        <v>37.802725</v>
      </c>
      <c r="EJ804" t="n">
        <v>37.58104</v>
      </c>
      <c r="EK804" t="n">
        <v>37.216145</v>
      </c>
      <c r="EL804" t="n">
        <v>37.130847</v>
      </c>
      <c r="EM804" t="n">
        <v>36.770324</v>
      </c>
      <c r="EN804" t="n">
        <v>36.952293</v>
      </c>
      <c r="EO804" t="n">
        <v>36.891881</v>
      </c>
    </row>
    <row r="805">
      <c r="A805" s="6" t="n">
        <v>46114</v>
      </c>
      <c r="B805" s="7" t="n">
        <v>0.002232029891767073</v>
      </c>
      <c r="C805" s="7" t="n">
        <v>0.002232029891767073</v>
      </c>
      <c r="D805" s="7" t="n">
        <v>0.002232029891767073</v>
      </c>
      <c r="E805" s="7" t="n">
        <v>0.002232029891767073</v>
      </c>
      <c r="F805" s="7" t="n">
        <v>0.002232029891767073</v>
      </c>
      <c r="G805" s="7" t="n">
        <v>0.002232029891767073</v>
      </c>
      <c r="H805" s="7" t="n">
        <v>0.002232029891767073</v>
      </c>
      <c r="I805" s="7" t="n">
        <v>0.002232029891767073</v>
      </c>
      <c r="J805" s="7" t="n">
        <v>0.002232029891767073</v>
      </c>
      <c r="K805" s="7" t="n">
        <v>0.002232029891767073</v>
      </c>
      <c r="L805" s="7" t="n">
        <v>0.002232029891767073</v>
      </c>
      <c r="M805" s="7" t="n">
        <v>0.002232029891767068</v>
      </c>
      <c r="N805" s="7" t="n">
        <v>0.002232029891767073</v>
      </c>
      <c r="O805" s="7" t="n">
        <v>0.002232029891767073</v>
      </c>
      <c r="P805" s="7" t="n">
        <v>0.002232029891767073</v>
      </c>
      <c r="Q805" s="7" t="n">
        <v>0.002232029891767073</v>
      </c>
      <c r="R805" s="7" t="n">
        <v>0.002232029891767073</v>
      </c>
      <c r="S805" s="7" t="n">
        <v>0.002232029891767073</v>
      </c>
      <c r="T805" s="7" t="n">
        <v>0.002232029891767073</v>
      </c>
      <c r="U805" s="7" t="n">
        <v>0.002232029891767073</v>
      </c>
      <c r="V805" s="7" t="n">
        <v>0.002232029891767073</v>
      </c>
      <c r="W805" s="7" t="n">
        <v>0.002232029891767073</v>
      </c>
      <c r="X805" s="7" t="n">
        <v>0.002232029891767073</v>
      </c>
      <c r="Y805" s="7" t="n">
        <v>0.002232029891767073</v>
      </c>
      <c r="Z805" s="7" t="n">
        <v>0.002232029891767068</v>
      </c>
      <c r="AA805" s="7" t="n">
        <v>0.002232029891767068</v>
      </c>
      <c r="AB805" s="7" t="n">
        <v>0.002232029891767068</v>
      </c>
      <c r="AC805" s="7" t="n">
        <v>0.002232029891767073</v>
      </c>
      <c r="AD805" s="7" t="n">
        <v>0.002232029891767068</v>
      </c>
      <c r="AE805" s="7" t="n">
        <v>0.002232029891767073</v>
      </c>
      <c r="AF805" s="7" t="n">
        <v>0.002232029891767073</v>
      </c>
      <c r="AG805" s="7" t="n">
        <v>0.002232029891767073</v>
      </c>
      <c r="AH805" s="7" t="n">
        <v>0.002232029891767073</v>
      </c>
      <c r="AI805" s="7" t="n">
        <v>0.002232029891767073</v>
      </c>
      <c r="AJ805" s="7" t="n">
        <v>0.002232029891767068</v>
      </c>
      <c r="AK805" s="7" t="n">
        <v>0.002232029891767068</v>
      </c>
      <c r="AL805" s="7" t="n">
        <v>0.002232029891767068</v>
      </c>
      <c r="AM805" s="7" t="n">
        <v>0.002232029891767068</v>
      </c>
      <c r="AN805" s="7" t="n">
        <v>0.002232029891767068</v>
      </c>
      <c r="AO805" s="7" t="n">
        <v>0.002232029891767068</v>
      </c>
      <c r="AP805" s="7" t="n">
        <v>0.002232029891767068</v>
      </c>
      <c r="AQ805" s="7" t="n">
        <v>0.002232029891767073</v>
      </c>
      <c r="AR805" s="7" t="n">
        <v>0.002232029891767073</v>
      </c>
      <c r="AS805" s="7" t="n">
        <v>0.002232029891767073</v>
      </c>
      <c r="AT805" s="7" t="n">
        <v>0.002232029891767068</v>
      </c>
      <c r="AU805" s="7" t="n">
        <v>0.002232029891767068</v>
      </c>
      <c r="AV805" s="7" t="n">
        <v>0.002232029891767068</v>
      </c>
      <c r="AW805" s="7" t="n">
        <v>0.002232029891767068</v>
      </c>
      <c r="AX805" s="7" t="n">
        <v>0.002232029891767068</v>
      </c>
      <c r="AY805" s="7" t="n">
        <v>0.002232029891767068</v>
      </c>
      <c r="AZ805" s="7" t="n">
        <v>0.002232029891767073</v>
      </c>
      <c r="BA805" s="7" t="n">
        <v>0.002232029891767073</v>
      </c>
      <c r="BB805" s="7" t="n">
        <v>0.002232029891767068</v>
      </c>
      <c r="BC805" s="7" t="n">
        <v>0.002232029891767068</v>
      </c>
      <c r="BD805" s="7" t="n">
        <v>0.002232029891767068</v>
      </c>
      <c r="BE805" s="7" t="n">
        <v>0.002232029891767068</v>
      </c>
      <c r="BF805" s="7" t="n">
        <v>0.002232029891767068</v>
      </c>
      <c r="BG805" s="7" t="n">
        <v>0.002232029891767068</v>
      </c>
      <c r="BH805" s="7" t="n">
        <v>0.002232029891767068</v>
      </c>
      <c r="BI805" s="7" t="n">
        <v>0.002232029891767068</v>
      </c>
      <c r="BJ805" s="7" t="n">
        <v>0.002232029891767068</v>
      </c>
      <c r="BK805" s="7" t="n">
        <v>0.002232029891767068</v>
      </c>
      <c r="BL805" s="7" t="n">
        <v>0.002232029891767068</v>
      </c>
      <c r="BM805" s="7" t="n">
        <v>0.002232029891767068</v>
      </c>
      <c r="BN805" s="7" t="n">
        <v>0.002232029891767068</v>
      </c>
      <c r="BO805" s="7" t="n">
        <v>0.002232029891767068</v>
      </c>
      <c r="BP805" s="7" t="n">
        <v>0.002232029891767073</v>
      </c>
      <c r="BQ805" s="7" t="n">
        <v>0.002232029891767073</v>
      </c>
      <c r="BR805" s="7" t="n">
        <v>0.002232029891767073</v>
      </c>
      <c r="BS805" s="7" t="n">
        <v>0.002232029891767073</v>
      </c>
      <c r="BT805" s="7" t="n">
        <v>0.002232029891767073</v>
      </c>
      <c r="BU805" s="7" t="n">
        <v>0.002232029891767073</v>
      </c>
      <c r="BV805" s="7" t="n">
        <v>0.002232029891767067</v>
      </c>
      <c r="BW805" s="7" t="n">
        <v>0.002232029891767067</v>
      </c>
      <c r="BX805" s="7" t="n">
        <v>0.002232029891767073</v>
      </c>
      <c r="BY805" s="7" t="n">
        <v>0.002232029891767073</v>
      </c>
      <c r="BZ805" s="7" t="n">
        <v>0.002232029891767073</v>
      </c>
      <c r="CA805" s="7" t="n">
        <v>0.002232029891767073</v>
      </c>
      <c r="CB805" s="7" t="n">
        <v>0.002232029891767073</v>
      </c>
      <c r="CC805" s="7" t="n">
        <v>0.002232029891767073</v>
      </c>
      <c r="CD805" s="7" t="n">
        <v>0.002232029891767073</v>
      </c>
      <c r="CE805" s="7" t="n">
        <v>0.002232029891767073</v>
      </c>
      <c r="CF805" s="7" t="n">
        <v>0.002232029891767073</v>
      </c>
      <c r="CG805" s="7" t="n">
        <v>0.002232029891767073</v>
      </c>
      <c r="CH805" s="7" t="n">
        <v>0.002232029891767073</v>
      </c>
      <c r="CI805" s="7" t="n">
        <v>0.002232029891767073</v>
      </c>
      <c r="CJ805" s="7" t="n">
        <v>0.002232029891767073</v>
      </c>
      <c r="CK805" s="7" t="n">
        <v>0.002232029891767073</v>
      </c>
      <c r="CL805" s="7" t="n">
        <v>0.002232029891767073</v>
      </c>
      <c r="CM805" s="7" t="n">
        <v>0.002232029891767073</v>
      </c>
      <c r="CN805" s="7" t="n">
        <v>0.002232029891767073</v>
      </c>
      <c r="CO805" s="7" t="n">
        <v>0.002232029891767073</v>
      </c>
      <c r="CP805" s="7" t="n">
        <v>0.002232029891767073</v>
      </c>
      <c r="CQ805" s="7" t="n">
        <v>0.002232029891767073</v>
      </c>
      <c r="CR805" s="7" t="n">
        <v>0.002232029891767073</v>
      </c>
      <c r="CS805" s="7" t="n">
        <v>0.002232029891767068</v>
      </c>
      <c r="CT805" s="7" t="n">
        <v>0.002232029891767068</v>
      </c>
      <c r="CU805" s="7" t="n">
        <v>0.002232029891767073</v>
      </c>
      <c r="CV805" s="7" t="n">
        <v>0.002232029891767068</v>
      </c>
      <c r="CW805" s="7" t="n">
        <v>0.002232029891767073</v>
      </c>
      <c r="CX805" s="7" t="n">
        <v>0.002232029891767073</v>
      </c>
      <c r="CY805" s="7" t="n">
        <v>0.002232029891767068</v>
      </c>
      <c r="CZ805" s="7" t="n">
        <v>0.002232029891767068</v>
      </c>
      <c r="DA805" s="7" t="n">
        <v>0.002232029891767068</v>
      </c>
      <c r="DB805" s="7" t="n">
        <v>0.002232029891767068</v>
      </c>
      <c r="DC805" s="7" t="n">
        <v>0.002232029891767073</v>
      </c>
      <c r="DD805" s="7" t="n">
        <v>0.002232029891767068</v>
      </c>
      <c r="DE805" s="7" t="n">
        <v>0.002232029891767073</v>
      </c>
      <c r="DF805" s="7" t="n">
        <v>0.002232029891767068</v>
      </c>
      <c r="DG805" s="7" t="n">
        <v>0.002232029891767068</v>
      </c>
      <c r="DH805" s="7" t="n">
        <v>0.002232029891767068</v>
      </c>
      <c r="DI805" s="7" t="n">
        <v>0.002232029891767068</v>
      </c>
      <c r="DJ805" s="7" t="n">
        <v>0.002232029891767068</v>
      </c>
      <c r="DK805" s="7" t="n">
        <v>0.002232029891767068</v>
      </c>
      <c r="DL805" s="7" t="n">
        <v>0.002232029891767068</v>
      </c>
      <c r="DM805" s="7" t="n">
        <v>0.002232029891767068</v>
      </c>
      <c r="DN805" s="7" t="n">
        <v>0.002232029891767068</v>
      </c>
      <c r="DO805" s="7" t="n">
        <v>0.002232029891767068</v>
      </c>
      <c r="DP805" s="7" t="n">
        <v>0.002232029891767068</v>
      </c>
      <c r="DQ805" s="7" t="n">
        <v>0.002232029891767068</v>
      </c>
      <c r="DR805" s="7" t="n">
        <v>0.002232029891767068</v>
      </c>
      <c r="DS805" s="7" t="n">
        <v>0.002232029891767068</v>
      </c>
      <c r="DT805" s="7" t="n">
        <v>0.002232029891767068</v>
      </c>
      <c r="DU805" s="7" t="n">
        <v>0.002232029891767068</v>
      </c>
      <c r="DV805" s="7" t="n">
        <v>0.002232029891767068</v>
      </c>
      <c r="DW805" s="7" t="n">
        <v>0.002232029891767068</v>
      </c>
      <c r="DX805" s="7" t="n">
        <v>0.002232029891767068</v>
      </c>
      <c r="DY805" s="7" t="n">
        <v>0.002232029891767068</v>
      </c>
      <c r="DZ805" s="7" t="n">
        <v>0.002232029891767068</v>
      </c>
      <c r="EA805" s="7" t="n">
        <v>0.002232029891767068</v>
      </c>
      <c r="EB805" s="7" t="n">
        <v>0.002232029891767068</v>
      </c>
      <c r="EC805" s="7" t="n">
        <v>0.002232029891767068</v>
      </c>
      <c r="EE805" t="inlineStr">
        <is>
          <t>2026-04-02</t>
        </is>
      </c>
      <c r="EF805" t="n">
        <v>38.594852</v>
      </c>
      <c r="EG805" t="n">
        <v>38.132515</v>
      </c>
      <c r="EH805" t="n">
        <v>37.887102</v>
      </c>
      <c r="EI805" t="n">
        <v>37.887102</v>
      </c>
      <c r="EJ805" t="n">
        <v>37.664922</v>
      </c>
      <c r="EK805" t="n">
        <v>37.299213</v>
      </c>
      <c r="EL805" t="n">
        <v>37.213725</v>
      </c>
      <c r="EM805" t="n">
        <v>36.852397</v>
      </c>
      <c r="EN805" t="n">
        <v>37.034772</v>
      </c>
      <c r="EO805" t="n">
        <v>36.974225</v>
      </c>
    </row>
    <row r="806">
      <c r="A806" s="6" t="n">
        <v>46118</v>
      </c>
      <c r="B806" s="7" t="n">
        <v>0.02193250844373902</v>
      </c>
      <c r="C806" s="7" t="n">
        <v>0.02193250844373902</v>
      </c>
      <c r="D806" s="7" t="n">
        <v>0.02193250844373902</v>
      </c>
      <c r="E806" s="7" t="n">
        <v>0.02193250844373902</v>
      </c>
      <c r="F806" s="7" t="n">
        <v>0.02193250844373902</v>
      </c>
      <c r="G806" s="7" t="n">
        <v>0.02193250844373902</v>
      </c>
      <c r="H806" s="7" t="n">
        <v>0.02193250844373902</v>
      </c>
      <c r="I806" s="7" t="n">
        <v>0.02193250844373902</v>
      </c>
      <c r="J806" s="7" t="n">
        <v>0.02193250844373902</v>
      </c>
      <c r="K806" s="7" t="n">
        <v>0.02193250844373902</v>
      </c>
      <c r="L806" s="7" t="n">
        <v>0.02193250844373902</v>
      </c>
      <c r="M806" s="7" t="n">
        <v>0.021932508443739</v>
      </c>
      <c r="N806" s="7" t="n">
        <v>0.02193250844373902</v>
      </c>
      <c r="O806" s="7" t="n">
        <v>0.02193250844373902</v>
      </c>
      <c r="P806" s="7" t="n">
        <v>0.02193250844373902</v>
      </c>
      <c r="Q806" s="7" t="n">
        <v>0.02193250844373902</v>
      </c>
      <c r="R806" s="7" t="n">
        <v>0.02193250844373902</v>
      </c>
      <c r="S806" s="7" t="n">
        <v>0.02193250844373902</v>
      </c>
      <c r="T806" s="7" t="n">
        <v>0.02193250844373902</v>
      </c>
      <c r="U806" s="7" t="n">
        <v>0.02193250844373902</v>
      </c>
      <c r="V806" s="7" t="n">
        <v>0.02193250844373902</v>
      </c>
      <c r="W806" s="7" t="n">
        <v>0.02193250844373902</v>
      </c>
      <c r="X806" s="7" t="n">
        <v>0.02193250844373902</v>
      </c>
      <c r="Y806" s="7" t="n">
        <v>0.02193250844373902</v>
      </c>
      <c r="Z806" s="7" t="n">
        <v>0.021932508443739</v>
      </c>
      <c r="AA806" s="7" t="n">
        <v>0.021932508443739</v>
      </c>
      <c r="AB806" s="7" t="n">
        <v>0.021932508443739</v>
      </c>
      <c r="AC806" s="7" t="n">
        <v>0.02193250844373902</v>
      </c>
      <c r="AD806" s="7" t="n">
        <v>0.021932508443739</v>
      </c>
      <c r="AE806" s="7" t="n">
        <v>0.02193250844373902</v>
      </c>
      <c r="AF806" s="7" t="n">
        <v>0.02193250844373902</v>
      </c>
      <c r="AG806" s="7" t="n">
        <v>0.02193250844373902</v>
      </c>
      <c r="AH806" s="7" t="n">
        <v>0.02193250844373902</v>
      </c>
      <c r="AI806" s="7" t="n">
        <v>0.02193250844373902</v>
      </c>
      <c r="AJ806" s="7" t="n">
        <v>0.021932508443739</v>
      </c>
      <c r="AK806" s="7" t="n">
        <v>0.021932508443739</v>
      </c>
      <c r="AL806" s="7" t="n">
        <v>0.021932508443739</v>
      </c>
      <c r="AM806" s="7" t="n">
        <v>0.021932508443739</v>
      </c>
      <c r="AN806" s="7" t="n">
        <v>0.021932508443739</v>
      </c>
      <c r="AO806" s="7" t="n">
        <v>0.021932508443739</v>
      </c>
      <c r="AP806" s="7" t="n">
        <v>0.021932508443739</v>
      </c>
      <c r="AQ806" s="7" t="n">
        <v>0.02193250844373902</v>
      </c>
      <c r="AR806" s="7" t="n">
        <v>0.02193250844373902</v>
      </c>
      <c r="AS806" s="7" t="n">
        <v>0.02193250844373902</v>
      </c>
      <c r="AT806" s="7" t="n">
        <v>0.021932508443739</v>
      </c>
      <c r="AU806" s="7" t="n">
        <v>0.021932508443739</v>
      </c>
      <c r="AV806" s="7" t="n">
        <v>0.021932508443739</v>
      </c>
      <c r="AW806" s="7" t="n">
        <v>0.021932508443739</v>
      </c>
      <c r="AX806" s="7" t="n">
        <v>0.021932508443739</v>
      </c>
      <c r="AY806" s="7" t="n">
        <v>0.021932508443739</v>
      </c>
      <c r="AZ806" s="7" t="n">
        <v>0.02193250844373902</v>
      </c>
      <c r="BA806" s="7" t="n">
        <v>0.02193250844373902</v>
      </c>
      <c r="BB806" s="7" t="n">
        <v>0.021932508443739</v>
      </c>
      <c r="BC806" s="7" t="n">
        <v>0.021932508443739</v>
      </c>
      <c r="BD806" s="7" t="n">
        <v>0.021932508443739</v>
      </c>
      <c r="BE806" s="7" t="n">
        <v>0.021932508443739</v>
      </c>
      <c r="BF806" s="7" t="n">
        <v>0.021932508443739</v>
      </c>
      <c r="BG806" s="7" t="n">
        <v>0.021932508443739</v>
      </c>
      <c r="BH806" s="7" t="n">
        <v>0.021932508443739</v>
      </c>
      <c r="BI806" s="7" t="n">
        <v>0.021932508443739</v>
      </c>
      <c r="BJ806" s="7" t="n">
        <v>0.021932508443739</v>
      </c>
      <c r="BK806" s="7" t="n">
        <v>0.021932508443739</v>
      </c>
      <c r="BL806" s="7" t="n">
        <v>0.021932508443739</v>
      </c>
      <c r="BM806" s="7" t="n">
        <v>0.021932508443739</v>
      </c>
      <c r="BN806" s="7" t="n">
        <v>0.021932508443739</v>
      </c>
      <c r="BO806" s="7" t="n">
        <v>0.021932508443739</v>
      </c>
      <c r="BP806" s="7" t="n">
        <v>0.02193250844373902</v>
      </c>
      <c r="BQ806" s="7" t="n">
        <v>0.02193250844373902</v>
      </c>
      <c r="BR806" s="7" t="n">
        <v>0.02193250844373902</v>
      </c>
      <c r="BS806" s="7" t="n">
        <v>0.02193250844373902</v>
      </c>
      <c r="BT806" s="7" t="n">
        <v>0.02193250844373902</v>
      </c>
      <c r="BU806" s="7" t="n">
        <v>0.02193250844373902</v>
      </c>
      <c r="BV806" s="7" t="n">
        <v>0.021932508443739</v>
      </c>
      <c r="BW806" s="7" t="n">
        <v>0.021932508443739</v>
      </c>
      <c r="BX806" s="7" t="n">
        <v>0.02193250844373902</v>
      </c>
      <c r="BY806" s="7" t="n">
        <v>0.02193250844373902</v>
      </c>
      <c r="BZ806" s="7" t="n">
        <v>0.02193250844373902</v>
      </c>
      <c r="CA806" s="7" t="n">
        <v>0.02193250844373902</v>
      </c>
      <c r="CB806" s="7" t="n">
        <v>0.02193250844373902</v>
      </c>
      <c r="CC806" s="7" t="n">
        <v>0.02193250844373902</v>
      </c>
      <c r="CD806" s="7" t="n">
        <v>0.02193250844373902</v>
      </c>
      <c r="CE806" s="7" t="n">
        <v>0.02193250844373902</v>
      </c>
      <c r="CF806" s="7" t="n">
        <v>0.02193250844373902</v>
      </c>
      <c r="CG806" s="7" t="n">
        <v>0.02193250844373902</v>
      </c>
      <c r="CH806" s="7" t="n">
        <v>0.02193250844373902</v>
      </c>
      <c r="CI806" s="7" t="n">
        <v>0.02193250844373902</v>
      </c>
      <c r="CJ806" s="7" t="n">
        <v>0.02193250844373902</v>
      </c>
      <c r="CK806" s="7" t="n">
        <v>0.02193250844373902</v>
      </c>
      <c r="CL806" s="7" t="n">
        <v>0.02193250844373902</v>
      </c>
      <c r="CM806" s="7" t="n">
        <v>0.02193250844373902</v>
      </c>
      <c r="CN806" s="7" t="n">
        <v>0.02193250844373902</v>
      </c>
      <c r="CO806" s="7" t="n">
        <v>0.02193250844373902</v>
      </c>
      <c r="CP806" s="7" t="n">
        <v>0.02193250844373902</v>
      </c>
      <c r="CQ806" s="7" t="n">
        <v>0.02193250844373902</v>
      </c>
      <c r="CR806" s="7" t="n">
        <v>0.02193250844373902</v>
      </c>
      <c r="CS806" s="7" t="n">
        <v>0.021932508443739</v>
      </c>
      <c r="CT806" s="7" t="n">
        <v>0.021932508443739</v>
      </c>
      <c r="CU806" s="7" t="n">
        <v>0.02193250844373902</v>
      </c>
      <c r="CV806" s="7" t="n">
        <v>0.021932508443739</v>
      </c>
      <c r="CW806" s="7" t="n">
        <v>0.02193250844373902</v>
      </c>
      <c r="CX806" s="7" t="n">
        <v>0.02193250844373902</v>
      </c>
      <c r="CY806" s="7" t="n">
        <v>0.021932508443739</v>
      </c>
      <c r="CZ806" s="7" t="n">
        <v>0.021932508443739</v>
      </c>
      <c r="DA806" s="7" t="n">
        <v>0.021932508443739</v>
      </c>
      <c r="DB806" s="7" t="n">
        <v>0.021932508443739</v>
      </c>
      <c r="DC806" s="7" t="n">
        <v>0.02193250844373902</v>
      </c>
      <c r="DD806" s="7" t="n">
        <v>0.021932508443739</v>
      </c>
      <c r="DE806" s="7" t="n">
        <v>0.02193250844373902</v>
      </c>
      <c r="DF806" s="7" t="n">
        <v>0.021932508443739</v>
      </c>
      <c r="DG806" s="7" t="n">
        <v>0.021932508443739</v>
      </c>
      <c r="DH806" s="7" t="n">
        <v>0.021932508443739</v>
      </c>
      <c r="DI806" s="7" t="n">
        <v>0.021932508443739</v>
      </c>
      <c r="DJ806" s="7" t="n">
        <v>0.021932508443739</v>
      </c>
      <c r="DK806" s="7" t="n">
        <v>0.021932508443739</v>
      </c>
      <c r="DL806" s="7" t="n">
        <v>0.021932508443739</v>
      </c>
      <c r="DM806" s="7" t="n">
        <v>0.021932508443739</v>
      </c>
      <c r="DN806" s="7" t="n">
        <v>0.021932508443739</v>
      </c>
      <c r="DO806" s="7" t="n">
        <v>0.021932508443739</v>
      </c>
      <c r="DP806" s="7" t="n">
        <v>0.021932508443739</v>
      </c>
      <c r="DQ806" s="7" t="n">
        <v>0.021932508443739</v>
      </c>
      <c r="DR806" s="7" t="n">
        <v>0.021932508443739</v>
      </c>
      <c r="DS806" s="7" t="n">
        <v>0.021932508443739</v>
      </c>
      <c r="DT806" s="7" t="n">
        <v>0.021932508443739</v>
      </c>
      <c r="DU806" s="7" t="n">
        <v>0.021932508443739</v>
      </c>
      <c r="DV806" s="7" t="n">
        <v>0.021932508443739</v>
      </c>
      <c r="DW806" s="7" t="n">
        <v>0.021932508443739</v>
      </c>
      <c r="DX806" s="7" t="n">
        <v>0.021932508443739</v>
      </c>
      <c r="DY806" s="7" t="n">
        <v>0.021932508443739</v>
      </c>
      <c r="DZ806" s="7" t="n">
        <v>0.021932508443739</v>
      </c>
      <c r="EA806" s="7" t="n">
        <v>0.021932508443739</v>
      </c>
      <c r="EB806" s="7" t="n">
        <v>0.021932508443739</v>
      </c>
      <c r="EC806" s="7" t="n">
        <v>0.021932508443739</v>
      </c>
      <c r="EE806" t="inlineStr">
        <is>
          <t>2026-04-06</t>
        </is>
      </c>
      <c r="EF806" t="n">
        <v>39.441334</v>
      </c>
      <c r="EG806" t="n">
        <v>38.968857</v>
      </c>
      <c r="EH806" t="n">
        <v>38.718061</v>
      </c>
      <c r="EI806" t="n">
        <v>38.718061</v>
      </c>
      <c r="EJ806" t="n">
        <v>38.491008</v>
      </c>
      <c r="EK806" t="n">
        <v>38.117278</v>
      </c>
      <c r="EL806" t="n">
        <v>38.029915</v>
      </c>
      <c r="EM806" t="n">
        <v>37.660662</v>
      </c>
      <c r="EN806" t="n">
        <v>37.847037</v>
      </c>
      <c r="EO806" t="n">
        <v>37.785162</v>
      </c>
    </row>
    <row r="807">
      <c r="A807" s="6" t="n">
        <v>46119</v>
      </c>
      <c r="B807" s="7" t="n">
        <v>0.0101396438631047</v>
      </c>
      <c r="C807" s="7" t="n">
        <v>0.0101396438631047</v>
      </c>
      <c r="D807" s="7" t="n">
        <v>0.0101396438631047</v>
      </c>
      <c r="E807" s="7" t="n">
        <v>0.0101396438631047</v>
      </c>
      <c r="F807" s="7" t="n">
        <v>0.0101396438631047</v>
      </c>
      <c r="G807" s="7" t="n">
        <v>0.0101396438631047</v>
      </c>
      <c r="H807" s="7" t="n">
        <v>0.0101396438631047</v>
      </c>
      <c r="I807" s="7" t="n">
        <v>0.0101396438631047</v>
      </c>
      <c r="J807" s="7" t="n">
        <v>0.0101396438631047</v>
      </c>
      <c r="K807" s="7" t="n">
        <v>0.0101396438631047</v>
      </c>
      <c r="L807" s="7" t="n">
        <v>0.0101396438631047</v>
      </c>
      <c r="M807" s="7" t="n">
        <v>0.0101396438631047</v>
      </c>
      <c r="N807" s="7" t="n">
        <v>0.0101396438631047</v>
      </c>
      <c r="O807" s="7" t="n">
        <v>0.0101396438631047</v>
      </c>
      <c r="P807" s="7" t="n">
        <v>0.0101396438631047</v>
      </c>
      <c r="Q807" s="7" t="n">
        <v>0.0101396438631047</v>
      </c>
      <c r="R807" s="7" t="n">
        <v>0.0101396438631047</v>
      </c>
      <c r="S807" s="7" t="n">
        <v>0.0101396438631047</v>
      </c>
      <c r="T807" s="7" t="n">
        <v>0.0101396438631047</v>
      </c>
      <c r="U807" s="7" t="n">
        <v>0.0101396438631047</v>
      </c>
      <c r="V807" s="7" t="n">
        <v>0.0101396438631047</v>
      </c>
      <c r="W807" s="7" t="n">
        <v>0.0101396438631047</v>
      </c>
      <c r="X807" s="7" t="n">
        <v>0.0101396438631047</v>
      </c>
      <c r="Y807" s="7" t="n">
        <v>0.0101396438631047</v>
      </c>
      <c r="Z807" s="7" t="n">
        <v>0.0101396438631047</v>
      </c>
      <c r="AA807" s="7" t="n">
        <v>0.0101396438631047</v>
      </c>
      <c r="AB807" s="7" t="n">
        <v>0.0101396438631047</v>
      </c>
      <c r="AC807" s="7" t="n">
        <v>0.0101396438631047</v>
      </c>
      <c r="AD807" s="7" t="n">
        <v>0.0101396438631047</v>
      </c>
      <c r="AE807" s="7" t="n">
        <v>0.0101396438631047</v>
      </c>
      <c r="AF807" s="7" t="n">
        <v>0.0101396438631047</v>
      </c>
      <c r="AG807" s="7" t="n">
        <v>0.0101396438631047</v>
      </c>
      <c r="AH807" s="7" t="n">
        <v>0.0101396438631047</v>
      </c>
      <c r="AI807" s="7" t="n">
        <v>0.0101396438631047</v>
      </c>
      <c r="AJ807" s="7" t="n">
        <v>0.0101396438631047</v>
      </c>
      <c r="AK807" s="7" t="n">
        <v>0.0101396438631047</v>
      </c>
      <c r="AL807" s="7" t="n">
        <v>0.0101396438631047</v>
      </c>
      <c r="AM807" s="7" t="n">
        <v>0.0101396438631047</v>
      </c>
      <c r="AN807" s="7" t="n">
        <v>0.0101396438631047</v>
      </c>
      <c r="AO807" s="7" t="n">
        <v>0.0101396438631047</v>
      </c>
      <c r="AP807" s="7" t="n">
        <v>0.0101396438631047</v>
      </c>
      <c r="AQ807" s="7" t="n">
        <v>0.0101396438631047</v>
      </c>
      <c r="AR807" s="7" t="n">
        <v>0.0101396438631047</v>
      </c>
      <c r="AS807" s="7" t="n">
        <v>0.0101396438631047</v>
      </c>
      <c r="AT807" s="7" t="n">
        <v>0.0101396438631047</v>
      </c>
      <c r="AU807" s="7" t="n">
        <v>0.0101396438631047</v>
      </c>
      <c r="AV807" s="7" t="n">
        <v>0.0101396438631047</v>
      </c>
      <c r="AW807" s="7" t="n">
        <v>0.0101396438631047</v>
      </c>
      <c r="AX807" s="7" t="n">
        <v>0.0101396438631047</v>
      </c>
      <c r="AY807" s="7" t="n">
        <v>0.0101396438631047</v>
      </c>
      <c r="AZ807" s="7" t="n">
        <v>0.0101396438631047</v>
      </c>
      <c r="BA807" s="7" t="n">
        <v>0.0101396438631047</v>
      </c>
      <c r="BB807" s="7" t="n">
        <v>0.0101396438631047</v>
      </c>
      <c r="BC807" s="7" t="n">
        <v>0.0101396438631047</v>
      </c>
      <c r="BD807" s="7" t="n">
        <v>0.0101396438631047</v>
      </c>
      <c r="BE807" s="7" t="n">
        <v>0.0101396438631047</v>
      </c>
      <c r="BF807" s="7" t="n">
        <v>0.0101396438631047</v>
      </c>
      <c r="BG807" s="7" t="n">
        <v>0.0101396438631047</v>
      </c>
      <c r="BH807" s="7" t="n">
        <v>0.0101396438631047</v>
      </c>
      <c r="BI807" s="7" t="n">
        <v>0.0101396438631047</v>
      </c>
      <c r="BJ807" s="7" t="n">
        <v>0.0101396438631047</v>
      </c>
      <c r="BK807" s="7" t="n">
        <v>0.0101396438631047</v>
      </c>
      <c r="BL807" s="7" t="n">
        <v>0.0101396438631047</v>
      </c>
      <c r="BM807" s="7" t="n">
        <v>0.0101396438631047</v>
      </c>
      <c r="BN807" s="7" t="n">
        <v>0.0101396438631047</v>
      </c>
      <c r="BO807" s="7" t="n">
        <v>0.0101396438631047</v>
      </c>
      <c r="BP807" s="7" t="n">
        <v>0.0101396438631047</v>
      </c>
      <c r="BQ807" s="7" t="n">
        <v>0.0101396438631047</v>
      </c>
      <c r="BR807" s="7" t="n">
        <v>0.0101396438631047</v>
      </c>
      <c r="BS807" s="7" t="n">
        <v>0.0101396438631047</v>
      </c>
      <c r="BT807" s="7" t="n">
        <v>0.0101396438631047</v>
      </c>
      <c r="BU807" s="7" t="n">
        <v>0.0101396438631047</v>
      </c>
      <c r="BV807" s="7" t="n">
        <v>0.01013964386310469</v>
      </c>
      <c r="BW807" s="7" t="n">
        <v>0.01013964386310469</v>
      </c>
      <c r="BX807" s="7" t="n">
        <v>0.0101396438631047</v>
      </c>
      <c r="BY807" s="7" t="n">
        <v>0.0101396438631047</v>
      </c>
      <c r="BZ807" s="7" t="n">
        <v>0.0101396438631047</v>
      </c>
      <c r="CA807" s="7" t="n">
        <v>0.0101396438631047</v>
      </c>
      <c r="CB807" s="7" t="n">
        <v>0.0101396438631047</v>
      </c>
      <c r="CC807" s="7" t="n">
        <v>0.0101396438631047</v>
      </c>
      <c r="CD807" s="7" t="n">
        <v>0.0101396438631047</v>
      </c>
      <c r="CE807" s="7" t="n">
        <v>0.0101396438631047</v>
      </c>
      <c r="CF807" s="7" t="n">
        <v>0.0101396438631047</v>
      </c>
      <c r="CG807" s="7" t="n">
        <v>0.0101396438631047</v>
      </c>
      <c r="CH807" s="7" t="n">
        <v>0.0101396438631047</v>
      </c>
      <c r="CI807" s="7" t="n">
        <v>0.0101396438631047</v>
      </c>
      <c r="CJ807" s="7" t="n">
        <v>0.0101396438631047</v>
      </c>
      <c r="CK807" s="7" t="n">
        <v>0.0101396438631047</v>
      </c>
      <c r="CL807" s="7" t="n">
        <v>0.0101396438631047</v>
      </c>
      <c r="CM807" s="7" t="n">
        <v>0.0101396438631047</v>
      </c>
      <c r="CN807" s="7" t="n">
        <v>0.0101396438631047</v>
      </c>
      <c r="CO807" s="7" t="n">
        <v>0.0101396438631047</v>
      </c>
      <c r="CP807" s="7" t="n">
        <v>0.0101396438631047</v>
      </c>
      <c r="CQ807" s="7" t="n">
        <v>0.0101396438631047</v>
      </c>
      <c r="CR807" s="7" t="n">
        <v>0.0101396438631047</v>
      </c>
      <c r="CS807" s="7" t="n">
        <v>0.0101396438631047</v>
      </c>
      <c r="CT807" s="7" t="n">
        <v>0.0101396438631047</v>
      </c>
      <c r="CU807" s="7" t="n">
        <v>0.0101396438631047</v>
      </c>
      <c r="CV807" s="7" t="n">
        <v>0.0101396438631047</v>
      </c>
      <c r="CW807" s="7" t="n">
        <v>0.0101396438631047</v>
      </c>
      <c r="CX807" s="7" t="n">
        <v>0.0101396438631047</v>
      </c>
      <c r="CY807" s="7" t="n">
        <v>0.0101396438631047</v>
      </c>
      <c r="CZ807" s="7" t="n">
        <v>0.0101396438631047</v>
      </c>
      <c r="DA807" s="7" t="n">
        <v>0.0101396438631047</v>
      </c>
      <c r="DB807" s="7" t="n">
        <v>0.0101396438631047</v>
      </c>
      <c r="DC807" s="7" t="n">
        <v>0.0101396438631047</v>
      </c>
      <c r="DD807" s="7" t="n">
        <v>0.0101396438631047</v>
      </c>
      <c r="DE807" s="7" t="n">
        <v>0.0101396438631047</v>
      </c>
      <c r="DF807" s="7" t="n">
        <v>0.0101396438631047</v>
      </c>
      <c r="DG807" s="7" t="n">
        <v>0.0101396438631047</v>
      </c>
      <c r="DH807" s="7" t="n">
        <v>0.0101396438631047</v>
      </c>
      <c r="DI807" s="7" t="n">
        <v>0.0101396438631047</v>
      </c>
      <c r="DJ807" s="7" t="n">
        <v>0.0101396438631047</v>
      </c>
      <c r="DK807" s="7" t="n">
        <v>0.0101396438631047</v>
      </c>
      <c r="DL807" s="7" t="n">
        <v>0.0101396438631047</v>
      </c>
      <c r="DM807" s="7" t="n">
        <v>0.0101396438631047</v>
      </c>
      <c r="DN807" s="7" t="n">
        <v>0.0101396438631047</v>
      </c>
      <c r="DO807" s="7" t="n">
        <v>0.0101396438631047</v>
      </c>
      <c r="DP807" s="7" t="n">
        <v>0.0101396438631047</v>
      </c>
      <c r="DQ807" s="7" t="n">
        <v>0.0101396438631047</v>
      </c>
      <c r="DR807" s="7" t="n">
        <v>0.0101396438631047</v>
      </c>
      <c r="DS807" s="7" t="n">
        <v>0.0101396438631047</v>
      </c>
      <c r="DT807" s="7" t="n">
        <v>0.0101396438631047</v>
      </c>
      <c r="DU807" s="7" t="n">
        <v>0.0101396438631047</v>
      </c>
      <c r="DV807" s="7" t="n">
        <v>0.0101396438631047</v>
      </c>
      <c r="DW807" s="7" t="n">
        <v>0.0101396438631047</v>
      </c>
      <c r="DX807" s="7" t="n">
        <v>0.0101396438631047</v>
      </c>
      <c r="DY807" s="7" t="n">
        <v>0.0101396438631047</v>
      </c>
      <c r="DZ807" s="7" t="n">
        <v>0.0101396438631047</v>
      </c>
      <c r="EA807" s="7" t="n">
        <v>0.0101396438631047</v>
      </c>
      <c r="EB807" s="7" t="n">
        <v>0.0101396438631047</v>
      </c>
      <c r="EC807" s="7" t="n">
        <v>0.0101396438631047</v>
      </c>
      <c r="EE807" t="inlineStr">
        <is>
          <t>2026-04-07</t>
        </is>
      </c>
      <c r="EF807" t="n">
        <v>39.841255</v>
      </c>
      <c r="EG807" t="n">
        <v>39.363987</v>
      </c>
      <c r="EH807" t="n">
        <v>39.110649</v>
      </c>
      <c r="EI807" t="n">
        <v>39.110649</v>
      </c>
      <c r="EJ807" t="n">
        <v>38.881293</v>
      </c>
      <c r="EK807" t="n">
        <v>38.503773</v>
      </c>
      <c r="EL807" t="n">
        <v>38.415525</v>
      </c>
      <c r="EM807" t="n">
        <v>38.042528</v>
      </c>
      <c r="EN807" t="n">
        <v>38.230792</v>
      </c>
      <c r="EO807" t="n">
        <v>38.168291</v>
      </c>
    </row>
    <row r="808">
      <c r="A808" s="6" t="n">
        <v>46120</v>
      </c>
      <c r="B808" s="7" t="n">
        <v>0.08705133971634718</v>
      </c>
      <c r="C808" s="7" t="n">
        <v>0.08705133971634718</v>
      </c>
      <c r="D808" s="7" t="n">
        <v>0.08705133971634718</v>
      </c>
      <c r="E808" s="7" t="n">
        <v>0.08705133971634718</v>
      </c>
      <c r="F808" s="7" t="n">
        <v>0.08705133971634718</v>
      </c>
      <c r="G808" s="7" t="n">
        <v>0.08705133971634718</v>
      </c>
      <c r="H808" s="7" t="n">
        <v>0.08705133971634718</v>
      </c>
      <c r="I808" s="7" t="n">
        <v>0.08705133971634718</v>
      </c>
      <c r="J808" s="7" t="n">
        <v>0.08705133971634718</v>
      </c>
      <c r="K808" s="7" t="n">
        <v>0.08705133971634718</v>
      </c>
      <c r="L808" s="7" t="n">
        <v>0.08705133971634718</v>
      </c>
      <c r="M808" s="7" t="n">
        <v>0.08705133971634713</v>
      </c>
      <c r="N808" s="7" t="n">
        <v>0.08705133971634718</v>
      </c>
      <c r="O808" s="7" t="n">
        <v>0.08705133971634718</v>
      </c>
      <c r="P808" s="7" t="n">
        <v>0.08705133971634718</v>
      </c>
      <c r="Q808" s="7" t="n">
        <v>0.08705133971634718</v>
      </c>
      <c r="R808" s="7" t="n">
        <v>0.08705133971634718</v>
      </c>
      <c r="S808" s="7" t="n">
        <v>0.08705133971634718</v>
      </c>
      <c r="T808" s="7" t="n">
        <v>0.08705133971634718</v>
      </c>
      <c r="U808" s="7" t="n">
        <v>0.08705133971634718</v>
      </c>
      <c r="V808" s="7" t="n">
        <v>0.08705133971634718</v>
      </c>
      <c r="W808" s="7" t="n">
        <v>0.08705133971634718</v>
      </c>
      <c r="X808" s="7" t="n">
        <v>0.08705133971634718</v>
      </c>
      <c r="Y808" s="7" t="n">
        <v>0.08705133971634718</v>
      </c>
      <c r="Z808" s="7" t="n">
        <v>0.08705133971634713</v>
      </c>
      <c r="AA808" s="7" t="n">
        <v>0.08705133971634713</v>
      </c>
      <c r="AB808" s="7" t="n">
        <v>0.08705133971634713</v>
      </c>
      <c r="AC808" s="7" t="n">
        <v>0.08705133971634718</v>
      </c>
      <c r="AD808" s="7" t="n">
        <v>0.08705133971634713</v>
      </c>
      <c r="AE808" s="7" t="n">
        <v>0.08705133971634718</v>
      </c>
      <c r="AF808" s="7" t="n">
        <v>0.08705133971634718</v>
      </c>
      <c r="AG808" s="7" t="n">
        <v>0.08705133971634718</v>
      </c>
      <c r="AH808" s="7" t="n">
        <v>0.08705133971634718</v>
      </c>
      <c r="AI808" s="7" t="n">
        <v>0.08705133971634718</v>
      </c>
      <c r="AJ808" s="7" t="n">
        <v>0.08705133971634713</v>
      </c>
      <c r="AK808" s="7" t="n">
        <v>0.08705133971634713</v>
      </c>
      <c r="AL808" s="7" t="n">
        <v>0.08705133971634713</v>
      </c>
      <c r="AM808" s="7" t="n">
        <v>0.08705133971634713</v>
      </c>
      <c r="AN808" s="7" t="n">
        <v>0.08705133971634713</v>
      </c>
      <c r="AO808" s="7" t="n">
        <v>0.08705133971634713</v>
      </c>
      <c r="AP808" s="7" t="n">
        <v>0.08705133971634713</v>
      </c>
      <c r="AQ808" s="7" t="n">
        <v>0.08705133971634718</v>
      </c>
      <c r="AR808" s="7" t="n">
        <v>0.08705133971634718</v>
      </c>
      <c r="AS808" s="7" t="n">
        <v>0.08705133971634718</v>
      </c>
      <c r="AT808" s="7" t="n">
        <v>0.08705133971634713</v>
      </c>
      <c r="AU808" s="7" t="n">
        <v>0.08705133971634713</v>
      </c>
      <c r="AV808" s="7" t="n">
        <v>0.08705133971634713</v>
      </c>
      <c r="AW808" s="7" t="n">
        <v>0.08705133971634713</v>
      </c>
      <c r="AX808" s="7" t="n">
        <v>0.08705133971634713</v>
      </c>
      <c r="AY808" s="7" t="n">
        <v>0.08705133971634713</v>
      </c>
      <c r="AZ808" s="7" t="n">
        <v>0.08705133971634718</v>
      </c>
      <c r="BA808" s="7" t="n">
        <v>0.08705133971634718</v>
      </c>
      <c r="BB808" s="7" t="n">
        <v>0.08705133971634713</v>
      </c>
      <c r="BC808" s="7" t="n">
        <v>0.08705133971634713</v>
      </c>
      <c r="BD808" s="7" t="n">
        <v>0.08705133971634713</v>
      </c>
      <c r="BE808" s="7" t="n">
        <v>0.08705133971634713</v>
      </c>
      <c r="BF808" s="7" t="n">
        <v>0.08705133971634713</v>
      </c>
      <c r="BG808" s="7" t="n">
        <v>0.08705133971634713</v>
      </c>
      <c r="BH808" s="7" t="n">
        <v>0.08705133971634713</v>
      </c>
      <c r="BI808" s="7" t="n">
        <v>0.08705133971634713</v>
      </c>
      <c r="BJ808" s="7" t="n">
        <v>0.08705133971634713</v>
      </c>
      <c r="BK808" s="7" t="n">
        <v>0.08705133971634713</v>
      </c>
      <c r="BL808" s="7" t="n">
        <v>0.08705133971634713</v>
      </c>
      <c r="BM808" s="7" t="n">
        <v>0.08705133971634713</v>
      </c>
      <c r="BN808" s="7" t="n">
        <v>0.08705133971634713</v>
      </c>
      <c r="BO808" s="7" t="n">
        <v>0.08705133971634713</v>
      </c>
      <c r="BP808" s="7" t="n">
        <v>0.08705133971634718</v>
      </c>
      <c r="BQ808" s="7" t="n">
        <v>0.08705133971634718</v>
      </c>
      <c r="BR808" s="7" t="n">
        <v>0.08705133971634718</v>
      </c>
      <c r="BS808" s="7" t="n">
        <v>0.08705133971634718</v>
      </c>
      <c r="BT808" s="7" t="n">
        <v>0.08705133971634718</v>
      </c>
      <c r="BU808" s="7" t="n">
        <v>0.08705133971634718</v>
      </c>
      <c r="BV808" s="7" t="n">
        <v>0.08705133971634708</v>
      </c>
      <c r="BW808" s="7" t="n">
        <v>0.08705133971634708</v>
      </c>
      <c r="BX808" s="7" t="n">
        <v>0.08705133971634718</v>
      </c>
      <c r="BY808" s="7" t="n">
        <v>0.08705133971634718</v>
      </c>
      <c r="BZ808" s="7" t="n">
        <v>0.08705133971634718</v>
      </c>
      <c r="CA808" s="7" t="n">
        <v>0.08705133971634718</v>
      </c>
      <c r="CB808" s="7" t="n">
        <v>0.08705133971634718</v>
      </c>
      <c r="CC808" s="7" t="n">
        <v>0.08705133971634718</v>
      </c>
      <c r="CD808" s="7" t="n">
        <v>0.08705133971634718</v>
      </c>
      <c r="CE808" s="7" t="n">
        <v>0.08705133971634718</v>
      </c>
      <c r="CF808" s="7" t="n">
        <v>0.08705133971634718</v>
      </c>
      <c r="CG808" s="7" t="n">
        <v>0.08705133971634718</v>
      </c>
      <c r="CH808" s="7" t="n">
        <v>0.08705133971634718</v>
      </c>
      <c r="CI808" s="7" t="n">
        <v>0.08705133971634718</v>
      </c>
      <c r="CJ808" s="7" t="n">
        <v>0.08705133971634718</v>
      </c>
      <c r="CK808" s="7" t="n">
        <v>0.08705133971634718</v>
      </c>
      <c r="CL808" s="7" t="n">
        <v>0.08705133971634718</v>
      </c>
      <c r="CM808" s="7" t="n">
        <v>0.08705133971634718</v>
      </c>
      <c r="CN808" s="7" t="n">
        <v>0.08705133971634718</v>
      </c>
      <c r="CO808" s="7" t="n">
        <v>0.08705133971634718</v>
      </c>
      <c r="CP808" s="7" t="n">
        <v>0.08705133971634718</v>
      </c>
      <c r="CQ808" s="7" t="n">
        <v>0.08705133971634718</v>
      </c>
      <c r="CR808" s="7" t="n">
        <v>0.08705133971634718</v>
      </c>
      <c r="CS808" s="7" t="n">
        <v>0.08705133971634713</v>
      </c>
      <c r="CT808" s="7" t="n">
        <v>0.08705133971634713</v>
      </c>
      <c r="CU808" s="7" t="n">
        <v>0.08705133971634718</v>
      </c>
      <c r="CV808" s="7" t="n">
        <v>0.08705133971634713</v>
      </c>
      <c r="CW808" s="7" t="n">
        <v>0.08705133971634718</v>
      </c>
      <c r="CX808" s="7" t="n">
        <v>0.08705133971634718</v>
      </c>
      <c r="CY808" s="7" t="n">
        <v>0.08705133971634713</v>
      </c>
      <c r="CZ808" s="7" t="n">
        <v>0.08705133971634713</v>
      </c>
      <c r="DA808" s="7" t="n">
        <v>0.08705133971634713</v>
      </c>
      <c r="DB808" s="7" t="n">
        <v>0.08705133971634713</v>
      </c>
      <c r="DC808" s="7" t="n">
        <v>0.08705133971634718</v>
      </c>
      <c r="DD808" s="7" t="n">
        <v>0.08705133971634713</v>
      </c>
      <c r="DE808" s="7" t="n">
        <v>0.08705133971634718</v>
      </c>
      <c r="DF808" s="7" t="n">
        <v>0.08705133971634713</v>
      </c>
      <c r="DG808" s="7" t="n">
        <v>0.08705133971634713</v>
      </c>
      <c r="DH808" s="7" t="n">
        <v>0.08705133971634713</v>
      </c>
      <c r="DI808" s="7" t="n">
        <v>0.08705133971634713</v>
      </c>
      <c r="DJ808" s="7" t="n">
        <v>0.08705133971634713</v>
      </c>
      <c r="DK808" s="7" t="n">
        <v>0.08705133971634713</v>
      </c>
      <c r="DL808" s="7" t="n">
        <v>0.08705133971634713</v>
      </c>
      <c r="DM808" s="7" t="n">
        <v>0.08705133971634713</v>
      </c>
      <c r="DN808" s="7" t="n">
        <v>0.08705133971634713</v>
      </c>
      <c r="DO808" s="7" t="n">
        <v>0.08705133971634713</v>
      </c>
      <c r="DP808" s="7" t="n">
        <v>0.08705133971634713</v>
      </c>
      <c r="DQ808" s="7" t="n">
        <v>0.08705133971634713</v>
      </c>
      <c r="DR808" s="7" t="n">
        <v>0.08705133971634713</v>
      </c>
      <c r="DS808" s="7" t="n">
        <v>0.08705133971634713</v>
      </c>
      <c r="DT808" s="7" t="n">
        <v>0.08705133971634713</v>
      </c>
      <c r="DU808" s="7" t="n">
        <v>0.08705133971634713</v>
      </c>
      <c r="DV808" s="7" t="n">
        <v>0.08705133971634713</v>
      </c>
      <c r="DW808" s="7" t="n">
        <v>0.08705133971634713</v>
      </c>
      <c r="DX808" s="7" t="n">
        <v>0.08705133971634713</v>
      </c>
      <c r="DY808" s="7" t="n">
        <v>0.08705133971634713</v>
      </c>
      <c r="DZ808" s="7" t="n">
        <v>0.08705133971634713</v>
      </c>
      <c r="EA808" s="7" t="n">
        <v>0.08705133971634713</v>
      </c>
      <c r="EB808" s="7" t="n">
        <v>0.08705133971634713</v>
      </c>
      <c r="EC808" s="7" t="n">
        <v>0.08705133971634713</v>
      </c>
      <c r="EE808" t="inlineStr">
        <is>
          <t>2026-04-08</t>
        </is>
      </c>
      <c r="EF808" t="n">
        <v>43.309489</v>
      </c>
      <c r="EG808" t="n">
        <v>42.790675</v>
      </c>
      <c r="EH808" t="n">
        <v>42.515283</v>
      </c>
      <c r="EI808" t="n">
        <v>42.515283</v>
      </c>
      <c r="EJ808" t="n">
        <v>42.265961</v>
      </c>
      <c r="EK808" t="n">
        <v>41.855579</v>
      </c>
      <c r="EL808" t="n">
        <v>41.759648</v>
      </c>
      <c r="EM808" t="n">
        <v>41.354181</v>
      </c>
      <c r="EN808" t="n">
        <v>41.558834</v>
      </c>
      <c r="EO808" t="n">
        <v>41.490891</v>
      </c>
    </row>
    <row r="809">
      <c r="A809" s="6" t="n">
        <v>46121</v>
      </c>
      <c r="B809" s="7" t="n">
        <v>0.03831093318724965</v>
      </c>
      <c r="C809" s="7" t="n">
        <v>0.03831093318724965</v>
      </c>
      <c r="D809" s="7" t="n">
        <v>0.03831093318724965</v>
      </c>
      <c r="E809" s="7" t="n">
        <v>0.03831093318724965</v>
      </c>
      <c r="F809" s="7" t="n">
        <v>0.03831093318724965</v>
      </c>
      <c r="G809" s="7" t="n">
        <v>0.03831093318724965</v>
      </c>
      <c r="H809" s="7" t="n">
        <v>0.03831093318724965</v>
      </c>
      <c r="I809" s="7" t="n">
        <v>0.03831093318724965</v>
      </c>
      <c r="J809" s="7" t="n">
        <v>0.03831093318724965</v>
      </c>
      <c r="K809" s="7" t="n">
        <v>0.03831093318724965</v>
      </c>
      <c r="L809" s="7" t="n">
        <v>0.03831093318724965</v>
      </c>
      <c r="M809" s="7" t="n">
        <v>0.03831093318724961</v>
      </c>
      <c r="N809" s="7" t="n">
        <v>0.03831093318724965</v>
      </c>
      <c r="O809" s="7" t="n">
        <v>0.03831093318724965</v>
      </c>
      <c r="P809" s="7" t="n">
        <v>0.03831093318724965</v>
      </c>
      <c r="Q809" s="7" t="n">
        <v>0.03831093318724965</v>
      </c>
      <c r="R809" s="7" t="n">
        <v>0.03831093318724965</v>
      </c>
      <c r="S809" s="7" t="n">
        <v>0.03831093318724965</v>
      </c>
      <c r="T809" s="7" t="n">
        <v>0.03831093318724965</v>
      </c>
      <c r="U809" s="7" t="n">
        <v>0.03831093318724965</v>
      </c>
      <c r="V809" s="7" t="n">
        <v>0.03831093318724965</v>
      </c>
      <c r="W809" s="7" t="n">
        <v>0.03831093318724965</v>
      </c>
      <c r="X809" s="7" t="n">
        <v>0.03831093318724965</v>
      </c>
      <c r="Y809" s="7" t="n">
        <v>0.03831093318724965</v>
      </c>
      <c r="Z809" s="7" t="n">
        <v>0.03831093318724961</v>
      </c>
      <c r="AA809" s="7" t="n">
        <v>0.03831093318724961</v>
      </c>
      <c r="AB809" s="7" t="n">
        <v>0.03831093318724961</v>
      </c>
      <c r="AC809" s="7" t="n">
        <v>0.03831093318724965</v>
      </c>
      <c r="AD809" s="7" t="n">
        <v>0.03831093318724961</v>
      </c>
      <c r="AE809" s="7" t="n">
        <v>0.03831093318724965</v>
      </c>
      <c r="AF809" s="7" t="n">
        <v>0.03831093318724965</v>
      </c>
      <c r="AG809" s="7" t="n">
        <v>0.03831093318724965</v>
      </c>
      <c r="AH809" s="7" t="n">
        <v>0.03831093318724965</v>
      </c>
      <c r="AI809" s="7" t="n">
        <v>0.03831093318724965</v>
      </c>
      <c r="AJ809" s="7" t="n">
        <v>0.03831093318724961</v>
      </c>
      <c r="AK809" s="7" t="n">
        <v>0.03831093318724961</v>
      </c>
      <c r="AL809" s="7" t="n">
        <v>0.03831093318724961</v>
      </c>
      <c r="AM809" s="7" t="n">
        <v>0.03831093318724961</v>
      </c>
      <c r="AN809" s="7" t="n">
        <v>0.03831093318724961</v>
      </c>
      <c r="AO809" s="7" t="n">
        <v>0.03831093318724961</v>
      </c>
      <c r="AP809" s="7" t="n">
        <v>0.03831093318724961</v>
      </c>
      <c r="AQ809" s="7" t="n">
        <v>0.03831093318724965</v>
      </c>
      <c r="AR809" s="7" t="n">
        <v>0.03831093318724965</v>
      </c>
      <c r="AS809" s="7" t="n">
        <v>0.03831093318724965</v>
      </c>
      <c r="AT809" s="7" t="n">
        <v>0.03831093318724961</v>
      </c>
      <c r="AU809" s="7" t="n">
        <v>0.03831093318724961</v>
      </c>
      <c r="AV809" s="7" t="n">
        <v>0.03831093318724961</v>
      </c>
      <c r="AW809" s="7" t="n">
        <v>0.03831093318724961</v>
      </c>
      <c r="AX809" s="7" t="n">
        <v>0.03831093318724961</v>
      </c>
      <c r="AY809" s="7" t="n">
        <v>0.03831093318724961</v>
      </c>
      <c r="AZ809" s="7" t="n">
        <v>0.03831093318724965</v>
      </c>
      <c r="BA809" s="7" t="n">
        <v>0.03831093318724965</v>
      </c>
      <c r="BB809" s="7" t="n">
        <v>0.03831093318724961</v>
      </c>
      <c r="BC809" s="7" t="n">
        <v>0.03831093318724961</v>
      </c>
      <c r="BD809" s="7" t="n">
        <v>0.03831093318724961</v>
      </c>
      <c r="BE809" s="7" t="n">
        <v>0.03831093318724961</v>
      </c>
      <c r="BF809" s="7" t="n">
        <v>0.03831093318724961</v>
      </c>
      <c r="BG809" s="7" t="n">
        <v>0.03831093318724961</v>
      </c>
      <c r="BH809" s="7" t="n">
        <v>0.03831093318724961</v>
      </c>
      <c r="BI809" s="7" t="n">
        <v>0.03831093318724961</v>
      </c>
      <c r="BJ809" s="7" t="n">
        <v>0.03831093318724961</v>
      </c>
      <c r="BK809" s="7" t="n">
        <v>0.03831093318724961</v>
      </c>
      <c r="BL809" s="7" t="n">
        <v>0.03831093318724961</v>
      </c>
      <c r="BM809" s="7" t="n">
        <v>0.03831093318724961</v>
      </c>
      <c r="BN809" s="7" t="n">
        <v>0.03831093318724961</v>
      </c>
      <c r="BO809" s="7" t="n">
        <v>0.03831093318724961</v>
      </c>
      <c r="BP809" s="7" t="n">
        <v>0.003174303881707767</v>
      </c>
      <c r="BQ809" s="7" t="n">
        <v>0.003174303881707767</v>
      </c>
      <c r="BR809" s="7" t="n">
        <v>0.003174303881707767</v>
      </c>
      <c r="BS809" s="7" t="n">
        <v>0.003174303881707767</v>
      </c>
      <c r="BT809" s="7" t="n">
        <v>0.003174303881707767</v>
      </c>
      <c r="BU809" s="7" t="n">
        <v>0.003174303881707767</v>
      </c>
      <c r="BV809" s="7" t="n">
        <v>0.0383109331872496</v>
      </c>
      <c r="BW809" s="7" t="n">
        <v>0.0383109331872496</v>
      </c>
      <c r="BX809" s="7" t="n">
        <v>0.003174303881707767</v>
      </c>
      <c r="BY809" s="7" t="n">
        <v>0.03831093318724965</v>
      </c>
      <c r="BZ809" s="7" t="n">
        <v>0.03831093318724965</v>
      </c>
      <c r="CA809" s="7" t="n">
        <v>0.003174303881707767</v>
      </c>
      <c r="CB809" s="7" t="n">
        <v>0.002111685805649182</v>
      </c>
      <c r="CC809" s="7" t="n">
        <v>0.002111685805649182</v>
      </c>
      <c r="CD809" s="7" t="n">
        <v>0.03831093318724965</v>
      </c>
      <c r="CE809" s="7" t="n">
        <v>0.03831093318724965</v>
      </c>
      <c r="CF809" s="7" t="n">
        <v>0.03831093318724965</v>
      </c>
      <c r="CG809" s="7" t="n">
        <v>0.002111685805649182</v>
      </c>
      <c r="CH809" s="7" t="n">
        <v>0.002111685805649182</v>
      </c>
      <c r="CI809" s="7" t="n">
        <v>0.002111685805649182</v>
      </c>
      <c r="CJ809" s="7" t="n">
        <v>0.03831093318724965</v>
      </c>
      <c r="CK809" s="7" t="n">
        <v>0.002111685805649182</v>
      </c>
      <c r="CL809" s="7" t="n">
        <v>0.002111685805649182</v>
      </c>
      <c r="CM809" s="7" t="n">
        <v>0.002111685805649182</v>
      </c>
      <c r="CN809" s="7" t="n">
        <v>0.03831093318724965</v>
      </c>
      <c r="CO809" s="7" t="n">
        <v>0.002111685805649182</v>
      </c>
      <c r="CP809" s="7" t="n">
        <v>0.002111685805649182</v>
      </c>
      <c r="CQ809" s="7" t="n">
        <v>0.002111685805649182</v>
      </c>
      <c r="CR809" s="7" t="n">
        <v>0.002111685805649182</v>
      </c>
      <c r="CS809" s="7" t="n">
        <v>0.003174303881707767</v>
      </c>
      <c r="CT809" s="7" t="n">
        <v>0.003174303881707767</v>
      </c>
      <c r="CU809" s="7" t="n">
        <v>0.03831093318724965</v>
      </c>
      <c r="CV809" s="7" t="n">
        <v>0.003174303881707767</v>
      </c>
      <c r="CW809" s="7" t="n">
        <v>0.002111685805649182</v>
      </c>
      <c r="CX809" s="7" t="n">
        <v>0.002111685805649182</v>
      </c>
      <c r="CY809" s="7" t="n">
        <v>0.003174303881707767</v>
      </c>
      <c r="CZ809" s="7" t="n">
        <v>0.003174303881707767</v>
      </c>
      <c r="DA809" s="7" t="n">
        <v>0.003174303881707767</v>
      </c>
      <c r="DB809" s="7" t="n">
        <v>0.003174303881707767</v>
      </c>
      <c r="DC809" s="7" t="n">
        <v>0.002111685805649182</v>
      </c>
      <c r="DD809" s="7" t="n">
        <v>0.003174303881707767</v>
      </c>
      <c r="DE809" s="7" t="n">
        <v>0.002111685805649182</v>
      </c>
      <c r="DF809" s="7" t="n">
        <v>0.03831093318724961</v>
      </c>
      <c r="DG809" s="7" t="n">
        <v>0.03831093318724961</v>
      </c>
      <c r="DH809" s="7" t="n">
        <v>0.002111685805649182</v>
      </c>
      <c r="DI809" s="7" t="n">
        <v>0.002111685805649182</v>
      </c>
      <c r="DJ809" s="7" t="n">
        <v>0.03831093318724961</v>
      </c>
      <c r="DK809" s="7" t="n">
        <v>0.002111685805649182</v>
      </c>
      <c r="DL809" s="7" t="n">
        <v>0.03831093318724961</v>
      </c>
      <c r="DM809" s="7" t="n">
        <v>0.002111685805649182</v>
      </c>
      <c r="DN809" s="7" t="n">
        <v>0.03831093318724961</v>
      </c>
      <c r="DO809" s="7" t="n">
        <v>0.002111685805649182</v>
      </c>
      <c r="DP809" s="7" t="n">
        <v>0.03831093318724961</v>
      </c>
      <c r="DQ809" s="7" t="n">
        <v>0.002111685805649182</v>
      </c>
      <c r="DR809" s="7" t="n">
        <v>0.03831093318724961</v>
      </c>
      <c r="DS809" s="7" t="n">
        <v>0.002111685805649182</v>
      </c>
      <c r="DT809" s="7" t="n">
        <v>0.002111685805649182</v>
      </c>
      <c r="DU809" s="7" t="n">
        <v>0.002111685805649182</v>
      </c>
      <c r="DV809" s="7" t="n">
        <v>0.002111685805649182</v>
      </c>
      <c r="DW809" s="7" t="n">
        <v>0.03831093318724961</v>
      </c>
      <c r="DX809" s="7" t="n">
        <v>0.002111685805649182</v>
      </c>
      <c r="DY809" s="7" t="n">
        <v>0.002111685805649182</v>
      </c>
      <c r="DZ809" s="7" t="n">
        <v>0.002111685805649182</v>
      </c>
      <c r="EA809" s="7" t="n">
        <v>0.002111685805649182</v>
      </c>
      <c r="EB809" s="7" t="n">
        <v>0.002111685805649182</v>
      </c>
      <c r="EC809" s="7" t="n">
        <v>0.002111685805649182</v>
      </c>
      <c r="EE809" t="inlineStr">
        <is>
          <t>2026-04-09</t>
        </is>
      </c>
      <c r="EF809" t="n">
        <v>44.968716</v>
      </c>
      <c r="EG809" t="n">
        <v>44.430026</v>
      </c>
      <c r="EH809" t="n">
        <v>44.144083</v>
      </c>
      <c r="EI809" t="n">
        <v>44.144083</v>
      </c>
      <c r="EJ809" t="n">
        <v>43.88521</v>
      </c>
      <c r="EK809" t="n">
        <v>43.459105</v>
      </c>
      <c r="EL809" t="n">
        <v>43.359499</v>
      </c>
      <c r="EM809" t="n">
        <v>42.938498</v>
      </c>
      <c r="EN809" t="n">
        <v>43.150992</v>
      </c>
      <c r="EO809" t="n">
        <v>43.080446</v>
      </c>
    </row>
    <row r="810">
      <c r="A810" s="6" t="n">
        <v>46122</v>
      </c>
      <c r="B810" s="7" t="n">
        <v>0.03262917558401304</v>
      </c>
      <c r="C810" s="7" t="n">
        <v>0.03262917558401304</v>
      </c>
      <c r="D810" s="7" t="n">
        <v>0.03262917558401304</v>
      </c>
      <c r="E810" s="7" t="n">
        <v>0.03262917558401304</v>
      </c>
      <c r="F810" s="7" t="n">
        <v>0.03262917558401304</v>
      </c>
      <c r="G810" s="7" t="n">
        <v>0.03262917558401304</v>
      </c>
      <c r="H810" s="7" t="n">
        <v>0.03262917558401304</v>
      </c>
      <c r="I810" s="7" t="n">
        <v>0.03262917558401304</v>
      </c>
      <c r="J810" s="7" t="n">
        <v>0.03262917558401304</v>
      </c>
      <c r="K810" s="7" t="n">
        <v>0.03262917558401304</v>
      </c>
      <c r="L810" s="7" t="n">
        <v>0.03262917558401304</v>
      </c>
      <c r="M810" s="7" t="n">
        <v>0.032629175584013</v>
      </c>
      <c r="N810" s="7" t="n">
        <v>0.03262917558401304</v>
      </c>
      <c r="O810" s="7" t="n">
        <v>0.03262917558401304</v>
      </c>
      <c r="P810" s="7" t="n">
        <v>0.03262917558401304</v>
      </c>
      <c r="Q810" s="7" t="n">
        <v>0.03262917558401304</v>
      </c>
      <c r="R810" s="7" t="n">
        <v>0.03262917558401304</v>
      </c>
      <c r="S810" s="7" t="n">
        <v>0.03262917558401304</v>
      </c>
      <c r="T810" s="7" t="n">
        <v>0.03262917558401304</v>
      </c>
      <c r="U810" s="7" t="n">
        <v>0.03262917558401304</v>
      </c>
      <c r="V810" s="7" t="n">
        <v>0.03262917558401304</v>
      </c>
      <c r="W810" s="7" t="n">
        <v>0.03262917558401304</v>
      </c>
      <c r="X810" s="7" t="n">
        <v>0.03262917558401304</v>
      </c>
      <c r="Y810" s="7" t="n">
        <v>0.03262917558401304</v>
      </c>
      <c r="Z810" s="7" t="n">
        <v>0.032629175584013</v>
      </c>
      <c r="AA810" s="7" t="n">
        <v>0.032629175584013</v>
      </c>
      <c r="AB810" s="7" t="n">
        <v>0.032629175584013</v>
      </c>
      <c r="AC810" s="7" t="n">
        <v>0.03262917558401304</v>
      </c>
      <c r="AD810" s="7" t="n">
        <v>0.032629175584013</v>
      </c>
      <c r="AE810" s="7" t="n">
        <v>0.03262917558401304</v>
      </c>
      <c r="AF810" s="7" t="n">
        <v>0.03262917558401304</v>
      </c>
      <c r="AG810" s="7" t="n">
        <v>0.03262917558401304</v>
      </c>
      <c r="AH810" s="7" t="n">
        <v>0.03262917558401304</v>
      </c>
      <c r="AI810" s="7" t="n">
        <v>0.03262917558401304</v>
      </c>
      <c r="AJ810" s="7" t="n">
        <v>0.032629175584013</v>
      </c>
      <c r="AK810" s="7" t="n">
        <v>0.032629175584013</v>
      </c>
      <c r="AL810" s="7" t="n">
        <v>0.032629175584013</v>
      </c>
      <c r="AM810" s="7" t="n">
        <v>0.032629175584013</v>
      </c>
      <c r="AN810" s="7" t="n">
        <v>0.032629175584013</v>
      </c>
      <c r="AO810" s="7" t="n">
        <v>0.032629175584013</v>
      </c>
      <c r="AP810" s="7" t="n">
        <v>0.032629175584013</v>
      </c>
      <c r="AQ810" s="7" t="n">
        <v>0.03262917558401304</v>
      </c>
      <c r="AR810" s="7" t="n">
        <v>0.03262917558401304</v>
      </c>
      <c r="AS810" s="7" t="n">
        <v>0.03262917558401304</v>
      </c>
      <c r="AT810" s="7" t="n">
        <v>0.032629175584013</v>
      </c>
      <c r="AU810" s="7" t="n">
        <v>0.032629175584013</v>
      </c>
      <c r="AV810" s="7" t="n">
        <v>0.032629175584013</v>
      </c>
      <c r="AW810" s="7" t="n">
        <v>0.032629175584013</v>
      </c>
      <c r="AX810" s="7" t="n">
        <v>0.032629175584013</v>
      </c>
      <c r="AY810" s="7" t="n">
        <v>0.032629175584013</v>
      </c>
      <c r="AZ810" s="7" t="n">
        <v>0.03262917558401304</v>
      </c>
      <c r="BA810" s="7" t="n">
        <v>0.03262917558401304</v>
      </c>
      <c r="BB810" s="7" t="n">
        <v>0.032629175584013</v>
      </c>
      <c r="BC810" s="7" t="n">
        <v>0.032629175584013</v>
      </c>
      <c r="BD810" s="7" t="n">
        <v>0.032629175584013</v>
      </c>
      <c r="BE810" s="7" t="n">
        <v>0.032629175584013</v>
      </c>
      <c r="BF810" s="7" t="n">
        <v>0.032629175584013</v>
      </c>
      <c r="BG810" s="7" t="n">
        <v>0.032629175584013</v>
      </c>
      <c r="BH810" s="7" t="n">
        <v>0.032629175584013</v>
      </c>
      <c r="BI810" s="7" t="n">
        <v>0.032629175584013</v>
      </c>
      <c r="BJ810" s="7" t="n">
        <v>0.032629175584013</v>
      </c>
      <c r="BK810" s="7" t="n">
        <v>0.032629175584013</v>
      </c>
      <c r="BL810" s="7" t="n">
        <v>0.032629175584013</v>
      </c>
      <c r="BM810" s="7" t="n">
        <v>0.032629175584013</v>
      </c>
      <c r="BN810" s="7" t="n">
        <v>0.032629175584013</v>
      </c>
      <c r="BO810" s="7" t="n">
        <v>0.032629175584013</v>
      </c>
      <c r="BP810" s="7" t="n">
        <v>0.02596484561136325</v>
      </c>
      <c r="BQ810" s="7" t="n">
        <v>0.02596484561136325</v>
      </c>
      <c r="BR810" s="7" t="n">
        <v>0.02596484561136325</v>
      </c>
      <c r="BS810" s="7" t="n">
        <v>0.02596484561136325</v>
      </c>
      <c r="BT810" s="7" t="n">
        <v>0.02596484561136325</v>
      </c>
      <c r="BU810" s="7" t="n">
        <v>0.02596484561136325</v>
      </c>
      <c r="BV810" s="7" t="n">
        <v>0.03262917558401299</v>
      </c>
      <c r="BW810" s="7" t="n">
        <v>0.03262917558401299</v>
      </c>
      <c r="BX810" s="7" t="n">
        <v>0.02596484561136325</v>
      </c>
      <c r="BY810" s="7" t="n">
        <v>0.02596484561136325</v>
      </c>
      <c r="BZ810" s="7" t="n">
        <v>0.02596484561136325</v>
      </c>
      <c r="CA810" s="7" t="n">
        <v>0.02596484561136325</v>
      </c>
      <c r="CB810" s="7" t="n">
        <v>0.02596484561136325</v>
      </c>
      <c r="CC810" s="7" t="n">
        <v>0.02596484561136325</v>
      </c>
      <c r="CD810" s="7" t="n">
        <v>0.02596484561136325</v>
      </c>
      <c r="CE810" s="7" t="n">
        <v>0.02596484561136325</v>
      </c>
      <c r="CF810" s="7" t="n">
        <v>0.02596484561136325</v>
      </c>
      <c r="CG810" s="7" t="n">
        <v>0.02596484561136325</v>
      </c>
      <c r="CH810" s="7" t="n">
        <v>0.02596484561136325</v>
      </c>
      <c r="CI810" s="7" t="n">
        <v>0.02596484561136325</v>
      </c>
      <c r="CJ810" s="7" t="n">
        <v>0.02596484561136325</v>
      </c>
      <c r="CK810" s="7" t="n">
        <v>0.02596484561136325</v>
      </c>
      <c r="CL810" s="7" t="n">
        <v>0.02596484561136325</v>
      </c>
      <c r="CM810" s="7" t="n">
        <v>0.02596484561136325</v>
      </c>
      <c r="CN810" s="7" t="n">
        <v>0.02596484561136325</v>
      </c>
      <c r="CO810" s="7" t="n">
        <v>0.02596484561136325</v>
      </c>
      <c r="CP810" s="7" t="n">
        <v>0.02596484561136325</v>
      </c>
      <c r="CQ810" s="7" t="n">
        <v>0.02596484561136325</v>
      </c>
      <c r="CR810" s="7" t="n">
        <v>0.02596484561136325</v>
      </c>
      <c r="CS810" s="7" t="n">
        <v>0.02596484561136322</v>
      </c>
      <c r="CT810" s="7" t="n">
        <v>0.02596484561136322</v>
      </c>
      <c r="CU810" s="7" t="n">
        <v>0.02596484561136325</v>
      </c>
      <c r="CV810" s="7" t="n">
        <v>0.02596484561136322</v>
      </c>
      <c r="CW810" s="7" t="n">
        <v>0.02596484561136325</v>
      </c>
      <c r="CX810" s="7" t="n">
        <v>0.02596484561136325</v>
      </c>
      <c r="CY810" s="7" t="n">
        <v>0.02596484561136322</v>
      </c>
      <c r="CZ810" s="7" t="n">
        <v>0.02596484561136322</v>
      </c>
      <c r="DA810" s="7" t="n">
        <v>0.02596484561136322</v>
      </c>
      <c r="DB810" s="7" t="n">
        <v>0.02596484561136322</v>
      </c>
      <c r="DC810" s="7" t="n">
        <v>0.02596484561136325</v>
      </c>
      <c r="DD810" s="7" t="n">
        <v>0.02596484561136322</v>
      </c>
      <c r="DE810" s="7" t="n">
        <v>0.02596484561136325</v>
      </c>
      <c r="DF810" s="7" t="n">
        <v>0.02596484561136322</v>
      </c>
      <c r="DG810" s="7" t="n">
        <v>0.02596484561136322</v>
      </c>
      <c r="DH810" s="7" t="n">
        <v>0.02596484561136322</v>
      </c>
      <c r="DI810" s="7" t="n">
        <v>0.02596484561136322</v>
      </c>
      <c r="DJ810" s="7" t="n">
        <v>0.02596484561136322</v>
      </c>
      <c r="DK810" s="7" t="n">
        <v>0.02596484561136322</v>
      </c>
      <c r="DL810" s="7" t="n">
        <v>0.02596484561136322</v>
      </c>
      <c r="DM810" s="7" t="n">
        <v>0.02596484561136322</v>
      </c>
      <c r="DN810" s="7" t="n">
        <v>0.02596484561136322</v>
      </c>
      <c r="DO810" s="7" t="n">
        <v>0.02596484561136322</v>
      </c>
      <c r="DP810" s="7" t="n">
        <v>0.02596484561136322</v>
      </c>
      <c r="DQ810" s="7" t="n">
        <v>0.02596484561136322</v>
      </c>
      <c r="DR810" s="7" t="n">
        <v>0.02596484561136322</v>
      </c>
      <c r="DS810" s="7" t="n">
        <v>0.02596484561136322</v>
      </c>
      <c r="DT810" s="7" t="n">
        <v>0.02596484561136322</v>
      </c>
      <c r="DU810" s="7" t="n">
        <v>0.02596484561136322</v>
      </c>
      <c r="DV810" s="7" t="n">
        <v>0.02596484561136322</v>
      </c>
      <c r="DW810" s="7" t="n">
        <v>0.02596484561136322</v>
      </c>
      <c r="DX810" s="7" t="n">
        <v>0.02596484561136322</v>
      </c>
      <c r="DY810" s="7" t="n">
        <v>0.02596484561136322</v>
      </c>
      <c r="DZ810" s="7" t="n">
        <v>0.02596484561136322</v>
      </c>
      <c r="EA810" s="7" t="n">
        <v>0.02596484561136322</v>
      </c>
      <c r="EB810" s="7" t="n">
        <v>0.02596484561136322</v>
      </c>
      <c r="EC810" s="7" t="n">
        <v>0.02596484561136322</v>
      </c>
      <c r="EE810" t="inlineStr">
        <is>
          <t>2026-04-10</t>
        </is>
      </c>
      <c r="EF810" t="n">
        <v>46.436008</v>
      </c>
      <c r="EG810" t="n">
        <v>45.879741</v>
      </c>
      <c r="EH810" t="n">
        <v>45.584468</v>
      </c>
      <c r="EI810" t="n">
        <v>45.584468</v>
      </c>
      <c r="EJ810" t="n">
        <v>45.317148</v>
      </c>
      <c r="EK810" t="n">
        <v>44.87714</v>
      </c>
      <c r="EL810" t="n">
        <v>44.774283</v>
      </c>
      <c r="EM810" t="n">
        <v>44.339546</v>
      </c>
      <c r="EN810" t="n">
        <v>44.558973</v>
      </c>
      <c r="EO810" t="n">
        <v>44.486126</v>
      </c>
    </row>
    <row r="811">
      <c r="A811" s="6" t="n">
        <v>46125</v>
      </c>
      <c r="B811" s="7" t="n">
        <v>0.05843485555616802</v>
      </c>
      <c r="C811" s="7" t="n">
        <v>0.05843485555616802</v>
      </c>
      <c r="D811" s="7" t="n">
        <v>0.05843485555616802</v>
      </c>
      <c r="E811" s="7" t="n">
        <v>0.05843485555616802</v>
      </c>
      <c r="F811" s="7" t="n">
        <v>0.05843485555616802</v>
      </c>
      <c r="G811" s="7" t="n">
        <v>0.05843485555616802</v>
      </c>
      <c r="H811" s="7" t="n">
        <v>0.05843485555616802</v>
      </c>
      <c r="I811" s="7" t="n">
        <v>0.05843485555616802</v>
      </c>
      <c r="J811" s="7" t="n">
        <v>0.05843485555616802</v>
      </c>
      <c r="K811" s="7" t="n">
        <v>0.05843485555616802</v>
      </c>
      <c r="L811" s="7" t="n">
        <v>0.05843485555616802</v>
      </c>
      <c r="M811" s="7" t="n">
        <v>0.05843485555616796</v>
      </c>
      <c r="N811" s="7" t="n">
        <v>0.05843485555616802</v>
      </c>
      <c r="O811" s="7" t="n">
        <v>0.05843485555616802</v>
      </c>
      <c r="P811" s="7" t="n">
        <v>0.05843485555616802</v>
      </c>
      <c r="Q811" s="7" t="n">
        <v>0.05843485555616802</v>
      </c>
      <c r="R811" s="7" t="n">
        <v>0.05843485555616802</v>
      </c>
      <c r="S811" s="7" t="n">
        <v>0.05843485555616802</v>
      </c>
      <c r="T811" s="7" t="n">
        <v>0.05843485555616802</v>
      </c>
      <c r="U811" s="7" t="n">
        <v>0.05843485555616802</v>
      </c>
      <c r="V811" s="7" t="n">
        <v>0.05843485555616802</v>
      </c>
      <c r="W811" s="7" t="n">
        <v>0.05843485555616802</v>
      </c>
      <c r="X811" s="7" t="n">
        <v>0.05843485555616802</v>
      </c>
      <c r="Y811" s="7" t="n">
        <v>0.05843485555616802</v>
      </c>
      <c r="Z811" s="7" t="n">
        <v>0.05843485555616796</v>
      </c>
      <c r="AA811" s="7" t="n">
        <v>0.05843485555616796</v>
      </c>
      <c r="AB811" s="7" t="n">
        <v>0.05843485555616796</v>
      </c>
      <c r="AC811" s="7" t="n">
        <v>0.05843485555616802</v>
      </c>
      <c r="AD811" s="7" t="n">
        <v>0.05843485555616796</v>
      </c>
      <c r="AE811" s="7" t="n">
        <v>0.05843485555616802</v>
      </c>
      <c r="AF811" s="7" t="n">
        <v>0.05843485555616802</v>
      </c>
      <c r="AG811" s="7" t="n">
        <v>0.05843485555616802</v>
      </c>
      <c r="AH811" s="7" t="n">
        <v>0.05843485555616802</v>
      </c>
      <c r="AI811" s="7" t="n">
        <v>0.05843485555616802</v>
      </c>
      <c r="AJ811" s="7" t="n">
        <v>0.05843485555616796</v>
      </c>
      <c r="AK811" s="7" t="n">
        <v>0.05843485555616796</v>
      </c>
      <c r="AL811" s="7" t="n">
        <v>0.05843485555616796</v>
      </c>
      <c r="AM811" s="7" t="n">
        <v>0.05843485555616796</v>
      </c>
      <c r="AN811" s="7" t="n">
        <v>0.05843485555616796</v>
      </c>
      <c r="AO811" s="7" t="n">
        <v>0.05843485555616796</v>
      </c>
      <c r="AP811" s="7" t="n">
        <v>0.05843485555616796</v>
      </c>
      <c r="AQ811" s="7" t="n">
        <v>0.05843485555616802</v>
      </c>
      <c r="AR811" s="7" t="n">
        <v>0.05843485555616802</v>
      </c>
      <c r="AS811" s="7" t="n">
        <v>0.05843485555616802</v>
      </c>
      <c r="AT811" s="7" t="n">
        <v>0.05843485555616796</v>
      </c>
      <c r="AU811" s="7" t="n">
        <v>0.05843485555616796</v>
      </c>
      <c r="AV811" s="7" t="n">
        <v>0.05843485555616796</v>
      </c>
      <c r="AW811" s="7" t="n">
        <v>0.05843485555616796</v>
      </c>
      <c r="AX811" s="7" t="n">
        <v>0.05843485555616796</v>
      </c>
      <c r="AY811" s="7" t="n">
        <v>0.05843485555616796</v>
      </c>
      <c r="AZ811" s="7" t="n">
        <v>0.05843485555616802</v>
      </c>
      <c r="BA811" s="7" t="n">
        <v>0.05843485555616802</v>
      </c>
      <c r="BB811" s="7" t="n">
        <v>0.05843485555616796</v>
      </c>
      <c r="BC811" s="7" t="n">
        <v>0.05843485555616796</v>
      </c>
      <c r="BD811" s="7" t="n">
        <v>0.05843485555616796</v>
      </c>
      <c r="BE811" s="7" t="n">
        <v>0.05843485555616796</v>
      </c>
      <c r="BF811" s="7" t="n">
        <v>0.05843485555616796</v>
      </c>
      <c r="BG811" s="7" t="n">
        <v>0.05843485555616796</v>
      </c>
      <c r="BH811" s="7" t="n">
        <v>0.05843485555616796</v>
      </c>
      <c r="BI811" s="7" t="n">
        <v>0.05843485555616796</v>
      </c>
      <c r="BJ811" s="7" t="n">
        <v>0.05843485555616796</v>
      </c>
      <c r="BK811" s="7" t="n">
        <v>0.05843485555616796</v>
      </c>
      <c r="BL811" s="7" t="n">
        <v>0.05843485555616796</v>
      </c>
      <c r="BM811" s="7" t="n">
        <v>0.05843485555616796</v>
      </c>
      <c r="BN811" s="7" t="n">
        <v>0.05843485555616796</v>
      </c>
      <c r="BO811" s="7" t="n">
        <v>0.05843485555616796</v>
      </c>
      <c r="BP811" s="7" t="n">
        <v>-7.763410013983351e-19</v>
      </c>
      <c r="BQ811" s="7" t="n">
        <v>-7.763410013983351e-19</v>
      </c>
      <c r="BR811" s="7" t="n">
        <v>-7.763410013983351e-19</v>
      </c>
      <c r="BS811" s="7" t="n">
        <v>-7.763410013983351e-19</v>
      </c>
      <c r="BT811" s="7" t="n">
        <v>-7.763410013983351e-19</v>
      </c>
      <c r="BU811" s="7" t="n">
        <v>-7.763410013983351e-19</v>
      </c>
      <c r="BV811" s="7" t="n">
        <v>0.05843485555616795</v>
      </c>
      <c r="BW811" s="7" t="n">
        <v>0.05843485555616795</v>
      </c>
      <c r="BX811" s="7" t="n">
        <v>-7.763410013983351e-19</v>
      </c>
      <c r="BY811" s="7" t="n">
        <v>-7.763410013983351e-19</v>
      </c>
      <c r="BZ811" s="7" t="n">
        <v>-7.763410013983351e-19</v>
      </c>
      <c r="CA811" s="7" t="n">
        <v>-7.763410013983351e-19</v>
      </c>
      <c r="CB811" s="7" t="n">
        <v>-7.763410013983351e-19</v>
      </c>
      <c r="CC811" s="7" t="n">
        <v>-7.763410013983351e-19</v>
      </c>
      <c r="CD811" s="7" t="n">
        <v>-7.763410013983351e-19</v>
      </c>
      <c r="CE811" s="7" t="n">
        <v>-7.763410013983351e-19</v>
      </c>
      <c r="CF811" s="7" t="n">
        <v>-7.763410013983351e-19</v>
      </c>
      <c r="CG811" s="7" t="n">
        <v>-7.763410013983351e-19</v>
      </c>
      <c r="CH811" s="7" t="n">
        <v>-7.763410013983351e-19</v>
      </c>
      <c r="CI811" s="7" t="n">
        <v>-7.763410013983351e-19</v>
      </c>
      <c r="CJ811" s="7" t="n">
        <v>-7.763410013983351e-19</v>
      </c>
      <c r="CK811" s="7" t="n">
        <v>-7.763410013983351e-19</v>
      </c>
      <c r="CL811" s="7" t="n">
        <v>-7.763410013983351e-19</v>
      </c>
      <c r="CM811" s="7" t="n">
        <v>-7.763410013983351e-19</v>
      </c>
      <c r="CN811" s="7" t="n">
        <v>-7.763410013983351e-19</v>
      </c>
      <c r="CO811" s="7" t="n">
        <v>-7.763410013983351e-19</v>
      </c>
      <c r="CP811" s="7" t="n">
        <v>-7.763410013983351e-19</v>
      </c>
      <c r="CQ811" s="7" t="n">
        <v>-7.763410013983351e-19</v>
      </c>
      <c r="CR811" s="7" t="n">
        <v>-7.763410013983351e-19</v>
      </c>
      <c r="CS811" s="7" t="n">
        <v>-4.624061916812268e-18</v>
      </c>
      <c r="CT811" s="7" t="n">
        <v>-4.624061916812268e-18</v>
      </c>
      <c r="CU811" s="7" t="n">
        <v>-7.763410013983351e-19</v>
      </c>
      <c r="CV811" s="7" t="n">
        <v>-4.624061916812268e-18</v>
      </c>
      <c r="CW811" s="7" t="n">
        <v>-7.763410013983351e-19</v>
      </c>
      <c r="CX811" s="7" t="n">
        <v>-7.763410013983351e-19</v>
      </c>
      <c r="CY811" s="7" t="n">
        <v>-4.624061916812268e-18</v>
      </c>
      <c r="CZ811" s="7" t="n">
        <v>-4.624061916812268e-18</v>
      </c>
      <c r="DA811" s="7" t="n">
        <v>-4.624061916812268e-18</v>
      </c>
      <c r="DB811" s="7" t="n">
        <v>-4.624061916812268e-18</v>
      </c>
      <c r="DC811" s="7" t="n">
        <v>-7.763410013983351e-19</v>
      </c>
      <c r="DD811" s="7" t="n">
        <v>-4.624061916812268e-18</v>
      </c>
      <c r="DE811" s="7" t="n">
        <v>-7.763410013983351e-19</v>
      </c>
      <c r="DF811" s="7" t="n">
        <v>-4.624061916812268e-18</v>
      </c>
      <c r="DG811" s="7" t="n">
        <v>-4.624061916812268e-18</v>
      </c>
      <c r="DH811" s="7" t="n">
        <v>-4.624061916812268e-18</v>
      </c>
      <c r="DI811" s="7" t="n">
        <v>-4.624061916812268e-18</v>
      </c>
      <c r="DJ811" s="7" t="n">
        <v>-4.624061916812268e-18</v>
      </c>
      <c r="DK811" s="7" t="n">
        <v>-4.624061916812268e-18</v>
      </c>
      <c r="DL811" s="7" t="n">
        <v>-4.624061916812268e-18</v>
      </c>
      <c r="DM811" s="7" t="n">
        <v>-4.624061916812268e-18</v>
      </c>
      <c r="DN811" s="7" t="n">
        <v>-4.624061916812268e-18</v>
      </c>
      <c r="DO811" s="7" t="n">
        <v>-4.624061916812268e-18</v>
      </c>
      <c r="DP811" s="7" t="n">
        <v>-4.624061916812268e-18</v>
      </c>
      <c r="DQ811" s="7" t="n">
        <v>-4.624061916812268e-18</v>
      </c>
      <c r="DR811" s="7" t="n">
        <v>-4.624061916812268e-18</v>
      </c>
      <c r="DS811" s="7" t="n">
        <v>-4.624061916812268e-18</v>
      </c>
      <c r="DT811" s="7" t="n">
        <v>-4.624061916812268e-18</v>
      </c>
      <c r="DU811" s="7" t="n">
        <v>-4.624061916812268e-18</v>
      </c>
      <c r="DV811" s="7" t="n">
        <v>-4.624061916812268e-18</v>
      </c>
      <c r="DW811" s="7" t="n">
        <v>-4.624061916812268e-18</v>
      </c>
      <c r="DX811" s="7" t="n">
        <v>-4.624061916812268e-18</v>
      </c>
      <c r="DY811" s="7" t="n">
        <v>-4.624061916812268e-18</v>
      </c>
      <c r="DZ811" s="7" t="n">
        <v>-4.624061916812268e-18</v>
      </c>
      <c r="EA811" s="7" t="n">
        <v>-4.624061916812268e-18</v>
      </c>
      <c r="EB811" s="7" t="n">
        <v>-4.624061916812268e-18</v>
      </c>
      <c r="EC811" s="7" t="n">
        <v>-4.624061916812268e-18</v>
      </c>
      <c r="EE811" t="inlineStr">
        <is>
          <t>2026-04-13</t>
        </is>
      </c>
      <c r="EF811" t="n">
        <v>49.14949</v>
      </c>
      <c r="EG811" t="n">
        <v>48.560717</v>
      </c>
      <c r="EH811" t="n">
        <v>48.24819</v>
      </c>
      <c r="EI811" t="n">
        <v>48.24819</v>
      </c>
      <c r="EJ811" t="n">
        <v>47.965249</v>
      </c>
      <c r="EK811" t="n">
        <v>47.499529</v>
      </c>
      <c r="EL811" t="n">
        <v>47.390662</v>
      </c>
      <c r="EM811" t="n">
        <v>46.930521</v>
      </c>
      <c r="EN811" t="n">
        <v>47.16277</v>
      </c>
      <c r="EO811" t="n">
        <v>47.085666</v>
      </c>
    </row>
    <row r="812">
      <c r="A812" s="6" t="n">
        <v>46126</v>
      </c>
      <c r="B812" s="7" t="n">
        <v>0.008515731633898524</v>
      </c>
      <c r="C812" s="7" t="n">
        <v>0.008515731633898524</v>
      </c>
      <c r="D812" s="7" t="n">
        <v>0.008515731633898524</v>
      </c>
      <c r="E812" s="7" t="n">
        <v>0.008515731633898524</v>
      </c>
      <c r="F812" s="7" t="n">
        <v>0.008515731633898524</v>
      </c>
      <c r="G812" s="7" t="n">
        <v>0.008515731633898524</v>
      </c>
      <c r="H812" s="7" t="n">
        <v>0.008515731633898524</v>
      </c>
      <c r="I812" s="7" t="n">
        <v>0.008515731633898524</v>
      </c>
      <c r="J812" s="7" t="n">
        <v>0.008515731633898524</v>
      </c>
      <c r="K812" s="7" t="n">
        <v>0.008515731633898524</v>
      </c>
      <c r="L812" s="7" t="n">
        <v>0.008515731633898524</v>
      </c>
      <c r="M812" s="7" t="n">
        <v>0.01750082339153437</v>
      </c>
      <c r="N812" s="7" t="n">
        <v>0.008515731633898524</v>
      </c>
      <c r="O812" s="7" t="n">
        <v>0.008515731633898524</v>
      </c>
      <c r="P812" s="7" t="n">
        <v>0.008515731633898524</v>
      </c>
      <c r="Q812" s="7" t="n">
        <v>0.008515731633898524</v>
      </c>
      <c r="R812" s="7" t="n">
        <v>0.008515731633898524</v>
      </c>
      <c r="S812" s="7" t="n">
        <v>0.008515731633898524</v>
      </c>
      <c r="T812" s="7" t="n">
        <v>0.008515731633898524</v>
      </c>
      <c r="U812" s="7" t="n">
        <v>0.008515731633898524</v>
      </c>
      <c r="V812" s="7" t="n">
        <v>0.008515731633898524</v>
      </c>
      <c r="W812" s="7" t="n">
        <v>0.008515731633898524</v>
      </c>
      <c r="X812" s="7" t="n">
        <v>0.008515731633898524</v>
      </c>
      <c r="Y812" s="7" t="n">
        <v>0.008515731633898524</v>
      </c>
      <c r="Z812" s="7" t="n">
        <v>0.01750082339153437</v>
      </c>
      <c r="AA812" s="7" t="n">
        <v>0.01750082339153437</v>
      </c>
      <c r="AB812" s="7" t="n">
        <v>0.01750082339153437</v>
      </c>
      <c r="AC812" s="7" t="n">
        <v>0.008515731633898524</v>
      </c>
      <c r="AD812" s="7" t="n">
        <v>0.01750082339153437</v>
      </c>
      <c r="AE812" s="7" t="n">
        <v>0.008515731633898524</v>
      </c>
      <c r="AF812" s="7" t="n">
        <v>0.008515731633898524</v>
      </c>
      <c r="AG812" s="7" t="n">
        <v>0.008515731633898524</v>
      </c>
      <c r="AH812" s="7" t="n">
        <v>0.008515731633898524</v>
      </c>
      <c r="AI812" s="7" t="n">
        <v>0.008515731633898524</v>
      </c>
      <c r="AJ812" s="7" t="n">
        <v>0.01750082339153437</v>
      </c>
      <c r="AK812" s="7" t="n">
        <v>0.01750082339153437</v>
      </c>
      <c r="AL812" s="7" t="n">
        <v>0.01750082339153437</v>
      </c>
      <c r="AM812" s="7" t="n">
        <v>0.01750082339153437</v>
      </c>
      <c r="AN812" s="7" t="n">
        <v>0.01750082339153437</v>
      </c>
      <c r="AO812" s="7" t="n">
        <v>0.01750082339153437</v>
      </c>
      <c r="AP812" s="7" t="n">
        <v>0.01750082339153437</v>
      </c>
      <c r="AQ812" s="7" t="n">
        <v>0.008515731633898524</v>
      </c>
      <c r="AR812" s="7" t="n">
        <v>0.008515731633898524</v>
      </c>
      <c r="AS812" s="7" t="n">
        <v>0.008515731633898524</v>
      </c>
      <c r="AT812" s="7" t="n">
        <v>0.01750082339153437</v>
      </c>
      <c r="AU812" s="7" t="n">
        <v>0.01750082339153437</v>
      </c>
      <c r="AV812" s="7" t="n">
        <v>0.01750082339153437</v>
      </c>
      <c r="AW812" s="7" t="n">
        <v>0.01750082339153437</v>
      </c>
      <c r="AX812" s="7" t="n">
        <v>0.01750082339153437</v>
      </c>
      <c r="AY812" s="7" t="n">
        <v>0.01750082339153437</v>
      </c>
      <c r="AZ812" s="7" t="n">
        <v>0.008515731633898524</v>
      </c>
      <c r="BA812" s="7" t="n">
        <v>0.008515731633898524</v>
      </c>
      <c r="BB812" s="7" t="n">
        <v>0.01750082339153437</v>
      </c>
      <c r="BC812" s="7" t="n">
        <v>0.01750082339153437</v>
      </c>
      <c r="BD812" s="7" t="n">
        <v>0.01750082339153437</v>
      </c>
      <c r="BE812" s="7" t="n">
        <v>0.01750082339153437</v>
      </c>
      <c r="BF812" s="7" t="n">
        <v>0.01750082339153437</v>
      </c>
      <c r="BG812" s="7" t="n">
        <v>0.01750082339153437</v>
      </c>
      <c r="BH812" s="7" t="n">
        <v>0.01750082339153437</v>
      </c>
      <c r="BI812" s="7" t="n">
        <v>0.01750082339153437</v>
      </c>
      <c r="BJ812" s="7" t="n">
        <v>0.01750082339153437</v>
      </c>
      <c r="BK812" s="7" t="n">
        <v>0.01750082339153437</v>
      </c>
      <c r="BL812" s="7" t="n">
        <v>0.01750082339153437</v>
      </c>
      <c r="BM812" s="7" t="n">
        <v>0.01750082339153437</v>
      </c>
      <c r="BN812" s="7" t="n">
        <v>0.01750082339153437</v>
      </c>
      <c r="BO812" s="7" t="n">
        <v>0.01750082339153437</v>
      </c>
      <c r="BP812" s="7" t="n">
        <v>0.008515731633898524</v>
      </c>
      <c r="BQ812" s="7" t="n">
        <v>0.008515731633898524</v>
      </c>
      <c r="BR812" s="7" t="n">
        <v>0.008515731633898524</v>
      </c>
      <c r="BS812" s="7" t="n">
        <v>0.008515731633898524</v>
      </c>
      <c r="BT812" s="7" t="n">
        <v>0.008515731633898524</v>
      </c>
      <c r="BU812" s="7" t="n">
        <v>0.008515731633898524</v>
      </c>
      <c r="BV812" s="7" t="n">
        <v>0.01750082339153437</v>
      </c>
      <c r="BW812" s="7" t="n">
        <v>0.01750082339153437</v>
      </c>
      <c r="BX812" s="7" t="n">
        <v>0.008515731633898524</v>
      </c>
      <c r="BY812" s="7" t="n">
        <v>0.008515731633898524</v>
      </c>
      <c r="BZ812" s="7" t="n">
        <v>0.008515731633898524</v>
      </c>
      <c r="CA812" s="7" t="n">
        <v>0.008515731633898524</v>
      </c>
      <c r="CB812" s="7" t="n">
        <v>0.008515731633898524</v>
      </c>
      <c r="CC812" s="7" t="n">
        <v>0.008515731633898524</v>
      </c>
      <c r="CD812" s="7" t="n">
        <v>0.008515731633898524</v>
      </c>
      <c r="CE812" s="7" t="n">
        <v>0.008515731633898524</v>
      </c>
      <c r="CF812" s="7" t="n">
        <v>0.008515731633898524</v>
      </c>
      <c r="CG812" s="7" t="n">
        <v>0.008515731633898524</v>
      </c>
      <c r="CH812" s="7" t="n">
        <v>0.008515731633898524</v>
      </c>
      <c r="CI812" s="7" t="n">
        <v>0.008515731633898524</v>
      </c>
      <c r="CJ812" s="7" t="n">
        <v>0.008515731633898524</v>
      </c>
      <c r="CK812" s="7" t="n">
        <v>0.008515731633898524</v>
      </c>
      <c r="CL812" s="7" t="n">
        <v>0.008515731633898524</v>
      </c>
      <c r="CM812" s="7" t="n">
        <v>0.008515731633898524</v>
      </c>
      <c r="CN812" s="7" t="n">
        <v>0.008515731633898524</v>
      </c>
      <c r="CO812" s="7" t="n">
        <v>0.008515731633898524</v>
      </c>
      <c r="CP812" s="7" t="n">
        <v>0.008515731633898524</v>
      </c>
      <c r="CQ812" s="7" t="n">
        <v>0.008515731633898524</v>
      </c>
      <c r="CR812" s="7" t="n">
        <v>0.008515731633898524</v>
      </c>
      <c r="CS812" s="7" t="n">
        <v>0.01750082339153437</v>
      </c>
      <c r="CT812" s="7" t="n">
        <v>0.01750082339153437</v>
      </c>
      <c r="CU812" s="7" t="n">
        <v>0.008515731633898524</v>
      </c>
      <c r="CV812" s="7" t="n">
        <v>0.01750082339153437</v>
      </c>
      <c r="CW812" s="7" t="n">
        <v>0.008515731633898524</v>
      </c>
      <c r="CX812" s="7" t="n">
        <v>0.008515731633898524</v>
      </c>
      <c r="CY812" s="7" t="n">
        <v>0.01750082339153437</v>
      </c>
      <c r="CZ812" s="7" t="n">
        <v>0.01750082339153437</v>
      </c>
      <c r="DA812" s="7" t="n">
        <v>0.01750082339153437</v>
      </c>
      <c r="DB812" s="7" t="n">
        <v>0.01750082339153437</v>
      </c>
      <c r="DC812" s="7" t="n">
        <v>0.008515731633898524</v>
      </c>
      <c r="DD812" s="7" t="n">
        <v>0.01750082339153437</v>
      </c>
      <c r="DE812" s="7" t="n">
        <v>0.008515731633898524</v>
      </c>
      <c r="DF812" s="7" t="n">
        <v>0.01750082339153437</v>
      </c>
      <c r="DG812" s="7" t="n">
        <v>0.01750082339153437</v>
      </c>
      <c r="DH812" s="7" t="n">
        <v>0.01750082339153437</v>
      </c>
      <c r="DI812" s="7" t="n">
        <v>0.01750082339153437</v>
      </c>
      <c r="DJ812" s="7" t="n">
        <v>0.01750082339153437</v>
      </c>
      <c r="DK812" s="7" t="n">
        <v>0.01750082339153437</v>
      </c>
      <c r="DL812" s="7" t="n">
        <v>0.01750082339153437</v>
      </c>
      <c r="DM812" s="7" t="n">
        <v>0.01750082339153437</v>
      </c>
      <c r="DN812" s="7" t="n">
        <v>0.01750082339153437</v>
      </c>
      <c r="DO812" s="7" t="n">
        <v>0.01750082339153437</v>
      </c>
      <c r="DP812" s="7" t="n">
        <v>0.01750082339153437</v>
      </c>
      <c r="DQ812" s="7" t="n">
        <v>0.01750082339153437</v>
      </c>
      <c r="DR812" s="7" t="n">
        <v>0.01750082339153437</v>
      </c>
      <c r="DS812" s="7" t="n">
        <v>0.01750082339153437</v>
      </c>
      <c r="DT812" s="7" t="n">
        <v>0.01750082339153437</v>
      </c>
      <c r="DU812" s="7" t="n">
        <v>0.01750082339153437</v>
      </c>
      <c r="DV812" s="7" t="n">
        <v>0.01750082339153437</v>
      </c>
      <c r="DW812" s="7" t="n">
        <v>0.01750082339153437</v>
      </c>
      <c r="DX812" s="7" t="n">
        <v>0.01750082339153437</v>
      </c>
      <c r="DY812" s="7" t="n">
        <v>0.01750082339153437</v>
      </c>
      <c r="DZ812" s="7" t="n">
        <v>0.01750082339153437</v>
      </c>
      <c r="EA812" s="7" t="n">
        <v>0.01750082339153437</v>
      </c>
      <c r="EB812" s="7" t="n">
        <v>0.01750082339153437</v>
      </c>
      <c r="EC812" s="7" t="n">
        <v>0.01750082339153437</v>
      </c>
      <c r="EE812" t="inlineStr">
        <is>
          <t>2026-04-14</t>
        </is>
      </c>
      <c r="EF812" t="n">
        <v>49.568034</v>
      </c>
      <c r="EG812" t="n">
        <v>48.974247</v>
      </c>
      <c r="EH812" t="n">
        <v>48.659059</v>
      </c>
      <c r="EI812" t="n">
        <v>48.659059</v>
      </c>
      <c r="EJ812" t="n">
        <v>48.373708</v>
      </c>
      <c r="EK812" t="n">
        <v>47.904022</v>
      </c>
      <c r="EL812" t="n">
        <v>47.794228</v>
      </c>
      <c r="EM812" t="n">
        <v>47.330169</v>
      </c>
      <c r="EN812" t="n">
        <v>47.564396</v>
      </c>
      <c r="EO812" t="n">
        <v>47.486635</v>
      </c>
    </row>
    <row r="813">
      <c r="A813" s="6" t="n">
        <v>46127</v>
      </c>
      <c r="B813" s="7" t="n">
        <v>-0.03052681873027281</v>
      </c>
      <c r="C813" s="7" t="n">
        <v>-0.03052681873027281</v>
      </c>
      <c r="D813" s="7" t="n">
        <v>-0.03052681873027281</v>
      </c>
      <c r="E813" s="7" t="n">
        <v>-0.03052681873027281</v>
      </c>
      <c r="F813" s="7" t="n">
        <v>-0.03052681873027281</v>
      </c>
      <c r="G813" s="7" t="n">
        <v>-0.03052681873027281</v>
      </c>
      <c r="H813" s="7" t="n">
        <v>-0.03052681873027281</v>
      </c>
      <c r="I813" s="7" t="n">
        <v>-0.03052681873027281</v>
      </c>
      <c r="J813" s="7" t="n">
        <v>-0.03052681873027281</v>
      </c>
      <c r="K813" s="7" t="n">
        <v>-0.03052681873027281</v>
      </c>
      <c r="L813" s="7" t="n">
        <v>-0.03052681873027281</v>
      </c>
      <c r="M813" s="7" t="n">
        <v>-0.01984746045625067</v>
      </c>
      <c r="N813" s="7" t="n">
        <v>-0.03052681873027281</v>
      </c>
      <c r="O813" s="7" t="n">
        <v>-0.03052681873027281</v>
      </c>
      <c r="P813" s="7" t="n">
        <v>-0.03052681873027281</v>
      </c>
      <c r="Q813" s="7" t="n">
        <v>-0.03052681873027281</v>
      </c>
      <c r="R813" s="7" t="n">
        <v>-0.03052681873027281</v>
      </c>
      <c r="S813" s="7" t="n">
        <v>-0.03052681873027281</v>
      </c>
      <c r="T813" s="7" t="n">
        <v>-0.03052681873027281</v>
      </c>
      <c r="U813" s="7" t="n">
        <v>-0.03052681873027281</v>
      </c>
      <c r="V813" s="7" t="n">
        <v>-0.03052681873027281</v>
      </c>
      <c r="W813" s="7" t="n">
        <v>-0.03052681873027281</v>
      </c>
      <c r="X813" s="7" t="n">
        <v>-0.03052681873027281</v>
      </c>
      <c r="Y813" s="7" t="n">
        <v>-0.03052681873027281</v>
      </c>
      <c r="Z813" s="7" t="n">
        <v>-0.01984746045625067</v>
      </c>
      <c r="AA813" s="7" t="n">
        <v>-0.01984746045625067</v>
      </c>
      <c r="AB813" s="7" t="n">
        <v>-0.01984746045625067</v>
      </c>
      <c r="AC813" s="7" t="n">
        <v>-0.03052681873027281</v>
      </c>
      <c r="AD813" s="7" t="n">
        <v>-0.01984746045625067</v>
      </c>
      <c r="AE813" s="7" t="n">
        <v>-0.03052681873027281</v>
      </c>
      <c r="AF813" s="7" t="n">
        <v>-0.03052681873027281</v>
      </c>
      <c r="AG813" s="7" t="n">
        <v>-0.03052681873027281</v>
      </c>
      <c r="AH813" s="7" t="n">
        <v>-0.03052681873027281</v>
      </c>
      <c r="AI813" s="7" t="n">
        <v>-0.03052681873027281</v>
      </c>
      <c r="AJ813" s="7" t="n">
        <v>-0.01984746045625067</v>
      </c>
      <c r="AK813" s="7" t="n">
        <v>-0.01984746045625067</v>
      </c>
      <c r="AL813" s="7" t="n">
        <v>-0.01984746045625067</v>
      </c>
      <c r="AM813" s="7" t="n">
        <v>-0.01984746045625067</v>
      </c>
      <c r="AN813" s="7" t="n">
        <v>-0.01984746045625067</v>
      </c>
      <c r="AO813" s="7" t="n">
        <v>-0.01984746045625067</v>
      </c>
      <c r="AP813" s="7" t="n">
        <v>-0.01984746045625067</v>
      </c>
      <c r="AQ813" s="7" t="n">
        <v>-0.03052681873027281</v>
      </c>
      <c r="AR813" s="7" t="n">
        <v>-0.03052681873027281</v>
      </c>
      <c r="AS813" s="7" t="n">
        <v>-0.03052681873027281</v>
      </c>
      <c r="AT813" s="7" t="n">
        <v>-0.01984746045625067</v>
      </c>
      <c r="AU813" s="7" t="n">
        <v>-0.01984746045625067</v>
      </c>
      <c r="AV813" s="7" t="n">
        <v>-0.01984746045625067</v>
      </c>
      <c r="AW813" s="7" t="n">
        <v>-0.01984746045625067</v>
      </c>
      <c r="AX813" s="7" t="n">
        <v>-0.01984746045625067</v>
      </c>
      <c r="AY813" s="7" t="n">
        <v>-0.01984746045625067</v>
      </c>
      <c r="AZ813" s="7" t="n">
        <v>-0.03052681873027281</v>
      </c>
      <c r="BA813" s="7" t="n">
        <v>-0.03052681873027281</v>
      </c>
      <c r="BB813" s="7" t="n">
        <v>-0.01984746045625067</v>
      </c>
      <c r="BC813" s="7" t="n">
        <v>-0.01984746045625067</v>
      </c>
      <c r="BD813" s="7" t="n">
        <v>-0.01984746045625067</v>
      </c>
      <c r="BE813" s="7" t="n">
        <v>-0.01984746045625067</v>
      </c>
      <c r="BF813" s="7" t="n">
        <v>-0.01984746045625067</v>
      </c>
      <c r="BG813" s="7" t="n">
        <v>-0.01984746045625067</v>
      </c>
      <c r="BH813" s="7" t="n">
        <v>-0.01984746045625067</v>
      </c>
      <c r="BI813" s="7" t="n">
        <v>-0.01984746045625067</v>
      </c>
      <c r="BJ813" s="7" t="n">
        <v>-0.01984746045625067</v>
      </c>
      <c r="BK813" s="7" t="n">
        <v>-0.01984746045625067</v>
      </c>
      <c r="BL813" s="7" t="n">
        <v>-0.01984746045625067</v>
      </c>
      <c r="BM813" s="7" t="n">
        <v>-0.01984746045625067</v>
      </c>
      <c r="BN813" s="7" t="n">
        <v>-0.01984746045625067</v>
      </c>
      <c r="BO813" s="7" t="n">
        <v>-0.01984746045625067</v>
      </c>
      <c r="BP813" s="7" t="n">
        <v>-0.03052681873027281</v>
      </c>
      <c r="BQ813" s="7" t="n">
        <v>-0.03052681873027281</v>
      </c>
      <c r="BR813" s="7" t="n">
        <v>-0.03052681873027281</v>
      </c>
      <c r="BS813" s="7" t="n">
        <v>-0.03052681873027281</v>
      </c>
      <c r="BT813" s="7" t="n">
        <v>-0.03052681873027281</v>
      </c>
      <c r="BU813" s="7" t="n">
        <v>-0.03052681873027281</v>
      </c>
      <c r="BV813" s="7" t="n">
        <v>-0.01984746045625067</v>
      </c>
      <c r="BW813" s="7" t="n">
        <v>-0.01984746045625067</v>
      </c>
      <c r="BX813" s="7" t="n">
        <v>-0.03052681873027281</v>
      </c>
      <c r="BY813" s="7" t="n">
        <v>-0.03052681873027281</v>
      </c>
      <c r="BZ813" s="7" t="n">
        <v>-0.03052681873027281</v>
      </c>
      <c r="CA813" s="7" t="n">
        <v>-0.03052681873027281</v>
      </c>
      <c r="CB813" s="7" t="n">
        <v>-0.03052681873027281</v>
      </c>
      <c r="CC813" s="7" t="n">
        <v>-0.03052681873027281</v>
      </c>
      <c r="CD813" s="7" t="n">
        <v>-0.03052681873027281</v>
      </c>
      <c r="CE813" s="7" t="n">
        <v>-0.03052681873027281</v>
      </c>
      <c r="CF813" s="7" t="n">
        <v>-0.03052681873027281</v>
      </c>
      <c r="CG813" s="7" t="n">
        <v>-0.03052681873027281</v>
      </c>
      <c r="CH813" s="7" t="n">
        <v>-0.03052681873027281</v>
      </c>
      <c r="CI813" s="7" t="n">
        <v>-0.03052681873027281</v>
      </c>
      <c r="CJ813" s="7" t="n">
        <v>-0.03052681873027281</v>
      </c>
      <c r="CK813" s="7" t="n">
        <v>-0.03052681873027281</v>
      </c>
      <c r="CL813" s="7" t="n">
        <v>-0.03052681873027281</v>
      </c>
      <c r="CM813" s="7" t="n">
        <v>-0.03052681873027281</v>
      </c>
      <c r="CN813" s="7" t="n">
        <v>-0.03052681873027281</v>
      </c>
      <c r="CO813" s="7" t="n">
        <v>-0.03052681873027281</v>
      </c>
      <c r="CP813" s="7" t="n">
        <v>-0.03052681873027281</v>
      </c>
      <c r="CQ813" s="7" t="n">
        <v>-0.03052681873027281</v>
      </c>
      <c r="CR813" s="7" t="n">
        <v>-0.03052681873027281</v>
      </c>
      <c r="CS813" s="7" t="n">
        <v>-0.01984746045625067</v>
      </c>
      <c r="CT813" s="7" t="n">
        <v>-0.01984746045625067</v>
      </c>
      <c r="CU813" s="7" t="n">
        <v>-0.03052681873027281</v>
      </c>
      <c r="CV813" s="7" t="n">
        <v>-0.01984746045625067</v>
      </c>
      <c r="CW813" s="7" t="n">
        <v>-0.03052681873027281</v>
      </c>
      <c r="CX813" s="7" t="n">
        <v>-0.03052681873027281</v>
      </c>
      <c r="CY813" s="7" t="n">
        <v>-0.01984746045625067</v>
      </c>
      <c r="CZ813" s="7" t="n">
        <v>-0.01984746045625067</v>
      </c>
      <c r="DA813" s="7" t="n">
        <v>-0.01984746045625067</v>
      </c>
      <c r="DB813" s="7" t="n">
        <v>-0.01984746045625067</v>
      </c>
      <c r="DC813" s="7" t="n">
        <v>-0.03052681873027281</v>
      </c>
      <c r="DD813" s="7" t="n">
        <v>-0.01984746045625067</v>
      </c>
      <c r="DE813" s="7" t="n">
        <v>-0.03052681873027281</v>
      </c>
      <c r="DF813" s="7" t="n">
        <v>-0.01984746045625067</v>
      </c>
      <c r="DG813" s="7" t="n">
        <v>-0.01984746045625067</v>
      </c>
      <c r="DH813" s="7" t="n">
        <v>-0.01984746045625067</v>
      </c>
      <c r="DI813" s="7" t="n">
        <v>-0.01984746045625067</v>
      </c>
      <c r="DJ813" s="7" t="n">
        <v>-0.01984746045625067</v>
      </c>
      <c r="DK813" s="7" t="n">
        <v>-0.01984746045625067</v>
      </c>
      <c r="DL813" s="7" t="n">
        <v>-0.01984746045625067</v>
      </c>
      <c r="DM813" s="7" t="n">
        <v>-0.01984746045625067</v>
      </c>
      <c r="DN813" s="7" t="n">
        <v>-0.01984746045625067</v>
      </c>
      <c r="DO813" s="7" t="n">
        <v>-0.01984746045625067</v>
      </c>
      <c r="DP813" s="7" t="n">
        <v>-0.01984746045625067</v>
      </c>
      <c r="DQ813" s="7" t="n">
        <v>-0.01984746045625067</v>
      </c>
      <c r="DR813" s="7" t="n">
        <v>-0.01984746045625067</v>
      </c>
      <c r="DS813" s="7" t="n">
        <v>-0.01984746045625067</v>
      </c>
      <c r="DT813" s="7" t="n">
        <v>-0.01984746045625067</v>
      </c>
      <c r="DU813" s="7" t="n">
        <v>-0.01984746045625067</v>
      </c>
      <c r="DV813" s="7" t="n">
        <v>-0.01984746045625067</v>
      </c>
      <c r="DW813" s="7" t="n">
        <v>-0.01984746045625067</v>
      </c>
      <c r="DX813" s="7" t="n">
        <v>-0.01984746045625067</v>
      </c>
      <c r="DY813" s="7" t="n">
        <v>-0.01984746045625067</v>
      </c>
      <c r="DZ813" s="7" t="n">
        <v>-0.01984746045625067</v>
      </c>
      <c r="EA813" s="7" t="n">
        <v>-0.01984746045625067</v>
      </c>
      <c r="EB813" s="7" t="n">
        <v>-0.01984746045625067</v>
      </c>
      <c r="EC813" s="7" t="n">
        <v>-0.01984746045625067</v>
      </c>
      <c r="EE813" t="inlineStr">
        <is>
          <t>2026-04-15</t>
        </is>
      </c>
      <c r="EF813" t="n">
        <v>48.054879</v>
      </c>
      <c r="EG813" t="n">
        <v>47.479219</v>
      </c>
      <c r="EH813" t="n">
        <v>47.173652</v>
      </c>
      <c r="EI813" t="n">
        <v>47.173652</v>
      </c>
      <c r="EJ813" t="n">
        <v>46.897013</v>
      </c>
      <c r="EK813" t="n">
        <v>46.441665</v>
      </c>
      <c r="EL813" t="n">
        <v>46.335223</v>
      </c>
      <c r="EM813" t="n">
        <v>45.885329</v>
      </c>
      <c r="EN813" t="n">
        <v>46.112406</v>
      </c>
      <c r="EO813" t="n">
        <v>46.037019</v>
      </c>
    </row>
    <row r="814">
      <c r="A814" s="6" t="n">
        <v>46128</v>
      </c>
      <c r="B814" s="7" t="n">
        <v>0.009386491380333768</v>
      </c>
      <c r="C814" s="7" t="n">
        <v>0.009386491380333768</v>
      </c>
      <c r="D814" s="7" t="n">
        <v>0.009386491380333768</v>
      </c>
      <c r="E814" s="7" t="n">
        <v>0.009386491380333768</v>
      </c>
      <c r="F814" s="7" t="n">
        <v>0.009386491380333768</v>
      </c>
      <c r="G814" s="7" t="n">
        <v>0.009386491380333768</v>
      </c>
      <c r="H814" s="7" t="n">
        <v>0.009386491380333768</v>
      </c>
      <c r="I814" s="7" t="n">
        <v>0.009386491380333768</v>
      </c>
      <c r="J814" s="7" t="n">
        <v>0.009386491380333768</v>
      </c>
      <c r="K814" s="7" t="n">
        <v>0.009386491380333768</v>
      </c>
      <c r="L814" s="7" t="n">
        <v>0.009386491380333768</v>
      </c>
      <c r="M814" s="7" t="n">
        <v>0.03417371686721403</v>
      </c>
      <c r="N814" s="7" t="n">
        <v>0.009386491380333768</v>
      </c>
      <c r="O814" s="7" t="n">
        <v>0.009386491380333768</v>
      </c>
      <c r="P814" s="7" t="n">
        <v>0.009386491380333768</v>
      </c>
      <c r="Q814" s="7" t="n">
        <v>0.009386491380333768</v>
      </c>
      <c r="R814" s="7" t="n">
        <v>0.009386491380333768</v>
      </c>
      <c r="S814" s="7" t="n">
        <v>0.009386491380333768</v>
      </c>
      <c r="T814" s="7" t="n">
        <v>0.009386491380333768</v>
      </c>
      <c r="U814" s="7" t="n">
        <v>0.009386491380333768</v>
      </c>
      <c r="V814" s="7" t="n">
        <v>0.009386491380333768</v>
      </c>
      <c r="W814" s="7" t="n">
        <v>0.009386491380333768</v>
      </c>
      <c r="X814" s="7" t="n">
        <v>0.009386491380333768</v>
      </c>
      <c r="Y814" s="7" t="n">
        <v>0.009386491380333768</v>
      </c>
      <c r="Z814" s="7" t="n">
        <v>0.03417371686721403</v>
      </c>
      <c r="AA814" s="7" t="n">
        <v>0.03417371686721403</v>
      </c>
      <c r="AB814" s="7" t="n">
        <v>0.03417371686721403</v>
      </c>
      <c r="AC814" s="7" t="n">
        <v>0.009386491380333768</v>
      </c>
      <c r="AD814" s="7" t="n">
        <v>0.03417371686721403</v>
      </c>
      <c r="AE814" s="7" t="n">
        <v>0.009386491380333768</v>
      </c>
      <c r="AF814" s="7" t="n">
        <v>0.009386491380333768</v>
      </c>
      <c r="AG814" s="7" t="n">
        <v>0.009386491380333768</v>
      </c>
      <c r="AH814" s="7" t="n">
        <v>0.009386491380333768</v>
      </c>
      <c r="AI814" s="7" t="n">
        <v>0.009386491380333768</v>
      </c>
      <c r="AJ814" s="7" t="n">
        <v>0.03417371686721403</v>
      </c>
      <c r="AK814" s="7" t="n">
        <v>0.03417371686721403</v>
      </c>
      <c r="AL814" s="7" t="n">
        <v>0.03417371686721403</v>
      </c>
      <c r="AM814" s="7" t="n">
        <v>0.03417371686721403</v>
      </c>
      <c r="AN814" s="7" t="n">
        <v>0.03417371686721403</v>
      </c>
      <c r="AO814" s="7" t="n">
        <v>0.03417371686721403</v>
      </c>
      <c r="AP814" s="7" t="n">
        <v>0.03417371686721403</v>
      </c>
      <c r="AQ814" s="7" t="n">
        <v>0.009386491380333768</v>
      </c>
      <c r="AR814" s="7" t="n">
        <v>0.009386491380333768</v>
      </c>
      <c r="AS814" s="7" t="n">
        <v>0.009386491380333768</v>
      </c>
      <c r="AT814" s="7" t="n">
        <v>0.03417371686721403</v>
      </c>
      <c r="AU814" s="7" t="n">
        <v>0.03417371686721403</v>
      </c>
      <c r="AV814" s="7" t="n">
        <v>0.03417371686721403</v>
      </c>
      <c r="AW814" s="7" t="n">
        <v>0.03417371686721403</v>
      </c>
      <c r="AX814" s="7" t="n">
        <v>0.03417371686721403</v>
      </c>
      <c r="AY814" s="7" t="n">
        <v>0.03417371686721403</v>
      </c>
      <c r="AZ814" s="7" t="n">
        <v>0.009386491380333768</v>
      </c>
      <c r="BA814" s="7" t="n">
        <v>0.009386491380333768</v>
      </c>
      <c r="BB814" s="7" t="n">
        <v>0.03417371686721403</v>
      </c>
      <c r="BC814" s="7" t="n">
        <v>0.03417371686721403</v>
      </c>
      <c r="BD814" s="7" t="n">
        <v>0.03417371686721403</v>
      </c>
      <c r="BE814" s="7" t="n">
        <v>0.03417371686721403</v>
      </c>
      <c r="BF814" s="7" t="n">
        <v>0.03417371686721403</v>
      </c>
      <c r="BG814" s="7" t="n">
        <v>0.03417371686721403</v>
      </c>
      <c r="BH814" s="7" t="n">
        <v>0.03417371686721403</v>
      </c>
      <c r="BI814" s="7" t="n">
        <v>0.03417371686721403</v>
      </c>
      <c r="BJ814" s="7" t="n">
        <v>0.03417371686721403</v>
      </c>
      <c r="BK814" s="7" t="n">
        <v>0.03417371686721403</v>
      </c>
      <c r="BL814" s="7" t="n">
        <v>0.03417371686721403</v>
      </c>
      <c r="BM814" s="7" t="n">
        <v>0.03417371686721403</v>
      </c>
      <c r="BN814" s="7" t="n">
        <v>0.03417371686721403</v>
      </c>
      <c r="BO814" s="7" t="n">
        <v>0.03417371686721403</v>
      </c>
      <c r="BP814" s="7" t="n">
        <v>0.009386491380333768</v>
      </c>
      <c r="BQ814" s="7" t="n">
        <v>0.009386491380333768</v>
      </c>
      <c r="BR814" s="7" t="n">
        <v>0.009386491380333768</v>
      </c>
      <c r="BS814" s="7" t="n">
        <v>0.009386491380333768</v>
      </c>
      <c r="BT814" s="7" t="n">
        <v>0.009386491380333768</v>
      </c>
      <c r="BU814" s="7" t="n">
        <v>0.009386491380333768</v>
      </c>
      <c r="BV814" s="7" t="n">
        <v>0.03417371686721403</v>
      </c>
      <c r="BW814" s="7" t="n">
        <v>0.03417371686721403</v>
      </c>
      <c r="BX814" s="7" t="n">
        <v>0.009386491380333768</v>
      </c>
      <c r="BY814" s="7" t="n">
        <v>0.009386491380333768</v>
      </c>
      <c r="BZ814" s="7" t="n">
        <v>0.009386491380333768</v>
      </c>
      <c r="CA814" s="7" t="n">
        <v>0.009386491380333768</v>
      </c>
      <c r="CB814" s="7" t="n">
        <v>0.009386491380333768</v>
      </c>
      <c r="CC814" s="7" t="n">
        <v>0.009386491380333768</v>
      </c>
      <c r="CD814" s="7" t="n">
        <v>0.009386491380333768</v>
      </c>
      <c r="CE814" s="7" t="n">
        <v>0.009386491380333768</v>
      </c>
      <c r="CF814" s="7" t="n">
        <v>0.009386491380333768</v>
      </c>
      <c r="CG814" s="7" t="n">
        <v>0.009386491380333768</v>
      </c>
      <c r="CH814" s="7" t="n">
        <v>0.009386491380333768</v>
      </c>
      <c r="CI814" s="7" t="n">
        <v>0.009386491380333768</v>
      </c>
      <c r="CJ814" s="7" t="n">
        <v>0.009386491380333768</v>
      </c>
      <c r="CK814" s="7" t="n">
        <v>0.009386491380333768</v>
      </c>
      <c r="CL814" s="7" t="n">
        <v>0.009386491380333768</v>
      </c>
      <c r="CM814" s="7" t="n">
        <v>0.009386491380333768</v>
      </c>
      <c r="CN814" s="7" t="n">
        <v>0.009386491380333768</v>
      </c>
      <c r="CO814" s="7" t="n">
        <v>0.009386491380333768</v>
      </c>
      <c r="CP814" s="7" t="n">
        <v>0.009386491380333768</v>
      </c>
      <c r="CQ814" s="7" t="n">
        <v>0.009386491380333768</v>
      </c>
      <c r="CR814" s="7" t="n">
        <v>0.009386491380333768</v>
      </c>
      <c r="CS814" s="7" t="n">
        <v>0.03417371686721403</v>
      </c>
      <c r="CT814" s="7" t="n">
        <v>0.03417371686721403</v>
      </c>
      <c r="CU814" s="7" t="n">
        <v>0.009386491380333768</v>
      </c>
      <c r="CV814" s="7" t="n">
        <v>0.03417371686721403</v>
      </c>
      <c r="CW814" s="7" t="n">
        <v>0.009386491380333768</v>
      </c>
      <c r="CX814" s="7" t="n">
        <v>0.009386491380333768</v>
      </c>
      <c r="CY814" s="7" t="n">
        <v>0.03417371686721403</v>
      </c>
      <c r="CZ814" s="7" t="n">
        <v>0.03417371686721403</v>
      </c>
      <c r="DA814" s="7" t="n">
        <v>0.03417371686721403</v>
      </c>
      <c r="DB814" s="7" t="n">
        <v>0.03417371686721403</v>
      </c>
      <c r="DC814" s="7" t="n">
        <v>0.009386491380333768</v>
      </c>
      <c r="DD814" s="7" t="n">
        <v>0.03417371686721403</v>
      </c>
      <c r="DE814" s="7" t="n">
        <v>0.009386491380333768</v>
      </c>
      <c r="DF814" s="7" t="n">
        <v>0.03417371686721403</v>
      </c>
      <c r="DG814" s="7" t="n">
        <v>0.03417371686721403</v>
      </c>
      <c r="DH814" s="7" t="n">
        <v>0.03417371686721403</v>
      </c>
      <c r="DI814" s="7" t="n">
        <v>0.03417371686721403</v>
      </c>
      <c r="DJ814" s="7" t="n">
        <v>0.03417371686721403</v>
      </c>
      <c r="DK814" s="7" t="n">
        <v>0.03417371686721403</v>
      </c>
      <c r="DL814" s="7" t="n">
        <v>0.03417371686721403</v>
      </c>
      <c r="DM814" s="7" t="n">
        <v>0.03417371686721403</v>
      </c>
      <c r="DN814" s="7" t="n">
        <v>0.03417371686721403</v>
      </c>
      <c r="DO814" s="7" t="n">
        <v>0.03417371686721403</v>
      </c>
      <c r="DP814" s="7" t="n">
        <v>0.03417371686721403</v>
      </c>
      <c r="DQ814" s="7" t="n">
        <v>0.03417371686721403</v>
      </c>
      <c r="DR814" s="7" t="n">
        <v>0.03417371686721403</v>
      </c>
      <c r="DS814" s="7" t="n">
        <v>0.03417371686721403</v>
      </c>
      <c r="DT814" s="7" t="n">
        <v>0.03417371686721403</v>
      </c>
      <c r="DU814" s="7" t="n">
        <v>0.03417371686721403</v>
      </c>
      <c r="DV814" s="7" t="n">
        <v>0.03417371686721403</v>
      </c>
      <c r="DW814" s="7" t="n">
        <v>0.03417371686721403</v>
      </c>
      <c r="DX814" s="7" t="n">
        <v>0.03417371686721403</v>
      </c>
      <c r="DY814" s="7" t="n">
        <v>0.03417371686721403</v>
      </c>
      <c r="DZ814" s="7" t="n">
        <v>0.03417371686721403</v>
      </c>
      <c r="EA814" s="7" t="n">
        <v>0.03417371686721403</v>
      </c>
      <c r="EB814" s="7" t="n">
        <v>0.03417371686721403</v>
      </c>
      <c r="EC814" s="7" t="n">
        <v>0.03417371686721403</v>
      </c>
      <c r="EE814" t="inlineStr">
        <is>
          <t>2026-04-16</t>
        </is>
      </c>
      <c r="EF814" t="n">
        <v>48.505946</v>
      </c>
      <c r="EG814" t="n">
        <v>47.924882</v>
      </c>
      <c r="EH814" t="n">
        <v>47.616448</v>
      </c>
      <c r="EI814" t="n">
        <v>47.616448</v>
      </c>
      <c r="EJ814" t="n">
        <v>47.337211</v>
      </c>
      <c r="EK814" t="n">
        <v>46.877589</v>
      </c>
      <c r="EL814" t="n">
        <v>46.770148</v>
      </c>
      <c r="EM814" t="n">
        <v>46.316031</v>
      </c>
      <c r="EN814" t="n">
        <v>46.54524</v>
      </c>
      <c r="EO814" t="n">
        <v>46.469145</v>
      </c>
    </row>
    <row r="815">
      <c r="A815" s="6" t="n">
        <v>46129</v>
      </c>
      <c r="B815" s="7" t="n">
        <v>0.02856238735607276</v>
      </c>
      <c r="C815" s="7" t="n">
        <v>0.02856238735607276</v>
      </c>
      <c r="D815" s="7" t="n">
        <v>0.02856238735607276</v>
      </c>
      <c r="E815" s="7" t="n">
        <v>0.02856238735607276</v>
      </c>
      <c r="F815" s="7" t="n">
        <v>0.02856238735607276</v>
      </c>
      <c r="G815" s="7" t="n">
        <v>0.02856238735607276</v>
      </c>
      <c r="H815" s="7" t="n">
        <v>0.02856238735607276</v>
      </c>
      <c r="I815" s="7" t="n">
        <v>0.02856238735607276</v>
      </c>
      <c r="J815" s="7" t="n">
        <v>0.02856238735607276</v>
      </c>
      <c r="K815" s="7" t="n">
        <v>0.02856238735607276</v>
      </c>
      <c r="L815" s="7" t="n">
        <v>0.02856238735607276</v>
      </c>
      <c r="M815" s="7" t="n">
        <v>0.01714816861795625</v>
      </c>
      <c r="N815" s="7" t="n">
        <v>0.02856238735607276</v>
      </c>
      <c r="O815" s="7" t="n">
        <v>0.02856238735607276</v>
      </c>
      <c r="P815" s="7" t="n">
        <v>0.02856238735607276</v>
      </c>
      <c r="Q815" s="7" t="n">
        <v>0.02856238735607276</v>
      </c>
      <c r="R815" s="7" t="n">
        <v>0.02856238735607276</v>
      </c>
      <c r="S815" s="7" t="n">
        <v>0.02856238735607276</v>
      </c>
      <c r="T815" s="7" t="n">
        <v>0.02856238735607276</v>
      </c>
      <c r="U815" s="7" t="n">
        <v>0.02856238735607276</v>
      </c>
      <c r="V815" s="7" t="n">
        <v>0.02856238735607276</v>
      </c>
      <c r="W815" s="7" t="n">
        <v>0.02856238735607276</v>
      </c>
      <c r="X815" s="7" t="n">
        <v>0.02856238735607276</v>
      </c>
      <c r="Y815" s="7" t="n">
        <v>0.02856238735607276</v>
      </c>
      <c r="Z815" s="7" t="n">
        <v>0.01714816861795625</v>
      </c>
      <c r="AA815" s="7" t="n">
        <v>0.01714816861795625</v>
      </c>
      <c r="AB815" s="7" t="n">
        <v>0.01714816861795625</v>
      </c>
      <c r="AC815" s="7" t="n">
        <v>0.02856238735607276</v>
      </c>
      <c r="AD815" s="7" t="n">
        <v>0.01714816861795625</v>
      </c>
      <c r="AE815" s="7" t="n">
        <v>0.02856238735607276</v>
      </c>
      <c r="AF815" s="7" t="n">
        <v>0.02856238735607276</v>
      </c>
      <c r="AG815" s="7" t="n">
        <v>0.02856238735607276</v>
      </c>
      <c r="AH815" s="7" t="n">
        <v>0.02856238735607276</v>
      </c>
      <c r="AI815" s="7" t="n">
        <v>0.02856238735607276</v>
      </c>
      <c r="AJ815" s="7" t="n">
        <v>0.01714816861795625</v>
      </c>
      <c r="AK815" s="7" t="n">
        <v>0.01714816861795625</v>
      </c>
      <c r="AL815" s="7" t="n">
        <v>0.01714816861795625</v>
      </c>
      <c r="AM815" s="7" t="n">
        <v>0.01714816861795625</v>
      </c>
      <c r="AN815" s="7" t="n">
        <v>0.01714816861795625</v>
      </c>
      <c r="AO815" s="7" t="n">
        <v>0.01714816861795625</v>
      </c>
      <c r="AP815" s="7" t="n">
        <v>0.01714816861795625</v>
      </c>
      <c r="AQ815" s="7" t="n">
        <v>0.02856238735607276</v>
      </c>
      <c r="AR815" s="7" t="n">
        <v>0.02856238735607276</v>
      </c>
      <c r="AS815" s="7" t="n">
        <v>0.02856238735607276</v>
      </c>
      <c r="AT815" s="7" t="n">
        <v>0.01714816861795625</v>
      </c>
      <c r="AU815" s="7" t="n">
        <v>0.01714816861795625</v>
      </c>
      <c r="AV815" s="7" t="n">
        <v>0.01714816861795625</v>
      </c>
      <c r="AW815" s="7" t="n">
        <v>0.01714816861795625</v>
      </c>
      <c r="AX815" s="7" t="n">
        <v>0.01714816861795625</v>
      </c>
      <c r="AY815" s="7" t="n">
        <v>0.01714816861795625</v>
      </c>
      <c r="AZ815" s="7" t="n">
        <v>0.02856238735607276</v>
      </c>
      <c r="BA815" s="7" t="n">
        <v>0.02856238735607276</v>
      </c>
      <c r="BB815" s="7" t="n">
        <v>0.01714816861795625</v>
      </c>
      <c r="BC815" s="7" t="n">
        <v>0.01714816861795625</v>
      </c>
      <c r="BD815" s="7" t="n">
        <v>0.01714816861795625</v>
      </c>
      <c r="BE815" s="7" t="n">
        <v>0.01714816861795625</v>
      </c>
      <c r="BF815" s="7" t="n">
        <v>0.01714816861795625</v>
      </c>
      <c r="BG815" s="7" t="n">
        <v>0.01714816861795625</v>
      </c>
      <c r="BH815" s="7" t="n">
        <v>0.01714816861795625</v>
      </c>
      <c r="BI815" s="7" t="n">
        <v>0.01714816861795625</v>
      </c>
      <c r="BJ815" s="7" t="n">
        <v>0.01714816861795625</v>
      </c>
      <c r="BK815" s="7" t="n">
        <v>0.01714816861795625</v>
      </c>
      <c r="BL815" s="7" t="n">
        <v>0.01714816861795625</v>
      </c>
      <c r="BM815" s="7" t="n">
        <v>0.01714816861795625</v>
      </c>
      <c r="BN815" s="7" t="n">
        <v>0.01714816861795625</v>
      </c>
      <c r="BO815" s="7" t="n">
        <v>0.01714816861795625</v>
      </c>
      <c r="BP815" s="7" t="n">
        <v>0.02856238735607276</v>
      </c>
      <c r="BQ815" s="7" t="n">
        <v>0.02856238735607276</v>
      </c>
      <c r="BR815" s="7" t="n">
        <v>0.02856238735607276</v>
      </c>
      <c r="BS815" s="7" t="n">
        <v>0.02856238735607276</v>
      </c>
      <c r="BT815" s="7" t="n">
        <v>0.02856238735607276</v>
      </c>
      <c r="BU815" s="7" t="n">
        <v>0.02856238735607276</v>
      </c>
      <c r="BV815" s="7" t="n">
        <v>0.01714816861795625</v>
      </c>
      <c r="BW815" s="7" t="n">
        <v>0.01714816861795625</v>
      </c>
      <c r="BX815" s="7" t="n">
        <v>0.02856238735607276</v>
      </c>
      <c r="BY815" s="7" t="n">
        <v>0.02856238735607276</v>
      </c>
      <c r="BZ815" s="7" t="n">
        <v>0.02856238735607276</v>
      </c>
      <c r="CA815" s="7" t="n">
        <v>0.02856238735607276</v>
      </c>
      <c r="CB815" s="7" t="n">
        <v>0.02856238735607276</v>
      </c>
      <c r="CC815" s="7" t="n">
        <v>0.02856238735607276</v>
      </c>
      <c r="CD815" s="7" t="n">
        <v>0.02856238735607276</v>
      </c>
      <c r="CE815" s="7" t="n">
        <v>0.02856238735607276</v>
      </c>
      <c r="CF815" s="7" t="n">
        <v>0.02856238735607276</v>
      </c>
      <c r="CG815" s="7" t="n">
        <v>0.02856238735607276</v>
      </c>
      <c r="CH815" s="7" t="n">
        <v>0.02856238735607276</v>
      </c>
      <c r="CI815" s="7" t="n">
        <v>0.02856238735607276</v>
      </c>
      <c r="CJ815" s="7" t="n">
        <v>0.02856238735607276</v>
      </c>
      <c r="CK815" s="7" t="n">
        <v>0.02856238735607276</v>
      </c>
      <c r="CL815" s="7" t="n">
        <v>0.02856238735607276</v>
      </c>
      <c r="CM815" s="7" t="n">
        <v>0.02856238735607276</v>
      </c>
      <c r="CN815" s="7" t="n">
        <v>0.02856238735607276</v>
      </c>
      <c r="CO815" s="7" t="n">
        <v>0.02856238735607276</v>
      </c>
      <c r="CP815" s="7" t="n">
        <v>0.02856238735607276</v>
      </c>
      <c r="CQ815" s="7" t="n">
        <v>0.02856238735607276</v>
      </c>
      <c r="CR815" s="7" t="n">
        <v>0.02856238735607276</v>
      </c>
      <c r="CS815" s="7" t="n">
        <v>0.01714816861795625</v>
      </c>
      <c r="CT815" s="7" t="n">
        <v>0.01714816861795625</v>
      </c>
      <c r="CU815" s="7" t="n">
        <v>0.02856238735607276</v>
      </c>
      <c r="CV815" s="7" t="n">
        <v>0.01714816861795625</v>
      </c>
      <c r="CW815" s="7" t="n">
        <v>0.02856238735607276</v>
      </c>
      <c r="CX815" s="7" t="n">
        <v>0.02856238735607276</v>
      </c>
      <c r="CY815" s="7" t="n">
        <v>0.01714816861795625</v>
      </c>
      <c r="CZ815" s="7" t="n">
        <v>0.01714816861795625</v>
      </c>
      <c r="DA815" s="7" t="n">
        <v>0.01714816861795625</v>
      </c>
      <c r="DB815" s="7" t="n">
        <v>0.01714816861795625</v>
      </c>
      <c r="DC815" s="7" t="n">
        <v>0.02856238735607276</v>
      </c>
      <c r="DD815" s="7" t="n">
        <v>0.01714816861795625</v>
      </c>
      <c r="DE815" s="7" t="n">
        <v>0.02856238735607276</v>
      </c>
      <c r="DF815" s="7" t="n">
        <v>0.01714816861795625</v>
      </c>
      <c r="DG815" s="7" t="n">
        <v>0.01714816861795625</v>
      </c>
      <c r="DH815" s="7" t="n">
        <v>0.01714816861795625</v>
      </c>
      <c r="DI815" s="7" t="n">
        <v>0.01714816861795625</v>
      </c>
      <c r="DJ815" s="7" t="n">
        <v>0.01714816861795625</v>
      </c>
      <c r="DK815" s="7" t="n">
        <v>0.01714816861795625</v>
      </c>
      <c r="DL815" s="7" t="n">
        <v>0.01714816861795625</v>
      </c>
      <c r="DM815" s="7" t="n">
        <v>0.01714816861795625</v>
      </c>
      <c r="DN815" s="7" t="n">
        <v>0.01714816861795625</v>
      </c>
      <c r="DO815" s="7" t="n">
        <v>0.01714816861795625</v>
      </c>
      <c r="DP815" s="7" t="n">
        <v>0.01714816861795625</v>
      </c>
      <c r="DQ815" s="7" t="n">
        <v>0.01714816861795625</v>
      </c>
      <c r="DR815" s="7" t="n">
        <v>0.01714816861795625</v>
      </c>
      <c r="DS815" s="7" t="n">
        <v>0.01714816861795625</v>
      </c>
      <c r="DT815" s="7" t="n">
        <v>0.01714816861795625</v>
      </c>
      <c r="DU815" s="7" t="n">
        <v>0.01714816861795625</v>
      </c>
      <c r="DV815" s="7" t="n">
        <v>0.01714816861795625</v>
      </c>
      <c r="DW815" s="7" t="n">
        <v>0.01714816861795625</v>
      </c>
      <c r="DX815" s="7" t="n">
        <v>0.01714816861795625</v>
      </c>
      <c r="DY815" s="7" t="n">
        <v>0.01714816861795625</v>
      </c>
      <c r="DZ815" s="7" t="n">
        <v>0.01714816861795625</v>
      </c>
      <c r="EA815" s="7" t="n">
        <v>0.01714816861795625</v>
      </c>
      <c r="EB815" s="7" t="n">
        <v>0.01714816861795625</v>
      </c>
      <c r="EC815" s="7" t="n">
        <v>0.01714816861795625</v>
      </c>
      <c r="EE815" t="inlineStr">
        <is>
          <t>2026-04-17</t>
        </is>
      </c>
      <c r="EF815" t="n">
        <v>49.891392</v>
      </c>
      <c r="EG815" t="n">
        <v>49.293731</v>
      </c>
      <c r="EH815" t="n">
        <v>48.976487</v>
      </c>
      <c r="EI815" t="n">
        <v>48.976487</v>
      </c>
      <c r="EJ815" t="n">
        <v>48.689275</v>
      </c>
      <c r="EK815" t="n">
        <v>48.216525</v>
      </c>
      <c r="EL815" t="n">
        <v>48.106015</v>
      </c>
      <c r="EM815" t="n">
        <v>47.638928</v>
      </c>
      <c r="EN815" t="n">
        <v>47.874683</v>
      </c>
      <c r="EO815" t="n">
        <v>47.796415</v>
      </c>
    </row>
    <row r="816">
      <c r="A816" s="6" t="n">
        <v>46132</v>
      </c>
      <c r="B816" s="7" t="n">
        <v>-0.00243541634978197</v>
      </c>
      <c r="C816" s="7" t="n">
        <v>-0.00243541634978197</v>
      </c>
      <c r="D816" s="7" t="n">
        <v>-0.00243541634978197</v>
      </c>
      <c r="E816" s="7" t="n">
        <v>-0.00243541634978197</v>
      </c>
      <c r="F816" s="7" t="n">
        <v>-0.00243541634978197</v>
      </c>
      <c r="G816" s="7" t="n">
        <v>-0.00243541634978197</v>
      </c>
      <c r="H816" s="7" t="n">
        <v>-0.00243541634978197</v>
      </c>
      <c r="I816" s="7" t="n">
        <v>-0.002435416349782008</v>
      </c>
      <c r="J816" s="7" t="n">
        <v>-0.00243541634978197</v>
      </c>
      <c r="K816" s="7" t="n">
        <v>-0.002435416349782008</v>
      </c>
      <c r="L816" s="7" t="n">
        <v>-0.002435416349782008</v>
      </c>
      <c r="M816" s="7" t="n">
        <v>-0.001754173776188594</v>
      </c>
      <c r="N816" s="7" t="n">
        <v>-0.00243541634978197</v>
      </c>
      <c r="O816" s="7" t="n">
        <v>-0.00243541634978197</v>
      </c>
      <c r="P816" s="7" t="n">
        <v>-0.002435416349782008</v>
      </c>
      <c r="Q816" s="7" t="n">
        <v>-0.002435416349782008</v>
      </c>
      <c r="R816" s="7" t="n">
        <v>-0.002435416349782008</v>
      </c>
      <c r="S816" s="7" t="n">
        <v>-0.002435416349782008</v>
      </c>
      <c r="T816" s="7" t="n">
        <v>-0.002435416349782008</v>
      </c>
      <c r="U816" s="7" t="n">
        <v>-0.002435416349782008</v>
      </c>
      <c r="V816" s="7" t="n">
        <v>-0.00243541634978197</v>
      </c>
      <c r="W816" s="7" t="n">
        <v>-0.00243541634978197</v>
      </c>
      <c r="X816" s="7" t="n">
        <v>-0.00243541634978197</v>
      </c>
      <c r="Y816" s="7" t="n">
        <v>-0.00243541634978197</v>
      </c>
      <c r="Z816" s="7" t="n">
        <v>-0.001754173776188594</v>
      </c>
      <c r="AA816" s="7" t="n">
        <v>-0.001754173776188594</v>
      </c>
      <c r="AB816" s="7" t="n">
        <v>-0.001754173776188594</v>
      </c>
      <c r="AC816" s="7" t="n">
        <v>-0.002435416349782008</v>
      </c>
      <c r="AD816" s="7" t="n">
        <v>-0.001754173776188594</v>
      </c>
      <c r="AE816" s="7" t="n">
        <v>-0.002435416349782008</v>
      </c>
      <c r="AF816" s="7" t="n">
        <v>-0.002435416349782008</v>
      </c>
      <c r="AG816" s="7" t="n">
        <v>-0.00243541634978197</v>
      </c>
      <c r="AH816" s="7" t="n">
        <v>-0.00243541634978197</v>
      </c>
      <c r="AI816" s="7" t="n">
        <v>-0.002435416349782008</v>
      </c>
      <c r="AJ816" s="7" t="n">
        <v>-0.001754173776188594</v>
      </c>
      <c r="AK816" s="7" t="n">
        <v>-0.001754173776188594</v>
      </c>
      <c r="AL816" s="7" t="n">
        <v>-0.001754173776188594</v>
      </c>
      <c r="AM816" s="7" t="n">
        <v>-0.001754173776188594</v>
      </c>
      <c r="AN816" s="7" t="n">
        <v>-0.001754173776188594</v>
      </c>
      <c r="AO816" s="7" t="n">
        <v>-0.001754173776188594</v>
      </c>
      <c r="AP816" s="7" t="n">
        <v>-0.001754173776188594</v>
      </c>
      <c r="AQ816" s="7" t="n">
        <v>-0.002435416349782008</v>
      </c>
      <c r="AR816" s="7" t="n">
        <v>-0.002435416349782008</v>
      </c>
      <c r="AS816" s="7" t="n">
        <v>-0.002435416349782008</v>
      </c>
      <c r="AT816" s="7" t="n">
        <v>-0.001754173776188594</v>
      </c>
      <c r="AU816" s="7" t="n">
        <v>-0.001754173776188594</v>
      </c>
      <c r="AV816" s="7" t="n">
        <v>-0.001754173776188594</v>
      </c>
      <c r="AW816" s="7" t="n">
        <v>-0.001754173776188594</v>
      </c>
      <c r="AX816" s="7" t="n">
        <v>-0.001754173776188594</v>
      </c>
      <c r="AY816" s="7" t="n">
        <v>-0.001754173776188594</v>
      </c>
      <c r="AZ816" s="7" t="n">
        <v>-0.00243541634978199</v>
      </c>
      <c r="BA816" s="7" t="n">
        <v>-0.00243541634978199</v>
      </c>
      <c r="BB816" s="7" t="n">
        <v>-0.001754173776188594</v>
      </c>
      <c r="BC816" s="7" t="n">
        <v>-0.001754173776188594</v>
      </c>
      <c r="BD816" s="7" t="n">
        <v>-0.001754173776188594</v>
      </c>
      <c r="BE816" s="7" t="n">
        <v>-0.001754173776188594</v>
      </c>
      <c r="BF816" s="7" t="n">
        <v>-0.001754173776188594</v>
      </c>
      <c r="BG816" s="7" t="n">
        <v>-0.001754173776188594</v>
      </c>
      <c r="BH816" s="7" t="n">
        <v>-0.001754173776188594</v>
      </c>
      <c r="BI816" s="7" t="n">
        <v>-0.001754173776188594</v>
      </c>
      <c r="BJ816" s="7" t="n">
        <v>-0.001754173776188594</v>
      </c>
      <c r="BK816" s="7" t="n">
        <v>-0.001754173776188594</v>
      </c>
      <c r="BL816" s="7" t="n">
        <v>-0.001754173776188594</v>
      </c>
      <c r="BM816" s="7" t="n">
        <v>-0.001754173776188594</v>
      </c>
      <c r="BN816" s="7" t="n">
        <v>-0.001754173776188594</v>
      </c>
      <c r="BO816" s="7" t="n">
        <v>-0.001754173776188594</v>
      </c>
      <c r="BP816" s="7" t="n">
        <v>-0.00243541634978199</v>
      </c>
      <c r="BQ816" s="7" t="n">
        <v>-0.00243541634978199</v>
      </c>
      <c r="BR816" s="7" t="n">
        <v>-0.00243541634978199</v>
      </c>
      <c r="BS816" s="7" t="n">
        <v>-0.00243541634978199</v>
      </c>
      <c r="BT816" s="7" t="n">
        <v>-0.00243541634978199</v>
      </c>
      <c r="BU816" s="7" t="n">
        <v>-0.00243541634978199</v>
      </c>
      <c r="BV816" s="7" t="n">
        <v>0.009236382509217683</v>
      </c>
      <c r="BW816" s="7" t="n">
        <v>0.009236382509217683</v>
      </c>
      <c r="BX816" s="7" t="n">
        <v>-0.00243541634978199</v>
      </c>
      <c r="BY816" s="7" t="n">
        <v>-0.00243541634978199</v>
      </c>
      <c r="BZ816" s="7" t="n">
        <v>-0.00243541634978199</v>
      </c>
      <c r="CA816" s="7" t="n">
        <v>-0.00243541634978199</v>
      </c>
      <c r="CB816" s="7" t="n">
        <v>-0.00243541634978199</v>
      </c>
      <c r="CC816" s="7" t="n">
        <v>-0.00243541634978199</v>
      </c>
      <c r="CD816" s="7" t="n">
        <v>-0.00243541634978199</v>
      </c>
      <c r="CE816" s="7" t="n">
        <v>-0.00243541634978199</v>
      </c>
      <c r="CF816" s="7" t="n">
        <v>-0.00243541634978199</v>
      </c>
      <c r="CG816" s="7" t="n">
        <v>-0.00243541634978199</v>
      </c>
      <c r="CH816" s="7" t="n">
        <v>-0.00243541634978199</v>
      </c>
      <c r="CI816" s="7" t="n">
        <v>-0.00243541634978199</v>
      </c>
      <c r="CJ816" s="7" t="n">
        <v>-0.00243541634978199</v>
      </c>
      <c r="CK816" s="7" t="n">
        <v>-0.00243541634978199</v>
      </c>
      <c r="CL816" s="7" t="n">
        <v>-0.00243541634978199</v>
      </c>
      <c r="CM816" s="7" t="n">
        <v>-0.00243541634978199</v>
      </c>
      <c r="CN816" s="7" t="n">
        <v>-0.00243541634978199</v>
      </c>
      <c r="CO816" s="7" t="n">
        <v>-0.00243541634978199</v>
      </c>
      <c r="CP816" s="7" t="n">
        <v>-0.00243541634978199</v>
      </c>
      <c r="CQ816" s="7" t="n">
        <v>-0.00243541634978199</v>
      </c>
      <c r="CR816" s="7" t="n">
        <v>-0.00243541634978199</v>
      </c>
      <c r="CS816" s="7" t="n">
        <v>0.009236382509217683</v>
      </c>
      <c r="CT816" s="7" t="n">
        <v>0.009236382509217683</v>
      </c>
      <c r="CU816" s="7" t="n">
        <v>-0.00243541634978199</v>
      </c>
      <c r="CV816" s="7" t="n">
        <v>0.009236382509217683</v>
      </c>
      <c r="CW816" s="7" t="n">
        <v>-0.00243541634978199</v>
      </c>
      <c r="CX816" s="7" t="n">
        <v>-0.00243541634978199</v>
      </c>
      <c r="CY816" s="7" t="n">
        <v>0.009236382509217683</v>
      </c>
      <c r="CZ816" s="7" t="n">
        <v>0.009236382509217683</v>
      </c>
      <c r="DA816" s="7" t="n">
        <v>0.009236382509217683</v>
      </c>
      <c r="DB816" s="7" t="n">
        <v>0.009236382509217683</v>
      </c>
      <c r="DC816" s="7" t="n">
        <v>-0.00243541634978199</v>
      </c>
      <c r="DD816" s="7" t="n">
        <v>0.009236382509217683</v>
      </c>
      <c r="DE816" s="7" t="n">
        <v>-0.00243541634978199</v>
      </c>
      <c r="DF816" s="7" t="n">
        <v>0.009236382509217683</v>
      </c>
      <c r="DG816" s="7" t="n">
        <v>0.009236382509217683</v>
      </c>
      <c r="DH816" s="7" t="n">
        <v>0.009236382509217683</v>
      </c>
      <c r="DI816" s="7" t="n">
        <v>0.009236382509217683</v>
      </c>
      <c r="DJ816" s="7" t="n">
        <v>0.009236382509217683</v>
      </c>
      <c r="DK816" s="7" t="n">
        <v>0.009236382509217683</v>
      </c>
      <c r="DL816" s="7" t="n">
        <v>0.009236382509217683</v>
      </c>
      <c r="DM816" s="7" t="n">
        <v>0.009236382509217683</v>
      </c>
      <c r="DN816" s="7" t="n">
        <v>0.009236382509217683</v>
      </c>
      <c r="DO816" s="7" t="n">
        <v>0.009236382509217683</v>
      </c>
      <c r="DP816" s="7" t="n">
        <v>0.009236382509217683</v>
      </c>
      <c r="DQ816" s="7" t="n">
        <v>0.009236382509217683</v>
      </c>
      <c r="DR816" s="7" t="n">
        <v>0.009236382509217683</v>
      </c>
      <c r="DS816" s="7" t="n">
        <v>0.009236382509217683</v>
      </c>
      <c r="DT816" s="7" t="n">
        <v>0.009236382509217683</v>
      </c>
      <c r="DU816" s="7" t="n">
        <v>0.009236382509217683</v>
      </c>
      <c r="DV816" s="7" t="n">
        <v>0.009236382509217683</v>
      </c>
      <c r="DW816" s="7" t="n">
        <v>0.009236382509217683</v>
      </c>
      <c r="DX816" s="7" t="n">
        <v>0.009236382509217683</v>
      </c>
      <c r="DY816" s="7" t="n">
        <v>0.009236382509217683</v>
      </c>
      <c r="DZ816" s="7" t="n">
        <v>0.009236382509217683</v>
      </c>
      <c r="EA816" s="7" t="n">
        <v>0.009236382509217683</v>
      </c>
      <c r="EB816" s="7" t="n">
        <v>0.009236382509217683</v>
      </c>
      <c r="EC816" s="7" t="n">
        <v>0.009236382509217683</v>
      </c>
      <c r="EE816" t="inlineStr">
        <is>
          <t>2026-04-20</t>
        </is>
      </c>
      <c r="EF816" t="n">
        <v>49.769885</v>
      </c>
      <c r="EG816" t="n">
        <v>49.17368</v>
      </c>
      <c r="EH816" t="n">
        <v>48.857209</v>
      </c>
      <c r="EI816" t="n">
        <v>48.857209</v>
      </c>
      <c r="EJ816" t="n">
        <v>48.570696</v>
      </c>
      <c r="EK816" t="n">
        <v>48.099097</v>
      </c>
      <c r="EL816" t="n">
        <v>47.988857</v>
      </c>
      <c r="EM816" t="n">
        <v>47.522907</v>
      </c>
      <c r="EN816" t="n">
        <v>47.758088</v>
      </c>
      <c r="EO816" t="n">
        <v>47.68001</v>
      </c>
    </row>
    <row r="817">
      <c r="A817" s="6" t="n">
        <v>46133</v>
      </c>
      <c r="B817" s="7" t="n">
        <v>0.005305894269812278</v>
      </c>
      <c r="C817" s="7" t="n">
        <v>0.005305894269812278</v>
      </c>
      <c r="D817" s="7" t="n">
        <v>0.005305894269812278</v>
      </c>
      <c r="E817" s="7" t="n">
        <v>0.005305894269812278</v>
      </c>
      <c r="F817" s="7" t="n">
        <v>0.005305894269812278</v>
      </c>
      <c r="G817" s="7" t="n">
        <v>0.005305894269812278</v>
      </c>
      <c r="H817" s="7" t="n">
        <v>0.005305894269812278</v>
      </c>
      <c r="I817" s="7" t="n">
        <v>0.005305894269812269</v>
      </c>
      <c r="J817" s="7" t="n">
        <v>0.005305894269812278</v>
      </c>
      <c r="K817" s="7" t="n">
        <v>0.005305894269812269</v>
      </c>
      <c r="L817" s="7" t="n">
        <v>0.005305894269812269</v>
      </c>
      <c r="M817" s="7" t="n">
        <v>0.006196121707155627</v>
      </c>
      <c r="N817" s="7" t="n">
        <v>0.005305894269812278</v>
      </c>
      <c r="O817" s="7" t="n">
        <v>0.005305894269812278</v>
      </c>
      <c r="P817" s="7" t="n">
        <v>0.005305894269812269</v>
      </c>
      <c r="Q817" s="7" t="n">
        <v>0.005305894269812269</v>
      </c>
      <c r="R817" s="7" t="n">
        <v>0.005305894269812269</v>
      </c>
      <c r="S817" s="7" t="n">
        <v>0.005305894269812269</v>
      </c>
      <c r="T817" s="7" t="n">
        <v>0.005305894269812269</v>
      </c>
      <c r="U817" s="7" t="n">
        <v>0.005305894269812269</v>
      </c>
      <c r="V817" s="7" t="n">
        <v>0.005305894269812278</v>
      </c>
      <c r="W817" s="7" t="n">
        <v>0.005305894269812278</v>
      </c>
      <c r="X817" s="7" t="n">
        <v>0.005305894269812278</v>
      </c>
      <c r="Y817" s="7" t="n">
        <v>0.005305894269812278</v>
      </c>
      <c r="Z817" s="7" t="n">
        <v>0.006196121707155627</v>
      </c>
      <c r="AA817" s="7" t="n">
        <v>0.006196121707155627</v>
      </c>
      <c r="AB817" s="7" t="n">
        <v>0.006196121707155627</v>
      </c>
      <c r="AC817" s="7" t="n">
        <v>0.005305894269812269</v>
      </c>
      <c r="AD817" s="7" t="n">
        <v>0.006196121707155627</v>
      </c>
      <c r="AE817" s="7" t="n">
        <v>0.005305894269812269</v>
      </c>
      <c r="AF817" s="7" t="n">
        <v>0.005305894269812269</v>
      </c>
      <c r="AG817" s="7" t="n">
        <v>0.005305894269812278</v>
      </c>
      <c r="AH817" s="7" t="n">
        <v>0.005305894269812278</v>
      </c>
      <c r="AI817" s="7" t="n">
        <v>0.005305894269812269</v>
      </c>
      <c r="AJ817" s="7" t="n">
        <v>0.006196121707155627</v>
      </c>
      <c r="AK817" s="7" t="n">
        <v>0.006196121707155627</v>
      </c>
      <c r="AL817" s="7" t="n">
        <v>0.006196121707155627</v>
      </c>
      <c r="AM817" s="7" t="n">
        <v>0.006196121707155627</v>
      </c>
      <c r="AN817" s="7" t="n">
        <v>0.006196121707155627</v>
      </c>
      <c r="AO817" s="7" t="n">
        <v>0.006196121707155627</v>
      </c>
      <c r="AP817" s="7" t="n">
        <v>0.006196121707155627</v>
      </c>
      <c r="AQ817" s="7" t="n">
        <v>0.005305894269812269</v>
      </c>
      <c r="AR817" s="7" t="n">
        <v>0.005305894269812269</v>
      </c>
      <c r="AS817" s="7" t="n">
        <v>0.005305894269812269</v>
      </c>
      <c r="AT817" s="7" t="n">
        <v>0.006196121707155627</v>
      </c>
      <c r="AU817" s="7" t="n">
        <v>0.006196121707155627</v>
      </c>
      <c r="AV817" s="7" t="n">
        <v>0.006196121707155627</v>
      </c>
      <c r="AW817" s="7" t="n">
        <v>0.006196121707155627</v>
      </c>
      <c r="AX817" s="7" t="n">
        <v>0.006196121707155627</v>
      </c>
      <c r="AY817" s="7" t="n">
        <v>0.006196121707155627</v>
      </c>
      <c r="AZ817" s="7" t="n">
        <v>0.005305894269812259</v>
      </c>
      <c r="BA817" s="7" t="n">
        <v>0.005305894269812259</v>
      </c>
      <c r="BB817" s="7" t="n">
        <v>0.006196121707155627</v>
      </c>
      <c r="BC817" s="7" t="n">
        <v>0.006196121707155627</v>
      </c>
      <c r="BD817" s="7" t="n">
        <v>0.006196121707155627</v>
      </c>
      <c r="BE817" s="7" t="n">
        <v>0.006196121707155627</v>
      </c>
      <c r="BF817" s="7" t="n">
        <v>0.006196121707155627</v>
      </c>
      <c r="BG817" s="7" t="n">
        <v>0.006196121707155627</v>
      </c>
      <c r="BH817" s="7" t="n">
        <v>0.006196121707155627</v>
      </c>
      <c r="BI817" s="7" t="n">
        <v>0.006196121707155627</v>
      </c>
      <c r="BJ817" s="7" t="n">
        <v>0.006196121707155627</v>
      </c>
      <c r="BK817" s="7" t="n">
        <v>0.006196121707155627</v>
      </c>
      <c r="BL817" s="7" t="n">
        <v>0.006196121707155627</v>
      </c>
      <c r="BM817" s="7" t="n">
        <v>0.006196121707155627</v>
      </c>
      <c r="BN817" s="7" t="n">
        <v>0.006196121707155627</v>
      </c>
      <c r="BO817" s="7" t="n">
        <v>0.006196121707155627</v>
      </c>
      <c r="BP817" s="7" t="n">
        <v>0.005305894269812259</v>
      </c>
      <c r="BQ817" s="7" t="n">
        <v>0.005305894269812259</v>
      </c>
      <c r="BR817" s="7" t="n">
        <v>0.005305894269812259</v>
      </c>
      <c r="BS817" s="7" t="n">
        <v>0.005305894269812259</v>
      </c>
      <c r="BT817" s="7" t="n">
        <v>0.005305894269812259</v>
      </c>
      <c r="BU817" s="7" t="n">
        <v>0.005305894269812259</v>
      </c>
      <c r="BV817" s="7" t="n">
        <v>-0.0001083713035394153</v>
      </c>
      <c r="BW817" s="7" t="n">
        <v>-0.0001083713035394153</v>
      </c>
      <c r="BX817" s="7" t="n">
        <v>0.005305894269812259</v>
      </c>
      <c r="BY817" s="7" t="n">
        <v>0.005305894269812259</v>
      </c>
      <c r="BZ817" s="7" t="n">
        <v>0.005305894269812259</v>
      </c>
      <c r="CA817" s="7" t="n">
        <v>0.005305894269812259</v>
      </c>
      <c r="CB817" s="7" t="n">
        <v>0.005305894269812259</v>
      </c>
      <c r="CC817" s="7" t="n">
        <v>0.005305894269812259</v>
      </c>
      <c r="CD817" s="7" t="n">
        <v>0.005305894269812259</v>
      </c>
      <c r="CE817" s="7" t="n">
        <v>0.005305894269812259</v>
      </c>
      <c r="CF817" s="7" t="n">
        <v>0.005305894269812259</v>
      </c>
      <c r="CG817" s="7" t="n">
        <v>0.005305894269812259</v>
      </c>
      <c r="CH817" s="7" t="n">
        <v>0.005305894269812259</v>
      </c>
      <c r="CI817" s="7" t="n">
        <v>0.005305894269812259</v>
      </c>
      <c r="CJ817" s="7" t="n">
        <v>0.005305894269812259</v>
      </c>
      <c r="CK817" s="7" t="n">
        <v>0.005305894269812259</v>
      </c>
      <c r="CL817" s="7" t="n">
        <v>0.005305894269812259</v>
      </c>
      <c r="CM817" s="7" t="n">
        <v>0.005305894269812259</v>
      </c>
      <c r="CN817" s="7" t="n">
        <v>0.005305894269812259</v>
      </c>
      <c r="CO817" s="7" t="n">
        <v>0.005305894269812259</v>
      </c>
      <c r="CP817" s="7" t="n">
        <v>0.005305894269812259</v>
      </c>
      <c r="CQ817" s="7" t="n">
        <v>0.005305894269812259</v>
      </c>
      <c r="CR817" s="7" t="n">
        <v>0.005305894269812259</v>
      </c>
      <c r="CS817" s="7" t="n">
        <v>-0.0001083713035394153</v>
      </c>
      <c r="CT817" s="7" t="n">
        <v>-0.0001083713035394153</v>
      </c>
      <c r="CU817" s="7" t="n">
        <v>0.005305894269812259</v>
      </c>
      <c r="CV817" s="7" t="n">
        <v>-0.0001083713035394153</v>
      </c>
      <c r="CW817" s="7" t="n">
        <v>0.005305894269812259</v>
      </c>
      <c r="CX817" s="7" t="n">
        <v>0.005305894269812259</v>
      </c>
      <c r="CY817" s="7" t="n">
        <v>-0.0001083713035394153</v>
      </c>
      <c r="CZ817" s="7" t="n">
        <v>-0.0001083713035394153</v>
      </c>
      <c r="DA817" s="7" t="n">
        <v>-0.0001083713035394153</v>
      </c>
      <c r="DB817" s="7" t="n">
        <v>-0.0001083713035394153</v>
      </c>
      <c r="DC817" s="7" t="n">
        <v>0.005305894269812259</v>
      </c>
      <c r="DD817" s="7" t="n">
        <v>-0.0001083713035394153</v>
      </c>
      <c r="DE817" s="7" t="n">
        <v>0.005305894269812259</v>
      </c>
      <c r="DF817" s="7" t="n">
        <v>-0.0001083713035394153</v>
      </c>
      <c r="DG817" s="7" t="n">
        <v>-0.0001083713035394153</v>
      </c>
      <c r="DH817" s="7" t="n">
        <v>-0.0001083713035394153</v>
      </c>
      <c r="DI817" s="7" t="n">
        <v>-0.0001083713035394153</v>
      </c>
      <c r="DJ817" s="7" t="n">
        <v>-0.0001083713035394153</v>
      </c>
      <c r="DK817" s="7" t="n">
        <v>-0.0001083713035394153</v>
      </c>
      <c r="DL817" s="7" t="n">
        <v>-0.0001083713035394153</v>
      </c>
      <c r="DM817" s="7" t="n">
        <v>-0.0001083713035394153</v>
      </c>
      <c r="DN817" s="7" t="n">
        <v>-0.0001083713035394153</v>
      </c>
      <c r="DO817" s="7" t="n">
        <v>-0.0001083713035394153</v>
      </c>
      <c r="DP817" s="7" t="n">
        <v>-0.0001083713035394153</v>
      </c>
      <c r="DQ817" s="7" t="n">
        <v>-0.0001083713035394153</v>
      </c>
      <c r="DR817" s="7" t="n">
        <v>-0.0001083713035394153</v>
      </c>
      <c r="DS817" s="7" t="n">
        <v>-0.0001083713035394153</v>
      </c>
      <c r="DT817" s="7" t="n">
        <v>-0.0001083713035394153</v>
      </c>
      <c r="DU817" s="7" t="n">
        <v>-0.0001083713035394153</v>
      </c>
      <c r="DV817" s="7" t="n">
        <v>-0.0001083713035394153</v>
      </c>
      <c r="DW817" s="7" t="n">
        <v>-0.0001083713035394153</v>
      </c>
      <c r="DX817" s="7" t="n">
        <v>-0.0001083713035394153</v>
      </c>
      <c r="DY817" s="7" t="n">
        <v>-0.0001083713035394153</v>
      </c>
      <c r="DZ817" s="7" t="n">
        <v>-0.0001083713035394153</v>
      </c>
      <c r="EA817" s="7" t="n">
        <v>-0.0001083713035394153</v>
      </c>
      <c r="EB817" s="7" t="n">
        <v>-0.0001083713035394153</v>
      </c>
      <c r="EC817" s="7" t="n">
        <v>-0.0001083713035394153</v>
      </c>
      <c r="EE817" t="inlineStr">
        <is>
          <t>2026-04-21</t>
        </is>
      </c>
      <c r="EF817" t="n">
        <v>50.033959</v>
      </c>
      <c r="EG817" t="n">
        <v>49.434591</v>
      </c>
      <c r="EH817" t="n">
        <v>49.11644</v>
      </c>
      <c r="EI817" t="n">
        <v>49.11644</v>
      </c>
      <c r="EJ817" t="n">
        <v>48.828407</v>
      </c>
      <c r="EK817" t="n">
        <v>48.354306</v>
      </c>
      <c r="EL817" t="n">
        <v>48.24348</v>
      </c>
      <c r="EM817" t="n">
        <v>47.775059</v>
      </c>
      <c r="EN817" t="n">
        <v>48.011488</v>
      </c>
      <c r="EO817" t="n">
        <v>47.932996</v>
      </c>
    </row>
    <row r="818">
      <c r="A818" s="6" t="n">
        <v>46134</v>
      </c>
      <c r="B818" s="7" t="n">
        <v>0.04130585840268874</v>
      </c>
      <c r="C818" s="7" t="n">
        <v>0.04130585840268874</v>
      </c>
      <c r="D818" s="7" t="n">
        <v>0.04130585840268874</v>
      </c>
      <c r="E818" s="7" t="n">
        <v>0.04130585840268874</v>
      </c>
      <c r="F818" s="7" t="n">
        <v>0.04130585840268874</v>
      </c>
      <c r="G818" s="7" t="n">
        <v>0.04130585840268874</v>
      </c>
      <c r="H818" s="7" t="n">
        <v>0.04130585840268874</v>
      </c>
      <c r="I818" s="7" t="n">
        <v>0.04130585840268879</v>
      </c>
      <c r="J818" s="7" t="n">
        <v>0.04130585840268874</v>
      </c>
      <c r="K818" s="7" t="n">
        <v>0.04130585840268879</v>
      </c>
      <c r="L818" s="7" t="n">
        <v>0.04130585840268879</v>
      </c>
      <c r="M818" s="7" t="n">
        <v>0.0389745225392593</v>
      </c>
      <c r="N818" s="7" t="n">
        <v>0.04130585840268874</v>
      </c>
      <c r="O818" s="7" t="n">
        <v>0.04130585840268874</v>
      </c>
      <c r="P818" s="7" t="n">
        <v>0.04130585840268879</v>
      </c>
      <c r="Q818" s="7" t="n">
        <v>0.04130585840268879</v>
      </c>
      <c r="R818" s="7" t="n">
        <v>0.04130585840268879</v>
      </c>
      <c r="S818" s="7" t="n">
        <v>0.04130585840268879</v>
      </c>
      <c r="T818" s="7" t="n">
        <v>0.04130585840268879</v>
      </c>
      <c r="U818" s="7" t="n">
        <v>0.04130585840268879</v>
      </c>
      <c r="V818" s="7" t="n">
        <v>0.04130585840268874</v>
      </c>
      <c r="W818" s="7" t="n">
        <v>0.04130585840268874</v>
      </c>
      <c r="X818" s="7" t="n">
        <v>0.04130585840268874</v>
      </c>
      <c r="Y818" s="7" t="n">
        <v>0.04130585840268874</v>
      </c>
      <c r="Z818" s="7" t="n">
        <v>0.0389745225392593</v>
      </c>
      <c r="AA818" s="7" t="n">
        <v>0.0389745225392593</v>
      </c>
      <c r="AB818" s="7" t="n">
        <v>0.0389745225392593</v>
      </c>
      <c r="AC818" s="7" t="n">
        <v>0.04130585840268879</v>
      </c>
      <c r="AD818" s="7" t="n">
        <v>0.0389745225392593</v>
      </c>
      <c r="AE818" s="7" t="n">
        <v>0.04130585840268879</v>
      </c>
      <c r="AF818" s="7" t="n">
        <v>0.04130585840268879</v>
      </c>
      <c r="AG818" s="7" t="n">
        <v>0.04130585840268874</v>
      </c>
      <c r="AH818" s="7" t="n">
        <v>0.04130585840268874</v>
      </c>
      <c r="AI818" s="7" t="n">
        <v>0.04130585840268879</v>
      </c>
      <c r="AJ818" s="7" t="n">
        <v>0.0389745225392593</v>
      </c>
      <c r="AK818" s="7" t="n">
        <v>0.0389745225392593</v>
      </c>
      <c r="AL818" s="7" t="n">
        <v>0.0389745225392593</v>
      </c>
      <c r="AM818" s="7" t="n">
        <v>0.0389745225392593</v>
      </c>
      <c r="AN818" s="7" t="n">
        <v>0.0389745225392593</v>
      </c>
      <c r="AO818" s="7" t="n">
        <v>0.0389745225392593</v>
      </c>
      <c r="AP818" s="7" t="n">
        <v>0.0389745225392593</v>
      </c>
      <c r="AQ818" s="7" t="n">
        <v>0.04130585840268879</v>
      </c>
      <c r="AR818" s="7" t="n">
        <v>0.04130585840268879</v>
      </c>
      <c r="AS818" s="7" t="n">
        <v>0.04130585840268879</v>
      </c>
      <c r="AT818" s="7" t="n">
        <v>0.0389745225392593</v>
      </c>
      <c r="AU818" s="7" t="n">
        <v>0.0389745225392593</v>
      </c>
      <c r="AV818" s="7" t="n">
        <v>0.0389745225392593</v>
      </c>
      <c r="AW818" s="7" t="n">
        <v>0.0389745225392593</v>
      </c>
      <c r="AX818" s="7" t="n">
        <v>0.0389745225392593</v>
      </c>
      <c r="AY818" s="7" t="n">
        <v>0.0389745225392593</v>
      </c>
      <c r="AZ818" s="7" t="n">
        <v>0.0413058584026888</v>
      </c>
      <c r="BA818" s="7" t="n">
        <v>0.0413058584026888</v>
      </c>
      <c r="BB818" s="7" t="n">
        <v>0.0389745225392593</v>
      </c>
      <c r="BC818" s="7" t="n">
        <v>0.0389745225392593</v>
      </c>
      <c r="BD818" s="7" t="n">
        <v>0.0389745225392593</v>
      </c>
      <c r="BE818" s="7" t="n">
        <v>0.0389745225392593</v>
      </c>
      <c r="BF818" s="7" t="n">
        <v>0.0389745225392593</v>
      </c>
      <c r="BG818" s="7" t="n">
        <v>0.0389745225392593</v>
      </c>
      <c r="BH818" s="7" t="n">
        <v>0.0389745225392593</v>
      </c>
      <c r="BI818" s="7" t="n">
        <v>0.0389745225392593</v>
      </c>
      <c r="BJ818" s="7" t="n">
        <v>0.0389745225392593</v>
      </c>
      <c r="BK818" s="7" t="n">
        <v>0.0389745225392593</v>
      </c>
      <c r="BL818" s="7" t="n">
        <v>0.0389745225392593</v>
      </c>
      <c r="BM818" s="7" t="n">
        <v>0.0389745225392593</v>
      </c>
      <c r="BN818" s="7" t="n">
        <v>0.0389745225392593</v>
      </c>
      <c r="BO818" s="7" t="n">
        <v>0.0389745225392593</v>
      </c>
      <c r="BP818" s="7" t="n">
        <v>0.0413058584026888</v>
      </c>
      <c r="BQ818" s="7" t="n">
        <v>0.0413058584026888</v>
      </c>
      <c r="BR818" s="7" t="n">
        <v>0.0413058584026888</v>
      </c>
      <c r="BS818" s="7" t="n">
        <v>0.0413058584026888</v>
      </c>
      <c r="BT818" s="7" t="n">
        <v>0.0413058584026888</v>
      </c>
      <c r="BU818" s="7" t="n">
        <v>0.0413058584026888</v>
      </c>
      <c r="BV818" s="7" t="n">
        <v>0.04682309490728991</v>
      </c>
      <c r="BW818" s="7" t="n">
        <v>0.04682309490728991</v>
      </c>
      <c r="BX818" s="7" t="n">
        <v>0.0413058584026888</v>
      </c>
      <c r="BY818" s="7" t="n">
        <v>0.0413058584026888</v>
      </c>
      <c r="BZ818" s="7" t="n">
        <v>0.0413058584026888</v>
      </c>
      <c r="CA818" s="7" t="n">
        <v>0.0413058584026888</v>
      </c>
      <c r="CB818" s="7" t="n">
        <v>0.0413058584026888</v>
      </c>
      <c r="CC818" s="7" t="n">
        <v>0.0413058584026888</v>
      </c>
      <c r="CD818" s="7" t="n">
        <v>0.0413058584026888</v>
      </c>
      <c r="CE818" s="7" t="n">
        <v>0.0413058584026888</v>
      </c>
      <c r="CF818" s="7" t="n">
        <v>0.0413058584026888</v>
      </c>
      <c r="CG818" s="7" t="n">
        <v>0.0413058584026888</v>
      </c>
      <c r="CH818" s="7" t="n">
        <v>0.0413058584026888</v>
      </c>
      <c r="CI818" s="7" t="n">
        <v>0.0413058584026888</v>
      </c>
      <c r="CJ818" s="7" t="n">
        <v>0.0413058584026888</v>
      </c>
      <c r="CK818" s="7" t="n">
        <v>0.0413058584026888</v>
      </c>
      <c r="CL818" s="7" t="n">
        <v>0.0413058584026888</v>
      </c>
      <c r="CM818" s="7" t="n">
        <v>0.0413058584026888</v>
      </c>
      <c r="CN818" s="7" t="n">
        <v>0.0413058584026888</v>
      </c>
      <c r="CO818" s="7" t="n">
        <v>0.0413058584026888</v>
      </c>
      <c r="CP818" s="7" t="n">
        <v>0.0413058584026888</v>
      </c>
      <c r="CQ818" s="7" t="n">
        <v>0.0413058584026888</v>
      </c>
      <c r="CR818" s="7" t="n">
        <v>0.0413058584026888</v>
      </c>
      <c r="CS818" s="7" t="n">
        <v>0.04682309490728991</v>
      </c>
      <c r="CT818" s="7" t="n">
        <v>0.04682309490728991</v>
      </c>
      <c r="CU818" s="7" t="n">
        <v>0.0413058584026888</v>
      </c>
      <c r="CV818" s="7" t="n">
        <v>0.04682309490728991</v>
      </c>
      <c r="CW818" s="7" t="n">
        <v>0.0413058584026888</v>
      </c>
      <c r="CX818" s="7" t="n">
        <v>0.0413058584026888</v>
      </c>
      <c r="CY818" s="7" t="n">
        <v>0.04682309490728991</v>
      </c>
      <c r="CZ818" s="7" t="n">
        <v>0.04682309490728991</v>
      </c>
      <c r="DA818" s="7" t="n">
        <v>0.04682309490728991</v>
      </c>
      <c r="DB818" s="7" t="n">
        <v>0.04682309490728991</v>
      </c>
      <c r="DC818" s="7" t="n">
        <v>0.0413058584026888</v>
      </c>
      <c r="DD818" s="7" t="n">
        <v>0.04682309490728991</v>
      </c>
      <c r="DE818" s="7" t="n">
        <v>0.0413058584026888</v>
      </c>
      <c r="DF818" s="7" t="n">
        <v>0.04682309490728991</v>
      </c>
      <c r="DG818" s="7" t="n">
        <v>0.04682309490728991</v>
      </c>
      <c r="DH818" s="7" t="n">
        <v>0.04682309490728991</v>
      </c>
      <c r="DI818" s="7" t="n">
        <v>0.04682309490728991</v>
      </c>
      <c r="DJ818" s="7" t="n">
        <v>0.04682309490728991</v>
      </c>
      <c r="DK818" s="7" t="n">
        <v>0.04682309490728991</v>
      </c>
      <c r="DL818" s="7" t="n">
        <v>0.04682309490728991</v>
      </c>
      <c r="DM818" s="7" t="n">
        <v>0.04682309490728991</v>
      </c>
      <c r="DN818" s="7" t="n">
        <v>0.04682309490728991</v>
      </c>
      <c r="DO818" s="7" t="n">
        <v>0.04682309490728991</v>
      </c>
      <c r="DP818" s="7" t="n">
        <v>0.04682309490728991</v>
      </c>
      <c r="DQ818" s="7" t="n">
        <v>0.04682309490728991</v>
      </c>
      <c r="DR818" s="7" t="n">
        <v>0.04682309490728991</v>
      </c>
      <c r="DS818" s="7" t="n">
        <v>0.04682309490728991</v>
      </c>
      <c r="DT818" s="7" t="n">
        <v>0.04682309490728991</v>
      </c>
      <c r="DU818" s="7" t="n">
        <v>0.04682309490728991</v>
      </c>
      <c r="DV818" s="7" t="n">
        <v>0.04682309490728991</v>
      </c>
      <c r="DW818" s="7" t="n">
        <v>0.04682309490728991</v>
      </c>
      <c r="DX818" s="7" t="n">
        <v>0.04682309490728991</v>
      </c>
      <c r="DY818" s="7" t="n">
        <v>0.04682309490728991</v>
      </c>
      <c r="DZ818" s="7" t="n">
        <v>0.04682309490728991</v>
      </c>
      <c r="EA818" s="7" t="n">
        <v>0.04682309490728991</v>
      </c>
      <c r="EB818" s="7" t="n">
        <v>0.04682309490728991</v>
      </c>
      <c r="EC818" s="7" t="n">
        <v>0.04682309490728991</v>
      </c>
      <c r="EE818" t="inlineStr">
        <is>
          <t>2026-04-22</t>
        </is>
      </c>
      <c r="EF818" t="n">
        <v>52.100655</v>
      </c>
      <c r="EG818" t="n">
        <v>51.476529</v>
      </c>
      <c r="EH818" t="n">
        <v>51.145237</v>
      </c>
      <c r="EI818" t="n">
        <v>51.145237</v>
      </c>
      <c r="EJ818" t="n">
        <v>50.845307</v>
      </c>
      <c r="EK818" t="n">
        <v>50.351622</v>
      </c>
      <c r="EL818" t="n">
        <v>50.236219</v>
      </c>
      <c r="EM818" t="n">
        <v>49.748448</v>
      </c>
      <c r="EN818" t="n">
        <v>49.994643</v>
      </c>
      <c r="EO818" t="n">
        <v>49.912909</v>
      </c>
    </row>
    <row r="819">
      <c r="A819" s="6" t="n">
        <v>46135</v>
      </c>
      <c r="B819" s="7" t="n">
        <v>0.005254513412424586</v>
      </c>
      <c r="C819" s="7" t="n">
        <v>0.005254513412424586</v>
      </c>
      <c r="D819" s="7" t="n">
        <v>0.005254513412424586</v>
      </c>
      <c r="E819" s="7" t="n">
        <v>0.005254513412424586</v>
      </c>
      <c r="F819" s="7" t="n">
        <v>0.005254513412424586</v>
      </c>
      <c r="G819" s="7" t="n">
        <v>0.005254513412424586</v>
      </c>
      <c r="H819" s="7" t="n">
        <v>0.005254513412424586</v>
      </c>
      <c r="I819" s="7" t="n">
        <v>0.005254513412424538</v>
      </c>
      <c r="J819" s="7" t="n">
        <v>0.005254513412424586</v>
      </c>
      <c r="K819" s="7" t="n">
        <v>0.005254513412424538</v>
      </c>
      <c r="L819" s="7" t="n">
        <v>0.005254513412424538</v>
      </c>
      <c r="M819" s="7" t="n">
        <v>-0.00464209567662831</v>
      </c>
      <c r="N819" s="7" t="n">
        <v>0.005254513412424586</v>
      </c>
      <c r="O819" s="7" t="n">
        <v>0.005254513412424586</v>
      </c>
      <c r="P819" s="7" t="n">
        <v>0.005254513412424538</v>
      </c>
      <c r="Q819" s="7" t="n">
        <v>0.005254513412424538</v>
      </c>
      <c r="R819" s="7" t="n">
        <v>0.005254513412424538</v>
      </c>
      <c r="S819" s="7" t="n">
        <v>0.005254513412424538</v>
      </c>
      <c r="T819" s="7" t="n">
        <v>0.005254513412424538</v>
      </c>
      <c r="U819" s="7" t="n">
        <v>0.005254513412424538</v>
      </c>
      <c r="V819" s="7" t="n">
        <v>0.005254513412424586</v>
      </c>
      <c r="W819" s="7" t="n">
        <v>0.005254513412424586</v>
      </c>
      <c r="X819" s="7" t="n">
        <v>0.005254513412424586</v>
      </c>
      <c r="Y819" s="7" t="n">
        <v>0.005254513412424586</v>
      </c>
      <c r="Z819" s="7" t="n">
        <v>-0.00464209567662831</v>
      </c>
      <c r="AA819" s="7" t="n">
        <v>-0.00464209567662831</v>
      </c>
      <c r="AB819" s="7" t="n">
        <v>-0.00464209567662831</v>
      </c>
      <c r="AC819" s="7" t="n">
        <v>0.005254513412424538</v>
      </c>
      <c r="AD819" s="7" t="n">
        <v>-0.00464209567662831</v>
      </c>
      <c r="AE819" s="7" t="n">
        <v>0.005254513412424538</v>
      </c>
      <c r="AF819" s="7" t="n">
        <v>0.005254513412424538</v>
      </c>
      <c r="AG819" s="7" t="n">
        <v>0.005254513412424586</v>
      </c>
      <c r="AH819" s="7" t="n">
        <v>0.005254513412424586</v>
      </c>
      <c r="AI819" s="7" t="n">
        <v>0.005254513412424538</v>
      </c>
      <c r="AJ819" s="7" t="n">
        <v>-0.00464209567662831</v>
      </c>
      <c r="AK819" s="7" t="n">
        <v>-0.00464209567662831</v>
      </c>
      <c r="AL819" s="7" t="n">
        <v>-0.00464209567662831</v>
      </c>
      <c r="AM819" s="7" t="n">
        <v>-0.00464209567662831</v>
      </c>
      <c r="AN819" s="7" t="n">
        <v>-0.00464209567662831</v>
      </c>
      <c r="AO819" s="7" t="n">
        <v>-0.00464209567662831</v>
      </c>
      <c r="AP819" s="7" t="n">
        <v>-0.00464209567662831</v>
      </c>
      <c r="AQ819" s="7" t="n">
        <v>0.005254513412424538</v>
      </c>
      <c r="AR819" s="7" t="n">
        <v>0.005254513412424538</v>
      </c>
      <c r="AS819" s="7" t="n">
        <v>0.005254513412424538</v>
      </c>
      <c r="AT819" s="7" t="n">
        <v>-0.00464209567662831</v>
      </c>
      <c r="AU819" s="7" t="n">
        <v>-0.00464209567662831</v>
      </c>
      <c r="AV819" s="7" t="n">
        <v>-0.00464209567662831</v>
      </c>
      <c r="AW819" s="7" t="n">
        <v>-0.00464209567662831</v>
      </c>
      <c r="AX819" s="7" t="n">
        <v>-0.00464209567662831</v>
      </c>
      <c r="AY819" s="7" t="n">
        <v>-0.00464209567662831</v>
      </c>
      <c r="AZ819" s="7" t="n">
        <v>0.00525451341242452</v>
      </c>
      <c r="BA819" s="7" t="n">
        <v>0.00525451341242452</v>
      </c>
      <c r="BB819" s="7" t="n">
        <v>-0.00464209567662831</v>
      </c>
      <c r="BC819" s="7" t="n">
        <v>-0.00464209567662831</v>
      </c>
      <c r="BD819" s="7" t="n">
        <v>-0.00464209567662831</v>
      </c>
      <c r="BE819" s="7" t="n">
        <v>-0.00464209567662831</v>
      </c>
      <c r="BF819" s="7" t="n">
        <v>-0.00464209567662831</v>
      </c>
      <c r="BG819" s="7" t="n">
        <v>-0.00464209567662831</v>
      </c>
      <c r="BH819" s="7" t="n">
        <v>-0.00464209567662831</v>
      </c>
      <c r="BI819" s="7" t="n">
        <v>-0.00464209567662831</v>
      </c>
      <c r="BJ819" s="7" t="n">
        <v>-0.00464209567662831</v>
      </c>
      <c r="BK819" s="7" t="n">
        <v>-0.00464209567662831</v>
      </c>
      <c r="BL819" s="7" t="n">
        <v>-0.00464209567662831</v>
      </c>
      <c r="BM819" s="7" t="n">
        <v>-0.00464209567662831</v>
      </c>
      <c r="BN819" s="7" t="n">
        <v>-0.00464209567662831</v>
      </c>
      <c r="BO819" s="7" t="n">
        <v>-0.00464209567662831</v>
      </c>
      <c r="BP819" s="7" t="n">
        <v>0.005254513412424538</v>
      </c>
      <c r="BQ819" s="7" t="n">
        <v>0.005254513412424538</v>
      </c>
      <c r="BR819" s="7" t="n">
        <v>0.005254513412424538</v>
      </c>
      <c r="BS819" s="7" t="n">
        <v>0.005254513412424538</v>
      </c>
      <c r="BT819" s="7" t="n">
        <v>0.005254513412424538</v>
      </c>
      <c r="BU819" s="7" t="n">
        <v>0.005254513412424538</v>
      </c>
      <c r="BV819" s="7" t="n">
        <v>-0.01672561941295053</v>
      </c>
      <c r="BW819" s="7" t="n">
        <v>-0.01672561941295053</v>
      </c>
      <c r="BX819" s="7" t="n">
        <v>0.005254513412424538</v>
      </c>
      <c r="BY819" s="7" t="n">
        <v>0.005254513412424538</v>
      </c>
      <c r="BZ819" s="7" t="n">
        <v>0.005254513412424538</v>
      </c>
      <c r="CA819" s="7" t="n">
        <v>0.005254513412424538</v>
      </c>
      <c r="CB819" s="7" t="n">
        <v>0.005254513412424538</v>
      </c>
      <c r="CC819" s="7" t="n">
        <v>0.005254513412424538</v>
      </c>
      <c r="CD819" s="7" t="n">
        <v>0.005254513412424538</v>
      </c>
      <c r="CE819" s="7" t="n">
        <v>0.005254513412424538</v>
      </c>
      <c r="CF819" s="7" t="n">
        <v>0.005254513412424538</v>
      </c>
      <c r="CG819" s="7" t="n">
        <v>0.005254513412424538</v>
      </c>
      <c r="CH819" s="7" t="n">
        <v>0.005254513412424538</v>
      </c>
      <c r="CI819" s="7" t="n">
        <v>0.005254513412424538</v>
      </c>
      <c r="CJ819" s="7" t="n">
        <v>0.005254513412424538</v>
      </c>
      <c r="CK819" s="7" t="n">
        <v>0.005254513412424538</v>
      </c>
      <c r="CL819" s="7" t="n">
        <v>0.005254513412424538</v>
      </c>
      <c r="CM819" s="7" t="n">
        <v>0.005254513412424538</v>
      </c>
      <c r="CN819" s="7" t="n">
        <v>0.005254513412424538</v>
      </c>
      <c r="CO819" s="7" t="n">
        <v>0.005254513412424538</v>
      </c>
      <c r="CP819" s="7" t="n">
        <v>0.005254513412424538</v>
      </c>
      <c r="CQ819" s="7" t="n">
        <v>0.005254513412424538</v>
      </c>
      <c r="CR819" s="7" t="n">
        <v>0.005254513412424538</v>
      </c>
      <c r="CS819" s="7" t="n">
        <v>-0.00464209567662831</v>
      </c>
      <c r="CT819" s="7" t="n">
        <v>-0.00464209567662831</v>
      </c>
      <c r="CU819" s="7" t="n">
        <v>0.005254513412424538</v>
      </c>
      <c r="CV819" s="7" t="n">
        <v>-0.00464209567662831</v>
      </c>
      <c r="CW819" s="7" t="n">
        <v>0.005254513412424538</v>
      </c>
      <c r="CX819" s="7" t="n">
        <v>0.005254513412424538</v>
      </c>
      <c r="CY819" s="7" t="n">
        <v>-0.00464209567662831</v>
      </c>
      <c r="CZ819" s="7" t="n">
        <v>-0.00464209567662831</v>
      </c>
      <c r="DA819" s="7" t="n">
        <v>-0.00464209567662831</v>
      </c>
      <c r="DB819" s="7" t="n">
        <v>-0.00464209567662831</v>
      </c>
      <c r="DC819" s="7" t="n">
        <v>0.005254513412424538</v>
      </c>
      <c r="DD819" s="7" t="n">
        <v>-0.00464209567662831</v>
      </c>
      <c r="DE819" s="7" t="n">
        <v>0.005254513412424538</v>
      </c>
      <c r="DF819" s="7" t="n">
        <v>-0.00464209567662831</v>
      </c>
      <c r="DG819" s="7" t="n">
        <v>-0.00464209567662831</v>
      </c>
      <c r="DH819" s="7" t="n">
        <v>-0.00464209567662831</v>
      </c>
      <c r="DI819" s="7" t="n">
        <v>-0.00464209567662831</v>
      </c>
      <c r="DJ819" s="7" t="n">
        <v>-0.00464209567662831</v>
      </c>
      <c r="DK819" s="7" t="n">
        <v>-0.00464209567662831</v>
      </c>
      <c r="DL819" s="7" t="n">
        <v>-0.00464209567662831</v>
      </c>
      <c r="DM819" s="7" t="n">
        <v>-0.00464209567662831</v>
      </c>
      <c r="DN819" s="7" t="n">
        <v>-0.00464209567662831</v>
      </c>
      <c r="DO819" s="7" t="n">
        <v>-0.00464209567662831</v>
      </c>
      <c r="DP819" s="7" t="n">
        <v>-0.00464209567662831</v>
      </c>
      <c r="DQ819" s="7" t="n">
        <v>-0.00464209567662831</v>
      </c>
      <c r="DR819" s="7" t="n">
        <v>-0.00464209567662831</v>
      </c>
      <c r="DS819" s="7" t="n">
        <v>-0.00464209567662831</v>
      </c>
      <c r="DT819" s="7" t="n">
        <v>-0.00464209567662831</v>
      </c>
      <c r="DU819" s="7" t="n">
        <v>-0.00464209567662831</v>
      </c>
      <c r="DV819" s="7" t="n">
        <v>-0.00464209567662831</v>
      </c>
      <c r="DW819" s="7" t="n">
        <v>-0.00464209567662831</v>
      </c>
      <c r="DX819" s="7" t="n">
        <v>-0.00464209567662831</v>
      </c>
      <c r="DY819" s="7" t="n">
        <v>-0.00464209567662831</v>
      </c>
      <c r="DZ819" s="7" t="n">
        <v>-0.00464209567662831</v>
      </c>
      <c r="EA819" s="7" t="n">
        <v>-0.00464209567662831</v>
      </c>
      <c r="EB819" s="7" t="n">
        <v>-0.00464209567662831</v>
      </c>
      <c r="EC819" s="7" t="n">
        <v>-0.00464209567662831</v>
      </c>
      <c r="EE819" t="inlineStr">
        <is>
          <t>2026-04-23</t>
        </is>
      </c>
      <c r="EF819" t="n">
        <v>52.374418</v>
      </c>
      <c r="EG819" t="n">
        <v>51.747013</v>
      </c>
      <c r="EH819" t="n">
        <v>51.41398</v>
      </c>
      <c r="EI819" t="n">
        <v>51.41398</v>
      </c>
      <c r="EJ819" t="n">
        <v>51.112474</v>
      </c>
      <c r="EK819" t="n">
        <v>50.616196</v>
      </c>
      <c r="EL819" t="n">
        <v>50.500186</v>
      </c>
      <c r="EM819" t="n">
        <v>50.009852</v>
      </c>
      <c r="EN819" t="n">
        <v>50.257341</v>
      </c>
      <c r="EO819" t="n">
        <v>50.175177</v>
      </c>
    </row>
    <row r="820">
      <c r="A820" s="6" t="n">
        <v>46136</v>
      </c>
      <c r="B820" s="7" t="n">
        <v>0.04963594203909295</v>
      </c>
      <c r="C820" s="7" t="n">
        <v>0.04963594203909295</v>
      </c>
      <c r="D820" s="7" t="n">
        <v>0.04963594203909295</v>
      </c>
      <c r="E820" s="7" t="n">
        <v>0.04963594203909295</v>
      </c>
      <c r="F820" s="7" t="n">
        <v>0.04963594203909295</v>
      </c>
      <c r="G820" s="7" t="n">
        <v>0.04963594203909295</v>
      </c>
      <c r="H820" s="7" t="n">
        <v>0.04963594203909295</v>
      </c>
      <c r="I820" s="7" t="n">
        <v>0.04963594203909293</v>
      </c>
      <c r="J820" s="7" t="n">
        <v>0.04963594203909295</v>
      </c>
      <c r="K820" s="7" t="n">
        <v>0.04963594203909293</v>
      </c>
      <c r="L820" s="7" t="n">
        <v>0.04963594203909293</v>
      </c>
      <c r="M820" s="7" t="n">
        <v>0.02552705454575835</v>
      </c>
      <c r="N820" s="7" t="n">
        <v>0.04963594203909295</v>
      </c>
      <c r="O820" s="7" t="n">
        <v>0.04963594203909295</v>
      </c>
      <c r="P820" s="7" t="n">
        <v>0.04963594203909293</v>
      </c>
      <c r="Q820" s="7" t="n">
        <v>0.04963594203909293</v>
      </c>
      <c r="R820" s="7" t="n">
        <v>0.04963594203909293</v>
      </c>
      <c r="S820" s="7" t="n">
        <v>0.04963594203909293</v>
      </c>
      <c r="T820" s="7" t="n">
        <v>0.04963594203909293</v>
      </c>
      <c r="U820" s="7" t="n">
        <v>0.04963594203909293</v>
      </c>
      <c r="V820" s="7" t="n">
        <v>0.04963594203909295</v>
      </c>
      <c r="W820" s="7" t="n">
        <v>0.04963594203909295</v>
      </c>
      <c r="X820" s="7" t="n">
        <v>0.04963594203909295</v>
      </c>
      <c r="Y820" s="7" t="n">
        <v>0.04963594203909295</v>
      </c>
      <c r="Z820" s="7" t="n">
        <v>0.02552705454575835</v>
      </c>
      <c r="AA820" s="7" t="n">
        <v>0.02552705454575835</v>
      </c>
      <c r="AB820" s="7" t="n">
        <v>0.02552705454575835</v>
      </c>
      <c r="AC820" s="7" t="n">
        <v>0.04963594203909293</v>
      </c>
      <c r="AD820" s="7" t="n">
        <v>0.02552705454575835</v>
      </c>
      <c r="AE820" s="7" t="n">
        <v>0.04963594203909293</v>
      </c>
      <c r="AF820" s="7" t="n">
        <v>0.04963594203909293</v>
      </c>
      <c r="AG820" s="7" t="n">
        <v>0.04963594203909295</v>
      </c>
      <c r="AH820" s="7" t="n">
        <v>0.04963594203909295</v>
      </c>
      <c r="AI820" s="7" t="n">
        <v>0.04963594203909293</v>
      </c>
      <c r="AJ820" s="7" t="n">
        <v>0.02552705454575835</v>
      </c>
      <c r="AK820" s="7" t="n">
        <v>0.02552705454575835</v>
      </c>
      <c r="AL820" s="7" t="n">
        <v>0.02552705454575835</v>
      </c>
      <c r="AM820" s="7" t="n">
        <v>0.02552705454575835</v>
      </c>
      <c r="AN820" s="7" t="n">
        <v>0.02552705454575835</v>
      </c>
      <c r="AO820" s="7" t="n">
        <v>0.02552705454575835</v>
      </c>
      <c r="AP820" s="7" t="n">
        <v>0.02552705454575835</v>
      </c>
      <c r="AQ820" s="7" t="n">
        <v>0.04963594203909293</v>
      </c>
      <c r="AR820" s="7" t="n">
        <v>0.04963594203909293</v>
      </c>
      <c r="AS820" s="7" t="n">
        <v>0.04963594203909293</v>
      </c>
      <c r="AT820" s="7" t="n">
        <v>0.02552705454575835</v>
      </c>
      <c r="AU820" s="7" t="n">
        <v>0.02552705454575835</v>
      </c>
      <c r="AV820" s="7" t="n">
        <v>0.02552705454575835</v>
      </c>
      <c r="AW820" s="7" t="n">
        <v>0.02552705454575835</v>
      </c>
      <c r="AX820" s="7" t="n">
        <v>0.02552705454575835</v>
      </c>
      <c r="AY820" s="7" t="n">
        <v>0.02552705454575835</v>
      </c>
      <c r="AZ820" s="7" t="n">
        <v>0.04963594203909291</v>
      </c>
      <c r="BA820" s="7" t="n">
        <v>0.04963594203909291</v>
      </c>
      <c r="BB820" s="7" t="n">
        <v>0.02552705454575835</v>
      </c>
      <c r="BC820" s="7" t="n">
        <v>0.02552705454575835</v>
      </c>
      <c r="BD820" s="7" t="n">
        <v>0.02552705454575835</v>
      </c>
      <c r="BE820" s="7" t="n">
        <v>0.02552705454575835</v>
      </c>
      <c r="BF820" s="7" t="n">
        <v>0.02552705454575835</v>
      </c>
      <c r="BG820" s="7" t="n">
        <v>0.02552705454575835</v>
      </c>
      <c r="BH820" s="7" t="n">
        <v>0.02552705454575835</v>
      </c>
      <c r="BI820" s="7" t="n">
        <v>0.02552705454575835</v>
      </c>
      <c r="BJ820" s="7" t="n">
        <v>0.02552705454575835</v>
      </c>
      <c r="BK820" s="7" t="n">
        <v>0.02552705454575835</v>
      </c>
      <c r="BL820" s="7" t="n">
        <v>0.02552705454575835</v>
      </c>
      <c r="BM820" s="7" t="n">
        <v>0.02552705454575835</v>
      </c>
      <c r="BN820" s="7" t="n">
        <v>0.02552705454575835</v>
      </c>
      <c r="BO820" s="7" t="n">
        <v>0.02552705454575835</v>
      </c>
      <c r="BP820" s="7" t="n">
        <v>0.04876276271815886</v>
      </c>
      <c r="BQ820" s="7" t="n">
        <v>0.04876276271815886</v>
      </c>
      <c r="BR820" s="7" t="n">
        <v>0.04876276271815886</v>
      </c>
      <c r="BS820" s="7" t="n">
        <v>0.04876276271815886</v>
      </c>
      <c r="BT820" s="7" t="n">
        <v>0.04876276271815886</v>
      </c>
      <c r="BU820" s="7" t="n">
        <v>0.04876276271815886</v>
      </c>
      <c r="BV820" s="7" t="n">
        <v>0.01389585299094905</v>
      </c>
      <c r="BW820" s="7" t="n">
        <v>0.01389585299094905</v>
      </c>
      <c r="BX820" s="7" t="n">
        <v>0.04876276271815886</v>
      </c>
      <c r="BY820" s="7" t="n">
        <v>0.04963594203909295</v>
      </c>
      <c r="BZ820" s="7" t="n">
        <v>0.04963594203909295</v>
      </c>
      <c r="CA820" s="7" t="n">
        <v>0.04876276271815886</v>
      </c>
      <c r="CB820" s="7" t="n">
        <v>0.04963594203909295</v>
      </c>
      <c r="CC820" s="7" t="n">
        <v>0.04963594203909295</v>
      </c>
      <c r="CD820" s="7" t="n">
        <v>0.04963594203909295</v>
      </c>
      <c r="CE820" s="7" t="n">
        <v>0.04963594203909295</v>
      </c>
      <c r="CF820" s="7" t="n">
        <v>0.04963594203909295</v>
      </c>
      <c r="CG820" s="7" t="n">
        <v>0.04963594203909295</v>
      </c>
      <c r="CH820" s="7" t="n">
        <v>0.04963594203909295</v>
      </c>
      <c r="CI820" s="7" t="n">
        <v>0.04963594203909295</v>
      </c>
      <c r="CJ820" s="7" t="n">
        <v>0.04963594203909295</v>
      </c>
      <c r="CK820" s="7" t="n">
        <v>0.04963594203909295</v>
      </c>
      <c r="CL820" s="7" t="n">
        <v>0.04963594203909295</v>
      </c>
      <c r="CM820" s="7" t="n">
        <v>0.04963594203909295</v>
      </c>
      <c r="CN820" s="7" t="n">
        <v>0.04963594203909295</v>
      </c>
      <c r="CO820" s="7" t="n">
        <v>0.04963594203909295</v>
      </c>
      <c r="CP820" s="7" t="n">
        <v>0.04963594203909295</v>
      </c>
      <c r="CQ820" s="7" t="n">
        <v>0.04963594203909295</v>
      </c>
      <c r="CR820" s="7" t="n">
        <v>0.04963594203909295</v>
      </c>
      <c r="CS820" s="7" t="n">
        <v>0.02465387522482426</v>
      </c>
      <c r="CT820" s="7" t="n">
        <v>0.02465387522482426</v>
      </c>
      <c r="CU820" s="7" t="n">
        <v>0.04963594203909295</v>
      </c>
      <c r="CV820" s="7" t="n">
        <v>0.02465387522482426</v>
      </c>
      <c r="CW820" s="7" t="n">
        <v>0.04963594203909295</v>
      </c>
      <c r="CX820" s="7" t="n">
        <v>0.04963594203909295</v>
      </c>
      <c r="CY820" s="7" t="n">
        <v>0.02465387522482426</v>
      </c>
      <c r="CZ820" s="7" t="n">
        <v>0.02465387522482426</v>
      </c>
      <c r="DA820" s="7" t="n">
        <v>0.02465387522482426</v>
      </c>
      <c r="DB820" s="7" t="n">
        <v>0.02465387522482426</v>
      </c>
      <c r="DC820" s="7" t="n">
        <v>0.04963594203909295</v>
      </c>
      <c r="DD820" s="7" t="n">
        <v>0.02465387522482426</v>
      </c>
      <c r="DE820" s="7" t="n">
        <v>0.04963594203909295</v>
      </c>
      <c r="DF820" s="7" t="n">
        <v>0.02552705454575835</v>
      </c>
      <c r="DG820" s="7" t="n">
        <v>0.02552705454575835</v>
      </c>
      <c r="DH820" s="7" t="n">
        <v>0.02552705454575835</v>
      </c>
      <c r="DI820" s="7" t="n">
        <v>0.02552705454575835</v>
      </c>
      <c r="DJ820" s="7" t="n">
        <v>0.02552705454575835</v>
      </c>
      <c r="DK820" s="7" t="n">
        <v>0.02552705454575835</v>
      </c>
      <c r="DL820" s="7" t="n">
        <v>0.02552705454575835</v>
      </c>
      <c r="DM820" s="7" t="n">
        <v>0.02552705454575835</v>
      </c>
      <c r="DN820" s="7" t="n">
        <v>0.02552705454575835</v>
      </c>
      <c r="DO820" s="7" t="n">
        <v>0.02552705454575835</v>
      </c>
      <c r="DP820" s="7" t="n">
        <v>0.02552705454575835</v>
      </c>
      <c r="DQ820" s="7" t="n">
        <v>0.02552705454575835</v>
      </c>
      <c r="DR820" s="7" t="n">
        <v>0.02552705454575835</v>
      </c>
      <c r="DS820" s="7" t="n">
        <v>0.02552705454575835</v>
      </c>
      <c r="DT820" s="7" t="n">
        <v>0.02552705454575835</v>
      </c>
      <c r="DU820" s="7" t="n">
        <v>0.02552705454575835</v>
      </c>
      <c r="DV820" s="7" t="n">
        <v>0.02552705454575835</v>
      </c>
      <c r="DW820" s="7" t="n">
        <v>0.02552705454575835</v>
      </c>
      <c r="DX820" s="7" t="n">
        <v>0.02552705454575835</v>
      </c>
      <c r="DY820" s="7" t="n">
        <v>0.02552705454575835</v>
      </c>
      <c r="DZ820" s="7" t="n">
        <v>0.02552705454575835</v>
      </c>
      <c r="EA820" s="7" t="n">
        <v>0.02552705454575835</v>
      </c>
      <c r="EB820" s="7" t="n">
        <v>0.02552705454575835</v>
      </c>
      <c r="EC820" s="7" t="n">
        <v>0.02552705454575835</v>
      </c>
      <c r="EE820" t="inlineStr">
        <is>
          <t>2026-04-24</t>
        </is>
      </c>
      <c r="EF820" t="n">
        <v>54.974072</v>
      </c>
      <c r="EG820" t="n">
        <v>54.315525</v>
      </c>
      <c r="EH820" t="n">
        <v>53.965961</v>
      </c>
      <c r="EI820" t="n">
        <v>53.965961</v>
      </c>
      <c r="EJ820" t="n">
        <v>53.64949</v>
      </c>
      <c r="EK820" t="n">
        <v>53.128578</v>
      </c>
      <c r="EL820" t="n">
        <v>53.00681</v>
      </c>
      <c r="EM820" t="n">
        <v>52.492138</v>
      </c>
      <c r="EN820" t="n">
        <v>52.751911</v>
      </c>
      <c r="EO820" t="n">
        <v>52.665669</v>
      </c>
    </row>
    <row r="821">
      <c r="A821" s="6" t="n">
        <v>46139</v>
      </c>
      <c r="B821" s="7" t="n">
        <v>0.02271387711876576</v>
      </c>
      <c r="C821" s="7" t="n">
        <v>0.02271387711876576</v>
      </c>
      <c r="D821" s="7" t="n">
        <v>0.02271387711876576</v>
      </c>
      <c r="E821" s="7" t="n">
        <v>0.02271387711876576</v>
      </c>
      <c r="F821" s="7" t="n">
        <v>0.02271387711876576</v>
      </c>
      <c r="G821" s="7" t="n">
        <v>0.02271387711876576</v>
      </c>
      <c r="H821" s="7" t="n">
        <v>0.02271387711876576</v>
      </c>
      <c r="I821" s="7" t="n">
        <v>0.02271387711876577</v>
      </c>
      <c r="J821" s="7" t="n">
        <v>0.02271387711876576</v>
      </c>
      <c r="K821" s="7" t="n">
        <v>0.02271387711876577</v>
      </c>
      <c r="L821" s="7" t="n">
        <v>0.02271387711876577</v>
      </c>
      <c r="M821" s="7" t="n">
        <v>0.02921008075115842</v>
      </c>
      <c r="N821" s="7" t="n">
        <v>0.02271387711876576</v>
      </c>
      <c r="O821" s="7" t="n">
        <v>0.02271387711876576</v>
      </c>
      <c r="P821" s="7" t="n">
        <v>0.02271387711876577</v>
      </c>
      <c r="Q821" s="7" t="n">
        <v>0.02271387711876577</v>
      </c>
      <c r="R821" s="7" t="n">
        <v>0.02271387711876577</v>
      </c>
      <c r="S821" s="7" t="n">
        <v>0.02271387711876577</v>
      </c>
      <c r="T821" s="7" t="n">
        <v>0.02271387711876577</v>
      </c>
      <c r="U821" s="7" t="n">
        <v>0.02271387711876577</v>
      </c>
      <c r="V821" s="7" t="n">
        <v>0.02271387711876576</v>
      </c>
      <c r="W821" s="7" t="n">
        <v>0.02271387711876576</v>
      </c>
      <c r="X821" s="7" t="n">
        <v>0.02271387711876576</v>
      </c>
      <c r="Y821" s="7" t="n">
        <v>0.02271387711876576</v>
      </c>
      <c r="Z821" s="7" t="n">
        <v>0.02921008075115842</v>
      </c>
      <c r="AA821" s="7" t="n">
        <v>0.02921008075115842</v>
      </c>
      <c r="AB821" s="7" t="n">
        <v>0.02921008075115842</v>
      </c>
      <c r="AC821" s="7" t="n">
        <v>0.02271387711876577</v>
      </c>
      <c r="AD821" s="7" t="n">
        <v>0.02921008075115842</v>
      </c>
      <c r="AE821" s="7" t="n">
        <v>0.02271387711876577</v>
      </c>
      <c r="AF821" s="7" t="n">
        <v>0.02271387711876577</v>
      </c>
      <c r="AG821" s="7" t="n">
        <v>0.02271387711876576</v>
      </c>
      <c r="AH821" s="7" t="n">
        <v>0.02271387711876576</v>
      </c>
      <c r="AI821" s="7" t="n">
        <v>0.02271387711876577</v>
      </c>
      <c r="AJ821" s="7" t="n">
        <v>0.02921008075115842</v>
      </c>
      <c r="AK821" s="7" t="n">
        <v>0.02921008075115842</v>
      </c>
      <c r="AL821" s="7" t="n">
        <v>0.02921008075115842</v>
      </c>
      <c r="AM821" s="7" t="n">
        <v>0.02921008075115842</v>
      </c>
      <c r="AN821" s="7" t="n">
        <v>0.02921008075115842</v>
      </c>
      <c r="AO821" s="7" t="n">
        <v>0.02921008075115842</v>
      </c>
      <c r="AP821" s="7" t="n">
        <v>0.02921008075115842</v>
      </c>
      <c r="AQ821" s="7" t="n">
        <v>0.02271387711876577</v>
      </c>
      <c r="AR821" s="7" t="n">
        <v>0.02271387711876577</v>
      </c>
      <c r="AS821" s="7" t="n">
        <v>0.02271387711876577</v>
      </c>
      <c r="AT821" s="7" t="n">
        <v>0.02921008075115842</v>
      </c>
      <c r="AU821" s="7" t="n">
        <v>0.02921008075115842</v>
      </c>
      <c r="AV821" s="7" t="n">
        <v>0.02921008075115842</v>
      </c>
      <c r="AW821" s="7" t="n">
        <v>0.02921008075115842</v>
      </c>
      <c r="AX821" s="7" t="n">
        <v>0.02921008075115842</v>
      </c>
      <c r="AY821" s="7" t="n">
        <v>0.02921008075115842</v>
      </c>
      <c r="AZ821" s="7" t="n">
        <v>0.02271387711876578</v>
      </c>
      <c r="BA821" s="7" t="n">
        <v>0.02271387711876578</v>
      </c>
      <c r="BB821" s="7" t="n">
        <v>0.02921008075115842</v>
      </c>
      <c r="BC821" s="7" t="n">
        <v>0.02921008075115842</v>
      </c>
      <c r="BD821" s="7" t="n">
        <v>0.02921008075115842</v>
      </c>
      <c r="BE821" s="7" t="n">
        <v>0.02921008075115842</v>
      </c>
      <c r="BF821" s="7" t="n">
        <v>0.02921008075115842</v>
      </c>
      <c r="BG821" s="7" t="n">
        <v>0.02921008075115842</v>
      </c>
      <c r="BH821" s="7" t="n">
        <v>0.02921008075115842</v>
      </c>
      <c r="BI821" s="7" t="n">
        <v>0.02921008075115842</v>
      </c>
      <c r="BJ821" s="7" t="n">
        <v>0.02921008075115842</v>
      </c>
      <c r="BK821" s="7" t="n">
        <v>0.02921008075115842</v>
      </c>
      <c r="BL821" s="7" t="n">
        <v>0.02921008075115842</v>
      </c>
      <c r="BM821" s="7" t="n">
        <v>0.02921008075115842</v>
      </c>
      <c r="BN821" s="7" t="n">
        <v>0.02921008075115842</v>
      </c>
      <c r="BO821" s="7" t="n">
        <v>0.02921008075115842</v>
      </c>
      <c r="BP821" s="7" t="n">
        <v>0.03244769159606527</v>
      </c>
      <c r="BQ821" s="7" t="n">
        <v>0.03244769159606527</v>
      </c>
      <c r="BR821" s="7" t="n">
        <v>0.03244769159606527</v>
      </c>
      <c r="BS821" s="7" t="n">
        <v>0.03244769159606527</v>
      </c>
      <c r="BT821" s="7" t="n">
        <v>0.03244769159606527</v>
      </c>
      <c r="BU821" s="7" t="n">
        <v>0.03244769159606527</v>
      </c>
      <c r="BV821" s="7" t="n">
        <v>0.03576128707735123</v>
      </c>
      <c r="BW821" s="7" t="n">
        <v>0.03576128707735123</v>
      </c>
      <c r="BX821" s="7" t="n">
        <v>0.03244769159606527</v>
      </c>
      <c r="BY821" s="7" t="n">
        <v>0.03244769159606527</v>
      </c>
      <c r="BZ821" s="7" t="n">
        <v>0.03244769159606527</v>
      </c>
      <c r="CA821" s="7" t="n">
        <v>0.03244769159606527</v>
      </c>
      <c r="CB821" s="7" t="n">
        <v>0.03244769159606527</v>
      </c>
      <c r="CC821" s="7" t="n">
        <v>0.03244769159606527</v>
      </c>
      <c r="CD821" s="7" t="n">
        <v>0.03244769159606527</v>
      </c>
      <c r="CE821" s="7" t="n">
        <v>0.03244769159606527</v>
      </c>
      <c r="CF821" s="7" t="n">
        <v>0.03244769159606527</v>
      </c>
      <c r="CG821" s="7" t="n">
        <v>0.03244769159606527</v>
      </c>
      <c r="CH821" s="7" t="n">
        <v>0.03244769159606527</v>
      </c>
      <c r="CI821" s="7" t="n">
        <v>0.03244769159606527</v>
      </c>
      <c r="CJ821" s="7" t="n">
        <v>0.03244769159606527</v>
      </c>
      <c r="CK821" s="7" t="n">
        <v>0.03244769159606527</v>
      </c>
      <c r="CL821" s="7" t="n">
        <v>0.03244769159606527</v>
      </c>
      <c r="CM821" s="7" t="n">
        <v>0.03244769159606527</v>
      </c>
      <c r="CN821" s="7" t="n">
        <v>0.03244769159606527</v>
      </c>
      <c r="CO821" s="7" t="n">
        <v>0.03244769159606527</v>
      </c>
      <c r="CP821" s="7" t="n">
        <v>0.03244769159606527</v>
      </c>
      <c r="CQ821" s="7" t="n">
        <v>0.03244769159606527</v>
      </c>
      <c r="CR821" s="7" t="n">
        <v>0.03244769159606527</v>
      </c>
      <c r="CS821" s="7" t="n">
        <v>0.03244769159606527</v>
      </c>
      <c r="CT821" s="7" t="n">
        <v>0.03244769159606527</v>
      </c>
      <c r="CU821" s="7" t="n">
        <v>0.03244769159606527</v>
      </c>
      <c r="CV821" s="7" t="n">
        <v>0.03244769159606527</v>
      </c>
      <c r="CW821" s="7" t="n">
        <v>0.03244769159606527</v>
      </c>
      <c r="CX821" s="7" t="n">
        <v>0.03244769159606527</v>
      </c>
      <c r="CY821" s="7" t="n">
        <v>0.03244769159606527</v>
      </c>
      <c r="CZ821" s="7" t="n">
        <v>0.03244769159606527</v>
      </c>
      <c r="DA821" s="7" t="n">
        <v>0.03244769159606527</v>
      </c>
      <c r="DB821" s="7" t="n">
        <v>0.03244769159606527</v>
      </c>
      <c r="DC821" s="7" t="n">
        <v>0.03244769159606527</v>
      </c>
      <c r="DD821" s="7" t="n">
        <v>0.03244769159606527</v>
      </c>
      <c r="DE821" s="7" t="n">
        <v>0.03244769159606527</v>
      </c>
      <c r="DF821" s="7" t="n">
        <v>0.03244769159606527</v>
      </c>
      <c r="DG821" s="7" t="n">
        <v>0.03244769159606527</v>
      </c>
      <c r="DH821" s="7" t="n">
        <v>0.03244769159606527</v>
      </c>
      <c r="DI821" s="7" t="n">
        <v>0.03244769159606527</v>
      </c>
      <c r="DJ821" s="7" t="n">
        <v>0.03244769159606527</v>
      </c>
      <c r="DK821" s="7" t="n">
        <v>0.03244769159606527</v>
      </c>
      <c r="DL821" s="7" t="n">
        <v>0.03244769159606527</v>
      </c>
      <c r="DM821" s="7" t="n">
        <v>0.03244769159606527</v>
      </c>
      <c r="DN821" s="7" t="n">
        <v>0.03244769159606527</v>
      </c>
      <c r="DO821" s="7" t="n">
        <v>0.03244769159606527</v>
      </c>
      <c r="DP821" s="7" t="n">
        <v>0.03244769159606527</v>
      </c>
      <c r="DQ821" s="7" t="n">
        <v>0.03244769159606527</v>
      </c>
      <c r="DR821" s="7" t="n">
        <v>0.03244769159606527</v>
      </c>
      <c r="DS821" s="7" t="n">
        <v>0.03244769159606527</v>
      </c>
      <c r="DT821" s="7" t="n">
        <v>0.03244769159606527</v>
      </c>
      <c r="DU821" s="7" t="n">
        <v>0.03244769159606527</v>
      </c>
      <c r="DV821" s="7" t="n">
        <v>0.03244769159606527</v>
      </c>
      <c r="DW821" s="7" t="n">
        <v>0.03244769159606527</v>
      </c>
      <c r="DX821" s="7" t="n">
        <v>0.03244769159606527</v>
      </c>
      <c r="DY821" s="7" t="n">
        <v>0.03244769159606527</v>
      </c>
      <c r="DZ821" s="7" t="n">
        <v>0.03244769159606527</v>
      </c>
      <c r="EA821" s="7" t="n">
        <v>0.03244769159606527</v>
      </c>
      <c r="EB821" s="7" t="n">
        <v>0.03244769159606527</v>
      </c>
      <c r="EC821" s="7" t="n">
        <v>0.03244769159606527</v>
      </c>
      <c r="EE821" t="inlineStr">
        <is>
          <t>2026-04-27</t>
        </is>
      </c>
      <c r="EF821" t="n">
        <v>56.222746</v>
      </c>
      <c r="EG821" t="n">
        <v>55.549241</v>
      </c>
      <c r="EH821" t="n">
        <v>55.191738</v>
      </c>
      <c r="EI821" t="n">
        <v>55.191738</v>
      </c>
      <c r="EJ821" t="n">
        <v>54.868078</v>
      </c>
      <c r="EK821" t="n">
        <v>54.335334</v>
      </c>
      <c r="EL821" t="n">
        <v>54.2108</v>
      </c>
      <c r="EM821" t="n">
        <v>53.684438</v>
      </c>
      <c r="EN821" t="n">
        <v>53.950112</v>
      </c>
      <c r="EO821" t="n">
        <v>53.861911</v>
      </c>
    </row>
    <row r="822">
      <c r="A822" s="6" t="n">
        <v>46140</v>
      </c>
      <c r="B822" s="7" t="n">
        <v>-0.05225707542827265</v>
      </c>
      <c r="C822" s="7" t="n">
        <v>-0.05225707542827265</v>
      </c>
      <c r="D822" s="7" t="n">
        <v>-0.05225707542827265</v>
      </c>
      <c r="E822" s="7" t="n">
        <v>-0.05225707542827265</v>
      </c>
      <c r="F822" s="7" t="n">
        <v>-0.05225707542827265</v>
      </c>
      <c r="G822" s="7" t="n">
        <v>-0.05225707542827265</v>
      </c>
      <c r="H822" s="7" t="n">
        <v>-0.05225707542827265</v>
      </c>
      <c r="I822" s="7" t="n">
        <v>-0.05225707542827265</v>
      </c>
      <c r="J822" s="7" t="n">
        <v>-0.05225707542827265</v>
      </c>
      <c r="K822" s="7" t="n">
        <v>-0.05225707542827265</v>
      </c>
      <c r="L822" s="7" t="n">
        <v>-0.05225707542827265</v>
      </c>
      <c r="M822" s="7" t="n">
        <v>-0.05225707542827263</v>
      </c>
      <c r="N822" s="7" t="n">
        <v>-0.05225707542827265</v>
      </c>
      <c r="O822" s="7" t="n">
        <v>-0.05225707542827265</v>
      </c>
      <c r="P822" s="7" t="n">
        <v>-0.05225707542827265</v>
      </c>
      <c r="Q822" s="7" t="n">
        <v>-0.05225707542827265</v>
      </c>
      <c r="R822" s="7" t="n">
        <v>-0.05225707542827265</v>
      </c>
      <c r="S822" s="7" t="n">
        <v>-0.05225707542827265</v>
      </c>
      <c r="T822" s="7" t="n">
        <v>-0.05225707542827265</v>
      </c>
      <c r="U822" s="7" t="n">
        <v>-0.05225707542827265</v>
      </c>
      <c r="V822" s="7" t="n">
        <v>-0.05225707542827265</v>
      </c>
      <c r="W822" s="7" t="n">
        <v>-0.05225707542827265</v>
      </c>
      <c r="X822" s="7" t="n">
        <v>-0.05225707542827265</v>
      </c>
      <c r="Y822" s="7" t="n">
        <v>-0.05225707542827265</v>
      </c>
      <c r="Z822" s="7" t="n">
        <v>-0.05225707542827263</v>
      </c>
      <c r="AA822" s="7" t="n">
        <v>-0.05225707542827263</v>
      </c>
      <c r="AB822" s="7" t="n">
        <v>-0.05225707542827263</v>
      </c>
      <c r="AC822" s="7" t="n">
        <v>-0.05225707542827265</v>
      </c>
      <c r="AD822" s="7" t="n">
        <v>-0.05225707542827263</v>
      </c>
      <c r="AE822" s="7" t="n">
        <v>-0.05225707542827265</v>
      </c>
      <c r="AF822" s="7" t="n">
        <v>-0.05225707542827265</v>
      </c>
      <c r="AG822" s="7" t="n">
        <v>-0.05225707542827265</v>
      </c>
      <c r="AH822" s="7" t="n">
        <v>-0.05225707542827265</v>
      </c>
      <c r="AI822" s="7" t="n">
        <v>-0.05225707542827265</v>
      </c>
      <c r="AJ822" s="7" t="n">
        <v>-0.05225707542827263</v>
      </c>
      <c r="AK822" s="7" t="n">
        <v>-0.05225707542827263</v>
      </c>
      <c r="AL822" s="7" t="n">
        <v>-0.05225707542827263</v>
      </c>
      <c r="AM822" s="7" t="n">
        <v>-0.05225707542827263</v>
      </c>
      <c r="AN822" s="7" t="n">
        <v>-0.05225707542827263</v>
      </c>
      <c r="AO822" s="7" t="n">
        <v>-0.05225707542827263</v>
      </c>
      <c r="AP822" s="7" t="n">
        <v>-0.05225707542827263</v>
      </c>
      <c r="AQ822" s="7" t="n">
        <v>-0.05225707542827265</v>
      </c>
      <c r="AR822" s="7" t="n">
        <v>-0.05225707542827265</v>
      </c>
      <c r="AS822" s="7" t="n">
        <v>-0.05225707542827265</v>
      </c>
      <c r="AT822" s="7" t="n">
        <v>-0.05225707542827263</v>
      </c>
      <c r="AU822" s="7" t="n">
        <v>-0.05225707542827263</v>
      </c>
      <c r="AV822" s="7" t="n">
        <v>-0.05225707542827263</v>
      </c>
      <c r="AW822" s="7" t="n">
        <v>-0.05225707542827263</v>
      </c>
      <c r="AX822" s="7" t="n">
        <v>-0.05225707542827263</v>
      </c>
      <c r="AY822" s="7" t="n">
        <v>-0.05225707542827263</v>
      </c>
      <c r="AZ822" s="7" t="n">
        <v>-0.05225707542827265</v>
      </c>
      <c r="BA822" s="7" t="n">
        <v>-0.05225707542827265</v>
      </c>
      <c r="BB822" s="7" t="n">
        <v>-0.05225707542827263</v>
      </c>
      <c r="BC822" s="7" t="n">
        <v>-0.05225707542827263</v>
      </c>
      <c r="BD822" s="7" t="n">
        <v>-0.05225707542827263</v>
      </c>
      <c r="BE822" s="7" t="n">
        <v>-0.05225707542827263</v>
      </c>
      <c r="BF822" s="7" t="n">
        <v>-0.05225707542827263</v>
      </c>
      <c r="BG822" s="7" t="n">
        <v>-0.05225707542827263</v>
      </c>
      <c r="BH822" s="7" t="n">
        <v>-0.05225707542827263</v>
      </c>
      <c r="BI822" s="7" t="n">
        <v>-0.05225707542827263</v>
      </c>
      <c r="BJ822" s="7" t="n">
        <v>-0.05225707542827263</v>
      </c>
      <c r="BK822" s="7" t="n">
        <v>-0.05225707542827263</v>
      </c>
      <c r="BL822" s="7" t="n">
        <v>-0.05225707542827263</v>
      </c>
      <c r="BM822" s="7" t="n">
        <v>-0.05225707542827263</v>
      </c>
      <c r="BN822" s="7" t="n">
        <v>-0.05225707542827263</v>
      </c>
      <c r="BO822" s="7" t="n">
        <v>-0.05225707542827263</v>
      </c>
      <c r="BP822" s="7" t="n">
        <v>-0.05225707542827265</v>
      </c>
      <c r="BQ822" s="7" t="n">
        <v>-0.05225707542827265</v>
      </c>
      <c r="BR822" s="7" t="n">
        <v>-0.05225707542827265</v>
      </c>
      <c r="BS822" s="7" t="n">
        <v>-0.05225707542827265</v>
      </c>
      <c r="BT822" s="7" t="n">
        <v>-0.05225707542827265</v>
      </c>
      <c r="BU822" s="7" t="n">
        <v>-0.05225707542827265</v>
      </c>
      <c r="BV822" s="7" t="n">
        <v>-0.05225707542827263</v>
      </c>
      <c r="BW822" s="7" t="n">
        <v>-0.05225707542827263</v>
      </c>
      <c r="BX822" s="7" t="n">
        <v>-0.05225707542827265</v>
      </c>
      <c r="BY822" s="7" t="n">
        <v>-0.05225707542827265</v>
      </c>
      <c r="BZ822" s="7" t="n">
        <v>-0.05225707542827265</v>
      </c>
      <c r="CA822" s="7" t="n">
        <v>-0.05225707542827265</v>
      </c>
      <c r="CB822" s="7" t="n">
        <v>-0.05225707542827265</v>
      </c>
      <c r="CC822" s="7" t="n">
        <v>-0.05225707542827265</v>
      </c>
      <c r="CD822" s="7" t="n">
        <v>-0.05225707542827265</v>
      </c>
      <c r="CE822" s="7" t="n">
        <v>-0.05225707542827265</v>
      </c>
      <c r="CF822" s="7" t="n">
        <v>-0.05225707542827265</v>
      </c>
      <c r="CG822" s="7" t="n">
        <v>-0.05225707542827265</v>
      </c>
      <c r="CH822" s="7" t="n">
        <v>-0.05225707542827265</v>
      </c>
      <c r="CI822" s="7" t="n">
        <v>-0.05225707542827265</v>
      </c>
      <c r="CJ822" s="7" t="n">
        <v>-0.05225707542827265</v>
      </c>
      <c r="CK822" s="7" t="n">
        <v>-0.05225707542827265</v>
      </c>
      <c r="CL822" s="7" t="n">
        <v>-0.05225707542827265</v>
      </c>
      <c r="CM822" s="7" t="n">
        <v>-0.05225707542827265</v>
      </c>
      <c r="CN822" s="7" t="n">
        <v>-0.05225707542827265</v>
      </c>
      <c r="CO822" s="7" t="n">
        <v>-0.05225707542827265</v>
      </c>
      <c r="CP822" s="7" t="n">
        <v>-0.05225707542827265</v>
      </c>
      <c r="CQ822" s="7" t="n">
        <v>-0.05225707542827265</v>
      </c>
      <c r="CR822" s="7" t="n">
        <v>-0.05225707542827265</v>
      </c>
      <c r="CS822" s="7" t="n">
        <v>-0.05225707542827263</v>
      </c>
      <c r="CT822" s="7" t="n">
        <v>-0.05225707542827263</v>
      </c>
      <c r="CU822" s="7" t="n">
        <v>-0.05225707542827265</v>
      </c>
      <c r="CV822" s="7" t="n">
        <v>-0.05225707542827263</v>
      </c>
      <c r="CW822" s="7" t="n">
        <v>-0.05225707542827265</v>
      </c>
      <c r="CX822" s="7" t="n">
        <v>-0.05225707542827265</v>
      </c>
      <c r="CY822" s="7" t="n">
        <v>-0.05225707542827263</v>
      </c>
      <c r="CZ822" s="7" t="n">
        <v>-0.05225707542827263</v>
      </c>
      <c r="DA822" s="7" t="n">
        <v>-0.05225707542827263</v>
      </c>
      <c r="DB822" s="7" t="n">
        <v>-0.05225707542827263</v>
      </c>
      <c r="DC822" s="7" t="n">
        <v>-0.05225707542827265</v>
      </c>
      <c r="DD822" s="7" t="n">
        <v>-0.05225707542827263</v>
      </c>
      <c r="DE822" s="7" t="n">
        <v>-0.05225707542827265</v>
      </c>
      <c r="DF822" s="7" t="n">
        <v>-0.05225707542827263</v>
      </c>
      <c r="DG822" s="7" t="n">
        <v>-0.05225707542827263</v>
      </c>
      <c r="DH822" s="7" t="n">
        <v>-0.05225707542827263</v>
      </c>
      <c r="DI822" s="7" t="n">
        <v>-0.05225707542827263</v>
      </c>
      <c r="DJ822" s="7" t="n">
        <v>-0.05225707542827263</v>
      </c>
      <c r="DK822" s="7" t="n">
        <v>-0.05225707542827263</v>
      </c>
      <c r="DL822" s="7" t="n">
        <v>-0.05225707542827263</v>
      </c>
      <c r="DM822" s="7" t="n">
        <v>-0.05225707542827263</v>
      </c>
      <c r="DN822" s="7" t="n">
        <v>-0.05225707542827263</v>
      </c>
      <c r="DO822" s="7" t="n">
        <v>-0.05225707542827263</v>
      </c>
      <c r="DP822" s="7" t="n">
        <v>-0.05225707542827263</v>
      </c>
      <c r="DQ822" s="7" t="n">
        <v>-0.05225707542827263</v>
      </c>
      <c r="DR822" s="7" t="n">
        <v>-0.05225707542827263</v>
      </c>
      <c r="DS822" s="7" t="n">
        <v>-0.05225707542827263</v>
      </c>
      <c r="DT822" s="7" t="n">
        <v>-0.05225707542827263</v>
      </c>
      <c r="DU822" s="7" t="n">
        <v>-0.05225707542827263</v>
      </c>
      <c r="DV822" s="7" t="n">
        <v>-0.05225707542827263</v>
      </c>
      <c r="DW822" s="7" t="n">
        <v>-0.05225707542827263</v>
      </c>
      <c r="DX822" s="7" t="n">
        <v>-0.05225707542827263</v>
      </c>
      <c r="DY822" s="7" t="n">
        <v>-0.05225707542827263</v>
      </c>
      <c r="DZ822" s="7" t="n">
        <v>-0.05225707542827263</v>
      </c>
      <c r="EA822" s="7" t="n">
        <v>-0.05225707542827263</v>
      </c>
      <c r="EB822" s="7" t="n">
        <v>-0.05225707542827263</v>
      </c>
      <c r="EC822" s="7" t="n">
        <v>-0.05225707542827263</v>
      </c>
      <c r="EE822" t="inlineStr">
        <is>
          <t>2026-04-28</t>
        </is>
      </c>
      <c r="EF822" t="n">
        <v>53.28471</v>
      </c>
      <c r="EG822" t="n">
        <v>52.6464</v>
      </c>
      <c r="EH822" t="n">
        <v>52.307579</v>
      </c>
      <c r="EI822" t="n">
        <v>52.307579</v>
      </c>
      <c r="EJ822" t="n">
        <v>52.000832</v>
      </c>
      <c r="EK822" t="n">
        <v>51.495928</v>
      </c>
      <c r="EL822" t="n">
        <v>51.377902</v>
      </c>
      <c r="EM822" t="n">
        <v>50.879047</v>
      </c>
      <c r="EN822" t="n">
        <v>51.130837</v>
      </c>
      <c r="EO822" t="n">
        <v>51.047245</v>
      </c>
    </row>
    <row r="823">
      <c r="A823" s="6" t="n">
        <v>46141</v>
      </c>
      <c r="B823" s="7" t="n">
        <v>-0.007480482274211084</v>
      </c>
      <c r="C823" s="7" t="n">
        <v>-0.007480482274211084</v>
      </c>
      <c r="D823" s="7" t="n">
        <v>-0.007480482274211084</v>
      </c>
      <c r="E823" s="7" t="n">
        <v>-0.007480482274211084</v>
      </c>
      <c r="F823" s="7" t="n">
        <v>-0.007480482274211084</v>
      </c>
      <c r="G823" s="7" t="n">
        <v>-0.007480482274211084</v>
      </c>
      <c r="H823" s="7" t="n">
        <v>-0.007480482274211084</v>
      </c>
      <c r="I823" s="7" t="n">
        <v>-0.007480482274211084</v>
      </c>
      <c r="J823" s="7" t="n">
        <v>-0.007480482274211084</v>
      </c>
      <c r="K823" s="7" t="n">
        <v>-0.007480482274211084</v>
      </c>
      <c r="L823" s="7" t="n">
        <v>-0.007480482274211084</v>
      </c>
      <c r="M823" s="7" t="n">
        <v>-0.007480482274211046</v>
      </c>
      <c r="N823" s="7" t="n">
        <v>-0.007480482274211084</v>
      </c>
      <c r="O823" s="7" t="n">
        <v>-0.007480482274211084</v>
      </c>
      <c r="P823" s="7" t="n">
        <v>-0.007480482274211084</v>
      </c>
      <c r="Q823" s="7" t="n">
        <v>-0.007480482274211084</v>
      </c>
      <c r="R823" s="7" t="n">
        <v>-0.007480482274211084</v>
      </c>
      <c r="S823" s="7" t="n">
        <v>-0.007480482274211084</v>
      </c>
      <c r="T823" s="7" t="n">
        <v>-0.007480482274211084</v>
      </c>
      <c r="U823" s="7" t="n">
        <v>-0.007480482274211084</v>
      </c>
      <c r="V823" s="7" t="n">
        <v>-0.007480482274211084</v>
      </c>
      <c r="W823" s="7" t="n">
        <v>-0.007480482274211084</v>
      </c>
      <c r="X823" s="7" t="n">
        <v>-0.007480482274211084</v>
      </c>
      <c r="Y823" s="7" t="n">
        <v>-0.007480482274211084</v>
      </c>
      <c r="Z823" s="7" t="n">
        <v>-0.007480482274211046</v>
      </c>
      <c r="AA823" s="7" t="n">
        <v>-0.007480482274211046</v>
      </c>
      <c r="AB823" s="7" t="n">
        <v>-0.007480482274211046</v>
      </c>
      <c r="AC823" s="7" t="n">
        <v>-0.007480482274211084</v>
      </c>
      <c r="AD823" s="7" t="n">
        <v>-0.007480482274211046</v>
      </c>
      <c r="AE823" s="7" t="n">
        <v>-0.007480482274211084</v>
      </c>
      <c r="AF823" s="7" t="n">
        <v>-0.007480482274211084</v>
      </c>
      <c r="AG823" s="7" t="n">
        <v>-0.007480482274211084</v>
      </c>
      <c r="AH823" s="7" t="n">
        <v>-0.007480482274211084</v>
      </c>
      <c r="AI823" s="7" t="n">
        <v>-0.007480482274211084</v>
      </c>
      <c r="AJ823" s="7" t="n">
        <v>-0.007480482274211046</v>
      </c>
      <c r="AK823" s="7" t="n">
        <v>-0.007480482274211046</v>
      </c>
      <c r="AL823" s="7" t="n">
        <v>-0.007480482274211046</v>
      </c>
      <c r="AM823" s="7" t="n">
        <v>-0.007480482274211046</v>
      </c>
      <c r="AN823" s="7" t="n">
        <v>-0.007480482274211046</v>
      </c>
      <c r="AO823" s="7" t="n">
        <v>-0.007480482274211046</v>
      </c>
      <c r="AP823" s="7" t="n">
        <v>-0.007480482274211046</v>
      </c>
      <c r="AQ823" s="7" t="n">
        <v>-0.007480482274211084</v>
      </c>
      <c r="AR823" s="7" t="n">
        <v>-0.007480482274211084</v>
      </c>
      <c r="AS823" s="7" t="n">
        <v>-0.007480482274211084</v>
      </c>
      <c r="AT823" s="7" t="n">
        <v>-0.007480482274211046</v>
      </c>
      <c r="AU823" s="7" t="n">
        <v>-0.007480482274211046</v>
      </c>
      <c r="AV823" s="7" t="n">
        <v>-0.007480482274211046</v>
      </c>
      <c r="AW823" s="7" t="n">
        <v>-0.007480482274211046</v>
      </c>
      <c r="AX823" s="7" t="n">
        <v>-0.007480482274211046</v>
      </c>
      <c r="AY823" s="7" t="n">
        <v>-0.007480482274211046</v>
      </c>
      <c r="AZ823" s="7" t="n">
        <v>-0.007480482274211084</v>
      </c>
      <c r="BA823" s="7" t="n">
        <v>-0.007480482274211084</v>
      </c>
      <c r="BB823" s="7" t="n">
        <v>-0.007480482274211046</v>
      </c>
      <c r="BC823" s="7" t="n">
        <v>-0.007480482274211046</v>
      </c>
      <c r="BD823" s="7" t="n">
        <v>-0.007480482274211046</v>
      </c>
      <c r="BE823" s="7" t="n">
        <v>-0.007480482274211046</v>
      </c>
      <c r="BF823" s="7" t="n">
        <v>-0.007480482274211046</v>
      </c>
      <c r="BG823" s="7" t="n">
        <v>-0.007480482274211046</v>
      </c>
      <c r="BH823" s="7" t="n">
        <v>-0.007480482274211046</v>
      </c>
      <c r="BI823" s="7" t="n">
        <v>-0.007480482274211046</v>
      </c>
      <c r="BJ823" s="7" t="n">
        <v>-0.007480482274211046</v>
      </c>
      <c r="BK823" s="7" t="n">
        <v>-0.007480482274211046</v>
      </c>
      <c r="BL823" s="7" t="n">
        <v>-0.007480482274211046</v>
      </c>
      <c r="BM823" s="7" t="n">
        <v>-0.007480482274211046</v>
      </c>
      <c r="BN823" s="7" t="n">
        <v>-0.007480482274211046</v>
      </c>
      <c r="BO823" s="7" t="n">
        <v>-0.007480482274211046</v>
      </c>
      <c r="BP823" s="7" t="n">
        <v>-0.007480482274211084</v>
      </c>
      <c r="BQ823" s="7" t="n">
        <v>-0.007480482274211084</v>
      </c>
      <c r="BR823" s="7" t="n">
        <v>-0.007480482274211084</v>
      </c>
      <c r="BS823" s="7" t="n">
        <v>-0.007480482274211084</v>
      </c>
      <c r="BT823" s="7" t="n">
        <v>-0.007480482274211084</v>
      </c>
      <c r="BU823" s="7" t="n">
        <v>-0.007480482274211084</v>
      </c>
      <c r="BV823" s="7" t="n">
        <v>-0.007480482274211046</v>
      </c>
      <c r="BW823" s="7" t="n">
        <v>-0.007480482274211046</v>
      </c>
      <c r="BX823" s="7" t="n">
        <v>-0.007480482274211084</v>
      </c>
      <c r="BY823" s="7" t="n">
        <v>-0.007480482274211084</v>
      </c>
      <c r="BZ823" s="7" t="n">
        <v>-0.007480482274211084</v>
      </c>
      <c r="CA823" s="7" t="n">
        <v>-0.007480482274211084</v>
      </c>
      <c r="CB823" s="7" t="n">
        <v>-0.007480482274211084</v>
      </c>
      <c r="CC823" s="7" t="n">
        <v>-0.007480482274211084</v>
      </c>
      <c r="CD823" s="7" t="n">
        <v>-0.007480482274211084</v>
      </c>
      <c r="CE823" s="7" t="n">
        <v>-0.007480482274211084</v>
      </c>
      <c r="CF823" s="7" t="n">
        <v>-0.007480482274211084</v>
      </c>
      <c r="CG823" s="7" t="n">
        <v>-0.007480482274211084</v>
      </c>
      <c r="CH823" s="7" t="n">
        <v>-0.007480482274211084</v>
      </c>
      <c r="CI823" s="7" t="n">
        <v>-0.007480482274211084</v>
      </c>
      <c r="CJ823" s="7" t="n">
        <v>-0.007480482274211084</v>
      </c>
      <c r="CK823" s="7" t="n">
        <v>-0.007480482274211084</v>
      </c>
      <c r="CL823" s="7" t="n">
        <v>-0.007480482274211084</v>
      </c>
      <c r="CM823" s="7" t="n">
        <v>-0.007480482274211084</v>
      </c>
      <c r="CN823" s="7" t="n">
        <v>-0.007480482274211084</v>
      </c>
      <c r="CO823" s="7" t="n">
        <v>-0.007480482274211084</v>
      </c>
      <c r="CP823" s="7" t="n">
        <v>-0.007480482274211084</v>
      </c>
      <c r="CQ823" s="7" t="n">
        <v>-0.007480482274211084</v>
      </c>
      <c r="CR823" s="7" t="n">
        <v>-0.007480482274211084</v>
      </c>
      <c r="CS823" s="7" t="n">
        <v>-0.007480482274211046</v>
      </c>
      <c r="CT823" s="7" t="n">
        <v>-0.007480482274211046</v>
      </c>
      <c r="CU823" s="7" t="n">
        <v>-0.007480482274211084</v>
      </c>
      <c r="CV823" s="7" t="n">
        <v>-0.007480482274211046</v>
      </c>
      <c r="CW823" s="7" t="n">
        <v>-0.007480482274211084</v>
      </c>
      <c r="CX823" s="7" t="n">
        <v>-0.007480482274211084</v>
      </c>
      <c r="CY823" s="7" t="n">
        <v>-0.007480482274211046</v>
      </c>
      <c r="CZ823" s="7" t="n">
        <v>-0.007480482274211046</v>
      </c>
      <c r="DA823" s="7" t="n">
        <v>-0.007480482274211046</v>
      </c>
      <c r="DB823" s="7" t="n">
        <v>-0.007480482274211046</v>
      </c>
      <c r="DC823" s="7" t="n">
        <v>-0.007480482274211084</v>
      </c>
      <c r="DD823" s="7" t="n">
        <v>-0.007480482274211046</v>
      </c>
      <c r="DE823" s="7" t="n">
        <v>-0.007480482274211084</v>
      </c>
      <c r="DF823" s="7" t="n">
        <v>-0.007480482274211046</v>
      </c>
      <c r="DG823" s="7" t="n">
        <v>-0.007480482274211046</v>
      </c>
      <c r="DH823" s="7" t="n">
        <v>-0.007480482274211046</v>
      </c>
      <c r="DI823" s="7" t="n">
        <v>-0.007480482274211046</v>
      </c>
      <c r="DJ823" s="7" t="n">
        <v>-0.007480482274211046</v>
      </c>
      <c r="DK823" s="7" t="n">
        <v>-0.007480482274211046</v>
      </c>
      <c r="DL823" s="7" t="n">
        <v>-0.007480482274211046</v>
      </c>
      <c r="DM823" s="7" t="n">
        <v>-0.007480482274211046</v>
      </c>
      <c r="DN823" s="7" t="n">
        <v>-0.007480482274211046</v>
      </c>
      <c r="DO823" s="7" t="n">
        <v>-0.007480482274211046</v>
      </c>
      <c r="DP823" s="7" t="n">
        <v>-0.007480482274211046</v>
      </c>
      <c r="DQ823" s="7" t="n">
        <v>-0.007480482274211046</v>
      </c>
      <c r="DR823" s="7" t="n">
        <v>-0.007480482274211046</v>
      </c>
      <c r="DS823" s="7" t="n">
        <v>-0.007480482274211046</v>
      </c>
      <c r="DT823" s="7" t="n">
        <v>-0.007480482274211046</v>
      </c>
      <c r="DU823" s="7" t="n">
        <v>-0.007480482274211046</v>
      </c>
      <c r="DV823" s="7" t="n">
        <v>-0.007480482274211046</v>
      </c>
      <c r="DW823" s="7" t="n">
        <v>-0.007480482274211046</v>
      </c>
      <c r="DX823" s="7" t="n">
        <v>-0.007480482274211046</v>
      </c>
      <c r="DY823" s="7" t="n">
        <v>-0.007480482274211046</v>
      </c>
      <c r="DZ823" s="7" t="n">
        <v>-0.007480482274211046</v>
      </c>
      <c r="EA823" s="7" t="n">
        <v>-0.007480482274211046</v>
      </c>
      <c r="EB823" s="7" t="n">
        <v>-0.007480482274211046</v>
      </c>
      <c r="EC823" s="7" t="n">
        <v>-0.007480482274211046</v>
      </c>
      <c r="EE823" t="inlineStr">
        <is>
          <t>2026-04-29</t>
        </is>
      </c>
      <c r="EF823" t="n">
        <v>52.886115</v>
      </c>
      <c r="EG823" t="n">
        <v>52.252579</v>
      </c>
      <c r="EH823" t="n">
        <v>51.916293</v>
      </c>
      <c r="EI823" t="n">
        <v>51.916293</v>
      </c>
      <c r="EJ823" t="n">
        <v>51.611841</v>
      </c>
      <c r="EK823" t="n">
        <v>51.110714</v>
      </c>
      <c r="EL823" t="n">
        <v>50.993571</v>
      </c>
      <c r="EM823" t="n">
        <v>50.498447</v>
      </c>
      <c r="EN823" t="n">
        <v>50.748353</v>
      </c>
      <c r="EO823" t="n">
        <v>50.665387</v>
      </c>
    </row>
    <row r="824">
      <c r="A824" s="6" t="n">
        <v>46142</v>
      </c>
      <c r="B824" s="7" t="n">
        <v>0.03482128156890958</v>
      </c>
      <c r="C824" s="7" t="n">
        <v>0.03482128156890958</v>
      </c>
      <c r="D824" s="7" t="n">
        <v>0.03482128156890958</v>
      </c>
      <c r="E824" s="7" t="n">
        <v>0.03482128156890958</v>
      </c>
      <c r="F824" s="7" t="n">
        <v>0.03482128156890958</v>
      </c>
      <c r="G824" s="7" t="n">
        <v>0.03482128156890958</v>
      </c>
      <c r="H824" s="7" t="n">
        <v>0.03482128156890958</v>
      </c>
      <c r="I824" s="7" t="n">
        <v>0.03482128156890958</v>
      </c>
      <c r="J824" s="7" t="n">
        <v>0.03482128156890958</v>
      </c>
      <c r="K824" s="7" t="n">
        <v>0.03482128156890958</v>
      </c>
      <c r="L824" s="7" t="n">
        <v>0.03482128156890958</v>
      </c>
      <c r="M824" s="7" t="n">
        <v>0.03482128156890955</v>
      </c>
      <c r="N824" s="7" t="n">
        <v>0.03482128156890958</v>
      </c>
      <c r="O824" s="7" t="n">
        <v>0.03482128156890958</v>
      </c>
      <c r="P824" s="7" t="n">
        <v>0.03482128156890958</v>
      </c>
      <c r="Q824" s="7" t="n">
        <v>0.03482128156890958</v>
      </c>
      <c r="R824" s="7" t="n">
        <v>0.03482128156890958</v>
      </c>
      <c r="S824" s="7" t="n">
        <v>0.03482128156890958</v>
      </c>
      <c r="T824" s="7" t="n">
        <v>0.03482128156890958</v>
      </c>
      <c r="U824" s="7" t="n">
        <v>0.03482128156890958</v>
      </c>
      <c r="V824" s="7" t="n">
        <v>0.03482128156890958</v>
      </c>
      <c r="W824" s="7" t="n">
        <v>0.03482128156890958</v>
      </c>
      <c r="X824" s="7" t="n">
        <v>0.03482128156890958</v>
      </c>
      <c r="Y824" s="7" t="n">
        <v>0.03482128156890958</v>
      </c>
      <c r="Z824" s="7" t="n">
        <v>0.03482128156890955</v>
      </c>
      <c r="AA824" s="7" t="n">
        <v>0.03482128156890955</v>
      </c>
      <c r="AB824" s="7" t="n">
        <v>0.03482128156890955</v>
      </c>
      <c r="AC824" s="7" t="n">
        <v>0.03482128156890958</v>
      </c>
      <c r="AD824" s="7" t="n">
        <v>0.03482128156890955</v>
      </c>
      <c r="AE824" s="7" t="n">
        <v>0.03482128156890958</v>
      </c>
      <c r="AF824" s="7" t="n">
        <v>0.03482128156890958</v>
      </c>
      <c r="AG824" s="7" t="n">
        <v>0.03482128156890958</v>
      </c>
      <c r="AH824" s="7" t="n">
        <v>0.03482128156890958</v>
      </c>
      <c r="AI824" s="7" t="n">
        <v>0.03482128156890958</v>
      </c>
      <c r="AJ824" s="7" t="n">
        <v>0.03482128156890955</v>
      </c>
      <c r="AK824" s="7" t="n">
        <v>0.03482128156890955</v>
      </c>
      <c r="AL824" s="7" t="n">
        <v>0.03482128156890955</v>
      </c>
      <c r="AM824" s="7" t="n">
        <v>0.03482128156890955</v>
      </c>
      <c r="AN824" s="7" t="n">
        <v>0.03482128156890955</v>
      </c>
      <c r="AO824" s="7" t="n">
        <v>0.03482128156890955</v>
      </c>
      <c r="AP824" s="7" t="n">
        <v>0.03482128156890955</v>
      </c>
      <c r="AQ824" s="7" t="n">
        <v>0.03482128156890958</v>
      </c>
      <c r="AR824" s="7" t="n">
        <v>0.03482128156890958</v>
      </c>
      <c r="AS824" s="7" t="n">
        <v>0.03482128156890958</v>
      </c>
      <c r="AT824" s="7" t="n">
        <v>0.03482128156890955</v>
      </c>
      <c r="AU824" s="7" t="n">
        <v>0.03482128156890955</v>
      </c>
      <c r="AV824" s="7" t="n">
        <v>0.03482128156890955</v>
      </c>
      <c r="AW824" s="7" t="n">
        <v>0.03482128156890955</v>
      </c>
      <c r="AX824" s="7" t="n">
        <v>0.03482128156890955</v>
      </c>
      <c r="AY824" s="7" t="n">
        <v>0.03482128156890955</v>
      </c>
      <c r="AZ824" s="7" t="n">
        <v>0.03482128156890958</v>
      </c>
      <c r="BA824" s="7" t="n">
        <v>0.03482128156890958</v>
      </c>
      <c r="BB824" s="7" t="n">
        <v>0.03482128156890955</v>
      </c>
      <c r="BC824" s="7" t="n">
        <v>0.03482128156890955</v>
      </c>
      <c r="BD824" s="7" t="n">
        <v>0.03482128156890955</v>
      </c>
      <c r="BE824" s="7" t="n">
        <v>0.03482128156890955</v>
      </c>
      <c r="BF824" s="7" t="n">
        <v>0.03482128156890955</v>
      </c>
      <c r="BG824" s="7" t="n">
        <v>0.03482128156890955</v>
      </c>
      <c r="BH824" s="7" t="n">
        <v>0.03482128156890955</v>
      </c>
      <c r="BI824" s="7" t="n">
        <v>0.03482128156890955</v>
      </c>
      <c r="BJ824" s="7" t="n">
        <v>0.03482128156890955</v>
      </c>
      <c r="BK824" s="7" t="n">
        <v>0.03482128156890955</v>
      </c>
      <c r="BL824" s="7" t="n">
        <v>0.03482128156890955</v>
      </c>
      <c r="BM824" s="7" t="n">
        <v>0.03482128156890955</v>
      </c>
      <c r="BN824" s="7" t="n">
        <v>0.03482128156890955</v>
      </c>
      <c r="BO824" s="7" t="n">
        <v>0.03482128156890955</v>
      </c>
      <c r="BP824" s="7" t="n">
        <v>0.03482128156890958</v>
      </c>
      <c r="BQ824" s="7" t="n">
        <v>0.03482128156890958</v>
      </c>
      <c r="BR824" s="7" t="n">
        <v>0.03482128156890958</v>
      </c>
      <c r="BS824" s="7" t="n">
        <v>0.03482128156890958</v>
      </c>
      <c r="BT824" s="7" t="n">
        <v>0.03482128156890958</v>
      </c>
      <c r="BU824" s="7" t="n">
        <v>0.03482128156890958</v>
      </c>
      <c r="BV824" s="7" t="n">
        <v>0.03482128156890955</v>
      </c>
      <c r="BW824" s="7" t="n">
        <v>0.03482128156890955</v>
      </c>
      <c r="BX824" s="7" t="n">
        <v>0.03482128156890958</v>
      </c>
      <c r="BY824" s="7" t="n">
        <v>0.03482128156890958</v>
      </c>
      <c r="BZ824" s="7" t="n">
        <v>0.03482128156890958</v>
      </c>
      <c r="CA824" s="7" t="n">
        <v>0.03482128156890958</v>
      </c>
      <c r="CB824" s="7" t="n">
        <v>0.03482128156890958</v>
      </c>
      <c r="CC824" s="7" t="n">
        <v>0.03482128156890958</v>
      </c>
      <c r="CD824" s="7" t="n">
        <v>0.03482128156890958</v>
      </c>
      <c r="CE824" s="7" t="n">
        <v>0.03482128156890958</v>
      </c>
      <c r="CF824" s="7" t="n">
        <v>0.03482128156890958</v>
      </c>
      <c r="CG824" s="7" t="n">
        <v>0.03482128156890958</v>
      </c>
      <c r="CH824" s="7" t="n">
        <v>0.03482128156890958</v>
      </c>
      <c r="CI824" s="7" t="n">
        <v>0.03482128156890958</v>
      </c>
      <c r="CJ824" s="7" t="n">
        <v>0.03482128156890958</v>
      </c>
      <c r="CK824" s="7" t="n">
        <v>0.03482128156890958</v>
      </c>
      <c r="CL824" s="7" t="n">
        <v>0.03482128156890958</v>
      </c>
      <c r="CM824" s="7" t="n">
        <v>0.03482128156890958</v>
      </c>
      <c r="CN824" s="7" t="n">
        <v>0.03482128156890958</v>
      </c>
      <c r="CO824" s="7" t="n">
        <v>0.03482128156890958</v>
      </c>
      <c r="CP824" s="7" t="n">
        <v>0.03482128156890958</v>
      </c>
      <c r="CQ824" s="7" t="n">
        <v>0.03482128156890958</v>
      </c>
      <c r="CR824" s="7" t="n">
        <v>0.03482128156890958</v>
      </c>
      <c r="CS824" s="7" t="n">
        <v>0.03482128156890955</v>
      </c>
      <c r="CT824" s="7" t="n">
        <v>0.03482128156890955</v>
      </c>
      <c r="CU824" s="7" t="n">
        <v>0.03482128156890958</v>
      </c>
      <c r="CV824" s="7" t="n">
        <v>0.03482128156890955</v>
      </c>
      <c r="CW824" s="7" t="n">
        <v>0.03482128156890958</v>
      </c>
      <c r="CX824" s="7" t="n">
        <v>0.03482128156890958</v>
      </c>
      <c r="CY824" s="7" t="n">
        <v>0.03482128156890955</v>
      </c>
      <c r="CZ824" s="7" t="n">
        <v>0.03482128156890955</v>
      </c>
      <c r="DA824" s="7" t="n">
        <v>0.03482128156890955</v>
      </c>
      <c r="DB824" s="7" t="n">
        <v>0.03482128156890955</v>
      </c>
      <c r="DC824" s="7" t="n">
        <v>0.03482128156890958</v>
      </c>
      <c r="DD824" s="7" t="n">
        <v>0.03482128156890955</v>
      </c>
      <c r="DE824" s="7" t="n">
        <v>0.03482128156890958</v>
      </c>
      <c r="DF824" s="7" t="n">
        <v>0.03482128156890955</v>
      </c>
      <c r="DG824" s="7" t="n">
        <v>0.03482128156890955</v>
      </c>
      <c r="DH824" s="7" t="n">
        <v>0.03482128156890955</v>
      </c>
      <c r="DI824" s="7" t="n">
        <v>0.03482128156890955</v>
      </c>
      <c r="DJ824" s="7" t="n">
        <v>0.03482128156890955</v>
      </c>
      <c r="DK824" s="7" t="n">
        <v>0.03482128156890955</v>
      </c>
      <c r="DL824" s="7" t="n">
        <v>0.03482128156890955</v>
      </c>
      <c r="DM824" s="7" t="n">
        <v>0.03482128156890955</v>
      </c>
      <c r="DN824" s="7" t="n">
        <v>0.03482128156890955</v>
      </c>
      <c r="DO824" s="7" t="n">
        <v>0.03482128156890955</v>
      </c>
      <c r="DP824" s="7" t="n">
        <v>0.03482128156890955</v>
      </c>
      <c r="DQ824" s="7" t="n">
        <v>0.03482128156890955</v>
      </c>
      <c r="DR824" s="7" t="n">
        <v>0.03482128156890955</v>
      </c>
      <c r="DS824" s="7" t="n">
        <v>0.03482128156890955</v>
      </c>
      <c r="DT824" s="7" t="n">
        <v>0.03482128156890955</v>
      </c>
      <c r="DU824" s="7" t="n">
        <v>0.03482128156890955</v>
      </c>
      <c r="DV824" s="7" t="n">
        <v>0.03482128156890955</v>
      </c>
      <c r="DW824" s="7" t="n">
        <v>0.03482128156890955</v>
      </c>
      <c r="DX824" s="7" t="n">
        <v>0.03482128156890955</v>
      </c>
      <c r="DY824" s="7" t="n">
        <v>0.03482128156890955</v>
      </c>
      <c r="DZ824" s="7" t="n">
        <v>0.03482128156890955</v>
      </c>
      <c r="EA824" s="7" t="n">
        <v>0.03482128156890955</v>
      </c>
      <c r="EB824" s="7" t="n">
        <v>0.03482128156890955</v>
      </c>
      <c r="EC824" s="7" t="n">
        <v>0.03482128156890955</v>
      </c>
      <c r="EE824" t="inlineStr">
        <is>
          <t>2026-04-30</t>
        </is>
      </c>
      <c r="EF824" t="n">
        <v>54.727677</v>
      </c>
      <c r="EG824" t="n">
        <v>54.072081</v>
      </c>
      <c r="EH824" t="n">
        <v>53.724085</v>
      </c>
      <c r="EI824" t="n">
        <v>53.724085</v>
      </c>
      <c r="EJ824" t="n">
        <v>53.409032</v>
      </c>
      <c r="EK824" t="n">
        <v>52.890455</v>
      </c>
      <c r="EL824" t="n">
        <v>52.769232</v>
      </c>
      <c r="EM824" t="n">
        <v>52.256868</v>
      </c>
      <c r="EN824" t="n">
        <v>52.515476</v>
      </c>
      <c r="EO824" t="n">
        <v>52.429621</v>
      </c>
    </row>
    <row r="825">
      <c r="A825" s="6" t="n">
        <v>46143</v>
      </c>
      <c r="B825" s="7" t="n">
        <v>0.0538530944557233</v>
      </c>
      <c r="C825" s="7" t="n">
        <v>0.0538530944557233</v>
      </c>
      <c r="D825" s="7" t="n">
        <v>0.0538530944557233</v>
      </c>
      <c r="E825" s="7" t="n">
        <v>0.0538530944557233</v>
      </c>
      <c r="F825" s="7" t="n">
        <v>0.0538530944557233</v>
      </c>
      <c r="G825" s="7" t="n">
        <v>0.0538530944557233</v>
      </c>
      <c r="H825" s="7" t="n">
        <v>0.0538530944557233</v>
      </c>
      <c r="I825" s="7" t="n">
        <v>0.0538530944557233</v>
      </c>
      <c r="J825" s="7" t="n">
        <v>0.0538530944557233</v>
      </c>
      <c r="K825" s="7" t="n">
        <v>0.0538530944557233</v>
      </c>
      <c r="L825" s="7" t="n">
        <v>0.0538530944557233</v>
      </c>
      <c r="M825" s="7" t="n">
        <v>0.05385309445572328</v>
      </c>
      <c r="N825" s="7" t="n">
        <v>0.0538530944557233</v>
      </c>
      <c r="O825" s="7" t="n">
        <v>0.0538530944557233</v>
      </c>
      <c r="P825" s="7" t="n">
        <v>0.0538530944557233</v>
      </c>
      <c r="Q825" s="7" t="n">
        <v>0.0538530944557233</v>
      </c>
      <c r="R825" s="7" t="n">
        <v>0.0538530944557233</v>
      </c>
      <c r="S825" s="7" t="n">
        <v>0.0538530944557233</v>
      </c>
      <c r="T825" s="7" t="n">
        <v>0.0538530944557233</v>
      </c>
      <c r="U825" s="7" t="n">
        <v>0.0538530944557233</v>
      </c>
      <c r="V825" s="7" t="n">
        <v>0.0538530944557233</v>
      </c>
      <c r="W825" s="7" t="n">
        <v>0.0538530944557233</v>
      </c>
      <c r="X825" s="7" t="n">
        <v>0.0538530944557233</v>
      </c>
      <c r="Y825" s="7" t="n">
        <v>0.0538530944557233</v>
      </c>
      <c r="Z825" s="7" t="n">
        <v>0.05385309445572328</v>
      </c>
      <c r="AA825" s="7" t="n">
        <v>0.05385309445572328</v>
      </c>
      <c r="AB825" s="7" t="n">
        <v>0.05385309445572328</v>
      </c>
      <c r="AC825" s="7" t="n">
        <v>0.0538530944557233</v>
      </c>
      <c r="AD825" s="7" t="n">
        <v>0.05385309445572328</v>
      </c>
      <c r="AE825" s="7" t="n">
        <v>0.0538530944557233</v>
      </c>
      <c r="AF825" s="7" t="n">
        <v>0.0538530944557233</v>
      </c>
      <c r="AG825" s="7" t="n">
        <v>0.0538530944557233</v>
      </c>
      <c r="AH825" s="7" t="n">
        <v>0.0538530944557233</v>
      </c>
      <c r="AI825" s="7" t="n">
        <v>0.0538530944557233</v>
      </c>
      <c r="AJ825" s="7" t="n">
        <v>0.05385309445572328</v>
      </c>
      <c r="AK825" s="7" t="n">
        <v>0.05385309445572328</v>
      </c>
      <c r="AL825" s="7" t="n">
        <v>0.05385309445572328</v>
      </c>
      <c r="AM825" s="7" t="n">
        <v>0.05385309445572328</v>
      </c>
      <c r="AN825" s="7" t="n">
        <v>0.05385309445572328</v>
      </c>
      <c r="AO825" s="7" t="n">
        <v>0.05385309445572328</v>
      </c>
      <c r="AP825" s="7" t="n">
        <v>0.05385309445572328</v>
      </c>
      <c r="AQ825" s="7" t="n">
        <v>0.0538530944557233</v>
      </c>
      <c r="AR825" s="7" t="n">
        <v>0.0538530944557233</v>
      </c>
      <c r="AS825" s="7" t="n">
        <v>0.0538530944557233</v>
      </c>
      <c r="AT825" s="7" t="n">
        <v>0.05385309445572328</v>
      </c>
      <c r="AU825" s="7" t="n">
        <v>0.05385309445572328</v>
      </c>
      <c r="AV825" s="7" t="n">
        <v>0.05385309445572328</v>
      </c>
      <c r="AW825" s="7" t="n">
        <v>0.05385309445572328</v>
      </c>
      <c r="AX825" s="7" t="n">
        <v>0.05385309445572328</v>
      </c>
      <c r="AY825" s="7" t="n">
        <v>0.05385309445572328</v>
      </c>
      <c r="AZ825" s="7" t="n">
        <v>0.0538530944557233</v>
      </c>
      <c r="BA825" s="7" t="n">
        <v>0.0538530944557233</v>
      </c>
      <c r="BB825" s="7" t="n">
        <v>0.05385309445572328</v>
      </c>
      <c r="BC825" s="7" t="n">
        <v>0.05385309445572328</v>
      </c>
      <c r="BD825" s="7" t="n">
        <v>0.05385309445572328</v>
      </c>
      <c r="BE825" s="7" t="n">
        <v>0.05385309445572328</v>
      </c>
      <c r="BF825" s="7" t="n">
        <v>0.05385309445572328</v>
      </c>
      <c r="BG825" s="7" t="n">
        <v>0.05385309445572328</v>
      </c>
      <c r="BH825" s="7" t="n">
        <v>0.05385309445572328</v>
      </c>
      <c r="BI825" s="7" t="n">
        <v>0.05385309445572328</v>
      </c>
      <c r="BJ825" s="7" t="n">
        <v>0.05385309445572328</v>
      </c>
      <c r="BK825" s="7" t="n">
        <v>0.05385309445572328</v>
      </c>
      <c r="BL825" s="7" t="n">
        <v>0.05385309445572328</v>
      </c>
      <c r="BM825" s="7" t="n">
        <v>0.05385309445572328</v>
      </c>
      <c r="BN825" s="7" t="n">
        <v>0.05385309445572328</v>
      </c>
      <c r="BO825" s="7" t="n">
        <v>0.05385309445572328</v>
      </c>
      <c r="BP825" s="7" t="n">
        <v>0.0538530944557233</v>
      </c>
      <c r="BQ825" s="7" t="n">
        <v>0.0538530944557233</v>
      </c>
      <c r="BR825" s="7" t="n">
        <v>0.0538530944557233</v>
      </c>
      <c r="BS825" s="7" t="n">
        <v>0.0538530944557233</v>
      </c>
      <c r="BT825" s="7" t="n">
        <v>0.0538530944557233</v>
      </c>
      <c r="BU825" s="7" t="n">
        <v>0.0538530944557233</v>
      </c>
      <c r="BV825" s="7" t="n">
        <v>0.05385309445572328</v>
      </c>
      <c r="BW825" s="7" t="n">
        <v>0.05385309445572328</v>
      </c>
      <c r="BX825" s="7" t="n">
        <v>0.0538530944557233</v>
      </c>
      <c r="BY825" s="7" t="n">
        <v>0.0538530944557233</v>
      </c>
      <c r="BZ825" s="7" t="n">
        <v>0.0538530944557233</v>
      </c>
      <c r="CA825" s="7" t="n">
        <v>0.0538530944557233</v>
      </c>
      <c r="CB825" s="7" t="n">
        <v>0.0538530944557233</v>
      </c>
      <c r="CC825" s="7" t="n">
        <v>0.0538530944557233</v>
      </c>
      <c r="CD825" s="7" t="n">
        <v>0.0538530944557233</v>
      </c>
      <c r="CE825" s="7" t="n">
        <v>0.0538530944557233</v>
      </c>
      <c r="CF825" s="7" t="n">
        <v>0.0538530944557233</v>
      </c>
      <c r="CG825" s="7" t="n">
        <v>0.0538530944557233</v>
      </c>
      <c r="CH825" s="7" t="n">
        <v>0.0538530944557233</v>
      </c>
      <c r="CI825" s="7" t="n">
        <v>0.0538530944557233</v>
      </c>
      <c r="CJ825" s="7" t="n">
        <v>0.0538530944557233</v>
      </c>
      <c r="CK825" s="7" t="n">
        <v>0.0538530944557233</v>
      </c>
      <c r="CL825" s="7" t="n">
        <v>0.0538530944557233</v>
      </c>
      <c r="CM825" s="7" t="n">
        <v>0.0538530944557233</v>
      </c>
      <c r="CN825" s="7" t="n">
        <v>0.0538530944557233</v>
      </c>
      <c r="CO825" s="7" t="n">
        <v>0.0538530944557233</v>
      </c>
      <c r="CP825" s="7" t="n">
        <v>0.0538530944557233</v>
      </c>
      <c r="CQ825" s="7" t="n">
        <v>0.0538530944557233</v>
      </c>
      <c r="CR825" s="7" t="n">
        <v>0.0538530944557233</v>
      </c>
      <c r="CS825" s="7" t="n">
        <v>0.05385309445572328</v>
      </c>
      <c r="CT825" s="7" t="n">
        <v>0.05385309445572328</v>
      </c>
      <c r="CU825" s="7" t="n">
        <v>0.0538530944557233</v>
      </c>
      <c r="CV825" s="7" t="n">
        <v>0.05385309445572328</v>
      </c>
      <c r="CW825" s="7" t="n">
        <v>0.0538530944557233</v>
      </c>
      <c r="CX825" s="7" t="n">
        <v>0.0538530944557233</v>
      </c>
      <c r="CY825" s="7" t="n">
        <v>0.05385309445572328</v>
      </c>
      <c r="CZ825" s="7" t="n">
        <v>0.05385309445572328</v>
      </c>
      <c r="DA825" s="7" t="n">
        <v>0.05385309445572328</v>
      </c>
      <c r="DB825" s="7" t="n">
        <v>0.05385309445572328</v>
      </c>
      <c r="DC825" s="7" t="n">
        <v>0.0538530944557233</v>
      </c>
      <c r="DD825" s="7" t="n">
        <v>0.05385309445572328</v>
      </c>
      <c r="DE825" s="7" t="n">
        <v>0.0538530944557233</v>
      </c>
      <c r="DF825" s="7" t="n">
        <v>0.05385309445572328</v>
      </c>
      <c r="DG825" s="7" t="n">
        <v>0.05385309445572328</v>
      </c>
      <c r="DH825" s="7" t="n">
        <v>0.05385309445572328</v>
      </c>
      <c r="DI825" s="7" t="n">
        <v>0.05385309445572328</v>
      </c>
      <c r="DJ825" s="7" t="n">
        <v>0.05385309445572328</v>
      </c>
      <c r="DK825" s="7" t="n">
        <v>0.05385309445572328</v>
      </c>
      <c r="DL825" s="7" t="n">
        <v>0.05385309445572328</v>
      </c>
      <c r="DM825" s="7" t="n">
        <v>0.05385309445572328</v>
      </c>
      <c r="DN825" s="7" t="n">
        <v>0.05385309445572328</v>
      </c>
      <c r="DO825" s="7" t="n">
        <v>0.05385309445572328</v>
      </c>
      <c r="DP825" s="7" t="n">
        <v>0.05385309445572328</v>
      </c>
      <c r="DQ825" s="7" t="n">
        <v>0.05385309445572328</v>
      </c>
      <c r="DR825" s="7" t="n">
        <v>0.05385309445572328</v>
      </c>
      <c r="DS825" s="7" t="n">
        <v>0.05385309445572328</v>
      </c>
      <c r="DT825" s="7" t="n">
        <v>0.05385309445572328</v>
      </c>
      <c r="DU825" s="7" t="n">
        <v>0.05385309445572328</v>
      </c>
      <c r="DV825" s="7" t="n">
        <v>0.05385309445572328</v>
      </c>
      <c r="DW825" s="7" t="n">
        <v>0.05385309445572328</v>
      </c>
      <c r="DX825" s="7" t="n">
        <v>0.05385309445572328</v>
      </c>
      <c r="DY825" s="7" t="n">
        <v>0.05385309445572328</v>
      </c>
      <c r="DZ825" s="7" t="n">
        <v>0.05385309445572328</v>
      </c>
      <c r="EA825" s="7" t="n">
        <v>0.05385309445572328</v>
      </c>
      <c r="EB825" s="7" t="n">
        <v>0.05385309445572328</v>
      </c>
      <c r="EC825" s="7" t="n">
        <v>0.05385309445572328</v>
      </c>
      <c r="EE825" t="inlineStr">
        <is>
          <t>2026-05-01</t>
        </is>
      </c>
      <c r="EF825" t="n">
        <v>57.674932</v>
      </c>
      <c r="EG825" t="n">
        <v>56.98403</v>
      </c>
      <c r="EH825" t="n">
        <v>56.617293</v>
      </c>
      <c r="EI825" t="n">
        <v>56.617293</v>
      </c>
      <c r="EJ825" t="n">
        <v>56.285273</v>
      </c>
      <c r="EK825" t="n">
        <v>55.738769</v>
      </c>
      <c r="EL825" t="n">
        <v>55.611019</v>
      </c>
      <c r="EM825" t="n">
        <v>55.071062</v>
      </c>
      <c r="EN825" t="n">
        <v>55.343597</v>
      </c>
      <c r="EO825" t="n">
        <v>55.253118</v>
      </c>
    </row>
    <row r="826">
      <c r="A826" s="6" t="n">
        <v>46146</v>
      </c>
      <c r="B826" s="7" t="n">
        <v>0.01296627796555748</v>
      </c>
      <c r="C826" s="7" t="n">
        <v>0.01296627796555748</v>
      </c>
      <c r="D826" s="7" t="n">
        <v>0.01296627796555748</v>
      </c>
      <c r="E826" s="7" t="n">
        <v>0.01296627796555748</v>
      </c>
      <c r="F826" s="7" t="n">
        <v>0.01296627796555748</v>
      </c>
      <c r="G826" s="7" t="n">
        <v>0.01296627796555748</v>
      </c>
      <c r="H826" s="7" t="n">
        <v>0.01296627796555748</v>
      </c>
      <c r="I826" s="7" t="n">
        <v>0.01296627796555748</v>
      </c>
      <c r="J826" s="7" t="n">
        <v>0.01296627796555748</v>
      </c>
      <c r="K826" s="7" t="n">
        <v>0.01296627796555748</v>
      </c>
      <c r="L826" s="7" t="n">
        <v>0.01296627796555748</v>
      </c>
      <c r="M826" s="7" t="n">
        <v>0.01296627796555752</v>
      </c>
      <c r="N826" s="7" t="n">
        <v>0.01296627796555748</v>
      </c>
      <c r="O826" s="7" t="n">
        <v>0.01296627796555748</v>
      </c>
      <c r="P826" s="7" t="n">
        <v>0.01296627796555748</v>
      </c>
      <c r="Q826" s="7" t="n">
        <v>0.01296627796555748</v>
      </c>
      <c r="R826" s="7" t="n">
        <v>0.01296627796555748</v>
      </c>
      <c r="S826" s="7" t="n">
        <v>0.01296627796555748</v>
      </c>
      <c r="T826" s="7" t="n">
        <v>0.01296627796555748</v>
      </c>
      <c r="U826" s="7" t="n">
        <v>0.01296627796555748</v>
      </c>
      <c r="V826" s="7" t="n">
        <v>0.01296627796555748</v>
      </c>
      <c r="W826" s="7" t="n">
        <v>0.01296627796555748</v>
      </c>
      <c r="X826" s="7" t="n">
        <v>0.01296627796555748</v>
      </c>
      <c r="Y826" s="7" t="n">
        <v>0.01296627796555748</v>
      </c>
      <c r="Z826" s="7" t="n">
        <v>0.01296627796555752</v>
      </c>
      <c r="AA826" s="7" t="n">
        <v>0.01296627796555752</v>
      </c>
      <c r="AB826" s="7" t="n">
        <v>0.01296627796555752</v>
      </c>
      <c r="AC826" s="7" t="n">
        <v>0.01296627796555748</v>
      </c>
      <c r="AD826" s="7" t="n">
        <v>0.01296627796555752</v>
      </c>
      <c r="AE826" s="7" t="n">
        <v>0.01296627796555748</v>
      </c>
      <c r="AF826" s="7" t="n">
        <v>0.01296627796555748</v>
      </c>
      <c r="AG826" s="7" t="n">
        <v>0.01296627796555748</v>
      </c>
      <c r="AH826" s="7" t="n">
        <v>0.01296627796555748</v>
      </c>
      <c r="AI826" s="7" t="n">
        <v>0.01296627796555748</v>
      </c>
      <c r="AJ826" s="7" t="n">
        <v>0.01296627796555752</v>
      </c>
      <c r="AK826" s="7" t="n">
        <v>0.01296627796555752</v>
      </c>
      <c r="AL826" s="7" t="n">
        <v>0.01296627796555752</v>
      </c>
      <c r="AM826" s="7" t="n">
        <v>0.01296627796555752</v>
      </c>
      <c r="AN826" s="7" t="n">
        <v>0.01296627796555752</v>
      </c>
      <c r="AO826" s="7" t="n">
        <v>0.01296627796555752</v>
      </c>
      <c r="AP826" s="7" t="n">
        <v>0.01296627796555752</v>
      </c>
      <c r="AQ826" s="7" t="n">
        <v>0.01296627796555748</v>
      </c>
      <c r="AR826" s="7" t="n">
        <v>0.01296627796555748</v>
      </c>
      <c r="AS826" s="7" t="n">
        <v>0.01296627796555748</v>
      </c>
      <c r="AT826" s="7" t="n">
        <v>0.01296627796555752</v>
      </c>
      <c r="AU826" s="7" t="n">
        <v>0.01296627796555752</v>
      </c>
      <c r="AV826" s="7" t="n">
        <v>0.01296627796555752</v>
      </c>
      <c r="AW826" s="7" t="n">
        <v>0.01296627796555752</v>
      </c>
      <c r="AX826" s="7" t="n">
        <v>0.01296627796555752</v>
      </c>
      <c r="AY826" s="7" t="n">
        <v>0.01296627796555752</v>
      </c>
      <c r="AZ826" s="7" t="n">
        <v>0.01296627796555748</v>
      </c>
      <c r="BA826" s="7" t="n">
        <v>0.01296627796555748</v>
      </c>
      <c r="BB826" s="7" t="n">
        <v>0.01296627796555752</v>
      </c>
      <c r="BC826" s="7" t="n">
        <v>0.01296627796555752</v>
      </c>
      <c r="BD826" s="7" t="n">
        <v>0.01296627796555752</v>
      </c>
      <c r="BE826" s="7" t="n">
        <v>0.01296627796555752</v>
      </c>
      <c r="BF826" s="7" t="n">
        <v>0.01296627796555752</v>
      </c>
      <c r="BG826" s="7" t="n">
        <v>0.01296627796555752</v>
      </c>
      <c r="BH826" s="7" t="n">
        <v>0.01296627796555752</v>
      </c>
      <c r="BI826" s="7" t="n">
        <v>0.01296627796555752</v>
      </c>
      <c r="BJ826" s="7" t="n">
        <v>0.01296627796555752</v>
      </c>
      <c r="BK826" s="7" t="n">
        <v>0.01296627796555752</v>
      </c>
      <c r="BL826" s="7" t="n">
        <v>0.01296627796555752</v>
      </c>
      <c r="BM826" s="7" t="n">
        <v>0.01296627796555752</v>
      </c>
      <c r="BN826" s="7" t="n">
        <v>0.01296627796555752</v>
      </c>
      <c r="BO826" s="7" t="n">
        <v>0.01296627796555752</v>
      </c>
      <c r="BP826" s="7" t="n">
        <v>0.01296627796555748</v>
      </c>
      <c r="BQ826" s="7" t="n">
        <v>0.01296627796555748</v>
      </c>
      <c r="BR826" s="7" t="n">
        <v>0.01296627796555748</v>
      </c>
      <c r="BS826" s="7" t="n">
        <v>0.01296627796555748</v>
      </c>
      <c r="BT826" s="7" t="n">
        <v>0.01296627796555748</v>
      </c>
      <c r="BU826" s="7" t="n">
        <v>0.01296627796555748</v>
      </c>
      <c r="BV826" s="7" t="n">
        <v>0.01296627796555752</v>
      </c>
      <c r="BW826" s="7" t="n">
        <v>0.01296627796555752</v>
      </c>
      <c r="BX826" s="7" t="n">
        <v>0.01296627796555748</v>
      </c>
      <c r="BY826" s="7" t="n">
        <v>0.01296627796555748</v>
      </c>
      <c r="BZ826" s="7" t="n">
        <v>0.01296627796555748</v>
      </c>
      <c r="CA826" s="7" t="n">
        <v>0.01296627796555748</v>
      </c>
      <c r="CB826" s="7" t="n">
        <v>0.01296627796555748</v>
      </c>
      <c r="CC826" s="7" t="n">
        <v>0.01296627796555748</v>
      </c>
      <c r="CD826" s="7" t="n">
        <v>0.01296627796555748</v>
      </c>
      <c r="CE826" s="7" t="n">
        <v>0.01296627796555748</v>
      </c>
      <c r="CF826" s="7" t="n">
        <v>0.01296627796555748</v>
      </c>
      <c r="CG826" s="7" t="n">
        <v>0.01296627796555748</v>
      </c>
      <c r="CH826" s="7" t="n">
        <v>0.01296627796555748</v>
      </c>
      <c r="CI826" s="7" t="n">
        <v>0.01296627796555748</v>
      </c>
      <c r="CJ826" s="7" t="n">
        <v>0.01296627796555748</v>
      </c>
      <c r="CK826" s="7" t="n">
        <v>0.01296627796555748</v>
      </c>
      <c r="CL826" s="7" t="n">
        <v>0.01296627796555748</v>
      </c>
      <c r="CM826" s="7" t="n">
        <v>0.01296627796555748</v>
      </c>
      <c r="CN826" s="7" t="n">
        <v>0.01296627796555748</v>
      </c>
      <c r="CO826" s="7" t="n">
        <v>0.01296627796555748</v>
      </c>
      <c r="CP826" s="7" t="n">
        <v>0.01296627796555748</v>
      </c>
      <c r="CQ826" s="7" t="n">
        <v>0.01296627796555748</v>
      </c>
      <c r="CR826" s="7" t="n">
        <v>0.01296627796555748</v>
      </c>
      <c r="CS826" s="7" t="n">
        <v>0.01296627796555752</v>
      </c>
      <c r="CT826" s="7" t="n">
        <v>0.01296627796555752</v>
      </c>
      <c r="CU826" s="7" t="n">
        <v>0.01296627796555748</v>
      </c>
      <c r="CV826" s="7" t="n">
        <v>0.01296627796555752</v>
      </c>
      <c r="CW826" s="7" t="n">
        <v>0.01296627796555748</v>
      </c>
      <c r="CX826" s="7" t="n">
        <v>0.01296627796555748</v>
      </c>
      <c r="CY826" s="7" t="n">
        <v>0.01296627796555752</v>
      </c>
      <c r="CZ826" s="7" t="n">
        <v>0.01296627796555752</v>
      </c>
      <c r="DA826" s="7" t="n">
        <v>0.01296627796555752</v>
      </c>
      <c r="DB826" s="7" t="n">
        <v>0.01296627796555752</v>
      </c>
      <c r="DC826" s="7" t="n">
        <v>0.01296627796555748</v>
      </c>
      <c r="DD826" s="7" t="n">
        <v>0.01296627796555752</v>
      </c>
      <c r="DE826" s="7" t="n">
        <v>0.01296627796555748</v>
      </c>
      <c r="DF826" s="7" t="n">
        <v>0.01296627796555752</v>
      </c>
      <c r="DG826" s="7" t="n">
        <v>0.01296627796555752</v>
      </c>
      <c r="DH826" s="7" t="n">
        <v>0.01296627796555752</v>
      </c>
      <c r="DI826" s="7" t="n">
        <v>0.01296627796555752</v>
      </c>
      <c r="DJ826" s="7" t="n">
        <v>0.01296627796555752</v>
      </c>
      <c r="DK826" s="7" t="n">
        <v>0.01296627796555752</v>
      </c>
      <c r="DL826" s="7" t="n">
        <v>0.01296627796555752</v>
      </c>
      <c r="DM826" s="7" t="n">
        <v>0.01296627796555752</v>
      </c>
      <c r="DN826" s="7" t="n">
        <v>0.01296627796555752</v>
      </c>
      <c r="DO826" s="7" t="n">
        <v>0.01296627796555752</v>
      </c>
      <c r="DP826" s="7" t="n">
        <v>0.01296627796555752</v>
      </c>
      <c r="DQ826" s="7" t="n">
        <v>0.01296627796555752</v>
      </c>
      <c r="DR826" s="7" t="n">
        <v>0.01296627796555752</v>
      </c>
      <c r="DS826" s="7" t="n">
        <v>0.01296627796555752</v>
      </c>
      <c r="DT826" s="7" t="n">
        <v>0.01296627796555752</v>
      </c>
      <c r="DU826" s="7" t="n">
        <v>0.01296627796555752</v>
      </c>
      <c r="DV826" s="7" t="n">
        <v>0.01296627796555752</v>
      </c>
      <c r="DW826" s="7" t="n">
        <v>0.01296627796555752</v>
      </c>
      <c r="DX826" s="7" t="n">
        <v>0.01296627796555752</v>
      </c>
      <c r="DY826" s="7" t="n">
        <v>0.01296627796555752</v>
      </c>
      <c r="DZ826" s="7" t="n">
        <v>0.01296627796555752</v>
      </c>
      <c r="EA826" s="7" t="n">
        <v>0.01296627796555752</v>
      </c>
      <c r="EB826" s="7" t="n">
        <v>0.01296627796555752</v>
      </c>
      <c r="EC826" s="7" t="n">
        <v>0.01296627796555752</v>
      </c>
      <c r="EE826" t="inlineStr">
        <is>
          <t>2026-05-04</t>
        </is>
      </c>
      <c r="EF826" t="n">
        <v>58.422761</v>
      </c>
      <c r="EG826" t="n">
        <v>57.722901</v>
      </c>
      <c r="EH826" t="n">
        <v>57.351408</v>
      </c>
      <c r="EI826" t="n">
        <v>57.351408</v>
      </c>
      <c r="EJ826" t="n">
        <v>57.015084</v>
      </c>
      <c r="EK826" t="n">
        <v>56.461494</v>
      </c>
      <c r="EL826" t="n">
        <v>56.332087</v>
      </c>
      <c r="EM826" t="n">
        <v>55.785128</v>
      </c>
      <c r="EN826" t="n">
        <v>56.061197</v>
      </c>
      <c r="EO826" t="n">
        <v>55.969545</v>
      </c>
    </row>
    <row r="827">
      <c r="A827" s="6" t="n">
        <v>46147</v>
      </c>
      <c r="B827" s="7" t="n">
        <v>0.05359669089924887</v>
      </c>
      <c r="C827" s="7" t="n">
        <v>0.05359669089924887</v>
      </c>
      <c r="D827" s="7" t="n">
        <v>0.05359669089924887</v>
      </c>
      <c r="E827" s="7" t="n">
        <v>0.05359669089924887</v>
      </c>
      <c r="F827" s="7" t="n">
        <v>0.05359669089924887</v>
      </c>
      <c r="G827" s="7" t="n">
        <v>0.05359669089924887</v>
      </c>
      <c r="H827" s="7" t="n">
        <v>0.05359669089924887</v>
      </c>
      <c r="I827" s="7" t="n">
        <v>0.05359669089924887</v>
      </c>
      <c r="J827" s="7" t="n">
        <v>0.05359669089924887</v>
      </c>
      <c r="K827" s="7" t="n">
        <v>0.05359669089924887</v>
      </c>
      <c r="L827" s="7" t="n">
        <v>0.05359669089924887</v>
      </c>
      <c r="M827" s="7" t="n">
        <v>0.05359669089924892</v>
      </c>
      <c r="N827" s="7" t="n">
        <v>0.05359669089924887</v>
      </c>
      <c r="O827" s="7" t="n">
        <v>0.05359669089924887</v>
      </c>
      <c r="P827" s="7" t="n">
        <v>0.05359669089924887</v>
      </c>
      <c r="Q827" s="7" t="n">
        <v>0.05359669089924887</v>
      </c>
      <c r="R827" s="7" t="n">
        <v>0.05359669089924887</v>
      </c>
      <c r="S827" s="7" t="n">
        <v>0.05359669089924887</v>
      </c>
      <c r="T827" s="7" t="n">
        <v>0.05359669089924887</v>
      </c>
      <c r="U827" s="7" t="n">
        <v>0.05359669089924887</v>
      </c>
      <c r="V827" s="7" t="n">
        <v>0.05359669089924887</v>
      </c>
      <c r="W827" s="7" t="n">
        <v>0.05359669089924887</v>
      </c>
      <c r="X827" s="7" t="n">
        <v>0.05359669089924887</v>
      </c>
      <c r="Y827" s="7" t="n">
        <v>0.05359669089924887</v>
      </c>
      <c r="Z827" s="7" t="n">
        <v>0.05359669089924892</v>
      </c>
      <c r="AA827" s="7" t="n">
        <v>0.05359669089924892</v>
      </c>
      <c r="AB827" s="7" t="n">
        <v>0.05359669089924892</v>
      </c>
      <c r="AC827" s="7" t="n">
        <v>0.05359669089924887</v>
      </c>
      <c r="AD827" s="7" t="n">
        <v>0.05359669089924892</v>
      </c>
      <c r="AE827" s="7" t="n">
        <v>0.05359669089924887</v>
      </c>
      <c r="AF827" s="7" t="n">
        <v>0.05359669089924887</v>
      </c>
      <c r="AG827" s="7" t="n">
        <v>0.05359669089924887</v>
      </c>
      <c r="AH827" s="7" t="n">
        <v>0.05359669089924887</v>
      </c>
      <c r="AI827" s="7" t="n">
        <v>0.05359669089924887</v>
      </c>
      <c r="AJ827" s="7" t="n">
        <v>0.05359669089924892</v>
      </c>
      <c r="AK827" s="7" t="n">
        <v>0.05359669089924892</v>
      </c>
      <c r="AL827" s="7" t="n">
        <v>0.05359669089924892</v>
      </c>
      <c r="AM827" s="7" t="n">
        <v>0.05359669089924892</v>
      </c>
      <c r="AN827" s="7" t="n">
        <v>0.05359669089924892</v>
      </c>
      <c r="AO827" s="7" t="n">
        <v>0.05359669089924892</v>
      </c>
      <c r="AP827" s="7" t="n">
        <v>0.05359669089924892</v>
      </c>
      <c r="AQ827" s="7" t="n">
        <v>0.05359669089924887</v>
      </c>
      <c r="AR827" s="7" t="n">
        <v>0.05359669089924887</v>
      </c>
      <c r="AS827" s="7" t="n">
        <v>0.05359669089924887</v>
      </c>
      <c r="AT827" s="7" t="n">
        <v>0.05359669089924892</v>
      </c>
      <c r="AU827" s="7" t="n">
        <v>0.05359669089924892</v>
      </c>
      <c r="AV827" s="7" t="n">
        <v>0.05359669089924892</v>
      </c>
      <c r="AW827" s="7" t="n">
        <v>0.05359669089924892</v>
      </c>
      <c r="AX827" s="7" t="n">
        <v>0.05359669089924892</v>
      </c>
      <c r="AY827" s="7" t="n">
        <v>0.05359669089924892</v>
      </c>
      <c r="AZ827" s="7" t="n">
        <v>0.05359669089924887</v>
      </c>
      <c r="BA827" s="7" t="n">
        <v>0.05359669089924887</v>
      </c>
      <c r="BB827" s="7" t="n">
        <v>0.05359669089924892</v>
      </c>
      <c r="BC827" s="7" t="n">
        <v>0.05359669089924892</v>
      </c>
      <c r="BD827" s="7" t="n">
        <v>0.05359669089924892</v>
      </c>
      <c r="BE827" s="7" t="n">
        <v>0.05359669089924892</v>
      </c>
      <c r="BF827" s="7" t="n">
        <v>0.05359669089924892</v>
      </c>
      <c r="BG827" s="7" t="n">
        <v>0.05359669089924892</v>
      </c>
      <c r="BH827" s="7" t="n">
        <v>0.05359669089924892</v>
      </c>
      <c r="BI827" s="7" t="n">
        <v>0.05359669089924892</v>
      </c>
      <c r="BJ827" s="7" t="n">
        <v>0.05359669089924892</v>
      </c>
      <c r="BK827" s="7" t="n">
        <v>0.05359669089924892</v>
      </c>
      <c r="BL827" s="7" t="n">
        <v>0.05359669089924892</v>
      </c>
      <c r="BM827" s="7" t="n">
        <v>0.05359669089924892</v>
      </c>
      <c r="BN827" s="7" t="n">
        <v>0.05359669089924892</v>
      </c>
      <c r="BO827" s="7" t="n">
        <v>0.05359669089924892</v>
      </c>
      <c r="BP827" s="7" t="n">
        <v>0.05359669089924887</v>
      </c>
      <c r="BQ827" s="7" t="n">
        <v>0.05359669089924887</v>
      </c>
      <c r="BR827" s="7" t="n">
        <v>0.05359669089924887</v>
      </c>
      <c r="BS827" s="7" t="n">
        <v>0.05359669089924887</v>
      </c>
      <c r="BT827" s="7" t="n">
        <v>0.05359669089924887</v>
      </c>
      <c r="BU827" s="7" t="n">
        <v>0.05359669089924887</v>
      </c>
      <c r="BV827" s="7" t="n">
        <v>0.05359669089924892</v>
      </c>
      <c r="BW827" s="7" t="n">
        <v>0.05359669089924892</v>
      </c>
      <c r="BX827" s="7" t="n">
        <v>0.05359669089924887</v>
      </c>
      <c r="BY827" s="7" t="n">
        <v>0.05359669089924887</v>
      </c>
      <c r="BZ827" s="7" t="n">
        <v>0.05359669089924887</v>
      </c>
      <c r="CA827" s="7" t="n">
        <v>0.05359669089924887</v>
      </c>
      <c r="CB827" s="7" t="n">
        <v>0.05359669089924887</v>
      </c>
      <c r="CC827" s="7" t="n">
        <v>0.05359669089924887</v>
      </c>
      <c r="CD827" s="7" t="n">
        <v>0.05359669089924887</v>
      </c>
      <c r="CE827" s="7" t="n">
        <v>0.05359669089924887</v>
      </c>
      <c r="CF827" s="7" t="n">
        <v>0.05359669089924887</v>
      </c>
      <c r="CG827" s="7" t="n">
        <v>0.05359669089924887</v>
      </c>
      <c r="CH827" s="7" t="n">
        <v>0.05359669089924887</v>
      </c>
      <c r="CI827" s="7" t="n">
        <v>0.05359669089924887</v>
      </c>
      <c r="CJ827" s="7" t="n">
        <v>0.05359669089924887</v>
      </c>
      <c r="CK827" s="7" t="n">
        <v>0.05359669089924887</v>
      </c>
      <c r="CL827" s="7" t="n">
        <v>0.05359669089924887</v>
      </c>
      <c r="CM827" s="7" t="n">
        <v>0.05359669089924887</v>
      </c>
      <c r="CN827" s="7" t="n">
        <v>0.05359669089924887</v>
      </c>
      <c r="CO827" s="7" t="n">
        <v>0.05359669089924887</v>
      </c>
      <c r="CP827" s="7" t="n">
        <v>0.05359669089924887</v>
      </c>
      <c r="CQ827" s="7" t="n">
        <v>0.05359669089924887</v>
      </c>
      <c r="CR827" s="7" t="n">
        <v>0.05359669089924887</v>
      </c>
      <c r="CS827" s="7" t="n">
        <v>0.05359669089924892</v>
      </c>
      <c r="CT827" s="7" t="n">
        <v>0.05359669089924892</v>
      </c>
      <c r="CU827" s="7" t="n">
        <v>0.05359669089924887</v>
      </c>
      <c r="CV827" s="7" t="n">
        <v>0.05359669089924892</v>
      </c>
      <c r="CW827" s="7" t="n">
        <v>0.05359669089924887</v>
      </c>
      <c r="CX827" s="7" t="n">
        <v>0.05359669089924887</v>
      </c>
      <c r="CY827" s="7" t="n">
        <v>0.05359669089924892</v>
      </c>
      <c r="CZ827" s="7" t="n">
        <v>0.05359669089924892</v>
      </c>
      <c r="DA827" s="7" t="n">
        <v>0.05359669089924892</v>
      </c>
      <c r="DB827" s="7" t="n">
        <v>0.05359669089924892</v>
      </c>
      <c r="DC827" s="7" t="n">
        <v>0.05359669089924887</v>
      </c>
      <c r="DD827" s="7" t="n">
        <v>0.05359669089924892</v>
      </c>
      <c r="DE827" s="7" t="n">
        <v>0.05359669089924887</v>
      </c>
      <c r="DF827" s="7" t="n">
        <v>0.05359669089924892</v>
      </c>
      <c r="DG827" s="7" t="n">
        <v>0.05359669089924892</v>
      </c>
      <c r="DH827" s="7" t="n">
        <v>0.05359669089924892</v>
      </c>
      <c r="DI827" s="7" t="n">
        <v>0.05359669089924892</v>
      </c>
      <c r="DJ827" s="7" t="n">
        <v>0.05359669089924892</v>
      </c>
      <c r="DK827" s="7" t="n">
        <v>0.05359669089924892</v>
      </c>
      <c r="DL827" s="7" t="n">
        <v>0.05359669089924892</v>
      </c>
      <c r="DM827" s="7" t="n">
        <v>0.05359669089924892</v>
      </c>
      <c r="DN827" s="7" t="n">
        <v>0.05359669089924892</v>
      </c>
      <c r="DO827" s="7" t="n">
        <v>0.05359669089924892</v>
      </c>
      <c r="DP827" s="7" t="n">
        <v>0.05359669089924892</v>
      </c>
      <c r="DQ827" s="7" t="n">
        <v>0.05359669089924892</v>
      </c>
      <c r="DR827" s="7" t="n">
        <v>0.05359669089924892</v>
      </c>
      <c r="DS827" s="7" t="n">
        <v>0.05359669089924892</v>
      </c>
      <c r="DT827" s="7" t="n">
        <v>0.05359669089924892</v>
      </c>
      <c r="DU827" s="7" t="n">
        <v>0.05359669089924892</v>
      </c>
      <c r="DV827" s="7" t="n">
        <v>0.05359669089924892</v>
      </c>
      <c r="DW827" s="7" t="n">
        <v>0.05359669089924892</v>
      </c>
      <c r="DX827" s="7" t="n">
        <v>0.05359669089924892</v>
      </c>
      <c r="DY827" s="7" t="n">
        <v>0.05359669089924892</v>
      </c>
      <c r="DZ827" s="7" t="n">
        <v>0.05359669089924892</v>
      </c>
      <c r="EA827" s="7" t="n">
        <v>0.05359669089924892</v>
      </c>
      <c r="EB827" s="7" t="n">
        <v>0.05359669089924892</v>
      </c>
      <c r="EC827" s="7" t="n">
        <v>0.05359669089924892</v>
      </c>
      <c r="EE827" t="inlineStr">
        <is>
          <t>2026-05-05</t>
        </is>
      </c>
      <c r="EF827" t="n">
        <v>61.554028</v>
      </c>
      <c r="EG827" t="n">
        <v>60.816657</v>
      </c>
      <c r="EH827" t="n">
        <v>60.425254</v>
      </c>
      <c r="EI827" t="n">
        <v>60.425254</v>
      </c>
      <c r="EJ827" t="n">
        <v>60.070904</v>
      </c>
      <c r="EK827" t="n">
        <v>59.487643</v>
      </c>
      <c r="EL827" t="n">
        <v>59.3513</v>
      </c>
      <c r="EM827" t="n">
        <v>58.775026</v>
      </c>
      <c r="EN827" t="n">
        <v>59.065892</v>
      </c>
      <c r="EO827" t="n">
        <v>58.969328</v>
      </c>
    </row>
    <row r="828">
      <c r="A828" s="6" t="n">
        <v>46148</v>
      </c>
      <c r="B828" s="7" t="n">
        <v>0.0097140620451488</v>
      </c>
      <c r="C828" s="7" t="n">
        <v>0.0097140620451488</v>
      </c>
      <c r="D828" s="7" t="n">
        <v>0.0097140620451488</v>
      </c>
      <c r="E828" s="7" t="n">
        <v>0.0097140620451488</v>
      </c>
      <c r="F828" s="7" t="n">
        <v>0.0097140620451488</v>
      </c>
      <c r="G828" s="7" t="n">
        <v>0.0097140620451488</v>
      </c>
      <c r="H828" s="7" t="n">
        <v>0.0097140620451488</v>
      </c>
      <c r="I828" s="7" t="n">
        <v>0.0097140620451488</v>
      </c>
      <c r="J828" s="7" t="n">
        <v>0.0097140620451488</v>
      </c>
      <c r="K828" s="7" t="n">
        <v>0.0097140620451488</v>
      </c>
      <c r="L828" s="7" t="n">
        <v>0.0097140620451488</v>
      </c>
      <c r="M828" s="7" t="n">
        <v>0.009714062045148832</v>
      </c>
      <c r="N828" s="7" t="n">
        <v>0.0097140620451488</v>
      </c>
      <c r="O828" s="7" t="n">
        <v>0.0097140620451488</v>
      </c>
      <c r="P828" s="7" t="n">
        <v>0.0097140620451488</v>
      </c>
      <c r="Q828" s="7" t="n">
        <v>0.0097140620451488</v>
      </c>
      <c r="R828" s="7" t="n">
        <v>0.0097140620451488</v>
      </c>
      <c r="S828" s="7" t="n">
        <v>0.0097140620451488</v>
      </c>
      <c r="T828" s="7" t="n">
        <v>0.0097140620451488</v>
      </c>
      <c r="U828" s="7" t="n">
        <v>0.0097140620451488</v>
      </c>
      <c r="V828" s="7" t="n">
        <v>0.0097140620451488</v>
      </c>
      <c r="W828" s="7" t="n">
        <v>0.0097140620451488</v>
      </c>
      <c r="X828" s="7" t="n">
        <v>0.0097140620451488</v>
      </c>
      <c r="Y828" s="7" t="n">
        <v>0.0097140620451488</v>
      </c>
      <c r="Z828" s="7" t="n">
        <v>0.009714062045148832</v>
      </c>
      <c r="AA828" s="7" t="n">
        <v>0.009714062045148832</v>
      </c>
      <c r="AB828" s="7" t="n">
        <v>0.009714062045148832</v>
      </c>
      <c r="AC828" s="7" t="n">
        <v>0.0097140620451488</v>
      </c>
      <c r="AD828" s="7" t="n">
        <v>0.009714062045148832</v>
      </c>
      <c r="AE828" s="7" t="n">
        <v>0.0097140620451488</v>
      </c>
      <c r="AF828" s="7" t="n">
        <v>0.0097140620451488</v>
      </c>
      <c r="AG828" s="7" t="n">
        <v>0.0097140620451488</v>
      </c>
      <c r="AH828" s="7" t="n">
        <v>0.0097140620451488</v>
      </c>
      <c r="AI828" s="7" t="n">
        <v>0.0097140620451488</v>
      </c>
      <c r="AJ828" s="7" t="n">
        <v>0.009714062045148832</v>
      </c>
      <c r="AK828" s="7" t="n">
        <v>0.009714062045148832</v>
      </c>
      <c r="AL828" s="7" t="n">
        <v>0.009714062045148832</v>
      </c>
      <c r="AM828" s="7" t="n">
        <v>0.009714062045148832</v>
      </c>
      <c r="AN828" s="7" t="n">
        <v>0.009714062045148832</v>
      </c>
      <c r="AO828" s="7" t="n">
        <v>0.009714062045148832</v>
      </c>
      <c r="AP828" s="7" t="n">
        <v>0.009714062045148832</v>
      </c>
      <c r="AQ828" s="7" t="n">
        <v>0.0097140620451488</v>
      </c>
      <c r="AR828" s="7" t="n">
        <v>0.0097140620451488</v>
      </c>
      <c r="AS828" s="7" t="n">
        <v>0.0097140620451488</v>
      </c>
      <c r="AT828" s="7" t="n">
        <v>0.009714062045148832</v>
      </c>
      <c r="AU828" s="7" t="n">
        <v>0.009714062045148832</v>
      </c>
      <c r="AV828" s="7" t="n">
        <v>0.009714062045148832</v>
      </c>
      <c r="AW828" s="7" t="n">
        <v>0.009714062045148832</v>
      </c>
      <c r="AX828" s="7" t="n">
        <v>0.009714062045148832</v>
      </c>
      <c r="AY828" s="7" t="n">
        <v>0.009714062045148832</v>
      </c>
      <c r="AZ828" s="7" t="n">
        <v>0.0097140620451488</v>
      </c>
      <c r="BA828" s="7" t="n">
        <v>0.0097140620451488</v>
      </c>
      <c r="BB828" s="7" t="n">
        <v>0.009714062045148832</v>
      </c>
      <c r="BC828" s="7" t="n">
        <v>0.009714062045148832</v>
      </c>
      <c r="BD828" s="7" t="n">
        <v>0.009714062045148832</v>
      </c>
      <c r="BE828" s="7" t="n">
        <v>0.009714062045148832</v>
      </c>
      <c r="BF828" s="7" t="n">
        <v>0.009714062045148832</v>
      </c>
      <c r="BG828" s="7" t="n">
        <v>0.009714062045148832</v>
      </c>
      <c r="BH828" s="7" t="n">
        <v>0.009714062045148832</v>
      </c>
      <c r="BI828" s="7" t="n">
        <v>0.009714062045148832</v>
      </c>
      <c r="BJ828" s="7" t="n">
        <v>0.009714062045148832</v>
      </c>
      <c r="BK828" s="7" t="n">
        <v>0.009714062045148832</v>
      </c>
      <c r="BL828" s="7" t="n">
        <v>0.009714062045148832</v>
      </c>
      <c r="BM828" s="7" t="n">
        <v>0.009714062045148832</v>
      </c>
      <c r="BN828" s="7" t="n">
        <v>0.009714062045148832</v>
      </c>
      <c r="BO828" s="7" t="n">
        <v>0.009714062045148832</v>
      </c>
      <c r="BP828" s="7" t="n">
        <v>0.008673037436390101</v>
      </c>
      <c r="BQ828" s="7" t="n">
        <v>0.008673037436390101</v>
      </c>
      <c r="BR828" s="7" t="n">
        <v>0.008673037436390101</v>
      </c>
      <c r="BS828" s="7" t="n">
        <v>0.008673037436390101</v>
      </c>
      <c r="BT828" s="7" t="n">
        <v>0.008673037436390101</v>
      </c>
      <c r="BU828" s="7" t="n">
        <v>0.008673037436390101</v>
      </c>
      <c r="BV828" s="7" t="n">
        <v>0.009714062045148832</v>
      </c>
      <c r="BW828" s="7" t="n">
        <v>0.009714062045148832</v>
      </c>
      <c r="BX828" s="7" t="n">
        <v>0.008673037436390101</v>
      </c>
      <c r="BY828" s="7" t="n">
        <v>0.0097140620451488</v>
      </c>
      <c r="BZ828" s="7" t="n">
        <v>0.0097140620451488</v>
      </c>
      <c r="CA828" s="7" t="n">
        <v>0.008673037436390101</v>
      </c>
      <c r="CB828" s="7" t="n">
        <v>0.0097140620451488</v>
      </c>
      <c r="CC828" s="7" t="n">
        <v>0.0097140620451488</v>
      </c>
      <c r="CD828" s="7" t="n">
        <v>0.0097140620451488</v>
      </c>
      <c r="CE828" s="7" t="n">
        <v>0.0097140620451488</v>
      </c>
      <c r="CF828" s="7" t="n">
        <v>0.0097140620451488</v>
      </c>
      <c r="CG828" s="7" t="n">
        <v>0.0097140620451488</v>
      </c>
      <c r="CH828" s="7" t="n">
        <v>0.0097140620451488</v>
      </c>
      <c r="CI828" s="7" t="n">
        <v>0.0097140620451488</v>
      </c>
      <c r="CJ828" s="7" t="n">
        <v>0.0097140620451488</v>
      </c>
      <c r="CK828" s="7" t="n">
        <v>0.0097140620451488</v>
      </c>
      <c r="CL828" s="7" t="n">
        <v>0.0097140620451488</v>
      </c>
      <c r="CM828" s="7" t="n">
        <v>0.0097140620451488</v>
      </c>
      <c r="CN828" s="7" t="n">
        <v>0.0097140620451488</v>
      </c>
      <c r="CO828" s="7" t="n">
        <v>0.0097140620451488</v>
      </c>
      <c r="CP828" s="7" t="n">
        <v>0.0097140620451488</v>
      </c>
      <c r="CQ828" s="7" t="n">
        <v>0.0097140620451488</v>
      </c>
      <c r="CR828" s="7" t="n">
        <v>0.0097140620451488</v>
      </c>
      <c r="CS828" s="7" t="n">
        <v>0.008673037436390132</v>
      </c>
      <c r="CT828" s="7" t="n">
        <v>0.008673037436390132</v>
      </c>
      <c r="CU828" s="7" t="n">
        <v>0.0097140620451488</v>
      </c>
      <c r="CV828" s="7" t="n">
        <v>0.008673037436390132</v>
      </c>
      <c r="CW828" s="7" t="n">
        <v>0.0097140620451488</v>
      </c>
      <c r="CX828" s="7" t="n">
        <v>0.0097140620451488</v>
      </c>
      <c r="CY828" s="7" t="n">
        <v>0.008673037436390132</v>
      </c>
      <c r="CZ828" s="7" t="n">
        <v>0.008673037436390132</v>
      </c>
      <c r="DA828" s="7" t="n">
        <v>0.008673037436390132</v>
      </c>
      <c r="DB828" s="7" t="n">
        <v>0.008673037436390132</v>
      </c>
      <c r="DC828" s="7" t="n">
        <v>0.0097140620451488</v>
      </c>
      <c r="DD828" s="7" t="n">
        <v>0.008673037436390132</v>
      </c>
      <c r="DE828" s="7" t="n">
        <v>0.0097140620451488</v>
      </c>
      <c r="DF828" s="7" t="n">
        <v>0.009714062045148832</v>
      </c>
      <c r="DG828" s="7" t="n">
        <v>0.009714062045148832</v>
      </c>
      <c r="DH828" s="7" t="n">
        <v>0.009714062045148832</v>
      </c>
      <c r="DI828" s="7" t="n">
        <v>0.009714062045148832</v>
      </c>
      <c r="DJ828" s="7" t="n">
        <v>0.009714062045148832</v>
      </c>
      <c r="DK828" s="7" t="n">
        <v>0.009714062045148832</v>
      </c>
      <c r="DL828" s="7" t="n">
        <v>0.009714062045148832</v>
      </c>
      <c r="DM828" s="7" t="n">
        <v>0.009714062045148832</v>
      </c>
      <c r="DN828" s="7" t="n">
        <v>0.009714062045148832</v>
      </c>
      <c r="DO828" s="7" t="n">
        <v>0.009714062045148832</v>
      </c>
      <c r="DP828" s="7" t="n">
        <v>0.009714062045148832</v>
      </c>
      <c r="DQ828" s="7" t="n">
        <v>0.009714062045148832</v>
      </c>
      <c r="DR828" s="7" t="n">
        <v>0.009714062045148832</v>
      </c>
      <c r="DS828" s="7" t="n">
        <v>0.009714062045148832</v>
      </c>
      <c r="DT828" s="7" t="n">
        <v>0.009714062045148832</v>
      </c>
      <c r="DU828" s="7" t="n">
        <v>0.009714062045148832</v>
      </c>
      <c r="DV828" s="7" t="n">
        <v>0.009714062045148832</v>
      </c>
      <c r="DW828" s="7" t="n">
        <v>0.009714062045148832</v>
      </c>
      <c r="DX828" s="7" t="n">
        <v>0.009714062045148832</v>
      </c>
      <c r="DY828" s="7" t="n">
        <v>0.009714062045148832</v>
      </c>
      <c r="DZ828" s="7" t="n">
        <v>0.009714062045148832</v>
      </c>
      <c r="EA828" s="7" t="n">
        <v>0.009714062045148832</v>
      </c>
      <c r="EB828" s="7" t="n">
        <v>0.009714062045148832</v>
      </c>
      <c r="EC828" s="7" t="n">
        <v>0.009714062045148832</v>
      </c>
      <c r="EE828" t="inlineStr">
        <is>
          <t>2026-05-06</t>
        </is>
      </c>
      <c r="EF828" t="n">
        <v>62.151967</v>
      </c>
      <c r="EG828" t="n">
        <v>61.407434</v>
      </c>
      <c r="EH828" t="n">
        <v>61.012229</v>
      </c>
      <c r="EI828" t="n">
        <v>61.012229</v>
      </c>
      <c r="EJ828" t="n">
        <v>60.654436</v>
      </c>
      <c r="EK828" t="n">
        <v>60.06551</v>
      </c>
      <c r="EL828" t="n">
        <v>59.927842</v>
      </c>
      <c r="EM828" t="n">
        <v>59.345971</v>
      </c>
      <c r="EN828" t="n">
        <v>59.639662</v>
      </c>
      <c r="EO828" t="n">
        <v>59.542159</v>
      </c>
    </row>
    <row r="829">
      <c r="A829" s="6" t="n">
        <v>46149</v>
      </c>
      <c r="B829" s="7" t="n">
        <v>-0.04512475253895889</v>
      </c>
      <c r="C829" s="7" t="n">
        <v>-0.04512475253895889</v>
      </c>
      <c r="D829" s="7" t="n">
        <v>-0.04512475253895889</v>
      </c>
      <c r="E829" s="7" t="n">
        <v>-0.04512475253895889</v>
      </c>
      <c r="F829" s="7" t="n">
        <v>-0.04512475253895889</v>
      </c>
      <c r="G829" s="7" t="n">
        <v>-0.04512475253895889</v>
      </c>
      <c r="H829" s="7" t="n">
        <v>-0.04512475253895889</v>
      </c>
      <c r="I829" s="7" t="n">
        <v>-0.04512475253895889</v>
      </c>
      <c r="J829" s="7" t="n">
        <v>-0.04512475253895889</v>
      </c>
      <c r="K829" s="7" t="n">
        <v>-0.04512475253895889</v>
      </c>
      <c r="L829" s="7" t="n">
        <v>-0.04512475253895889</v>
      </c>
      <c r="M829" s="7" t="n">
        <v>-0.04512475253895887</v>
      </c>
      <c r="N829" s="7" t="n">
        <v>-0.04512475253895889</v>
      </c>
      <c r="O829" s="7" t="n">
        <v>-0.04512475253895889</v>
      </c>
      <c r="P829" s="7" t="n">
        <v>-0.04512475253895889</v>
      </c>
      <c r="Q829" s="7" t="n">
        <v>-0.04512475253895889</v>
      </c>
      <c r="R829" s="7" t="n">
        <v>-0.04512475253895889</v>
      </c>
      <c r="S829" s="7" t="n">
        <v>-0.04512475253895889</v>
      </c>
      <c r="T829" s="7" t="n">
        <v>-0.04512475253895889</v>
      </c>
      <c r="U829" s="7" t="n">
        <v>-0.04512475253895889</v>
      </c>
      <c r="V829" s="7" t="n">
        <v>-0.04512475253895889</v>
      </c>
      <c r="W829" s="7" t="n">
        <v>-0.04512475253895889</v>
      </c>
      <c r="X829" s="7" t="n">
        <v>-0.04512475253895889</v>
      </c>
      <c r="Y829" s="7" t="n">
        <v>-0.04512475253895889</v>
      </c>
      <c r="Z829" s="7" t="n">
        <v>-0.04512475253895887</v>
      </c>
      <c r="AA829" s="7" t="n">
        <v>-0.04512475253895887</v>
      </c>
      <c r="AB829" s="7" t="n">
        <v>-0.04512475253895887</v>
      </c>
      <c r="AC829" s="7" t="n">
        <v>-0.04512475253895889</v>
      </c>
      <c r="AD829" s="7" t="n">
        <v>-0.04512475253895887</v>
      </c>
      <c r="AE829" s="7" t="n">
        <v>-0.04512475253895889</v>
      </c>
      <c r="AF829" s="7" t="n">
        <v>-0.04512475253895889</v>
      </c>
      <c r="AG829" s="7" t="n">
        <v>-0.04512475253895889</v>
      </c>
      <c r="AH829" s="7" t="n">
        <v>-0.04512475253895889</v>
      </c>
      <c r="AI829" s="7" t="n">
        <v>-0.04512475253895889</v>
      </c>
      <c r="AJ829" s="7" t="n">
        <v>-0.04512475253895887</v>
      </c>
      <c r="AK829" s="7" t="n">
        <v>-0.04512475253895887</v>
      </c>
      <c r="AL829" s="7" t="n">
        <v>-0.04512475253895887</v>
      </c>
      <c r="AM829" s="7" t="n">
        <v>-0.04512475253895887</v>
      </c>
      <c r="AN829" s="7" t="n">
        <v>-0.04512475253895887</v>
      </c>
      <c r="AO829" s="7" t="n">
        <v>-0.04512475253895887</v>
      </c>
      <c r="AP829" s="7" t="n">
        <v>-0.04512475253895887</v>
      </c>
      <c r="AQ829" s="7" t="n">
        <v>-0.04512475253895889</v>
      </c>
      <c r="AR829" s="7" t="n">
        <v>-0.04512475253895889</v>
      </c>
      <c r="AS829" s="7" t="n">
        <v>-0.04512475253895889</v>
      </c>
      <c r="AT829" s="7" t="n">
        <v>-0.04512475253895887</v>
      </c>
      <c r="AU829" s="7" t="n">
        <v>-0.04512475253895887</v>
      </c>
      <c r="AV829" s="7" t="n">
        <v>-0.04512475253895887</v>
      </c>
      <c r="AW829" s="7" t="n">
        <v>-0.04512475253895887</v>
      </c>
      <c r="AX829" s="7" t="n">
        <v>-0.04512475253895887</v>
      </c>
      <c r="AY829" s="7" t="n">
        <v>-0.04512475253895887</v>
      </c>
      <c r="AZ829" s="7" t="n">
        <v>-0.04512475253895889</v>
      </c>
      <c r="BA829" s="7" t="n">
        <v>-0.04512475253895889</v>
      </c>
      <c r="BB829" s="7" t="n">
        <v>-0.04512475253895887</v>
      </c>
      <c r="BC829" s="7" t="n">
        <v>-0.04512475253895887</v>
      </c>
      <c r="BD829" s="7" t="n">
        <v>-0.04512475253895887</v>
      </c>
      <c r="BE829" s="7" t="n">
        <v>-0.04512475253895887</v>
      </c>
      <c r="BF829" s="7" t="n">
        <v>-0.04512475253895887</v>
      </c>
      <c r="BG829" s="7" t="n">
        <v>-0.04512475253895887</v>
      </c>
      <c r="BH829" s="7" t="n">
        <v>-0.04512475253895887</v>
      </c>
      <c r="BI829" s="7" t="n">
        <v>-0.04512475253895887</v>
      </c>
      <c r="BJ829" s="7" t="n">
        <v>-0.04512475253895887</v>
      </c>
      <c r="BK829" s="7" t="n">
        <v>-0.04512475253895887</v>
      </c>
      <c r="BL829" s="7" t="n">
        <v>-0.04512475253895887</v>
      </c>
      <c r="BM829" s="7" t="n">
        <v>-0.04512475253895887</v>
      </c>
      <c r="BN829" s="7" t="n">
        <v>-0.04512475253895887</v>
      </c>
      <c r="BO829" s="7" t="n">
        <v>-0.04512475253895887</v>
      </c>
      <c r="BP829" s="7" t="n">
        <v>-0.01927194012477407</v>
      </c>
      <c r="BQ829" s="7" t="n">
        <v>-0.01927194012477407</v>
      </c>
      <c r="BR829" s="7" t="n">
        <v>-0.01927194012477407</v>
      </c>
      <c r="BS829" s="7" t="n">
        <v>-0.01927194012477407</v>
      </c>
      <c r="BT829" s="7" t="n">
        <v>-0.01927194012477407</v>
      </c>
      <c r="BU829" s="7" t="n">
        <v>-0.01927194012477407</v>
      </c>
      <c r="BV829" s="7" t="n">
        <v>-0.04512475253895887</v>
      </c>
      <c r="BW829" s="7" t="n">
        <v>-0.04512475253895887</v>
      </c>
      <c r="BX829" s="7" t="n">
        <v>-0.01927194012477407</v>
      </c>
      <c r="BY829" s="7" t="n">
        <v>-0.01927194012477407</v>
      </c>
      <c r="BZ829" s="7" t="n">
        <v>-0.01927194012477407</v>
      </c>
      <c r="CA829" s="7" t="n">
        <v>-0.01927194012477407</v>
      </c>
      <c r="CB829" s="7" t="n">
        <v>-0.01927194012477407</v>
      </c>
      <c r="CC829" s="7" t="n">
        <v>-0.01927194012477407</v>
      </c>
      <c r="CD829" s="7" t="n">
        <v>-0.01927194012477407</v>
      </c>
      <c r="CE829" s="7" t="n">
        <v>-0.01927194012477407</v>
      </c>
      <c r="CF829" s="7" t="n">
        <v>-0.01927194012477407</v>
      </c>
      <c r="CG829" s="7" t="n">
        <v>-0.01927194012477407</v>
      </c>
      <c r="CH829" s="7" t="n">
        <v>-0.01927194012477407</v>
      </c>
      <c r="CI829" s="7" t="n">
        <v>-0.01927194012477407</v>
      </c>
      <c r="CJ829" s="7" t="n">
        <v>-0.01927194012477407</v>
      </c>
      <c r="CK829" s="7" t="n">
        <v>-0.01927194012477407</v>
      </c>
      <c r="CL829" s="7" t="n">
        <v>-0.01927194012477407</v>
      </c>
      <c r="CM829" s="7" t="n">
        <v>-0.01927194012477407</v>
      </c>
      <c r="CN829" s="7" t="n">
        <v>-0.01927194012477407</v>
      </c>
      <c r="CO829" s="7" t="n">
        <v>-0.01927194012477407</v>
      </c>
      <c r="CP829" s="7" t="n">
        <v>-0.01927194012477407</v>
      </c>
      <c r="CQ829" s="7" t="n">
        <v>-0.01927194012477407</v>
      </c>
      <c r="CR829" s="7" t="n">
        <v>-0.01927194012477407</v>
      </c>
      <c r="CS829" s="7" t="n">
        <v>-0.01927194012477405</v>
      </c>
      <c r="CT829" s="7" t="n">
        <v>-0.01927194012477405</v>
      </c>
      <c r="CU829" s="7" t="n">
        <v>-0.01927194012477407</v>
      </c>
      <c r="CV829" s="7" t="n">
        <v>-0.01927194012477405</v>
      </c>
      <c r="CW829" s="7" t="n">
        <v>-0.01927194012477407</v>
      </c>
      <c r="CX829" s="7" t="n">
        <v>-0.01927194012477407</v>
      </c>
      <c r="CY829" s="7" t="n">
        <v>-0.01927194012477405</v>
      </c>
      <c r="CZ829" s="7" t="n">
        <v>-0.01927194012477405</v>
      </c>
      <c r="DA829" s="7" t="n">
        <v>-0.01927194012477405</v>
      </c>
      <c r="DB829" s="7" t="n">
        <v>-0.01927194012477405</v>
      </c>
      <c r="DC829" s="7" t="n">
        <v>-0.01927194012477407</v>
      </c>
      <c r="DD829" s="7" t="n">
        <v>-0.01927194012477405</v>
      </c>
      <c r="DE829" s="7" t="n">
        <v>-0.01927194012477407</v>
      </c>
      <c r="DF829" s="7" t="n">
        <v>-0.01927194012477405</v>
      </c>
      <c r="DG829" s="7" t="n">
        <v>-0.01927194012477405</v>
      </c>
      <c r="DH829" s="7" t="n">
        <v>-0.01927194012477405</v>
      </c>
      <c r="DI829" s="7" t="n">
        <v>-0.01927194012477405</v>
      </c>
      <c r="DJ829" s="7" t="n">
        <v>-0.01927194012477405</v>
      </c>
      <c r="DK829" s="7" t="n">
        <v>-0.01927194012477405</v>
      </c>
      <c r="DL829" s="7" t="n">
        <v>-0.01927194012477405</v>
      </c>
      <c r="DM829" s="7" t="n">
        <v>-0.01927194012477405</v>
      </c>
      <c r="DN829" s="7" t="n">
        <v>-0.01927194012477405</v>
      </c>
      <c r="DO829" s="7" t="n">
        <v>-0.01927194012477405</v>
      </c>
      <c r="DP829" s="7" t="n">
        <v>-0.01927194012477405</v>
      </c>
      <c r="DQ829" s="7" t="n">
        <v>-0.01927194012477405</v>
      </c>
      <c r="DR829" s="7" t="n">
        <v>-0.01927194012477405</v>
      </c>
      <c r="DS829" s="7" t="n">
        <v>-0.01927194012477405</v>
      </c>
      <c r="DT829" s="7" t="n">
        <v>-0.01927194012477405</v>
      </c>
      <c r="DU829" s="7" t="n">
        <v>-0.01927194012477405</v>
      </c>
      <c r="DV829" s="7" t="n">
        <v>-0.01927194012477405</v>
      </c>
      <c r="DW829" s="7" t="n">
        <v>-0.01927194012477405</v>
      </c>
      <c r="DX829" s="7" t="n">
        <v>-0.01927194012477405</v>
      </c>
      <c r="DY829" s="7" t="n">
        <v>-0.01927194012477405</v>
      </c>
      <c r="DZ829" s="7" t="n">
        <v>-0.01927194012477405</v>
      </c>
      <c r="EA829" s="7" t="n">
        <v>-0.01927194012477405</v>
      </c>
      <c r="EB829" s="7" t="n">
        <v>-0.01927194012477405</v>
      </c>
      <c r="EC829" s="7" t="n">
        <v>-0.01927194012477405</v>
      </c>
      <c r="EE829" t="inlineStr">
        <is>
          <t>2026-05-07</t>
        </is>
      </c>
      <c r="EF829" t="n">
        <v>59.347375</v>
      </c>
      <c r="EG829" t="n">
        <v>58.636439</v>
      </c>
      <c r="EH829" t="n">
        <v>58.259067</v>
      </c>
      <c r="EI829" t="n">
        <v>58.259067</v>
      </c>
      <c r="EJ829" t="n">
        <v>57.91742</v>
      </c>
      <c r="EK829" t="n">
        <v>57.355068</v>
      </c>
      <c r="EL829" t="n">
        <v>57.223613</v>
      </c>
      <c r="EM829" t="n">
        <v>56.667999</v>
      </c>
      <c r="EN829" t="n">
        <v>56.948437</v>
      </c>
      <c r="EO829" t="n">
        <v>56.855334</v>
      </c>
    </row>
    <row r="830">
      <c r="A830" s="6" t="n">
        <v>46150</v>
      </c>
      <c r="B830" s="7" t="n">
        <v>0.1050183811176623</v>
      </c>
      <c r="C830" s="7" t="n">
        <v>0.1050183811176623</v>
      </c>
      <c r="D830" s="7" t="n">
        <v>0.1050183811176623</v>
      </c>
      <c r="E830" s="7" t="n">
        <v>0.1050183811176623</v>
      </c>
      <c r="F830" s="7" t="n">
        <v>0.1050183811176623</v>
      </c>
      <c r="G830" s="7" t="n">
        <v>0.1050183811176623</v>
      </c>
      <c r="H830" s="7" t="n">
        <v>0.1050183811176623</v>
      </c>
      <c r="I830" s="7" t="n">
        <v>0.1050183811176623</v>
      </c>
      <c r="J830" s="7" t="n">
        <v>0.1050183811176623</v>
      </c>
      <c r="K830" s="7" t="n">
        <v>0.1050183811176623</v>
      </c>
      <c r="L830" s="7" t="n">
        <v>0.1050183811176623</v>
      </c>
      <c r="M830" s="7" t="n">
        <v>0.1050183811176624</v>
      </c>
      <c r="N830" s="7" t="n">
        <v>0.1050183811176623</v>
      </c>
      <c r="O830" s="7" t="n">
        <v>0.1050183811176623</v>
      </c>
      <c r="P830" s="7" t="n">
        <v>0.1050183811176623</v>
      </c>
      <c r="Q830" s="7" t="n">
        <v>0.1050183811176623</v>
      </c>
      <c r="R830" s="7" t="n">
        <v>0.1050183811176623</v>
      </c>
      <c r="S830" s="7" t="n">
        <v>0.1050183811176623</v>
      </c>
      <c r="T830" s="7" t="n">
        <v>0.1050183811176623</v>
      </c>
      <c r="U830" s="7" t="n">
        <v>0.1050183811176623</v>
      </c>
      <c r="V830" s="7" t="n">
        <v>0.1050183811176623</v>
      </c>
      <c r="W830" s="7" t="n">
        <v>0.1050183811176623</v>
      </c>
      <c r="X830" s="7" t="n">
        <v>0.1050183811176623</v>
      </c>
      <c r="Y830" s="7" t="n">
        <v>0.1050183811176623</v>
      </c>
      <c r="Z830" s="7" t="n">
        <v>0.1050183811176624</v>
      </c>
      <c r="AA830" s="7" t="n">
        <v>0.1050183811176624</v>
      </c>
      <c r="AB830" s="7" t="n">
        <v>0.1050183811176624</v>
      </c>
      <c r="AC830" s="7" t="n">
        <v>0.1050183811176623</v>
      </c>
      <c r="AD830" s="7" t="n">
        <v>0.1050183811176624</v>
      </c>
      <c r="AE830" s="7" t="n">
        <v>0.1050183811176623</v>
      </c>
      <c r="AF830" s="7" t="n">
        <v>0.1050183811176623</v>
      </c>
      <c r="AG830" s="7" t="n">
        <v>0.1050183811176623</v>
      </c>
      <c r="AH830" s="7" t="n">
        <v>0.1050183811176623</v>
      </c>
      <c r="AI830" s="7" t="n">
        <v>0.1050183811176623</v>
      </c>
      <c r="AJ830" s="7" t="n">
        <v>0.1050183811176624</v>
      </c>
      <c r="AK830" s="7" t="n">
        <v>0.1050183811176624</v>
      </c>
      <c r="AL830" s="7" t="n">
        <v>0.1050183811176624</v>
      </c>
      <c r="AM830" s="7" t="n">
        <v>0.1050183811176624</v>
      </c>
      <c r="AN830" s="7" t="n">
        <v>0.1050183811176624</v>
      </c>
      <c r="AO830" s="7" t="n">
        <v>0.1050183811176624</v>
      </c>
      <c r="AP830" s="7" t="n">
        <v>0.1050183811176624</v>
      </c>
      <c r="AQ830" s="7" t="n">
        <v>0.1050183811176623</v>
      </c>
      <c r="AR830" s="7" t="n">
        <v>0.1050183811176623</v>
      </c>
      <c r="AS830" s="7" t="n">
        <v>0.1050183811176623</v>
      </c>
      <c r="AT830" s="7" t="n">
        <v>0.1050183811176624</v>
      </c>
      <c r="AU830" s="7" t="n">
        <v>0.1050183811176624</v>
      </c>
      <c r="AV830" s="7" t="n">
        <v>0.1050183811176624</v>
      </c>
      <c r="AW830" s="7" t="n">
        <v>0.1050183811176624</v>
      </c>
      <c r="AX830" s="7" t="n">
        <v>0.1050183811176624</v>
      </c>
      <c r="AY830" s="7" t="n">
        <v>0.1050183811176624</v>
      </c>
      <c r="AZ830" s="7" t="n">
        <v>0.1050183811176623</v>
      </c>
      <c r="BA830" s="7" t="n">
        <v>0.1050183811176623</v>
      </c>
      <c r="BB830" s="7" t="n">
        <v>0.1050183811176624</v>
      </c>
      <c r="BC830" s="7" t="n">
        <v>0.1050183811176624</v>
      </c>
      <c r="BD830" s="7" t="n">
        <v>0.1050183811176624</v>
      </c>
      <c r="BE830" s="7" t="n">
        <v>0.1050183811176624</v>
      </c>
      <c r="BF830" s="7" t="n">
        <v>0.1050183811176624</v>
      </c>
      <c r="BG830" s="7" t="n">
        <v>0.1050183811176624</v>
      </c>
      <c r="BH830" s="7" t="n">
        <v>0.1050183811176624</v>
      </c>
      <c r="BI830" s="7" t="n">
        <v>0.1050183811176624</v>
      </c>
      <c r="BJ830" s="7" t="n">
        <v>0.1050183811176624</v>
      </c>
      <c r="BK830" s="7" t="n">
        <v>0.1050183811176624</v>
      </c>
      <c r="BL830" s="7" t="n">
        <v>0.1050183811176624</v>
      </c>
      <c r="BM830" s="7" t="n">
        <v>0.1050183811176624</v>
      </c>
      <c r="BN830" s="7" t="n">
        <v>0.1050183811176624</v>
      </c>
      <c r="BO830" s="7" t="n">
        <v>0.1050183811176624</v>
      </c>
      <c r="BP830" s="7" t="n">
        <v>6.461302313841812e-18</v>
      </c>
      <c r="BQ830" s="7" t="n">
        <v>1.311546827750278e-18</v>
      </c>
      <c r="BR830" s="7" t="n">
        <v>0.007649047006916382</v>
      </c>
      <c r="BS830" s="7" t="n">
        <v>1.311546827750278e-18</v>
      </c>
      <c r="BT830" s="7" t="n">
        <v>0.007649047006916382</v>
      </c>
      <c r="BU830" s="7" t="n">
        <v>1.311546827750278e-18</v>
      </c>
      <c r="BV830" s="7" t="n">
        <v>0.1050183811176624</v>
      </c>
      <c r="BW830" s="7" t="n">
        <v>0.1050183811176624</v>
      </c>
      <c r="BX830" s="7" t="n">
        <v>1.311546827750278e-18</v>
      </c>
      <c r="BY830" s="7" t="n">
        <v>6.461302313841812e-18</v>
      </c>
      <c r="BZ830" s="7" t="n">
        <v>1.311546827750278e-18</v>
      </c>
      <c r="CA830" s="7" t="n">
        <v>1.311546827750278e-18</v>
      </c>
      <c r="CB830" s="7" t="n">
        <v>6.461302313841812e-18</v>
      </c>
      <c r="CC830" s="7" t="n">
        <v>1.311546827750278e-18</v>
      </c>
      <c r="CD830" s="7" t="n">
        <v>0.007649047006916382</v>
      </c>
      <c r="CE830" s="7" t="n">
        <v>1.311546827750278e-18</v>
      </c>
      <c r="CF830" s="7" t="n">
        <v>0.007649047006916382</v>
      </c>
      <c r="CG830" s="7" t="n">
        <v>0.007649047006916382</v>
      </c>
      <c r="CH830" s="7" t="n">
        <v>1.311546827750278e-18</v>
      </c>
      <c r="CI830" s="7" t="n">
        <v>0.007649047006916382</v>
      </c>
      <c r="CJ830" s="7" t="n">
        <v>1.311546827750278e-18</v>
      </c>
      <c r="CK830" s="7" t="n">
        <v>1.311546827750278e-18</v>
      </c>
      <c r="CL830" s="7" t="n">
        <v>6.461302313841812e-18</v>
      </c>
      <c r="CM830" s="7" t="n">
        <v>1.311546827750278e-18</v>
      </c>
      <c r="CN830" s="7" t="n">
        <v>1.311546827750278e-18</v>
      </c>
      <c r="CO830" s="7" t="n">
        <v>0.007649047006916382</v>
      </c>
      <c r="CP830" s="7" t="n">
        <v>1.311546827750278e-18</v>
      </c>
      <c r="CQ830" s="7" t="n">
        <v>1.311546827750278e-18</v>
      </c>
      <c r="CR830" s="7" t="n">
        <v>0.007649047006916382</v>
      </c>
      <c r="CS830" s="7" t="n">
        <v>-6.217617939315581e-18</v>
      </c>
      <c r="CT830" s="7" t="n">
        <v>-6.217617939315581e-18</v>
      </c>
      <c r="CU830" s="7" t="n">
        <v>1.311546827750278e-18</v>
      </c>
      <c r="CV830" s="7" t="n">
        <v>0.007649047006916361</v>
      </c>
      <c r="CW830" s="7" t="n">
        <v>1.311546827750278e-18</v>
      </c>
      <c r="CX830" s="7" t="n">
        <v>1.311546827750278e-18</v>
      </c>
      <c r="CY830" s="7" t="n">
        <v>-6.217617939315581e-18</v>
      </c>
      <c r="CZ830" s="7" t="n">
        <v>0.007649047006916361</v>
      </c>
      <c r="DA830" s="7" t="n">
        <v>-6.217617939315581e-18</v>
      </c>
      <c r="DB830" s="7" t="n">
        <v>-6.217617939315581e-18</v>
      </c>
      <c r="DC830" s="7" t="n">
        <v>1.311546827750278e-18</v>
      </c>
      <c r="DD830" s="7" t="n">
        <v>-6.217617939315581e-18</v>
      </c>
      <c r="DE830" s="7" t="n">
        <v>1.311546827750278e-18</v>
      </c>
      <c r="DF830" s="7" t="n">
        <v>-6.217617939315581e-18</v>
      </c>
      <c r="DG830" s="7" t="n">
        <v>-6.217617939315581e-18</v>
      </c>
      <c r="DH830" s="7" t="n">
        <v>-6.217617939315581e-18</v>
      </c>
      <c r="DI830" s="7" t="n">
        <v>-6.217617939315581e-18</v>
      </c>
      <c r="DJ830" s="7" t="n">
        <v>0.007649047006916361</v>
      </c>
      <c r="DK830" s="7" t="n">
        <v>0.007649047006916361</v>
      </c>
      <c r="DL830" s="7" t="n">
        <v>-6.217617939315581e-18</v>
      </c>
      <c r="DM830" s="7" t="n">
        <v>-6.217617939315581e-18</v>
      </c>
      <c r="DN830" s="7" t="n">
        <v>0.007649047006916361</v>
      </c>
      <c r="DO830" s="7" t="n">
        <v>0.007649047006916361</v>
      </c>
      <c r="DP830" s="7" t="n">
        <v>-6.217617939315581e-18</v>
      </c>
      <c r="DQ830" s="7" t="n">
        <v>-6.217617939315581e-18</v>
      </c>
      <c r="DR830" s="7" t="n">
        <v>-6.217617939315581e-18</v>
      </c>
      <c r="DS830" s="7" t="n">
        <v>-6.217617939315581e-18</v>
      </c>
      <c r="DT830" s="7" t="n">
        <v>-6.217617939315581e-18</v>
      </c>
      <c r="DU830" s="7" t="n">
        <v>-6.217617939315581e-18</v>
      </c>
      <c r="DV830" s="7" t="n">
        <v>0.007649047006916361</v>
      </c>
      <c r="DW830" s="7" t="n">
        <v>-6.217617939315581e-18</v>
      </c>
      <c r="DX830" s="7" t="n">
        <v>-6.217617939315581e-18</v>
      </c>
      <c r="DY830" s="7" t="n">
        <v>-6.217617939315581e-18</v>
      </c>
      <c r="DZ830" s="7" t="n">
        <v>0.007649047006916361</v>
      </c>
      <c r="EA830" s="7" t="n">
        <v>-6.217617939315581e-18</v>
      </c>
      <c r="EB830" s="7" t="n">
        <v>-6.217617939315581e-18</v>
      </c>
      <c r="EC830" s="7" t="n">
        <v>-6.217617939315581e-18</v>
      </c>
      <c r="EE830" t="inlineStr">
        <is>
          <t>2026-05-08</t>
        </is>
      </c>
      <c r="EF830" t="n">
        <v>65.57993999999999</v>
      </c>
      <c r="EG830" t="n">
        <v>64.794343</v>
      </c>
      <c r="EH830" t="n">
        <v>64.37734</v>
      </c>
      <c r="EI830" t="n">
        <v>64.37734</v>
      </c>
      <c r="EJ830" t="n">
        <v>63.999813</v>
      </c>
      <c r="EK830" t="n">
        <v>63.378405</v>
      </c>
      <c r="EL830" t="n">
        <v>63.233145</v>
      </c>
      <c r="EM830" t="n">
        <v>62.61918</v>
      </c>
      <c r="EN830" t="n">
        <v>62.929069</v>
      </c>
      <c r="EO830" t="n">
        <v>62.826189</v>
      </c>
    </row>
    <row r="831">
      <c r="A831" s="6" t="n">
        <v>46153</v>
      </c>
      <c r="B831" s="7" t="n">
        <v>0.0251039194955529</v>
      </c>
      <c r="C831" s="7" t="n">
        <v>0.0251039194955529</v>
      </c>
      <c r="D831" s="7" t="n">
        <v>0.0251039194955529</v>
      </c>
      <c r="E831" s="7" t="n">
        <v>0.0251039194955529</v>
      </c>
      <c r="F831" s="7" t="n">
        <v>0.0251039194955529</v>
      </c>
      <c r="G831" s="7" t="n">
        <v>0.0251039194955529</v>
      </c>
      <c r="H831" s="7" t="n">
        <v>0.0251039194955529</v>
      </c>
      <c r="I831" s="7" t="n">
        <v>0.0251039194955529</v>
      </c>
      <c r="J831" s="7" t="n">
        <v>0.0251039194955529</v>
      </c>
      <c r="K831" s="7" t="n">
        <v>0.0251039194955529</v>
      </c>
      <c r="L831" s="7" t="n">
        <v>0.0251039194955529</v>
      </c>
      <c r="M831" s="7" t="n">
        <v>0.02510391949555292</v>
      </c>
      <c r="N831" s="7" t="n">
        <v>0.0251039194955529</v>
      </c>
      <c r="O831" s="7" t="n">
        <v>0.0251039194955529</v>
      </c>
      <c r="P831" s="7" t="n">
        <v>0.0251039194955529</v>
      </c>
      <c r="Q831" s="7" t="n">
        <v>0.0251039194955529</v>
      </c>
      <c r="R831" s="7" t="n">
        <v>0.0251039194955529</v>
      </c>
      <c r="S831" s="7" t="n">
        <v>0.0251039194955529</v>
      </c>
      <c r="T831" s="7" t="n">
        <v>0.0251039194955529</v>
      </c>
      <c r="U831" s="7" t="n">
        <v>0.0251039194955529</v>
      </c>
      <c r="V831" s="7" t="n">
        <v>0.0251039194955529</v>
      </c>
      <c r="W831" s="7" t="n">
        <v>0.0251039194955529</v>
      </c>
      <c r="X831" s="7" t="n">
        <v>0.0251039194955529</v>
      </c>
      <c r="Y831" s="7" t="n">
        <v>0.0251039194955529</v>
      </c>
      <c r="Z831" s="7" t="n">
        <v>0.02510391949555292</v>
      </c>
      <c r="AA831" s="7" t="n">
        <v>0.02510391949555292</v>
      </c>
      <c r="AB831" s="7" t="n">
        <v>0.02510391949555292</v>
      </c>
      <c r="AC831" s="7" t="n">
        <v>0.0251039194955529</v>
      </c>
      <c r="AD831" s="7" t="n">
        <v>0.02510391949555292</v>
      </c>
      <c r="AE831" s="7" t="n">
        <v>0.0251039194955529</v>
      </c>
      <c r="AF831" s="7" t="n">
        <v>0.0251039194955529</v>
      </c>
      <c r="AG831" s="7" t="n">
        <v>0.0251039194955529</v>
      </c>
      <c r="AH831" s="7" t="n">
        <v>0.0251039194955529</v>
      </c>
      <c r="AI831" s="7" t="n">
        <v>0.0251039194955529</v>
      </c>
      <c r="AJ831" s="7" t="n">
        <v>0.02510391949555292</v>
      </c>
      <c r="AK831" s="7" t="n">
        <v>0.02510391949555292</v>
      </c>
      <c r="AL831" s="7" t="n">
        <v>0.02510391949555292</v>
      </c>
      <c r="AM831" s="7" t="n">
        <v>0.02510391949555292</v>
      </c>
      <c r="AN831" s="7" t="n">
        <v>0.02510391949555292</v>
      </c>
      <c r="AO831" s="7" t="n">
        <v>0.02510391949555292</v>
      </c>
      <c r="AP831" s="7" t="n">
        <v>0.02510391949555292</v>
      </c>
      <c r="AQ831" s="7" t="n">
        <v>0.0251039194955529</v>
      </c>
      <c r="AR831" s="7" t="n">
        <v>0.0251039194955529</v>
      </c>
      <c r="AS831" s="7" t="n">
        <v>0.0251039194955529</v>
      </c>
      <c r="AT831" s="7" t="n">
        <v>0.02510391949555292</v>
      </c>
      <c r="AU831" s="7" t="n">
        <v>0.02510391949555292</v>
      </c>
      <c r="AV831" s="7" t="n">
        <v>0.02510391949555292</v>
      </c>
      <c r="AW831" s="7" t="n">
        <v>0.02510391949555292</v>
      </c>
      <c r="AX831" s="7" t="n">
        <v>0.02510391949555292</v>
      </c>
      <c r="AY831" s="7" t="n">
        <v>0.02510391949555292</v>
      </c>
      <c r="AZ831" s="7" t="n">
        <v>0.0251039194955529</v>
      </c>
      <c r="BA831" s="7" t="n">
        <v>0.0251039194955529</v>
      </c>
      <c r="BB831" s="7" t="n">
        <v>0.02510391949555292</v>
      </c>
      <c r="BC831" s="7" t="n">
        <v>0.02510391949555292</v>
      </c>
      <c r="BD831" s="7" t="n">
        <v>0.02510391949555292</v>
      </c>
      <c r="BE831" s="7" t="n">
        <v>0.02510391949555292</v>
      </c>
      <c r="BF831" s="7" t="n">
        <v>0.02510391949555292</v>
      </c>
      <c r="BG831" s="7" t="n">
        <v>0.02510391949555292</v>
      </c>
      <c r="BH831" s="7" t="n">
        <v>0.02510391949555292</v>
      </c>
      <c r="BI831" s="7" t="n">
        <v>0.02510391949555292</v>
      </c>
      <c r="BJ831" s="7" t="n">
        <v>0.02510391949555292</v>
      </c>
      <c r="BK831" s="7" t="n">
        <v>0.02510391949555292</v>
      </c>
      <c r="BL831" s="7" t="n">
        <v>0.02510391949555292</v>
      </c>
      <c r="BM831" s="7" t="n">
        <v>0.02510391949555292</v>
      </c>
      <c r="BN831" s="7" t="n">
        <v>0.02510391949555292</v>
      </c>
      <c r="BO831" s="7" t="n">
        <v>0.02510391949555292</v>
      </c>
      <c r="BP831" s="7" t="n">
        <v>3.996860616920864e-18</v>
      </c>
      <c r="BQ831" s="7" t="n">
        <v>5.297252296368733e-19</v>
      </c>
      <c r="BR831" s="7" t="n">
        <v>3.996860616920864e-18</v>
      </c>
      <c r="BS831" s="7" t="n">
        <v>1.209166724766294e-18</v>
      </c>
      <c r="BT831" s="7" t="n">
        <v>3.996860616920864e-18</v>
      </c>
      <c r="BU831" s="7" t="n">
        <v>5.297252296368733e-19</v>
      </c>
      <c r="BV831" s="7" t="n">
        <v>0.02510391949555292</v>
      </c>
      <c r="BW831" s="7" t="n">
        <v>0.02510391949555292</v>
      </c>
      <c r="BX831" s="7" t="n">
        <v>5.297252296368733e-19</v>
      </c>
      <c r="BY831" s="7" t="n">
        <v>3.996860616920864e-18</v>
      </c>
      <c r="BZ831" s="7" t="n">
        <v>5.297252296368733e-19</v>
      </c>
      <c r="CA831" s="7" t="n">
        <v>5.297252296368733e-19</v>
      </c>
      <c r="CB831" s="7" t="n">
        <v>3.996860616920864e-18</v>
      </c>
      <c r="CC831" s="7" t="n">
        <v>5.297252296368733e-19</v>
      </c>
      <c r="CD831" s="7" t="n">
        <v>3.996860616920864e-18</v>
      </c>
      <c r="CE831" s="7" t="n">
        <v>1.209166724766294e-18</v>
      </c>
      <c r="CF831" s="7" t="n">
        <v>3.996860616920864e-18</v>
      </c>
      <c r="CG831" s="7" t="n">
        <v>3.996860616920864e-18</v>
      </c>
      <c r="CH831" s="7" t="n">
        <v>1.209166724766294e-18</v>
      </c>
      <c r="CI831" s="7" t="n">
        <v>3.996860616920864e-18</v>
      </c>
      <c r="CJ831" s="7" t="n">
        <v>5.297252296368733e-19</v>
      </c>
      <c r="CK831" s="7" t="n">
        <v>5.297252296368733e-19</v>
      </c>
      <c r="CL831" s="7" t="n">
        <v>3.996860616920864e-18</v>
      </c>
      <c r="CM831" s="7" t="n">
        <v>5.297252296368733e-19</v>
      </c>
      <c r="CN831" s="7" t="n">
        <v>5.297252296368733e-19</v>
      </c>
      <c r="CO831" s="7" t="n">
        <v>3.996860616920864e-18</v>
      </c>
      <c r="CP831" s="7" t="n">
        <v>5.297252296368733e-19</v>
      </c>
      <c r="CQ831" s="7" t="n">
        <v>1.209166724766294e-18</v>
      </c>
      <c r="CR831" s="7" t="n">
        <v>3.996860616920864e-18</v>
      </c>
      <c r="CS831" s="7" t="n">
        <v>4.601519698071517e-18</v>
      </c>
      <c r="CT831" s="7" t="n">
        <v>4.601519698071517e-18</v>
      </c>
      <c r="CU831" s="7" t="n">
        <v>5.297252296368733e-19</v>
      </c>
      <c r="CV831" s="7" t="n">
        <v>3.116204230048789e-18</v>
      </c>
      <c r="CW831" s="7" t="n">
        <v>5.297252296368733e-19</v>
      </c>
      <c r="CX831" s="7" t="n">
        <v>5.297252296368733e-19</v>
      </c>
      <c r="CY831" s="7" t="n">
        <v>1.44930480397064e-18</v>
      </c>
      <c r="CZ831" s="7" t="n">
        <v>3.116204230048789e-18</v>
      </c>
      <c r="DA831" s="7" t="n">
        <v>4.601519698071517e-18</v>
      </c>
      <c r="DB831" s="7" t="n">
        <v>4.601519698071517e-18</v>
      </c>
      <c r="DC831" s="7" t="n">
        <v>5.297252296368733e-19</v>
      </c>
      <c r="DD831" s="7" t="n">
        <v>4.601519698071517e-18</v>
      </c>
      <c r="DE831" s="7" t="n">
        <v>5.297252296368733e-19</v>
      </c>
      <c r="DF831" s="7" t="n">
        <v>4.601519698071517e-18</v>
      </c>
      <c r="DG831" s="7" t="n">
        <v>4.601519698071517e-18</v>
      </c>
      <c r="DH831" s="7" t="n">
        <v>4.601519698071517e-18</v>
      </c>
      <c r="DI831" s="7" t="n">
        <v>4.601519698071517e-18</v>
      </c>
      <c r="DJ831" s="7" t="n">
        <v>3.116204230048789e-18</v>
      </c>
      <c r="DK831" s="7" t="n">
        <v>3.116204230048789e-18</v>
      </c>
      <c r="DL831" s="7" t="n">
        <v>1.44930480397064e-18</v>
      </c>
      <c r="DM831" s="7" t="n">
        <v>1.44930480397064e-18</v>
      </c>
      <c r="DN831" s="7" t="n">
        <v>3.116204230048789e-18</v>
      </c>
      <c r="DO831" s="7" t="n">
        <v>3.116204230048789e-18</v>
      </c>
      <c r="DP831" s="7" t="n">
        <v>4.601519698071517e-18</v>
      </c>
      <c r="DQ831" s="7" t="n">
        <v>4.601519698071517e-18</v>
      </c>
      <c r="DR831" s="7" t="n">
        <v>4.601519698071517e-18</v>
      </c>
      <c r="DS831" s="7" t="n">
        <v>4.601519698071517e-18</v>
      </c>
      <c r="DT831" s="7" t="n">
        <v>4.601519698071517e-18</v>
      </c>
      <c r="DU831" s="7" t="n">
        <v>4.601519698071517e-18</v>
      </c>
      <c r="DV831" s="7" t="n">
        <v>3.116204230048789e-18</v>
      </c>
      <c r="DW831" s="7" t="n">
        <v>4.601519698071517e-18</v>
      </c>
      <c r="DX831" s="7" t="n">
        <v>4.601519698071517e-18</v>
      </c>
      <c r="DY831" s="7" t="n">
        <v>1.44930480397064e-18</v>
      </c>
      <c r="DZ831" s="7" t="n">
        <v>3.116204230048789e-18</v>
      </c>
      <c r="EA831" s="7" t="n">
        <v>4.601519698071517e-18</v>
      </c>
      <c r="EB831" s="7" t="n">
        <v>4.601519698071517e-18</v>
      </c>
      <c r="EC831" s="7" t="n">
        <v>4.601519698071517e-18</v>
      </c>
      <c r="EE831" t="inlineStr">
        <is>
          <t>2026-05-11</t>
        </is>
      </c>
      <c r="EF831" t="n">
        <v>67.226254</v>
      </c>
      <c r="EG831" t="n">
        <v>66.420935</v>
      </c>
      <c r="EH831" t="n">
        <v>65.993464</v>
      </c>
      <c r="EI831" t="n">
        <v>65.993464</v>
      </c>
      <c r="EJ831" t="n">
        <v>65.606459</v>
      </c>
      <c r="EK831" t="n">
        <v>64.96945100000001</v>
      </c>
      <c r="EL831" t="n">
        <v>64.820544</v>
      </c>
      <c r="EM831" t="n">
        <v>64.19116699999999</v>
      </c>
      <c r="EN831" t="n">
        <v>64.508836</v>
      </c>
      <c r="EO831" t="n">
        <v>64.403373</v>
      </c>
    </row>
    <row r="832">
      <c r="A832" s="6" t="n">
        <v>46154</v>
      </c>
      <c r="B832" s="7" t="n">
        <v>-0.02174100530396694</v>
      </c>
      <c r="C832" s="7" t="n">
        <v>-0.02174100530396694</v>
      </c>
      <c r="D832" s="7" t="n">
        <v>-0.02174100530396694</v>
      </c>
      <c r="E832" s="7" t="n">
        <v>-0.02174100530396694</v>
      </c>
      <c r="F832" s="7" t="n">
        <v>-0.02174100530396694</v>
      </c>
      <c r="G832" s="7" t="n">
        <v>-0.02174100530396694</v>
      </c>
      <c r="H832" s="7" t="n">
        <v>-0.02174100530396694</v>
      </c>
      <c r="I832" s="7" t="n">
        <v>-0.02174100530396694</v>
      </c>
      <c r="J832" s="7" t="n">
        <v>-0.02174100530396694</v>
      </c>
      <c r="K832" s="7" t="n">
        <v>-0.02174100530396694</v>
      </c>
      <c r="L832" s="7" t="n">
        <v>-0.02174100530396694</v>
      </c>
      <c r="M832" s="7" t="n">
        <v>-0.02174100530396692</v>
      </c>
      <c r="N832" s="7" t="n">
        <v>-0.02174100530396694</v>
      </c>
      <c r="O832" s="7" t="n">
        <v>-0.02174100530396694</v>
      </c>
      <c r="P832" s="7" t="n">
        <v>-0.02174100530396694</v>
      </c>
      <c r="Q832" s="7" t="n">
        <v>-0.02174100530396694</v>
      </c>
      <c r="R832" s="7" t="n">
        <v>-0.02174100530396694</v>
      </c>
      <c r="S832" s="7" t="n">
        <v>-0.02174100530396694</v>
      </c>
      <c r="T832" s="7" t="n">
        <v>-0.02174100530396694</v>
      </c>
      <c r="U832" s="7" t="n">
        <v>-0.02174100530396694</v>
      </c>
      <c r="V832" s="7" t="n">
        <v>-0.02174100530396694</v>
      </c>
      <c r="W832" s="7" t="n">
        <v>-0.02174100530396694</v>
      </c>
      <c r="X832" s="7" t="n">
        <v>-0.02174100530396694</v>
      </c>
      <c r="Y832" s="7" t="n">
        <v>-0.02174100530396694</v>
      </c>
      <c r="Z832" s="7" t="n">
        <v>-0.02174100530396692</v>
      </c>
      <c r="AA832" s="7" t="n">
        <v>-0.02174100530396692</v>
      </c>
      <c r="AB832" s="7" t="n">
        <v>-0.02174100530396692</v>
      </c>
      <c r="AC832" s="7" t="n">
        <v>-0.02174100530396694</v>
      </c>
      <c r="AD832" s="7" t="n">
        <v>-0.02174100530396692</v>
      </c>
      <c r="AE832" s="7" t="n">
        <v>-0.02174100530396694</v>
      </c>
      <c r="AF832" s="7" t="n">
        <v>-0.02174100530396694</v>
      </c>
      <c r="AG832" s="7" t="n">
        <v>-0.02174100530396694</v>
      </c>
      <c r="AH832" s="7" t="n">
        <v>-0.02174100530396694</v>
      </c>
      <c r="AI832" s="7" t="n">
        <v>-0.02174100530396694</v>
      </c>
      <c r="AJ832" s="7" t="n">
        <v>-0.02174100530396692</v>
      </c>
      <c r="AK832" s="7" t="n">
        <v>-0.02174100530396692</v>
      </c>
      <c r="AL832" s="7" t="n">
        <v>-0.02174100530396692</v>
      </c>
      <c r="AM832" s="7" t="n">
        <v>-0.02174100530396692</v>
      </c>
      <c r="AN832" s="7" t="n">
        <v>-0.02174100530396692</v>
      </c>
      <c r="AO832" s="7" t="n">
        <v>-0.02174100530396692</v>
      </c>
      <c r="AP832" s="7" t="n">
        <v>-0.02174100530396692</v>
      </c>
      <c r="AQ832" s="7" t="n">
        <v>-0.02174100530396694</v>
      </c>
      <c r="AR832" s="7" t="n">
        <v>-0.02174100530396694</v>
      </c>
      <c r="AS832" s="7" t="n">
        <v>-0.02174100530396694</v>
      </c>
      <c r="AT832" s="7" t="n">
        <v>-0.02174100530396692</v>
      </c>
      <c r="AU832" s="7" t="n">
        <v>-0.02174100530396692</v>
      </c>
      <c r="AV832" s="7" t="n">
        <v>-0.02174100530396692</v>
      </c>
      <c r="AW832" s="7" t="n">
        <v>-0.02174100530396692</v>
      </c>
      <c r="AX832" s="7" t="n">
        <v>-0.02174100530396692</v>
      </c>
      <c r="AY832" s="7" t="n">
        <v>-0.02174100530396692</v>
      </c>
      <c r="AZ832" s="7" t="n">
        <v>-0.02174100530396693</v>
      </c>
      <c r="BA832" s="7" t="n">
        <v>-0.02174100530396693</v>
      </c>
      <c r="BB832" s="7" t="n">
        <v>-0.02174100530396692</v>
      </c>
      <c r="BC832" s="7" t="n">
        <v>-0.02174100530396692</v>
      </c>
      <c r="BD832" s="7" t="n">
        <v>-0.02174100530396692</v>
      </c>
      <c r="BE832" s="7" t="n">
        <v>-0.02174100530396692</v>
      </c>
      <c r="BF832" s="7" t="n">
        <v>-0.02174100530396692</v>
      </c>
      <c r="BG832" s="7" t="n">
        <v>-0.02174100530396692</v>
      </c>
      <c r="BH832" s="7" t="n">
        <v>-0.02174100530396692</v>
      </c>
      <c r="BI832" s="7" t="n">
        <v>-0.02174100530396692</v>
      </c>
      <c r="BJ832" s="7" t="n">
        <v>-0.02174100530396692</v>
      </c>
      <c r="BK832" s="7" t="n">
        <v>-0.02174100530396692</v>
      </c>
      <c r="BL832" s="7" t="n">
        <v>-0.02174100530396692</v>
      </c>
      <c r="BM832" s="7" t="n">
        <v>-0.02174100530396692</v>
      </c>
      <c r="BN832" s="7" t="n">
        <v>-0.02174100530396692</v>
      </c>
      <c r="BO832" s="7" t="n">
        <v>-0.02174100530396692</v>
      </c>
      <c r="BP832" s="7" t="n">
        <v>-0.02174100530396694</v>
      </c>
      <c r="BQ832" s="7" t="n">
        <v>-0.02174100530396694</v>
      </c>
      <c r="BR832" s="7" t="n">
        <v>-0.02174100530396694</v>
      </c>
      <c r="BS832" s="7" t="n">
        <v>-0.02174100530396694</v>
      </c>
      <c r="BT832" s="7" t="n">
        <v>-0.02174100530396694</v>
      </c>
      <c r="BU832" s="7" t="n">
        <v>-0.02174100530396694</v>
      </c>
      <c r="BV832" s="7" t="n">
        <v>-0.02174100530396691</v>
      </c>
      <c r="BW832" s="7" t="n">
        <v>-0.02174100530396691</v>
      </c>
      <c r="BX832" s="7" t="n">
        <v>-0.02174100530396694</v>
      </c>
      <c r="BY832" s="7" t="n">
        <v>-0.02174100530396694</v>
      </c>
      <c r="BZ832" s="7" t="n">
        <v>-0.02174100530396694</v>
      </c>
      <c r="CA832" s="7" t="n">
        <v>-0.02174100530396694</v>
      </c>
      <c r="CB832" s="7" t="n">
        <v>-0.02174100530396694</v>
      </c>
      <c r="CC832" s="7" t="n">
        <v>-0.02174100530396694</v>
      </c>
      <c r="CD832" s="7" t="n">
        <v>-0.02174100530396694</v>
      </c>
      <c r="CE832" s="7" t="n">
        <v>-0.02174100530396694</v>
      </c>
      <c r="CF832" s="7" t="n">
        <v>-0.02174100530396694</v>
      </c>
      <c r="CG832" s="7" t="n">
        <v>-0.02174100530396694</v>
      </c>
      <c r="CH832" s="7" t="n">
        <v>-0.02174100530396694</v>
      </c>
      <c r="CI832" s="7" t="n">
        <v>-0.02174100530396694</v>
      </c>
      <c r="CJ832" s="7" t="n">
        <v>-0.02174100530396694</v>
      </c>
      <c r="CK832" s="7" t="n">
        <v>-0.02174100530396694</v>
      </c>
      <c r="CL832" s="7" t="n">
        <v>-0.02174100530396694</v>
      </c>
      <c r="CM832" s="7" t="n">
        <v>-0.02174100530396694</v>
      </c>
      <c r="CN832" s="7" t="n">
        <v>-0.02174100530396694</v>
      </c>
      <c r="CO832" s="7" t="n">
        <v>-0.02174100530396694</v>
      </c>
      <c r="CP832" s="7" t="n">
        <v>-0.02174100530396694</v>
      </c>
      <c r="CQ832" s="7" t="n">
        <v>-0.02174100530396694</v>
      </c>
      <c r="CR832" s="7" t="n">
        <v>-0.02174100530396694</v>
      </c>
      <c r="CS832" s="7" t="n">
        <v>-0.02174100530396692</v>
      </c>
      <c r="CT832" s="7" t="n">
        <v>-0.02174100530396692</v>
      </c>
      <c r="CU832" s="7" t="n">
        <v>-0.02174100530396694</v>
      </c>
      <c r="CV832" s="7" t="n">
        <v>-0.02174100530396692</v>
      </c>
      <c r="CW832" s="7" t="n">
        <v>-0.02174100530396694</v>
      </c>
      <c r="CX832" s="7" t="n">
        <v>-0.02174100530396694</v>
      </c>
      <c r="CY832" s="7" t="n">
        <v>-0.02174100530396692</v>
      </c>
      <c r="CZ832" s="7" t="n">
        <v>-0.02174100530396692</v>
      </c>
      <c r="DA832" s="7" t="n">
        <v>-0.02174100530396692</v>
      </c>
      <c r="DB832" s="7" t="n">
        <v>-0.02174100530396692</v>
      </c>
      <c r="DC832" s="7" t="n">
        <v>-0.02174100530396694</v>
      </c>
      <c r="DD832" s="7" t="n">
        <v>-0.02174100530396692</v>
      </c>
      <c r="DE832" s="7" t="n">
        <v>-0.02174100530396694</v>
      </c>
      <c r="DF832" s="7" t="n">
        <v>-0.02174100530396692</v>
      </c>
      <c r="DG832" s="7" t="n">
        <v>-0.02174100530396692</v>
      </c>
      <c r="DH832" s="7" t="n">
        <v>-0.02174100530396692</v>
      </c>
      <c r="DI832" s="7" t="n">
        <v>-0.02174100530396692</v>
      </c>
      <c r="DJ832" s="7" t="n">
        <v>-0.02174100530396692</v>
      </c>
      <c r="DK832" s="7" t="n">
        <v>-0.02174100530396692</v>
      </c>
      <c r="DL832" s="7" t="n">
        <v>-0.02174100530396692</v>
      </c>
      <c r="DM832" s="7" t="n">
        <v>-0.02174100530396692</v>
      </c>
      <c r="DN832" s="7" t="n">
        <v>-0.02174100530396692</v>
      </c>
      <c r="DO832" s="7" t="n">
        <v>-0.02174100530396692</v>
      </c>
      <c r="DP832" s="7" t="n">
        <v>-0.02174100530396692</v>
      </c>
      <c r="DQ832" s="7" t="n">
        <v>-0.02174100530396692</v>
      </c>
      <c r="DR832" s="7" t="n">
        <v>-0.02174100530396692</v>
      </c>
      <c r="DS832" s="7" t="n">
        <v>-0.02174100530396692</v>
      </c>
      <c r="DT832" s="7" t="n">
        <v>-0.02174100530396692</v>
      </c>
      <c r="DU832" s="7" t="n">
        <v>-0.02174100530396692</v>
      </c>
      <c r="DV832" s="7" t="n">
        <v>-0.02174100530396692</v>
      </c>
      <c r="DW832" s="7" t="n">
        <v>-0.02174100530396692</v>
      </c>
      <c r="DX832" s="7" t="n">
        <v>-0.02174100530396692</v>
      </c>
      <c r="DY832" s="7" t="n">
        <v>-0.02174100530396692</v>
      </c>
      <c r="DZ832" s="7" t="n">
        <v>-0.02174100530396692</v>
      </c>
      <c r="EA832" s="7" t="n">
        <v>-0.02174100530396692</v>
      </c>
      <c r="EB832" s="7" t="n">
        <v>-0.02174100530396692</v>
      </c>
      <c r="EC832" s="7" t="n">
        <v>-0.02174100530396692</v>
      </c>
      <c r="EE832" t="inlineStr">
        <is>
          <t>2026-05-12</t>
        </is>
      </c>
      <c r="EF832" t="n">
        <v>65.764687</v>
      </c>
      <c r="EG832" t="n">
        <v>64.976877</v>
      </c>
      <c r="EH832" t="n">
        <v>64.558699</v>
      </c>
      <c r="EI832" t="n">
        <v>64.558699</v>
      </c>
      <c r="EJ832" t="n">
        <v>64.180109</v>
      </c>
      <c r="EK832" t="n">
        <v>63.55695</v>
      </c>
      <c r="EL832" t="n">
        <v>63.411281</v>
      </c>
      <c r="EM832" t="n">
        <v>62.795586</v>
      </c>
      <c r="EN832" t="n">
        <v>63.106349</v>
      </c>
      <c r="EO832" t="n">
        <v>63.003179</v>
      </c>
    </row>
    <row r="833">
      <c r="A833" s="6" t="n">
        <v>46155</v>
      </c>
      <c r="B833" s="7" t="n">
        <v>0.02895916913856943</v>
      </c>
      <c r="C833" s="7" t="n">
        <v>0.02895916913856943</v>
      </c>
      <c r="D833" s="7" t="n">
        <v>0.02895916913856943</v>
      </c>
      <c r="E833" s="7" t="n">
        <v>0.02895916913856943</v>
      </c>
      <c r="F833" s="7" t="n">
        <v>0.02895916913856943</v>
      </c>
      <c r="G833" s="7" t="n">
        <v>0.02895916913856943</v>
      </c>
      <c r="H833" s="7" t="n">
        <v>0.02895916913856943</v>
      </c>
      <c r="I833" s="7" t="n">
        <v>0.02895916913856943</v>
      </c>
      <c r="J833" s="7" t="n">
        <v>0.02895916913856943</v>
      </c>
      <c r="K833" s="7" t="n">
        <v>0.02895916913856943</v>
      </c>
      <c r="L833" s="7" t="n">
        <v>0.02895916913856943</v>
      </c>
      <c r="M833" s="7" t="n">
        <v>0.0289591691385694</v>
      </c>
      <c r="N833" s="7" t="n">
        <v>0.02895916913856943</v>
      </c>
      <c r="O833" s="7" t="n">
        <v>0.02895916913856943</v>
      </c>
      <c r="P833" s="7" t="n">
        <v>0.02895916913856943</v>
      </c>
      <c r="Q833" s="7" t="n">
        <v>0.02895916913856943</v>
      </c>
      <c r="R833" s="7" t="n">
        <v>0.02895916913856943</v>
      </c>
      <c r="S833" s="7" t="n">
        <v>0.02895916913856943</v>
      </c>
      <c r="T833" s="7" t="n">
        <v>0.02895916913856943</v>
      </c>
      <c r="U833" s="7" t="n">
        <v>0.02895916913856943</v>
      </c>
      <c r="V833" s="7" t="n">
        <v>0.02895916913856943</v>
      </c>
      <c r="W833" s="7" t="n">
        <v>0.02895916913856943</v>
      </c>
      <c r="X833" s="7" t="n">
        <v>0.02895916913856943</v>
      </c>
      <c r="Y833" s="7" t="n">
        <v>0.02895916913856943</v>
      </c>
      <c r="Z833" s="7" t="n">
        <v>0.0289591691385694</v>
      </c>
      <c r="AA833" s="7" t="n">
        <v>0.0289591691385694</v>
      </c>
      <c r="AB833" s="7" t="n">
        <v>0.0289591691385694</v>
      </c>
      <c r="AC833" s="7" t="n">
        <v>0.02895916913856943</v>
      </c>
      <c r="AD833" s="7" t="n">
        <v>0.0289591691385694</v>
      </c>
      <c r="AE833" s="7" t="n">
        <v>0.02895916913856943</v>
      </c>
      <c r="AF833" s="7" t="n">
        <v>0.02895916913856943</v>
      </c>
      <c r="AG833" s="7" t="n">
        <v>0.02895916913856943</v>
      </c>
      <c r="AH833" s="7" t="n">
        <v>0.02895916913856943</v>
      </c>
      <c r="AI833" s="7" t="n">
        <v>0.02895916913856943</v>
      </c>
      <c r="AJ833" s="7" t="n">
        <v>0.0289591691385694</v>
      </c>
      <c r="AK833" s="7" t="n">
        <v>0.0289591691385694</v>
      </c>
      <c r="AL833" s="7" t="n">
        <v>0.0289591691385694</v>
      </c>
      <c r="AM833" s="7" t="n">
        <v>0.0289591691385694</v>
      </c>
      <c r="AN833" s="7" t="n">
        <v>0.0289591691385694</v>
      </c>
      <c r="AO833" s="7" t="n">
        <v>0.0289591691385694</v>
      </c>
      <c r="AP833" s="7" t="n">
        <v>0.0289591691385694</v>
      </c>
      <c r="AQ833" s="7" t="n">
        <v>0.02895916913856943</v>
      </c>
      <c r="AR833" s="7" t="n">
        <v>0.02895916913856943</v>
      </c>
      <c r="AS833" s="7" t="n">
        <v>0.02895916913856943</v>
      </c>
      <c r="AT833" s="7" t="n">
        <v>0.0289591691385694</v>
      </c>
      <c r="AU833" s="7" t="n">
        <v>0.0289591691385694</v>
      </c>
      <c r="AV833" s="7" t="n">
        <v>0.0289591691385694</v>
      </c>
      <c r="AW833" s="7" t="n">
        <v>0.0289591691385694</v>
      </c>
      <c r="AX833" s="7" t="n">
        <v>0.0289591691385694</v>
      </c>
      <c r="AY833" s="7" t="n">
        <v>0.0289591691385694</v>
      </c>
      <c r="AZ833" s="7" t="n">
        <v>0.02895916913856942</v>
      </c>
      <c r="BA833" s="7" t="n">
        <v>0.02895916913856942</v>
      </c>
      <c r="BB833" s="7" t="n">
        <v>0.0289591691385694</v>
      </c>
      <c r="BC833" s="7" t="n">
        <v>0.0289591691385694</v>
      </c>
      <c r="BD833" s="7" t="n">
        <v>0.0289591691385694</v>
      </c>
      <c r="BE833" s="7" t="n">
        <v>0.0289591691385694</v>
      </c>
      <c r="BF833" s="7" t="n">
        <v>0.0289591691385694</v>
      </c>
      <c r="BG833" s="7" t="n">
        <v>0.0289591691385694</v>
      </c>
      <c r="BH833" s="7" t="n">
        <v>0.0289591691385694</v>
      </c>
      <c r="BI833" s="7" t="n">
        <v>0.0289591691385694</v>
      </c>
      <c r="BJ833" s="7" t="n">
        <v>0.0289591691385694</v>
      </c>
      <c r="BK833" s="7" t="n">
        <v>0.0289591691385694</v>
      </c>
      <c r="BL833" s="7" t="n">
        <v>0.0289591691385694</v>
      </c>
      <c r="BM833" s="7" t="n">
        <v>0.0289591691385694</v>
      </c>
      <c r="BN833" s="7" t="n">
        <v>0.0289591691385694</v>
      </c>
      <c r="BO833" s="7" t="n">
        <v>0.0289591691385694</v>
      </c>
      <c r="BP833" s="7" t="n">
        <v>0.02895916913856943</v>
      </c>
      <c r="BQ833" s="7" t="n">
        <v>0.02895916913856943</v>
      </c>
      <c r="BR833" s="7" t="n">
        <v>0.02895916913856943</v>
      </c>
      <c r="BS833" s="7" t="n">
        <v>0.02895916913856943</v>
      </c>
      <c r="BT833" s="7" t="n">
        <v>0.02895916913856943</v>
      </c>
      <c r="BU833" s="7" t="n">
        <v>0.02895916913856943</v>
      </c>
      <c r="BV833" s="7" t="n">
        <v>0.02895916913856939</v>
      </c>
      <c r="BW833" s="7" t="n">
        <v>0.02895916913856939</v>
      </c>
      <c r="BX833" s="7" t="n">
        <v>0.02895916913856943</v>
      </c>
      <c r="BY833" s="7" t="n">
        <v>0.02895916913856943</v>
      </c>
      <c r="BZ833" s="7" t="n">
        <v>0.02895916913856943</v>
      </c>
      <c r="CA833" s="7" t="n">
        <v>0.02895916913856943</v>
      </c>
      <c r="CB833" s="7" t="n">
        <v>0.02895916913856943</v>
      </c>
      <c r="CC833" s="7" t="n">
        <v>0.02895916913856943</v>
      </c>
      <c r="CD833" s="7" t="n">
        <v>0.02895916913856943</v>
      </c>
      <c r="CE833" s="7" t="n">
        <v>0.02895916913856943</v>
      </c>
      <c r="CF833" s="7" t="n">
        <v>0.02895916913856943</v>
      </c>
      <c r="CG833" s="7" t="n">
        <v>0.02895916913856943</v>
      </c>
      <c r="CH833" s="7" t="n">
        <v>0.02895916913856943</v>
      </c>
      <c r="CI833" s="7" t="n">
        <v>0.02895916913856943</v>
      </c>
      <c r="CJ833" s="7" t="n">
        <v>0.02895916913856943</v>
      </c>
      <c r="CK833" s="7" t="n">
        <v>0.02895916913856943</v>
      </c>
      <c r="CL833" s="7" t="n">
        <v>0.02895916913856943</v>
      </c>
      <c r="CM833" s="7" t="n">
        <v>0.02895916913856943</v>
      </c>
      <c r="CN833" s="7" t="n">
        <v>0.02895916913856943</v>
      </c>
      <c r="CO833" s="7" t="n">
        <v>0.02895916913856943</v>
      </c>
      <c r="CP833" s="7" t="n">
        <v>0.02895916913856943</v>
      </c>
      <c r="CQ833" s="7" t="n">
        <v>0.02895916913856943</v>
      </c>
      <c r="CR833" s="7" t="n">
        <v>0.02895916913856943</v>
      </c>
      <c r="CS833" s="7" t="n">
        <v>0.0289591691385694</v>
      </c>
      <c r="CT833" s="7" t="n">
        <v>0.0289591691385694</v>
      </c>
      <c r="CU833" s="7" t="n">
        <v>0.02895916913856943</v>
      </c>
      <c r="CV833" s="7" t="n">
        <v>0.0289591691385694</v>
      </c>
      <c r="CW833" s="7" t="n">
        <v>0.02895916913856943</v>
      </c>
      <c r="CX833" s="7" t="n">
        <v>0.02895916913856943</v>
      </c>
      <c r="CY833" s="7" t="n">
        <v>0.0289591691385694</v>
      </c>
      <c r="CZ833" s="7" t="n">
        <v>0.0289591691385694</v>
      </c>
      <c r="DA833" s="7" t="n">
        <v>0.0289591691385694</v>
      </c>
      <c r="DB833" s="7" t="n">
        <v>0.0289591691385694</v>
      </c>
      <c r="DC833" s="7" t="n">
        <v>0.02895916913856943</v>
      </c>
      <c r="DD833" s="7" t="n">
        <v>0.0289591691385694</v>
      </c>
      <c r="DE833" s="7" t="n">
        <v>0.02895916913856943</v>
      </c>
      <c r="DF833" s="7" t="n">
        <v>0.0289591691385694</v>
      </c>
      <c r="DG833" s="7" t="n">
        <v>0.0289591691385694</v>
      </c>
      <c r="DH833" s="7" t="n">
        <v>0.0289591691385694</v>
      </c>
      <c r="DI833" s="7" t="n">
        <v>0.0289591691385694</v>
      </c>
      <c r="DJ833" s="7" t="n">
        <v>0.0289591691385694</v>
      </c>
      <c r="DK833" s="7" t="n">
        <v>0.0289591691385694</v>
      </c>
      <c r="DL833" s="7" t="n">
        <v>0.0289591691385694</v>
      </c>
      <c r="DM833" s="7" t="n">
        <v>0.0289591691385694</v>
      </c>
      <c r="DN833" s="7" t="n">
        <v>0.0289591691385694</v>
      </c>
      <c r="DO833" s="7" t="n">
        <v>0.0289591691385694</v>
      </c>
      <c r="DP833" s="7" t="n">
        <v>0.0289591691385694</v>
      </c>
      <c r="DQ833" s="7" t="n">
        <v>0.0289591691385694</v>
      </c>
      <c r="DR833" s="7" t="n">
        <v>0.0289591691385694</v>
      </c>
      <c r="DS833" s="7" t="n">
        <v>0.0289591691385694</v>
      </c>
      <c r="DT833" s="7" t="n">
        <v>0.0289591691385694</v>
      </c>
      <c r="DU833" s="7" t="n">
        <v>0.0289591691385694</v>
      </c>
      <c r="DV833" s="7" t="n">
        <v>0.0289591691385694</v>
      </c>
      <c r="DW833" s="7" t="n">
        <v>0.0289591691385694</v>
      </c>
      <c r="DX833" s="7" t="n">
        <v>0.0289591691385694</v>
      </c>
      <c r="DY833" s="7" t="n">
        <v>0.0289591691385694</v>
      </c>
      <c r="DZ833" s="7" t="n">
        <v>0.0289591691385694</v>
      </c>
      <c r="EA833" s="7" t="n">
        <v>0.0289591691385694</v>
      </c>
      <c r="EB833" s="7" t="n">
        <v>0.0289591691385694</v>
      </c>
      <c r="EC833" s="7" t="n">
        <v>0.0289591691385694</v>
      </c>
      <c r="EE833" t="inlineStr">
        <is>
          <t>2026-05-13</t>
        </is>
      </c>
      <c r="EF833" t="n">
        <v>67.669178</v>
      </c>
      <c r="EG833" t="n">
        <v>66.858553</v>
      </c>
      <c r="EH833" t="n">
        <v>66.42826599999999</v>
      </c>
      <c r="EI833" t="n">
        <v>66.42826599999999</v>
      </c>
      <c r="EJ833" t="n">
        <v>66.038712</v>
      </c>
      <c r="EK833" t="n">
        <v>65.39750600000001</v>
      </c>
      <c r="EL833" t="n">
        <v>65.247619</v>
      </c>
      <c r="EM833" t="n">
        <v>64.61409399999999</v>
      </c>
      <c r="EN833" t="n">
        <v>64.93385600000001</v>
      </c>
      <c r="EO833" t="n">
        <v>64.827699</v>
      </c>
    </row>
    <row r="834">
      <c r="A834" s="6" t="n">
        <v>46156</v>
      </c>
      <c r="B834" s="7" t="n">
        <v>0.01675934454424175</v>
      </c>
      <c r="C834" s="7" t="n">
        <v>0.01675934454424175</v>
      </c>
      <c r="D834" s="7" t="n">
        <v>0.01675934454424175</v>
      </c>
      <c r="E834" s="7" t="n">
        <v>0.01675934454424175</v>
      </c>
      <c r="F834" s="7" t="n">
        <v>0.01675934454424175</v>
      </c>
      <c r="G834" s="7" t="n">
        <v>0.01675934454424175</v>
      </c>
      <c r="H834" s="7" t="n">
        <v>0.01675934454424175</v>
      </c>
      <c r="I834" s="7" t="n">
        <v>0.01675934454424175</v>
      </c>
      <c r="J834" s="7" t="n">
        <v>0.01675934454424175</v>
      </c>
      <c r="K834" s="7" t="n">
        <v>0.01675934454424175</v>
      </c>
      <c r="L834" s="7" t="n">
        <v>0.01675934454424175</v>
      </c>
      <c r="M834" s="7" t="n">
        <v>0.01675934454424168</v>
      </c>
      <c r="N834" s="7" t="n">
        <v>0.01675934454424175</v>
      </c>
      <c r="O834" s="7" t="n">
        <v>0.01675934454424175</v>
      </c>
      <c r="P834" s="7" t="n">
        <v>0.01675934454424175</v>
      </c>
      <c r="Q834" s="7" t="n">
        <v>0.01675934454424175</v>
      </c>
      <c r="R834" s="7" t="n">
        <v>0.01675934454424175</v>
      </c>
      <c r="S834" s="7" t="n">
        <v>0.01675934454424175</v>
      </c>
      <c r="T834" s="7" t="n">
        <v>0.01675934454424175</v>
      </c>
      <c r="U834" s="7" t="n">
        <v>0.01675934454424175</v>
      </c>
      <c r="V834" s="7" t="n">
        <v>0.01675934454424175</v>
      </c>
      <c r="W834" s="7" t="n">
        <v>0.01675934454424175</v>
      </c>
      <c r="X834" s="7" t="n">
        <v>0.01675934454424175</v>
      </c>
      <c r="Y834" s="7" t="n">
        <v>0.01675934454424175</v>
      </c>
      <c r="Z834" s="7" t="n">
        <v>0.01675934454424168</v>
      </c>
      <c r="AA834" s="7" t="n">
        <v>0.01675934454424168</v>
      </c>
      <c r="AB834" s="7" t="n">
        <v>0.01675934454424168</v>
      </c>
      <c r="AC834" s="7" t="n">
        <v>0.01675934454424175</v>
      </c>
      <c r="AD834" s="7" t="n">
        <v>0.01675934454424168</v>
      </c>
      <c r="AE834" s="7" t="n">
        <v>0.01675934454424175</v>
      </c>
      <c r="AF834" s="7" t="n">
        <v>0.01675934454424175</v>
      </c>
      <c r="AG834" s="7" t="n">
        <v>0.01675934454424175</v>
      </c>
      <c r="AH834" s="7" t="n">
        <v>0.01675934454424175</v>
      </c>
      <c r="AI834" s="7" t="n">
        <v>0.01675934454424175</v>
      </c>
      <c r="AJ834" s="7" t="n">
        <v>0.01675934454424168</v>
      </c>
      <c r="AK834" s="7" t="n">
        <v>0.01675934454424168</v>
      </c>
      <c r="AL834" s="7" t="n">
        <v>0.01675934454424168</v>
      </c>
      <c r="AM834" s="7" t="n">
        <v>0.01675934454424168</v>
      </c>
      <c r="AN834" s="7" t="n">
        <v>0.01675934454424168</v>
      </c>
      <c r="AO834" s="7" t="n">
        <v>0.01675934454424168</v>
      </c>
      <c r="AP834" s="7" t="n">
        <v>0.01675934454424168</v>
      </c>
      <c r="AQ834" s="7" t="n">
        <v>0.01675934454424175</v>
      </c>
      <c r="AR834" s="7" t="n">
        <v>0.01675934454424175</v>
      </c>
      <c r="AS834" s="7" t="n">
        <v>0.01675934454424175</v>
      </c>
      <c r="AT834" s="7" t="n">
        <v>0.01675934454424168</v>
      </c>
      <c r="AU834" s="7" t="n">
        <v>0.01675934454424168</v>
      </c>
      <c r="AV834" s="7" t="n">
        <v>0.01675934454424168</v>
      </c>
      <c r="AW834" s="7" t="n">
        <v>0.01675934454424168</v>
      </c>
      <c r="AX834" s="7" t="n">
        <v>0.01675934454424168</v>
      </c>
      <c r="AY834" s="7" t="n">
        <v>0.01675934454424168</v>
      </c>
      <c r="AZ834" s="7" t="n">
        <v>0.01675934454424174</v>
      </c>
      <c r="BA834" s="7" t="n">
        <v>0.01675934454424174</v>
      </c>
      <c r="BB834" s="7" t="n">
        <v>0.01675934454424168</v>
      </c>
      <c r="BC834" s="7" t="n">
        <v>0.01675934454424168</v>
      </c>
      <c r="BD834" s="7" t="n">
        <v>0.01675934454424168</v>
      </c>
      <c r="BE834" s="7" t="n">
        <v>0.01675934454424168</v>
      </c>
      <c r="BF834" s="7" t="n">
        <v>0.01675934454424168</v>
      </c>
      <c r="BG834" s="7" t="n">
        <v>0.01675934454424168</v>
      </c>
      <c r="BH834" s="7" t="n">
        <v>0.01675934454424168</v>
      </c>
      <c r="BI834" s="7" t="n">
        <v>0.01675934454424168</v>
      </c>
      <c r="BJ834" s="7" t="n">
        <v>0.01675934454424168</v>
      </c>
      <c r="BK834" s="7" t="n">
        <v>0.01675934454424168</v>
      </c>
      <c r="BL834" s="7" t="n">
        <v>0.01675934454424168</v>
      </c>
      <c r="BM834" s="7" t="n">
        <v>0.01675934454424168</v>
      </c>
      <c r="BN834" s="7" t="n">
        <v>0.01675934454424168</v>
      </c>
      <c r="BO834" s="7" t="n">
        <v>0.01675934454424168</v>
      </c>
      <c r="BP834" s="7" t="n">
        <v>0.01675934454424175</v>
      </c>
      <c r="BQ834" s="7" t="n">
        <v>0.01675934454424175</v>
      </c>
      <c r="BR834" s="7" t="n">
        <v>0.01675934454424175</v>
      </c>
      <c r="BS834" s="7" t="n">
        <v>0.01675934454424175</v>
      </c>
      <c r="BT834" s="7" t="n">
        <v>0.01675934454424175</v>
      </c>
      <c r="BU834" s="7" t="n">
        <v>0.01675934454424175</v>
      </c>
      <c r="BV834" s="7" t="n">
        <v>0.01675934454424167</v>
      </c>
      <c r="BW834" s="7" t="n">
        <v>0.01675934454424167</v>
      </c>
      <c r="BX834" s="7" t="n">
        <v>0.01675934454424175</v>
      </c>
      <c r="BY834" s="7" t="n">
        <v>0.01675934454424175</v>
      </c>
      <c r="BZ834" s="7" t="n">
        <v>0.01675934454424175</v>
      </c>
      <c r="CA834" s="7" t="n">
        <v>0.01675934454424175</v>
      </c>
      <c r="CB834" s="7" t="n">
        <v>0.01675934454424175</v>
      </c>
      <c r="CC834" s="7" t="n">
        <v>0.01675934454424175</v>
      </c>
      <c r="CD834" s="7" t="n">
        <v>0.01675934454424175</v>
      </c>
      <c r="CE834" s="7" t="n">
        <v>0.01675934454424175</v>
      </c>
      <c r="CF834" s="7" t="n">
        <v>0.01675934454424175</v>
      </c>
      <c r="CG834" s="7" t="n">
        <v>0.01675934454424175</v>
      </c>
      <c r="CH834" s="7" t="n">
        <v>0.01675934454424175</v>
      </c>
      <c r="CI834" s="7" t="n">
        <v>0.01675934454424175</v>
      </c>
      <c r="CJ834" s="7" t="n">
        <v>0.01675934454424175</v>
      </c>
      <c r="CK834" s="7" t="n">
        <v>0.01675934454424175</v>
      </c>
      <c r="CL834" s="7" t="n">
        <v>0.01675934454424175</v>
      </c>
      <c r="CM834" s="7" t="n">
        <v>0.01675934454424175</v>
      </c>
      <c r="CN834" s="7" t="n">
        <v>0.01675934454424175</v>
      </c>
      <c r="CO834" s="7" t="n">
        <v>0.01675934454424175</v>
      </c>
      <c r="CP834" s="7" t="n">
        <v>0.01675934454424175</v>
      </c>
      <c r="CQ834" s="7" t="n">
        <v>0.01675934454424175</v>
      </c>
      <c r="CR834" s="7" t="n">
        <v>0.01675934454424175</v>
      </c>
      <c r="CS834" s="7" t="n">
        <v>0.01675934454424168</v>
      </c>
      <c r="CT834" s="7" t="n">
        <v>0.01675934454424168</v>
      </c>
      <c r="CU834" s="7" t="n">
        <v>0.01675934454424175</v>
      </c>
      <c r="CV834" s="7" t="n">
        <v>0.01675934454424168</v>
      </c>
      <c r="CW834" s="7" t="n">
        <v>0.01675934454424175</v>
      </c>
      <c r="CX834" s="7" t="n">
        <v>0.01675934454424175</v>
      </c>
      <c r="CY834" s="7" t="n">
        <v>0.01675934454424168</v>
      </c>
      <c r="CZ834" s="7" t="n">
        <v>0.01675934454424168</v>
      </c>
      <c r="DA834" s="7" t="n">
        <v>0.01675934454424168</v>
      </c>
      <c r="DB834" s="7" t="n">
        <v>0.01675934454424168</v>
      </c>
      <c r="DC834" s="7" t="n">
        <v>0.01675934454424175</v>
      </c>
      <c r="DD834" s="7" t="n">
        <v>0.01675934454424168</v>
      </c>
      <c r="DE834" s="7" t="n">
        <v>0.01675934454424175</v>
      </c>
      <c r="DF834" s="7" t="n">
        <v>0.01675934454424168</v>
      </c>
      <c r="DG834" s="7" t="n">
        <v>0.01675934454424168</v>
      </c>
      <c r="DH834" s="7" t="n">
        <v>0.01675934454424168</v>
      </c>
      <c r="DI834" s="7" t="n">
        <v>0.01675934454424168</v>
      </c>
      <c r="DJ834" s="7" t="n">
        <v>0.01675934454424168</v>
      </c>
      <c r="DK834" s="7" t="n">
        <v>0.01675934454424168</v>
      </c>
      <c r="DL834" s="7" t="n">
        <v>0.01675934454424168</v>
      </c>
      <c r="DM834" s="7" t="n">
        <v>0.01675934454424168</v>
      </c>
      <c r="DN834" s="7" t="n">
        <v>0.01675934454424168</v>
      </c>
      <c r="DO834" s="7" t="n">
        <v>0.01675934454424168</v>
      </c>
      <c r="DP834" s="7" t="n">
        <v>0.01675934454424168</v>
      </c>
      <c r="DQ834" s="7" t="n">
        <v>0.01675934454424168</v>
      </c>
      <c r="DR834" s="7" t="n">
        <v>0.01675934454424168</v>
      </c>
      <c r="DS834" s="7" t="n">
        <v>0.01675934454424168</v>
      </c>
      <c r="DT834" s="7" t="n">
        <v>0.01675934454424168</v>
      </c>
      <c r="DU834" s="7" t="n">
        <v>0.01675934454424168</v>
      </c>
      <c r="DV834" s="7" t="n">
        <v>0.01675934454424168</v>
      </c>
      <c r="DW834" s="7" t="n">
        <v>0.01675934454424168</v>
      </c>
      <c r="DX834" s="7" t="n">
        <v>0.01675934454424168</v>
      </c>
      <c r="DY834" s="7" t="n">
        <v>0.01675934454424168</v>
      </c>
      <c r="DZ834" s="7" t="n">
        <v>0.01675934454424168</v>
      </c>
      <c r="EA834" s="7" t="n">
        <v>0.01675934454424168</v>
      </c>
      <c r="EB834" s="7" t="n">
        <v>0.01675934454424168</v>
      </c>
      <c r="EC834" s="7" t="n">
        <v>0.01675934454424168</v>
      </c>
      <c r="EE834" t="inlineStr">
        <is>
          <t>2026-05-14</t>
        </is>
      </c>
      <c r="EF834" t="n">
        <v>68.803269</v>
      </c>
      <c r="EG834" t="n">
        <v>67.97905900000001</v>
      </c>
      <c r="EH834" t="n">
        <v>67.54156</v>
      </c>
      <c r="EI834" t="n">
        <v>67.54156</v>
      </c>
      <c r="EJ834" t="n">
        <v>67.145477</v>
      </c>
      <c r="EK834" t="n">
        <v>66.493526</v>
      </c>
      <c r="EL834" t="n">
        <v>66.341126</v>
      </c>
      <c r="EM834" t="n">
        <v>65.696984</v>
      </c>
      <c r="EN834" t="n">
        <v>66.022105</v>
      </c>
      <c r="EO834" t="n">
        <v>65.914168</v>
      </c>
    </row>
    <row r="835">
      <c r="A835" s="6" t="n">
        <v>46157</v>
      </c>
      <c r="B835" s="7" t="n">
        <v>-0.02808905320896647</v>
      </c>
      <c r="C835" s="7" t="n">
        <v>-0.02808905320896647</v>
      </c>
      <c r="D835" s="7" t="n">
        <v>-0.02808905320896647</v>
      </c>
      <c r="E835" s="7" t="n">
        <v>-0.02808905320896647</v>
      </c>
      <c r="F835" s="7" t="n">
        <v>-0.02808905320896647</v>
      </c>
      <c r="G835" s="7" t="n">
        <v>-0.02808905320896647</v>
      </c>
      <c r="H835" s="7" t="n">
        <v>-0.02808905320896647</v>
      </c>
      <c r="I835" s="7" t="n">
        <v>-0.02808905320896647</v>
      </c>
      <c r="J835" s="7" t="n">
        <v>-0.02808905320896647</v>
      </c>
      <c r="K835" s="7" t="n">
        <v>-0.02808905320896647</v>
      </c>
      <c r="L835" s="7" t="n">
        <v>-0.02808905320896647</v>
      </c>
      <c r="M835" s="7" t="n">
        <v>-0.02808905320896644</v>
      </c>
      <c r="N835" s="7" t="n">
        <v>-0.02808905320896647</v>
      </c>
      <c r="O835" s="7" t="n">
        <v>-0.02808905320896647</v>
      </c>
      <c r="P835" s="7" t="n">
        <v>-0.02808905320896647</v>
      </c>
      <c r="Q835" s="7" t="n">
        <v>-0.02808905320896647</v>
      </c>
      <c r="R835" s="7" t="n">
        <v>-0.02808905320896647</v>
      </c>
      <c r="S835" s="7" t="n">
        <v>-0.02808905320896647</v>
      </c>
      <c r="T835" s="7" t="n">
        <v>-0.02808905320896647</v>
      </c>
      <c r="U835" s="7" t="n">
        <v>-0.02808905320896647</v>
      </c>
      <c r="V835" s="7" t="n">
        <v>-0.02808905320896647</v>
      </c>
      <c r="W835" s="7" t="n">
        <v>-0.02808905320896647</v>
      </c>
      <c r="X835" s="7" t="n">
        <v>-0.02808905320896647</v>
      </c>
      <c r="Y835" s="7" t="n">
        <v>-0.02808905320896647</v>
      </c>
      <c r="Z835" s="7" t="n">
        <v>-0.02808905320896644</v>
      </c>
      <c r="AA835" s="7" t="n">
        <v>-0.02808905320896644</v>
      </c>
      <c r="AB835" s="7" t="n">
        <v>-0.02808905320896644</v>
      </c>
      <c r="AC835" s="7" t="n">
        <v>-0.02808905320896647</v>
      </c>
      <c r="AD835" s="7" t="n">
        <v>-0.02808905320896644</v>
      </c>
      <c r="AE835" s="7" t="n">
        <v>-0.02808905320896647</v>
      </c>
      <c r="AF835" s="7" t="n">
        <v>-0.02808905320896647</v>
      </c>
      <c r="AG835" s="7" t="n">
        <v>-0.02808905320896647</v>
      </c>
      <c r="AH835" s="7" t="n">
        <v>-0.02808905320896647</v>
      </c>
      <c r="AI835" s="7" t="n">
        <v>-0.02808905320896647</v>
      </c>
      <c r="AJ835" s="7" t="n">
        <v>-0.02808905320896644</v>
      </c>
      <c r="AK835" s="7" t="n">
        <v>-0.02808905320896644</v>
      </c>
      <c r="AL835" s="7" t="n">
        <v>-0.02808905320896644</v>
      </c>
      <c r="AM835" s="7" t="n">
        <v>-0.02808905320896644</v>
      </c>
      <c r="AN835" s="7" t="n">
        <v>-0.02808905320896644</v>
      </c>
      <c r="AO835" s="7" t="n">
        <v>-0.02808905320896644</v>
      </c>
      <c r="AP835" s="7" t="n">
        <v>-0.02808905320896644</v>
      </c>
      <c r="AQ835" s="7" t="n">
        <v>-0.02808905320896647</v>
      </c>
      <c r="AR835" s="7" t="n">
        <v>-0.02808905320896647</v>
      </c>
      <c r="AS835" s="7" t="n">
        <v>-0.02808905320896647</v>
      </c>
      <c r="AT835" s="7" t="n">
        <v>-0.02808905320896644</v>
      </c>
      <c r="AU835" s="7" t="n">
        <v>-0.02808905320896644</v>
      </c>
      <c r="AV835" s="7" t="n">
        <v>-0.02808905320896644</v>
      </c>
      <c r="AW835" s="7" t="n">
        <v>-0.02808905320896644</v>
      </c>
      <c r="AX835" s="7" t="n">
        <v>-0.02808905320896644</v>
      </c>
      <c r="AY835" s="7" t="n">
        <v>-0.02808905320896644</v>
      </c>
      <c r="AZ835" s="7" t="n">
        <v>-0.02808905320896646</v>
      </c>
      <c r="BA835" s="7" t="n">
        <v>-0.02808905320896646</v>
      </c>
      <c r="BB835" s="7" t="n">
        <v>-0.02808905320896644</v>
      </c>
      <c r="BC835" s="7" t="n">
        <v>-0.02808905320896644</v>
      </c>
      <c r="BD835" s="7" t="n">
        <v>-0.02808905320896644</v>
      </c>
      <c r="BE835" s="7" t="n">
        <v>-0.02808905320896644</v>
      </c>
      <c r="BF835" s="7" t="n">
        <v>-0.02808905320896644</v>
      </c>
      <c r="BG835" s="7" t="n">
        <v>-0.02808905320896644</v>
      </c>
      <c r="BH835" s="7" t="n">
        <v>-0.02808905320896644</v>
      </c>
      <c r="BI835" s="7" t="n">
        <v>-0.02808905320896644</v>
      </c>
      <c r="BJ835" s="7" t="n">
        <v>-0.02808905320896644</v>
      </c>
      <c r="BK835" s="7" t="n">
        <v>-0.02808905320896644</v>
      </c>
      <c r="BL835" s="7" t="n">
        <v>-0.02808905320896644</v>
      </c>
      <c r="BM835" s="7" t="n">
        <v>-0.02808905320896644</v>
      </c>
      <c r="BN835" s="7" t="n">
        <v>-0.02808905320896644</v>
      </c>
      <c r="BO835" s="7" t="n">
        <v>-0.02808905320896644</v>
      </c>
      <c r="BP835" s="7" t="n">
        <v>-0.02808905320896647</v>
      </c>
      <c r="BQ835" s="7" t="n">
        <v>-0.02808905320896647</v>
      </c>
      <c r="BR835" s="7" t="n">
        <v>-0.02808905320896647</v>
      </c>
      <c r="BS835" s="7" t="n">
        <v>-0.02808905320896647</v>
      </c>
      <c r="BT835" s="7" t="n">
        <v>-0.02808905320896647</v>
      </c>
      <c r="BU835" s="7" t="n">
        <v>-0.02808905320896647</v>
      </c>
      <c r="BV835" s="7" t="n">
        <v>-0.02808905320896643</v>
      </c>
      <c r="BW835" s="7" t="n">
        <v>-0.02808905320896643</v>
      </c>
      <c r="BX835" s="7" t="n">
        <v>-0.02808905320896647</v>
      </c>
      <c r="BY835" s="7" t="n">
        <v>-0.02808905320896647</v>
      </c>
      <c r="BZ835" s="7" t="n">
        <v>-0.02808905320896647</v>
      </c>
      <c r="CA835" s="7" t="n">
        <v>-0.02808905320896647</v>
      </c>
      <c r="CB835" s="7" t="n">
        <v>-0.02808905320896647</v>
      </c>
      <c r="CC835" s="7" t="n">
        <v>-0.02808905320896647</v>
      </c>
      <c r="CD835" s="7" t="n">
        <v>-0.02808905320896647</v>
      </c>
      <c r="CE835" s="7" t="n">
        <v>-0.02808905320896647</v>
      </c>
      <c r="CF835" s="7" t="n">
        <v>-0.02808905320896647</v>
      </c>
      <c r="CG835" s="7" t="n">
        <v>-0.02808905320896647</v>
      </c>
      <c r="CH835" s="7" t="n">
        <v>-0.02808905320896647</v>
      </c>
      <c r="CI835" s="7" t="n">
        <v>-0.02808905320896647</v>
      </c>
      <c r="CJ835" s="7" t="n">
        <v>-0.02808905320896647</v>
      </c>
      <c r="CK835" s="7" t="n">
        <v>-0.02808905320896647</v>
      </c>
      <c r="CL835" s="7" t="n">
        <v>-0.02808905320896647</v>
      </c>
      <c r="CM835" s="7" t="n">
        <v>-0.02808905320896647</v>
      </c>
      <c r="CN835" s="7" t="n">
        <v>-0.02808905320896647</v>
      </c>
      <c r="CO835" s="7" t="n">
        <v>-0.02808905320896647</v>
      </c>
      <c r="CP835" s="7" t="n">
        <v>-0.02808905320896647</v>
      </c>
      <c r="CQ835" s="7" t="n">
        <v>-0.02808905320896647</v>
      </c>
      <c r="CR835" s="7" t="n">
        <v>-0.02808905320896647</v>
      </c>
      <c r="CS835" s="7" t="n">
        <v>-0.02808905320896644</v>
      </c>
      <c r="CT835" s="7" t="n">
        <v>-0.02808905320896644</v>
      </c>
      <c r="CU835" s="7" t="n">
        <v>-0.02808905320896647</v>
      </c>
      <c r="CV835" s="7" t="n">
        <v>-0.02808905320896644</v>
      </c>
      <c r="CW835" s="7" t="n">
        <v>-0.02808905320896647</v>
      </c>
      <c r="CX835" s="7" t="n">
        <v>-0.02808905320896647</v>
      </c>
      <c r="CY835" s="7" t="n">
        <v>-0.02808905320896644</v>
      </c>
      <c r="CZ835" s="7" t="n">
        <v>-0.02808905320896644</v>
      </c>
      <c r="DA835" s="7" t="n">
        <v>-0.02808905320896644</v>
      </c>
      <c r="DB835" s="7" t="n">
        <v>-0.02808905320896644</v>
      </c>
      <c r="DC835" s="7" t="n">
        <v>-0.02808905320896647</v>
      </c>
      <c r="DD835" s="7" t="n">
        <v>-0.02808905320896644</v>
      </c>
      <c r="DE835" s="7" t="n">
        <v>-0.02808905320896647</v>
      </c>
      <c r="DF835" s="7" t="n">
        <v>-0.02808905320896644</v>
      </c>
      <c r="DG835" s="7" t="n">
        <v>-0.02808905320896644</v>
      </c>
      <c r="DH835" s="7" t="n">
        <v>-0.02808905320896644</v>
      </c>
      <c r="DI835" s="7" t="n">
        <v>-0.02808905320896644</v>
      </c>
      <c r="DJ835" s="7" t="n">
        <v>-0.02808905320896644</v>
      </c>
      <c r="DK835" s="7" t="n">
        <v>-0.02808905320896644</v>
      </c>
      <c r="DL835" s="7" t="n">
        <v>-0.02808905320896644</v>
      </c>
      <c r="DM835" s="7" t="n">
        <v>-0.02808905320896644</v>
      </c>
      <c r="DN835" s="7" t="n">
        <v>-0.02808905320896644</v>
      </c>
      <c r="DO835" s="7" t="n">
        <v>-0.02808905320896644</v>
      </c>
      <c r="DP835" s="7" t="n">
        <v>-0.02808905320896644</v>
      </c>
      <c r="DQ835" s="7" t="n">
        <v>-0.02808905320896644</v>
      </c>
      <c r="DR835" s="7" t="n">
        <v>-0.02808905320896644</v>
      </c>
      <c r="DS835" s="7" t="n">
        <v>-0.02808905320896644</v>
      </c>
      <c r="DT835" s="7" t="n">
        <v>-0.02808905320896644</v>
      </c>
      <c r="DU835" s="7" t="n">
        <v>-0.02808905320896644</v>
      </c>
      <c r="DV835" s="7" t="n">
        <v>-0.02808905320896644</v>
      </c>
      <c r="DW835" s="7" t="n">
        <v>-0.02808905320896644</v>
      </c>
      <c r="DX835" s="7" t="n">
        <v>-0.02808905320896644</v>
      </c>
      <c r="DY835" s="7" t="n">
        <v>-0.02808905320896644</v>
      </c>
      <c r="DZ835" s="7" t="n">
        <v>-0.02808905320896644</v>
      </c>
      <c r="EA835" s="7" t="n">
        <v>-0.02808905320896644</v>
      </c>
      <c r="EB835" s="7" t="n">
        <v>-0.02808905320896644</v>
      </c>
      <c r="EC835" s="7" t="n">
        <v>-0.02808905320896644</v>
      </c>
      <c r="EE835" t="inlineStr">
        <is>
          <t>2026-05-15</t>
        </is>
      </c>
      <c r="EF835" t="n">
        <v>66.870651</v>
      </c>
      <c r="EG835" t="n">
        <v>66.069591</v>
      </c>
      <c r="EH835" t="n">
        <v>65.644381</v>
      </c>
      <c r="EI835" t="n">
        <v>65.644381</v>
      </c>
      <c r="EJ835" t="n">
        <v>65.259424</v>
      </c>
      <c r="EK835" t="n">
        <v>64.62578600000001</v>
      </c>
      <c r="EL835" t="n">
        <v>64.477666</v>
      </c>
      <c r="EM835" t="n">
        <v>63.851618</v>
      </c>
      <c r="EN835" t="n">
        <v>64.167607</v>
      </c>
      <c r="EO835" t="n">
        <v>64.062702</v>
      </c>
    </row>
    <row r="836">
      <c r="A836" s="6" t="n">
        <v>46160</v>
      </c>
      <c r="B836" s="7" t="n">
        <v>-0.02941845075332327</v>
      </c>
      <c r="C836" s="7" t="n">
        <v>-0.02941845075332327</v>
      </c>
      <c r="D836" s="7" t="n">
        <v>-0.02941845075332327</v>
      </c>
      <c r="E836" s="7" t="n">
        <v>-0.02941845075332327</v>
      </c>
      <c r="F836" s="7" t="n">
        <v>-0.02941845075332327</v>
      </c>
      <c r="G836" s="7" t="n">
        <v>-0.02941845075332327</v>
      </c>
      <c r="H836" s="7" t="n">
        <v>-0.02941845075332327</v>
      </c>
      <c r="I836" s="7" t="n">
        <v>-0.02941845075332327</v>
      </c>
      <c r="J836" s="7" t="n">
        <v>-0.02941845075332327</v>
      </c>
      <c r="K836" s="7" t="n">
        <v>-0.02941845075332327</v>
      </c>
      <c r="L836" s="7" t="n">
        <v>-0.02941845075332327</v>
      </c>
      <c r="M836" s="7" t="n">
        <v>-0.02941845075332335</v>
      </c>
      <c r="N836" s="7" t="n">
        <v>-0.02941845075332327</v>
      </c>
      <c r="O836" s="7" t="n">
        <v>-0.02941845075332327</v>
      </c>
      <c r="P836" s="7" t="n">
        <v>-0.02941845075332327</v>
      </c>
      <c r="Q836" s="7" t="n">
        <v>-0.02941845075332327</v>
      </c>
      <c r="R836" s="7" t="n">
        <v>-0.02941845075332327</v>
      </c>
      <c r="S836" s="7" t="n">
        <v>-0.02941845075332327</v>
      </c>
      <c r="T836" s="7" t="n">
        <v>-0.02941845075332327</v>
      </c>
      <c r="U836" s="7" t="n">
        <v>-0.02941845075332327</v>
      </c>
      <c r="V836" s="7" t="n">
        <v>-0.02941845075332327</v>
      </c>
      <c r="W836" s="7" t="n">
        <v>-0.02941845075332327</v>
      </c>
      <c r="X836" s="7" t="n">
        <v>-0.02941845075332327</v>
      </c>
      <c r="Y836" s="7" t="n">
        <v>-0.02941845075332327</v>
      </c>
      <c r="Z836" s="7" t="n">
        <v>-0.02941845075332335</v>
      </c>
      <c r="AA836" s="7" t="n">
        <v>-0.02941845075332335</v>
      </c>
      <c r="AB836" s="7" t="n">
        <v>-0.02941845075332335</v>
      </c>
      <c r="AC836" s="7" t="n">
        <v>-0.02941845075332327</v>
      </c>
      <c r="AD836" s="7" t="n">
        <v>-0.02941845075332335</v>
      </c>
      <c r="AE836" s="7" t="n">
        <v>-0.02941845075332327</v>
      </c>
      <c r="AF836" s="7" t="n">
        <v>-0.02941845075332327</v>
      </c>
      <c r="AG836" s="7" t="n">
        <v>-0.02941845075332327</v>
      </c>
      <c r="AH836" s="7" t="n">
        <v>-0.02941845075332327</v>
      </c>
      <c r="AI836" s="7" t="n">
        <v>-0.02941845075332327</v>
      </c>
      <c r="AJ836" s="7" t="n">
        <v>-0.02941845075332335</v>
      </c>
      <c r="AK836" s="7" t="n">
        <v>-0.02941845075332335</v>
      </c>
      <c r="AL836" s="7" t="n">
        <v>-0.02941845075332335</v>
      </c>
      <c r="AM836" s="7" t="n">
        <v>-0.02941845075332335</v>
      </c>
      <c r="AN836" s="7" t="n">
        <v>-0.02941845075332335</v>
      </c>
      <c r="AO836" s="7" t="n">
        <v>-0.02941845075332335</v>
      </c>
      <c r="AP836" s="7" t="n">
        <v>-0.02941845075332335</v>
      </c>
      <c r="AQ836" s="7" t="n">
        <v>-0.02941845075332327</v>
      </c>
      <c r="AR836" s="7" t="n">
        <v>-0.02941845075332327</v>
      </c>
      <c r="AS836" s="7" t="n">
        <v>-0.02941845075332327</v>
      </c>
      <c r="AT836" s="7" t="n">
        <v>-0.02941845075332335</v>
      </c>
      <c r="AU836" s="7" t="n">
        <v>-0.02941845075332335</v>
      </c>
      <c r="AV836" s="7" t="n">
        <v>-0.02941845075332335</v>
      </c>
      <c r="AW836" s="7" t="n">
        <v>-0.02941845075332335</v>
      </c>
      <c r="AX836" s="7" t="n">
        <v>-0.02941845075332335</v>
      </c>
      <c r="AY836" s="7" t="n">
        <v>-0.02941845075332335</v>
      </c>
      <c r="AZ836" s="7" t="n">
        <v>-0.02941845075332327</v>
      </c>
      <c r="BA836" s="7" t="n">
        <v>-0.02941845075332327</v>
      </c>
      <c r="BB836" s="7" t="n">
        <v>-0.02941845075332335</v>
      </c>
      <c r="BC836" s="7" t="n">
        <v>-0.02941845075332335</v>
      </c>
      <c r="BD836" s="7" t="n">
        <v>-0.02941845075332335</v>
      </c>
      <c r="BE836" s="7" t="n">
        <v>-0.02941845075332335</v>
      </c>
      <c r="BF836" s="7" t="n">
        <v>-0.02941845075332335</v>
      </c>
      <c r="BG836" s="7" t="n">
        <v>-0.02941845075332335</v>
      </c>
      <c r="BH836" s="7" t="n">
        <v>-0.02941845075332335</v>
      </c>
      <c r="BI836" s="7" t="n">
        <v>-0.02941845075332335</v>
      </c>
      <c r="BJ836" s="7" t="n">
        <v>-0.02941845075332335</v>
      </c>
      <c r="BK836" s="7" t="n">
        <v>-0.02941845075332335</v>
      </c>
      <c r="BL836" s="7" t="n">
        <v>-0.02941845075332335</v>
      </c>
      <c r="BM836" s="7" t="n">
        <v>-0.02941845075332335</v>
      </c>
      <c r="BN836" s="7" t="n">
        <v>-0.02941845075332335</v>
      </c>
      <c r="BO836" s="7" t="n">
        <v>-0.02941845075332335</v>
      </c>
      <c r="BP836" s="7" t="n">
        <v>-0.02941845075332327</v>
      </c>
      <c r="BQ836" s="7" t="n">
        <v>-0.02941845075332327</v>
      </c>
      <c r="BR836" s="7" t="n">
        <v>-0.02941845075332327</v>
      </c>
      <c r="BS836" s="7" t="n">
        <v>-0.02941845075332327</v>
      </c>
      <c r="BT836" s="7" t="n">
        <v>-0.02941845075332327</v>
      </c>
      <c r="BU836" s="7" t="n">
        <v>-0.02941845075332327</v>
      </c>
      <c r="BV836" s="7" t="n">
        <v>-0.02941845075332334</v>
      </c>
      <c r="BW836" s="7" t="n">
        <v>-0.02941845075332334</v>
      </c>
      <c r="BX836" s="7" t="n">
        <v>-0.02941845075332327</v>
      </c>
      <c r="BY836" s="7" t="n">
        <v>-0.02941845075332327</v>
      </c>
      <c r="BZ836" s="7" t="n">
        <v>-0.02941845075332327</v>
      </c>
      <c r="CA836" s="7" t="n">
        <v>-0.02941845075332327</v>
      </c>
      <c r="CB836" s="7" t="n">
        <v>-0.02941845075332327</v>
      </c>
      <c r="CC836" s="7" t="n">
        <v>-0.02941845075332327</v>
      </c>
      <c r="CD836" s="7" t="n">
        <v>-0.02941845075332327</v>
      </c>
      <c r="CE836" s="7" t="n">
        <v>-0.02941845075332327</v>
      </c>
      <c r="CF836" s="7" t="n">
        <v>-0.02941845075332327</v>
      </c>
      <c r="CG836" s="7" t="n">
        <v>-0.02941845075332327</v>
      </c>
      <c r="CH836" s="7" t="n">
        <v>-0.02941845075332327</v>
      </c>
      <c r="CI836" s="7" t="n">
        <v>-0.02941845075332327</v>
      </c>
      <c r="CJ836" s="7" t="n">
        <v>-0.02941845075332327</v>
      </c>
      <c r="CK836" s="7" t="n">
        <v>-0.02941845075332327</v>
      </c>
      <c r="CL836" s="7" t="n">
        <v>-0.02941845075332327</v>
      </c>
      <c r="CM836" s="7" t="n">
        <v>-0.02941845075332327</v>
      </c>
      <c r="CN836" s="7" t="n">
        <v>-0.02941845075332327</v>
      </c>
      <c r="CO836" s="7" t="n">
        <v>-0.02941845075332327</v>
      </c>
      <c r="CP836" s="7" t="n">
        <v>-0.02941845075332327</v>
      </c>
      <c r="CQ836" s="7" t="n">
        <v>-0.02941845075332327</v>
      </c>
      <c r="CR836" s="7" t="n">
        <v>-0.02941845075332327</v>
      </c>
      <c r="CS836" s="7" t="n">
        <v>-0.02941845075332335</v>
      </c>
      <c r="CT836" s="7" t="n">
        <v>-0.02941845075332335</v>
      </c>
      <c r="CU836" s="7" t="n">
        <v>-0.02941845075332327</v>
      </c>
      <c r="CV836" s="7" t="n">
        <v>-0.02941845075332335</v>
      </c>
      <c r="CW836" s="7" t="n">
        <v>-0.02941845075332327</v>
      </c>
      <c r="CX836" s="7" t="n">
        <v>-0.02941845075332327</v>
      </c>
      <c r="CY836" s="7" t="n">
        <v>-0.02941845075332335</v>
      </c>
      <c r="CZ836" s="7" t="n">
        <v>-0.02941845075332335</v>
      </c>
      <c r="DA836" s="7" t="n">
        <v>-0.02941845075332335</v>
      </c>
      <c r="DB836" s="7" t="n">
        <v>-0.02941845075332335</v>
      </c>
      <c r="DC836" s="7" t="n">
        <v>-0.02941845075332327</v>
      </c>
      <c r="DD836" s="7" t="n">
        <v>-0.02941845075332335</v>
      </c>
      <c r="DE836" s="7" t="n">
        <v>-0.02941845075332327</v>
      </c>
      <c r="DF836" s="7" t="n">
        <v>-0.02941845075332335</v>
      </c>
      <c r="DG836" s="7" t="n">
        <v>-0.02941845075332335</v>
      </c>
      <c r="DH836" s="7" t="n">
        <v>-0.02941845075332335</v>
      </c>
      <c r="DI836" s="7" t="n">
        <v>-0.02941845075332335</v>
      </c>
      <c r="DJ836" s="7" t="n">
        <v>-0.02941845075332335</v>
      </c>
      <c r="DK836" s="7" t="n">
        <v>-0.02941845075332335</v>
      </c>
      <c r="DL836" s="7" t="n">
        <v>-0.02941845075332335</v>
      </c>
      <c r="DM836" s="7" t="n">
        <v>-0.02941845075332335</v>
      </c>
      <c r="DN836" s="7" t="n">
        <v>-0.02941845075332335</v>
      </c>
      <c r="DO836" s="7" t="n">
        <v>-0.02941845075332335</v>
      </c>
      <c r="DP836" s="7" t="n">
        <v>-0.02941845075332335</v>
      </c>
      <c r="DQ836" s="7" t="n">
        <v>-0.02941845075332335</v>
      </c>
      <c r="DR836" s="7" t="n">
        <v>-0.02941845075332335</v>
      </c>
      <c r="DS836" s="7" t="n">
        <v>-0.02941845075332335</v>
      </c>
      <c r="DT836" s="7" t="n">
        <v>-0.02941845075332335</v>
      </c>
      <c r="DU836" s="7" t="n">
        <v>-0.02941845075332335</v>
      </c>
      <c r="DV836" s="7" t="n">
        <v>-0.02941845075332335</v>
      </c>
      <c r="DW836" s="7" t="n">
        <v>-0.02941845075332335</v>
      </c>
      <c r="DX836" s="7" t="n">
        <v>-0.02941845075332335</v>
      </c>
      <c r="DY836" s="7" t="n">
        <v>-0.02941845075332335</v>
      </c>
      <c r="DZ836" s="7" t="n">
        <v>-0.02941845075332335</v>
      </c>
      <c r="EA836" s="7" t="n">
        <v>-0.02941845075332335</v>
      </c>
      <c r="EB836" s="7" t="n">
        <v>-0.02941845075332335</v>
      </c>
      <c r="EC836" s="7" t="n">
        <v>-0.02941845075332335</v>
      </c>
      <c r="EE836" t="inlineStr">
        <is>
          <t>2026-05-18</t>
        </is>
      </c>
      <c r="EF836" t="n">
        <v>64.90342</v>
      </c>
      <c r="EG836" t="n">
        <v>64.12592600000001</v>
      </c>
      <c r="EH836" t="n">
        <v>63.713225</v>
      </c>
      <c r="EI836" t="n">
        <v>63.713225</v>
      </c>
      <c r="EJ836" t="n">
        <v>63.339593</v>
      </c>
      <c r="EK836" t="n">
        <v>62.724595</v>
      </c>
      <c r="EL836" t="n">
        <v>62.580833</v>
      </c>
      <c r="EM836" t="n">
        <v>61.973202</v>
      </c>
      <c r="EN836" t="n">
        <v>62.279895</v>
      </c>
      <c r="EO836" t="n">
        <v>62.178076</v>
      </c>
    </row>
    <row r="837">
      <c r="A837" s="6" t="n">
        <v>46161</v>
      </c>
      <c r="B837" s="7" t="n">
        <v>-0.001961494505545765</v>
      </c>
      <c r="C837" s="7" t="n">
        <v>-0.001961494505545767</v>
      </c>
      <c r="D837" s="7" t="n">
        <v>-0.001961494505545765</v>
      </c>
      <c r="E837" s="7" t="n">
        <v>-0.001961494505545765</v>
      </c>
      <c r="F837" s="7" t="n">
        <v>-0.001961494505545765</v>
      </c>
      <c r="G837" s="7" t="n">
        <v>-0.001961494505545767</v>
      </c>
      <c r="H837" s="7" t="n">
        <v>-0.001961494505545767</v>
      </c>
      <c r="I837" s="7" t="n">
        <v>-0.001961494505545767</v>
      </c>
      <c r="J837" s="7" t="n">
        <v>-0.001961494505545767</v>
      </c>
      <c r="K837" s="7" t="n">
        <v>-0.001961494505545767</v>
      </c>
      <c r="L837" s="7" t="n">
        <v>-0.001961494505545767</v>
      </c>
      <c r="M837" s="7" t="n">
        <v>-0.001961494505545754</v>
      </c>
      <c r="N837" s="7" t="n">
        <v>-0.001961494505545767</v>
      </c>
      <c r="O837" s="7" t="n">
        <v>-0.001961494505545767</v>
      </c>
      <c r="P837" s="7" t="n">
        <v>-0.001961494505545767</v>
      </c>
      <c r="Q837" s="7" t="n">
        <v>-0.001961494505545767</v>
      </c>
      <c r="R837" s="7" t="n">
        <v>-0.001961494505545767</v>
      </c>
      <c r="S837" s="7" t="n">
        <v>-0.001961494505545767</v>
      </c>
      <c r="T837" s="7" t="n">
        <v>-0.001961494505545767</v>
      </c>
      <c r="U837" s="7" t="n">
        <v>-0.001961494505545767</v>
      </c>
      <c r="V837" s="7" t="n">
        <v>-0.001961494505545767</v>
      </c>
      <c r="W837" s="7" t="n">
        <v>-0.001961494505545767</v>
      </c>
      <c r="X837" s="7" t="n">
        <v>-0.001961494505545767</v>
      </c>
      <c r="Y837" s="7" t="n">
        <v>-0.001961494505545767</v>
      </c>
      <c r="Z837" s="7" t="n">
        <v>-0.001961494505545755</v>
      </c>
      <c r="AA837" s="7" t="n">
        <v>-0.001961494505545755</v>
      </c>
      <c r="AB837" s="7" t="n">
        <v>-0.001961494505545755</v>
      </c>
      <c r="AC837" s="7" t="n">
        <v>-0.001961494505545767</v>
      </c>
      <c r="AD837" s="7" t="n">
        <v>-0.001961494505545754</v>
      </c>
      <c r="AE837" s="7" t="n">
        <v>-0.001961494505545767</v>
      </c>
      <c r="AF837" s="7" t="n">
        <v>-0.001961494505545767</v>
      </c>
      <c r="AG837" s="7" t="n">
        <v>-0.001961494505545767</v>
      </c>
      <c r="AH837" s="7" t="n">
        <v>-0.001961494505545767</v>
      </c>
      <c r="AI837" s="7" t="n">
        <v>-0.001961494505545767</v>
      </c>
      <c r="AJ837" s="7" t="n">
        <v>-0.001961494505545755</v>
      </c>
      <c r="AK837" s="7" t="n">
        <v>-0.001961494505545755</v>
      </c>
      <c r="AL837" s="7" t="n">
        <v>-0.001961494505545755</v>
      </c>
      <c r="AM837" s="7" t="n">
        <v>-0.001961494505545755</v>
      </c>
      <c r="AN837" s="7" t="n">
        <v>-0.001961494505545755</v>
      </c>
      <c r="AO837" s="7" t="n">
        <v>-0.001961494505545755</v>
      </c>
      <c r="AP837" s="7" t="n">
        <v>-0.001961494505545755</v>
      </c>
      <c r="AQ837" s="7" t="n">
        <v>-0.001961494505545767</v>
      </c>
      <c r="AR837" s="7" t="n">
        <v>-0.001961494505545767</v>
      </c>
      <c r="AS837" s="7" t="n">
        <v>-0.001961494505545767</v>
      </c>
      <c r="AT837" s="7" t="n">
        <v>-0.001961494505545755</v>
      </c>
      <c r="AU837" s="7" t="n">
        <v>-0.001961494505545755</v>
      </c>
      <c r="AV837" s="7" t="n">
        <v>-0.001961494505545754</v>
      </c>
      <c r="AW837" s="7" t="n">
        <v>-0.001961494505545754</v>
      </c>
      <c r="AX837" s="7" t="n">
        <v>-0.001961494505545755</v>
      </c>
      <c r="AY837" s="7" t="n">
        <v>-0.001961494505545755</v>
      </c>
      <c r="AZ837" s="7" t="n">
        <v>-0.001961494505545769</v>
      </c>
      <c r="BA837" s="7" t="n">
        <v>-0.001961494505545769</v>
      </c>
      <c r="BB837" s="7" t="n">
        <v>-0.001961494505545755</v>
      </c>
      <c r="BC837" s="7" t="n">
        <v>-0.001961494505545755</v>
      </c>
      <c r="BD837" s="7" t="n">
        <v>-0.001961494505545755</v>
      </c>
      <c r="BE837" s="7" t="n">
        <v>-0.001961494505545755</v>
      </c>
      <c r="BF837" s="7" t="n">
        <v>-0.001961494505545755</v>
      </c>
      <c r="BG837" s="7" t="n">
        <v>-0.001961494505545755</v>
      </c>
      <c r="BH837" s="7" t="n">
        <v>-0.001961494505545755</v>
      </c>
      <c r="BI837" s="7" t="n">
        <v>-0.001961494505545755</v>
      </c>
      <c r="BJ837" s="7" t="n">
        <v>-0.001961494505545755</v>
      </c>
      <c r="BK837" s="7" t="n">
        <v>-0.001961494505545755</v>
      </c>
      <c r="BL837" s="7" t="n">
        <v>-0.001961494505545755</v>
      </c>
      <c r="BM837" s="7" t="n">
        <v>-0.001961494505545755</v>
      </c>
      <c r="BN837" s="7" t="n">
        <v>-0.001961494505545755</v>
      </c>
      <c r="BO837" s="7" t="n">
        <v>-0.001961494505545755</v>
      </c>
      <c r="BP837" s="7" t="n">
        <v>-0.001961494505545769</v>
      </c>
      <c r="BQ837" s="7" t="n">
        <v>-0.001961494505545769</v>
      </c>
      <c r="BR837" s="7" t="n">
        <v>-0.001961494505545769</v>
      </c>
      <c r="BS837" s="7" t="n">
        <v>-0.001961494505545769</v>
      </c>
      <c r="BT837" s="7" t="n">
        <v>-0.001961494505545769</v>
      </c>
      <c r="BU837" s="7" t="n">
        <v>-0.001961494505545769</v>
      </c>
      <c r="BV837" s="7" t="n">
        <v>-0.001961494505545755</v>
      </c>
      <c r="BW837" s="7" t="n">
        <v>-0.001961494505545755</v>
      </c>
      <c r="BX837" s="7" t="n">
        <v>-0.001961494505545769</v>
      </c>
      <c r="BY837" s="7" t="n">
        <v>-0.001961494505545769</v>
      </c>
      <c r="BZ837" s="7" t="n">
        <v>-0.001961494505545769</v>
      </c>
      <c r="CA837" s="7" t="n">
        <v>-0.001961494505545769</v>
      </c>
      <c r="CB837" s="7" t="n">
        <v>-0.001961494505545769</v>
      </c>
      <c r="CC837" s="7" t="n">
        <v>-0.001961494505545769</v>
      </c>
      <c r="CD837" s="7" t="n">
        <v>-0.001961494505545769</v>
      </c>
      <c r="CE837" s="7" t="n">
        <v>-0.001961494505545769</v>
      </c>
      <c r="CF837" s="7" t="n">
        <v>-0.001961494505545769</v>
      </c>
      <c r="CG837" s="7" t="n">
        <v>-0.001961494505545769</v>
      </c>
      <c r="CH837" s="7" t="n">
        <v>-0.001961494505545769</v>
      </c>
      <c r="CI837" s="7" t="n">
        <v>-0.001961494505545769</v>
      </c>
      <c r="CJ837" s="7" t="n">
        <v>-0.001961494505545769</v>
      </c>
      <c r="CK837" s="7" t="n">
        <v>-0.001961494505545769</v>
      </c>
      <c r="CL837" s="7" t="n">
        <v>-0.001961494505545769</v>
      </c>
      <c r="CM837" s="7" t="n">
        <v>-0.001961494505545769</v>
      </c>
      <c r="CN837" s="7" t="n">
        <v>-0.001961494505545769</v>
      </c>
      <c r="CO837" s="7" t="n">
        <v>-0.001961494505545769</v>
      </c>
      <c r="CP837" s="7" t="n">
        <v>-0.001961494505545769</v>
      </c>
      <c r="CQ837" s="7" t="n">
        <v>-0.001961494505545769</v>
      </c>
      <c r="CR837" s="7" t="n">
        <v>-0.001961494505545769</v>
      </c>
      <c r="CS837" s="7" t="n">
        <v>-0.001961494505545756</v>
      </c>
      <c r="CT837" s="7" t="n">
        <v>-0.001961494505545756</v>
      </c>
      <c r="CU837" s="7" t="n">
        <v>-0.001961494505545769</v>
      </c>
      <c r="CV837" s="7" t="n">
        <v>-0.001961494505545756</v>
      </c>
      <c r="CW837" s="7" t="n">
        <v>-0.001961494505545769</v>
      </c>
      <c r="CX837" s="7" t="n">
        <v>-0.001961494505545769</v>
      </c>
      <c r="CY837" s="7" t="n">
        <v>-0.001961494505545756</v>
      </c>
      <c r="CZ837" s="7" t="n">
        <v>-0.001961494505545756</v>
      </c>
      <c r="DA837" s="7" t="n">
        <v>-0.001961494505545756</v>
      </c>
      <c r="DB837" s="7" t="n">
        <v>-0.001961494505545756</v>
      </c>
      <c r="DC837" s="7" t="n">
        <v>-0.001961494505545769</v>
      </c>
      <c r="DD837" s="7" t="n">
        <v>-0.001961494505545756</v>
      </c>
      <c r="DE837" s="7" t="n">
        <v>-0.001961494505545769</v>
      </c>
      <c r="DF837" s="7" t="n">
        <v>-0.001961494505545756</v>
      </c>
      <c r="DG837" s="7" t="n">
        <v>-0.001961494505545756</v>
      </c>
      <c r="DH837" s="7" t="n">
        <v>-0.001961494505545756</v>
      </c>
      <c r="DI837" s="7" t="n">
        <v>-0.001961494505545756</v>
      </c>
      <c r="DJ837" s="7" t="n">
        <v>-0.001961494505545756</v>
      </c>
      <c r="DK837" s="7" t="n">
        <v>-0.001961494505545756</v>
      </c>
      <c r="DL837" s="7" t="n">
        <v>-0.001961494505545756</v>
      </c>
      <c r="DM837" s="7" t="n">
        <v>-0.001961494505545756</v>
      </c>
      <c r="DN837" s="7" t="n">
        <v>-0.001961494505545756</v>
      </c>
      <c r="DO837" s="7" t="n">
        <v>-0.001961494505545756</v>
      </c>
      <c r="DP837" s="7" t="n">
        <v>-0.001961494505545756</v>
      </c>
      <c r="DQ837" s="7" t="n">
        <v>-0.001961494505545756</v>
      </c>
      <c r="DR837" s="7" t="n">
        <v>-0.001961494505545756</v>
      </c>
      <c r="DS837" s="7" t="n">
        <v>-0.001961494505545756</v>
      </c>
      <c r="DT837" s="7" t="n">
        <v>-0.001961494505545756</v>
      </c>
      <c r="DU837" s="7" t="n">
        <v>-0.001961494505545756</v>
      </c>
      <c r="DV837" s="7" t="n">
        <v>-0.001961494505545756</v>
      </c>
      <c r="DW837" s="7" t="n">
        <v>-0.001961494505545756</v>
      </c>
      <c r="DX837" s="7" t="n">
        <v>-0.001961494505545756</v>
      </c>
      <c r="DY837" s="7" t="n">
        <v>-0.001961494505545756</v>
      </c>
      <c r="DZ837" s="7" t="n">
        <v>-0.001961494505545756</v>
      </c>
      <c r="EA837" s="7" t="n">
        <v>-0.001961494505545756</v>
      </c>
      <c r="EB837" s="7" t="n">
        <v>-0.001961494505545756</v>
      </c>
      <c r="EC837" s="7" t="n">
        <v>-0.001961494505545756</v>
      </c>
      <c r="EE837" t="inlineStr">
        <is>
          <t>2026-05-19</t>
        </is>
      </c>
      <c r="EF837" t="n">
        <v>64.776112</v>
      </c>
      <c r="EG837" t="n">
        <v>64.00014400000001</v>
      </c>
      <c r="EH837" t="n">
        <v>63.588252</v>
      </c>
      <c r="EI837" t="n">
        <v>63.588252</v>
      </c>
      <c r="EJ837" t="n">
        <v>63.215353</v>
      </c>
      <c r="EK837" t="n">
        <v>62.601561</v>
      </c>
      <c r="EL837" t="n">
        <v>62.458081</v>
      </c>
      <c r="EM837" t="n">
        <v>61.851642</v>
      </c>
      <c r="EN837" t="n">
        <v>62.157733</v>
      </c>
      <c r="EO837" t="n">
        <v>62.056114</v>
      </c>
    </row>
    <row r="838">
      <c r="A838" s="6" t="n">
        <v>46162</v>
      </c>
      <c r="B838" s="7" t="n">
        <v>0.03400337019263971</v>
      </c>
      <c r="C838" s="7" t="n">
        <v>0.03400337019263971</v>
      </c>
      <c r="D838" s="7" t="n">
        <v>0.03400337019263971</v>
      </c>
      <c r="E838" s="7" t="n">
        <v>0.03400337019263971</v>
      </c>
      <c r="F838" s="7" t="n">
        <v>0.03400337019263971</v>
      </c>
      <c r="G838" s="7" t="n">
        <v>0.03400337019263971</v>
      </c>
      <c r="H838" s="7" t="n">
        <v>0.03400337019263971</v>
      </c>
      <c r="I838" s="7" t="n">
        <v>0.03400337019263971</v>
      </c>
      <c r="J838" s="7" t="n">
        <v>0.03400337019263971</v>
      </c>
      <c r="K838" s="7" t="n">
        <v>0.03400337019263971</v>
      </c>
      <c r="L838" s="7" t="n">
        <v>0.03400337019263971</v>
      </c>
      <c r="M838" s="7" t="n">
        <v>0.03400337019263968</v>
      </c>
      <c r="N838" s="7" t="n">
        <v>0.03400337019263971</v>
      </c>
      <c r="O838" s="7" t="n">
        <v>0.03400337019263971</v>
      </c>
      <c r="P838" s="7" t="n">
        <v>0.03400337019263971</v>
      </c>
      <c r="Q838" s="7" t="n">
        <v>0.03400337019263971</v>
      </c>
      <c r="R838" s="7" t="n">
        <v>0.03400337019263971</v>
      </c>
      <c r="S838" s="7" t="n">
        <v>0.03400337019263971</v>
      </c>
      <c r="T838" s="7" t="n">
        <v>0.03400337019263971</v>
      </c>
      <c r="U838" s="7" t="n">
        <v>0.03400337019263971</v>
      </c>
      <c r="V838" s="7" t="n">
        <v>0.03400337019263971</v>
      </c>
      <c r="W838" s="7" t="n">
        <v>0.03400337019263971</v>
      </c>
      <c r="X838" s="7" t="n">
        <v>0.03400337019263971</v>
      </c>
      <c r="Y838" s="7" t="n">
        <v>0.03400337019263971</v>
      </c>
      <c r="Z838" s="7" t="n">
        <v>0.03400337019263968</v>
      </c>
      <c r="AA838" s="7" t="n">
        <v>0.03400337019263968</v>
      </c>
      <c r="AB838" s="7" t="n">
        <v>0.03400337019263968</v>
      </c>
      <c r="AC838" s="7" t="n">
        <v>0.03400337019263971</v>
      </c>
      <c r="AD838" s="7" t="n">
        <v>0.03400337019263968</v>
      </c>
      <c r="AE838" s="7" t="n">
        <v>0.03400337019263971</v>
      </c>
      <c r="AF838" s="7" t="n">
        <v>0.03400337019263971</v>
      </c>
      <c r="AG838" s="7" t="n">
        <v>0.03400337019263971</v>
      </c>
      <c r="AH838" s="7" t="n">
        <v>0.03400337019263971</v>
      </c>
      <c r="AI838" s="7" t="n">
        <v>0.03400337019263971</v>
      </c>
      <c r="AJ838" s="7" t="n">
        <v>0.03400337019263968</v>
      </c>
      <c r="AK838" s="7" t="n">
        <v>0.03400337019263968</v>
      </c>
      <c r="AL838" s="7" t="n">
        <v>0.03400337019263968</v>
      </c>
      <c r="AM838" s="7" t="n">
        <v>0.03400337019263968</v>
      </c>
      <c r="AN838" s="7" t="n">
        <v>0.03400337019263968</v>
      </c>
      <c r="AO838" s="7" t="n">
        <v>0.03400337019263968</v>
      </c>
      <c r="AP838" s="7" t="n">
        <v>0.03400337019263968</v>
      </c>
      <c r="AQ838" s="7" t="n">
        <v>0.03400337019263971</v>
      </c>
      <c r="AR838" s="7" t="n">
        <v>0.03400337019263971</v>
      </c>
      <c r="AS838" s="7" t="n">
        <v>0.03400337019263971</v>
      </c>
      <c r="AT838" s="7" t="n">
        <v>0.03400337019263968</v>
      </c>
      <c r="AU838" s="7" t="n">
        <v>0.03400337019263968</v>
      </c>
      <c r="AV838" s="7" t="n">
        <v>0.03400337019263968</v>
      </c>
      <c r="AW838" s="7" t="n">
        <v>0.03400337019263968</v>
      </c>
      <c r="AX838" s="7" t="n">
        <v>0.03400337019263968</v>
      </c>
      <c r="AY838" s="7" t="n">
        <v>0.03400337019263968</v>
      </c>
      <c r="AZ838" s="7" t="n">
        <v>0.03400337019263971</v>
      </c>
      <c r="BA838" s="7" t="n">
        <v>0.03400337019263971</v>
      </c>
      <c r="BB838" s="7" t="n">
        <v>0.03400337019263968</v>
      </c>
      <c r="BC838" s="7" t="n">
        <v>0.03400337019263968</v>
      </c>
      <c r="BD838" s="7" t="n">
        <v>0.03400337019263968</v>
      </c>
      <c r="BE838" s="7" t="n">
        <v>0.03400337019263968</v>
      </c>
      <c r="BF838" s="7" t="n">
        <v>0.03400337019263968</v>
      </c>
      <c r="BG838" s="7" t="n">
        <v>0.03400337019263968</v>
      </c>
      <c r="BH838" s="7" t="n">
        <v>0.03400337019263968</v>
      </c>
      <c r="BI838" s="7" t="n">
        <v>0.03400337019263968</v>
      </c>
      <c r="BJ838" s="7" t="n">
        <v>0.03400337019263968</v>
      </c>
      <c r="BK838" s="7" t="n">
        <v>0.03400337019263968</v>
      </c>
      <c r="BL838" s="7" t="n">
        <v>0.03400337019263968</v>
      </c>
      <c r="BM838" s="7" t="n">
        <v>0.03400337019263968</v>
      </c>
      <c r="BN838" s="7" t="n">
        <v>0.03400337019263968</v>
      </c>
      <c r="BO838" s="7" t="n">
        <v>0.03400337019263968</v>
      </c>
      <c r="BP838" s="7" t="n">
        <v>0.03400337019263971</v>
      </c>
      <c r="BQ838" s="7" t="n">
        <v>0.03400337019263971</v>
      </c>
      <c r="BR838" s="7" t="n">
        <v>0.03400337019263971</v>
      </c>
      <c r="BS838" s="7" t="n">
        <v>0.03400337019263971</v>
      </c>
      <c r="BT838" s="7" t="n">
        <v>0.03400337019263971</v>
      </c>
      <c r="BU838" s="7" t="n">
        <v>0.03400337019263971</v>
      </c>
      <c r="BV838" s="7" t="n">
        <v>0.03400337019263967</v>
      </c>
      <c r="BW838" s="7" t="n">
        <v>0.03400337019263967</v>
      </c>
      <c r="BX838" s="7" t="n">
        <v>0.03400337019263971</v>
      </c>
      <c r="BY838" s="7" t="n">
        <v>0.03400337019263971</v>
      </c>
      <c r="BZ838" s="7" t="n">
        <v>0.03400337019263971</v>
      </c>
      <c r="CA838" s="7" t="n">
        <v>0.03400337019263971</v>
      </c>
      <c r="CB838" s="7" t="n">
        <v>0.03400337019263971</v>
      </c>
      <c r="CC838" s="7" t="n">
        <v>0.03400337019263971</v>
      </c>
      <c r="CD838" s="7" t="n">
        <v>0.03400337019263971</v>
      </c>
      <c r="CE838" s="7" t="n">
        <v>0.03400337019263971</v>
      </c>
      <c r="CF838" s="7" t="n">
        <v>0.03400337019263971</v>
      </c>
      <c r="CG838" s="7" t="n">
        <v>0.03400337019263971</v>
      </c>
      <c r="CH838" s="7" t="n">
        <v>0.03400337019263971</v>
      </c>
      <c r="CI838" s="7" t="n">
        <v>0.03400337019263971</v>
      </c>
      <c r="CJ838" s="7" t="n">
        <v>0.03400337019263971</v>
      </c>
      <c r="CK838" s="7" t="n">
        <v>0.03400337019263971</v>
      </c>
      <c r="CL838" s="7" t="n">
        <v>0.03400337019263971</v>
      </c>
      <c r="CM838" s="7" t="n">
        <v>0.03400337019263971</v>
      </c>
      <c r="CN838" s="7" t="n">
        <v>0.03400337019263971</v>
      </c>
      <c r="CO838" s="7" t="n">
        <v>0.03400337019263971</v>
      </c>
      <c r="CP838" s="7" t="n">
        <v>0.03400337019263971</v>
      </c>
      <c r="CQ838" s="7" t="n">
        <v>0.03400337019263971</v>
      </c>
      <c r="CR838" s="7" t="n">
        <v>0.03400337019263971</v>
      </c>
      <c r="CS838" s="7" t="n">
        <v>0.03400337019263968</v>
      </c>
      <c r="CT838" s="7" t="n">
        <v>0.03400337019263968</v>
      </c>
      <c r="CU838" s="7" t="n">
        <v>0.03400337019263971</v>
      </c>
      <c r="CV838" s="7" t="n">
        <v>0.03400337019263968</v>
      </c>
      <c r="CW838" s="7" t="n">
        <v>0.03400337019263971</v>
      </c>
      <c r="CX838" s="7" t="n">
        <v>0.03400337019263971</v>
      </c>
      <c r="CY838" s="7" t="n">
        <v>0.03400337019263968</v>
      </c>
      <c r="CZ838" s="7" t="n">
        <v>0.03400337019263968</v>
      </c>
      <c r="DA838" s="7" t="n">
        <v>0.03400337019263968</v>
      </c>
      <c r="DB838" s="7" t="n">
        <v>0.03400337019263968</v>
      </c>
      <c r="DC838" s="7" t="n">
        <v>0.03400337019263971</v>
      </c>
      <c r="DD838" s="7" t="n">
        <v>0.03400337019263968</v>
      </c>
      <c r="DE838" s="7" t="n">
        <v>0.03400337019263971</v>
      </c>
      <c r="DF838" s="7" t="n">
        <v>0.03400337019263968</v>
      </c>
      <c r="DG838" s="7" t="n">
        <v>0.03400337019263968</v>
      </c>
      <c r="DH838" s="7" t="n">
        <v>0.03400337019263968</v>
      </c>
      <c r="DI838" s="7" t="n">
        <v>0.03400337019263968</v>
      </c>
      <c r="DJ838" s="7" t="n">
        <v>0.03400337019263968</v>
      </c>
      <c r="DK838" s="7" t="n">
        <v>0.03400337019263968</v>
      </c>
      <c r="DL838" s="7" t="n">
        <v>0.03400337019263968</v>
      </c>
      <c r="DM838" s="7" t="n">
        <v>0.03400337019263968</v>
      </c>
      <c r="DN838" s="7" t="n">
        <v>0.03400337019263968</v>
      </c>
      <c r="DO838" s="7" t="n">
        <v>0.03400337019263968</v>
      </c>
      <c r="DP838" s="7" t="n">
        <v>0.03400337019263968</v>
      </c>
      <c r="DQ838" s="7" t="n">
        <v>0.03400337019263968</v>
      </c>
      <c r="DR838" s="7" t="n">
        <v>0.03400337019263968</v>
      </c>
      <c r="DS838" s="7" t="n">
        <v>0.03400337019263968</v>
      </c>
      <c r="DT838" s="7" t="n">
        <v>0.03400337019263968</v>
      </c>
      <c r="DU838" s="7" t="n">
        <v>0.03400337019263968</v>
      </c>
      <c r="DV838" s="7" t="n">
        <v>0.03400337019263968</v>
      </c>
      <c r="DW838" s="7" t="n">
        <v>0.03400337019263968</v>
      </c>
      <c r="DX838" s="7" t="n">
        <v>0.03400337019263968</v>
      </c>
      <c r="DY838" s="7" t="n">
        <v>0.03400337019263968</v>
      </c>
      <c r="DZ838" s="7" t="n">
        <v>0.03400337019263968</v>
      </c>
      <c r="EA838" s="7" t="n">
        <v>0.03400337019263968</v>
      </c>
      <c r="EB838" s="7" t="n">
        <v>0.03400337019263968</v>
      </c>
      <c r="EC838" s="7" t="n">
        <v>0.03400337019263968</v>
      </c>
      <c r="EE838" t="inlineStr">
        <is>
          <t>2026-05-20</t>
        </is>
      </c>
      <c r="EF838" t="n">
        <v>66.978718</v>
      </c>
      <c r="EG838" t="n">
        <v>66.17636400000001</v>
      </c>
      <c r="EH838" t="n">
        <v>65.750467</v>
      </c>
      <c r="EI838" t="n">
        <v>65.750467</v>
      </c>
      <c r="EJ838" t="n">
        <v>65.36488799999999</v>
      </c>
      <c r="EK838" t="n">
        <v>64.730225</v>
      </c>
      <c r="EL838" t="n">
        <v>64.581867</v>
      </c>
      <c r="EM838" t="n">
        <v>63.954807</v>
      </c>
      <c r="EN838" t="n">
        <v>64.271306</v>
      </c>
      <c r="EO838" t="n">
        <v>64.166231</v>
      </c>
    </row>
    <row r="839">
      <c r="A839" s="6" t="n">
        <v>46163</v>
      </c>
      <c r="B839" s="7" t="n">
        <v>0.02246472211396028</v>
      </c>
      <c r="C839" s="7" t="n">
        <v>0.02246472211396028</v>
      </c>
      <c r="D839" s="7" t="n">
        <v>0.02246472211396028</v>
      </c>
      <c r="E839" s="7" t="n">
        <v>0.02246472211396028</v>
      </c>
      <c r="F839" s="7" t="n">
        <v>0.02246472211396028</v>
      </c>
      <c r="G839" s="7" t="n">
        <v>0.02246472211396028</v>
      </c>
      <c r="H839" s="7" t="n">
        <v>0.02246472211396028</v>
      </c>
      <c r="I839" s="7" t="n">
        <v>0.02246472211396028</v>
      </c>
      <c r="J839" s="7" t="n">
        <v>0.02246472211396028</v>
      </c>
      <c r="K839" s="7" t="n">
        <v>0.02246472211396028</v>
      </c>
      <c r="L839" s="7" t="n">
        <v>0.02246472211396028</v>
      </c>
      <c r="M839" s="7" t="n">
        <v>0.02246472211396035</v>
      </c>
      <c r="N839" s="7" t="n">
        <v>0.02246472211396028</v>
      </c>
      <c r="O839" s="7" t="n">
        <v>0.02246472211396028</v>
      </c>
      <c r="P839" s="7" t="n">
        <v>0.02246472211396028</v>
      </c>
      <c r="Q839" s="7" t="n">
        <v>0.02246472211396028</v>
      </c>
      <c r="R839" s="7" t="n">
        <v>0.02246472211396028</v>
      </c>
      <c r="S839" s="7" t="n">
        <v>0.02246472211396028</v>
      </c>
      <c r="T839" s="7" t="n">
        <v>0.02246472211396028</v>
      </c>
      <c r="U839" s="7" t="n">
        <v>0.02246472211396028</v>
      </c>
      <c r="V839" s="7" t="n">
        <v>0.02246472211396028</v>
      </c>
      <c r="W839" s="7" t="n">
        <v>0.02246472211396028</v>
      </c>
      <c r="X839" s="7" t="n">
        <v>0.02246472211396028</v>
      </c>
      <c r="Y839" s="7" t="n">
        <v>0.02246472211396028</v>
      </c>
      <c r="Z839" s="7" t="n">
        <v>0.02246472211396035</v>
      </c>
      <c r="AA839" s="7" t="n">
        <v>0.02246472211396035</v>
      </c>
      <c r="AB839" s="7" t="n">
        <v>0.02246472211396035</v>
      </c>
      <c r="AC839" s="7" t="n">
        <v>0.02246472211396028</v>
      </c>
      <c r="AD839" s="7" t="n">
        <v>0.02246472211396035</v>
      </c>
      <c r="AE839" s="7" t="n">
        <v>0.02246472211396028</v>
      </c>
      <c r="AF839" s="7" t="n">
        <v>0.02246472211396028</v>
      </c>
      <c r="AG839" s="7" t="n">
        <v>0.02246472211396028</v>
      </c>
      <c r="AH839" s="7" t="n">
        <v>0.02246472211396028</v>
      </c>
      <c r="AI839" s="7" t="n">
        <v>0.02246472211396028</v>
      </c>
      <c r="AJ839" s="7" t="n">
        <v>0.02246472211396035</v>
      </c>
      <c r="AK839" s="7" t="n">
        <v>0.02246472211396035</v>
      </c>
      <c r="AL839" s="7" t="n">
        <v>0.02246472211396035</v>
      </c>
      <c r="AM839" s="7" t="n">
        <v>0.02246472211396035</v>
      </c>
      <c r="AN839" s="7" t="n">
        <v>0.02246472211396035</v>
      </c>
      <c r="AO839" s="7" t="n">
        <v>0.02246472211396035</v>
      </c>
      <c r="AP839" s="7" t="n">
        <v>0.02246472211396035</v>
      </c>
      <c r="AQ839" s="7" t="n">
        <v>0.02246472211396028</v>
      </c>
      <c r="AR839" s="7" t="n">
        <v>0.02246472211396028</v>
      </c>
      <c r="AS839" s="7" t="n">
        <v>0.02246472211396028</v>
      </c>
      <c r="AT839" s="7" t="n">
        <v>0.02246472211396035</v>
      </c>
      <c r="AU839" s="7" t="n">
        <v>0.02246472211396035</v>
      </c>
      <c r="AV839" s="7" t="n">
        <v>0.02246472211396035</v>
      </c>
      <c r="AW839" s="7" t="n">
        <v>0.02246472211396035</v>
      </c>
      <c r="AX839" s="7" t="n">
        <v>0.02246472211396035</v>
      </c>
      <c r="AY839" s="7" t="n">
        <v>0.02246472211396035</v>
      </c>
      <c r="AZ839" s="7" t="n">
        <v>0.02246472211396027</v>
      </c>
      <c r="BA839" s="7" t="n">
        <v>0.02246472211396027</v>
      </c>
      <c r="BB839" s="7" t="n">
        <v>0.02246472211396035</v>
      </c>
      <c r="BC839" s="7" t="n">
        <v>0.02246472211396035</v>
      </c>
      <c r="BD839" s="7" t="n">
        <v>0.02246472211396035</v>
      </c>
      <c r="BE839" s="7" t="n">
        <v>0.02246472211396035</v>
      </c>
      <c r="BF839" s="7" t="n">
        <v>0.02246472211396035</v>
      </c>
      <c r="BG839" s="7" t="n">
        <v>0.02246472211396035</v>
      </c>
      <c r="BH839" s="7" t="n">
        <v>0.02246472211396035</v>
      </c>
      <c r="BI839" s="7" t="n">
        <v>0.02246472211396035</v>
      </c>
      <c r="BJ839" s="7" t="n">
        <v>0.02246472211396035</v>
      </c>
      <c r="BK839" s="7" t="n">
        <v>0.02246472211396035</v>
      </c>
      <c r="BL839" s="7" t="n">
        <v>0.02246472211396035</v>
      </c>
      <c r="BM839" s="7" t="n">
        <v>0.02246472211396035</v>
      </c>
      <c r="BN839" s="7" t="n">
        <v>0.02246472211396035</v>
      </c>
      <c r="BO839" s="7" t="n">
        <v>0.02246472211396035</v>
      </c>
      <c r="BP839" s="7" t="n">
        <v>0.02246472211396028</v>
      </c>
      <c r="BQ839" s="7" t="n">
        <v>0.02246472211396028</v>
      </c>
      <c r="BR839" s="7" t="n">
        <v>0.02246472211396028</v>
      </c>
      <c r="BS839" s="7" t="n">
        <v>0.02246472211396028</v>
      </c>
      <c r="BT839" s="7" t="n">
        <v>0.02246472211396028</v>
      </c>
      <c r="BU839" s="7" t="n">
        <v>0.02246472211396028</v>
      </c>
      <c r="BV839" s="7" t="n">
        <v>0.02246472211396034</v>
      </c>
      <c r="BW839" s="7" t="n">
        <v>0.02246472211396034</v>
      </c>
      <c r="BX839" s="7" t="n">
        <v>0.02246472211396028</v>
      </c>
      <c r="BY839" s="7" t="n">
        <v>0.02246472211396028</v>
      </c>
      <c r="BZ839" s="7" t="n">
        <v>0.02246472211396028</v>
      </c>
      <c r="CA839" s="7" t="n">
        <v>0.02246472211396028</v>
      </c>
      <c r="CB839" s="7" t="n">
        <v>0.02246472211396028</v>
      </c>
      <c r="CC839" s="7" t="n">
        <v>0.02246472211396028</v>
      </c>
      <c r="CD839" s="7" t="n">
        <v>0.02246472211396028</v>
      </c>
      <c r="CE839" s="7" t="n">
        <v>0.02246472211396028</v>
      </c>
      <c r="CF839" s="7" t="n">
        <v>0.02246472211396028</v>
      </c>
      <c r="CG839" s="7" t="n">
        <v>0.02246472211396028</v>
      </c>
      <c r="CH839" s="7" t="n">
        <v>0.02246472211396028</v>
      </c>
      <c r="CI839" s="7" t="n">
        <v>0.02246472211396028</v>
      </c>
      <c r="CJ839" s="7" t="n">
        <v>0.02246472211396028</v>
      </c>
      <c r="CK839" s="7" t="n">
        <v>0.02246472211396028</v>
      </c>
      <c r="CL839" s="7" t="n">
        <v>0.02246472211396028</v>
      </c>
      <c r="CM839" s="7" t="n">
        <v>0.02246472211396028</v>
      </c>
      <c r="CN839" s="7" t="n">
        <v>0.02246472211396028</v>
      </c>
      <c r="CO839" s="7" t="n">
        <v>0.02246472211396028</v>
      </c>
      <c r="CP839" s="7" t="n">
        <v>0.02246472211396028</v>
      </c>
      <c r="CQ839" s="7" t="n">
        <v>0.02246472211396028</v>
      </c>
      <c r="CR839" s="7" t="n">
        <v>0.02246472211396028</v>
      </c>
      <c r="CS839" s="7" t="n">
        <v>0.02246472211396035</v>
      </c>
      <c r="CT839" s="7" t="n">
        <v>0.02246472211396035</v>
      </c>
      <c r="CU839" s="7" t="n">
        <v>0.02246472211396028</v>
      </c>
      <c r="CV839" s="7" t="n">
        <v>0.02246472211396035</v>
      </c>
      <c r="CW839" s="7" t="n">
        <v>0.02246472211396028</v>
      </c>
      <c r="CX839" s="7" t="n">
        <v>0.02246472211396028</v>
      </c>
      <c r="CY839" s="7" t="n">
        <v>0.02246472211396035</v>
      </c>
      <c r="CZ839" s="7" t="n">
        <v>0.02246472211396035</v>
      </c>
      <c r="DA839" s="7" t="n">
        <v>0.02246472211396035</v>
      </c>
      <c r="DB839" s="7" t="n">
        <v>0.02246472211396035</v>
      </c>
      <c r="DC839" s="7" t="n">
        <v>0.02246472211396028</v>
      </c>
      <c r="DD839" s="7" t="n">
        <v>0.02246472211396035</v>
      </c>
      <c r="DE839" s="7" t="n">
        <v>0.02246472211396028</v>
      </c>
      <c r="DF839" s="7" t="n">
        <v>0.02246472211396035</v>
      </c>
      <c r="DG839" s="7" t="n">
        <v>0.02246472211396035</v>
      </c>
      <c r="DH839" s="7" t="n">
        <v>0.02246472211396035</v>
      </c>
      <c r="DI839" s="7" t="n">
        <v>0.02246472211396035</v>
      </c>
      <c r="DJ839" s="7" t="n">
        <v>0.02246472211396035</v>
      </c>
      <c r="DK839" s="7" t="n">
        <v>0.02246472211396035</v>
      </c>
      <c r="DL839" s="7" t="n">
        <v>0.02246472211396035</v>
      </c>
      <c r="DM839" s="7" t="n">
        <v>0.02246472211396035</v>
      </c>
      <c r="DN839" s="7" t="n">
        <v>0.02246472211396035</v>
      </c>
      <c r="DO839" s="7" t="n">
        <v>0.02246472211396035</v>
      </c>
      <c r="DP839" s="7" t="n">
        <v>0.02246472211396035</v>
      </c>
      <c r="DQ839" s="7" t="n">
        <v>0.02246472211396035</v>
      </c>
      <c r="DR839" s="7" t="n">
        <v>0.02246472211396035</v>
      </c>
      <c r="DS839" s="7" t="n">
        <v>0.02246472211396035</v>
      </c>
      <c r="DT839" s="7" t="n">
        <v>0.02246472211396035</v>
      </c>
      <c r="DU839" s="7" t="n">
        <v>0.02246472211396035</v>
      </c>
      <c r="DV839" s="7" t="n">
        <v>0.02246472211396035</v>
      </c>
      <c r="DW839" s="7" t="n">
        <v>0.02246472211396035</v>
      </c>
      <c r="DX839" s="7" t="n">
        <v>0.02246472211396035</v>
      </c>
      <c r="DY839" s="7" t="n">
        <v>0.02246472211396035</v>
      </c>
      <c r="DZ839" s="7" t="n">
        <v>0.02246472211396035</v>
      </c>
      <c r="EA839" s="7" t="n">
        <v>0.02246472211396035</v>
      </c>
      <c r="EB839" s="7" t="n">
        <v>0.02246472211396035</v>
      </c>
      <c r="EC839" s="7" t="n">
        <v>0.02246472211396035</v>
      </c>
      <c r="EE839" t="inlineStr">
        <is>
          <t>2026-05-21</t>
        </is>
      </c>
      <c r="EF839" t="n">
        <v>68.48337600000001</v>
      </c>
      <c r="EG839" t="n">
        <v>67.662998</v>
      </c>
      <c r="EH839" t="n">
        <v>67.22753299999999</v>
      </c>
      <c r="EI839" t="n">
        <v>67.22753299999999</v>
      </c>
      <c r="EJ839" t="n">
        <v>66.833292</v>
      </c>
      <c r="EK839" t="n">
        <v>66.184372</v>
      </c>
      <c r="EL839" t="n">
        <v>66.03268</v>
      </c>
      <c r="EM839" t="n">
        <v>65.39153399999999</v>
      </c>
      <c r="EN839" t="n">
        <v>65.715143</v>
      </c>
      <c r="EO839" t="n">
        <v>65.607708</v>
      </c>
    </row>
    <row r="840">
      <c r="A840" s="6" t="n">
        <v>46164</v>
      </c>
      <c r="B840" s="7" t="n">
        <v>0.04986628504212856</v>
      </c>
      <c r="C840" s="7" t="n">
        <v>0.04986628504212856</v>
      </c>
      <c r="D840" s="7" t="n">
        <v>0.04986628504212856</v>
      </c>
      <c r="E840" s="7" t="n">
        <v>0.04986628504212856</v>
      </c>
      <c r="F840" s="7" t="n">
        <v>0.04986628504212856</v>
      </c>
      <c r="G840" s="7" t="n">
        <v>0.04986628504212856</v>
      </c>
      <c r="H840" s="7" t="n">
        <v>0.04986628504212856</v>
      </c>
      <c r="I840" s="7" t="n">
        <v>0.04986628504212856</v>
      </c>
      <c r="J840" s="7" t="n">
        <v>0.04986628504212856</v>
      </c>
      <c r="K840" s="7" t="n">
        <v>0.04986628504212856</v>
      </c>
      <c r="L840" s="7" t="n">
        <v>0.04986628504212856</v>
      </c>
      <c r="M840" s="7" t="n">
        <v>0.04986628504212852</v>
      </c>
      <c r="N840" s="7" t="n">
        <v>0.04986628504212856</v>
      </c>
      <c r="O840" s="7" t="n">
        <v>0.04986628504212856</v>
      </c>
      <c r="P840" s="7" t="n">
        <v>0.04986628504212856</v>
      </c>
      <c r="Q840" s="7" t="n">
        <v>0.04986628504212856</v>
      </c>
      <c r="R840" s="7" t="n">
        <v>0.04986628504212856</v>
      </c>
      <c r="S840" s="7" t="n">
        <v>0.04986628504212856</v>
      </c>
      <c r="T840" s="7" t="n">
        <v>0.04986628504212856</v>
      </c>
      <c r="U840" s="7" t="n">
        <v>0.04986628504212856</v>
      </c>
      <c r="V840" s="7" t="n">
        <v>0.04986628504212856</v>
      </c>
      <c r="W840" s="7" t="n">
        <v>0.04986628504212856</v>
      </c>
      <c r="X840" s="7" t="n">
        <v>0.04986628504212856</v>
      </c>
      <c r="Y840" s="7" t="n">
        <v>0.04986628504212856</v>
      </c>
      <c r="Z840" s="7" t="n">
        <v>0.04986628504212852</v>
      </c>
      <c r="AA840" s="7" t="n">
        <v>0.04986628504212852</v>
      </c>
      <c r="AB840" s="7" t="n">
        <v>0.04986628504212852</v>
      </c>
      <c r="AC840" s="7" t="n">
        <v>0.04986628504212856</v>
      </c>
      <c r="AD840" s="7" t="n">
        <v>0.04986628504212852</v>
      </c>
      <c r="AE840" s="7" t="n">
        <v>0.04986628504212856</v>
      </c>
      <c r="AF840" s="7" t="n">
        <v>0.04986628504212856</v>
      </c>
      <c r="AG840" s="7" t="n">
        <v>0.04986628504212856</v>
      </c>
      <c r="AH840" s="7" t="n">
        <v>0.04986628504212856</v>
      </c>
      <c r="AI840" s="7" t="n">
        <v>0.04986628504212856</v>
      </c>
      <c r="AJ840" s="7" t="n">
        <v>0.04986628504212852</v>
      </c>
      <c r="AK840" s="7" t="n">
        <v>0.04986628504212852</v>
      </c>
      <c r="AL840" s="7" t="n">
        <v>0.04986628504212852</v>
      </c>
      <c r="AM840" s="7" t="n">
        <v>0.04986628504212852</v>
      </c>
      <c r="AN840" s="7" t="n">
        <v>0.04986628504212852</v>
      </c>
      <c r="AO840" s="7" t="n">
        <v>0.04986628504212852</v>
      </c>
      <c r="AP840" s="7" t="n">
        <v>0.04986628504212852</v>
      </c>
      <c r="AQ840" s="7" t="n">
        <v>0.04986628504212856</v>
      </c>
      <c r="AR840" s="7" t="n">
        <v>0.04986628504212856</v>
      </c>
      <c r="AS840" s="7" t="n">
        <v>0.04986628504212856</v>
      </c>
      <c r="AT840" s="7" t="n">
        <v>0.04986628504212852</v>
      </c>
      <c r="AU840" s="7" t="n">
        <v>0.04986628504212852</v>
      </c>
      <c r="AV840" s="7" t="n">
        <v>0.04986628504212852</v>
      </c>
      <c r="AW840" s="7" t="n">
        <v>0.04986628504212852</v>
      </c>
      <c r="AX840" s="7" t="n">
        <v>0.04986628504212852</v>
      </c>
      <c r="AY840" s="7" t="n">
        <v>0.04986628504212852</v>
      </c>
      <c r="AZ840" s="7" t="n">
        <v>0.04986628504212855</v>
      </c>
      <c r="BA840" s="7" t="n">
        <v>0.04986628504212855</v>
      </c>
      <c r="BB840" s="7" t="n">
        <v>0.04986628504212852</v>
      </c>
      <c r="BC840" s="7" t="n">
        <v>0.04986628504212852</v>
      </c>
      <c r="BD840" s="7" t="n">
        <v>0.04986628504212852</v>
      </c>
      <c r="BE840" s="7" t="n">
        <v>0.04986628504212852</v>
      </c>
      <c r="BF840" s="7" t="n">
        <v>0.04986628504212852</v>
      </c>
      <c r="BG840" s="7" t="n">
        <v>0.04986628504212852</v>
      </c>
      <c r="BH840" s="7" t="n">
        <v>0.04986628504212852</v>
      </c>
      <c r="BI840" s="7" t="n">
        <v>0.04986628504212852</v>
      </c>
      <c r="BJ840" s="7" t="n">
        <v>0.04986628504212852</v>
      </c>
      <c r="BK840" s="7" t="n">
        <v>0.04986628504212852</v>
      </c>
      <c r="BL840" s="7" t="n">
        <v>0.04986628504212852</v>
      </c>
      <c r="BM840" s="7" t="n">
        <v>0.04986628504212852</v>
      </c>
      <c r="BN840" s="7" t="n">
        <v>0.04986628504212852</v>
      </c>
      <c r="BO840" s="7" t="n">
        <v>0.04986628504212852</v>
      </c>
      <c r="BP840" s="7" t="n">
        <v>0.04986628504212855</v>
      </c>
      <c r="BQ840" s="7" t="n">
        <v>0.04986628504212855</v>
      </c>
      <c r="BR840" s="7" t="n">
        <v>0.04986628504212855</v>
      </c>
      <c r="BS840" s="7" t="n">
        <v>0.04986628504212855</v>
      </c>
      <c r="BT840" s="7" t="n">
        <v>0.04986628504212855</v>
      </c>
      <c r="BU840" s="7" t="n">
        <v>0.04986628504212855</v>
      </c>
      <c r="BV840" s="7" t="n">
        <v>0.04986628504212851</v>
      </c>
      <c r="BW840" s="7" t="n">
        <v>0.04986628504212851</v>
      </c>
      <c r="BX840" s="7" t="n">
        <v>0.04986628504212855</v>
      </c>
      <c r="BY840" s="7" t="n">
        <v>0.04986628504212856</v>
      </c>
      <c r="BZ840" s="7" t="n">
        <v>0.04986628504212856</v>
      </c>
      <c r="CA840" s="7" t="n">
        <v>0.04986628504212855</v>
      </c>
      <c r="CB840" s="7" t="n">
        <v>0.04986628504212856</v>
      </c>
      <c r="CC840" s="7" t="n">
        <v>0.04986628504212856</v>
      </c>
      <c r="CD840" s="7" t="n">
        <v>0.04986628504212856</v>
      </c>
      <c r="CE840" s="7" t="n">
        <v>0.04986628504212856</v>
      </c>
      <c r="CF840" s="7" t="n">
        <v>0.04986628504212856</v>
      </c>
      <c r="CG840" s="7" t="n">
        <v>0.04986628504212856</v>
      </c>
      <c r="CH840" s="7" t="n">
        <v>0.04986628504212856</v>
      </c>
      <c r="CI840" s="7" t="n">
        <v>0.04986628504212856</v>
      </c>
      <c r="CJ840" s="7" t="n">
        <v>0.04986628504212856</v>
      </c>
      <c r="CK840" s="7" t="n">
        <v>0.04986628504212856</v>
      </c>
      <c r="CL840" s="7" t="n">
        <v>0.04986628504212855</v>
      </c>
      <c r="CM840" s="7" t="n">
        <v>0.04986628504212855</v>
      </c>
      <c r="CN840" s="7" t="n">
        <v>0.04986628504212856</v>
      </c>
      <c r="CO840" s="7" t="n">
        <v>0.04986628504212855</v>
      </c>
      <c r="CP840" s="7" t="n">
        <v>0.04986628504212856</v>
      </c>
      <c r="CQ840" s="7" t="n">
        <v>0.04986628504212855</v>
      </c>
      <c r="CR840" s="7" t="n">
        <v>0.04986628504212855</v>
      </c>
      <c r="CS840" s="7" t="n">
        <v>0.04986628504212853</v>
      </c>
      <c r="CT840" s="7" t="n">
        <v>0.04986628504212853</v>
      </c>
      <c r="CU840" s="7" t="n">
        <v>0.04986628504212856</v>
      </c>
      <c r="CV840" s="7" t="n">
        <v>0.04986628504212852</v>
      </c>
      <c r="CW840" s="7" t="n">
        <v>0.04986628504212855</v>
      </c>
      <c r="CX840" s="7" t="n">
        <v>0.04986628504212856</v>
      </c>
      <c r="CY840" s="7" t="n">
        <v>0.04986628504212853</v>
      </c>
      <c r="CZ840" s="7" t="n">
        <v>0.04986628504212852</v>
      </c>
      <c r="DA840" s="7" t="n">
        <v>0.04986628504212853</v>
      </c>
      <c r="DB840" s="7" t="n">
        <v>0.04986628504212853</v>
      </c>
      <c r="DC840" s="7" t="n">
        <v>0.04986628504212855</v>
      </c>
      <c r="DD840" s="7" t="n">
        <v>0.04986628504212853</v>
      </c>
      <c r="DE840" s="7" t="n">
        <v>0.04986628504212855</v>
      </c>
      <c r="DF840" s="7" t="n">
        <v>0.04986628504212853</v>
      </c>
      <c r="DG840" s="7" t="n">
        <v>0.04986628504212853</v>
      </c>
      <c r="DH840" s="7" t="n">
        <v>0.04986628504212853</v>
      </c>
      <c r="DI840" s="7" t="n">
        <v>0.04986628504212853</v>
      </c>
      <c r="DJ840" s="7" t="n">
        <v>0.04986628504212852</v>
      </c>
      <c r="DK840" s="7" t="n">
        <v>0.04986628504212852</v>
      </c>
      <c r="DL840" s="7" t="n">
        <v>0.04986628504212853</v>
      </c>
      <c r="DM840" s="7" t="n">
        <v>0.04986628504212853</v>
      </c>
      <c r="DN840" s="7" t="n">
        <v>0.04986628504212852</v>
      </c>
      <c r="DO840" s="7" t="n">
        <v>0.04986628504212852</v>
      </c>
      <c r="DP840" s="7" t="n">
        <v>0.04986628504212853</v>
      </c>
      <c r="DQ840" s="7" t="n">
        <v>0.04986628504212853</v>
      </c>
      <c r="DR840" s="7" t="n">
        <v>0.04986628504212853</v>
      </c>
      <c r="DS840" s="7" t="n">
        <v>0.04986628504212853</v>
      </c>
      <c r="DT840" s="7" t="n">
        <v>0.04986628504212853</v>
      </c>
      <c r="DU840" s="7" t="n">
        <v>0.04986628504212853</v>
      </c>
      <c r="DV840" s="7" t="n">
        <v>0.04986628504212852</v>
      </c>
      <c r="DW840" s="7" t="n">
        <v>0.04986628504212853</v>
      </c>
      <c r="DX840" s="7" t="n">
        <v>0.04986628504212853</v>
      </c>
      <c r="DY840" s="7" t="n">
        <v>0.04986628504212853</v>
      </c>
      <c r="DZ840" s="7" t="n">
        <v>0.04986628504212852</v>
      </c>
      <c r="EA840" s="7" t="n">
        <v>0.04986628504212853</v>
      </c>
      <c r="EB840" s="7" t="n">
        <v>0.04986628504212853</v>
      </c>
      <c r="EC840" s="7" t="n">
        <v>0.04986628504212853</v>
      </c>
      <c r="EE840" t="inlineStr">
        <is>
          <t>2026-05-22</t>
        </is>
      </c>
      <c r="EF840" t="n">
        <v>71.898388</v>
      </c>
      <c r="EG840" t="n">
        <v>71.0371</v>
      </c>
      <c r="EH840" t="n">
        <v>70.57992</v>
      </c>
      <c r="EI840" t="n">
        <v>70.57992</v>
      </c>
      <c r="EJ840" t="n">
        <v>70.16602</v>
      </c>
      <c r="EK840" t="n">
        <v>69.48474</v>
      </c>
      <c r="EL840" t="n">
        <v>69.325485</v>
      </c>
      <c r="EM840" t="n">
        <v>68.652366</v>
      </c>
      <c r="EN840" t="n">
        <v>68.992113</v>
      </c>
      <c r="EO840" t="n">
        <v>68.879321</v>
      </c>
    </row>
    <row r="841">
      <c r="A841" s="6" t="n">
        <v>46168</v>
      </c>
      <c r="B841" s="7" t="n">
        <v>0.05911109114062413</v>
      </c>
      <c r="C841" s="7" t="n">
        <v>0.05911109114062413</v>
      </c>
      <c r="D841" s="7" t="n">
        <v>0.05911109114062413</v>
      </c>
      <c r="E841" s="7" t="n">
        <v>0.05911109114062413</v>
      </c>
      <c r="F841" s="7" t="n">
        <v>0.05911109114062413</v>
      </c>
      <c r="G841" s="7" t="n">
        <v>0.05911109114062413</v>
      </c>
      <c r="H841" s="7" t="n">
        <v>0.05911109114062413</v>
      </c>
      <c r="I841" s="7" t="n">
        <v>0.05911109114062413</v>
      </c>
      <c r="J841" s="7" t="n">
        <v>0.05911109114062413</v>
      </c>
      <c r="K841" s="7" t="n">
        <v>0.05911109114062413</v>
      </c>
      <c r="L841" s="7" t="n">
        <v>0.05911109114062413</v>
      </c>
      <c r="M841" s="7" t="n">
        <v>0.05911109114062409</v>
      </c>
      <c r="N841" s="7" t="n">
        <v>0.05911109114062413</v>
      </c>
      <c r="O841" s="7" t="n">
        <v>0.05911109114062413</v>
      </c>
      <c r="P841" s="7" t="n">
        <v>0.05911109114062413</v>
      </c>
      <c r="Q841" s="7" t="n">
        <v>0.05911109114062413</v>
      </c>
      <c r="R841" s="7" t="n">
        <v>0.05911109114062413</v>
      </c>
      <c r="S841" s="7" t="n">
        <v>0.05911109114062413</v>
      </c>
      <c r="T841" s="7" t="n">
        <v>0.05911109114062413</v>
      </c>
      <c r="U841" s="7" t="n">
        <v>0.05911109114062413</v>
      </c>
      <c r="V841" s="7" t="n">
        <v>0.05911109114062413</v>
      </c>
      <c r="W841" s="7" t="n">
        <v>0.05911109114062413</v>
      </c>
      <c r="X841" s="7" t="n">
        <v>0.05911109114062413</v>
      </c>
      <c r="Y841" s="7" t="n">
        <v>0.05911109114062413</v>
      </c>
      <c r="Z841" s="7" t="n">
        <v>0.05911109114062409</v>
      </c>
      <c r="AA841" s="7" t="n">
        <v>0.05911109114062409</v>
      </c>
      <c r="AB841" s="7" t="n">
        <v>0.05911109114062409</v>
      </c>
      <c r="AC841" s="7" t="n">
        <v>0.05911109114062413</v>
      </c>
      <c r="AD841" s="7" t="n">
        <v>0.05911109114062409</v>
      </c>
      <c r="AE841" s="7" t="n">
        <v>0.05911109114062413</v>
      </c>
      <c r="AF841" s="7" t="n">
        <v>0.05911109114062413</v>
      </c>
      <c r="AG841" s="7" t="n">
        <v>0.05911109114062413</v>
      </c>
      <c r="AH841" s="7" t="n">
        <v>0.05911109114062413</v>
      </c>
      <c r="AI841" s="7" t="n">
        <v>0.05911109114062413</v>
      </c>
      <c r="AJ841" s="7" t="n">
        <v>0.05911109114062409</v>
      </c>
      <c r="AK841" s="7" t="n">
        <v>0.05911109114062409</v>
      </c>
      <c r="AL841" s="7" t="n">
        <v>0.05911109114062409</v>
      </c>
      <c r="AM841" s="7" t="n">
        <v>0.05911109114062409</v>
      </c>
      <c r="AN841" s="7" t="n">
        <v>0.05911109114062409</v>
      </c>
      <c r="AO841" s="7" t="n">
        <v>0.05911109114062409</v>
      </c>
      <c r="AP841" s="7" t="n">
        <v>0.05911109114062409</v>
      </c>
      <c r="AQ841" s="7" t="n">
        <v>0.05911109114062413</v>
      </c>
      <c r="AR841" s="7" t="n">
        <v>0.05911109114062413</v>
      </c>
      <c r="AS841" s="7" t="n">
        <v>0.05911109114062413</v>
      </c>
      <c r="AT841" s="7" t="n">
        <v>0.05911109114062409</v>
      </c>
      <c r="AU841" s="7" t="n">
        <v>0.05911109114062409</v>
      </c>
      <c r="AV841" s="7" t="n">
        <v>0.05911109114062409</v>
      </c>
      <c r="AW841" s="7" t="n">
        <v>0.05911109114062409</v>
      </c>
      <c r="AX841" s="7" t="n">
        <v>0.05911109114062409</v>
      </c>
      <c r="AY841" s="7" t="n">
        <v>0.05911109114062409</v>
      </c>
      <c r="AZ841" s="7" t="n">
        <v>0.05911109114062411</v>
      </c>
      <c r="BA841" s="7" t="n">
        <v>0.05911109114062411</v>
      </c>
      <c r="BB841" s="7" t="n">
        <v>0.05911109114062409</v>
      </c>
      <c r="BC841" s="7" t="n">
        <v>0.05911109114062409</v>
      </c>
      <c r="BD841" s="7" t="n">
        <v>0.05911109114062409</v>
      </c>
      <c r="BE841" s="7" t="n">
        <v>0.05911109114062409</v>
      </c>
      <c r="BF841" s="7" t="n">
        <v>0.05911109114062409</v>
      </c>
      <c r="BG841" s="7" t="n">
        <v>0.05911109114062409</v>
      </c>
      <c r="BH841" s="7" t="n">
        <v>0.05911109114062409</v>
      </c>
      <c r="BI841" s="7" t="n">
        <v>0.05911109114062409</v>
      </c>
      <c r="BJ841" s="7" t="n">
        <v>0.05911109114062409</v>
      </c>
      <c r="BK841" s="7" t="n">
        <v>0.05911109114062409</v>
      </c>
      <c r="BL841" s="7" t="n">
        <v>0.05911109114062409</v>
      </c>
      <c r="BM841" s="7" t="n">
        <v>0.05911109114062409</v>
      </c>
      <c r="BN841" s="7" t="n">
        <v>0.05911109114062409</v>
      </c>
      <c r="BO841" s="7" t="n">
        <v>0.05911109114062409</v>
      </c>
      <c r="BP841" s="7" t="n">
        <v>0.03334433676267586</v>
      </c>
      <c r="BQ841" s="7" t="n">
        <v>0.03334433676267586</v>
      </c>
      <c r="BR841" s="7" t="n">
        <v>0.03334433676267586</v>
      </c>
      <c r="BS841" s="7" t="n">
        <v>4.040830619276182e-19</v>
      </c>
      <c r="BT841" s="7" t="n">
        <v>0.03334433676267586</v>
      </c>
      <c r="BU841" s="7" t="n">
        <v>0.03334433676267586</v>
      </c>
      <c r="BV841" s="7" t="n">
        <v>0.05911109114062407</v>
      </c>
      <c r="BW841" s="7" t="n">
        <v>0.05911109114062407</v>
      </c>
      <c r="BX841" s="7" t="n">
        <v>3.474903654935724e-18</v>
      </c>
      <c r="BY841" s="7" t="n">
        <v>0.03334433676267586</v>
      </c>
      <c r="BZ841" s="7" t="n">
        <v>0.03334433676267586</v>
      </c>
      <c r="CA841" s="7" t="n">
        <v>3.474903654935724e-18</v>
      </c>
      <c r="CB841" s="7" t="n">
        <v>0.03334433676267586</v>
      </c>
      <c r="CC841" s="7" t="n">
        <v>0.03334433676267586</v>
      </c>
      <c r="CD841" s="7" t="n">
        <v>0.03334433676267586</v>
      </c>
      <c r="CE841" s="7" t="n">
        <v>4.040830619276182e-19</v>
      </c>
      <c r="CF841" s="7" t="n">
        <v>0.03334433676267586</v>
      </c>
      <c r="CG841" s="7" t="n">
        <v>0.03334433676267586</v>
      </c>
      <c r="CH841" s="7" t="n">
        <v>4.040830619276182e-19</v>
      </c>
      <c r="CI841" s="7" t="n">
        <v>0.03334433676267586</v>
      </c>
      <c r="CJ841" s="7" t="n">
        <v>0.03334433676267586</v>
      </c>
      <c r="CK841" s="7" t="n">
        <v>0.03334433676267586</v>
      </c>
      <c r="CL841" s="7" t="n">
        <v>0.03334433676267586</v>
      </c>
      <c r="CM841" s="7" t="n">
        <v>0.03334433676267586</v>
      </c>
      <c r="CN841" s="7" t="n">
        <v>3.474903654935724e-18</v>
      </c>
      <c r="CO841" s="7" t="n">
        <v>0.03334433676267586</v>
      </c>
      <c r="CP841" s="7" t="n">
        <v>3.474903654935724e-18</v>
      </c>
      <c r="CQ841" s="7" t="n">
        <v>4.040830619276182e-19</v>
      </c>
      <c r="CR841" s="7" t="n">
        <v>0.03334433676267586</v>
      </c>
      <c r="CS841" s="7" t="n">
        <v>0.03334433676267585</v>
      </c>
      <c r="CT841" s="7" t="n">
        <v>0.03334433676267585</v>
      </c>
      <c r="CU841" s="7" t="n">
        <v>3.474903654935724e-18</v>
      </c>
      <c r="CV841" s="7" t="n">
        <v>0.03334433676267585</v>
      </c>
      <c r="CW841" s="7" t="n">
        <v>0.03334433676267586</v>
      </c>
      <c r="CX841" s="7" t="n">
        <v>3.474903654935724e-18</v>
      </c>
      <c r="CY841" s="7" t="n">
        <v>-1.05453642787867e-17</v>
      </c>
      <c r="CZ841" s="7" t="n">
        <v>0.03334433676267585</v>
      </c>
      <c r="DA841" s="7" t="n">
        <v>0.03334433676267585</v>
      </c>
      <c r="DB841" s="7" t="n">
        <v>-7.879019361094184e-18</v>
      </c>
      <c r="DC841" s="7" t="n">
        <v>3.474903654935724e-18</v>
      </c>
      <c r="DD841" s="7" t="n">
        <v>-7.879019361094184e-18</v>
      </c>
      <c r="DE841" s="7" t="n">
        <v>3.474903654935724e-18</v>
      </c>
      <c r="DF841" s="7" t="n">
        <v>0.03334433676267585</v>
      </c>
      <c r="DG841" s="7" t="n">
        <v>0.03334433676267585</v>
      </c>
      <c r="DH841" s="7" t="n">
        <v>0.03334433676267585</v>
      </c>
      <c r="DI841" s="7" t="n">
        <v>0.03334433676267585</v>
      </c>
      <c r="DJ841" s="7" t="n">
        <v>0.03334433676267585</v>
      </c>
      <c r="DK841" s="7" t="n">
        <v>0.03334433676267585</v>
      </c>
      <c r="DL841" s="7" t="n">
        <v>-1.05453642787867e-17</v>
      </c>
      <c r="DM841" s="7" t="n">
        <v>-1.05453642787867e-17</v>
      </c>
      <c r="DN841" s="7" t="n">
        <v>0.03334433676267585</v>
      </c>
      <c r="DO841" s="7" t="n">
        <v>0.03334433676267585</v>
      </c>
      <c r="DP841" s="7" t="n">
        <v>0.03334433676267585</v>
      </c>
      <c r="DQ841" s="7" t="n">
        <v>0.03334433676267585</v>
      </c>
      <c r="DR841" s="7" t="n">
        <v>-7.879019361094184e-18</v>
      </c>
      <c r="DS841" s="7" t="n">
        <v>-7.879019361094184e-18</v>
      </c>
      <c r="DT841" s="7" t="n">
        <v>0.03334433676267585</v>
      </c>
      <c r="DU841" s="7" t="n">
        <v>0.03334433676267585</v>
      </c>
      <c r="DV841" s="7" t="n">
        <v>0.03334433676267585</v>
      </c>
      <c r="DW841" s="7" t="n">
        <v>-7.879019361094184e-18</v>
      </c>
      <c r="DX841" s="7" t="n">
        <v>-7.879019361094184e-18</v>
      </c>
      <c r="DY841" s="7" t="n">
        <v>-1.05453642787867e-17</v>
      </c>
      <c r="DZ841" s="7" t="n">
        <v>0.03334433676267585</v>
      </c>
      <c r="EA841" s="7" t="n">
        <v>0.03334433676267585</v>
      </c>
      <c r="EB841" s="7" t="n">
        <v>-7.879019361094184e-18</v>
      </c>
      <c r="EC841" s="7" t="n">
        <v>-7.879019361094184e-18</v>
      </c>
      <c r="EE841" t="inlineStr">
        <is>
          <t>2026-05-26</t>
        </is>
      </c>
      <c r="EF841" t="n">
        <v>76.14838</v>
      </c>
      <c r="EG841" t="n">
        <v>75.236181</v>
      </c>
      <c r="EH841" t="n">
        <v>74.751977</v>
      </c>
      <c r="EI841" t="n">
        <v>74.751977</v>
      </c>
      <c r="EJ841" t="n">
        <v>74.31361</v>
      </c>
      <c r="EK841" t="n">
        <v>73.59205900000001</v>
      </c>
      <c r="EL841" t="n">
        <v>73.42339</v>
      </c>
      <c r="EM841" t="n">
        <v>72.710483</v>
      </c>
      <c r="EN841" t="n">
        <v>73.070312</v>
      </c>
      <c r="EO841" t="n">
        <v>72.950852</v>
      </c>
    </row>
    <row r="842">
      <c r="A842" s="6" t="n">
        <v>46169</v>
      </c>
      <c r="B842" s="7" t="n">
        <v>0.04253617863993205</v>
      </c>
      <c r="C842" s="7" t="n">
        <v>0.04253617863993205</v>
      </c>
      <c r="D842" s="7" t="n">
        <v>0.04253617863993205</v>
      </c>
      <c r="E842" s="7" t="n">
        <v>0.04253617863993205</v>
      </c>
      <c r="F842" s="7" t="n">
        <v>0.04253617863993205</v>
      </c>
      <c r="G842" s="7" t="n">
        <v>0.04253617863993205</v>
      </c>
      <c r="H842" s="7" t="n">
        <v>0.04253617863993205</v>
      </c>
      <c r="I842" s="7" t="n">
        <v>0.04253617863993205</v>
      </c>
      <c r="J842" s="7" t="n">
        <v>0.04253617863993205</v>
      </c>
      <c r="K842" s="7" t="n">
        <v>0.04253617863993205</v>
      </c>
      <c r="L842" s="7" t="n">
        <v>0.04253617863993205</v>
      </c>
      <c r="M842" s="7" t="n">
        <v>0.05196836060696224</v>
      </c>
      <c r="N842" s="7" t="n">
        <v>0.04253617863993205</v>
      </c>
      <c r="O842" s="7" t="n">
        <v>0.04253617863993205</v>
      </c>
      <c r="P842" s="7" t="n">
        <v>0.04253617863993205</v>
      </c>
      <c r="Q842" s="7" t="n">
        <v>0.04253617863993205</v>
      </c>
      <c r="R842" s="7" t="n">
        <v>0.04253617863993205</v>
      </c>
      <c r="S842" s="7" t="n">
        <v>0.04253617863993205</v>
      </c>
      <c r="T842" s="7" t="n">
        <v>0.04253617863993205</v>
      </c>
      <c r="U842" s="7" t="n">
        <v>0.04253617863993205</v>
      </c>
      <c r="V842" s="7" t="n">
        <v>0.04253617863993205</v>
      </c>
      <c r="W842" s="7" t="n">
        <v>0.04253617863993205</v>
      </c>
      <c r="X842" s="7" t="n">
        <v>0.04253617863993205</v>
      </c>
      <c r="Y842" s="7" t="n">
        <v>0.04253617863993205</v>
      </c>
      <c r="Z842" s="7" t="n">
        <v>0.05196836060696224</v>
      </c>
      <c r="AA842" s="7" t="n">
        <v>0.05196836060696224</v>
      </c>
      <c r="AB842" s="7" t="n">
        <v>0.05196836060696224</v>
      </c>
      <c r="AC842" s="7" t="n">
        <v>0.04253617863993205</v>
      </c>
      <c r="AD842" s="7" t="n">
        <v>0.05196836060696224</v>
      </c>
      <c r="AE842" s="7" t="n">
        <v>0.04253617863993205</v>
      </c>
      <c r="AF842" s="7" t="n">
        <v>0.04253617863993205</v>
      </c>
      <c r="AG842" s="7" t="n">
        <v>0.04253617863993205</v>
      </c>
      <c r="AH842" s="7" t="n">
        <v>0.04253617863993205</v>
      </c>
      <c r="AI842" s="7" t="n">
        <v>0.04253617863993205</v>
      </c>
      <c r="AJ842" s="7" t="n">
        <v>0.05196836060696224</v>
      </c>
      <c r="AK842" s="7" t="n">
        <v>0.05196836060696224</v>
      </c>
      <c r="AL842" s="7" t="n">
        <v>0.05196836060696224</v>
      </c>
      <c r="AM842" s="7" t="n">
        <v>0.05196836060696224</v>
      </c>
      <c r="AN842" s="7" t="n">
        <v>0.05196836060696224</v>
      </c>
      <c r="AO842" s="7" t="n">
        <v>0.05196836060696224</v>
      </c>
      <c r="AP842" s="7" t="n">
        <v>0.05196836060696224</v>
      </c>
      <c r="AQ842" s="7" t="n">
        <v>0.04253617863993205</v>
      </c>
      <c r="AR842" s="7" t="n">
        <v>0.04253617863993205</v>
      </c>
      <c r="AS842" s="7" t="n">
        <v>0.04253617863993205</v>
      </c>
      <c r="AT842" s="7" t="n">
        <v>0.05196836060696224</v>
      </c>
      <c r="AU842" s="7" t="n">
        <v>0.05196836060696224</v>
      </c>
      <c r="AV842" s="7" t="n">
        <v>0.05196836060696224</v>
      </c>
      <c r="AW842" s="7" t="n">
        <v>0.05196836060696224</v>
      </c>
      <c r="AX842" s="7" t="n">
        <v>0.05196836060696224</v>
      </c>
      <c r="AY842" s="7" t="n">
        <v>0.05196836060696224</v>
      </c>
      <c r="AZ842" s="7" t="n">
        <v>0.04253617863993207</v>
      </c>
      <c r="BA842" s="7" t="n">
        <v>0.04253617863993207</v>
      </c>
      <c r="BB842" s="7" t="n">
        <v>0.05196836060696224</v>
      </c>
      <c r="BC842" s="7" t="n">
        <v>0.05196836060696224</v>
      </c>
      <c r="BD842" s="7" t="n">
        <v>0.05196836060696224</v>
      </c>
      <c r="BE842" s="7" t="n">
        <v>0.05196836060696224</v>
      </c>
      <c r="BF842" s="7" t="n">
        <v>0.05196836060696224</v>
      </c>
      <c r="BG842" s="7" t="n">
        <v>0.05196836060696224</v>
      </c>
      <c r="BH842" s="7" t="n">
        <v>0.05196836060696224</v>
      </c>
      <c r="BI842" s="7" t="n">
        <v>0.05196836060696224</v>
      </c>
      <c r="BJ842" s="7" t="n">
        <v>0.05196836060696224</v>
      </c>
      <c r="BK842" s="7" t="n">
        <v>0.05196836060696224</v>
      </c>
      <c r="BL842" s="7" t="n">
        <v>0.05196836060696224</v>
      </c>
      <c r="BM842" s="7" t="n">
        <v>0.05196836060696224</v>
      </c>
      <c r="BN842" s="7" t="n">
        <v>0.05196836060696224</v>
      </c>
      <c r="BO842" s="7" t="n">
        <v>0.05196836060696224</v>
      </c>
      <c r="BP842" s="7" t="n">
        <v>0.04253617863993205</v>
      </c>
      <c r="BQ842" s="7" t="n">
        <v>0.04253617863993205</v>
      </c>
      <c r="BR842" s="7" t="n">
        <v>0.04253617863993205</v>
      </c>
      <c r="BS842" s="7" t="n">
        <v>0.04253617863993205</v>
      </c>
      <c r="BT842" s="7" t="n">
        <v>0.04253617863993205</v>
      </c>
      <c r="BU842" s="7" t="n">
        <v>0.04253617863993205</v>
      </c>
      <c r="BV842" s="7" t="n">
        <v>0.05196836060696226</v>
      </c>
      <c r="BW842" s="7" t="n">
        <v>0.05196836060696226</v>
      </c>
      <c r="BX842" s="7" t="n">
        <v>0.04253617863993205</v>
      </c>
      <c r="BY842" s="7" t="n">
        <v>0.04253617863993205</v>
      </c>
      <c r="BZ842" s="7" t="n">
        <v>0.04253617863993205</v>
      </c>
      <c r="CA842" s="7" t="n">
        <v>0.04253617863993205</v>
      </c>
      <c r="CB842" s="7" t="n">
        <v>0.04253617863993205</v>
      </c>
      <c r="CC842" s="7" t="n">
        <v>0.04253617863993205</v>
      </c>
      <c r="CD842" s="7" t="n">
        <v>0.04253617863993205</v>
      </c>
      <c r="CE842" s="7" t="n">
        <v>0.04253617863993205</v>
      </c>
      <c r="CF842" s="7" t="n">
        <v>0.04253617863993205</v>
      </c>
      <c r="CG842" s="7" t="n">
        <v>0.04253617863993205</v>
      </c>
      <c r="CH842" s="7" t="n">
        <v>0.04253617863993205</v>
      </c>
      <c r="CI842" s="7" t="n">
        <v>0.04253617863993205</v>
      </c>
      <c r="CJ842" s="7" t="n">
        <v>0.04253617863993205</v>
      </c>
      <c r="CK842" s="7" t="n">
        <v>0.04253617863993205</v>
      </c>
      <c r="CL842" s="7" t="n">
        <v>0.04253617863993205</v>
      </c>
      <c r="CM842" s="7" t="n">
        <v>0.04253617863993205</v>
      </c>
      <c r="CN842" s="7" t="n">
        <v>0.04253617863993205</v>
      </c>
      <c r="CO842" s="7" t="n">
        <v>0.04253617863993205</v>
      </c>
      <c r="CP842" s="7" t="n">
        <v>0.04253617863993205</v>
      </c>
      <c r="CQ842" s="7" t="n">
        <v>0.04253617863993205</v>
      </c>
      <c r="CR842" s="7" t="n">
        <v>0.04253617863993205</v>
      </c>
      <c r="CS842" s="7" t="n">
        <v>0.05196836060696224</v>
      </c>
      <c r="CT842" s="7" t="n">
        <v>0.05196836060696224</v>
      </c>
      <c r="CU842" s="7" t="n">
        <v>0.04253617863993205</v>
      </c>
      <c r="CV842" s="7" t="n">
        <v>0.05196836060696224</v>
      </c>
      <c r="CW842" s="7" t="n">
        <v>0.04253617863993205</v>
      </c>
      <c r="CX842" s="7" t="n">
        <v>0.04253617863993205</v>
      </c>
      <c r="CY842" s="7" t="n">
        <v>0.05196836060696224</v>
      </c>
      <c r="CZ842" s="7" t="n">
        <v>0.05196836060696224</v>
      </c>
      <c r="DA842" s="7" t="n">
        <v>0.05196836060696224</v>
      </c>
      <c r="DB842" s="7" t="n">
        <v>0.05196836060696224</v>
      </c>
      <c r="DC842" s="7" t="n">
        <v>0.04253617863993205</v>
      </c>
      <c r="DD842" s="7" t="n">
        <v>0.05196836060696224</v>
      </c>
      <c r="DE842" s="7" t="n">
        <v>0.04253617863993205</v>
      </c>
      <c r="DF842" s="7" t="n">
        <v>0.05196836060696224</v>
      </c>
      <c r="DG842" s="7" t="n">
        <v>0.05196836060696224</v>
      </c>
      <c r="DH842" s="7" t="n">
        <v>0.05196836060696224</v>
      </c>
      <c r="DI842" s="7" t="n">
        <v>0.05196836060696224</v>
      </c>
      <c r="DJ842" s="7" t="n">
        <v>0.05196836060696224</v>
      </c>
      <c r="DK842" s="7" t="n">
        <v>0.05196836060696224</v>
      </c>
      <c r="DL842" s="7" t="n">
        <v>0.05196836060696224</v>
      </c>
      <c r="DM842" s="7" t="n">
        <v>0.05196836060696224</v>
      </c>
      <c r="DN842" s="7" t="n">
        <v>0.05196836060696224</v>
      </c>
      <c r="DO842" s="7" t="n">
        <v>0.05196836060696224</v>
      </c>
      <c r="DP842" s="7" t="n">
        <v>0.05196836060696224</v>
      </c>
      <c r="DQ842" s="7" t="n">
        <v>0.05196836060696224</v>
      </c>
      <c r="DR842" s="7" t="n">
        <v>0.05196836060696224</v>
      </c>
      <c r="DS842" s="7" t="n">
        <v>0.05196836060696224</v>
      </c>
      <c r="DT842" s="7" t="n">
        <v>0.05196836060696224</v>
      </c>
      <c r="DU842" s="7" t="n">
        <v>0.05196836060696224</v>
      </c>
      <c r="DV842" s="7" t="n">
        <v>0.05196836060696224</v>
      </c>
      <c r="DW842" s="7" t="n">
        <v>0.05196836060696224</v>
      </c>
      <c r="DX842" s="7" t="n">
        <v>0.05196836060696224</v>
      </c>
      <c r="DY842" s="7" t="n">
        <v>0.05196836060696224</v>
      </c>
      <c r="DZ842" s="7" t="n">
        <v>0.05196836060696224</v>
      </c>
      <c r="EA842" s="7" t="n">
        <v>0.05196836060696224</v>
      </c>
      <c r="EB842" s="7" t="n">
        <v>0.05196836060696224</v>
      </c>
      <c r="EC842" s="7" t="n">
        <v>0.05196836060696224</v>
      </c>
      <c r="EE842" t="inlineStr">
        <is>
          <t>2026-05-27</t>
        </is>
      </c>
      <c r="EF842" t="n">
        <v>79.387441</v>
      </c>
      <c r="EG842" t="n">
        <v>78.43644</v>
      </c>
      <c r="EH842" t="n">
        <v>77.93164</v>
      </c>
      <c r="EI842" t="n">
        <v>77.93164</v>
      </c>
      <c r="EJ842" t="n">
        <v>77.474627</v>
      </c>
      <c r="EK842" t="n">
        <v>76.72238400000001</v>
      </c>
      <c r="EL842" t="n">
        <v>76.54653999999999</v>
      </c>
      <c r="EM842" t="n">
        <v>75.803309</v>
      </c>
      <c r="EN842" t="n">
        <v>76.178444</v>
      </c>
      <c r="EO842" t="n">
        <v>76.05390300000001</v>
      </c>
    </row>
    <row r="843">
      <c r="A843" s="6" t="n">
        <v>46170</v>
      </c>
      <c r="B843" s="7" t="n">
        <v>0.1039661689689684</v>
      </c>
      <c r="C843" s="7" t="n">
        <v>0.1039661689689684</v>
      </c>
      <c r="D843" s="7" t="n">
        <v>0.1039661689689684</v>
      </c>
      <c r="E843" s="7" t="n">
        <v>0.1039661689689684</v>
      </c>
      <c r="F843" s="7" t="n">
        <v>0.1039661689689684</v>
      </c>
      <c r="G843" s="7" t="n">
        <v>0.1039661689689684</v>
      </c>
      <c r="H843" s="7" t="n">
        <v>0.1039661689689684</v>
      </c>
      <c r="I843" s="7" t="n">
        <v>0.1039661689689684</v>
      </c>
      <c r="J843" s="7" t="n">
        <v>0.1039661689689684</v>
      </c>
      <c r="K843" s="7" t="n">
        <v>0.1039661689689684</v>
      </c>
      <c r="L843" s="7" t="n">
        <v>0.1039661689689684</v>
      </c>
      <c r="M843" s="7" t="n">
        <v>0.09012460385343939</v>
      </c>
      <c r="N843" s="7" t="n">
        <v>0.1039661689689684</v>
      </c>
      <c r="O843" s="7" t="n">
        <v>0.1039661689689684</v>
      </c>
      <c r="P843" s="7" t="n">
        <v>0.1039661689689684</v>
      </c>
      <c r="Q843" s="7" t="n">
        <v>0.1039661689689684</v>
      </c>
      <c r="R843" s="7" t="n">
        <v>0.1039661689689684</v>
      </c>
      <c r="S843" s="7" t="n">
        <v>0.1039661689689684</v>
      </c>
      <c r="T843" s="7" t="n">
        <v>0.1039661689689684</v>
      </c>
      <c r="U843" s="7" t="n">
        <v>0.1039661689689684</v>
      </c>
      <c r="V843" s="7" t="n">
        <v>0.1039661689689684</v>
      </c>
      <c r="W843" s="7" t="n">
        <v>0.1039661689689684</v>
      </c>
      <c r="X843" s="7" t="n">
        <v>0.1039661689689684</v>
      </c>
      <c r="Y843" s="7" t="n">
        <v>0.1039661689689684</v>
      </c>
      <c r="Z843" s="7" t="n">
        <v>0.09012460385343939</v>
      </c>
      <c r="AA843" s="7" t="n">
        <v>0.09012460385343939</v>
      </c>
      <c r="AB843" s="7" t="n">
        <v>0.09012460385343939</v>
      </c>
      <c r="AC843" s="7" t="n">
        <v>0.1039661689689684</v>
      </c>
      <c r="AD843" s="7" t="n">
        <v>0.09012460385343939</v>
      </c>
      <c r="AE843" s="7" t="n">
        <v>0.1039661689689684</v>
      </c>
      <c r="AF843" s="7" t="n">
        <v>0.1039661689689684</v>
      </c>
      <c r="AG843" s="7" t="n">
        <v>0.1039661689689684</v>
      </c>
      <c r="AH843" s="7" t="n">
        <v>0.1039661689689684</v>
      </c>
      <c r="AI843" s="7" t="n">
        <v>0.1039661689689684</v>
      </c>
      <c r="AJ843" s="7" t="n">
        <v>0.09012460385343939</v>
      </c>
      <c r="AK843" s="7" t="n">
        <v>0.09012460385343939</v>
      </c>
      <c r="AL843" s="7" t="n">
        <v>0.09012460385343939</v>
      </c>
      <c r="AM843" s="7" t="n">
        <v>0.09012460385343939</v>
      </c>
      <c r="AN843" s="7" t="n">
        <v>0.09012460385343939</v>
      </c>
      <c r="AO843" s="7" t="n">
        <v>0.09012460385343939</v>
      </c>
      <c r="AP843" s="7" t="n">
        <v>0.09012460385343939</v>
      </c>
      <c r="AQ843" s="7" t="n">
        <v>0.1039661689689684</v>
      </c>
      <c r="AR843" s="7" t="n">
        <v>0.1039661689689684</v>
      </c>
      <c r="AS843" s="7" t="n">
        <v>0.1039661689689684</v>
      </c>
      <c r="AT843" s="7" t="n">
        <v>0.09012460385343939</v>
      </c>
      <c r="AU843" s="7" t="n">
        <v>0.09012460385343939</v>
      </c>
      <c r="AV843" s="7" t="n">
        <v>0.09012460385343939</v>
      </c>
      <c r="AW843" s="7" t="n">
        <v>0.09012460385343939</v>
      </c>
      <c r="AX843" s="7" t="n">
        <v>0.09012460385343939</v>
      </c>
      <c r="AY843" s="7" t="n">
        <v>0.09012460385343939</v>
      </c>
      <c r="AZ843" s="7" t="n">
        <v>0.1039661689689685</v>
      </c>
      <c r="BA843" s="7" t="n">
        <v>0.1039661689689685</v>
      </c>
      <c r="BB843" s="7" t="n">
        <v>0.09012460385343939</v>
      </c>
      <c r="BC843" s="7" t="n">
        <v>0.09012460385343939</v>
      </c>
      <c r="BD843" s="7" t="n">
        <v>0.09012460385343939</v>
      </c>
      <c r="BE843" s="7" t="n">
        <v>0.09012460385343939</v>
      </c>
      <c r="BF843" s="7" t="n">
        <v>0.09012460385343939</v>
      </c>
      <c r="BG843" s="7" t="n">
        <v>0.09012460385343939</v>
      </c>
      <c r="BH843" s="7" t="n">
        <v>0.09012460385343939</v>
      </c>
      <c r="BI843" s="7" t="n">
        <v>0.09012460385343939</v>
      </c>
      <c r="BJ843" s="7" t="n">
        <v>0.09012460385343939</v>
      </c>
      <c r="BK843" s="7" t="n">
        <v>0.09012460385343939</v>
      </c>
      <c r="BL843" s="7" t="n">
        <v>0.09012460385343939</v>
      </c>
      <c r="BM843" s="7" t="n">
        <v>0.09012460385343939</v>
      </c>
      <c r="BN843" s="7" t="n">
        <v>0.09012460385343939</v>
      </c>
      <c r="BO843" s="7" t="n">
        <v>0.09012460385343939</v>
      </c>
      <c r="BP843" s="7" t="n">
        <v>0.1039661689689684</v>
      </c>
      <c r="BQ843" s="7" t="n">
        <v>0.1039661689689684</v>
      </c>
      <c r="BR843" s="7" t="n">
        <v>0.1039661689689684</v>
      </c>
      <c r="BS843" s="7" t="n">
        <v>0.1039661689689684</v>
      </c>
      <c r="BT843" s="7" t="n">
        <v>0.1039661689689684</v>
      </c>
      <c r="BU843" s="7" t="n">
        <v>0.1039661689689684</v>
      </c>
      <c r="BV843" s="7" t="n">
        <v>0.09012460385343941</v>
      </c>
      <c r="BW843" s="7" t="n">
        <v>0.09012460385343941</v>
      </c>
      <c r="BX843" s="7" t="n">
        <v>0.1039661689689684</v>
      </c>
      <c r="BY843" s="7" t="n">
        <v>0.1039661689689684</v>
      </c>
      <c r="BZ843" s="7" t="n">
        <v>0.1039661689689684</v>
      </c>
      <c r="CA843" s="7" t="n">
        <v>0.1039661689689684</v>
      </c>
      <c r="CB843" s="7" t="n">
        <v>0.1039661689689684</v>
      </c>
      <c r="CC843" s="7" t="n">
        <v>0.1039661689689684</v>
      </c>
      <c r="CD843" s="7" t="n">
        <v>0.1039661689689684</v>
      </c>
      <c r="CE843" s="7" t="n">
        <v>0.1039661689689684</v>
      </c>
      <c r="CF843" s="7" t="n">
        <v>0.1039661689689684</v>
      </c>
      <c r="CG843" s="7" t="n">
        <v>0.1039661689689684</v>
      </c>
      <c r="CH843" s="7" t="n">
        <v>0.1039661689689684</v>
      </c>
      <c r="CI843" s="7" t="n">
        <v>0.1039661689689684</v>
      </c>
      <c r="CJ843" s="7" t="n">
        <v>0.1039661689689684</v>
      </c>
      <c r="CK843" s="7" t="n">
        <v>0.1039661689689684</v>
      </c>
      <c r="CL843" s="7" t="n">
        <v>0.1039661689689684</v>
      </c>
      <c r="CM843" s="7" t="n">
        <v>0.1039661689689684</v>
      </c>
      <c r="CN843" s="7" t="n">
        <v>0.1039661689689684</v>
      </c>
      <c r="CO843" s="7" t="n">
        <v>0.1039661689689684</v>
      </c>
      <c r="CP843" s="7" t="n">
        <v>0.1039661689689684</v>
      </c>
      <c r="CQ843" s="7" t="n">
        <v>0.1039661689689684</v>
      </c>
      <c r="CR843" s="7" t="n">
        <v>0.1039661689689684</v>
      </c>
      <c r="CS843" s="7" t="n">
        <v>0.09012460385343939</v>
      </c>
      <c r="CT843" s="7" t="n">
        <v>0.09012460385343939</v>
      </c>
      <c r="CU843" s="7" t="n">
        <v>0.1039661689689684</v>
      </c>
      <c r="CV843" s="7" t="n">
        <v>0.09012460385343939</v>
      </c>
      <c r="CW843" s="7" t="n">
        <v>0.1039661689689684</v>
      </c>
      <c r="CX843" s="7" t="n">
        <v>0.1039661689689684</v>
      </c>
      <c r="CY843" s="7" t="n">
        <v>0.09012460385343939</v>
      </c>
      <c r="CZ843" s="7" t="n">
        <v>0.09012460385343939</v>
      </c>
      <c r="DA843" s="7" t="n">
        <v>0.09012460385343939</v>
      </c>
      <c r="DB843" s="7" t="n">
        <v>0.09012460385343939</v>
      </c>
      <c r="DC843" s="7" t="n">
        <v>0.1039661689689684</v>
      </c>
      <c r="DD843" s="7" t="n">
        <v>0.09012460385343939</v>
      </c>
      <c r="DE843" s="7" t="n">
        <v>0.1039661689689684</v>
      </c>
      <c r="DF843" s="7" t="n">
        <v>0.09012460385343939</v>
      </c>
      <c r="DG843" s="7" t="n">
        <v>0.09012460385343939</v>
      </c>
      <c r="DH843" s="7" t="n">
        <v>0.09012460385343939</v>
      </c>
      <c r="DI843" s="7" t="n">
        <v>0.09012460385343939</v>
      </c>
      <c r="DJ843" s="7" t="n">
        <v>0.09012460385343939</v>
      </c>
      <c r="DK843" s="7" t="n">
        <v>0.09012460385343939</v>
      </c>
      <c r="DL843" s="7" t="n">
        <v>0.09012460385343939</v>
      </c>
      <c r="DM843" s="7" t="n">
        <v>0.09012460385343939</v>
      </c>
      <c r="DN843" s="7" t="n">
        <v>0.09012460385343939</v>
      </c>
      <c r="DO843" s="7" t="n">
        <v>0.09012460385343939</v>
      </c>
      <c r="DP843" s="7" t="n">
        <v>0.09012460385343939</v>
      </c>
      <c r="DQ843" s="7" t="n">
        <v>0.09012460385343939</v>
      </c>
      <c r="DR843" s="7" t="n">
        <v>0.09012460385343939</v>
      </c>
      <c r="DS843" s="7" t="n">
        <v>0.09012460385343939</v>
      </c>
      <c r="DT843" s="7" t="n">
        <v>0.09012460385343939</v>
      </c>
      <c r="DU843" s="7" t="n">
        <v>0.09012460385343939</v>
      </c>
      <c r="DV843" s="7" t="n">
        <v>0.09012460385343939</v>
      </c>
      <c r="DW843" s="7" t="n">
        <v>0.09012460385343939</v>
      </c>
      <c r="DX843" s="7" t="n">
        <v>0.09012460385343939</v>
      </c>
      <c r="DY843" s="7" t="n">
        <v>0.09012460385343939</v>
      </c>
      <c r="DZ843" s="7" t="n">
        <v>0.09012460385343939</v>
      </c>
      <c r="EA843" s="7" t="n">
        <v>0.09012460385343939</v>
      </c>
      <c r="EB843" s="7" t="n">
        <v>0.09012460385343939</v>
      </c>
      <c r="EC843" s="7" t="n">
        <v>0.09012460385343939</v>
      </c>
      <c r="EE843" t="inlineStr">
        <is>
          <t>2026-05-28</t>
        </is>
      </c>
      <c r="EF843" t="n">
        <v>87.641049</v>
      </c>
      <c r="EG843" t="n">
        <v>86.591177</v>
      </c>
      <c r="EH843" t="n">
        <v>86.033894</v>
      </c>
      <c r="EI843" t="n">
        <v>86.033894</v>
      </c>
      <c r="EJ843" t="n">
        <v>85.52936699999999</v>
      </c>
      <c r="EK843" t="n">
        <v>84.69891699999999</v>
      </c>
      <c r="EL843" t="n">
        <v>84.504791</v>
      </c>
      <c r="EM843" t="n">
        <v>83.684288</v>
      </c>
      <c r="EN843" t="n">
        <v>84.09842500000001</v>
      </c>
      <c r="EO843" t="n">
        <v>83.960936</v>
      </c>
    </row>
    <row r="844">
      <c r="A844" s="6" t="n">
        <v>46171</v>
      </c>
      <c r="B844" s="7" t="n">
        <v>0.01210238517535504</v>
      </c>
      <c r="C844" s="7" t="n">
        <v>0.01210238517535504</v>
      </c>
      <c r="D844" s="7" t="n">
        <v>0.01210238517535504</v>
      </c>
      <c r="E844" s="7" t="n">
        <v>0.01210238517535504</v>
      </c>
      <c r="F844" s="7" t="n">
        <v>0.01210238517535504</v>
      </c>
      <c r="G844" s="7" t="n">
        <v>0.01210238517535504</v>
      </c>
      <c r="H844" s="7" t="n">
        <v>0.01210238517535504</v>
      </c>
      <c r="I844" s="7" t="n">
        <v>0.01210238517535504</v>
      </c>
      <c r="J844" s="7" t="n">
        <v>0.01210238517535504</v>
      </c>
      <c r="K844" s="7" t="n">
        <v>0.01210238517535504</v>
      </c>
      <c r="L844" s="7" t="n">
        <v>0.01210238517535504</v>
      </c>
      <c r="M844" s="7" t="n">
        <v>0.009399314213877465</v>
      </c>
      <c r="N844" s="7" t="n">
        <v>0.01210238517535504</v>
      </c>
      <c r="O844" s="7" t="n">
        <v>0.01210238517535504</v>
      </c>
      <c r="P844" s="7" t="n">
        <v>0.01210238517535504</v>
      </c>
      <c r="Q844" s="7" t="n">
        <v>0.01210238517535504</v>
      </c>
      <c r="R844" s="7" t="n">
        <v>0.01210238517535504</v>
      </c>
      <c r="S844" s="7" t="n">
        <v>0.01210238517535504</v>
      </c>
      <c r="T844" s="7" t="n">
        <v>0.01210238517535504</v>
      </c>
      <c r="U844" s="7" t="n">
        <v>0.01210238517535504</v>
      </c>
      <c r="V844" s="7" t="n">
        <v>0.01210238517535504</v>
      </c>
      <c r="W844" s="7" t="n">
        <v>0.01210238517535504</v>
      </c>
      <c r="X844" s="7" t="n">
        <v>0.01210238517535504</v>
      </c>
      <c r="Y844" s="7" t="n">
        <v>0.01210238517535504</v>
      </c>
      <c r="Z844" s="7" t="n">
        <v>0.009399314213877465</v>
      </c>
      <c r="AA844" s="7" t="n">
        <v>0.009399314213877465</v>
      </c>
      <c r="AB844" s="7" t="n">
        <v>0.009399314213877465</v>
      </c>
      <c r="AC844" s="7" t="n">
        <v>0.01210238517535504</v>
      </c>
      <c r="AD844" s="7" t="n">
        <v>0.009399314213877465</v>
      </c>
      <c r="AE844" s="7" t="n">
        <v>0.01210238517535504</v>
      </c>
      <c r="AF844" s="7" t="n">
        <v>0.01210238517535504</v>
      </c>
      <c r="AG844" s="7" t="n">
        <v>0.01210238517535504</v>
      </c>
      <c r="AH844" s="7" t="n">
        <v>0.01210238517535504</v>
      </c>
      <c r="AI844" s="7" t="n">
        <v>0.01210238517535504</v>
      </c>
      <c r="AJ844" s="7" t="n">
        <v>0.009399314213877465</v>
      </c>
      <c r="AK844" s="7" t="n">
        <v>0.009399314213877465</v>
      </c>
      <c r="AL844" s="7" t="n">
        <v>0.009399314213877465</v>
      </c>
      <c r="AM844" s="7" t="n">
        <v>0.009399314213877465</v>
      </c>
      <c r="AN844" s="7" t="n">
        <v>0.009399314213877465</v>
      </c>
      <c r="AO844" s="7" t="n">
        <v>0.009399314213877465</v>
      </c>
      <c r="AP844" s="7" t="n">
        <v>0.009399314213877465</v>
      </c>
      <c r="AQ844" s="7" t="n">
        <v>0.01210238517535504</v>
      </c>
      <c r="AR844" s="7" t="n">
        <v>0.01210238517535504</v>
      </c>
      <c r="AS844" s="7" t="n">
        <v>0.01210238517535504</v>
      </c>
      <c r="AT844" s="7" t="n">
        <v>0.009399314213877465</v>
      </c>
      <c r="AU844" s="7" t="n">
        <v>0.009399314213877465</v>
      </c>
      <c r="AV844" s="7" t="n">
        <v>0.009399314213877465</v>
      </c>
      <c r="AW844" s="7" t="n">
        <v>0.009399314213877465</v>
      </c>
      <c r="AX844" s="7" t="n">
        <v>0.009399314213877465</v>
      </c>
      <c r="AY844" s="7" t="n">
        <v>0.009399314213877465</v>
      </c>
      <c r="AZ844" s="7" t="n">
        <v>0.01210238517535505</v>
      </c>
      <c r="BA844" s="7" t="n">
        <v>0.01210238517535505</v>
      </c>
      <c r="BB844" s="7" t="n">
        <v>0.009399314213877465</v>
      </c>
      <c r="BC844" s="7" t="n">
        <v>0.009399314213877465</v>
      </c>
      <c r="BD844" s="7" t="n">
        <v>0.009399314213877465</v>
      </c>
      <c r="BE844" s="7" t="n">
        <v>0.009399314213877465</v>
      </c>
      <c r="BF844" s="7" t="n">
        <v>0.009399314213877465</v>
      </c>
      <c r="BG844" s="7" t="n">
        <v>0.009399314213877465</v>
      </c>
      <c r="BH844" s="7" t="n">
        <v>0.009399314213877465</v>
      </c>
      <c r="BI844" s="7" t="n">
        <v>0.009399314213877465</v>
      </c>
      <c r="BJ844" s="7" t="n">
        <v>0.009399314213877465</v>
      </c>
      <c r="BK844" s="7" t="n">
        <v>0.009399314213877465</v>
      </c>
      <c r="BL844" s="7" t="n">
        <v>0.009399314213877465</v>
      </c>
      <c r="BM844" s="7" t="n">
        <v>0.009399314213877465</v>
      </c>
      <c r="BN844" s="7" t="n">
        <v>0.009399314213877465</v>
      </c>
      <c r="BO844" s="7" t="n">
        <v>0.009399314213877465</v>
      </c>
      <c r="BP844" s="7" t="n">
        <v>0.01210238517535504</v>
      </c>
      <c r="BQ844" s="7" t="n">
        <v>0.01210238517535504</v>
      </c>
      <c r="BR844" s="7" t="n">
        <v>0.01210238517535504</v>
      </c>
      <c r="BS844" s="7" t="n">
        <v>0.01210238517535504</v>
      </c>
      <c r="BT844" s="7" t="n">
        <v>0.01210238517535504</v>
      </c>
      <c r="BU844" s="7" t="n">
        <v>0.01210238517535504</v>
      </c>
      <c r="BV844" s="7" t="n">
        <v>0.009399314213877468</v>
      </c>
      <c r="BW844" s="7" t="n">
        <v>0.009399314213877468</v>
      </c>
      <c r="BX844" s="7" t="n">
        <v>0.01210238517535504</v>
      </c>
      <c r="BY844" s="7" t="n">
        <v>0.01210238517535504</v>
      </c>
      <c r="BZ844" s="7" t="n">
        <v>0.01210238517535504</v>
      </c>
      <c r="CA844" s="7" t="n">
        <v>0.01210238517535504</v>
      </c>
      <c r="CB844" s="7" t="n">
        <v>0.01210238517535504</v>
      </c>
      <c r="CC844" s="7" t="n">
        <v>0.01210238517535504</v>
      </c>
      <c r="CD844" s="7" t="n">
        <v>0.01210238517535504</v>
      </c>
      <c r="CE844" s="7" t="n">
        <v>0.01210238517535504</v>
      </c>
      <c r="CF844" s="7" t="n">
        <v>0.01210238517535504</v>
      </c>
      <c r="CG844" s="7" t="n">
        <v>0.01210238517535504</v>
      </c>
      <c r="CH844" s="7" t="n">
        <v>0.01210238517535504</v>
      </c>
      <c r="CI844" s="7" t="n">
        <v>0.01210238517535504</v>
      </c>
      <c r="CJ844" s="7" t="n">
        <v>0.01210238517535504</v>
      </c>
      <c r="CK844" s="7" t="n">
        <v>0.01210238517535504</v>
      </c>
      <c r="CL844" s="7" t="n">
        <v>0.01210238517535504</v>
      </c>
      <c r="CM844" s="7" t="n">
        <v>0.01210238517535504</v>
      </c>
      <c r="CN844" s="7" t="n">
        <v>0.01210238517535504</v>
      </c>
      <c r="CO844" s="7" t="n">
        <v>0.01210238517535504</v>
      </c>
      <c r="CP844" s="7" t="n">
        <v>0.01210238517535504</v>
      </c>
      <c r="CQ844" s="7" t="n">
        <v>0.01210238517535504</v>
      </c>
      <c r="CR844" s="7" t="n">
        <v>0.01210238517535504</v>
      </c>
      <c r="CS844" s="7" t="n">
        <v>0.009399314213877465</v>
      </c>
      <c r="CT844" s="7" t="n">
        <v>0.009399314213877465</v>
      </c>
      <c r="CU844" s="7" t="n">
        <v>0.01210238517535504</v>
      </c>
      <c r="CV844" s="7" t="n">
        <v>0.009399314213877465</v>
      </c>
      <c r="CW844" s="7" t="n">
        <v>0.01210238517535504</v>
      </c>
      <c r="CX844" s="7" t="n">
        <v>0.01210238517535504</v>
      </c>
      <c r="CY844" s="7" t="n">
        <v>0.009399314213877465</v>
      </c>
      <c r="CZ844" s="7" t="n">
        <v>0.009399314213877465</v>
      </c>
      <c r="DA844" s="7" t="n">
        <v>0.009399314213877465</v>
      </c>
      <c r="DB844" s="7" t="n">
        <v>0.009399314213877465</v>
      </c>
      <c r="DC844" s="7" t="n">
        <v>0.01210238517535504</v>
      </c>
      <c r="DD844" s="7" t="n">
        <v>0.009399314213877465</v>
      </c>
      <c r="DE844" s="7" t="n">
        <v>0.01210238517535504</v>
      </c>
      <c r="DF844" s="7" t="n">
        <v>0.009399314213877465</v>
      </c>
      <c r="DG844" s="7" t="n">
        <v>0.009399314213877465</v>
      </c>
      <c r="DH844" s="7" t="n">
        <v>0.009399314213877465</v>
      </c>
      <c r="DI844" s="7" t="n">
        <v>0.009399314213877465</v>
      </c>
      <c r="DJ844" s="7" t="n">
        <v>0.009399314213877465</v>
      </c>
      <c r="DK844" s="7" t="n">
        <v>0.009399314213877465</v>
      </c>
      <c r="DL844" s="7" t="n">
        <v>0.009399314213877465</v>
      </c>
      <c r="DM844" s="7" t="n">
        <v>0.009399314213877465</v>
      </c>
      <c r="DN844" s="7" t="n">
        <v>0.009399314213877465</v>
      </c>
      <c r="DO844" s="7" t="n">
        <v>0.009399314213877465</v>
      </c>
      <c r="DP844" s="7" t="n">
        <v>0.009399314213877465</v>
      </c>
      <c r="DQ844" s="7" t="n">
        <v>0.009399314213877465</v>
      </c>
      <c r="DR844" s="7" t="n">
        <v>0.009399314213877465</v>
      </c>
      <c r="DS844" s="7" t="n">
        <v>0.009399314213877465</v>
      </c>
      <c r="DT844" s="7" t="n">
        <v>0.009399314213877465</v>
      </c>
      <c r="DU844" s="7" t="n">
        <v>0.009399314213877465</v>
      </c>
      <c r="DV844" s="7" t="n">
        <v>0.009399314213877465</v>
      </c>
      <c r="DW844" s="7" t="n">
        <v>0.009399314213877465</v>
      </c>
      <c r="DX844" s="7" t="n">
        <v>0.009399314213877465</v>
      </c>
      <c r="DY844" s="7" t="n">
        <v>0.009399314213877465</v>
      </c>
      <c r="DZ844" s="7" t="n">
        <v>0.009399314213877465</v>
      </c>
      <c r="EA844" s="7" t="n">
        <v>0.009399314213877465</v>
      </c>
      <c r="EB844" s="7" t="n">
        <v>0.009399314213877465</v>
      </c>
      <c r="EC844" s="7" t="n">
        <v>0.009399314213877465</v>
      </c>
      <c r="EE844" t="inlineStr">
        <is>
          <t>2026-05-29</t>
        </is>
      </c>
      <c r="EF844" t="n">
        <v>88.70171499999999</v>
      </c>
      <c r="EG844" t="n">
        <v>87.63913599999999</v>
      </c>
      <c r="EH844" t="n">
        <v>87.075109</v>
      </c>
      <c r="EI844" t="n">
        <v>87.075109</v>
      </c>
      <c r="EJ844" t="n">
        <v>86.564476</v>
      </c>
      <c r="EK844" t="n">
        <v>85.723975</v>
      </c>
      <c r="EL844" t="n">
        <v>85.5275</v>
      </c>
      <c r="EM844" t="n">
        <v>84.697068</v>
      </c>
      <c r="EN844" t="n">
        <v>85.11621599999999</v>
      </c>
      <c r="EO844" t="n">
        <v>84.977063</v>
      </c>
    </row>
    <row r="845">
      <c r="A845" s="6" t="n">
        <v>46174</v>
      </c>
      <c r="B845" s="7" t="n">
        <v>0.02132533421675254</v>
      </c>
      <c r="C845" s="7" t="n">
        <v>0.02132533421675254</v>
      </c>
      <c r="D845" s="7" t="n">
        <v>0.02132533421675254</v>
      </c>
      <c r="E845" s="7" t="n">
        <v>0.02858705180436045</v>
      </c>
      <c r="F845" s="7" t="n">
        <v>0.02132533421675254</v>
      </c>
      <c r="G845" s="7" t="n">
        <v>0.02132533421675254</v>
      </c>
      <c r="H845" s="7" t="n">
        <v>0.02858705180436045</v>
      </c>
      <c r="I845" s="7" t="n">
        <v>0.02132533421675254</v>
      </c>
      <c r="J845" s="7" t="n">
        <v>0.02132533421675254</v>
      </c>
      <c r="K845" s="7" t="n">
        <v>0.02132533421675254</v>
      </c>
      <c r="L845" s="7" t="n">
        <v>0.02132533421675254</v>
      </c>
      <c r="M845" s="7" t="n">
        <v>0.02457270449194903</v>
      </c>
      <c r="N845" s="7" t="n">
        <v>0.02132533421675254</v>
      </c>
      <c r="O845" s="7" t="n">
        <v>0.02132533421675254</v>
      </c>
      <c r="P845" s="7" t="n">
        <v>0.02132533421675254</v>
      </c>
      <c r="Q845" s="7" t="n">
        <v>0.02858705180436045</v>
      </c>
      <c r="R845" s="7" t="n">
        <v>0.02132533421675254</v>
      </c>
      <c r="S845" s="7" t="n">
        <v>0.02132533421675254</v>
      </c>
      <c r="T845" s="7" t="n">
        <v>0.02858705180436045</v>
      </c>
      <c r="U845" s="7" t="n">
        <v>0.02858705180436045</v>
      </c>
      <c r="V845" s="7" t="n">
        <v>0.02132533421675254</v>
      </c>
      <c r="W845" s="7" t="n">
        <v>0.02132533421675254</v>
      </c>
      <c r="X845" s="7" t="n">
        <v>0.02858705180436045</v>
      </c>
      <c r="Y845" s="7" t="n">
        <v>0.02858705180436045</v>
      </c>
      <c r="Z845" s="7" t="n">
        <v>0.02457270449194903</v>
      </c>
      <c r="AA845" s="7" t="n">
        <v>0.02457270449194903</v>
      </c>
      <c r="AB845" s="7" t="n">
        <v>0.02457270449194903</v>
      </c>
      <c r="AC845" s="7" t="n">
        <v>0.02132533421675254</v>
      </c>
      <c r="AD845" s="7" t="n">
        <v>0.02457270449194903</v>
      </c>
      <c r="AE845" s="7" t="n">
        <v>0.02132533421675254</v>
      </c>
      <c r="AF845" s="7" t="n">
        <v>0.02132533421675254</v>
      </c>
      <c r="AG845" s="7" t="n">
        <v>0.02132533421675254</v>
      </c>
      <c r="AH845" s="7" t="n">
        <v>0.02132533421675254</v>
      </c>
      <c r="AI845" s="7" t="n">
        <v>0.02132533421675254</v>
      </c>
      <c r="AJ845" s="7" t="n">
        <v>0.02457270449194903</v>
      </c>
      <c r="AK845" s="7" t="n">
        <v>0.02457270449194903</v>
      </c>
      <c r="AL845" s="7" t="n">
        <v>0.02457270449194903</v>
      </c>
      <c r="AM845" s="7" t="n">
        <v>0.02457270449194903</v>
      </c>
      <c r="AN845" s="7" t="n">
        <v>0.02457270449194903</v>
      </c>
      <c r="AO845" s="7" t="n">
        <v>0.02457270449194903</v>
      </c>
      <c r="AP845" s="7" t="n">
        <v>0.02457270449194903</v>
      </c>
      <c r="AQ845" s="7" t="n">
        <v>0.02132533421675254</v>
      </c>
      <c r="AR845" s="7" t="n">
        <v>0.02858705180436045</v>
      </c>
      <c r="AS845" s="7" t="n">
        <v>0.02132533421675254</v>
      </c>
      <c r="AT845" s="7" t="n">
        <v>0.02457270449194903</v>
      </c>
      <c r="AU845" s="7" t="n">
        <v>0.02457270449194903</v>
      </c>
      <c r="AV845" s="7" t="n">
        <v>0.02457270449194903</v>
      </c>
      <c r="AW845" s="7" t="n">
        <v>0.03183442207955695</v>
      </c>
      <c r="AX845" s="7" t="n">
        <v>0.02457270449194903</v>
      </c>
      <c r="AY845" s="7" t="n">
        <v>0.02457270449194903</v>
      </c>
      <c r="AZ845" s="7" t="n">
        <v>0.02858705180436046</v>
      </c>
      <c r="BA845" s="7" t="n">
        <v>0.02858705180436046</v>
      </c>
      <c r="BB845" s="7" t="n">
        <v>0.02457270449194903</v>
      </c>
      <c r="BC845" s="7" t="n">
        <v>0.02457270449194903</v>
      </c>
      <c r="BD845" s="7" t="n">
        <v>0.02457270449194903</v>
      </c>
      <c r="BE845" s="7" t="n">
        <v>0.03183442207955695</v>
      </c>
      <c r="BF845" s="7" t="n">
        <v>0.03183442207955695</v>
      </c>
      <c r="BG845" s="7" t="n">
        <v>0.03183442207955695</v>
      </c>
      <c r="BH845" s="7" t="n">
        <v>0.02457270449194903</v>
      </c>
      <c r="BI845" s="7" t="n">
        <v>0.02457270449194903</v>
      </c>
      <c r="BJ845" s="7" t="n">
        <v>0.03183442207955695</v>
      </c>
      <c r="BK845" s="7" t="n">
        <v>0.03183442207955695</v>
      </c>
      <c r="BL845" s="7" t="n">
        <v>0.02457270449194903</v>
      </c>
      <c r="BM845" s="7" t="n">
        <v>0.03183442207955695</v>
      </c>
      <c r="BN845" s="7" t="n">
        <v>0.02457270449194903</v>
      </c>
      <c r="BO845" s="7" t="n">
        <v>0.03183442207955695</v>
      </c>
      <c r="BP845" s="7" t="n">
        <v>0.02858705180436045</v>
      </c>
      <c r="BQ845" s="7" t="n">
        <v>0.02858705180436045</v>
      </c>
      <c r="BR845" s="7" t="n">
        <v>0.02858705180436045</v>
      </c>
      <c r="BS845" s="7" t="n">
        <v>0.02858705180436045</v>
      </c>
      <c r="BT845" s="7" t="n">
        <v>0.02858705180436045</v>
      </c>
      <c r="BU845" s="7" t="n">
        <v>0.02858705180436045</v>
      </c>
      <c r="BV845" s="7" t="n">
        <v>0.03183442207955696</v>
      </c>
      <c r="BW845" s="7" t="n">
        <v>0.03183442207955696</v>
      </c>
      <c r="BX845" s="7" t="n">
        <v>0.02858705180436045</v>
      </c>
      <c r="BY845" s="7" t="n">
        <v>0.02858705180436045</v>
      </c>
      <c r="BZ845" s="7" t="n">
        <v>0.02858705180436045</v>
      </c>
      <c r="CA845" s="7" t="n">
        <v>0.02858705180436045</v>
      </c>
      <c r="CB845" s="7" t="n">
        <v>0.02858705180436045</v>
      </c>
      <c r="CC845" s="7" t="n">
        <v>0.02858705180436045</v>
      </c>
      <c r="CD845" s="7" t="n">
        <v>0.02858705180436045</v>
      </c>
      <c r="CE845" s="7" t="n">
        <v>0.02858705180436045</v>
      </c>
      <c r="CF845" s="7" t="n">
        <v>0.02858705180436045</v>
      </c>
      <c r="CG845" s="7" t="n">
        <v>0.02858705180436045</v>
      </c>
      <c r="CH845" s="7" t="n">
        <v>0.02858705180436045</v>
      </c>
      <c r="CI845" s="7" t="n">
        <v>0.02858705180436045</v>
      </c>
      <c r="CJ845" s="7" t="n">
        <v>0.02858705180436045</v>
      </c>
      <c r="CK845" s="7" t="n">
        <v>0.02858705180436045</v>
      </c>
      <c r="CL845" s="7" t="n">
        <v>0.02858705180436045</v>
      </c>
      <c r="CM845" s="7" t="n">
        <v>0.02858705180436045</v>
      </c>
      <c r="CN845" s="7" t="n">
        <v>0.02858705180436045</v>
      </c>
      <c r="CO845" s="7" t="n">
        <v>0.02858705180436045</v>
      </c>
      <c r="CP845" s="7" t="n">
        <v>0.02858705180436045</v>
      </c>
      <c r="CQ845" s="7" t="n">
        <v>0.02858705180436045</v>
      </c>
      <c r="CR845" s="7" t="n">
        <v>0.02858705180436045</v>
      </c>
      <c r="CS845" s="7" t="n">
        <v>0.03183442207955695</v>
      </c>
      <c r="CT845" s="7" t="n">
        <v>0.03183442207955695</v>
      </c>
      <c r="CU845" s="7" t="n">
        <v>0.02858705180436045</v>
      </c>
      <c r="CV845" s="7" t="n">
        <v>0.03183442207955695</v>
      </c>
      <c r="CW845" s="7" t="n">
        <v>0.02858705180436045</v>
      </c>
      <c r="CX845" s="7" t="n">
        <v>0.02858705180436045</v>
      </c>
      <c r="CY845" s="7" t="n">
        <v>0.03183442207955695</v>
      </c>
      <c r="CZ845" s="7" t="n">
        <v>0.03183442207955695</v>
      </c>
      <c r="DA845" s="7" t="n">
        <v>0.03183442207955695</v>
      </c>
      <c r="DB845" s="7" t="n">
        <v>0.03183442207955695</v>
      </c>
      <c r="DC845" s="7" t="n">
        <v>0.02858705180436045</v>
      </c>
      <c r="DD845" s="7" t="n">
        <v>0.03183442207955695</v>
      </c>
      <c r="DE845" s="7" t="n">
        <v>0.02858705180436045</v>
      </c>
      <c r="DF845" s="7" t="n">
        <v>0.03183442207955695</v>
      </c>
      <c r="DG845" s="7" t="n">
        <v>0.03183442207955695</v>
      </c>
      <c r="DH845" s="7" t="n">
        <v>0.03183442207955695</v>
      </c>
      <c r="DI845" s="7" t="n">
        <v>0.03183442207955695</v>
      </c>
      <c r="DJ845" s="7" t="n">
        <v>0.03183442207955695</v>
      </c>
      <c r="DK845" s="7" t="n">
        <v>0.03183442207955695</v>
      </c>
      <c r="DL845" s="7" t="n">
        <v>0.03183442207955695</v>
      </c>
      <c r="DM845" s="7" t="n">
        <v>0.03183442207955695</v>
      </c>
      <c r="DN845" s="7" t="n">
        <v>0.03183442207955695</v>
      </c>
      <c r="DO845" s="7" t="n">
        <v>0.03183442207955695</v>
      </c>
      <c r="DP845" s="7" t="n">
        <v>0.03183442207955695</v>
      </c>
      <c r="DQ845" s="7" t="n">
        <v>0.03183442207955695</v>
      </c>
      <c r="DR845" s="7" t="n">
        <v>0.03183442207955695</v>
      </c>
      <c r="DS845" s="7" t="n">
        <v>0.03183442207955695</v>
      </c>
      <c r="DT845" s="7" t="n">
        <v>0.03183442207955695</v>
      </c>
      <c r="DU845" s="7" t="n">
        <v>0.03183442207955695</v>
      </c>
      <c r="DV845" s="7" t="n">
        <v>0.03183442207955695</v>
      </c>
      <c r="DW845" s="7" t="n">
        <v>0.03183442207955695</v>
      </c>
      <c r="DX845" s="7" t="n">
        <v>0.03183442207955695</v>
      </c>
      <c r="DY845" s="7" t="n">
        <v>0.03183442207955695</v>
      </c>
      <c r="DZ845" s="7" t="n">
        <v>0.03183442207955695</v>
      </c>
      <c r="EA845" s="7" t="n">
        <v>0.03183442207955695</v>
      </c>
      <c r="EB845" s="7" t="n">
        <v>0.03183442207955695</v>
      </c>
      <c r="EC845" s="7" t="n">
        <v>0.03183442207955695</v>
      </c>
      <c r="EE845" t="inlineStr">
        <is>
          <t>2026-06-01</t>
        </is>
      </c>
      <c r="EF845" t="n">
        <v>90.593309</v>
      </c>
      <c r="EG845" t="n">
        <v>89.50807</v>
      </c>
      <c r="EH845" t="n">
        <v>88.93201500000001</v>
      </c>
      <c r="EI845" t="n">
        <v>88.93201500000001</v>
      </c>
      <c r="EJ845" t="n">
        <v>88.410493</v>
      </c>
      <c r="EK845" t="n">
        <v>88.174571</v>
      </c>
      <c r="EL845" t="n">
        <v>87.351403</v>
      </c>
      <c r="EM845" t="n">
        <v>87.118307</v>
      </c>
      <c r="EN845" t="n">
        <v>86.931348</v>
      </c>
      <c r="EO845" t="n">
        <v>86.78922799999999</v>
      </c>
    </row>
    <row r="846">
      <c r="A846" s="6" t="n">
        <v>46175</v>
      </c>
      <c r="B846" s="7" t="n">
        <v>-0.004046681159235662</v>
      </c>
      <c r="C846" s="7" t="n">
        <v>-0.004046681159235662</v>
      </c>
      <c r="D846" s="7" t="n">
        <v>-0.004046681159235662</v>
      </c>
      <c r="E846" s="7" t="n">
        <v>-0.004046681159235665</v>
      </c>
      <c r="F846" s="7" t="n">
        <v>-0.004046681159235662</v>
      </c>
      <c r="G846" s="7" t="n">
        <v>-0.004046681159235662</v>
      </c>
      <c r="H846" s="7" t="n">
        <v>-0.004046681159235665</v>
      </c>
      <c r="I846" s="7" t="n">
        <v>-0.004046681159235662</v>
      </c>
      <c r="J846" s="7" t="n">
        <v>-0.004046681159235662</v>
      </c>
      <c r="K846" s="7" t="n">
        <v>-0.004046681159235662</v>
      </c>
      <c r="L846" s="7" t="n">
        <v>-0.004046681159235662</v>
      </c>
      <c r="M846" s="7" t="n">
        <v>0.01790029686514281</v>
      </c>
      <c r="N846" s="7" t="n">
        <v>-0.004046681159235662</v>
      </c>
      <c r="O846" s="7" t="n">
        <v>-0.004046681159235662</v>
      </c>
      <c r="P846" s="7" t="n">
        <v>-0.004046681159235662</v>
      </c>
      <c r="Q846" s="7" t="n">
        <v>-0.004046681159235665</v>
      </c>
      <c r="R846" s="7" t="n">
        <v>-0.004046681159235662</v>
      </c>
      <c r="S846" s="7" t="n">
        <v>-0.004046681159235662</v>
      </c>
      <c r="T846" s="7" t="n">
        <v>-0.004046681159235665</v>
      </c>
      <c r="U846" s="7" t="n">
        <v>-0.004046681159235665</v>
      </c>
      <c r="V846" s="7" t="n">
        <v>-0.004046681159235662</v>
      </c>
      <c r="W846" s="7" t="n">
        <v>-0.004046681159235662</v>
      </c>
      <c r="X846" s="7" t="n">
        <v>-0.004046681159235665</v>
      </c>
      <c r="Y846" s="7" t="n">
        <v>-0.004046681159235665</v>
      </c>
      <c r="Z846" s="7" t="n">
        <v>0.01790029686514281</v>
      </c>
      <c r="AA846" s="7" t="n">
        <v>0.01790029686514281</v>
      </c>
      <c r="AB846" s="7" t="n">
        <v>0.01790029686514281</v>
      </c>
      <c r="AC846" s="7" t="n">
        <v>-0.004046681159235662</v>
      </c>
      <c r="AD846" s="7" t="n">
        <v>0.01237640008369657</v>
      </c>
      <c r="AE846" s="7" t="n">
        <v>-0.004046681159235662</v>
      </c>
      <c r="AF846" s="7" t="n">
        <v>-0.004046681159235662</v>
      </c>
      <c r="AG846" s="7" t="n">
        <v>-0.004046681159235662</v>
      </c>
      <c r="AH846" s="7" t="n">
        <v>-0.004046681159235662</v>
      </c>
      <c r="AI846" s="7" t="n">
        <v>-0.004046681159235662</v>
      </c>
      <c r="AJ846" s="7" t="n">
        <v>0.01790029686514281</v>
      </c>
      <c r="AK846" s="7" t="n">
        <v>0.01790029686514281</v>
      </c>
      <c r="AL846" s="7" t="n">
        <v>0.01237640008369657</v>
      </c>
      <c r="AM846" s="7" t="n">
        <v>0.01237640008369657</v>
      </c>
      <c r="AN846" s="7" t="n">
        <v>0.01237640008369657</v>
      </c>
      <c r="AO846" s="7" t="n">
        <v>0.01790029686514281</v>
      </c>
      <c r="AP846" s="7" t="n">
        <v>0.01790029686514281</v>
      </c>
      <c r="AQ846" s="7" t="n">
        <v>-0.004046681159235662</v>
      </c>
      <c r="AR846" s="7" t="n">
        <v>-0.004046681159235665</v>
      </c>
      <c r="AS846" s="7" t="n">
        <v>-0.004046681159235662</v>
      </c>
      <c r="AT846" s="7" t="n">
        <v>0.01237640008369657</v>
      </c>
      <c r="AU846" s="7" t="n">
        <v>0.01237640008369657</v>
      </c>
      <c r="AV846" s="7" t="n">
        <v>0.01790029686514281</v>
      </c>
      <c r="AW846" s="7" t="n">
        <v>0.01790029686514281</v>
      </c>
      <c r="AX846" s="7" t="n">
        <v>0.01237640008369657</v>
      </c>
      <c r="AY846" s="7" t="n">
        <v>0.01237640008369657</v>
      </c>
      <c r="AZ846" s="7" t="n">
        <v>-0.000480562727764992</v>
      </c>
      <c r="BA846" s="7" t="n">
        <v>-0.000480562727764992</v>
      </c>
      <c r="BB846" s="7" t="n">
        <v>0.01790029686514281</v>
      </c>
      <c r="BC846" s="7" t="n">
        <v>0.01790029686514281</v>
      </c>
      <c r="BD846" s="7" t="n">
        <v>0.01790029686514281</v>
      </c>
      <c r="BE846" s="7" t="n">
        <v>0.01790029686514281</v>
      </c>
      <c r="BF846" s="7" t="n">
        <v>0.01790029686514281</v>
      </c>
      <c r="BG846" s="7" t="n">
        <v>0.01790029686514281</v>
      </c>
      <c r="BH846" s="7" t="n">
        <v>0.01790029686514281</v>
      </c>
      <c r="BI846" s="7" t="n">
        <v>0.01790029686514281</v>
      </c>
      <c r="BJ846" s="7" t="n">
        <v>0.01790029686514281</v>
      </c>
      <c r="BK846" s="7" t="n">
        <v>0.01790029686514281</v>
      </c>
      <c r="BL846" s="7" t="n">
        <v>0.01790029686514281</v>
      </c>
      <c r="BM846" s="7" t="n">
        <v>0.01790029686514281</v>
      </c>
      <c r="BN846" s="7" t="n">
        <v>0.01790029686514281</v>
      </c>
      <c r="BO846" s="7" t="n">
        <v>0.01790029686514281</v>
      </c>
      <c r="BP846" s="7" t="n">
        <v>-0.0004805627277649916</v>
      </c>
      <c r="BQ846" s="7" t="n">
        <v>-0.0004805627277649916</v>
      </c>
      <c r="BR846" s="7" t="n">
        <v>-0.0004805627277649916</v>
      </c>
      <c r="BS846" s="7" t="n">
        <v>-0.0004805627277649916</v>
      </c>
      <c r="BT846" s="7" t="n">
        <v>-0.0004805627277649916</v>
      </c>
      <c r="BU846" s="7" t="n">
        <v>-0.0004805627277649916</v>
      </c>
      <c r="BV846" s="7" t="n">
        <v>0.0214664152966135</v>
      </c>
      <c r="BW846" s="7" t="n">
        <v>0.0214664152966135</v>
      </c>
      <c r="BX846" s="7" t="n">
        <v>-0.0004805627277649916</v>
      </c>
      <c r="BY846" s="7" t="n">
        <v>-0.0004805627277649916</v>
      </c>
      <c r="BZ846" s="7" t="n">
        <v>-0.0004805627277649916</v>
      </c>
      <c r="CA846" s="7" t="n">
        <v>-0.0004805627277649916</v>
      </c>
      <c r="CB846" s="7" t="n">
        <v>-0.0004805627277649916</v>
      </c>
      <c r="CC846" s="7" t="n">
        <v>-0.0004805627277649916</v>
      </c>
      <c r="CD846" s="7" t="n">
        <v>-0.0004805627277649916</v>
      </c>
      <c r="CE846" s="7" t="n">
        <v>-0.0004805627277649916</v>
      </c>
      <c r="CF846" s="7" t="n">
        <v>-0.0004805627277649916</v>
      </c>
      <c r="CG846" s="7" t="n">
        <v>-0.0004805627277649916</v>
      </c>
      <c r="CH846" s="7" t="n">
        <v>-0.0004805627277649916</v>
      </c>
      <c r="CI846" s="7" t="n">
        <v>-0.0004805627277649916</v>
      </c>
      <c r="CJ846" s="7" t="n">
        <v>-0.0004805627277649916</v>
      </c>
      <c r="CK846" s="7" t="n">
        <v>-0.0004805627277649916</v>
      </c>
      <c r="CL846" s="7" t="n">
        <v>-0.0004805627277649916</v>
      </c>
      <c r="CM846" s="7" t="n">
        <v>-0.0004805627277649916</v>
      </c>
      <c r="CN846" s="7" t="n">
        <v>-0.0004805627277649916</v>
      </c>
      <c r="CO846" s="7" t="n">
        <v>-0.0004805627277649916</v>
      </c>
      <c r="CP846" s="7" t="n">
        <v>-0.0004805627277649916</v>
      </c>
      <c r="CQ846" s="7" t="n">
        <v>-0.0004805627277649916</v>
      </c>
      <c r="CR846" s="7" t="n">
        <v>-0.0004805627277649916</v>
      </c>
      <c r="CS846" s="7" t="n">
        <v>0.02146641529661349</v>
      </c>
      <c r="CT846" s="7" t="n">
        <v>0.02146641529661349</v>
      </c>
      <c r="CU846" s="7" t="n">
        <v>-0.0004805627277649916</v>
      </c>
      <c r="CV846" s="7" t="n">
        <v>0.02146641529661349</v>
      </c>
      <c r="CW846" s="7" t="n">
        <v>-0.0004805627277649916</v>
      </c>
      <c r="CX846" s="7" t="n">
        <v>-0.0004805627277649916</v>
      </c>
      <c r="CY846" s="7" t="n">
        <v>0.02146641529661349</v>
      </c>
      <c r="CZ846" s="7" t="n">
        <v>0.02146641529661349</v>
      </c>
      <c r="DA846" s="7" t="n">
        <v>0.02146641529661349</v>
      </c>
      <c r="DB846" s="7" t="n">
        <v>0.02146641529661349</v>
      </c>
      <c r="DC846" s="7" t="n">
        <v>-0.0004805627277649916</v>
      </c>
      <c r="DD846" s="7" t="n">
        <v>0.02146641529661349</v>
      </c>
      <c r="DE846" s="7" t="n">
        <v>-0.0004805627277649916</v>
      </c>
      <c r="DF846" s="7" t="n">
        <v>0.02146641529661349</v>
      </c>
      <c r="DG846" s="7" t="n">
        <v>0.02146641529661349</v>
      </c>
      <c r="DH846" s="7" t="n">
        <v>0.02146641529661349</v>
      </c>
      <c r="DI846" s="7" t="n">
        <v>0.02146641529661349</v>
      </c>
      <c r="DJ846" s="7" t="n">
        <v>0.02146641529661349</v>
      </c>
      <c r="DK846" s="7" t="n">
        <v>0.02146641529661349</v>
      </c>
      <c r="DL846" s="7" t="n">
        <v>0.02146641529661349</v>
      </c>
      <c r="DM846" s="7" t="n">
        <v>0.02146641529661349</v>
      </c>
      <c r="DN846" s="7" t="n">
        <v>0.02146641529661349</v>
      </c>
      <c r="DO846" s="7" t="n">
        <v>0.02146641529661349</v>
      </c>
      <c r="DP846" s="7" t="n">
        <v>0.02146641529661349</v>
      </c>
      <c r="DQ846" s="7" t="n">
        <v>0.02146641529661349</v>
      </c>
      <c r="DR846" s="7" t="n">
        <v>0.02146641529661349</v>
      </c>
      <c r="DS846" s="7" t="n">
        <v>0.02146641529661349</v>
      </c>
      <c r="DT846" s="7" t="n">
        <v>0.02146641529661349</v>
      </c>
      <c r="DU846" s="7" t="n">
        <v>0.02146641529661349</v>
      </c>
      <c r="DV846" s="7" t="n">
        <v>0.02146641529661349</v>
      </c>
      <c r="DW846" s="7" t="n">
        <v>0.02146641529661349</v>
      </c>
      <c r="DX846" s="7" t="n">
        <v>0.02146641529661349</v>
      </c>
      <c r="DY846" s="7" t="n">
        <v>0.02146641529661349</v>
      </c>
      <c r="DZ846" s="7" t="n">
        <v>0.02146641529661349</v>
      </c>
      <c r="EA846" s="7" t="n">
        <v>0.02146641529661349</v>
      </c>
      <c r="EB846" s="7" t="n">
        <v>0.02146641529661349</v>
      </c>
      <c r="EC846" s="7" t="n">
        <v>0.02146641529661349</v>
      </c>
      <c r="EE846" t="inlineStr">
        <is>
          <t>2026-06-02</t>
        </is>
      </c>
      <c r="EF846" t="n">
        <v>90.22670599999999</v>
      </c>
      <c r="EG846" t="n">
        <v>89.14586</v>
      </c>
      <c r="EH846" t="n">
        <v>88.572136</v>
      </c>
      <c r="EI846" t="n">
        <v>88.572136</v>
      </c>
      <c r="EJ846" t="n">
        <v>88.052724</v>
      </c>
      <c r="EK846" t="n">
        <v>87.817757</v>
      </c>
      <c r="EL846" t="n">
        <v>86.99791999999999</v>
      </c>
      <c r="EM846" t="n">
        <v>86.765767</v>
      </c>
      <c r="EN846" t="n">
        <v>86.579565</v>
      </c>
      <c r="EO846" t="n">
        <v>86.438019</v>
      </c>
    </row>
    <row r="847">
      <c r="A847" s="6" t="n">
        <v>46176</v>
      </c>
      <c r="B847" s="7" t="n">
        <v>0.03784757811782491</v>
      </c>
      <c r="C847" s="7" t="n">
        <v>0.03784757811782491</v>
      </c>
      <c r="D847" s="7" t="n">
        <v>0.03784757811782491</v>
      </c>
      <c r="E847" s="7" t="n">
        <v>0.0378475781178249</v>
      </c>
      <c r="F847" s="7" t="n">
        <v>0.03784757811782491</v>
      </c>
      <c r="G847" s="7" t="n">
        <v>0.03784757811782491</v>
      </c>
      <c r="H847" s="7" t="n">
        <v>0.0378475781178249</v>
      </c>
      <c r="I847" s="7" t="n">
        <v>0.03784757811782491</v>
      </c>
      <c r="J847" s="7" t="n">
        <v>0.03784757811782491</v>
      </c>
      <c r="K847" s="7" t="n">
        <v>0.03784757811782491</v>
      </c>
      <c r="L847" s="7" t="n">
        <v>0.03784757811782491</v>
      </c>
      <c r="M847" s="7" t="n">
        <v>0.02493570212044473</v>
      </c>
      <c r="N847" s="7" t="n">
        <v>0.03784757811782491</v>
      </c>
      <c r="O847" s="7" t="n">
        <v>0.03784757811782491</v>
      </c>
      <c r="P847" s="7" t="n">
        <v>0.03784757811782491</v>
      </c>
      <c r="Q847" s="7" t="n">
        <v>0.0378475781178249</v>
      </c>
      <c r="R847" s="7" t="n">
        <v>0.03784757811782491</v>
      </c>
      <c r="S847" s="7" t="n">
        <v>0.03784757811782491</v>
      </c>
      <c r="T847" s="7" t="n">
        <v>0.0378475781178249</v>
      </c>
      <c r="U847" s="7" t="n">
        <v>0.0378475781178249</v>
      </c>
      <c r="V847" s="7" t="n">
        <v>0.03784757811782491</v>
      </c>
      <c r="W847" s="7" t="n">
        <v>0.03784757811782491</v>
      </c>
      <c r="X847" s="7" t="n">
        <v>0.0378475781178249</v>
      </c>
      <c r="Y847" s="7" t="n">
        <v>0.0378475781178249</v>
      </c>
      <c r="Z847" s="7" t="n">
        <v>0.02493570212044473</v>
      </c>
      <c r="AA847" s="7" t="n">
        <v>0.02493570212044473</v>
      </c>
      <c r="AB847" s="7" t="n">
        <v>0.02493570212044473</v>
      </c>
      <c r="AC847" s="7" t="n">
        <v>0.03784757811782491</v>
      </c>
      <c r="AD847" s="7" t="n">
        <v>0.02202808609600009</v>
      </c>
      <c r="AE847" s="7" t="n">
        <v>0.03784757811782491</v>
      </c>
      <c r="AF847" s="7" t="n">
        <v>0.03784757811782491</v>
      </c>
      <c r="AG847" s="7" t="n">
        <v>0.03784757811782491</v>
      </c>
      <c r="AH847" s="7" t="n">
        <v>0.03784757811782491</v>
      </c>
      <c r="AI847" s="7" t="n">
        <v>0.03784757811782491</v>
      </c>
      <c r="AJ847" s="7" t="n">
        <v>0.02493570212044473</v>
      </c>
      <c r="AK847" s="7" t="n">
        <v>0.02493570212044473</v>
      </c>
      <c r="AL847" s="7" t="n">
        <v>0.02202808609600009</v>
      </c>
      <c r="AM847" s="7" t="n">
        <v>0.02202808609600009</v>
      </c>
      <c r="AN847" s="7" t="n">
        <v>0.02202808609600009</v>
      </c>
      <c r="AO847" s="7" t="n">
        <v>0.02493570212044473</v>
      </c>
      <c r="AP847" s="7" t="n">
        <v>0.02493570212044473</v>
      </c>
      <c r="AQ847" s="7" t="n">
        <v>0.03784757811782491</v>
      </c>
      <c r="AR847" s="7" t="n">
        <v>0.0378475781178249</v>
      </c>
      <c r="AS847" s="7" t="n">
        <v>0.03784757811782491</v>
      </c>
      <c r="AT847" s="7" t="n">
        <v>0.02202808609600009</v>
      </c>
      <c r="AU847" s="7" t="n">
        <v>0.02202808609600009</v>
      </c>
      <c r="AV847" s="7" t="n">
        <v>0.02493570212044473</v>
      </c>
      <c r="AW847" s="7" t="n">
        <v>0.02493570212044473</v>
      </c>
      <c r="AX847" s="7" t="n">
        <v>0.02202808609600009</v>
      </c>
      <c r="AY847" s="7" t="n">
        <v>0.02202808609600009</v>
      </c>
      <c r="AZ847" s="7" t="n">
        <v>-0.02017893964643074</v>
      </c>
      <c r="BA847" s="7" t="n">
        <v>-0.02017893964643074</v>
      </c>
      <c r="BB847" s="7" t="n">
        <v>0.02493570212044473</v>
      </c>
      <c r="BC847" s="7" t="n">
        <v>0.02493570212044473</v>
      </c>
      <c r="BD847" s="7" t="n">
        <v>0.02493570212044473</v>
      </c>
      <c r="BE847" s="7" t="n">
        <v>0.02493570212044473</v>
      </c>
      <c r="BF847" s="7" t="n">
        <v>0.02493570212044473</v>
      </c>
      <c r="BG847" s="7" t="n">
        <v>0.02493570212044473</v>
      </c>
      <c r="BH847" s="7" t="n">
        <v>0.02493570212044473</v>
      </c>
      <c r="BI847" s="7" t="n">
        <v>0.02493570212044473</v>
      </c>
      <c r="BJ847" s="7" t="n">
        <v>0.02493570212044473</v>
      </c>
      <c r="BK847" s="7" t="n">
        <v>0.02493570212044473</v>
      </c>
      <c r="BL847" s="7" t="n">
        <v>0.02493570212044473</v>
      </c>
      <c r="BM847" s="7" t="n">
        <v>0.02493570212044473</v>
      </c>
      <c r="BN847" s="7" t="n">
        <v>0.02493570212044473</v>
      </c>
      <c r="BO847" s="7" t="n">
        <v>0.02493570212044473</v>
      </c>
      <c r="BP847" s="7" t="n">
        <v>0.0378475781178249</v>
      </c>
      <c r="BQ847" s="7" t="n">
        <v>0.0378475781178249</v>
      </c>
      <c r="BR847" s="7" t="n">
        <v>0.0378475781178249</v>
      </c>
      <c r="BS847" s="7" t="n">
        <v>0.0378475781178249</v>
      </c>
      <c r="BT847" s="7" t="n">
        <v>0.0378475781178249</v>
      </c>
      <c r="BU847" s="7" t="n">
        <v>0.0378475781178249</v>
      </c>
      <c r="BV847" s="7" t="n">
        <v>-0.03309081564381095</v>
      </c>
      <c r="BW847" s="7" t="n">
        <v>-0.03309081564381095</v>
      </c>
      <c r="BX847" s="7" t="n">
        <v>0.0378475781178249</v>
      </c>
      <c r="BY847" s="7" t="n">
        <v>-0.02017893964643074</v>
      </c>
      <c r="BZ847" s="7" t="n">
        <v>-0.02017893964643074</v>
      </c>
      <c r="CA847" s="7" t="n">
        <v>0.0378475781178249</v>
      </c>
      <c r="CB847" s="7" t="n">
        <v>-0.02017893964643074</v>
      </c>
      <c r="CC847" s="7" t="n">
        <v>-0.02017893964643074</v>
      </c>
      <c r="CD847" s="7" t="n">
        <v>-0.02017893964643074</v>
      </c>
      <c r="CE847" s="7" t="n">
        <v>-0.02017893964643074</v>
      </c>
      <c r="CF847" s="7" t="n">
        <v>-0.02017893964643074</v>
      </c>
      <c r="CG847" s="7" t="n">
        <v>-0.02017893964643074</v>
      </c>
      <c r="CH847" s="7" t="n">
        <v>-0.02017893964643074</v>
      </c>
      <c r="CI847" s="7" t="n">
        <v>-0.02017893964643074</v>
      </c>
      <c r="CJ847" s="7" t="n">
        <v>-0.02017893964643074</v>
      </c>
      <c r="CK847" s="7" t="n">
        <v>-0.02017893964643074</v>
      </c>
      <c r="CL847" s="7" t="n">
        <v>-0.02017893964643074</v>
      </c>
      <c r="CM847" s="7" t="n">
        <v>-0.02017893964643074</v>
      </c>
      <c r="CN847" s="7" t="n">
        <v>-0.02017893964643074</v>
      </c>
      <c r="CO847" s="7" t="n">
        <v>-0.02017893964643074</v>
      </c>
      <c r="CP847" s="7" t="n">
        <v>-0.02017893964643074</v>
      </c>
      <c r="CQ847" s="7" t="n">
        <v>-0.02017893964643074</v>
      </c>
      <c r="CR847" s="7" t="n">
        <v>-0.02017893964643074</v>
      </c>
      <c r="CS847" s="7" t="n">
        <v>0.02493570212044473</v>
      </c>
      <c r="CT847" s="7" t="n">
        <v>0.02493570212044473</v>
      </c>
      <c r="CU847" s="7" t="n">
        <v>-0.02017893964643074</v>
      </c>
      <c r="CV847" s="7" t="n">
        <v>0.02493570212044473</v>
      </c>
      <c r="CW847" s="7" t="n">
        <v>-0.02017893964643074</v>
      </c>
      <c r="CX847" s="7" t="n">
        <v>-0.02017893964643074</v>
      </c>
      <c r="CY847" s="7" t="n">
        <v>0.02493570212044473</v>
      </c>
      <c r="CZ847" s="7" t="n">
        <v>0.02493570212044473</v>
      </c>
      <c r="DA847" s="7" t="n">
        <v>0.02493570212044473</v>
      </c>
      <c r="DB847" s="7" t="n">
        <v>0.02493570212044473</v>
      </c>
      <c r="DC847" s="7" t="n">
        <v>-0.02017893964643074</v>
      </c>
      <c r="DD847" s="7" t="n">
        <v>0.02493570212044473</v>
      </c>
      <c r="DE847" s="7" t="n">
        <v>-0.02017893964643074</v>
      </c>
      <c r="DF847" s="7" t="n">
        <v>-0.03309081564381094</v>
      </c>
      <c r="DG847" s="7" t="n">
        <v>-0.03309081564381094</v>
      </c>
      <c r="DH847" s="7" t="n">
        <v>-0.03309081564381094</v>
      </c>
      <c r="DI847" s="7" t="n">
        <v>-0.03309081564381094</v>
      </c>
      <c r="DJ847" s="7" t="n">
        <v>-0.03309081564381094</v>
      </c>
      <c r="DK847" s="7" t="n">
        <v>-0.03309081564381094</v>
      </c>
      <c r="DL847" s="7" t="n">
        <v>-0.03309081564381094</v>
      </c>
      <c r="DM847" s="7" t="n">
        <v>-0.03309081564381094</v>
      </c>
      <c r="DN847" s="7" t="n">
        <v>-0.03309081564381094</v>
      </c>
      <c r="DO847" s="7" t="n">
        <v>-0.03309081564381094</v>
      </c>
      <c r="DP847" s="7" t="n">
        <v>-0.03309081564381094</v>
      </c>
      <c r="DQ847" s="7" t="n">
        <v>-0.03309081564381094</v>
      </c>
      <c r="DR847" s="7" t="n">
        <v>-0.03309081564381094</v>
      </c>
      <c r="DS847" s="7" t="n">
        <v>-0.03309081564381094</v>
      </c>
      <c r="DT847" s="7" t="n">
        <v>-0.03309081564381094</v>
      </c>
      <c r="DU847" s="7" t="n">
        <v>-0.03309081564381094</v>
      </c>
      <c r="DV847" s="7" t="n">
        <v>-0.03309081564381094</v>
      </c>
      <c r="DW847" s="7" t="n">
        <v>-0.03309081564381094</v>
      </c>
      <c r="DX847" s="7" t="n">
        <v>-0.03309081564381094</v>
      </c>
      <c r="DY847" s="7" t="n">
        <v>-0.03309081564381094</v>
      </c>
      <c r="DZ847" s="7" t="n">
        <v>-0.03309081564381094</v>
      </c>
      <c r="EA847" s="7" t="n">
        <v>-0.03309081564381094</v>
      </c>
      <c r="EB847" s="7" t="n">
        <v>-0.03309081564381094</v>
      </c>
      <c r="EC847" s="7" t="n">
        <v>-0.03309081564381094</v>
      </c>
      <c r="EE847" t="inlineStr">
        <is>
          <t>2026-06-03</t>
        </is>
      </c>
      <c r="EF847" t="n">
        <v>93.641569</v>
      </c>
      <c r="EG847" t="n">
        <v>92.51981499999999</v>
      </c>
      <c r="EH847" t="n">
        <v>91.924376</v>
      </c>
      <c r="EI847" t="n">
        <v>91.924376</v>
      </c>
      <c r="EJ847" t="n">
        <v>91.385306</v>
      </c>
      <c r="EK847" t="n">
        <v>91.141446</v>
      </c>
      <c r="EL847" t="n">
        <v>90.29058000000001</v>
      </c>
      <c r="EM847" t="n">
        <v>90.04964200000001</v>
      </c>
      <c r="EN847" t="n">
        <v>89.856392</v>
      </c>
      <c r="EO847" t="n">
        <v>89.709489</v>
      </c>
    </row>
    <row r="848">
      <c r="A848" s="6" t="n">
        <v>46177</v>
      </c>
      <c r="B848" s="7" t="n">
        <v>-0.02195032993606194</v>
      </c>
      <c r="C848" s="7" t="n">
        <v>-0.02195032993606194</v>
      </c>
      <c r="D848" s="7" t="n">
        <v>-0.02195032993606194</v>
      </c>
      <c r="E848" s="7" t="n">
        <v>-0.02195032993606194</v>
      </c>
      <c r="F848" s="7" t="n">
        <v>-0.02195032993606194</v>
      </c>
      <c r="G848" s="7" t="n">
        <v>-0.02195032993606194</v>
      </c>
      <c r="H848" s="7" t="n">
        <v>-0.02195032993606194</v>
      </c>
      <c r="I848" s="7" t="n">
        <v>-0.02195032993606194</v>
      </c>
      <c r="J848" s="7" t="n">
        <v>-0.02195032993606194</v>
      </c>
      <c r="K848" s="7" t="n">
        <v>-0.02195032993606194</v>
      </c>
      <c r="L848" s="7" t="n">
        <v>-0.02195032993606194</v>
      </c>
      <c r="M848" s="7" t="n">
        <v>-0.02801175687333813</v>
      </c>
      <c r="N848" s="7" t="n">
        <v>-0.02195032993606194</v>
      </c>
      <c r="O848" s="7" t="n">
        <v>-0.02195032993606194</v>
      </c>
      <c r="P848" s="7" t="n">
        <v>-0.02195032993606194</v>
      </c>
      <c r="Q848" s="7" t="n">
        <v>-0.02195032993606194</v>
      </c>
      <c r="R848" s="7" t="n">
        <v>-0.02195032993606194</v>
      </c>
      <c r="S848" s="7" t="n">
        <v>-0.02195032993606194</v>
      </c>
      <c r="T848" s="7" t="n">
        <v>-0.02195032993606194</v>
      </c>
      <c r="U848" s="7" t="n">
        <v>-0.02195032993606194</v>
      </c>
      <c r="V848" s="7" t="n">
        <v>-0.02195032993606194</v>
      </c>
      <c r="W848" s="7" t="n">
        <v>-0.02195032993606194</v>
      </c>
      <c r="X848" s="7" t="n">
        <v>-0.02195032993606194</v>
      </c>
      <c r="Y848" s="7" t="n">
        <v>-0.02195032993606194</v>
      </c>
      <c r="Z848" s="7" t="n">
        <v>-0.02801175687333813</v>
      </c>
      <c r="AA848" s="7" t="n">
        <v>-0.02801175687333813</v>
      </c>
      <c r="AB848" s="7" t="n">
        <v>-0.02801175687333813</v>
      </c>
      <c r="AC848" s="7" t="n">
        <v>-0.02195032993606194</v>
      </c>
      <c r="AD848" s="7" t="n">
        <v>-0.01252967596207766</v>
      </c>
      <c r="AE848" s="7" t="n">
        <v>-0.02195032993606194</v>
      </c>
      <c r="AF848" s="7" t="n">
        <v>-0.02195032993606194</v>
      </c>
      <c r="AG848" s="7" t="n">
        <v>-0.02195032993606194</v>
      </c>
      <c r="AH848" s="7" t="n">
        <v>-0.02195032993606194</v>
      </c>
      <c r="AI848" s="7" t="n">
        <v>-0.02195032993606194</v>
      </c>
      <c r="AJ848" s="7" t="n">
        <v>-0.02801175687333813</v>
      </c>
      <c r="AK848" s="7" t="n">
        <v>-0.02801175687333813</v>
      </c>
      <c r="AL848" s="7" t="n">
        <v>-0.01252967596207766</v>
      </c>
      <c r="AM848" s="7" t="n">
        <v>-0.01252967596207766</v>
      </c>
      <c r="AN848" s="7" t="n">
        <v>-0.01252967596207766</v>
      </c>
      <c r="AO848" s="7" t="n">
        <v>-0.02801175687333813</v>
      </c>
      <c r="AP848" s="7" t="n">
        <v>-0.02801175687333813</v>
      </c>
      <c r="AQ848" s="7" t="n">
        <v>-0.02195032993606194</v>
      </c>
      <c r="AR848" s="7" t="n">
        <v>-0.02195032993606194</v>
      </c>
      <c r="AS848" s="7" t="n">
        <v>-0.02195032993606194</v>
      </c>
      <c r="AT848" s="7" t="n">
        <v>-0.01252967596207766</v>
      </c>
      <c r="AU848" s="7" t="n">
        <v>-0.01252967596207766</v>
      </c>
      <c r="AV848" s="7" t="n">
        <v>-0.02801175687333813</v>
      </c>
      <c r="AW848" s="7" t="n">
        <v>-0.02801175687333813</v>
      </c>
      <c r="AX848" s="7" t="n">
        <v>-0.01252967596207766</v>
      </c>
      <c r="AY848" s="7" t="n">
        <v>-0.01252967596207766</v>
      </c>
      <c r="AZ848" s="7" t="n">
        <v>-0.009547207765614208</v>
      </c>
      <c r="BA848" s="7" t="n">
        <v>-0.009547207765614208</v>
      </c>
      <c r="BB848" s="7" t="n">
        <v>-0.02801175687333813</v>
      </c>
      <c r="BC848" s="7" t="n">
        <v>-0.02801175687333813</v>
      </c>
      <c r="BD848" s="7" t="n">
        <v>-0.02801175687333813</v>
      </c>
      <c r="BE848" s="7" t="n">
        <v>-0.02801175687333813</v>
      </c>
      <c r="BF848" s="7" t="n">
        <v>-0.02801175687333813</v>
      </c>
      <c r="BG848" s="7" t="n">
        <v>-0.02801175687333813</v>
      </c>
      <c r="BH848" s="7" t="n">
        <v>-0.02801175687333813</v>
      </c>
      <c r="BI848" s="7" t="n">
        <v>-0.02801175687333813</v>
      </c>
      <c r="BJ848" s="7" t="n">
        <v>-0.02801175687333813</v>
      </c>
      <c r="BK848" s="7" t="n">
        <v>-0.02801175687333813</v>
      </c>
      <c r="BL848" s="7" t="n">
        <v>-0.02801175687333813</v>
      </c>
      <c r="BM848" s="7" t="n">
        <v>-0.02801175687333813</v>
      </c>
      <c r="BN848" s="7" t="n">
        <v>-0.02801175687333813</v>
      </c>
      <c r="BO848" s="7" t="n">
        <v>-0.02801175687333813</v>
      </c>
      <c r="BP848" s="7" t="n">
        <v>-0.02195032993606194</v>
      </c>
      <c r="BQ848" s="7" t="n">
        <v>-0.02195032993606194</v>
      </c>
      <c r="BR848" s="7" t="n">
        <v>-0.02195032993606194</v>
      </c>
      <c r="BS848" s="7" t="n">
        <v>-0.02195032993606194</v>
      </c>
      <c r="BT848" s="7" t="n">
        <v>-0.02195032993606194</v>
      </c>
      <c r="BU848" s="7" t="n">
        <v>-0.02195032993606194</v>
      </c>
      <c r="BV848" s="7" t="n">
        <v>-0.0156086347028904</v>
      </c>
      <c r="BW848" s="7" t="n">
        <v>-0.0156086347028904</v>
      </c>
      <c r="BX848" s="7" t="n">
        <v>-0.02195032993606194</v>
      </c>
      <c r="BY848" s="7" t="n">
        <v>-0.009547207765614208</v>
      </c>
      <c r="BZ848" s="7" t="n">
        <v>-0.009547207765614208</v>
      </c>
      <c r="CA848" s="7" t="n">
        <v>-0.02195032993606194</v>
      </c>
      <c r="CB848" s="7" t="n">
        <v>-0.009547207765614208</v>
      </c>
      <c r="CC848" s="7" t="n">
        <v>-0.009547207765614208</v>
      </c>
      <c r="CD848" s="7" t="n">
        <v>-0.009547207765614208</v>
      </c>
      <c r="CE848" s="7" t="n">
        <v>-0.009547207765614208</v>
      </c>
      <c r="CF848" s="7" t="n">
        <v>-0.009547207765614208</v>
      </c>
      <c r="CG848" s="7" t="n">
        <v>-0.009547207765614208</v>
      </c>
      <c r="CH848" s="7" t="n">
        <v>-0.009547207765614208</v>
      </c>
      <c r="CI848" s="7" t="n">
        <v>-0.009547207765614208</v>
      </c>
      <c r="CJ848" s="7" t="n">
        <v>-0.009547207765614208</v>
      </c>
      <c r="CK848" s="7" t="n">
        <v>-0.009547207765614208</v>
      </c>
      <c r="CL848" s="7" t="n">
        <v>-0.009547207765614208</v>
      </c>
      <c r="CM848" s="7" t="n">
        <v>-0.009547207765614208</v>
      </c>
      <c r="CN848" s="7" t="n">
        <v>-0.009547207765614208</v>
      </c>
      <c r="CO848" s="7" t="n">
        <v>-0.009547207765614208</v>
      </c>
      <c r="CP848" s="7" t="n">
        <v>-0.009547207765614208</v>
      </c>
      <c r="CQ848" s="7" t="n">
        <v>-0.009547207765614208</v>
      </c>
      <c r="CR848" s="7" t="n">
        <v>-0.009547207765614208</v>
      </c>
      <c r="CS848" s="7" t="n">
        <v>-0.02801175687333813</v>
      </c>
      <c r="CT848" s="7" t="n">
        <v>-0.02801175687333813</v>
      </c>
      <c r="CU848" s="7" t="n">
        <v>-0.009547207765614208</v>
      </c>
      <c r="CV848" s="7" t="n">
        <v>-0.02801175687333813</v>
      </c>
      <c r="CW848" s="7" t="n">
        <v>-0.009547207765614208</v>
      </c>
      <c r="CX848" s="7" t="n">
        <v>-0.009547207765614208</v>
      </c>
      <c r="CY848" s="7" t="n">
        <v>-0.02801175687333813</v>
      </c>
      <c r="CZ848" s="7" t="n">
        <v>-0.02801175687333813</v>
      </c>
      <c r="DA848" s="7" t="n">
        <v>-0.02801175687333813</v>
      </c>
      <c r="DB848" s="7" t="n">
        <v>-0.02801175687333813</v>
      </c>
      <c r="DC848" s="7" t="n">
        <v>-0.009547207765614208</v>
      </c>
      <c r="DD848" s="7" t="n">
        <v>-0.02801175687333813</v>
      </c>
      <c r="DE848" s="7" t="n">
        <v>-0.009547207765614208</v>
      </c>
      <c r="DF848" s="7" t="n">
        <v>-0.01560863470289039</v>
      </c>
      <c r="DG848" s="7" t="n">
        <v>-0.01560863470289039</v>
      </c>
      <c r="DH848" s="7" t="n">
        <v>-0.01560863470289039</v>
      </c>
      <c r="DI848" s="7" t="n">
        <v>-0.01560863470289039</v>
      </c>
      <c r="DJ848" s="7" t="n">
        <v>-0.01560863470289039</v>
      </c>
      <c r="DK848" s="7" t="n">
        <v>-0.01560863470289039</v>
      </c>
      <c r="DL848" s="7" t="n">
        <v>-0.01560863470289039</v>
      </c>
      <c r="DM848" s="7" t="n">
        <v>-0.01560863470289039</v>
      </c>
      <c r="DN848" s="7" t="n">
        <v>-0.01560863470289039</v>
      </c>
      <c r="DO848" s="7" t="n">
        <v>-0.01560863470289039</v>
      </c>
      <c r="DP848" s="7" t="n">
        <v>-0.01560863470289039</v>
      </c>
      <c r="DQ848" s="7" t="n">
        <v>-0.01560863470289039</v>
      </c>
      <c r="DR848" s="7" t="n">
        <v>-0.01560863470289039</v>
      </c>
      <c r="DS848" s="7" t="n">
        <v>-0.01560863470289039</v>
      </c>
      <c r="DT848" s="7" t="n">
        <v>-0.01560863470289039</v>
      </c>
      <c r="DU848" s="7" t="n">
        <v>-0.01560863470289039</v>
      </c>
      <c r="DV848" s="7" t="n">
        <v>-0.01560863470289039</v>
      </c>
      <c r="DW848" s="7" t="n">
        <v>-0.01560863470289039</v>
      </c>
      <c r="DX848" s="7" t="n">
        <v>-0.01560863470289039</v>
      </c>
      <c r="DY848" s="7" t="n">
        <v>-0.01560863470289039</v>
      </c>
      <c r="DZ848" s="7" t="n">
        <v>-0.01560863470289039</v>
      </c>
      <c r="EA848" s="7" t="n">
        <v>-0.01560863470289039</v>
      </c>
      <c r="EB848" s="7" t="n">
        <v>-0.01560863470289039</v>
      </c>
      <c r="EC848" s="7" t="n">
        <v>-0.01560863470289039</v>
      </c>
      <c r="EE848" t="inlineStr">
        <is>
          <t>2026-06-04</t>
        </is>
      </c>
      <c r="EF848" t="n">
        <v>91.586105</v>
      </c>
      <c r="EG848" t="n">
        <v>90.488974</v>
      </c>
      <c r="EH848" t="n">
        <v>89.906606</v>
      </c>
      <c r="EI848" t="n">
        <v>89.906606</v>
      </c>
      <c r="EJ848" t="n">
        <v>89.379369</v>
      </c>
      <c r="EK848" t="n">
        <v>89.140861</v>
      </c>
      <c r="EL848" t="n">
        <v>88.308672</v>
      </c>
      <c r="EM848" t="n">
        <v>88.07302199999999</v>
      </c>
      <c r="EN848" t="n">
        <v>87.88401399999999</v>
      </c>
      <c r="EO848" t="n">
        <v>87.740336</v>
      </c>
    </row>
    <row r="849">
      <c r="A849" s="6" t="n">
        <v>46178</v>
      </c>
      <c r="B849" s="7" t="n">
        <v>-0.06766336988692886</v>
      </c>
      <c r="C849" s="7" t="n">
        <v>-0.06766336988692886</v>
      </c>
      <c r="D849" s="7" t="n">
        <v>-0.06766336988692886</v>
      </c>
      <c r="E849" s="7" t="n">
        <v>-0.06766336988692886</v>
      </c>
      <c r="F849" s="7" t="n">
        <v>-0.06766336988692886</v>
      </c>
      <c r="G849" s="7" t="n">
        <v>-0.06766336988692886</v>
      </c>
      <c r="H849" s="7" t="n">
        <v>-0.06766336988692886</v>
      </c>
      <c r="I849" s="7" t="n">
        <v>-0.06766336988692886</v>
      </c>
      <c r="J849" s="7" t="n">
        <v>-0.06766336988692886</v>
      </c>
      <c r="K849" s="7" t="n">
        <v>-0.06766336988692886</v>
      </c>
      <c r="L849" s="7" t="n">
        <v>-0.06766336988692886</v>
      </c>
      <c r="M849" s="7" t="n">
        <v>-0.07074141885884302</v>
      </c>
      <c r="N849" s="7" t="n">
        <v>-0.06766336988692886</v>
      </c>
      <c r="O849" s="7" t="n">
        <v>-0.06766336988692886</v>
      </c>
      <c r="P849" s="7" t="n">
        <v>-0.06766336988692886</v>
      </c>
      <c r="Q849" s="7" t="n">
        <v>-0.06766336988692886</v>
      </c>
      <c r="R849" s="7" t="n">
        <v>-0.06766336988692886</v>
      </c>
      <c r="S849" s="7" t="n">
        <v>-0.06766336988692886</v>
      </c>
      <c r="T849" s="7" t="n">
        <v>-0.06766336988692886</v>
      </c>
      <c r="U849" s="7" t="n">
        <v>-0.06766336988692886</v>
      </c>
      <c r="V849" s="7" t="n">
        <v>-0.06766336988692886</v>
      </c>
      <c r="W849" s="7" t="n">
        <v>-0.06766336988692886</v>
      </c>
      <c r="X849" s="7" t="n">
        <v>-0.06766336988692886</v>
      </c>
      <c r="Y849" s="7" t="n">
        <v>-0.06766336988692886</v>
      </c>
      <c r="Z849" s="7" t="n">
        <v>-0.07074141885884302</v>
      </c>
      <c r="AA849" s="7" t="n">
        <v>-0.07074141885884302</v>
      </c>
      <c r="AB849" s="7" t="n">
        <v>-0.07074141885884302</v>
      </c>
      <c r="AC849" s="7" t="n">
        <v>-0.06766336988692886</v>
      </c>
      <c r="AD849" s="7" t="n">
        <v>-0.04423740475555489</v>
      </c>
      <c r="AE849" s="7" t="n">
        <v>-0.06766336988692886</v>
      </c>
      <c r="AF849" s="7" t="n">
        <v>-0.06766336988692886</v>
      </c>
      <c r="AG849" s="7" t="n">
        <v>-0.06766336988692886</v>
      </c>
      <c r="AH849" s="7" t="n">
        <v>-0.06766336988692886</v>
      </c>
      <c r="AI849" s="7" t="n">
        <v>-0.06766336988692886</v>
      </c>
      <c r="AJ849" s="7" t="n">
        <v>-0.07074141885884302</v>
      </c>
      <c r="AK849" s="7" t="n">
        <v>-0.07074141885884302</v>
      </c>
      <c r="AL849" s="7" t="n">
        <v>-0.04423740475555489</v>
      </c>
      <c r="AM849" s="7" t="n">
        <v>-0.04423740475555489</v>
      </c>
      <c r="AN849" s="7" t="n">
        <v>-0.04423740475555489</v>
      </c>
      <c r="AO849" s="7" t="n">
        <v>-0.07074141885884302</v>
      </c>
      <c r="AP849" s="7" t="n">
        <v>-0.07074141885884302</v>
      </c>
      <c r="AQ849" s="7" t="n">
        <v>-0.06766336988692886</v>
      </c>
      <c r="AR849" s="7" t="n">
        <v>-0.06766336988692886</v>
      </c>
      <c r="AS849" s="7" t="n">
        <v>-0.06766336988692886</v>
      </c>
      <c r="AT849" s="7" t="n">
        <v>-0.04423740475555489</v>
      </c>
      <c r="AU849" s="7" t="n">
        <v>-0.04423740475555489</v>
      </c>
      <c r="AV849" s="7" t="n">
        <v>-0.07074141885884302</v>
      </c>
      <c r="AW849" s="7" t="n">
        <v>-0.07074141885884302</v>
      </c>
      <c r="AX849" s="7" t="n">
        <v>-0.04423740475555489</v>
      </c>
      <c r="AY849" s="7" t="n">
        <v>-0.04423740475555489</v>
      </c>
      <c r="AZ849" s="7" t="n">
        <v>-0.1191253557682471</v>
      </c>
      <c r="BA849" s="7" t="n">
        <v>-0.1191253557682471</v>
      </c>
      <c r="BB849" s="7" t="n">
        <v>-0.07074141885884302</v>
      </c>
      <c r="BC849" s="7" t="n">
        <v>-0.07074141885884302</v>
      </c>
      <c r="BD849" s="7" t="n">
        <v>-0.07074141885884302</v>
      </c>
      <c r="BE849" s="7" t="n">
        <v>-0.07074141885884302</v>
      </c>
      <c r="BF849" s="7" t="n">
        <v>-0.07074141885884302</v>
      </c>
      <c r="BG849" s="7" t="n">
        <v>-0.07074141885884302</v>
      </c>
      <c r="BH849" s="7" t="n">
        <v>-0.07074141885884302</v>
      </c>
      <c r="BI849" s="7" t="n">
        <v>-0.07074141885884302</v>
      </c>
      <c r="BJ849" s="7" t="n">
        <v>-0.07074141885884302</v>
      </c>
      <c r="BK849" s="7" t="n">
        <v>-0.07074141885884302</v>
      </c>
      <c r="BL849" s="7" t="n">
        <v>-0.07074141885884302</v>
      </c>
      <c r="BM849" s="7" t="n">
        <v>-0.07074141885884302</v>
      </c>
      <c r="BN849" s="7" t="n">
        <v>-0.07074141885884302</v>
      </c>
      <c r="BO849" s="7" t="n">
        <v>-0.07074141885884302</v>
      </c>
      <c r="BP849" s="7" t="n">
        <v>-0.06766336988692886</v>
      </c>
      <c r="BQ849" s="7" t="n">
        <v>-0.06766336988692886</v>
      </c>
      <c r="BR849" s="7" t="n">
        <v>-0.06766336988692886</v>
      </c>
      <c r="BS849" s="7" t="n">
        <v>-0.06766336988692886</v>
      </c>
      <c r="BT849" s="7" t="n">
        <v>-0.06766336988692886</v>
      </c>
      <c r="BU849" s="7" t="n">
        <v>-0.06766336988692886</v>
      </c>
      <c r="BV849" s="7" t="n">
        <v>-0.1222034047401613</v>
      </c>
      <c r="BW849" s="7" t="n">
        <v>-0.1222034047401613</v>
      </c>
      <c r="BX849" s="7" t="n">
        <v>-0.06766336988692886</v>
      </c>
      <c r="BY849" s="7" t="n">
        <v>-0.1191253557682471</v>
      </c>
      <c r="BZ849" s="7" t="n">
        <v>-0.1191253557682471</v>
      </c>
      <c r="CA849" s="7" t="n">
        <v>-0.06766336988692886</v>
      </c>
      <c r="CB849" s="7" t="n">
        <v>-0.1191253557682471</v>
      </c>
      <c r="CC849" s="7" t="n">
        <v>-0.1191253557682471</v>
      </c>
      <c r="CD849" s="7" t="n">
        <v>-0.1191253557682471</v>
      </c>
      <c r="CE849" s="7" t="n">
        <v>-0.1191253557682471</v>
      </c>
      <c r="CF849" s="7" t="n">
        <v>-0.1191253557682471</v>
      </c>
      <c r="CG849" s="7" t="n">
        <v>-0.1191253557682471</v>
      </c>
      <c r="CH849" s="7" t="n">
        <v>-0.1191253557682471</v>
      </c>
      <c r="CI849" s="7" t="n">
        <v>-0.1191253557682471</v>
      </c>
      <c r="CJ849" s="7" t="n">
        <v>-0.1191253557682471</v>
      </c>
      <c r="CK849" s="7" t="n">
        <v>-0.1191253557682471</v>
      </c>
      <c r="CL849" s="7" t="n">
        <v>-0.1191253557682471</v>
      </c>
      <c r="CM849" s="7" t="n">
        <v>-0.1191253557682471</v>
      </c>
      <c r="CN849" s="7" t="n">
        <v>-0.1191253557682471</v>
      </c>
      <c r="CO849" s="7" t="n">
        <v>-0.1191253557682471</v>
      </c>
      <c r="CP849" s="7" t="n">
        <v>-0.1191253557682471</v>
      </c>
      <c r="CQ849" s="7" t="n">
        <v>-0.1191253557682471</v>
      </c>
      <c r="CR849" s="7" t="n">
        <v>-0.1191253557682471</v>
      </c>
      <c r="CS849" s="7" t="n">
        <v>-0.07074141885884302</v>
      </c>
      <c r="CT849" s="7" t="n">
        <v>-0.07074141885884302</v>
      </c>
      <c r="CU849" s="7" t="n">
        <v>-0.1191253557682471</v>
      </c>
      <c r="CV849" s="7" t="n">
        <v>-0.07074141885884302</v>
      </c>
      <c r="CW849" s="7" t="n">
        <v>-0.1191253557682471</v>
      </c>
      <c r="CX849" s="7" t="n">
        <v>-0.1191253557682471</v>
      </c>
      <c r="CY849" s="7" t="n">
        <v>-0.07074141885884302</v>
      </c>
      <c r="CZ849" s="7" t="n">
        <v>-0.07074141885884302</v>
      </c>
      <c r="DA849" s="7" t="n">
        <v>-0.07074141885884302</v>
      </c>
      <c r="DB849" s="7" t="n">
        <v>-0.07074141885884302</v>
      </c>
      <c r="DC849" s="7" t="n">
        <v>-0.1191253557682471</v>
      </c>
      <c r="DD849" s="7" t="n">
        <v>-0.07074141885884302</v>
      </c>
      <c r="DE849" s="7" t="n">
        <v>-0.1191253557682471</v>
      </c>
      <c r="DF849" s="7" t="n">
        <v>-0.1222034047401613</v>
      </c>
      <c r="DG849" s="7" t="n">
        <v>-0.1222034047401613</v>
      </c>
      <c r="DH849" s="7" t="n">
        <v>-0.1222034047401613</v>
      </c>
      <c r="DI849" s="7" t="n">
        <v>-0.1222034047401613</v>
      </c>
      <c r="DJ849" s="7" t="n">
        <v>-0.1222034047401613</v>
      </c>
      <c r="DK849" s="7" t="n">
        <v>-0.1222034047401613</v>
      </c>
      <c r="DL849" s="7" t="n">
        <v>-0.1222034047401613</v>
      </c>
      <c r="DM849" s="7" t="n">
        <v>-0.1222034047401613</v>
      </c>
      <c r="DN849" s="7" t="n">
        <v>-0.1222034047401613</v>
      </c>
      <c r="DO849" s="7" t="n">
        <v>-0.1222034047401613</v>
      </c>
      <c r="DP849" s="7" t="n">
        <v>-0.1222034047401613</v>
      </c>
      <c r="DQ849" s="7" t="n">
        <v>-0.1222034047401613</v>
      </c>
      <c r="DR849" s="7" t="n">
        <v>-0.1222034047401613</v>
      </c>
      <c r="DS849" s="7" t="n">
        <v>-0.1222034047401613</v>
      </c>
      <c r="DT849" s="7" t="n">
        <v>-0.1222034047401613</v>
      </c>
      <c r="DU849" s="7" t="n">
        <v>-0.1222034047401613</v>
      </c>
      <c r="DV849" s="7" t="n">
        <v>-0.1222034047401613</v>
      </c>
      <c r="DW849" s="7" t="n">
        <v>-0.1222034047401613</v>
      </c>
      <c r="DX849" s="7" t="n">
        <v>-0.1222034047401613</v>
      </c>
      <c r="DY849" s="7" t="n">
        <v>-0.1222034047401613</v>
      </c>
      <c r="DZ849" s="7" t="n">
        <v>-0.1222034047401613</v>
      </c>
      <c r="EA849" s="7" t="n">
        <v>-0.1222034047401613</v>
      </c>
      <c r="EB849" s="7" t="n">
        <v>-0.1222034047401613</v>
      </c>
      <c r="EC849" s="7" t="n">
        <v>-0.1222034047401613</v>
      </c>
      <c r="EE849" t="inlineStr">
        <is>
          <t>2026-06-05</t>
        </is>
      </c>
      <c r="EF849" t="n">
        <v>85.389081</v>
      </c>
      <c r="EG849" t="n">
        <v>84.366185</v>
      </c>
      <c r="EH849" t="n">
        <v>83.823222</v>
      </c>
      <c r="EI849" t="n">
        <v>83.823222</v>
      </c>
      <c r="EJ849" t="n">
        <v>83.331659</v>
      </c>
      <c r="EK849" t="n">
        <v>83.10929</v>
      </c>
      <c r="EL849" t="n">
        <v>82.33341</v>
      </c>
      <c r="EM849" t="n">
        <v>82.113705</v>
      </c>
      <c r="EN849" t="n">
        <v>81.93748600000001</v>
      </c>
      <c r="EO849" t="n">
        <v>81.803529</v>
      </c>
    </row>
    <row r="850">
      <c r="A850" s="6" t="n">
        <v>46181</v>
      </c>
      <c r="B850" s="7" t="n">
        <v>0.02715391344469102</v>
      </c>
      <c r="C850" s="7" t="n">
        <v>0.02715391344469102</v>
      </c>
      <c r="D850" s="7" t="n">
        <v>0.02715391344469102</v>
      </c>
      <c r="E850" s="7" t="n">
        <v>0.02715391344469102</v>
      </c>
      <c r="F850" s="7" t="n">
        <v>0.02715391344469102</v>
      </c>
      <c r="G850" s="7" t="n">
        <v>0.02715391344469102</v>
      </c>
      <c r="H850" s="7" t="n">
        <v>0.02715391344469102</v>
      </c>
      <c r="I850" s="7" t="n">
        <v>0.02715391344469102</v>
      </c>
      <c r="J850" s="7" t="n">
        <v>0.02715391344469102</v>
      </c>
      <c r="K850" s="7" t="n">
        <v>0.02715391344469102</v>
      </c>
      <c r="L850" s="7" t="n">
        <v>0.02715391344469102</v>
      </c>
      <c r="M850" s="7" t="n">
        <v>0.03162750953365741</v>
      </c>
      <c r="N850" s="7" t="n">
        <v>0.02715391344469102</v>
      </c>
      <c r="O850" s="7" t="n">
        <v>0.02715391344469102</v>
      </c>
      <c r="P850" s="7" t="n">
        <v>0.02715391344469102</v>
      </c>
      <c r="Q850" s="7" t="n">
        <v>0.02715391344469102</v>
      </c>
      <c r="R850" s="7" t="n">
        <v>0.02715391344469102</v>
      </c>
      <c r="S850" s="7" t="n">
        <v>0.02715391344469102</v>
      </c>
      <c r="T850" s="7" t="n">
        <v>0.02715391344469102</v>
      </c>
      <c r="U850" s="7" t="n">
        <v>0.02715391344469102</v>
      </c>
      <c r="V850" s="7" t="n">
        <v>0.02715391344469102</v>
      </c>
      <c r="W850" s="7" t="n">
        <v>0.02715391344469102</v>
      </c>
      <c r="X850" s="7" t="n">
        <v>0.02715391344469102</v>
      </c>
      <c r="Y850" s="7" t="n">
        <v>0.02715391344469102</v>
      </c>
      <c r="Z850" s="7" t="n">
        <v>0.03162750953365741</v>
      </c>
      <c r="AA850" s="7" t="n">
        <v>0.03162750953365741</v>
      </c>
      <c r="AB850" s="7" t="n">
        <v>0.03162750953365741</v>
      </c>
      <c r="AC850" s="7" t="n">
        <v>0.02715391344469102</v>
      </c>
      <c r="AD850" s="7" t="n">
        <v>0.0118893077611153</v>
      </c>
      <c r="AE850" s="7" t="n">
        <v>0.02715391344469102</v>
      </c>
      <c r="AF850" s="7" t="n">
        <v>0.02715391344469102</v>
      </c>
      <c r="AG850" s="7" t="n">
        <v>0.02715391344469102</v>
      </c>
      <c r="AH850" s="7" t="n">
        <v>0.02715391344469102</v>
      </c>
      <c r="AI850" s="7" t="n">
        <v>0.02715391344469102</v>
      </c>
      <c r="AJ850" s="7" t="n">
        <v>0.03162750953365741</v>
      </c>
      <c r="AK850" s="7" t="n">
        <v>0.03162750953365741</v>
      </c>
      <c r="AL850" s="7" t="n">
        <v>0.0118893077611153</v>
      </c>
      <c r="AM850" s="7" t="n">
        <v>0.0118893077611153</v>
      </c>
      <c r="AN850" s="7" t="n">
        <v>0.0118893077611153</v>
      </c>
      <c r="AO850" s="7" t="n">
        <v>0.03162750953365741</v>
      </c>
      <c r="AP850" s="7" t="n">
        <v>0.03162750953365741</v>
      </c>
      <c r="AQ850" s="7" t="n">
        <v>0.02715391344469102</v>
      </c>
      <c r="AR850" s="7" t="n">
        <v>0.02715391344469102</v>
      </c>
      <c r="AS850" s="7" t="n">
        <v>0.02715391344469102</v>
      </c>
      <c r="AT850" s="7" t="n">
        <v>0.0118893077611153</v>
      </c>
      <c r="AU850" s="7" t="n">
        <v>0.0118893077611153</v>
      </c>
      <c r="AV850" s="7" t="n">
        <v>0.03162750953365741</v>
      </c>
      <c r="AW850" s="7" t="n">
        <v>0.03162750953365741</v>
      </c>
      <c r="AX850" s="7" t="n">
        <v>0.0118893077611153</v>
      </c>
      <c r="AY850" s="7" t="n">
        <v>0.0118893077611153</v>
      </c>
      <c r="AZ850" s="7" t="n">
        <v>0.02216829079321677</v>
      </c>
      <c r="BA850" s="7" t="n">
        <v>0.02216829079321677</v>
      </c>
      <c r="BB850" s="7" t="n">
        <v>0.03162750953365741</v>
      </c>
      <c r="BC850" s="7" t="n">
        <v>0.03162750953365741</v>
      </c>
      <c r="BD850" s="7" t="n">
        <v>0.03162750953365741</v>
      </c>
      <c r="BE850" s="7" t="n">
        <v>0.03162750953365741</v>
      </c>
      <c r="BF850" s="7" t="n">
        <v>0.03162750953365741</v>
      </c>
      <c r="BG850" s="7" t="n">
        <v>0.03162750953365741</v>
      </c>
      <c r="BH850" s="7" t="n">
        <v>0.03162750953365741</v>
      </c>
      <c r="BI850" s="7" t="n">
        <v>0.03162750953365741</v>
      </c>
      <c r="BJ850" s="7" t="n">
        <v>0.03162750953365741</v>
      </c>
      <c r="BK850" s="7" t="n">
        <v>0.03162750953365741</v>
      </c>
      <c r="BL850" s="7" t="n">
        <v>0.03162750953365741</v>
      </c>
      <c r="BM850" s="7" t="n">
        <v>0.03162750953365741</v>
      </c>
      <c r="BN850" s="7" t="n">
        <v>0.03162750953365741</v>
      </c>
      <c r="BO850" s="7" t="n">
        <v>0.03162750953365741</v>
      </c>
      <c r="BP850" s="7" t="n">
        <v>0.02715391344469102</v>
      </c>
      <c r="BQ850" s="7" t="n">
        <v>0.02715391344469102</v>
      </c>
      <c r="BR850" s="7" t="n">
        <v>0.02715391344469102</v>
      </c>
      <c r="BS850" s="7" t="n">
        <v>0.02715391344469102</v>
      </c>
      <c r="BT850" s="7" t="n">
        <v>0.02715391344469102</v>
      </c>
      <c r="BU850" s="7" t="n">
        <v>0.02715391344469102</v>
      </c>
      <c r="BV850" s="7" t="n">
        <v>0.02664188688218316</v>
      </c>
      <c r="BW850" s="7" t="n">
        <v>0.02664188688218316</v>
      </c>
      <c r="BX850" s="7" t="n">
        <v>0.02715391344469102</v>
      </c>
      <c r="BY850" s="7" t="n">
        <v>0.02216829079321676</v>
      </c>
      <c r="BZ850" s="7" t="n">
        <v>0.02216829079321676</v>
      </c>
      <c r="CA850" s="7" t="n">
        <v>0.02715391344469102</v>
      </c>
      <c r="CB850" s="7" t="n">
        <v>0.02216829079321676</v>
      </c>
      <c r="CC850" s="7" t="n">
        <v>0.02216829079321676</v>
      </c>
      <c r="CD850" s="7" t="n">
        <v>0.02216829079321676</v>
      </c>
      <c r="CE850" s="7" t="n">
        <v>0.02216829079321676</v>
      </c>
      <c r="CF850" s="7" t="n">
        <v>0.02216829079321676</v>
      </c>
      <c r="CG850" s="7" t="n">
        <v>0.02216829079321676</v>
      </c>
      <c r="CH850" s="7" t="n">
        <v>0.02216829079321676</v>
      </c>
      <c r="CI850" s="7" t="n">
        <v>0.02216829079321676</v>
      </c>
      <c r="CJ850" s="7" t="n">
        <v>0.02216829079321676</v>
      </c>
      <c r="CK850" s="7" t="n">
        <v>0.02216829079321676</v>
      </c>
      <c r="CL850" s="7" t="n">
        <v>0.02216829079321676</v>
      </c>
      <c r="CM850" s="7" t="n">
        <v>0.02216829079321676</v>
      </c>
      <c r="CN850" s="7" t="n">
        <v>0.02216829079321676</v>
      </c>
      <c r="CO850" s="7" t="n">
        <v>0.02216829079321676</v>
      </c>
      <c r="CP850" s="7" t="n">
        <v>0.02216829079321676</v>
      </c>
      <c r="CQ850" s="7" t="n">
        <v>0.02216829079321676</v>
      </c>
      <c r="CR850" s="7" t="n">
        <v>0.02216829079321676</v>
      </c>
      <c r="CS850" s="7" t="n">
        <v>0.03162750953365741</v>
      </c>
      <c r="CT850" s="7" t="n">
        <v>0.03162750953365741</v>
      </c>
      <c r="CU850" s="7" t="n">
        <v>0.02216829079321676</v>
      </c>
      <c r="CV850" s="7" t="n">
        <v>0.03162750953365741</v>
      </c>
      <c r="CW850" s="7" t="n">
        <v>0.02216829079321676</v>
      </c>
      <c r="CX850" s="7" t="n">
        <v>0.02216829079321676</v>
      </c>
      <c r="CY850" s="7" t="n">
        <v>0.03162750953365741</v>
      </c>
      <c r="CZ850" s="7" t="n">
        <v>0.03162750953365741</v>
      </c>
      <c r="DA850" s="7" t="n">
        <v>0.03162750953365741</v>
      </c>
      <c r="DB850" s="7" t="n">
        <v>0.03162750953365741</v>
      </c>
      <c r="DC850" s="7" t="n">
        <v>0.02216829079321676</v>
      </c>
      <c r="DD850" s="7" t="n">
        <v>0.03162750953365741</v>
      </c>
      <c r="DE850" s="7" t="n">
        <v>0.02216829079321676</v>
      </c>
      <c r="DF850" s="7" t="n">
        <v>0.02664188688218315</v>
      </c>
      <c r="DG850" s="7" t="n">
        <v>0.02664188688218315</v>
      </c>
      <c r="DH850" s="7" t="n">
        <v>0.02664188688218315</v>
      </c>
      <c r="DI850" s="7" t="n">
        <v>0.02664188688218315</v>
      </c>
      <c r="DJ850" s="7" t="n">
        <v>0.02664188688218315</v>
      </c>
      <c r="DK850" s="7" t="n">
        <v>0.02664188688218315</v>
      </c>
      <c r="DL850" s="7" t="n">
        <v>0.02664188688218315</v>
      </c>
      <c r="DM850" s="7" t="n">
        <v>0.02664188688218315</v>
      </c>
      <c r="DN850" s="7" t="n">
        <v>0.02664188688218315</v>
      </c>
      <c r="DO850" s="7" t="n">
        <v>0.02664188688218315</v>
      </c>
      <c r="DP850" s="7" t="n">
        <v>0.02664188688218315</v>
      </c>
      <c r="DQ850" s="7" t="n">
        <v>0.02664188688218315</v>
      </c>
      <c r="DR850" s="7" t="n">
        <v>0.02664188688218315</v>
      </c>
      <c r="DS850" s="7" t="n">
        <v>0.02664188688218315</v>
      </c>
      <c r="DT850" s="7" t="n">
        <v>0.02664188688218315</v>
      </c>
      <c r="DU850" s="7" t="n">
        <v>0.02664188688218315</v>
      </c>
      <c r="DV850" s="7" t="n">
        <v>0.02664188688218315</v>
      </c>
      <c r="DW850" s="7" t="n">
        <v>0.02664188688218315</v>
      </c>
      <c r="DX850" s="7" t="n">
        <v>0.02664188688218315</v>
      </c>
      <c r="DY850" s="7" t="n">
        <v>0.02664188688218315</v>
      </c>
      <c r="DZ850" s="7" t="n">
        <v>0.02664188688218315</v>
      </c>
      <c r="EA850" s="7" t="n">
        <v>0.02664188688218315</v>
      </c>
      <c r="EB850" s="7" t="n">
        <v>0.02664188688218315</v>
      </c>
      <c r="EC850" s="7" t="n">
        <v>0.02664188688218315</v>
      </c>
      <c r="EE850" t="inlineStr">
        <is>
          <t>2026-06-08</t>
        </is>
      </c>
      <c r="EF850" t="n">
        <v>87.707729</v>
      </c>
      <c r="EG850" t="n">
        <v>86.65705699999999</v>
      </c>
      <c r="EH850" t="n">
        <v>86.099351</v>
      </c>
      <c r="EI850" t="n">
        <v>86.099351</v>
      </c>
      <c r="EJ850" t="n">
        <v>85.59444000000001</v>
      </c>
      <c r="EK850" t="n">
        <v>85.366033</v>
      </c>
      <c r="EL850" t="n">
        <v>84.569084</v>
      </c>
      <c r="EM850" t="n">
        <v>84.343413</v>
      </c>
      <c r="EN850" t="n">
        <v>84.162409</v>
      </c>
      <c r="EO850" t="n">
        <v>84.024815</v>
      </c>
    </row>
    <row r="851">
      <c r="A851" s="6" t="n">
        <v>46182</v>
      </c>
      <c r="B851" s="7" t="n">
        <v>-0.002389751035512293</v>
      </c>
      <c r="C851" s="7" t="n">
        <v>-0.002389751035512293</v>
      </c>
      <c r="D851" s="7" t="n">
        <v>-0.002389751035512293</v>
      </c>
      <c r="E851" s="7" t="n">
        <v>-0.002389751035512295</v>
      </c>
      <c r="F851" s="7" t="n">
        <v>-0.002389751035512293</v>
      </c>
      <c r="G851" s="7" t="n">
        <v>-0.002389751035512293</v>
      </c>
      <c r="H851" s="7" t="n">
        <v>-0.002389751035512295</v>
      </c>
      <c r="I851" s="7" t="n">
        <v>-0.002389751035512293</v>
      </c>
      <c r="J851" s="7" t="n">
        <v>-0.002389751035512293</v>
      </c>
      <c r="K851" s="7" t="n">
        <v>-0.002389751035512293</v>
      </c>
      <c r="L851" s="7" t="n">
        <v>-0.002389751035512293</v>
      </c>
      <c r="M851" s="7" t="n">
        <v>-0.009812546218694495</v>
      </c>
      <c r="N851" s="7" t="n">
        <v>-0.002389751035512293</v>
      </c>
      <c r="O851" s="7" t="n">
        <v>-0.002389751035512293</v>
      </c>
      <c r="P851" s="7" t="n">
        <v>-0.002389751035512293</v>
      </c>
      <c r="Q851" s="7" t="n">
        <v>-0.002389751035512295</v>
      </c>
      <c r="R851" s="7" t="n">
        <v>-0.002389751035512293</v>
      </c>
      <c r="S851" s="7" t="n">
        <v>-0.002389751035512293</v>
      </c>
      <c r="T851" s="7" t="n">
        <v>-0.002389751035512295</v>
      </c>
      <c r="U851" s="7" t="n">
        <v>-0.002389751035512295</v>
      </c>
      <c r="V851" s="7" t="n">
        <v>-0.002389751035512293</v>
      </c>
      <c r="W851" s="7" t="n">
        <v>-0.002389751035512293</v>
      </c>
      <c r="X851" s="7" t="n">
        <v>-0.002389751035512295</v>
      </c>
      <c r="Y851" s="7" t="n">
        <v>-0.002389751035512295</v>
      </c>
      <c r="Z851" s="7" t="n">
        <v>-0.009812546218694495</v>
      </c>
      <c r="AA851" s="7" t="n">
        <v>-0.009812546218694495</v>
      </c>
      <c r="AB851" s="7" t="n">
        <v>-0.009812546218694495</v>
      </c>
      <c r="AC851" s="7" t="n">
        <v>-0.002389751035512293</v>
      </c>
      <c r="AD851" s="7" t="n">
        <v>-0.006991457765299904</v>
      </c>
      <c r="AE851" s="7" t="n">
        <v>-0.002389751035512293</v>
      </c>
      <c r="AF851" s="7" t="n">
        <v>-0.002389751035512293</v>
      </c>
      <c r="AG851" s="7" t="n">
        <v>-0.002389751035512293</v>
      </c>
      <c r="AH851" s="7" t="n">
        <v>-0.002389751035512293</v>
      </c>
      <c r="AI851" s="7" t="n">
        <v>-0.002389751035512293</v>
      </c>
      <c r="AJ851" s="7" t="n">
        <v>-0.009812546218694495</v>
      </c>
      <c r="AK851" s="7" t="n">
        <v>-0.009812546218694495</v>
      </c>
      <c r="AL851" s="7" t="n">
        <v>-0.006991457765299904</v>
      </c>
      <c r="AM851" s="7" t="n">
        <v>-0.006991457765299904</v>
      </c>
      <c r="AN851" s="7" t="n">
        <v>-0.006991457765299904</v>
      </c>
      <c r="AO851" s="7" t="n">
        <v>-0.009812546218694495</v>
      </c>
      <c r="AP851" s="7" t="n">
        <v>-0.009812546218694495</v>
      </c>
      <c r="AQ851" s="7" t="n">
        <v>-0.002389751035512293</v>
      </c>
      <c r="AR851" s="7" t="n">
        <v>-0.002389751035512295</v>
      </c>
      <c r="AS851" s="7" t="n">
        <v>-0.002389751035512293</v>
      </c>
      <c r="AT851" s="7" t="n">
        <v>-0.006991457765299904</v>
      </c>
      <c r="AU851" s="7" t="n">
        <v>-0.006991457765299904</v>
      </c>
      <c r="AV851" s="7" t="n">
        <v>-0.009812546218694495</v>
      </c>
      <c r="AW851" s="7" t="n">
        <v>-0.009812546218694495</v>
      </c>
      <c r="AX851" s="7" t="n">
        <v>-0.006991457765299904</v>
      </c>
      <c r="AY851" s="7" t="n">
        <v>-0.006991457765299904</v>
      </c>
      <c r="AZ851" s="7" t="n">
        <v>-0.02763249123620781</v>
      </c>
      <c r="BA851" s="7" t="n">
        <v>-0.02763249123620781</v>
      </c>
      <c r="BB851" s="7" t="n">
        <v>-0.009812546218694495</v>
      </c>
      <c r="BC851" s="7" t="n">
        <v>-0.009812546218694495</v>
      </c>
      <c r="BD851" s="7" t="n">
        <v>-0.009812546218694495</v>
      </c>
      <c r="BE851" s="7" t="n">
        <v>-0.009812546218694495</v>
      </c>
      <c r="BF851" s="7" t="n">
        <v>-0.009812546218694495</v>
      </c>
      <c r="BG851" s="7" t="n">
        <v>-0.009812546218694495</v>
      </c>
      <c r="BH851" s="7" t="n">
        <v>-0.009812546218694495</v>
      </c>
      <c r="BI851" s="7" t="n">
        <v>-0.009812546218694495</v>
      </c>
      <c r="BJ851" s="7" t="n">
        <v>-0.009812546218694495</v>
      </c>
      <c r="BK851" s="7" t="n">
        <v>-0.009812546218694495</v>
      </c>
      <c r="BL851" s="7" t="n">
        <v>-0.009812546218694495</v>
      </c>
      <c r="BM851" s="7" t="n">
        <v>-0.009812546218694495</v>
      </c>
      <c r="BN851" s="7" t="n">
        <v>-0.009812546218694495</v>
      </c>
      <c r="BO851" s="7" t="n">
        <v>-0.009812546218694495</v>
      </c>
      <c r="BP851" s="7" t="n">
        <v>-0.002389751035512295</v>
      </c>
      <c r="BQ851" s="7" t="n">
        <v>-0.002389751035512295</v>
      </c>
      <c r="BR851" s="7" t="n">
        <v>-0.002389751035512295</v>
      </c>
      <c r="BS851" s="7" t="n">
        <v>-0.002389751035512296</v>
      </c>
      <c r="BT851" s="7" t="n">
        <v>-0.002389751035512295</v>
      </c>
      <c r="BU851" s="7" t="n">
        <v>-0.002389751035512295</v>
      </c>
      <c r="BV851" s="7" t="n">
        <v>-0.03505528641939002</v>
      </c>
      <c r="BW851" s="7" t="n">
        <v>-0.03505528641939002</v>
      </c>
      <c r="BX851" s="7" t="n">
        <v>-0.002389751035512296</v>
      </c>
      <c r="BY851" s="7" t="n">
        <v>-0.0276324912362078</v>
      </c>
      <c r="BZ851" s="7" t="n">
        <v>-0.0276324912362078</v>
      </c>
      <c r="CA851" s="7" t="n">
        <v>-0.002389751035512296</v>
      </c>
      <c r="CB851" s="7" t="n">
        <v>-0.0276324912362078</v>
      </c>
      <c r="CC851" s="7" t="n">
        <v>-0.0276324912362078</v>
      </c>
      <c r="CD851" s="7" t="n">
        <v>-0.0276324912362078</v>
      </c>
      <c r="CE851" s="7" t="n">
        <v>-0.0276324912362078</v>
      </c>
      <c r="CF851" s="7" t="n">
        <v>-0.0276324912362078</v>
      </c>
      <c r="CG851" s="7" t="n">
        <v>-0.0276324912362078</v>
      </c>
      <c r="CH851" s="7" t="n">
        <v>-0.0276324912362078</v>
      </c>
      <c r="CI851" s="7" t="n">
        <v>-0.0276324912362078</v>
      </c>
      <c r="CJ851" s="7" t="n">
        <v>-0.0276324912362078</v>
      </c>
      <c r="CK851" s="7" t="n">
        <v>-0.0276324912362078</v>
      </c>
      <c r="CL851" s="7" t="n">
        <v>-0.0276324912362078</v>
      </c>
      <c r="CM851" s="7" t="n">
        <v>-0.0276324912362078</v>
      </c>
      <c r="CN851" s="7" t="n">
        <v>-0.0276324912362078</v>
      </c>
      <c r="CO851" s="7" t="n">
        <v>-0.0276324912362078</v>
      </c>
      <c r="CP851" s="7" t="n">
        <v>-0.0276324912362078</v>
      </c>
      <c r="CQ851" s="7" t="n">
        <v>-0.0276324912362078</v>
      </c>
      <c r="CR851" s="7" t="n">
        <v>-0.0276324912362078</v>
      </c>
      <c r="CS851" s="7" t="n">
        <v>-0.009812546218694495</v>
      </c>
      <c r="CT851" s="7" t="n">
        <v>-0.009812546218694495</v>
      </c>
      <c r="CU851" s="7" t="n">
        <v>-0.0276324912362078</v>
      </c>
      <c r="CV851" s="7" t="n">
        <v>-0.009812546218694495</v>
      </c>
      <c r="CW851" s="7" t="n">
        <v>-0.0276324912362078</v>
      </c>
      <c r="CX851" s="7" t="n">
        <v>-0.0276324912362078</v>
      </c>
      <c r="CY851" s="7" t="n">
        <v>-0.009812546218694495</v>
      </c>
      <c r="CZ851" s="7" t="n">
        <v>-0.009812546218694495</v>
      </c>
      <c r="DA851" s="7" t="n">
        <v>-0.009812546218694495</v>
      </c>
      <c r="DB851" s="7" t="n">
        <v>-0.009812546218694495</v>
      </c>
      <c r="DC851" s="7" t="n">
        <v>-0.0276324912362078</v>
      </c>
      <c r="DD851" s="7" t="n">
        <v>-0.009812546218694495</v>
      </c>
      <c r="DE851" s="7" t="n">
        <v>-0.0276324912362078</v>
      </c>
      <c r="DF851" s="7" t="n">
        <v>-0.03505528641939001</v>
      </c>
      <c r="DG851" s="7" t="n">
        <v>-0.03505528641939001</v>
      </c>
      <c r="DH851" s="7" t="n">
        <v>-0.03505528641939001</v>
      </c>
      <c r="DI851" s="7" t="n">
        <v>-0.03505528641939001</v>
      </c>
      <c r="DJ851" s="7" t="n">
        <v>-0.03505528641939001</v>
      </c>
      <c r="DK851" s="7" t="n">
        <v>-0.03505528641939001</v>
      </c>
      <c r="DL851" s="7" t="n">
        <v>-0.03505528641939001</v>
      </c>
      <c r="DM851" s="7" t="n">
        <v>-0.03505528641939001</v>
      </c>
      <c r="DN851" s="7" t="n">
        <v>-0.03505528641939001</v>
      </c>
      <c r="DO851" s="7" t="n">
        <v>-0.03505528641939001</v>
      </c>
      <c r="DP851" s="7" t="n">
        <v>-0.03505528641939001</v>
      </c>
      <c r="DQ851" s="7" t="n">
        <v>-0.03505528641939001</v>
      </c>
      <c r="DR851" s="7" t="n">
        <v>-0.03505528641939001</v>
      </c>
      <c r="DS851" s="7" t="n">
        <v>-0.03505528641939001</v>
      </c>
      <c r="DT851" s="7" t="n">
        <v>-0.03505528641939001</v>
      </c>
      <c r="DU851" s="7" t="n">
        <v>-0.03505528641939001</v>
      </c>
      <c r="DV851" s="7" t="n">
        <v>-0.03505528641939001</v>
      </c>
      <c r="DW851" s="7" t="n">
        <v>-0.03505528641939001</v>
      </c>
      <c r="DX851" s="7" t="n">
        <v>-0.03505528641939001</v>
      </c>
      <c r="DY851" s="7" t="n">
        <v>-0.03505528641939001</v>
      </c>
      <c r="DZ851" s="7" t="n">
        <v>-0.03505528641939001</v>
      </c>
      <c r="EA851" s="7" t="n">
        <v>-0.03505528641939001</v>
      </c>
      <c r="EB851" s="7" t="n">
        <v>-0.03505528641939001</v>
      </c>
      <c r="EC851" s="7" t="n">
        <v>-0.03505528641939001</v>
      </c>
      <c r="EE851" t="inlineStr">
        <is>
          <t>2026-06-09</t>
        </is>
      </c>
      <c r="EF851" t="n">
        <v>87.49812900000001</v>
      </c>
      <c r="EG851" t="n">
        <v>86.449968</v>
      </c>
      <c r="EH851" t="n">
        <v>85.893595</v>
      </c>
      <c r="EI851" t="n">
        <v>85.893595</v>
      </c>
      <c r="EJ851" t="n">
        <v>85.38988999999999</v>
      </c>
      <c r="EK851" t="n">
        <v>85.162029</v>
      </c>
      <c r="EL851" t="n">
        <v>84.366985</v>
      </c>
      <c r="EM851" t="n">
        <v>84.141853</v>
      </c>
      <c r="EN851" t="n">
        <v>83.961282</v>
      </c>
      <c r="EO851" t="n">
        <v>83.824017</v>
      </c>
    </row>
    <row r="852">
      <c r="A852" s="6" t="n">
        <v>46183</v>
      </c>
      <c r="B852" s="7" t="n">
        <v>0.00247049142513152</v>
      </c>
      <c r="C852" s="7" t="n">
        <v>0.00247049142513152</v>
      </c>
      <c r="D852" s="7" t="n">
        <v>0.00247049142513152</v>
      </c>
      <c r="E852" s="7" t="n">
        <v>0.00247049142513152</v>
      </c>
      <c r="F852" s="7" t="n">
        <v>0.00247049142513152</v>
      </c>
      <c r="G852" s="7" t="n">
        <v>0.00247049142513152</v>
      </c>
      <c r="H852" s="7" t="n">
        <v>0.00247049142513152</v>
      </c>
      <c r="I852" s="7" t="n">
        <v>0.00247049142513152</v>
      </c>
      <c r="J852" s="7" t="n">
        <v>0.00247049142513152</v>
      </c>
      <c r="K852" s="7" t="n">
        <v>0.00247049142513152</v>
      </c>
      <c r="L852" s="7" t="n">
        <v>0.00247049142513152</v>
      </c>
      <c r="M852" s="7" t="n">
        <v>0.00247049142513154</v>
      </c>
      <c r="N852" s="7" t="n">
        <v>0.00247049142513152</v>
      </c>
      <c r="O852" s="7" t="n">
        <v>0.00247049142513152</v>
      </c>
      <c r="P852" s="7" t="n">
        <v>0.00247049142513152</v>
      </c>
      <c r="Q852" s="7" t="n">
        <v>0.00247049142513152</v>
      </c>
      <c r="R852" s="7" t="n">
        <v>0.00247049142513152</v>
      </c>
      <c r="S852" s="7" t="n">
        <v>0.00247049142513152</v>
      </c>
      <c r="T852" s="7" t="n">
        <v>0.00247049142513152</v>
      </c>
      <c r="U852" s="7" t="n">
        <v>0.00247049142513152</v>
      </c>
      <c r="V852" s="7" t="n">
        <v>0.00247049142513152</v>
      </c>
      <c r="W852" s="7" t="n">
        <v>0.00247049142513152</v>
      </c>
      <c r="X852" s="7" t="n">
        <v>0.00247049142513152</v>
      </c>
      <c r="Y852" s="7" t="n">
        <v>0.00247049142513152</v>
      </c>
      <c r="Z852" s="7" t="n">
        <v>0.00247049142513154</v>
      </c>
      <c r="AA852" s="7" t="n">
        <v>0.00247049142513154</v>
      </c>
      <c r="AB852" s="7" t="n">
        <v>0.00247049142513154</v>
      </c>
      <c r="AC852" s="7" t="n">
        <v>0.00247049142513152</v>
      </c>
      <c r="AD852" s="7" t="n">
        <v>0.00247049142513154</v>
      </c>
      <c r="AE852" s="7" t="n">
        <v>0.00247049142513152</v>
      </c>
      <c r="AF852" s="7" t="n">
        <v>0.00247049142513152</v>
      </c>
      <c r="AG852" s="7" t="n">
        <v>0.00247049142513152</v>
      </c>
      <c r="AH852" s="7" t="n">
        <v>0.00247049142513152</v>
      </c>
      <c r="AI852" s="7" t="n">
        <v>0.00247049142513152</v>
      </c>
      <c r="AJ852" s="7" t="n">
        <v>0.00247049142513154</v>
      </c>
      <c r="AK852" s="7" t="n">
        <v>0.00247049142513154</v>
      </c>
      <c r="AL852" s="7" t="n">
        <v>0.00247049142513154</v>
      </c>
      <c r="AM852" s="7" t="n">
        <v>0.00247049142513154</v>
      </c>
      <c r="AN852" s="7" t="n">
        <v>0.00247049142513154</v>
      </c>
      <c r="AO852" s="7" t="n">
        <v>0.00247049142513154</v>
      </c>
      <c r="AP852" s="7" t="n">
        <v>0.00247049142513154</v>
      </c>
      <c r="AQ852" s="7" t="n">
        <v>0.00247049142513152</v>
      </c>
      <c r="AR852" s="7" t="n">
        <v>0.00247049142513152</v>
      </c>
      <c r="AS852" s="7" t="n">
        <v>0.00247049142513152</v>
      </c>
      <c r="AT852" s="7" t="n">
        <v>0.00247049142513154</v>
      </c>
      <c r="AU852" s="7" t="n">
        <v>0.00247049142513154</v>
      </c>
      <c r="AV852" s="7" t="n">
        <v>0.00247049142513154</v>
      </c>
      <c r="AW852" s="7" t="n">
        <v>0.00247049142513154</v>
      </c>
      <c r="AX852" s="7" t="n">
        <v>0.00247049142513154</v>
      </c>
      <c r="AY852" s="7" t="n">
        <v>0.00247049142513154</v>
      </c>
      <c r="AZ852" s="7" t="n">
        <v>0.002470491425131519</v>
      </c>
      <c r="BA852" s="7" t="n">
        <v>0.002470491425131519</v>
      </c>
      <c r="BB852" s="7" t="n">
        <v>0.00247049142513154</v>
      </c>
      <c r="BC852" s="7" t="n">
        <v>0.00247049142513154</v>
      </c>
      <c r="BD852" s="7" t="n">
        <v>0.00247049142513154</v>
      </c>
      <c r="BE852" s="7" t="n">
        <v>0.00247049142513154</v>
      </c>
      <c r="BF852" s="7" t="n">
        <v>0.00247049142513154</v>
      </c>
      <c r="BG852" s="7" t="n">
        <v>0.00247049142513154</v>
      </c>
      <c r="BH852" s="7" t="n">
        <v>0.00247049142513154</v>
      </c>
      <c r="BI852" s="7" t="n">
        <v>0.00247049142513154</v>
      </c>
      <c r="BJ852" s="7" t="n">
        <v>0.00247049142513154</v>
      </c>
      <c r="BK852" s="7" t="n">
        <v>0.00247049142513154</v>
      </c>
      <c r="BL852" s="7" t="n">
        <v>0.00247049142513154</v>
      </c>
      <c r="BM852" s="7" t="n">
        <v>0.00247049142513154</v>
      </c>
      <c r="BN852" s="7" t="n">
        <v>0.00247049142513154</v>
      </c>
      <c r="BO852" s="7" t="n">
        <v>0.00247049142513154</v>
      </c>
      <c r="BP852" s="7" t="n">
        <v>0.00247049142513152</v>
      </c>
      <c r="BQ852" s="7" t="n">
        <v>0.00247049142513152</v>
      </c>
      <c r="BR852" s="7" t="n">
        <v>0.00247049142513152</v>
      </c>
      <c r="BS852" s="7" t="n">
        <v>0.00247049142513152</v>
      </c>
      <c r="BT852" s="7" t="n">
        <v>0.00247049142513152</v>
      </c>
      <c r="BU852" s="7" t="n">
        <v>0.00247049142513152</v>
      </c>
      <c r="BV852" s="7" t="n">
        <v>0.00247049142513154</v>
      </c>
      <c r="BW852" s="7" t="n">
        <v>0.00247049142513154</v>
      </c>
      <c r="BX852" s="7" t="n">
        <v>0.00247049142513152</v>
      </c>
      <c r="BY852" s="7" t="n">
        <v>0.00247049142513152</v>
      </c>
      <c r="BZ852" s="7" t="n">
        <v>0.00247049142513152</v>
      </c>
      <c r="CA852" s="7" t="n">
        <v>0.00247049142513152</v>
      </c>
      <c r="CB852" s="7" t="n">
        <v>0.00247049142513152</v>
      </c>
      <c r="CC852" s="7" t="n">
        <v>0.00247049142513152</v>
      </c>
      <c r="CD852" s="7" t="n">
        <v>0.00247049142513152</v>
      </c>
      <c r="CE852" s="7" t="n">
        <v>0.00247049142513152</v>
      </c>
      <c r="CF852" s="7" t="n">
        <v>0.00247049142513152</v>
      </c>
      <c r="CG852" s="7" t="n">
        <v>0.00247049142513152</v>
      </c>
      <c r="CH852" s="7" t="n">
        <v>0.00247049142513152</v>
      </c>
      <c r="CI852" s="7" t="n">
        <v>0.00247049142513152</v>
      </c>
      <c r="CJ852" s="7" t="n">
        <v>0.00247049142513152</v>
      </c>
      <c r="CK852" s="7" t="n">
        <v>0.00247049142513152</v>
      </c>
      <c r="CL852" s="7" t="n">
        <v>0.00247049142513152</v>
      </c>
      <c r="CM852" s="7" t="n">
        <v>0.00247049142513152</v>
      </c>
      <c r="CN852" s="7" t="n">
        <v>0.00247049142513152</v>
      </c>
      <c r="CO852" s="7" t="n">
        <v>0.00247049142513152</v>
      </c>
      <c r="CP852" s="7" t="n">
        <v>0.00247049142513152</v>
      </c>
      <c r="CQ852" s="7" t="n">
        <v>0.00247049142513152</v>
      </c>
      <c r="CR852" s="7" t="n">
        <v>0.00247049142513152</v>
      </c>
      <c r="CS852" s="7" t="n">
        <v>0.00247049142513154</v>
      </c>
      <c r="CT852" s="7" t="n">
        <v>0.00247049142513154</v>
      </c>
      <c r="CU852" s="7" t="n">
        <v>0.00247049142513152</v>
      </c>
      <c r="CV852" s="7" t="n">
        <v>0.00247049142513154</v>
      </c>
      <c r="CW852" s="7" t="n">
        <v>0.00247049142513152</v>
      </c>
      <c r="CX852" s="7" t="n">
        <v>0.00247049142513152</v>
      </c>
      <c r="CY852" s="7" t="n">
        <v>0.00247049142513154</v>
      </c>
      <c r="CZ852" s="7" t="n">
        <v>0.00247049142513154</v>
      </c>
      <c r="DA852" s="7" t="n">
        <v>0.00247049142513154</v>
      </c>
      <c r="DB852" s="7" t="n">
        <v>0.00247049142513154</v>
      </c>
      <c r="DC852" s="7" t="n">
        <v>0.00247049142513152</v>
      </c>
      <c r="DD852" s="7" t="n">
        <v>0.00247049142513154</v>
      </c>
      <c r="DE852" s="7" t="n">
        <v>0.00247049142513152</v>
      </c>
      <c r="DF852" s="7" t="n">
        <v>0.00247049142513154</v>
      </c>
      <c r="DG852" s="7" t="n">
        <v>0.00247049142513154</v>
      </c>
      <c r="DH852" s="7" t="n">
        <v>0.00247049142513154</v>
      </c>
      <c r="DI852" s="7" t="n">
        <v>0.00247049142513154</v>
      </c>
      <c r="DJ852" s="7" t="n">
        <v>0.00247049142513154</v>
      </c>
      <c r="DK852" s="7" t="n">
        <v>0.00247049142513154</v>
      </c>
      <c r="DL852" s="7" t="n">
        <v>0.00247049142513154</v>
      </c>
      <c r="DM852" s="7" t="n">
        <v>0.00247049142513154</v>
      </c>
      <c r="DN852" s="7" t="n">
        <v>0.00247049142513154</v>
      </c>
      <c r="DO852" s="7" t="n">
        <v>0.00247049142513154</v>
      </c>
      <c r="DP852" s="7" t="n">
        <v>0.00247049142513154</v>
      </c>
      <c r="DQ852" s="7" t="n">
        <v>0.00247049142513154</v>
      </c>
      <c r="DR852" s="7" t="n">
        <v>0.00247049142513154</v>
      </c>
      <c r="DS852" s="7" t="n">
        <v>0.00247049142513154</v>
      </c>
      <c r="DT852" s="7" t="n">
        <v>0.00247049142513154</v>
      </c>
      <c r="DU852" s="7" t="n">
        <v>0.00247049142513154</v>
      </c>
      <c r="DV852" s="7" t="n">
        <v>0.00247049142513154</v>
      </c>
      <c r="DW852" s="7" t="n">
        <v>0.00247049142513154</v>
      </c>
      <c r="DX852" s="7" t="n">
        <v>0.00247049142513154</v>
      </c>
      <c r="DY852" s="7" t="n">
        <v>0.00247049142513154</v>
      </c>
      <c r="DZ852" s="7" t="n">
        <v>0.00247049142513154</v>
      </c>
      <c r="EA852" s="7" t="n">
        <v>0.00247049142513154</v>
      </c>
      <c r="EB852" s="7" t="n">
        <v>0.00247049142513154</v>
      </c>
      <c r="EC852" s="7" t="n">
        <v>0.00247049142513154</v>
      </c>
      <c r="EE852" t="inlineStr">
        <is>
          <t>2026-06-10</t>
        </is>
      </c>
      <c r="EF852" t="n">
        <v>87.714292</v>
      </c>
      <c r="EG852" t="n">
        <v>86.66354200000001</v>
      </c>
      <c r="EH852" t="n">
        <v>86.105794</v>
      </c>
      <c r="EI852" t="n">
        <v>86.105794</v>
      </c>
      <c r="EJ852" t="n">
        <v>85.60084500000001</v>
      </c>
      <c r="EK852" t="n">
        <v>85.372421</v>
      </c>
      <c r="EL852" t="n">
        <v>84.575413</v>
      </c>
      <c r="EM852" t="n">
        <v>84.34972500000001</v>
      </c>
      <c r="EN852" t="n">
        <v>84.168707</v>
      </c>
      <c r="EO852" t="n">
        <v>84.031103</v>
      </c>
    </row>
    <row r="853">
      <c r="A853" s="6" t="n">
        <v>46184</v>
      </c>
      <c r="B853" s="7" t="n">
        <v>0.01624466410371177</v>
      </c>
      <c r="C853" s="7" t="n">
        <v>0.01624466410371177</v>
      </c>
      <c r="D853" s="7" t="n">
        <v>0.01624466410371177</v>
      </c>
      <c r="E853" s="7" t="n">
        <v>0.01624466410371177</v>
      </c>
      <c r="F853" s="7" t="n">
        <v>0.01624466410371177</v>
      </c>
      <c r="G853" s="7" t="n">
        <v>0.01624466410371177</v>
      </c>
      <c r="H853" s="7" t="n">
        <v>0.01624466410371177</v>
      </c>
      <c r="I853" s="7" t="n">
        <v>0.01624466410371177</v>
      </c>
      <c r="J853" s="7" t="n">
        <v>0.01624466410371177</v>
      </c>
      <c r="K853" s="7" t="n">
        <v>0.01624466410371177</v>
      </c>
      <c r="L853" s="7" t="n">
        <v>0.01624466410371177</v>
      </c>
      <c r="M853" s="7" t="n">
        <v>0.01624466410371176</v>
      </c>
      <c r="N853" s="7" t="n">
        <v>0.01624466410371177</v>
      </c>
      <c r="O853" s="7" t="n">
        <v>0.01624466410371177</v>
      </c>
      <c r="P853" s="7" t="n">
        <v>0.01624466410371177</v>
      </c>
      <c r="Q853" s="7" t="n">
        <v>0.01624466410371177</v>
      </c>
      <c r="R853" s="7" t="n">
        <v>0.01624466410371177</v>
      </c>
      <c r="S853" s="7" t="n">
        <v>0.01624466410371177</v>
      </c>
      <c r="T853" s="7" t="n">
        <v>0.01624466410371177</v>
      </c>
      <c r="U853" s="7" t="n">
        <v>0.01624466410371177</v>
      </c>
      <c r="V853" s="7" t="n">
        <v>0.01624466410371177</v>
      </c>
      <c r="W853" s="7" t="n">
        <v>0.01624466410371177</v>
      </c>
      <c r="X853" s="7" t="n">
        <v>0.01624466410371177</v>
      </c>
      <c r="Y853" s="7" t="n">
        <v>0.01624466410371177</v>
      </c>
      <c r="Z853" s="7" t="n">
        <v>0.01624466410371176</v>
      </c>
      <c r="AA853" s="7" t="n">
        <v>0.01624466410371176</v>
      </c>
      <c r="AB853" s="7" t="n">
        <v>0.01624466410371176</v>
      </c>
      <c r="AC853" s="7" t="n">
        <v>0.01624466410371177</v>
      </c>
      <c r="AD853" s="7" t="n">
        <v>0.01624466410371176</v>
      </c>
      <c r="AE853" s="7" t="n">
        <v>0.01624466410371177</v>
      </c>
      <c r="AF853" s="7" t="n">
        <v>0.01624466410371177</v>
      </c>
      <c r="AG853" s="7" t="n">
        <v>0.01624466410371177</v>
      </c>
      <c r="AH853" s="7" t="n">
        <v>0.01624466410371177</v>
      </c>
      <c r="AI853" s="7" t="n">
        <v>0.01624466410371177</v>
      </c>
      <c r="AJ853" s="7" t="n">
        <v>0.01624466410371176</v>
      </c>
      <c r="AK853" s="7" t="n">
        <v>0.01624466410371176</v>
      </c>
      <c r="AL853" s="7" t="n">
        <v>0.01624466410371176</v>
      </c>
      <c r="AM853" s="7" t="n">
        <v>0.01624466410371176</v>
      </c>
      <c r="AN853" s="7" t="n">
        <v>0.01624466410371176</v>
      </c>
      <c r="AO853" s="7" t="n">
        <v>0.01624466410371176</v>
      </c>
      <c r="AP853" s="7" t="n">
        <v>0.01624466410371176</v>
      </c>
      <c r="AQ853" s="7" t="n">
        <v>0.01624466410371177</v>
      </c>
      <c r="AR853" s="7" t="n">
        <v>0.01624466410371177</v>
      </c>
      <c r="AS853" s="7" t="n">
        <v>0.01624466410371177</v>
      </c>
      <c r="AT853" s="7" t="n">
        <v>0.01624466410371176</v>
      </c>
      <c r="AU853" s="7" t="n">
        <v>0.01624466410371176</v>
      </c>
      <c r="AV853" s="7" t="n">
        <v>0.01624466410371176</v>
      </c>
      <c r="AW853" s="7" t="n">
        <v>0.01624466410371176</v>
      </c>
      <c r="AX853" s="7" t="n">
        <v>0.01624466410371176</v>
      </c>
      <c r="AY853" s="7" t="n">
        <v>0.01624466410371176</v>
      </c>
      <c r="AZ853" s="7" t="n">
        <v>0.01624466410371177</v>
      </c>
      <c r="BA853" s="7" t="n">
        <v>0.01624466410371177</v>
      </c>
      <c r="BB853" s="7" t="n">
        <v>0.01624466410371176</v>
      </c>
      <c r="BC853" s="7" t="n">
        <v>0.01624466410371176</v>
      </c>
      <c r="BD853" s="7" t="n">
        <v>0.01624466410371176</v>
      </c>
      <c r="BE853" s="7" t="n">
        <v>0.01624466410371176</v>
      </c>
      <c r="BF853" s="7" t="n">
        <v>0.01624466410371176</v>
      </c>
      <c r="BG853" s="7" t="n">
        <v>0.01624466410371176</v>
      </c>
      <c r="BH853" s="7" t="n">
        <v>0.01624466410371176</v>
      </c>
      <c r="BI853" s="7" t="n">
        <v>0.01624466410371176</v>
      </c>
      <c r="BJ853" s="7" t="n">
        <v>0.01624466410371176</v>
      </c>
      <c r="BK853" s="7" t="n">
        <v>0.01624466410371176</v>
      </c>
      <c r="BL853" s="7" t="n">
        <v>0.01624466410371176</v>
      </c>
      <c r="BM853" s="7" t="n">
        <v>0.01624466410371176</v>
      </c>
      <c r="BN853" s="7" t="n">
        <v>0.01624466410371176</v>
      </c>
      <c r="BO853" s="7" t="n">
        <v>0.01624466410371176</v>
      </c>
      <c r="BP853" s="7" t="n">
        <v>0.01624466410371177</v>
      </c>
      <c r="BQ853" s="7" t="n">
        <v>0.01624466410371177</v>
      </c>
      <c r="BR853" s="7" t="n">
        <v>0.01624466410371177</v>
      </c>
      <c r="BS853" s="7" t="n">
        <v>0.01624466410371177</v>
      </c>
      <c r="BT853" s="7" t="n">
        <v>0.01624466410371177</v>
      </c>
      <c r="BU853" s="7" t="n">
        <v>0.01624466410371177</v>
      </c>
      <c r="BV853" s="7" t="n">
        <v>0.01624466410371176</v>
      </c>
      <c r="BW853" s="7" t="n">
        <v>0.01624466410371176</v>
      </c>
      <c r="BX853" s="7" t="n">
        <v>0.01624466410371177</v>
      </c>
      <c r="BY853" s="7" t="n">
        <v>0.01624466410371177</v>
      </c>
      <c r="BZ853" s="7" t="n">
        <v>0.01624466410371177</v>
      </c>
      <c r="CA853" s="7" t="n">
        <v>0.01624466410371177</v>
      </c>
      <c r="CB853" s="7" t="n">
        <v>0.01624466410371177</v>
      </c>
      <c r="CC853" s="7" t="n">
        <v>0.01624466410371177</v>
      </c>
      <c r="CD853" s="7" t="n">
        <v>0.01624466410371177</v>
      </c>
      <c r="CE853" s="7" t="n">
        <v>0.01624466410371177</v>
      </c>
      <c r="CF853" s="7" t="n">
        <v>0.01624466410371177</v>
      </c>
      <c r="CG853" s="7" t="n">
        <v>0.01624466410371177</v>
      </c>
      <c r="CH853" s="7" t="n">
        <v>0.01624466410371177</v>
      </c>
      <c r="CI853" s="7" t="n">
        <v>0.01624466410371177</v>
      </c>
      <c r="CJ853" s="7" t="n">
        <v>0.01624466410371177</v>
      </c>
      <c r="CK853" s="7" t="n">
        <v>0.01624466410371177</v>
      </c>
      <c r="CL853" s="7" t="n">
        <v>0.01624466410371177</v>
      </c>
      <c r="CM853" s="7" t="n">
        <v>0.01624466410371177</v>
      </c>
      <c r="CN853" s="7" t="n">
        <v>0.01624466410371177</v>
      </c>
      <c r="CO853" s="7" t="n">
        <v>0.01624466410371177</v>
      </c>
      <c r="CP853" s="7" t="n">
        <v>0.01624466410371177</v>
      </c>
      <c r="CQ853" s="7" t="n">
        <v>0.01624466410371177</v>
      </c>
      <c r="CR853" s="7" t="n">
        <v>0.01624466410371177</v>
      </c>
      <c r="CS853" s="7" t="n">
        <v>0.01624466410371176</v>
      </c>
      <c r="CT853" s="7" t="n">
        <v>0.01624466410371176</v>
      </c>
      <c r="CU853" s="7" t="n">
        <v>0.01624466410371177</v>
      </c>
      <c r="CV853" s="7" t="n">
        <v>0.01624466410371176</v>
      </c>
      <c r="CW853" s="7" t="n">
        <v>0.01624466410371177</v>
      </c>
      <c r="CX853" s="7" t="n">
        <v>0.01624466410371177</v>
      </c>
      <c r="CY853" s="7" t="n">
        <v>0.01624466410371176</v>
      </c>
      <c r="CZ853" s="7" t="n">
        <v>0.01624466410371176</v>
      </c>
      <c r="DA853" s="7" t="n">
        <v>0.01624466410371176</v>
      </c>
      <c r="DB853" s="7" t="n">
        <v>0.01624466410371176</v>
      </c>
      <c r="DC853" s="7" t="n">
        <v>0.01624466410371177</v>
      </c>
      <c r="DD853" s="7" t="n">
        <v>0.01624466410371176</v>
      </c>
      <c r="DE853" s="7" t="n">
        <v>0.01624466410371177</v>
      </c>
      <c r="DF853" s="7" t="n">
        <v>0.01624466410371176</v>
      </c>
      <c r="DG853" s="7" t="n">
        <v>0.01624466410371176</v>
      </c>
      <c r="DH853" s="7" t="n">
        <v>0.01624466410371176</v>
      </c>
      <c r="DI853" s="7" t="n">
        <v>0.01624466410371176</v>
      </c>
      <c r="DJ853" s="7" t="n">
        <v>0.01624466410371176</v>
      </c>
      <c r="DK853" s="7" t="n">
        <v>0.01624466410371176</v>
      </c>
      <c r="DL853" s="7" t="n">
        <v>0.01624466410371176</v>
      </c>
      <c r="DM853" s="7" t="n">
        <v>0.01624466410371176</v>
      </c>
      <c r="DN853" s="7" t="n">
        <v>0.01624466410371176</v>
      </c>
      <c r="DO853" s="7" t="n">
        <v>0.01624466410371176</v>
      </c>
      <c r="DP853" s="7" t="n">
        <v>0.01624466410371176</v>
      </c>
      <c r="DQ853" s="7" t="n">
        <v>0.01624466410371176</v>
      </c>
      <c r="DR853" s="7" t="n">
        <v>0.01624466410371176</v>
      </c>
      <c r="DS853" s="7" t="n">
        <v>0.01624466410371176</v>
      </c>
      <c r="DT853" s="7" t="n">
        <v>0.01624466410371176</v>
      </c>
      <c r="DU853" s="7" t="n">
        <v>0.01624466410371176</v>
      </c>
      <c r="DV853" s="7" t="n">
        <v>0.01624466410371176</v>
      </c>
      <c r="DW853" s="7" t="n">
        <v>0.01624466410371176</v>
      </c>
      <c r="DX853" s="7" t="n">
        <v>0.01624466410371176</v>
      </c>
      <c r="DY853" s="7" t="n">
        <v>0.01624466410371176</v>
      </c>
      <c r="DZ853" s="7" t="n">
        <v>0.01624466410371176</v>
      </c>
      <c r="EA853" s="7" t="n">
        <v>0.01624466410371176</v>
      </c>
      <c r="EB853" s="7" t="n">
        <v>0.01624466410371176</v>
      </c>
      <c r="EC853" s="7" t="n">
        <v>0.01624466410371176</v>
      </c>
      <c r="EE853" t="inlineStr">
        <is>
          <t>2026-06-11</t>
        </is>
      </c>
      <c r="EF853" t="n">
        <v>89.13918200000001</v>
      </c>
      <c r="EG853" t="n">
        <v>88.07136199999999</v>
      </c>
      <c r="EH853" t="n">
        <v>87.504554</v>
      </c>
      <c r="EI853" t="n">
        <v>87.504554</v>
      </c>
      <c r="EJ853" t="n">
        <v>86.99140199999999</v>
      </c>
      <c r="EK853" t="n">
        <v>86.75926800000001</v>
      </c>
      <c r="EL853" t="n">
        <v>85.94931200000001</v>
      </c>
      <c r="EM853" t="n">
        <v>85.71995800000001</v>
      </c>
      <c r="EN853" t="n">
        <v>85.536</v>
      </c>
      <c r="EO853" t="n">
        <v>85.39615999999999</v>
      </c>
    </row>
    <row r="854">
      <c r="A854" s="6" t="n">
        <v>46185</v>
      </c>
      <c r="B854" s="7" t="n">
        <v>0.0141797135912514</v>
      </c>
      <c r="C854" s="7" t="n">
        <v>0.0141797135912514</v>
      </c>
      <c r="D854" s="7" t="n">
        <v>0.0141797135912514</v>
      </c>
      <c r="E854" s="7" t="n">
        <v>0.0141797135912514</v>
      </c>
      <c r="F854" s="7" t="n">
        <v>0.0141797135912514</v>
      </c>
      <c r="G854" s="7" t="n">
        <v>0.0141797135912514</v>
      </c>
      <c r="H854" s="7" t="n">
        <v>0.0141797135912514</v>
      </c>
      <c r="I854" s="7" t="n">
        <v>0.0141797135912514</v>
      </c>
      <c r="J854" s="7" t="n">
        <v>0.0141797135912514</v>
      </c>
      <c r="K854" s="7" t="n">
        <v>0.0141797135912514</v>
      </c>
      <c r="L854" s="7" t="n">
        <v>0.0141797135912514</v>
      </c>
      <c r="M854" s="7" t="n">
        <v>0.01417971359125141</v>
      </c>
      <c r="N854" s="7" t="n">
        <v>0.0141797135912514</v>
      </c>
      <c r="O854" s="7" t="n">
        <v>0.0141797135912514</v>
      </c>
      <c r="P854" s="7" t="n">
        <v>0.0141797135912514</v>
      </c>
      <c r="Q854" s="7" t="n">
        <v>0.0141797135912514</v>
      </c>
      <c r="R854" s="7" t="n">
        <v>0.0141797135912514</v>
      </c>
      <c r="S854" s="7" t="n">
        <v>0.0141797135912514</v>
      </c>
      <c r="T854" s="7" t="n">
        <v>0.0141797135912514</v>
      </c>
      <c r="U854" s="7" t="n">
        <v>0.0141797135912514</v>
      </c>
      <c r="V854" s="7" t="n">
        <v>0.0141797135912514</v>
      </c>
      <c r="W854" s="7" t="n">
        <v>0.0141797135912514</v>
      </c>
      <c r="X854" s="7" t="n">
        <v>0.0141797135912514</v>
      </c>
      <c r="Y854" s="7" t="n">
        <v>0.0141797135912514</v>
      </c>
      <c r="Z854" s="7" t="n">
        <v>0.01417971359125141</v>
      </c>
      <c r="AA854" s="7" t="n">
        <v>0.01417971359125141</v>
      </c>
      <c r="AB854" s="7" t="n">
        <v>0.01417971359125141</v>
      </c>
      <c r="AC854" s="7" t="n">
        <v>0.0141797135912514</v>
      </c>
      <c r="AD854" s="7" t="n">
        <v>0.01417971359125141</v>
      </c>
      <c r="AE854" s="7" t="n">
        <v>0.0141797135912514</v>
      </c>
      <c r="AF854" s="7" t="n">
        <v>0.0141797135912514</v>
      </c>
      <c r="AG854" s="7" t="n">
        <v>0.0141797135912514</v>
      </c>
      <c r="AH854" s="7" t="n">
        <v>0.0141797135912514</v>
      </c>
      <c r="AI854" s="7" t="n">
        <v>0.0141797135912514</v>
      </c>
      <c r="AJ854" s="7" t="n">
        <v>0.01417971359125141</v>
      </c>
      <c r="AK854" s="7" t="n">
        <v>0.01417971359125141</v>
      </c>
      <c r="AL854" s="7" t="n">
        <v>0.01417971359125141</v>
      </c>
      <c r="AM854" s="7" t="n">
        <v>0.01417971359125141</v>
      </c>
      <c r="AN854" s="7" t="n">
        <v>0.01417971359125141</v>
      </c>
      <c r="AO854" s="7" t="n">
        <v>0.01417971359125141</v>
      </c>
      <c r="AP854" s="7" t="n">
        <v>0.01417971359125141</v>
      </c>
      <c r="AQ854" s="7" t="n">
        <v>0.0141797135912514</v>
      </c>
      <c r="AR854" s="7" t="n">
        <v>0.0141797135912514</v>
      </c>
      <c r="AS854" s="7" t="n">
        <v>0.0141797135912514</v>
      </c>
      <c r="AT854" s="7" t="n">
        <v>0.01417971359125141</v>
      </c>
      <c r="AU854" s="7" t="n">
        <v>0.01417971359125141</v>
      </c>
      <c r="AV854" s="7" t="n">
        <v>0.01417971359125141</v>
      </c>
      <c r="AW854" s="7" t="n">
        <v>0.01417971359125141</v>
      </c>
      <c r="AX854" s="7" t="n">
        <v>0.01417971359125141</v>
      </c>
      <c r="AY854" s="7" t="n">
        <v>0.01417971359125141</v>
      </c>
      <c r="AZ854" s="7" t="n">
        <v>0.0141797135912514</v>
      </c>
      <c r="BA854" s="7" t="n">
        <v>0.0141797135912514</v>
      </c>
      <c r="BB854" s="7" t="n">
        <v>0.01417971359125141</v>
      </c>
      <c r="BC854" s="7" t="n">
        <v>0.01417971359125141</v>
      </c>
      <c r="BD854" s="7" t="n">
        <v>0.01417971359125141</v>
      </c>
      <c r="BE854" s="7" t="n">
        <v>0.01417971359125141</v>
      </c>
      <c r="BF854" s="7" t="n">
        <v>0.01417971359125141</v>
      </c>
      <c r="BG854" s="7" t="n">
        <v>0.01417971359125141</v>
      </c>
      <c r="BH854" s="7" t="n">
        <v>0.01417971359125141</v>
      </c>
      <c r="BI854" s="7" t="n">
        <v>0.01417971359125141</v>
      </c>
      <c r="BJ854" s="7" t="n">
        <v>0.01417971359125141</v>
      </c>
      <c r="BK854" s="7" t="n">
        <v>0.01417971359125141</v>
      </c>
      <c r="BL854" s="7" t="n">
        <v>0.01417971359125141</v>
      </c>
      <c r="BM854" s="7" t="n">
        <v>0.01417971359125141</v>
      </c>
      <c r="BN854" s="7" t="n">
        <v>0.01417971359125141</v>
      </c>
      <c r="BO854" s="7" t="n">
        <v>0.01417971359125141</v>
      </c>
      <c r="BP854" s="7" t="n">
        <v>0.0141797135912514</v>
      </c>
      <c r="BQ854" s="7" t="n">
        <v>0.0141797135912514</v>
      </c>
      <c r="BR854" s="7" t="n">
        <v>0.0141797135912514</v>
      </c>
      <c r="BS854" s="7" t="n">
        <v>0.0141797135912514</v>
      </c>
      <c r="BT854" s="7" t="n">
        <v>0.0141797135912514</v>
      </c>
      <c r="BU854" s="7" t="n">
        <v>0.0141797135912514</v>
      </c>
      <c r="BV854" s="7" t="n">
        <v>0.01417971359125141</v>
      </c>
      <c r="BW854" s="7" t="n">
        <v>0.01417971359125141</v>
      </c>
      <c r="BX854" s="7" t="n">
        <v>0.0141797135912514</v>
      </c>
      <c r="BY854" s="7" t="n">
        <v>0.0141797135912514</v>
      </c>
      <c r="BZ854" s="7" t="n">
        <v>0.0141797135912514</v>
      </c>
      <c r="CA854" s="7" t="n">
        <v>0.0141797135912514</v>
      </c>
      <c r="CB854" s="7" t="n">
        <v>0.0141797135912514</v>
      </c>
      <c r="CC854" s="7" t="n">
        <v>0.0141797135912514</v>
      </c>
      <c r="CD854" s="7" t="n">
        <v>0.0141797135912514</v>
      </c>
      <c r="CE854" s="7" t="n">
        <v>0.0141797135912514</v>
      </c>
      <c r="CF854" s="7" t="n">
        <v>0.0141797135912514</v>
      </c>
      <c r="CG854" s="7" t="n">
        <v>0.0141797135912514</v>
      </c>
      <c r="CH854" s="7" t="n">
        <v>0.0141797135912514</v>
      </c>
      <c r="CI854" s="7" t="n">
        <v>0.0141797135912514</v>
      </c>
      <c r="CJ854" s="7" t="n">
        <v>0.0141797135912514</v>
      </c>
      <c r="CK854" s="7" t="n">
        <v>0.0141797135912514</v>
      </c>
      <c r="CL854" s="7" t="n">
        <v>0.0141797135912514</v>
      </c>
      <c r="CM854" s="7" t="n">
        <v>0.0141797135912514</v>
      </c>
      <c r="CN854" s="7" t="n">
        <v>0.0141797135912514</v>
      </c>
      <c r="CO854" s="7" t="n">
        <v>0.0141797135912514</v>
      </c>
      <c r="CP854" s="7" t="n">
        <v>0.0141797135912514</v>
      </c>
      <c r="CQ854" s="7" t="n">
        <v>0.0141797135912514</v>
      </c>
      <c r="CR854" s="7" t="n">
        <v>0.0141797135912514</v>
      </c>
      <c r="CS854" s="7" t="n">
        <v>0.01417971359125141</v>
      </c>
      <c r="CT854" s="7" t="n">
        <v>0.01417971359125141</v>
      </c>
      <c r="CU854" s="7" t="n">
        <v>0.0141797135912514</v>
      </c>
      <c r="CV854" s="7" t="n">
        <v>0.01417971359125141</v>
      </c>
      <c r="CW854" s="7" t="n">
        <v>0.0141797135912514</v>
      </c>
      <c r="CX854" s="7" t="n">
        <v>0.0141797135912514</v>
      </c>
      <c r="CY854" s="7" t="n">
        <v>0.01417971359125141</v>
      </c>
      <c r="CZ854" s="7" t="n">
        <v>0.01417971359125141</v>
      </c>
      <c r="DA854" s="7" t="n">
        <v>0.01417971359125141</v>
      </c>
      <c r="DB854" s="7" t="n">
        <v>0.01417971359125141</v>
      </c>
      <c r="DC854" s="7" t="n">
        <v>0.0141797135912514</v>
      </c>
      <c r="DD854" s="7" t="n">
        <v>0.01417971359125141</v>
      </c>
      <c r="DE854" s="7" t="n">
        <v>0.0141797135912514</v>
      </c>
      <c r="DF854" s="7" t="n">
        <v>0.01417971359125141</v>
      </c>
      <c r="DG854" s="7" t="n">
        <v>0.01417971359125141</v>
      </c>
      <c r="DH854" s="7" t="n">
        <v>0.01417971359125141</v>
      </c>
      <c r="DI854" s="7" t="n">
        <v>0.01417971359125141</v>
      </c>
      <c r="DJ854" s="7" t="n">
        <v>0.01417971359125141</v>
      </c>
      <c r="DK854" s="7" t="n">
        <v>0.01417971359125141</v>
      </c>
      <c r="DL854" s="7" t="n">
        <v>0.01417971359125141</v>
      </c>
      <c r="DM854" s="7" t="n">
        <v>0.01417971359125141</v>
      </c>
      <c r="DN854" s="7" t="n">
        <v>0.01417971359125141</v>
      </c>
      <c r="DO854" s="7" t="n">
        <v>0.01417971359125141</v>
      </c>
      <c r="DP854" s="7" t="n">
        <v>0.01417971359125141</v>
      </c>
      <c r="DQ854" s="7" t="n">
        <v>0.01417971359125141</v>
      </c>
      <c r="DR854" s="7" t="n">
        <v>0.01417971359125141</v>
      </c>
      <c r="DS854" s="7" t="n">
        <v>0.01417971359125141</v>
      </c>
      <c r="DT854" s="7" t="n">
        <v>0.01417971359125141</v>
      </c>
      <c r="DU854" s="7" t="n">
        <v>0.01417971359125141</v>
      </c>
      <c r="DV854" s="7" t="n">
        <v>0.01417971359125141</v>
      </c>
      <c r="DW854" s="7" t="n">
        <v>0.01417971359125141</v>
      </c>
      <c r="DX854" s="7" t="n">
        <v>0.01417971359125141</v>
      </c>
      <c r="DY854" s="7" t="n">
        <v>0.01417971359125141</v>
      </c>
      <c r="DZ854" s="7" t="n">
        <v>0.01417971359125141</v>
      </c>
      <c r="EA854" s="7" t="n">
        <v>0.01417971359125141</v>
      </c>
      <c r="EB854" s="7" t="n">
        <v>0.01417971359125141</v>
      </c>
      <c r="EC854" s="7" t="n">
        <v>0.01417971359125141</v>
      </c>
      <c r="EE854" t="inlineStr">
        <is>
          <t>2026-06-12</t>
        </is>
      </c>
      <c r="EF854" t="n">
        <v>90.40315</v>
      </c>
      <c r="EG854" t="n">
        <v>89.320189</v>
      </c>
      <c r="EH854" t="n">
        <v>88.74534300000001</v>
      </c>
      <c r="EI854" t="n">
        <v>88.74534300000001</v>
      </c>
      <c r="EJ854" t="n">
        <v>88.22491599999999</v>
      </c>
      <c r="EK854" t="n">
        <v>87.98948900000001</v>
      </c>
      <c r="EL854" t="n">
        <v>87.168049</v>
      </c>
      <c r="EM854" t="n">
        <v>86.93544300000001</v>
      </c>
      <c r="EN854" t="n">
        <v>86.748876</v>
      </c>
      <c r="EO854" t="n">
        <v>86.60705299999999</v>
      </c>
    </row>
    <row r="855">
      <c r="A855" s="6" t="n">
        <v>46188</v>
      </c>
      <c r="B855" s="7" t="n">
        <v>-0.01506797576255528</v>
      </c>
      <c r="C855" s="7" t="n">
        <v>-0.01506797576255528</v>
      </c>
      <c r="D855" s="7" t="n">
        <v>-0.01506797576255528</v>
      </c>
      <c r="E855" s="7" t="n">
        <v>-0.01506797576255528</v>
      </c>
      <c r="F855" s="7" t="n">
        <v>-0.01506797576255528</v>
      </c>
      <c r="G855" s="7" t="n">
        <v>-0.01506797576255528</v>
      </c>
      <c r="H855" s="7" t="n">
        <v>-0.01506797576255528</v>
      </c>
      <c r="I855" s="7" t="n">
        <v>-0.01506797576255528</v>
      </c>
      <c r="J855" s="7" t="n">
        <v>-0.01506797576255528</v>
      </c>
      <c r="K855" s="7" t="n">
        <v>-0.01506797576255528</v>
      </c>
      <c r="L855" s="7" t="n">
        <v>-0.01506797576255528</v>
      </c>
      <c r="M855" s="7" t="n">
        <v>-0.01506797576255529</v>
      </c>
      <c r="N855" s="7" t="n">
        <v>-0.01506797576255528</v>
      </c>
      <c r="O855" s="7" t="n">
        <v>-0.01506797576255528</v>
      </c>
      <c r="P855" s="7" t="n">
        <v>-0.01506797576255528</v>
      </c>
      <c r="Q855" s="7" t="n">
        <v>-0.01506797576255528</v>
      </c>
      <c r="R855" s="7" t="n">
        <v>-0.01506797576255528</v>
      </c>
      <c r="S855" s="7" t="n">
        <v>-0.01506797576255528</v>
      </c>
      <c r="T855" s="7" t="n">
        <v>-0.01506797576255528</v>
      </c>
      <c r="U855" s="7" t="n">
        <v>-0.01506797576255528</v>
      </c>
      <c r="V855" s="7" t="n">
        <v>-0.01506797576255528</v>
      </c>
      <c r="W855" s="7" t="n">
        <v>-0.01506797576255528</v>
      </c>
      <c r="X855" s="7" t="n">
        <v>-0.01506797576255528</v>
      </c>
      <c r="Y855" s="7" t="n">
        <v>-0.01506797576255528</v>
      </c>
      <c r="Z855" s="7" t="n">
        <v>-0.01506797576255529</v>
      </c>
      <c r="AA855" s="7" t="n">
        <v>-0.01506797576255529</v>
      </c>
      <c r="AB855" s="7" t="n">
        <v>-0.01506797576255529</v>
      </c>
      <c r="AC855" s="7" t="n">
        <v>-0.01506797576255528</v>
      </c>
      <c r="AD855" s="7" t="n">
        <v>-0.01506797576255529</v>
      </c>
      <c r="AE855" s="7" t="n">
        <v>-0.01506797576255528</v>
      </c>
      <c r="AF855" s="7" t="n">
        <v>-0.01506797576255528</v>
      </c>
      <c r="AG855" s="7" t="n">
        <v>-0.01506797576255528</v>
      </c>
      <c r="AH855" s="7" t="n">
        <v>-0.01506797576255528</v>
      </c>
      <c r="AI855" s="7" t="n">
        <v>-0.01506797576255528</v>
      </c>
      <c r="AJ855" s="7" t="n">
        <v>-0.01506797576255529</v>
      </c>
      <c r="AK855" s="7" t="n">
        <v>-0.01506797576255529</v>
      </c>
      <c r="AL855" s="7" t="n">
        <v>-0.01506797576255529</v>
      </c>
      <c r="AM855" s="7" t="n">
        <v>-0.01506797576255529</v>
      </c>
      <c r="AN855" s="7" t="n">
        <v>-0.01506797576255529</v>
      </c>
      <c r="AO855" s="7" t="n">
        <v>-0.01506797576255529</v>
      </c>
      <c r="AP855" s="7" t="n">
        <v>-0.01506797576255529</v>
      </c>
      <c r="AQ855" s="7" t="n">
        <v>-0.01506797576255528</v>
      </c>
      <c r="AR855" s="7" t="n">
        <v>-0.01506797576255528</v>
      </c>
      <c r="AS855" s="7" t="n">
        <v>-0.01506797576255528</v>
      </c>
      <c r="AT855" s="7" t="n">
        <v>-0.01506797576255529</v>
      </c>
      <c r="AU855" s="7" t="n">
        <v>-0.01506797576255529</v>
      </c>
      <c r="AV855" s="7" t="n">
        <v>-0.01506797576255529</v>
      </c>
      <c r="AW855" s="7" t="n">
        <v>-0.01506797576255529</v>
      </c>
      <c r="AX855" s="7" t="n">
        <v>-0.01506797576255529</v>
      </c>
      <c r="AY855" s="7" t="n">
        <v>-0.01506797576255529</v>
      </c>
      <c r="AZ855" s="7" t="n">
        <v>-0.01506797576255528</v>
      </c>
      <c r="BA855" s="7" t="n">
        <v>-0.01506797576255528</v>
      </c>
      <c r="BB855" s="7" t="n">
        <v>-0.01506797576255529</v>
      </c>
      <c r="BC855" s="7" t="n">
        <v>-0.01506797576255529</v>
      </c>
      <c r="BD855" s="7" t="n">
        <v>-0.01506797576255529</v>
      </c>
      <c r="BE855" s="7" t="n">
        <v>-0.01506797576255529</v>
      </c>
      <c r="BF855" s="7" t="n">
        <v>-0.01506797576255529</v>
      </c>
      <c r="BG855" s="7" t="n">
        <v>-0.01506797576255529</v>
      </c>
      <c r="BH855" s="7" t="n">
        <v>-0.01506797576255529</v>
      </c>
      <c r="BI855" s="7" t="n">
        <v>-0.01506797576255529</v>
      </c>
      <c r="BJ855" s="7" t="n">
        <v>-0.01506797576255529</v>
      </c>
      <c r="BK855" s="7" t="n">
        <v>-0.01506797576255529</v>
      </c>
      <c r="BL855" s="7" t="n">
        <v>-0.01506797576255529</v>
      </c>
      <c r="BM855" s="7" t="n">
        <v>-0.01506797576255529</v>
      </c>
      <c r="BN855" s="7" t="n">
        <v>-0.01506797576255529</v>
      </c>
      <c r="BO855" s="7" t="n">
        <v>-0.01506797576255529</v>
      </c>
      <c r="BP855" s="7" t="n">
        <v>-0.01506797576255528</v>
      </c>
      <c r="BQ855" s="7" t="n">
        <v>-0.01506797576255528</v>
      </c>
      <c r="BR855" s="7" t="n">
        <v>-0.01506797576255528</v>
      </c>
      <c r="BS855" s="7" t="n">
        <v>-0.01506797576255528</v>
      </c>
      <c r="BT855" s="7" t="n">
        <v>-0.01506797576255528</v>
      </c>
      <c r="BU855" s="7" t="n">
        <v>-0.01506797576255528</v>
      </c>
      <c r="BV855" s="7" t="n">
        <v>-0.01506797576255529</v>
      </c>
      <c r="BW855" s="7" t="n">
        <v>-0.01506797576255529</v>
      </c>
      <c r="BX855" s="7" t="n">
        <v>-0.01506797576255528</v>
      </c>
      <c r="BY855" s="7" t="n">
        <v>-0.01506797576255528</v>
      </c>
      <c r="BZ855" s="7" t="n">
        <v>-0.01506797576255528</v>
      </c>
      <c r="CA855" s="7" t="n">
        <v>-0.01506797576255528</v>
      </c>
      <c r="CB855" s="7" t="n">
        <v>-0.01506797576255528</v>
      </c>
      <c r="CC855" s="7" t="n">
        <v>-0.01506797576255528</v>
      </c>
      <c r="CD855" s="7" t="n">
        <v>-0.01506797576255528</v>
      </c>
      <c r="CE855" s="7" t="n">
        <v>-0.01506797576255528</v>
      </c>
      <c r="CF855" s="7" t="n">
        <v>-0.01506797576255528</v>
      </c>
      <c r="CG855" s="7" t="n">
        <v>-0.01506797576255528</v>
      </c>
      <c r="CH855" s="7" t="n">
        <v>-0.01506797576255528</v>
      </c>
      <c r="CI855" s="7" t="n">
        <v>-0.01506797576255528</v>
      </c>
      <c r="CJ855" s="7" t="n">
        <v>-0.01506797576255528</v>
      </c>
      <c r="CK855" s="7" t="n">
        <v>-0.01506797576255528</v>
      </c>
      <c r="CL855" s="7" t="n">
        <v>-0.01506797576255528</v>
      </c>
      <c r="CM855" s="7" t="n">
        <v>-0.01506797576255528</v>
      </c>
      <c r="CN855" s="7" t="n">
        <v>-0.01506797576255528</v>
      </c>
      <c r="CO855" s="7" t="n">
        <v>-0.01506797576255528</v>
      </c>
      <c r="CP855" s="7" t="n">
        <v>-0.01506797576255528</v>
      </c>
      <c r="CQ855" s="7" t="n">
        <v>-0.01506797576255528</v>
      </c>
      <c r="CR855" s="7" t="n">
        <v>-0.01506797576255528</v>
      </c>
      <c r="CS855" s="7" t="n">
        <v>-0.01506797576255529</v>
      </c>
      <c r="CT855" s="7" t="n">
        <v>-0.01506797576255529</v>
      </c>
      <c r="CU855" s="7" t="n">
        <v>-0.01506797576255528</v>
      </c>
      <c r="CV855" s="7" t="n">
        <v>-0.01506797576255529</v>
      </c>
      <c r="CW855" s="7" t="n">
        <v>-0.01506797576255528</v>
      </c>
      <c r="CX855" s="7" t="n">
        <v>-0.01506797576255528</v>
      </c>
      <c r="CY855" s="7" t="n">
        <v>-0.01506797576255529</v>
      </c>
      <c r="CZ855" s="7" t="n">
        <v>-0.01506797576255529</v>
      </c>
      <c r="DA855" s="7" t="n">
        <v>-0.01506797576255529</v>
      </c>
      <c r="DB855" s="7" t="n">
        <v>-0.01506797576255529</v>
      </c>
      <c r="DC855" s="7" t="n">
        <v>-0.01506797576255528</v>
      </c>
      <c r="DD855" s="7" t="n">
        <v>-0.01506797576255529</v>
      </c>
      <c r="DE855" s="7" t="n">
        <v>-0.01506797576255528</v>
      </c>
      <c r="DF855" s="7" t="n">
        <v>-0.01506797576255529</v>
      </c>
      <c r="DG855" s="7" t="n">
        <v>-0.01506797576255529</v>
      </c>
      <c r="DH855" s="7" t="n">
        <v>-0.01506797576255529</v>
      </c>
      <c r="DI855" s="7" t="n">
        <v>-0.01506797576255529</v>
      </c>
      <c r="DJ855" s="7" t="n">
        <v>-0.01506797576255529</v>
      </c>
      <c r="DK855" s="7" t="n">
        <v>-0.01506797576255529</v>
      </c>
      <c r="DL855" s="7" t="n">
        <v>-0.01506797576255529</v>
      </c>
      <c r="DM855" s="7" t="n">
        <v>-0.01506797576255529</v>
      </c>
      <c r="DN855" s="7" t="n">
        <v>-0.01506797576255529</v>
      </c>
      <c r="DO855" s="7" t="n">
        <v>-0.01506797576255529</v>
      </c>
      <c r="DP855" s="7" t="n">
        <v>-0.01506797576255529</v>
      </c>
      <c r="DQ855" s="7" t="n">
        <v>-0.01506797576255529</v>
      </c>
      <c r="DR855" s="7" t="n">
        <v>-0.01506797576255529</v>
      </c>
      <c r="DS855" s="7" t="n">
        <v>-0.01506797576255529</v>
      </c>
      <c r="DT855" s="7" t="n">
        <v>-0.01506797576255529</v>
      </c>
      <c r="DU855" s="7" t="n">
        <v>-0.01506797576255529</v>
      </c>
      <c r="DV855" s="7" t="n">
        <v>-0.01506797576255529</v>
      </c>
      <c r="DW855" s="7" t="n">
        <v>-0.01506797576255529</v>
      </c>
      <c r="DX855" s="7" t="n">
        <v>-0.01506797576255529</v>
      </c>
      <c r="DY855" s="7" t="n">
        <v>-0.01506797576255529</v>
      </c>
      <c r="DZ855" s="7" t="n">
        <v>-0.01506797576255529</v>
      </c>
      <c r="EA855" s="7" t="n">
        <v>-0.01506797576255529</v>
      </c>
      <c r="EB855" s="7" t="n">
        <v>-0.01506797576255529</v>
      </c>
      <c r="EC855" s="7" t="n">
        <v>-0.01506797576255529</v>
      </c>
      <c r="EE855" t="inlineStr">
        <is>
          <t>2026-06-15</t>
        </is>
      </c>
      <c r="EF855" t="n">
        <v>89.04095700000001</v>
      </c>
      <c r="EG855" t="n">
        <v>87.974315</v>
      </c>
      <c r="EH855" t="n">
        <v>87.408131</v>
      </c>
      <c r="EI855" t="n">
        <v>87.408131</v>
      </c>
      <c r="EJ855" t="n">
        <v>86.895545</v>
      </c>
      <c r="EK855" t="n">
        <v>86.66366600000001</v>
      </c>
      <c r="EL855" t="n">
        <v>85.854603</v>
      </c>
      <c r="EM855" t="n">
        <v>85.625501</v>
      </c>
      <c r="EN855" t="n">
        <v>85.44174599999999</v>
      </c>
      <c r="EO855" t="n">
        <v>85.30206099999999</v>
      </c>
    </row>
    <row r="856">
      <c r="A856" s="6" t="n">
        <v>46189</v>
      </c>
      <c r="B856" s="7" t="n">
        <v>-0.00190105011700125</v>
      </c>
      <c r="C856" s="7" t="n">
        <v>-0.00190105011700125</v>
      </c>
      <c r="D856" s="7" t="n">
        <v>-0.00190105011700125</v>
      </c>
      <c r="E856" s="7" t="n">
        <v>-0.00190105011700125</v>
      </c>
      <c r="F856" s="7" t="n">
        <v>-0.00190105011700125</v>
      </c>
      <c r="G856" s="7" t="n">
        <v>-0.00190105011700125</v>
      </c>
      <c r="H856" s="7" t="n">
        <v>-0.00190105011700125</v>
      </c>
      <c r="I856" s="7" t="n">
        <v>-0.00190105011700125</v>
      </c>
      <c r="J856" s="7" t="n">
        <v>-0.00190105011700125</v>
      </c>
      <c r="K856" s="7" t="n">
        <v>-0.00190105011700125</v>
      </c>
      <c r="L856" s="7" t="n">
        <v>-0.00190105011700125</v>
      </c>
      <c r="M856" s="7" t="n">
        <v>-0.001901050117001232</v>
      </c>
      <c r="N856" s="7" t="n">
        <v>-0.00190105011700125</v>
      </c>
      <c r="O856" s="7" t="n">
        <v>-0.00190105011700125</v>
      </c>
      <c r="P856" s="7" t="n">
        <v>-0.00190105011700125</v>
      </c>
      <c r="Q856" s="7" t="n">
        <v>-0.00190105011700125</v>
      </c>
      <c r="R856" s="7" t="n">
        <v>-0.00190105011700125</v>
      </c>
      <c r="S856" s="7" t="n">
        <v>-0.00190105011700125</v>
      </c>
      <c r="T856" s="7" t="n">
        <v>-0.00190105011700125</v>
      </c>
      <c r="U856" s="7" t="n">
        <v>-0.00190105011700125</v>
      </c>
      <c r="V856" s="7" t="n">
        <v>-0.00190105011700125</v>
      </c>
      <c r="W856" s="7" t="n">
        <v>-0.00190105011700125</v>
      </c>
      <c r="X856" s="7" t="n">
        <v>-0.00190105011700125</v>
      </c>
      <c r="Y856" s="7" t="n">
        <v>-0.00190105011700125</v>
      </c>
      <c r="Z856" s="7" t="n">
        <v>-0.001901050117001232</v>
      </c>
      <c r="AA856" s="7" t="n">
        <v>-0.001901050117001232</v>
      </c>
      <c r="AB856" s="7" t="n">
        <v>-0.001901050117001232</v>
      </c>
      <c r="AC856" s="7" t="n">
        <v>-0.00190105011700125</v>
      </c>
      <c r="AD856" s="7" t="n">
        <v>-0.001901050117001232</v>
      </c>
      <c r="AE856" s="7" t="n">
        <v>-0.00190105011700125</v>
      </c>
      <c r="AF856" s="7" t="n">
        <v>-0.00190105011700125</v>
      </c>
      <c r="AG856" s="7" t="n">
        <v>-0.00190105011700125</v>
      </c>
      <c r="AH856" s="7" t="n">
        <v>-0.00190105011700125</v>
      </c>
      <c r="AI856" s="7" t="n">
        <v>-0.00190105011700125</v>
      </c>
      <c r="AJ856" s="7" t="n">
        <v>-0.001901050117001232</v>
      </c>
      <c r="AK856" s="7" t="n">
        <v>-0.001901050117001232</v>
      </c>
      <c r="AL856" s="7" t="n">
        <v>-0.001901050117001232</v>
      </c>
      <c r="AM856" s="7" t="n">
        <v>-0.001901050117001232</v>
      </c>
      <c r="AN856" s="7" t="n">
        <v>-0.001901050117001232</v>
      </c>
      <c r="AO856" s="7" t="n">
        <v>-0.001901050117001232</v>
      </c>
      <c r="AP856" s="7" t="n">
        <v>-0.001901050117001232</v>
      </c>
      <c r="AQ856" s="7" t="n">
        <v>-0.00190105011700125</v>
      </c>
      <c r="AR856" s="7" t="n">
        <v>-0.00190105011700125</v>
      </c>
      <c r="AS856" s="7" t="n">
        <v>-0.00190105011700125</v>
      </c>
      <c r="AT856" s="7" t="n">
        <v>-0.001901050117001232</v>
      </c>
      <c r="AU856" s="7" t="n">
        <v>-0.001901050117001232</v>
      </c>
      <c r="AV856" s="7" t="n">
        <v>-0.001901050117001232</v>
      </c>
      <c r="AW856" s="7" t="n">
        <v>-0.001901050117001232</v>
      </c>
      <c r="AX856" s="7" t="n">
        <v>-0.001901050117001232</v>
      </c>
      <c r="AY856" s="7" t="n">
        <v>-0.001901050117001232</v>
      </c>
      <c r="AZ856" s="7" t="n">
        <v>-0.00190105011700125</v>
      </c>
      <c r="BA856" s="7" t="n">
        <v>-0.00190105011700125</v>
      </c>
      <c r="BB856" s="7" t="n">
        <v>-0.001901050117001232</v>
      </c>
      <c r="BC856" s="7" t="n">
        <v>-0.001901050117001232</v>
      </c>
      <c r="BD856" s="7" t="n">
        <v>-0.001901050117001232</v>
      </c>
      <c r="BE856" s="7" t="n">
        <v>-0.001901050117001232</v>
      </c>
      <c r="BF856" s="7" t="n">
        <v>-0.001901050117001232</v>
      </c>
      <c r="BG856" s="7" t="n">
        <v>-0.001901050117001232</v>
      </c>
      <c r="BH856" s="7" t="n">
        <v>-0.001901050117001232</v>
      </c>
      <c r="BI856" s="7" t="n">
        <v>-0.001901050117001232</v>
      </c>
      <c r="BJ856" s="7" t="n">
        <v>-0.001901050117001232</v>
      </c>
      <c r="BK856" s="7" t="n">
        <v>-0.001901050117001232</v>
      </c>
      <c r="BL856" s="7" t="n">
        <v>-0.001901050117001232</v>
      </c>
      <c r="BM856" s="7" t="n">
        <v>-0.001901050117001232</v>
      </c>
      <c r="BN856" s="7" t="n">
        <v>-0.001901050117001232</v>
      </c>
      <c r="BO856" s="7" t="n">
        <v>-0.001901050117001232</v>
      </c>
      <c r="BP856" s="7" t="n">
        <v>-0.00190105011700125</v>
      </c>
      <c r="BQ856" s="7" t="n">
        <v>-0.00190105011700125</v>
      </c>
      <c r="BR856" s="7" t="n">
        <v>-0.00190105011700125</v>
      </c>
      <c r="BS856" s="7" t="n">
        <v>-0.00190105011700125</v>
      </c>
      <c r="BT856" s="7" t="n">
        <v>-0.00190105011700125</v>
      </c>
      <c r="BU856" s="7" t="n">
        <v>-0.00190105011700125</v>
      </c>
      <c r="BV856" s="7" t="n">
        <v>-0.001901050117001232</v>
      </c>
      <c r="BW856" s="7" t="n">
        <v>-0.001901050117001232</v>
      </c>
      <c r="BX856" s="7" t="n">
        <v>-0.00190105011700125</v>
      </c>
      <c r="BY856" s="7" t="n">
        <v>-0.00190105011700125</v>
      </c>
      <c r="BZ856" s="7" t="n">
        <v>-0.00190105011700125</v>
      </c>
      <c r="CA856" s="7" t="n">
        <v>-0.00190105011700125</v>
      </c>
      <c r="CB856" s="7" t="n">
        <v>-0.00190105011700125</v>
      </c>
      <c r="CC856" s="7" t="n">
        <v>-0.00190105011700125</v>
      </c>
      <c r="CD856" s="7" t="n">
        <v>-0.00190105011700125</v>
      </c>
      <c r="CE856" s="7" t="n">
        <v>-0.00190105011700125</v>
      </c>
      <c r="CF856" s="7" t="n">
        <v>-0.00190105011700125</v>
      </c>
      <c r="CG856" s="7" t="n">
        <v>-0.00190105011700125</v>
      </c>
      <c r="CH856" s="7" t="n">
        <v>-0.00190105011700125</v>
      </c>
      <c r="CI856" s="7" t="n">
        <v>-0.00190105011700125</v>
      </c>
      <c r="CJ856" s="7" t="n">
        <v>-0.00190105011700125</v>
      </c>
      <c r="CK856" s="7" t="n">
        <v>-0.00190105011700125</v>
      </c>
      <c r="CL856" s="7" t="n">
        <v>-0.00190105011700125</v>
      </c>
      <c r="CM856" s="7" t="n">
        <v>-0.00190105011700125</v>
      </c>
      <c r="CN856" s="7" t="n">
        <v>-0.00190105011700125</v>
      </c>
      <c r="CO856" s="7" t="n">
        <v>-0.00190105011700125</v>
      </c>
      <c r="CP856" s="7" t="n">
        <v>-0.00190105011700125</v>
      </c>
      <c r="CQ856" s="7" t="n">
        <v>-0.00190105011700125</v>
      </c>
      <c r="CR856" s="7" t="n">
        <v>-0.00190105011700125</v>
      </c>
      <c r="CS856" s="7" t="n">
        <v>-0.001901050117001232</v>
      </c>
      <c r="CT856" s="7" t="n">
        <v>-0.001901050117001232</v>
      </c>
      <c r="CU856" s="7" t="n">
        <v>-0.00190105011700125</v>
      </c>
      <c r="CV856" s="7" t="n">
        <v>-0.001901050117001232</v>
      </c>
      <c r="CW856" s="7" t="n">
        <v>-0.00190105011700125</v>
      </c>
      <c r="CX856" s="7" t="n">
        <v>-0.00190105011700125</v>
      </c>
      <c r="CY856" s="7" t="n">
        <v>-0.001901050117001232</v>
      </c>
      <c r="CZ856" s="7" t="n">
        <v>-0.001901050117001232</v>
      </c>
      <c r="DA856" s="7" t="n">
        <v>-0.001901050117001232</v>
      </c>
      <c r="DB856" s="7" t="n">
        <v>-0.001901050117001232</v>
      </c>
      <c r="DC856" s="7" t="n">
        <v>-0.00190105011700125</v>
      </c>
      <c r="DD856" s="7" t="n">
        <v>-0.001901050117001232</v>
      </c>
      <c r="DE856" s="7" t="n">
        <v>-0.00190105011700125</v>
      </c>
      <c r="DF856" s="7" t="n">
        <v>-0.001901050117001232</v>
      </c>
      <c r="DG856" s="7" t="n">
        <v>-0.001901050117001232</v>
      </c>
      <c r="DH856" s="7" t="n">
        <v>-0.001901050117001232</v>
      </c>
      <c r="DI856" s="7" t="n">
        <v>-0.001901050117001232</v>
      </c>
      <c r="DJ856" s="7" t="n">
        <v>-0.001901050117001232</v>
      </c>
      <c r="DK856" s="7" t="n">
        <v>-0.001901050117001232</v>
      </c>
      <c r="DL856" s="7" t="n">
        <v>-0.001901050117001232</v>
      </c>
      <c r="DM856" s="7" t="n">
        <v>-0.001901050117001232</v>
      </c>
      <c r="DN856" s="7" t="n">
        <v>-0.001901050117001232</v>
      </c>
      <c r="DO856" s="7" t="n">
        <v>-0.001901050117001232</v>
      </c>
      <c r="DP856" s="7" t="n">
        <v>-0.001901050117001232</v>
      </c>
      <c r="DQ856" s="7" t="n">
        <v>-0.001901050117001232</v>
      </c>
      <c r="DR856" s="7" t="n">
        <v>-0.001901050117001232</v>
      </c>
      <c r="DS856" s="7" t="n">
        <v>-0.001901050117001232</v>
      </c>
      <c r="DT856" s="7" t="n">
        <v>-0.001901050117001232</v>
      </c>
      <c r="DU856" s="7" t="n">
        <v>-0.001901050117001232</v>
      </c>
      <c r="DV856" s="7" t="n">
        <v>-0.001901050117001232</v>
      </c>
      <c r="DW856" s="7" t="n">
        <v>-0.001901050117001232</v>
      </c>
      <c r="DX856" s="7" t="n">
        <v>-0.001901050117001232</v>
      </c>
      <c r="DY856" s="7" t="n">
        <v>-0.001901050117001232</v>
      </c>
      <c r="DZ856" s="7" t="n">
        <v>-0.001901050117001232</v>
      </c>
      <c r="EA856" s="7" t="n">
        <v>-0.001901050117001232</v>
      </c>
      <c r="EB856" s="7" t="n">
        <v>-0.001901050117001232</v>
      </c>
      <c r="EC856" s="7" t="n">
        <v>-0.001901050117001232</v>
      </c>
      <c r="EE856" t="inlineStr">
        <is>
          <t>2026-06-16</t>
        </is>
      </c>
      <c r="EF856" t="n">
        <v>88.871686</v>
      </c>
      <c r="EG856" t="n">
        <v>87.80707099999999</v>
      </c>
      <c r="EH856" t="n">
        <v>87.241963</v>
      </c>
      <c r="EI856" t="n">
        <v>87.241963</v>
      </c>
      <c r="EJ856" t="n">
        <v>86.730352</v>
      </c>
      <c r="EK856" t="n">
        <v>86.498914</v>
      </c>
      <c r="EL856" t="n">
        <v>85.691389</v>
      </c>
      <c r="EM856" t="n">
        <v>85.462723</v>
      </c>
      <c r="EN856" t="n">
        <v>85.27931700000001</v>
      </c>
      <c r="EO856" t="n">
        <v>85.139897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C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</cols>
  <sheetData>
    <row r="1">
      <c r="A1" t="inlineStr">
        <is>
          <t>Date</t>
        </is>
      </c>
      <c r="B1" t="inlineStr">
        <is>
          <t>max_return_5G_Top1_P5d__dynamic_tp_sl__tp80_sl50</t>
        </is>
      </c>
      <c r="C1" t="inlineStr">
        <is>
          <t>max_return_5G_Top1_P5d__dynamic_tp_sl__tp80_sl65</t>
        </is>
      </c>
      <c r="D1" t="inlineStr">
        <is>
          <t>max_return_5G_Top1_P5d__dynamic_tp_sl__tp85_sl50</t>
        </is>
      </c>
      <c r="E1" t="inlineStr">
        <is>
          <t>max_return_5G_Top1_P5d__dynamic_tp_sl__tp90_sl50</t>
        </is>
      </c>
      <c r="F1" t="inlineStr">
        <is>
          <t>max_return_5G_Top1_P5d__dynamic_tp_sl__tp75_sl50</t>
        </is>
      </c>
      <c r="G1" t="inlineStr">
        <is>
          <t>max_return_5G_Top1_P5d__dynamic_tp_sl__tp85_sl65</t>
        </is>
      </c>
      <c r="H1" t="inlineStr">
        <is>
          <t>max_return_5G_Top1_P5d__dynamic_tp_sl__tp90_sl65</t>
        </is>
      </c>
      <c r="I1" t="inlineStr">
        <is>
          <t>max_return_5G_Top1_P5d__dynamic_tp_sl__tp80_sl75</t>
        </is>
      </c>
      <c r="J1" t="inlineStr">
        <is>
          <t>max_return_5G_Top1_P5d__dynamic_tp_sl__tp75_sl65</t>
        </is>
      </c>
      <c r="K1" t="inlineStr">
        <is>
          <t>max_return_5G_Top1_P5d__dynamic_tp_sl__tp80_sl100</t>
        </is>
      </c>
      <c r="L1" t="inlineStr">
        <is>
          <t>max_return_5G_Top1_P5d__dynamic_tp_sl__tp80_sl95</t>
        </is>
      </c>
      <c r="M1" t="inlineStr">
        <is>
          <t>max_return_10G_Top1_P5d__dynamic_tp_sl__tp80_sl50</t>
        </is>
      </c>
      <c r="N1" t="inlineStr">
        <is>
          <t>max_return_5G_Top1_P5d__dynamic_tp_sl__tp80_sl60</t>
        </is>
      </c>
      <c r="O1" t="inlineStr">
        <is>
          <t>max_return_5G_Top1_P5d__dynamic_tp_sl__tp80_sl55</t>
        </is>
      </c>
      <c r="P1" t="inlineStr">
        <is>
          <t>max_return_5G_Top1_P5d__dynamic_tp_sl__tp85_sl75</t>
        </is>
      </c>
      <c r="Q1" t="inlineStr">
        <is>
          <t>max_return_5G_Top1_P5d__dynamic_tp_sl__tp90_sl75</t>
        </is>
      </c>
      <c r="R1" t="inlineStr">
        <is>
          <t>max_return_5G_Top1_P5d__dynamic_tp_sl__tp85_sl100</t>
        </is>
      </c>
      <c r="S1" t="inlineStr">
        <is>
          <t>max_return_5G_Top1_P5d__dynamic_tp_sl__tp85_sl95</t>
        </is>
      </c>
      <c r="T1" t="inlineStr">
        <is>
          <t>max_return_5G_Top1_P5d__dynamic_tp_sl__tp90_sl95</t>
        </is>
      </c>
      <c r="U1" t="inlineStr">
        <is>
          <t>max_return_5G_Top1_P5d__dynamic_tp_sl__tp90_sl100</t>
        </is>
      </c>
      <c r="V1" t="inlineStr">
        <is>
          <t>max_return_5G_Top1_P5d__dynamic_tp_sl__tp85_sl60</t>
        </is>
      </c>
      <c r="W1" t="inlineStr">
        <is>
          <t>max_return_5G_Top1_P5d__dynamic_tp_sl__tp85_sl55</t>
        </is>
      </c>
      <c r="X1" t="inlineStr">
        <is>
          <t>max_return_5G_Top1_P5d__dynamic_tp_sl__tp90_sl60</t>
        </is>
      </c>
      <c r="Y1" t="inlineStr">
        <is>
          <t>max_return_5G_Top1_P5d__dynamic_tp_sl__tp90_sl55</t>
        </is>
      </c>
      <c r="Z1" t="inlineStr">
        <is>
          <t>max_return_10G_Top1_P5d__dynamic_tp_sl__tp80_sl95</t>
        </is>
      </c>
      <c r="AA1" t="inlineStr">
        <is>
          <t>max_return_10G_Top1_P5d__dynamic_tp_sl__tp80_sl100</t>
        </is>
      </c>
      <c r="AB1" t="inlineStr">
        <is>
          <t>max_return_10G_Top1_P5d__dynamic_tp_sl__tp80_sl65</t>
        </is>
      </c>
      <c r="AC1" t="inlineStr">
        <is>
          <t>max_return_5G_Top1_P5d__dynamic_tp_sl__tp75_sl75</t>
        </is>
      </c>
      <c r="AD1" t="inlineStr">
        <is>
          <t>max_return_10G_Top1_P5d__dynamic_tp_sl__tp75_sl50</t>
        </is>
      </c>
      <c r="AE1" t="inlineStr">
        <is>
          <t>max_return_5G_Top1_P5d__dynamic_tp_sl__tp75_sl100</t>
        </is>
      </c>
      <c r="AF1" t="inlineStr">
        <is>
          <t>max_return_5G_Top1_P5d__dynamic_tp_sl__tp75_sl95</t>
        </is>
      </c>
      <c r="AG1" t="inlineStr">
        <is>
          <t>max_return_5G_Top1_P5d__dynamic_tp_sl__tp75_sl60</t>
        </is>
      </c>
      <c r="AH1" t="inlineStr">
        <is>
          <t>max_return_5G_Top1_P5d__dynamic_tp_sl__tp75_sl55</t>
        </is>
      </c>
      <c r="AI1" t="inlineStr">
        <is>
          <t>max_return_5G_Top1_P5d__dynamic_tp_sl__tp80_sl80</t>
        </is>
      </c>
      <c r="AJ1" t="inlineStr">
        <is>
          <t>max_return_10G_Top1_P5d__dynamic_tp_sl__tp80_sl60</t>
        </is>
      </c>
      <c r="AK1" t="inlineStr">
        <is>
          <t>max_return_10G_Top1_P5d__dynamic_tp_sl__tp80_sl55</t>
        </is>
      </c>
      <c r="AL1" t="inlineStr">
        <is>
          <t>max_return_10G_Top1_P5d__dynamic_tp_sl__tp75_sl65</t>
        </is>
      </c>
      <c r="AM1" t="inlineStr">
        <is>
          <t>max_return_10G_Top1_P5d__dynamic_tp_sl__tp75_sl95</t>
        </is>
      </c>
      <c r="AN1" t="inlineStr">
        <is>
          <t>max_return_10G_Top1_P5d__dynamic_tp_sl__tp75_sl100</t>
        </is>
      </c>
      <c r="AO1" t="inlineStr">
        <is>
          <t>max_return_10G_Top1_P5d__dynamic_tp_sl__tp80_sl80</t>
        </is>
      </c>
      <c r="AP1" t="inlineStr">
        <is>
          <t>max_return_10G_Top1_P5d__dynamic_tp_sl__tp80_sl75</t>
        </is>
      </c>
      <c r="AQ1" t="inlineStr">
        <is>
          <t>max_return_5G_Top1_P5d__dynamic_tp_sl__tp85_sl80</t>
        </is>
      </c>
      <c r="AR1" t="inlineStr">
        <is>
          <t>max_return_5G_Top1_P5d__dynamic_tp_sl__tp90_sl80</t>
        </is>
      </c>
      <c r="AS1" t="inlineStr">
        <is>
          <t>max_return_5G_Top1_P5d__dynamic_tp_sl__tp75_sl80</t>
        </is>
      </c>
      <c r="AT1" t="inlineStr">
        <is>
          <t>max_return_10G_Top1_P5d__dynamic_tp_sl__tp75_sl60</t>
        </is>
      </c>
      <c r="AU1" t="inlineStr">
        <is>
          <t>max_return_10G_Top1_P5d__dynamic_tp_sl__tp75_sl55</t>
        </is>
      </c>
      <c r="AV1" t="inlineStr">
        <is>
          <t>max_return_10G_Top1_P5d__dynamic_tp_sl__tp85_sl50</t>
        </is>
      </c>
      <c r="AW1" t="inlineStr">
        <is>
          <t>max_return_10G_Top1_P5d__dynamic_tp_sl__tp90_sl50</t>
        </is>
      </c>
      <c r="AX1" t="inlineStr">
        <is>
          <t>max_return_10G_Top1_P5d__dynamic_tp_sl__tp75_sl80</t>
        </is>
      </c>
      <c r="AY1" t="inlineStr">
        <is>
          <t>max_return_10G_Top1_P5d__dynamic_tp_sl__tp75_sl75</t>
        </is>
      </c>
      <c r="AZ1" t="inlineStr">
        <is>
          <t>max_return_5G_Top1_P5d__fixed_rebalance</t>
        </is>
      </c>
      <c r="BA1" t="inlineStr">
        <is>
          <t>max_return_5G_Top1_P10d__fixed_rebalance</t>
        </is>
      </c>
      <c r="BB1" t="inlineStr">
        <is>
          <t>max_return_10G_Top1_P5d__dynamic_tp_sl__tp85_sl95</t>
        </is>
      </c>
      <c r="BC1" t="inlineStr">
        <is>
          <t>max_return_10G_Top1_P5d__dynamic_tp_sl__tp85_sl100</t>
        </is>
      </c>
      <c r="BD1" t="inlineStr">
        <is>
          <t>max_return_10G_Top1_P5d__dynamic_tp_sl__tp85_sl65</t>
        </is>
      </c>
      <c r="BE1" t="inlineStr">
        <is>
          <t>max_return_10G_Top1_P5d__dynamic_tp_sl__tp90_sl95</t>
        </is>
      </c>
      <c r="BF1" t="inlineStr">
        <is>
          <t>max_return_10G_Top1_P5d__dynamic_tp_sl__tp90_sl100</t>
        </is>
      </c>
      <c r="BG1" t="inlineStr">
        <is>
          <t>max_return_10G_Top1_P5d__dynamic_tp_sl__tp90_sl65</t>
        </is>
      </c>
      <c r="BH1" t="inlineStr">
        <is>
          <t>max_return_10G_Top1_P5d__dynamic_tp_sl__tp85_sl60</t>
        </is>
      </c>
      <c r="BI1" t="inlineStr">
        <is>
          <t>max_return_10G_Top1_P5d__dynamic_tp_sl__tp85_sl55</t>
        </is>
      </c>
      <c r="BJ1" t="inlineStr">
        <is>
          <t>max_return_10G_Top1_P5d__dynamic_tp_sl__tp90_sl60</t>
        </is>
      </c>
      <c r="BK1" t="inlineStr">
        <is>
          <t>max_return_10G_Top1_P5d__dynamic_tp_sl__tp90_sl55</t>
        </is>
      </c>
      <c r="BL1" t="inlineStr">
        <is>
          <t>max_return_10G_Top1_P5d__dynamic_tp_sl__tp85_sl80</t>
        </is>
      </c>
      <c r="BM1" t="inlineStr">
        <is>
          <t>max_return_10G_Top1_P5d__dynamic_tp_sl__tp90_sl80</t>
        </is>
      </c>
      <c r="BN1" t="inlineStr">
        <is>
          <t>max_return_10G_Top1_P5d__dynamic_tp_sl__tp85_sl75</t>
        </is>
      </c>
      <c r="BO1" t="inlineStr">
        <is>
          <t>max_return_10G_Top1_P5d__dynamic_tp_sl__tp90_sl75</t>
        </is>
      </c>
      <c r="BP1" t="inlineStr">
        <is>
          <t>max_return_5G_Top1_P10d__dynamic_tp_sl__tp75_sl80</t>
        </is>
      </c>
      <c r="BQ1" t="inlineStr">
        <is>
          <t>max_return_5G_Top1_P10d__dynamic_tp_sl__tp75_sl75</t>
        </is>
      </c>
      <c r="BR1" t="inlineStr">
        <is>
          <t>max_return_5G_Top1_P10d__dynamic_tp_sl__tp75_sl95</t>
        </is>
      </c>
      <c r="BS1" t="inlineStr">
        <is>
          <t>max_return_5G_Top1_P10d__dynamic_tp_sl__tp75_sl50</t>
        </is>
      </c>
      <c r="BT1" t="inlineStr">
        <is>
          <t>max_return_5G_Top1_P10d__dynamic_tp_sl__tp75_sl100</t>
        </is>
      </c>
      <c r="BU1" t="inlineStr">
        <is>
          <t>max_return_5G_Top1_P10d__dynamic_tp_sl__tp75_sl65</t>
        </is>
      </c>
      <c r="BV1" t="inlineStr">
        <is>
          <t>max_return_10G_Top1_P5d__fixed_rebalance</t>
        </is>
      </c>
      <c r="BW1" t="inlineStr">
        <is>
          <t>max_return_10G_Top1_P10d__fixed_rebalance</t>
        </is>
      </c>
      <c r="BX1" t="inlineStr">
        <is>
          <t>max_return_5G_Top1_P10d__dynamic_tp_sl__tp75_sl55</t>
        </is>
      </c>
      <c r="BY1" t="inlineStr">
        <is>
          <t>max_return_5G_Top1_P10d__dynamic_tp_sl__tp90_sl80</t>
        </is>
      </c>
      <c r="BZ1" t="inlineStr">
        <is>
          <t>max_return_5G_Top1_P10d__dynamic_tp_sl__tp90_sl75</t>
        </is>
      </c>
      <c r="CA1" t="inlineStr">
        <is>
          <t>max_return_5G_Top1_P10d__dynamic_tp_sl__tp75_sl60</t>
        </is>
      </c>
      <c r="CB1" t="inlineStr">
        <is>
          <t>max_return_5G_Top1_P10d__dynamic_tp_sl__tp85_sl80</t>
        </is>
      </c>
      <c r="CC1" t="inlineStr">
        <is>
          <t>max_return_5G_Top1_P10d__dynamic_tp_sl__tp85_sl75</t>
        </is>
      </c>
      <c r="CD1" t="inlineStr">
        <is>
          <t>max_return_5G_Top1_P10d__dynamic_tp_sl__tp90_sl95</t>
        </is>
      </c>
      <c r="CE1" t="inlineStr">
        <is>
          <t>max_return_5G_Top1_P10d__dynamic_tp_sl__tp90_sl50</t>
        </is>
      </c>
      <c r="CF1" t="inlineStr">
        <is>
          <t>max_return_5G_Top1_P10d__dynamic_tp_sl__tp90_sl100</t>
        </is>
      </c>
      <c r="CG1" t="inlineStr">
        <is>
          <t>max_return_5G_Top1_P10d__dynamic_tp_sl__tp85_sl95</t>
        </is>
      </c>
      <c r="CH1" t="inlineStr">
        <is>
          <t>max_return_5G_Top1_P10d__dynamic_tp_sl__tp85_sl50</t>
        </is>
      </c>
      <c r="CI1" t="inlineStr">
        <is>
          <t>max_return_5G_Top1_P10d__dynamic_tp_sl__tp85_sl100</t>
        </is>
      </c>
      <c r="CJ1" t="inlineStr">
        <is>
          <t>max_return_5G_Top1_P10d__dynamic_tp_sl__tp90_sl65</t>
        </is>
      </c>
      <c r="CK1" t="inlineStr">
        <is>
          <t>max_return_5G_Top1_P10d__dynamic_tp_sl__tp85_sl65</t>
        </is>
      </c>
      <c r="CL1" t="inlineStr">
        <is>
          <t>max_return_5G_Top1_P10d__dynamic_tp_sl__tp80_sl80</t>
        </is>
      </c>
      <c r="CM1" t="inlineStr">
        <is>
          <t>max_return_5G_Top1_P10d__dynamic_tp_sl__tp80_sl75</t>
        </is>
      </c>
      <c r="CN1" t="inlineStr">
        <is>
          <t>max_return_5G_Top1_P10d__dynamic_tp_sl__tp90_sl55</t>
        </is>
      </c>
      <c r="CO1" t="inlineStr">
        <is>
          <t>max_return_5G_Top1_P10d__dynamic_tp_sl__tp80_sl95</t>
        </is>
      </c>
      <c r="CP1" t="inlineStr">
        <is>
          <t>max_return_5G_Top1_P10d__dynamic_tp_sl__tp85_sl55</t>
        </is>
      </c>
      <c r="CQ1" t="inlineStr">
        <is>
          <t>max_return_5G_Top1_P10d__dynamic_tp_sl__tp80_sl50</t>
        </is>
      </c>
      <c r="CR1" t="inlineStr">
        <is>
          <t>max_return_5G_Top1_P10d__dynamic_tp_sl__tp80_sl100</t>
        </is>
      </c>
      <c r="CS1" t="inlineStr">
        <is>
          <t>max_return_10G_Top1_P10d__dynamic_tp_sl__tp75_sl80</t>
        </is>
      </c>
      <c r="CT1" t="inlineStr">
        <is>
          <t>max_return_10G_Top1_P10d__dynamic_tp_sl__tp75_sl75</t>
        </is>
      </c>
      <c r="CU1" t="inlineStr">
        <is>
          <t>max_return_5G_Top1_P10d__dynamic_tp_sl__tp90_sl60</t>
        </is>
      </c>
      <c r="CV1" t="inlineStr">
        <is>
          <t>max_return_10G_Top1_P10d__dynamic_tp_sl__tp75_sl95</t>
        </is>
      </c>
      <c r="CW1" t="inlineStr">
        <is>
          <t>max_return_5G_Top1_P10d__dynamic_tp_sl__tp80_sl65</t>
        </is>
      </c>
      <c r="CX1" t="inlineStr">
        <is>
          <t>max_return_5G_Top1_P10d__dynamic_tp_sl__tp85_sl60</t>
        </is>
      </c>
      <c r="CY1" t="inlineStr">
        <is>
          <t>max_return_10G_Top1_P10d__dynamic_tp_sl__tp75_sl50</t>
        </is>
      </c>
      <c r="CZ1" t="inlineStr">
        <is>
          <t>max_return_10G_Top1_P10d__dynamic_tp_sl__tp75_sl100</t>
        </is>
      </c>
      <c r="DA1" t="inlineStr">
        <is>
          <t>max_return_10G_Top1_P10d__dynamic_tp_sl__tp75_sl65</t>
        </is>
      </c>
      <c r="DB1" t="inlineStr">
        <is>
          <t>max_return_10G_Top1_P10d__dynamic_tp_sl__tp75_sl55</t>
        </is>
      </c>
      <c r="DC1" t="inlineStr">
        <is>
          <t>max_return_5G_Top1_P10d__dynamic_tp_sl__tp80_sl55</t>
        </is>
      </c>
      <c r="DD1" t="inlineStr">
        <is>
          <t>max_return_10G_Top1_P10d__dynamic_tp_sl__tp75_sl60</t>
        </is>
      </c>
      <c r="DE1" t="inlineStr">
        <is>
          <t>max_return_5G_Top1_P10d__dynamic_tp_sl__tp80_sl60</t>
        </is>
      </c>
      <c r="DF1" t="inlineStr">
        <is>
          <t>max_return_10G_Top1_P10d__dynamic_tp_sl__tp90_sl80</t>
        </is>
      </c>
      <c r="DG1" t="inlineStr">
        <is>
          <t>max_return_10G_Top1_P10d__dynamic_tp_sl__tp90_sl75</t>
        </is>
      </c>
      <c r="DH1" t="inlineStr">
        <is>
          <t>max_return_10G_Top1_P10d__dynamic_tp_sl__tp85_sl80</t>
        </is>
      </c>
      <c r="DI1" t="inlineStr">
        <is>
          <t>max_return_10G_Top1_P10d__dynamic_tp_sl__tp85_sl75</t>
        </is>
      </c>
      <c r="DJ1" t="inlineStr">
        <is>
          <t>max_return_10G_Top1_P10d__dynamic_tp_sl__tp90_sl95</t>
        </is>
      </c>
      <c r="DK1" t="inlineStr">
        <is>
          <t>max_return_10G_Top1_P10d__dynamic_tp_sl__tp85_sl95</t>
        </is>
      </c>
      <c r="DL1" t="inlineStr">
        <is>
          <t>max_return_10G_Top1_P10d__dynamic_tp_sl__tp90_sl50</t>
        </is>
      </c>
      <c r="DM1" t="inlineStr">
        <is>
          <t>max_return_10G_Top1_P10d__dynamic_tp_sl__tp85_sl50</t>
        </is>
      </c>
      <c r="DN1" t="inlineStr">
        <is>
          <t>max_return_10G_Top1_P10d__dynamic_tp_sl__tp90_sl100</t>
        </is>
      </c>
      <c r="DO1" t="inlineStr">
        <is>
          <t>max_return_10G_Top1_P10d__dynamic_tp_sl__tp85_sl100</t>
        </is>
      </c>
      <c r="DP1" t="inlineStr">
        <is>
          <t>max_return_10G_Top1_P10d__dynamic_tp_sl__tp90_sl65</t>
        </is>
      </c>
      <c r="DQ1" t="inlineStr">
        <is>
          <t>max_return_10G_Top1_P10d__dynamic_tp_sl__tp85_sl65</t>
        </is>
      </c>
      <c r="DR1" t="inlineStr">
        <is>
          <t>max_return_10G_Top1_P10d__dynamic_tp_sl__tp90_sl55</t>
        </is>
      </c>
      <c r="DS1" t="inlineStr">
        <is>
          <t>max_return_10G_Top1_P10d__dynamic_tp_sl__tp85_sl55</t>
        </is>
      </c>
      <c r="DT1" t="inlineStr">
        <is>
          <t>max_return_10G_Top1_P10d__dynamic_tp_sl__tp80_sl80</t>
        </is>
      </c>
      <c r="DU1" t="inlineStr">
        <is>
          <t>max_return_10G_Top1_P10d__dynamic_tp_sl__tp80_sl75</t>
        </is>
      </c>
      <c r="DV1" t="inlineStr">
        <is>
          <t>max_return_10G_Top1_P10d__dynamic_tp_sl__tp80_sl95</t>
        </is>
      </c>
      <c r="DW1" t="inlineStr">
        <is>
          <t>max_return_10G_Top1_P10d__dynamic_tp_sl__tp90_sl60</t>
        </is>
      </c>
      <c r="DX1" t="inlineStr">
        <is>
          <t>max_return_10G_Top1_P10d__dynamic_tp_sl__tp85_sl60</t>
        </is>
      </c>
      <c r="DY1" t="inlineStr">
        <is>
          <t>max_return_10G_Top1_P10d__dynamic_tp_sl__tp80_sl50</t>
        </is>
      </c>
      <c r="DZ1" t="inlineStr">
        <is>
          <t>max_return_10G_Top1_P10d__dynamic_tp_sl__tp80_sl100</t>
        </is>
      </c>
      <c r="EA1" t="inlineStr">
        <is>
          <t>max_return_10G_Top1_P10d__dynamic_tp_sl__tp80_sl65</t>
        </is>
      </c>
      <c r="EB1" t="inlineStr">
        <is>
          <t>max_return_10G_Top1_P10d__dynamic_tp_sl__tp80_sl55</t>
        </is>
      </c>
      <c r="EC1" t="inlineStr">
        <is>
          <t>max_return_10G_Top1_P10d__dynamic_tp_sl__tp80_sl60</t>
        </is>
      </c>
    </row>
    <row r="2">
      <c r="A2" s="6" t="n">
        <v>44945</v>
      </c>
      <c r="B2" s="7" t="n">
        <v>-0.04862523787491768</v>
      </c>
      <c r="C2" s="7" t="n">
        <v>-0.04862523787491768</v>
      </c>
      <c r="D2" s="7" t="n">
        <v>-0.04862523787491768</v>
      </c>
      <c r="E2" s="7" t="n">
        <v>-0.04862523787491768</v>
      </c>
      <c r="F2" s="7" t="n">
        <v>-0.04862523787491768</v>
      </c>
      <c r="G2" s="7" t="n">
        <v>-0.04862523787491768</v>
      </c>
      <c r="H2" s="7" t="n">
        <v>-0.04862523787491768</v>
      </c>
      <c r="I2" s="7" t="n">
        <v>-0.04862523787491768</v>
      </c>
      <c r="J2" s="7" t="n">
        <v>-0.04862523787491768</v>
      </c>
      <c r="K2" s="7" t="n">
        <v>-0.04862523787491768</v>
      </c>
      <c r="L2" s="7" t="n">
        <v>-0.04862523787491768</v>
      </c>
      <c r="M2" s="7" t="n">
        <v>-0.04660530330021884</v>
      </c>
      <c r="N2" s="7" t="n">
        <v>-0.04862523787491768</v>
      </c>
      <c r="O2" s="7" t="n">
        <v>-0.04862523787491768</v>
      </c>
      <c r="P2" s="7" t="n">
        <v>-0.04862523787491768</v>
      </c>
      <c r="Q2" s="7" t="n">
        <v>-0.04862523787491768</v>
      </c>
      <c r="R2" s="7" t="n">
        <v>-0.04862523787491768</v>
      </c>
      <c r="S2" s="7" t="n">
        <v>-0.04862523787491768</v>
      </c>
      <c r="T2" s="7" t="n">
        <v>-0.04862523787491768</v>
      </c>
      <c r="U2" s="7" t="n">
        <v>-0.04862523787491768</v>
      </c>
      <c r="V2" s="7" t="n">
        <v>-0.04862523787491768</v>
      </c>
      <c r="W2" s="7" t="n">
        <v>-0.04862523787491768</v>
      </c>
      <c r="X2" s="7" t="n">
        <v>-0.04862523787491768</v>
      </c>
      <c r="Y2" s="7" t="n">
        <v>-0.04862523787491768</v>
      </c>
      <c r="Z2" s="7" t="n">
        <v>-0.04660530330021884</v>
      </c>
      <c r="AA2" s="7" t="n">
        <v>-0.04660530330021884</v>
      </c>
      <c r="AB2" s="7" t="n">
        <v>-0.04660530330021884</v>
      </c>
      <c r="AC2" s="7" t="n">
        <v>-0.04862523787491768</v>
      </c>
      <c r="AD2" s="7" t="n">
        <v>-0.04660530330021884</v>
      </c>
      <c r="AE2" s="7" t="n">
        <v>-0.04862523787491768</v>
      </c>
      <c r="AF2" s="7" t="n">
        <v>-0.04862523787491768</v>
      </c>
      <c r="AG2" s="7" t="n">
        <v>-0.04862523787491768</v>
      </c>
      <c r="AH2" s="7" t="n">
        <v>-0.04862523787491768</v>
      </c>
      <c r="AI2" s="7" t="n">
        <v>-0.04862523787491768</v>
      </c>
      <c r="AJ2" s="7" t="n">
        <v>-0.04660530330021884</v>
      </c>
      <c r="AK2" s="7" t="n">
        <v>-0.04660530330021884</v>
      </c>
      <c r="AL2" s="7" t="n">
        <v>-0.04660530330021884</v>
      </c>
      <c r="AM2" s="7" t="n">
        <v>-0.04660530330021884</v>
      </c>
      <c r="AN2" s="7" t="n">
        <v>-0.04660530330021884</v>
      </c>
      <c r="AO2" s="7" t="n">
        <v>-0.04660530330021884</v>
      </c>
      <c r="AP2" s="7" t="n">
        <v>-0.04660530330021884</v>
      </c>
      <c r="AQ2" s="7" t="n">
        <v>-0.04862523787491768</v>
      </c>
      <c r="AR2" s="7" t="n">
        <v>-0.04862523787491768</v>
      </c>
      <c r="AS2" s="7" t="n">
        <v>-0.04862523787491768</v>
      </c>
      <c r="AT2" s="7" t="n">
        <v>-0.04660530330021884</v>
      </c>
      <c r="AU2" s="7" t="n">
        <v>-0.04660530330021884</v>
      </c>
      <c r="AV2" s="7" t="n">
        <v>-0.04660530330021884</v>
      </c>
      <c r="AW2" s="7" t="n">
        <v>-0.04660530330021884</v>
      </c>
      <c r="AX2" s="7" t="n">
        <v>-0.04660530330021884</v>
      </c>
      <c r="AY2" s="7" t="n">
        <v>-0.04660530330021884</v>
      </c>
      <c r="AZ2" s="7" t="n">
        <v>-0.04862523787491768</v>
      </c>
      <c r="BA2" s="7" t="n">
        <v>-0.04862523787491768</v>
      </c>
      <c r="BB2" s="7" t="n">
        <v>-0.04660530330021884</v>
      </c>
      <c r="BC2" s="7" t="n">
        <v>-0.04660530330021884</v>
      </c>
      <c r="BD2" s="7" t="n">
        <v>-0.04660530330021884</v>
      </c>
      <c r="BE2" s="7" t="n">
        <v>-0.04660530330021884</v>
      </c>
      <c r="BF2" s="7" t="n">
        <v>-0.04660530330021884</v>
      </c>
      <c r="BG2" s="7" t="n">
        <v>-0.04660530330021884</v>
      </c>
      <c r="BH2" s="7" t="n">
        <v>-0.04660530330021884</v>
      </c>
      <c r="BI2" s="7" t="n">
        <v>-0.04660530330021884</v>
      </c>
      <c r="BJ2" s="7" t="n">
        <v>-0.04660530330021884</v>
      </c>
      <c r="BK2" s="7" t="n">
        <v>-0.04660530330021884</v>
      </c>
      <c r="BL2" s="7" t="n">
        <v>-0.04660530330021884</v>
      </c>
      <c r="BM2" s="7" t="n">
        <v>-0.04660530330021884</v>
      </c>
      <c r="BN2" s="7" t="n">
        <v>-0.04660530330021884</v>
      </c>
      <c r="BO2" s="7" t="n">
        <v>-0.04660530330021884</v>
      </c>
      <c r="BP2" s="7" t="n">
        <v>-0.04862523787491768</v>
      </c>
      <c r="BQ2" s="7" t="n">
        <v>-0.04862523787491768</v>
      </c>
      <c r="BR2" s="7" t="n">
        <v>-0.04862523787491768</v>
      </c>
      <c r="BS2" s="7" t="n">
        <v>-0.04862523787491768</v>
      </c>
      <c r="BT2" s="7" t="n">
        <v>-0.04862523787491768</v>
      </c>
      <c r="BU2" s="7" t="n">
        <v>-0.04862523787491768</v>
      </c>
      <c r="BV2" s="7" t="n">
        <v>-0.04660530330021884</v>
      </c>
      <c r="BW2" s="7" t="n">
        <v>-0.04660530330021884</v>
      </c>
      <c r="BX2" s="7" t="n">
        <v>-0.04862523787491768</v>
      </c>
      <c r="BY2" s="7" t="n">
        <v>-0.04862523787491768</v>
      </c>
      <c r="BZ2" s="7" t="n">
        <v>-0.04862523787491768</v>
      </c>
      <c r="CA2" s="7" t="n">
        <v>-0.04862523787491768</v>
      </c>
      <c r="CB2" s="7" t="n">
        <v>-0.04862523787491768</v>
      </c>
      <c r="CC2" s="7" t="n">
        <v>-0.04862523787491768</v>
      </c>
      <c r="CD2" s="7" t="n">
        <v>-0.04862523787491768</v>
      </c>
      <c r="CE2" s="7" t="n">
        <v>-0.04862523787491768</v>
      </c>
      <c r="CF2" s="7" t="n">
        <v>-0.04862523787491768</v>
      </c>
      <c r="CG2" s="7" t="n">
        <v>-0.04862523787491768</v>
      </c>
      <c r="CH2" s="7" t="n">
        <v>-0.04862523787491768</v>
      </c>
      <c r="CI2" s="7" t="n">
        <v>-0.04862523787491768</v>
      </c>
      <c r="CJ2" s="7" t="n">
        <v>-0.04862523787491768</v>
      </c>
      <c r="CK2" s="7" t="n">
        <v>-0.04862523787491768</v>
      </c>
      <c r="CL2" s="7" t="n">
        <v>-0.04862523787491768</v>
      </c>
      <c r="CM2" s="7" t="n">
        <v>-0.04862523787491768</v>
      </c>
      <c r="CN2" s="7" t="n">
        <v>-0.04862523787491768</v>
      </c>
      <c r="CO2" s="7" t="n">
        <v>-0.04862523787491768</v>
      </c>
      <c r="CP2" s="7" t="n">
        <v>-0.04862523787491768</v>
      </c>
      <c r="CQ2" s="7" t="n">
        <v>-0.04862523787491768</v>
      </c>
      <c r="CR2" s="7" t="n">
        <v>-0.04862523787491768</v>
      </c>
      <c r="CS2" s="7" t="n">
        <v>-0.04660530330021884</v>
      </c>
      <c r="CT2" s="7" t="n">
        <v>-0.04660530330021884</v>
      </c>
      <c r="CU2" s="7" t="n">
        <v>-0.04862523787491768</v>
      </c>
      <c r="CV2" s="7" t="n">
        <v>-0.04660530330021884</v>
      </c>
      <c r="CW2" s="7" t="n">
        <v>-0.04862523787491768</v>
      </c>
      <c r="CX2" s="7" t="n">
        <v>-0.04862523787491768</v>
      </c>
      <c r="CY2" s="7" t="n">
        <v>-0.04660530330021884</v>
      </c>
      <c r="CZ2" s="7" t="n">
        <v>-0.04660530330021884</v>
      </c>
      <c r="DA2" s="7" t="n">
        <v>-0.04660530330021884</v>
      </c>
      <c r="DB2" s="7" t="n">
        <v>-0.04660530330021884</v>
      </c>
      <c r="DC2" s="7" t="n">
        <v>-0.04862523787491768</v>
      </c>
      <c r="DD2" s="7" t="n">
        <v>-0.04660530330021884</v>
      </c>
      <c r="DE2" s="7" t="n">
        <v>-0.04862523787491768</v>
      </c>
      <c r="DF2" s="7" t="n">
        <v>-0.04660530330021884</v>
      </c>
      <c r="DG2" s="7" t="n">
        <v>-0.04660530330021884</v>
      </c>
      <c r="DH2" s="7" t="n">
        <v>-0.04660530330021884</v>
      </c>
      <c r="DI2" s="7" t="n">
        <v>-0.04660530330021884</v>
      </c>
      <c r="DJ2" s="7" t="n">
        <v>-0.04660530330021884</v>
      </c>
      <c r="DK2" s="7" t="n">
        <v>-0.04660530330021884</v>
      </c>
      <c r="DL2" s="7" t="n">
        <v>-0.04660530330021884</v>
      </c>
      <c r="DM2" s="7" t="n">
        <v>-0.04660530330021884</v>
      </c>
      <c r="DN2" s="7" t="n">
        <v>-0.04660530330021884</v>
      </c>
      <c r="DO2" s="7" t="n">
        <v>-0.04660530330021884</v>
      </c>
      <c r="DP2" s="7" t="n">
        <v>-0.04660530330021884</v>
      </c>
      <c r="DQ2" s="7" t="n">
        <v>-0.04660530330021884</v>
      </c>
      <c r="DR2" s="7" t="n">
        <v>-0.04660530330021884</v>
      </c>
      <c r="DS2" s="7" t="n">
        <v>-0.04660530330021884</v>
      </c>
      <c r="DT2" s="7" t="n">
        <v>-0.04660530330021884</v>
      </c>
      <c r="DU2" s="7" t="n">
        <v>-0.04660530330021884</v>
      </c>
      <c r="DV2" s="7" t="n">
        <v>-0.04660530330021884</v>
      </c>
      <c r="DW2" s="7" t="n">
        <v>-0.04660530330021884</v>
      </c>
      <c r="DX2" s="7" t="n">
        <v>-0.04660530330021884</v>
      </c>
      <c r="DY2" s="7" t="n">
        <v>-0.04660530330021884</v>
      </c>
      <c r="DZ2" s="7" t="n">
        <v>-0.04660530330021884</v>
      </c>
      <c r="EA2" s="7" t="n">
        <v>-0.04660530330021884</v>
      </c>
      <c r="EB2" s="7" t="n">
        <v>-0.04660530330021884</v>
      </c>
      <c r="EC2" s="7" t="n">
        <v>-0.04660530330021884</v>
      </c>
    </row>
    <row r="3">
      <c r="A3" s="6" t="n">
        <v>44946</v>
      </c>
      <c r="B3" s="7" t="n">
        <v>-0.02011339700263848</v>
      </c>
      <c r="C3" s="7" t="n">
        <v>-0.02011339700263848</v>
      </c>
      <c r="D3" s="7" t="n">
        <v>-0.02011339700263848</v>
      </c>
      <c r="E3" s="7" t="n">
        <v>-0.02011339700263848</v>
      </c>
      <c r="F3" s="7" t="n">
        <v>-0.02011339700263848</v>
      </c>
      <c r="G3" s="7" t="n">
        <v>-0.02011339700263848</v>
      </c>
      <c r="H3" s="7" t="n">
        <v>-0.02011339700263848</v>
      </c>
      <c r="I3" s="7" t="n">
        <v>-0.02011339700263848</v>
      </c>
      <c r="J3" s="7" t="n">
        <v>-0.02011339700263848</v>
      </c>
      <c r="K3" s="7" t="n">
        <v>-0.02011339700263848</v>
      </c>
      <c r="L3" s="7" t="n">
        <v>-0.02011339700263848</v>
      </c>
      <c r="M3" s="7" t="n">
        <v>-0.02297083200148453</v>
      </c>
      <c r="N3" s="7" t="n">
        <v>-0.02011339700263848</v>
      </c>
      <c r="O3" s="7" t="n">
        <v>-0.02011339700263848</v>
      </c>
      <c r="P3" s="7" t="n">
        <v>-0.02011339700263848</v>
      </c>
      <c r="Q3" s="7" t="n">
        <v>-0.02011339700263848</v>
      </c>
      <c r="R3" s="7" t="n">
        <v>-0.02011339700263848</v>
      </c>
      <c r="S3" s="7" t="n">
        <v>-0.02011339700263848</v>
      </c>
      <c r="T3" s="7" t="n">
        <v>-0.02011339700263848</v>
      </c>
      <c r="U3" s="7" t="n">
        <v>-0.02011339700263848</v>
      </c>
      <c r="V3" s="7" t="n">
        <v>-0.02011339700263848</v>
      </c>
      <c r="W3" s="7" t="n">
        <v>-0.02011339700263848</v>
      </c>
      <c r="X3" s="7" t="n">
        <v>-0.02011339700263848</v>
      </c>
      <c r="Y3" s="7" t="n">
        <v>-0.02011339700263848</v>
      </c>
      <c r="Z3" s="7" t="n">
        <v>-0.02297083200148453</v>
      </c>
      <c r="AA3" s="7" t="n">
        <v>-0.02297083200148453</v>
      </c>
      <c r="AB3" s="7" t="n">
        <v>-0.02297083200148453</v>
      </c>
      <c r="AC3" s="7" t="n">
        <v>-0.02011339700263848</v>
      </c>
      <c r="AD3" s="7" t="n">
        <v>-0.02297083200148453</v>
      </c>
      <c r="AE3" s="7" t="n">
        <v>-0.02011339700263848</v>
      </c>
      <c r="AF3" s="7" t="n">
        <v>-0.02011339700263848</v>
      </c>
      <c r="AG3" s="7" t="n">
        <v>-0.02011339700263848</v>
      </c>
      <c r="AH3" s="7" t="n">
        <v>-0.02011339700263848</v>
      </c>
      <c r="AI3" s="7" t="n">
        <v>-0.02011339700263848</v>
      </c>
      <c r="AJ3" s="7" t="n">
        <v>-0.02297083200148453</v>
      </c>
      <c r="AK3" s="7" t="n">
        <v>-0.02297083200148453</v>
      </c>
      <c r="AL3" s="7" t="n">
        <v>-0.02297083200148453</v>
      </c>
      <c r="AM3" s="7" t="n">
        <v>-0.02297083200148453</v>
      </c>
      <c r="AN3" s="7" t="n">
        <v>-0.02297083200148453</v>
      </c>
      <c r="AO3" s="7" t="n">
        <v>-0.02297083200148453</v>
      </c>
      <c r="AP3" s="7" t="n">
        <v>-0.02297083200148453</v>
      </c>
      <c r="AQ3" s="7" t="n">
        <v>-0.02011339700263848</v>
      </c>
      <c r="AR3" s="7" t="n">
        <v>-0.02011339700263848</v>
      </c>
      <c r="AS3" s="7" t="n">
        <v>-0.02011339700263848</v>
      </c>
      <c r="AT3" s="7" t="n">
        <v>-0.02297083200148453</v>
      </c>
      <c r="AU3" s="7" t="n">
        <v>-0.02297083200148453</v>
      </c>
      <c r="AV3" s="7" t="n">
        <v>-0.02297083200148453</v>
      </c>
      <c r="AW3" s="7" t="n">
        <v>-0.02297083200148453</v>
      </c>
      <c r="AX3" s="7" t="n">
        <v>-0.02297083200148453</v>
      </c>
      <c r="AY3" s="7" t="n">
        <v>-0.02297083200148453</v>
      </c>
      <c r="AZ3" s="7" t="n">
        <v>-0.02011339700263848</v>
      </c>
      <c r="BA3" s="7" t="n">
        <v>-0.02011339700263848</v>
      </c>
      <c r="BB3" s="7" t="n">
        <v>-0.02297083200148453</v>
      </c>
      <c r="BC3" s="7" t="n">
        <v>-0.02297083200148453</v>
      </c>
      <c r="BD3" s="7" t="n">
        <v>-0.02297083200148453</v>
      </c>
      <c r="BE3" s="7" t="n">
        <v>-0.02297083200148453</v>
      </c>
      <c r="BF3" s="7" t="n">
        <v>-0.02297083200148453</v>
      </c>
      <c r="BG3" s="7" t="n">
        <v>-0.02297083200148453</v>
      </c>
      <c r="BH3" s="7" t="n">
        <v>-0.02297083200148453</v>
      </c>
      <c r="BI3" s="7" t="n">
        <v>-0.02297083200148453</v>
      </c>
      <c r="BJ3" s="7" t="n">
        <v>-0.02297083200148453</v>
      </c>
      <c r="BK3" s="7" t="n">
        <v>-0.02297083200148453</v>
      </c>
      <c r="BL3" s="7" t="n">
        <v>-0.02297083200148453</v>
      </c>
      <c r="BM3" s="7" t="n">
        <v>-0.02297083200148453</v>
      </c>
      <c r="BN3" s="7" t="n">
        <v>-0.02297083200148453</v>
      </c>
      <c r="BO3" s="7" t="n">
        <v>-0.02297083200148453</v>
      </c>
      <c r="BP3" s="7" t="n">
        <v>-0.02011339700263848</v>
      </c>
      <c r="BQ3" s="7" t="n">
        <v>-0.02011339700263848</v>
      </c>
      <c r="BR3" s="7" t="n">
        <v>-0.02011339700263848</v>
      </c>
      <c r="BS3" s="7" t="n">
        <v>-0.02011339700263848</v>
      </c>
      <c r="BT3" s="7" t="n">
        <v>-0.02011339700263848</v>
      </c>
      <c r="BU3" s="7" t="n">
        <v>-0.02011339700263848</v>
      </c>
      <c r="BV3" s="7" t="n">
        <v>-0.02297083200148453</v>
      </c>
      <c r="BW3" s="7" t="n">
        <v>-0.02297083200148453</v>
      </c>
      <c r="BX3" s="7" t="n">
        <v>-0.02011339700263848</v>
      </c>
      <c r="BY3" s="7" t="n">
        <v>-0.02011339700263848</v>
      </c>
      <c r="BZ3" s="7" t="n">
        <v>-0.02011339700263848</v>
      </c>
      <c r="CA3" s="7" t="n">
        <v>-0.02011339700263848</v>
      </c>
      <c r="CB3" s="7" t="n">
        <v>-0.02011339700263848</v>
      </c>
      <c r="CC3" s="7" t="n">
        <v>-0.02011339700263848</v>
      </c>
      <c r="CD3" s="7" t="n">
        <v>-0.02011339700263848</v>
      </c>
      <c r="CE3" s="7" t="n">
        <v>-0.02011339700263848</v>
      </c>
      <c r="CF3" s="7" t="n">
        <v>-0.02011339700263848</v>
      </c>
      <c r="CG3" s="7" t="n">
        <v>-0.02011339700263848</v>
      </c>
      <c r="CH3" s="7" t="n">
        <v>-0.02011339700263848</v>
      </c>
      <c r="CI3" s="7" t="n">
        <v>-0.02011339700263848</v>
      </c>
      <c r="CJ3" s="7" t="n">
        <v>-0.02011339700263848</v>
      </c>
      <c r="CK3" s="7" t="n">
        <v>-0.02011339700263848</v>
      </c>
      <c r="CL3" s="7" t="n">
        <v>-0.02011339700263848</v>
      </c>
      <c r="CM3" s="7" t="n">
        <v>-0.02011339700263848</v>
      </c>
      <c r="CN3" s="7" t="n">
        <v>-0.02011339700263848</v>
      </c>
      <c r="CO3" s="7" t="n">
        <v>-0.02011339700263848</v>
      </c>
      <c r="CP3" s="7" t="n">
        <v>-0.02011339700263848</v>
      </c>
      <c r="CQ3" s="7" t="n">
        <v>-0.02011339700263848</v>
      </c>
      <c r="CR3" s="7" t="n">
        <v>-0.02011339700263848</v>
      </c>
      <c r="CS3" s="7" t="n">
        <v>-0.02297083200148453</v>
      </c>
      <c r="CT3" s="7" t="n">
        <v>-0.02297083200148453</v>
      </c>
      <c r="CU3" s="7" t="n">
        <v>-0.02011339700263848</v>
      </c>
      <c r="CV3" s="7" t="n">
        <v>-0.02297083200148453</v>
      </c>
      <c r="CW3" s="7" t="n">
        <v>-0.02011339700263848</v>
      </c>
      <c r="CX3" s="7" t="n">
        <v>-0.02011339700263848</v>
      </c>
      <c r="CY3" s="7" t="n">
        <v>-0.02297083200148453</v>
      </c>
      <c r="CZ3" s="7" t="n">
        <v>-0.02297083200148453</v>
      </c>
      <c r="DA3" s="7" t="n">
        <v>-0.02297083200148453</v>
      </c>
      <c r="DB3" s="7" t="n">
        <v>-0.02297083200148453</v>
      </c>
      <c r="DC3" s="7" t="n">
        <v>-0.02011339700263848</v>
      </c>
      <c r="DD3" s="7" t="n">
        <v>-0.02297083200148453</v>
      </c>
      <c r="DE3" s="7" t="n">
        <v>-0.02011339700263848</v>
      </c>
      <c r="DF3" s="7" t="n">
        <v>-0.02297083200148453</v>
      </c>
      <c r="DG3" s="7" t="n">
        <v>-0.02297083200148453</v>
      </c>
      <c r="DH3" s="7" t="n">
        <v>-0.02297083200148453</v>
      </c>
      <c r="DI3" s="7" t="n">
        <v>-0.02297083200148453</v>
      </c>
      <c r="DJ3" s="7" t="n">
        <v>-0.02297083200148453</v>
      </c>
      <c r="DK3" s="7" t="n">
        <v>-0.02297083200148453</v>
      </c>
      <c r="DL3" s="7" t="n">
        <v>-0.02297083200148453</v>
      </c>
      <c r="DM3" s="7" t="n">
        <v>-0.02297083200148453</v>
      </c>
      <c r="DN3" s="7" t="n">
        <v>-0.02297083200148453</v>
      </c>
      <c r="DO3" s="7" t="n">
        <v>-0.02297083200148453</v>
      </c>
      <c r="DP3" s="7" t="n">
        <v>-0.02297083200148453</v>
      </c>
      <c r="DQ3" s="7" t="n">
        <v>-0.02297083200148453</v>
      </c>
      <c r="DR3" s="7" t="n">
        <v>-0.02297083200148453</v>
      </c>
      <c r="DS3" s="7" t="n">
        <v>-0.02297083200148453</v>
      </c>
      <c r="DT3" s="7" t="n">
        <v>-0.02297083200148453</v>
      </c>
      <c r="DU3" s="7" t="n">
        <v>-0.02297083200148453</v>
      </c>
      <c r="DV3" s="7" t="n">
        <v>-0.02297083200148453</v>
      </c>
      <c r="DW3" s="7" t="n">
        <v>-0.02297083200148453</v>
      </c>
      <c r="DX3" s="7" t="n">
        <v>-0.02297083200148453</v>
      </c>
      <c r="DY3" s="7" t="n">
        <v>-0.02297083200148453</v>
      </c>
      <c r="DZ3" s="7" t="n">
        <v>-0.02297083200148453</v>
      </c>
      <c r="EA3" s="7" t="n">
        <v>-0.02297083200148453</v>
      </c>
      <c r="EB3" s="7" t="n">
        <v>-0.02297083200148453</v>
      </c>
      <c r="EC3" s="7" t="n">
        <v>-0.02297083200148453</v>
      </c>
    </row>
    <row r="4">
      <c r="A4" s="6" t="n">
        <v>44949</v>
      </c>
      <c r="B4" s="7" t="n">
        <v>0.01938541210040001</v>
      </c>
      <c r="C4" s="7" t="n">
        <v>0.01938541210040001</v>
      </c>
      <c r="D4" s="7" t="n">
        <v>0.01938541210040001</v>
      </c>
      <c r="E4" s="7" t="n">
        <v>0.01938541210040001</v>
      </c>
      <c r="F4" s="7" t="n">
        <v>0.01938541210040001</v>
      </c>
      <c r="G4" s="7" t="n">
        <v>0.01938541210040001</v>
      </c>
      <c r="H4" s="7" t="n">
        <v>0.01938541210040001</v>
      </c>
      <c r="I4" s="7" t="n">
        <v>0.01938541210040001</v>
      </c>
      <c r="J4" s="7" t="n">
        <v>0.01938541210040001</v>
      </c>
      <c r="K4" s="7" t="n">
        <v>0.01938541210040001</v>
      </c>
      <c r="L4" s="7" t="n">
        <v>0.01938541210040001</v>
      </c>
      <c r="M4" s="7" t="n">
        <v>0.01764700764871296</v>
      </c>
      <c r="N4" s="7" t="n">
        <v>0.01938541210040001</v>
      </c>
      <c r="O4" s="7" t="n">
        <v>0.01938541210040001</v>
      </c>
      <c r="P4" s="7" t="n">
        <v>0.01938541210040001</v>
      </c>
      <c r="Q4" s="7" t="n">
        <v>0.01938541210040001</v>
      </c>
      <c r="R4" s="7" t="n">
        <v>0.01938541210040001</v>
      </c>
      <c r="S4" s="7" t="n">
        <v>0.01938541210040001</v>
      </c>
      <c r="T4" s="7" t="n">
        <v>0.01938541210040001</v>
      </c>
      <c r="U4" s="7" t="n">
        <v>0.01938541210040001</v>
      </c>
      <c r="V4" s="7" t="n">
        <v>0.01938541210040001</v>
      </c>
      <c r="W4" s="7" t="n">
        <v>0.01938541210040001</v>
      </c>
      <c r="X4" s="7" t="n">
        <v>0.01938541210040001</v>
      </c>
      <c r="Y4" s="7" t="n">
        <v>0.01938541210040001</v>
      </c>
      <c r="Z4" s="7" t="n">
        <v>0.01764700764871296</v>
      </c>
      <c r="AA4" s="7" t="n">
        <v>0.01764700764871296</v>
      </c>
      <c r="AB4" s="7" t="n">
        <v>0.01764700764871296</v>
      </c>
      <c r="AC4" s="7" t="n">
        <v>0.01938541210040001</v>
      </c>
      <c r="AD4" s="7" t="n">
        <v>0.01764700764871296</v>
      </c>
      <c r="AE4" s="7" t="n">
        <v>0.01938541210040001</v>
      </c>
      <c r="AF4" s="7" t="n">
        <v>0.01938541210040001</v>
      </c>
      <c r="AG4" s="7" t="n">
        <v>0.01938541210040001</v>
      </c>
      <c r="AH4" s="7" t="n">
        <v>0.01938541210040001</v>
      </c>
      <c r="AI4" s="7" t="n">
        <v>0.01938541210040001</v>
      </c>
      <c r="AJ4" s="7" t="n">
        <v>0.01764700764871296</v>
      </c>
      <c r="AK4" s="7" t="n">
        <v>0.01764700764871296</v>
      </c>
      <c r="AL4" s="7" t="n">
        <v>0.01764700764871296</v>
      </c>
      <c r="AM4" s="7" t="n">
        <v>0.01764700764871296</v>
      </c>
      <c r="AN4" s="7" t="n">
        <v>0.01764700764871296</v>
      </c>
      <c r="AO4" s="7" t="n">
        <v>0.01764700764871296</v>
      </c>
      <c r="AP4" s="7" t="n">
        <v>0.01764700764871296</v>
      </c>
      <c r="AQ4" s="7" t="n">
        <v>0.01938541210040001</v>
      </c>
      <c r="AR4" s="7" t="n">
        <v>0.01938541210040001</v>
      </c>
      <c r="AS4" s="7" t="n">
        <v>0.01938541210040001</v>
      </c>
      <c r="AT4" s="7" t="n">
        <v>0.01764700764871296</v>
      </c>
      <c r="AU4" s="7" t="n">
        <v>0.01764700764871296</v>
      </c>
      <c r="AV4" s="7" t="n">
        <v>0.01764700764871296</v>
      </c>
      <c r="AW4" s="7" t="n">
        <v>0.01764700764871296</v>
      </c>
      <c r="AX4" s="7" t="n">
        <v>0.01764700764871296</v>
      </c>
      <c r="AY4" s="7" t="n">
        <v>0.01764700764871296</v>
      </c>
      <c r="AZ4" s="7" t="n">
        <v>0.01938541210040001</v>
      </c>
      <c r="BA4" s="7" t="n">
        <v>0.01938541210040001</v>
      </c>
      <c r="BB4" s="7" t="n">
        <v>0.01764700764871296</v>
      </c>
      <c r="BC4" s="7" t="n">
        <v>0.01764700764871296</v>
      </c>
      <c r="BD4" s="7" t="n">
        <v>0.01764700764871296</v>
      </c>
      <c r="BE4" s="7" t="n">
        <v>0.01764700764871296</v>
      </c>
      <c r="BF4" s="7" t="n">
        <v>0.01764700764871296</v>
      </c>
      <c r="BG4" s="7" t="n">
        <v>0.01764700764871296</v>
      </c>
      <c r="BH4" s="7" t="n">
        <v>0.01764700764871296</v>
      </c>
      <c r="BI4" s="7" t="n">
        <v>0.01764700764871296</v>
      </c>
      <c r="BJ4" s="7" t="n">
        <v>0.01764700764871296</v>
      </c>
      <c r="BK4" s="7" t="n">
        <v>0.01764700764871296</v>
      </c>
      <c r="BL4" s="7" t="n">
        <v>0.01764700764871296</v>
      </c>
      <c r="BM4" s="7" t="n">
        <v>0.01764700764871296</v>
      </c>
      <c r="BN4" s="7" t="n">
        <v>0.01764700764871296</v>
      </c>
      <c r="BO4" s="7" t="n">
        <v>0.01764700764871296</v>
      </c>
      <c r="BP4" s="7" t="n">
        <v>0.01938541210040001</v>
      </c>
      <c r="BQ4" s="7" t="n">
        <v>0.01938541210040001</v>
      </c>
      <c r="BR4" s="7" t="n">
        <v>0.01938541210040001</v>
      </c>
      <c r="BS4" s="7" t="n">
        <v>0.01938541210040001</v>
      </c>
      <c r="BT4" s="7" t="n">
        <v>0.01938541210040001</v>
      </c>
      <c r="BU4" s="7" t="n">
        <v>0.01938541210040001</v>
      </c>
      <c r="BV4" s="7" t="n">
        <v>0.01764700764871296</v>
      </c>
      <c r="BW4" s="7" t="n">
        <v>0.01764700764871296</v>
      </c>
      <c r="BX4" s="7" t="n">
        <v>0.01938541210040001</v>
      </c>
      <c r="BY4" s="7" t="n">
        <v>0.01938541210040001</v>
      </c>
      <c r="BZ4" s="7" t="n">
        <v>0.01938541210040001</v>
      </c>
      <c r="CA4" s="7" t="n">
        <v>0.01938541210040001</v>
      </c>
      <c r="CB4" s="7" t="n">
        <v>0.01938541210040001</v>
      </c>
      <c r="CC4" s="7" t="n">
        <v>0.01938541210040001</v>
      </c>
      <c r="CD4" s="7" t="n">
        <v>0.01938541210040001</v>
      </c>
      <c r="CE4" s="7" t="n">
        <v>0.01938541210040001</v>
      </c>
      <c r="CF4" s="7" t="n">
        <v>0.01938541210040001</v>
      </c>
      <c r="CG4" s="7" t="n">
        <v>0.01938541210040001</v>
      </c>
      <c r="CH4" s="7" t="n">
        <v>0.01938541210040001</v>
      </c>
      <c r="CI4" s="7" t="n">
        <v>0.01938541210040001</v>
      </c>
      <c r="CJ4" s="7" t="n">
        <v>0.01938541210040001</v>
      </c>
      <c r="CK4" s="7" t="n">
        <v>0.01938541210040001</v>
      </c>
      <c r="CL4" s="7" t="n">
        <v>0.01938541210040001</v>
      </c>
      <c r="CM4" s="7" t="n">
        <v>0.01938541210040001</v>
      </c>
      <c r="CN4" s="7" t="n">
        <v>0.01938541210040001</v>
      </c>
      <c r="CO4" s="7" t="n">
        <v>0.01938541210040001</v>
      </c>
      <c r="CP4" s="7" t="n">
        <v>0.01938541210040001</v>
      </c>
      <c r="CQ4" s="7" t="n">
        <v>0.01938541210040001</v>
      </c>
      <c r="CR4" s="7" t="n">
        <v>0.01938541210040001</v>
      </c>
      <c r="CS4" s="7" t="n">
        <v>0.01764700764871296</v>
      </c>
      <c r="CT4" s="7" t="n">
        <v>0.01764700764871296</v>
      </c>
      <c r="CU4" s="7" t="n">
        <v>0.01938541210040001</v>
      </c>
      <c r="CV4" s="7" t="n">
        <v>0.01764700764871296</v>
      </c>
      <c r="CW4" s="7" t="n">
        <v>0.01938541210040001</v>
      </c>
      <c r="CX4" s="7" t="n">
        <v>0.01938541210040001</v>
      </c>
      <c r="CY4" s="7" t="n">
        <v>0.01764700764871296</v>
      </c>
      <c r="CZ4" s="7" t="n">
        <v>0.01764700764871296</v>
      </c>
      <c r="DA4" s="7" t="n">
        <v>0.01764700764871296</v>
      </c>
      <c r="DB4" s="7" t="n">
        <v>0.01764700764871296</v>
      </c>
      <c r="DC4" s="7" t="n">
        <v>0.01938541210040001</v>
      </c>
      <c r="DD4" s="7" t="n">
        <v>0.01764700764871296</v>
      </c>
      <c r="DE4" s="7" t="n">
        <v>0.01938541210040001</v>
      </c>
      <c r="DF4" s="7" t="n">
        <v>0.01764700764871296</v>
      </c>
      <c r="DG4" s="7" t="n">
        <v>0.01764700764871296</v>
      </c>
      <c r="DH4" s="7" t="n">
        <v>0.01764700764871296</v>
      </c>
      <c r="DI4" s="7" t="n">
        <v>0.01764700764871296</v>
      </c>
      <c r="DJ4" s="7" t="n">
        <v>0.01764700764871296</v>
      </c>
      <c r="DK4" s="7" t="n">
        <v>0.01764700764871296</v>
      </c>
      <c r="DL4" s="7" t="n">
        <v>0.01764700764871296</v>
      </c>
      <c r="DM4" s="7" t="n">
        <v>0.01764700764871296</v>
      </c>
      <c r="DN4" s="7" t="n">
        <v>0.01764700764871296</v>
      </c>
      <c r="DO4" s="7" t="n">
        <v>0.01764700764871296</v>
      </c>
      <c r="DP4" s="7" t="n">
        <v>0.01764700764871296</v>
      </c>
      <c r="DQ4" s="7" t="n">
        <v>0.01764700764871296</v>
      </c>
      <c r="DR4" s="7" t="n">
        <v>0.01764700764871296</v>
      </c>
      <c r="DS4" s="7" t="n">
        <v>0.01764700764871296</v>
      </c>
      <c r="DT4" s="7" t="n">
        <v>0.01764700764871296</v>
      </c>
      <c r="DU4" s="7" t="n">
        <v>0.01764700764871296</v>
      </c>
      <c r="DV4" s="7" t="n">
        <v>0.01764700764871296</v>
      </c>
      <c r="DW4" s="7" t="n">
        <v>0.01764700764871296</v>
      </c>
      <c r="DX4" s="7" t="n">
        <v>0.01764700764871296</v>
      </c>
      <c r="DY4" s="7" t="n">
        <v>0.01764700764871296</v>
      </c>
      <c r="DZ4" s="7" t="n">
        <v>0.01764700764871296</v>
      </c>
      <c r="EA4" s="7" t="n">
        <v>0.01764700764871296</v>
      </c>
      <c r="EB4" s="7" t="n">
        <v>0.01764700764871296</v>
      </c>
      <c r="EC4" s="7" t="n">
        <v>0.01764700764871296</v>
      </c>
    </row>
    <row r="5">
      <c r="A5" s="6" t="n">
        <v>44950</v>
      </c>
      <c r="B5" s="7" t="n">
        <v>0.02785604088291072</v>
      </c>
      <c r="C5" s="7" t="n">
        <v>0.02785604088291072</v>
      </c>
      <c r="D5" s="7" t="n">
        <v>0.02785604088291072</v>
      </c>
      <c r="E5" s="7" t="n">
        <v>0.02785604088291072</v>
      </c>
      <c r="F5" s="7" t="n">
        <v>0.02785604088291072</v>
      </c>
      <c r="G5" s="7" t="n">
        <v>0.02785604088291072</v>
      </c>
      <c r="H5" s="7" t="n">
        <v>0.02785604088291072</v>
      </c>
      <c r="I5" s="7" t="n">
        <v>0.02785604088291072</v>
      </c>
      <c r="J5" s="7" t="n">
        <v>0.02785604088291072</v>
      </c>
      <c r="K5" s="7" t="n">
        <v>0.02785604088291072</v>
      </c>
      <c r="L5" s="7" t="n">
        <v>0.02785604088291072</v>
      </c>
      <c r="M5" s="7" t="n">
        <v>0.04064306840075593</v>
      </c>
      <c r="N5" s="7" t="n">
        <v>0.02785604088291072</v>
      </c>
      <c r="O5" s="7" t="n">
        <v>0.02785604088291072</v>
      </c>
      <c r="P5" s="7" t="n">
        <v>0.02785604088291072</v>
      </c>
      <c r="Q5" s="7" t="n">
        <v>0.02785604088291072</v>
      </c>
      <c r="R5" s="7" t="n">
        <v>0.02785604088291072</v>
      </c>
      <c r="S5" s="7" t="n">
        <v>0.02785604088291072</v>
      </c>
      <c r="T5" s="7" t="n">
        <v>0.02785604088291072</v>
      </c>
      <c r="U5" s="7" t="n">
        <v>0.02785604088291072</v>
      </c>
      <c r="V5" s="7" t="n">
        <v>0.02785604088291072</v>
      </c>
      <c r="W5" s="7" t="n">
        <v>0.02785604088291072</v>
      </c>
      <c r="X5" s="7" t="n">
        <v>0.02785604088291072</v>
      </c>
      <c r="Y5" s="7" t="n">
        <v>0.02785604088291072</v>
      </c>
      <c r="Z5" s="7" t="n">
        <v>0.04064306840075593</v>
      </c>
      <c r="AA5" s="7" t="n">
        <v>0.04064306840075593</v>
      </c>
      <c r="AB5" s="7" t="n">
        <v>0.04064306840075593</v>
      </c>
      <c r="AC5" s="7" t="n">
        <v>0.02785604088291072</v>
      </c>
      <c r="AD5" s="7" t="n">
        <v>0.04064306840075593</v>
      </c>
      <c r="AE5" s="7" t="n">
        <v>0.02785604088291072</v>
      </c>
      <c r="AF5" s="7" t="n">
        <v>0.02785604088291072</v>
      </c>
      <c r="AG5" s="7" t="n">
        <v>0.02785604088291072</v>
      </c>
      <c r="AH5" s="7" t="n">
        <v>0.02785604088291072</v>
      </c>
      <c r="AI5" s="7" t="n">
        <v>0.02785604088291072</v>
      </c>
      <c r="AJ5" s="7" t="n">
        <v>0.04064306840075593</v>
      </c>
      <c r="AK5" s="7" t="n">
        <v>0.04064306840075593</v>
      </c>
      <c r="AL5" s="7" t="n">
        <v>0.04064306840075593</v>
      </c>
      <c r="AM5" s="7" t="n">
        <v>0.04064306840075593</v>
      </c>
      <c r="AN5" s="7" t="n">
        <v>0.04064306840075593</v>
      </c>
      <c r="AO5" s="7" t="n">
        <v>0.04064306840075593</v>
      </c>
      <c r="AP5" s="7" t="n">
        <v>0.04064306840075593</v>
      </c>
      <c r="AQ5" s="7" t="n">
        <v>0.02785604088291072</v>
      </c>
      <c r="AR5" s="7" t="n">
        <v>0.02785604088291072</v>
      </c>
      <c r="AS5" s="7" t="n">
        <v>0.02785604088291072</v>
      </c>
      <c r="AT5" s="7" t="n">
        <v>0.04064306840075593</v>
      </c>
      <c r="AU5" s="7" t="n">
        <v>0.04064306840075593</v>
      </c>
      <c r="AV5" s="7" t="n">
        <v>0.04064306840075593</v>
      </c>
      <c r="AW5" s="7" t="n">
        <v>0.04064306840075593</v>
      </c>
      <c r="AX5" s="7" t="n">
        <v>0.04064306840075593</v>
      </c>
      <c r="AY5" s="7" t="n">
        <v>0.04064306840075593</v>
      </c>
      <c r="AZ5" s="7" t="n">
        <v>0.02785604088291072</v>
      </c>
      <c r="BA5" s="7" t="n">
        <v>0.02785604088291072</v>
      </c>
      <c r="BB5" s="7" t="n">
        <v>0.04064306840075593</v>
      </c>
      <c r="BC5" s="7" t="n">
        <v>0.04064306840075593</v>
      </c>
      <c r="BD5" s="7" t="n">
        <v>0.04064306840075593</v>
      </c>
      <c r="BE5" s="7" t="n">
        <v>0.04064306840075593</v>
      </c>
      <c r="BF5" s="7" t="n">
        <v>0.04064306840075593</v>
      </c>
      <c r="BG5" s="7" t="n">
        <v>0.04064306840075593</v>
      </c>
      <c r="BH5" s="7" t="n">
        <v>0.04064306840075593</v>
      </c>
      <c r="BI5" s="7" t="n">
        <v>0.04064306840075593</v>
      </c>
      <c r="BJ5" s="7" t="n">
        <v>0.04064306840075593</v>
      </c>
      <c r="BK5" s="7" t="n">
        <v>0.04064306840075593</v>
      </c>
      <c r="BL5" s="7" t="n">
        <v>0.04064306840075593</v>
      </c>
      <c r="BM5" s="7" t="n">
        <v>0.04064306840075593</v>
      </c>
      <c r="BN5" s="7" t="n">
        <v>0.04064306840075593</v>
      </c>
      <c r="BO5" s="7" t="n">
        <v>0.04064306840075593</v>
      </c>
      <c r="BP5" s="7" t="n">
        <v>0.02785604088291072</v>
      </c>
      <c r="BQ5" s="7" t="n">
        <v>0.02785604088291072</v>
      </c>
      <c r="BR5" s="7" t="n">
        <v>0.02785604088291072</v>
      </c>
      <c r="BS5" s="7" t="n">
        <v>0.02785604088291072</v>
      </c>
      <c r="BT5" s="7" t="n">
        <v>0.02785604088291072</v>
      </c>
      <c r="BU5" s="7" t="n">
        <v>0.02785604088291072</v>
      </c>
      <c r="BV5" s="7" t="n">
        <v>0.04064306840075593</v>
      </c>
      <c r="BW5" s="7" t="n">
        <v>0.04064306840075593</v>
      </c>
      <c r="BX5" s="7" t="n">
        <v>0.02785604088291072</v>
      </c>
      <c r="BY5" s="7" t="n">
        <v>0.02785604088291072</v>
      </c>
      <c r="BZ5" s="7" t="n">
        <v>0.02785604088291072</v>
      </c>
      <c r="CA5" s="7" t="n">
        <v>0.02785604088291072</v>
      </c>
      <c r="CB5" s="7" t="n">
        <v>0.02785604088291072</v>
      </c>
      <c r="CC5" s="7" t="n">
        <v>0.02785604088291072</v>
      </c>
      <c r="CD5" s="7" t="n">
        <v>0.02785604088291072</v>
      </c>
      <c r="CE5" s="7" t="n">
        <v>0.02785604088291072</v>
      </c>
      <c r="CF5" s="7" t="n">
        <v>0.02785604088291072</v>
      </c>
      <c r="CG5" s="7" t="n">
        <v>0.02785604088291072</v>
      </c>
      <c r="CH5" s="7" t="n">
        <v>0.02785604088291072</v>
      </c>
      <c r="CI5" s="7" t="n">
        <v>0.02785604088291072</v>
      </c>
      <c r="CJ5" s="7" t="n">
        <v>0.02785604088291072</v>
      </c>
      <c r="CK5" s="7" t="n">
        <v>0.02785604088291072</v>
      </c>
      <c r="CL5" s="7" t="n">
        <v>0.02785604088291072</v>
      </c>
      <c r="CM5" s="7" t="n">
        <v>0.02785604088291072</v>
      </c>
      <c r="CN5" s="7" t="n">
        <v>0.02785604088291072</v>
      </c>
      <c r="CO5" s="7" t="n">
        <v>0.02785604088291072</v>
      </c>
      <c r="CP5" s="7" t="n">
        <v>0.02785604088291072</v>
      </c>
      <c r="CQ5" s="7" t="n">
        <v>0.02785604088291072</v>
      </c>
      <c r="CR5" s="7" t="n">
        <v>0.02785604088291072</v>
      </c>
      <c r="CS5" s="7" t="n">
        <v>0.04064306840075593</v>
      </c>
      <c r="CT5" s="7" t="n">
        <v>0.04064306840075593</v>
      </c>
      <c r="CU5" s="7" t="n">
        <v>0.02785604088291072</v>
      </c>
      <c r="CV5" s="7" t="n">
        <v>0.04064306840075593</v>
      </c>
      <c r="CW5" s="7" t="n">
        <v>0.02785604088291072</v>
      </c>
      <c r="CX5" s="7" t="n">
        <v>0.02785604088291072</v>
      </c>
      <c r="CY5" s="7" t="n">
        <v>0.04064306840075593</v>
      </c>
      <c r="CZ5" s="7" t="n">
        <v>0.04064306840075593</v>
      </c>
      <c r="DA5" s="7" t="n">
        <v>0.04064306840075593</v>
      </c>
      <c r="DB5" s="7" t="n">
        <v>0.04064306840075593</v>
      </c>
      <c r="DC5" s="7" t="n">
        <v>0.02785604088291072</v>
      </c>
      <c r="DD5" s="7" t="n">
        <v>0.04064306840075593</v>
      </c>
      <c r="DE5" s="7" t="n">
        <v>0.02785604088291072</v>
      </c>
      <c r="DF5" s="7" t="n">
        <v>0.04064306840075593</v>
      </c>
      <c r="DG5" s="7" t="n">
        <v>0.04064306840075593</v>
      </c>
      <c r="DH5" s="7" t="n">
        <v>0.04064306840075593</v>
      </c>
      <c r="DI5" s="7" t="n">
        <v>0.04064306840075593</v>
      </c>
      <c r="DJ5" s="7" t="n">
        <v>0.04064306840075593</v>
      </c>
      <c r="DK5" s="7" t="n">
        <v>0.04064306840075593</v>
      </c>
      <c r="DL5" s="7" t="n">
        <v>0.04064306840075593</v>
      </c>
      <c r="DM5" s="7" t="n">
        <v>0.04064306840075593</v>
      </c>
      <c r="DN5" s="7" t="n">
        <v>0.04064306840075593</v>
      </c>
      <c r="DO5" s="7" t="n">
        <v>0.04064306840075593</v>
      </c>
      <c r="DP5" s="7" t="n">
        <v>0.04064306840075593</v>
      </c>
      <c r="DQ5" s="7" t="n">
        <v>0.04064306840075593</v>
      </c>
      <c r="DR5" s="7" t="n">
        <v>0.04064306840075593</v>
      </c>
      <c r="DS5" s="7" t="n">
        <v>0.04064306840075593</v>
      </c>
      <c r="DT5" s="7" t="n">
        <v>0.04064306840075593</v>
      </c>
      <c r="DU5" s="7" t="n">
        <v>0.04064306840075593</v>
      </c>
      <c r="DV5" s="7" t="n">
        <v>0.04064306840075593</v>
      </c>
      <c r="DW5" s="7" t="n">
        <v>0.04064306840075593</v>
      </c>
      <c r="DX5" s="7" t="n">
        <v>0.04064306840075593</v>
      </c>
      <c r="DY5" s="7" t="n">
        <v>0.04064306840075593</v>
      </c>
      <c r="DZ5" s="7" t="n">
        <v>0.04064306840075593</v>
      </c>
      <c r="EA5" s="7" t="n">
        <v>0.04064306840075593</v>
      </c>
      <c r="EB5" s="7" t="n">
        <v>0.04064306840075593</v>
      </c>
      <c r="EC5" s="7" t="n">
        <v>0.04064306840075593</v>
      </c>
    </row>
    <row r="6">
      <c r="A6" s="6" t="n">
        <v>44951</v>
      </c>
      <c r="B6" s="7" t="n">
        <v>0.02611849157708424</v>
      </c>
      <c r="C6" s="7" t="n">
        <v>0.02611849157708424</v>
      </c>
      <c r="D6" s="7" t="n">
        <v>0.02611849157708424</v>
      </c>
      <c r="E6" s="7" t="n">
        <v>0.02611849157708424</v>
      </c>
      <c r="F6" s="7" t="n">
        <v>0.02611849157708424</v>
      </c>
      <c r="G6" s="7" t="n">
        <v>0.02611849157708424</v>
      </c>
      <c r="H6" s="7" t="n">
        <v>0.02611849157708424</v>
      </c>
      <c r="I6" s="7" t="n">
        <v>0.02611849157708424</v>
      </c>
      <c r="J6" s="7" t="n">
        <v>0.02611849157708424</v>
      </c>
      <c r="K6" s="7" t="n">
        <v>0.02611849157708424</v>
      </c>
      <c r="L6" s="7" t="n">
        <v>0.02611849157708424</v>
      </c>
      <c r="M6" s="7" t="n">
        <v>0.02932236622271533</v>
      </c>
      <c r="N6" s="7" t="n">
        <v>0.02611849157708424</v>
      </c>
      <c r="O6" s="7" t="n">
        <v>0.02611849157708424</v>
      </c>
      <c r="P6" s="7" t="n">
        <v>0.02611849157708424</v>
      </c>
      <c r="Q6" s="7" t="n">
        <v>0.02611849157708424</v>
      </c>
      <c r="R6" s="7" t="n">
        <v>0.02611849157708424</v>
      </c>
      <c r="S6" s="7" t="n">
        <v>0.02611849157708424</v>
      </c>
      <c r="T6" s="7" t="n">
        <v>0.02611849157708424</v>
      </c>
      <c r="U6" s="7" t="n">
        <v>0.02611849157708424</v>
      </c>
      <c r="V6" s="7" t="n">
        <v>0.02611849157708424</v>
      </c>
      <c r="W6" s="7" t="n">
        <v>0.02611849157708424</v>
      </c>
      <c r="X6" s="7" t="n">
        <v>0.02611849157708424</v>
      </c>
      <c r="Y6" s="7" t="n">
        <v>0.02611849157708424</v>
      </c>
      <c r="Z6" s="7" t="n">
        <v>0.02932236622271533</v>
      </c>
      <c r="AA6" s="7" t="n">
        <v>0.02932236622271533</v>
      </c>
      <c r="AB6" s="7" t="n">
        <v>0.02932236622271533</v>
      </c>
      <c r="AC6" s="7" t="n">
        <v>0.02611849157708424</v>
      </c>
      <c r="AD6" s="7" t="n">
        <v>0.02932236622271533</v>
      </c>
      <c r="AE6" s="7" t="n">
        <v>0.02611849157708424</v>
      </c>
      <c r="AF6" s="7" t="n">
        <v>0.02611849157708424</v>
      </c>
      <c r="AG6" s="7" t="n">
        <v>0.02611849157708424</v>
      </c>
      <c r="AH6" s="7" t="n">
        <v>0.02611849157708424</v>
      </c>
      <c r="AI6" s="7" t="n">
        <v>0.02611849157708424</v>
      </c>
      <c r="AJ6" s="7" t="n">
        <v>0.02932236622271533</v>
      </c>
      <c r="AK6" s="7" t="n">
        <v>0.02932236622271533</v>
      </c>
      <c r="AL6" s="7" t="n">
        <v>0.02932236622271533</v>
      </c>
      <c r="AM6" s="7" t="n">
        <v>0.02932236622271533</v>
      </c>
      <c r="AN6" s="7" t="n">
        <v>0.02932236622271533</v>
      </c>
      <c r="AO6" s="7" t="n">
        <v>0.02932236622271533</v>
      </c>
      <c r="AP6" s="7" t="n">
        <v>0.02932236622271533</v>
      </c>
      <c r="AQ6" s="7" t="n">
        <v>0.02611849157708424</v>
      </c>
      <c r="AR6" s="7" t="n">
        <v>0.02611849157708424</v>
      </c>
      <c r="AS6" s="7" t="n">
        <v>0.02611849157708424</v>
      </c>
      <c r="AT6" s="7" t="n">
        <v>0.02932236622271533</v>
      </c>
      <c r="AU6" s="7" t="n">
        <v>0.02932236622271533</v>
      </c>
      <c r="AV6" s="7" t="n">
        <v>0.02932236622271533</v>
      </c>
      <c r="AW6" s="7" t="n">
        <v>0.02932236622271533</v>
      </c>
      <c r="AX6" s="7" t="n">
        <v>0.02932236622271533</v>
      </c>
      <c r="AY6" s="7" t="n">
        <v>0.02932236622271533</v>
      </c>
      <c r="AZ6" s="7" t="n">
        <v>0.02611849157708424</v>
      </c>
      <c r="BA6" s="7" t="n">
        <v>0.02611849157708424</v>
      </c>
      <c r="BB6" s="7" t="n">
        <v>0.02932236622271533</v>
      </c>
      <c r="BC6" s="7" t="n">
        <v>0.02932236622271533</v>
      </c>
      <c r="BD6" s="7" t="n">
        <v>0.02932236622271533</v>
      </c>
      <c r="BE6" s="7" t="n">
        <v>0.02932236622271533</v>
      </c>
      <c r="BF6" s="7" t="n">
        <v>0.02932236622271533</v>
      </c>
      <c r="BG6" s="7" t="n">
        <v>0.02932236622271533</v>
      </c>
      <c r="BH6" s="7" t="n">
        <v>0.02932236622271533</v>
      </c>
      <c r="BI6" s="7" t="n">
        <v>0.02932236622271533</v>
      </c>
      <c r="BJ6" s="7" t="n">
        <v>0.02932236622271533</v>
      </c>
      <c r="BK6" s="7" t="n">
        <v>0.02932236622271533</v>
      </c>
      <c r="BL6" s="7" t="n">
        <v>0.02932236622271533</v>
      </c>
      <c r="BM6" s="7" t="n">
        <v>0.02932236622271533</v>
      </c>
      <c r="BN6" s="7" t="n">
        <v>0.02932236622271533</v>
      </c>
      <c r="BO6" s="7" t="n">
        <v>0.02932236622271533</v>
      </c>
      <c r="BP6" s="7" t="n">
        <v>0.02611849157708424</v>
      </c>
      <c r="BQ6" s="7" t="n">
        <v>0.02611849157708424</v>
      </c>
      <c r="BR6" s="7" t="n">
        <v>0.02611849157708424</v>
      </c>
      <c r="BS6" s="7" t="n">
        <v>0.02611849157708424</v>
      </c>
      <c r="BT6" s="7" t="n">
        <v>0.02611849157708424</v>
      </c>
      <c r="BU6" s="7" t="n">
        <v>0.02611849157708424</v>
      </c>
      <c r="BV6" s="7" t="n">
        <v>0.02932236622271533</v>
      </c>
      <c r="BW6" s="7" t="n">
        <v>0.02932236622271533</v>
      </c>
      <c r="BX6" s="7" t="n">
        <v>0.02611849157708424</v>
      </c>
      <c r="BY6" s="7" t="n">
        <v>0.02611849157708424</v>
      </c>
      <c r="BZ6" s="7" t="n">
        <v>0.02611849157708424</v>
      </c>
      <c r="CA6" s="7" t="n">
        <v>0.02611849157708424</v>
      </c>
      <c r="CB6" s="7" t="n">
        <v>0.02611849157708424</v>
      </c>
      <c r="CC6" s="7" t="n">
        <v>0.02611849157708424</v>
      </c>
      <c r="CD6" s="7" t="n">
        <v>0.02611849157708424</v>
      </c>
      <c r="CE6" s="7" t="n">
        <v>0.02611849157708424</v>
      </c>
      <c r="CF6" s="7" t="n">
        <v>0.02611849157708424</v>
      </c>
      <c r="CG6" s="7" t="n">
        <v>0.02611849157708424</v>
      </c>
      <c r="CH6" s="7" t="n">
        <v>0.02611849157708424</v>
      </c>
      <c r="CI6" s="7" t="n">
        <v>0.02611849157708424</v>
      </c>
      <c r="CJ6" s="7" t="n">
        <v>0.02611849157708424</v>
      </c>
      <c r="CK6" s="7" t="n">
        <v>0.02611849157708424</v>
      </c>
      <c r="CL6" s="7" t="n">
        <v>0.02611849157708424</v>
      </c>
      <c r="CM6" s="7" t="n">
        <v>0.02611849157708424</v>
      </c>
      <c r="CN6" s="7" t="n">
        <v>0.02611849157708424</v>
      </c>
      <c r="CO6" s="7" t="n">
        <v>0.02611849157708424</v>
      </c>
      <c r="CP6" s="7" t="n">
        <v>0.02611849157708424</v>
      </c>
      <c r="CQ6" s="7" t="n">
        <v>0.02611849157708424</v>
      </c>
      <c r="CR6" s="7" t="n">
        <v>0.02611849157708424</v>
      </c>
      <c r="CS6" s="7" t="n">
        <v>0.02932236622271533</v>
      </c>
      <c r="CT6" s="7" t="n">
        <v>0.02932236622271533</v>
      </c>
      <c r="CU6" s="7" t="n">
        <v>0.02611849157708424</v>
      </c>
      <c r="CV6" s="7" t="n">
        <v>0.02932236622271533</v>
      </c>
      <c r="CW6" s="7" t="n">
        <v>0.02611849157708424</v>
      </c>
      <c r="CX6" s="7" t="n">
        <v>0.02611849157708424</v>
      </c>
      <c r="CY6" s="7" t="n">
        <v>0.02932236622271533</v>
      </c>
      <c r="CZ6" s="7" t="n">
        <v>0.02932236622271533</v>
      </c>
      <c r="DA6" s="7" t="n">
        <v>0.02932236622271533</v>
      </c>
      <c r="DB6" s="7" t="n">
        <v>0.02932236622271533</v>
      </c>
      <c r="DC6" s="7" t="n">
        <v>0.02611849157708424</v>
      </c>
      <c r="DD6" s="7" t="n">
        <v>0.02932236622271533</v>
      </c>
      <c r="DE6" s="7" t="n">
        <v>0.02611849157708424</v>
      </c>
      <c r="DF6" s="7" t="n">
        <v>0.02932236622271533</v>
      </c>
      <c r="DG6" s="7" t="n">
        <v>0.02932236622271533</v>
      </c>
      <c r="DH6" s="7" t="n">
        <v>0.02932236622271533</v>
      </c>
      <c r="DI6" s="7" t="n">
        <v>0.02932236622271533</v>
      </c>
      <c r="DJ6" s="7" t="n">
        <v>0.02932236622271533</v>
      </c>
      <c r="DK6" s="7" t="n">
        <v>0.02932236622271533</v>
      </c>
      <c r="DL6" s="7" t="n">
        <v>0.02932236622271533</v>
      </c>
      <c r="DM6" s="7" t="n">
        <v>0.02932236622271533</v>
      </c>
      <c r="DN6" s="7" t="n">
        <v>0.02932236622271533</v>
      </c>
      <c r="DO6" s="7" t="n">
        <v>0.02932236622271533</v>
      </c>
      <c r="DP6" s="7" t="n">
        <v>0.02932236622271533</v>
      </c>
      <c r="DQ6" s="7" t="n">
        <v>0.02932236622271533</v>
      </c>
      <c r="DR6" s="7" t="n">
        <v>0.02932236622271533</v>
      </c>
      <c r="DS6" s="7" t="n">
        <v>0.02932236622271533</v>
      </c>
      <c r="DT6" s="7" t="n">
        <v>0.02932236622271533</v>
      </c>
      <c r="DU6" s="7" t="n">
        <v>0.02932236622271533</v>
      </c>
      <c r="DV6" s="7" t="n">
        <v>0.02932236622271533</v>
      </c>
      <c r="DW6" s="7" t="n">
        <v>0.02932236622271533</v>
      </c>
      <c r="DX6" s="7" t="n">
        <v>0.02932236622271533</v>
      </c>
      <c r="DY6" s="7" t="n">
        <v>0.02932236622271533</v>
      </c>
      <c r="DZ6" s="7" t="n">
        <v>0.02932236622271533</v>
      </c>
      <c r="EA6" s="7" t="n">
        <v>0.02932236622271533</v>
      </c>
      <c r="EB6" s="7" t="n">
        <v>0.02932236622271533</v>
      </c>
      <c r="EC6" s="7" t="n">
        <v>0.02932236622271533</v>
      </c>
    </row>
    <row r="7">
      <c r="A7" s="6" t="n">
        <v>44952</v>
      </c>
      <c r="B7" s="7" t="n">
        <v>0.0286743050199354</v>
      </c>
      <c r="C7" s="7" t="n">
        <v>0.0286743050199354</v>
      </c>
      <c r="D7" s="7" t="n">
        <v>0.0286743050199354</v>
      </c>
      <c r="E7" s="7" t="n">
        <v>0.0286743050199354</v>
      </c>
      <c r="F7" s="7" t="n">
        <v>0.0286743050199354</v>
      </c>
      <c r="G7" s="7" t="n">
        <v>0.0286743050199354</v>
      </c>
      <c r="H7" s="7" t="n">
        <v>0.0286743050199354</v>
      </c>
      <c r="I7" s="7" t="n">
        <v>0.0286743050199354</v>
      </c>
      <c r="J7" s="7" t="n">
        <v>0.0286743050199354</v>
      </c>
      <c r="K7" s="7" t="n">
        <v>0.0286743050199354</v>
      </c>
      <c r="L7" s="7" t="n">
        <v>0.0286743050199354</v>
      </c>
      <c r="M7" s="7" t="n">
        <v>0.05029461801431623</v>
      </c>
      <c r="N7" s="7" t="n">
        <v>0.0286743050199354</v>
      </c>
      <c r="O7" s="7" t="n">
        <v>0.0286743050199354</v>
      </c>
      <c r="P7" s="7" t="n">
        <v>0.0286743050199354</v>
      </c>
      <c r="Q7" s="7" t="n">
        <v>0.0286743050199354</v>
      </c>
      <c r="R7" s="7" t="n">
        <v>0.0286743050199354</v>
      </c>
      <c r="S7" s="7" t="n">
        <v>0.0286743050199354</v>
      </c>
      <c r="T7" s="7" t="n">
        <v>0.0286743050199354</v>
      </c>
      <c r="U7" s="7" t="n">
        <v>0.0286743050199354</v>
      </c>
      <c r="V7" s="7" t="n">
        <v>0.0286743050199354</v>
      </c>
      <c r="W7" s="7" t="n">
        <v>0.0286743050199354</v>
      </c>
      <c r="X7" s="7" t="n">
        <v>0.0286743050199354</v>
      </c>
      <c r="Y7" s="7" t="n">
        <v>0.0286743050199354</v>
      </c>
      <c r="Z7" s="7" t="n">
        <v>0.05029461801431623</v>
      </c>
      <c r="AA7" s="7" t="n">
        <v>0.05029461801431623</v>
      </c>
      <c r="AB7" s="7" t="n">
        <v>0.05029461801431623</v>
      </c>
      <c r="AC7" s="7" t="n">
        <v>0.0286743050199354</v>
      </c>
      <c r="AD7" s="7" t="n">
        <v>0.05029461801431623</v>
      </c>
      <c r="AE7" s="7" t="n">
        <v>0.0286743050199354</v>
      </c>
      <c r="AF7" s="7" t="n">
        <v>0.0286743050199354</v>
      </c>
      <c r="AG7" s="7" t="n">
        <v>0.0286743050199354</v>
      </c>
      <c r="AH7" s="7" t="n">
        <v>0.0286743050199354</v>
      </c>
      <c r="AI7" s="7" t="n">
        <v>0.0286743050199354</v>
      </c>
      <c r="AJ7" s="7" t="n">
        <v>0.05029461801431623</v>
      </c>
      <c r="AK7" s="7" t="n">
        <v>0.05029461801431623</v>
      </c>
      <c r="AL7" s="7" t="n">
        <v>0.05029461801431623</v>
      </c>
      <c r="AM7" s="7" t="n">
        <v>0.05029461801431623</v>
      </c>
      <c r="AN7" s="7" t="n">
        <v>0.05029461801431623</v>
      </c>
      <c r="AO7" s="7" t="n">
        <v>0.05029461801431623</v>
      </c>
      <c r="AP7" s="7" t="n">
        <v>0.05029461801431623</v>
      </c>
      <c r="AQ7" s="7" t="n">
        <v>0.0286743050199354</v>
      </c>
      <c r="AR7" s="7" t="n">
        <v>0.0286743050199354</v>
      </c>
      <c r="AS7" s="7" t="n">
        <v>0.0286743050199354</v>
      </c>
      <c r="AT7" s="7" t="n">
        <v>0.05029461801431623</v>
      </c>
      <c r="AU7" s="7" t="n">
        <v>0.05029461801431623</v>
      </c>
      <c r="AV7" s="7" t="n">
        <v>0.05029461801431623</v>
      </c>
      <c r="AW7" s="7" t="n">
        <v>0.05029461801431623</v>
      </c>
      <c r="AX7" s="7" t="n">
        <v>0.05029461801431623</v>
      </c>
      <c r="AY7" s="7" t="n">
        <v>0.05029461801431623</v>
      </c>
      <c r="AZ7" s="7" t="n">
        <v>0.0286743050199354</v>
      </c>
      <c r="BA7" s="7" t="n">
        <v>0.0286743050199354</v>
      </c>
      <c r="BB7" s="7" t="n">
        <v>0.05029461801431623</v>
      </c>
      <c r="BC7" s="7" t="n">
        <v>0.05029461801431623</v>
      </c>
      <c r="BD7" s="7" t="n">
        <v>0.05029461801431623</v>
      </c>
      <c r="BE7" s="7" t="n">
        <v>0.05029461801431623</v>
      </c>
      <c r="BF7" s="7" t="n">
        <v>0.05029461801431623</v>
      </c>
      <c r="BG7" s="7" t="n">
        <v>0.05029461801431623</v>
      </c>
      <c r="BH7" s="7" t="n">
        <v>0.05029461801431623</v>
      </c>
      <c r="BI7" s="7" t="n">
        <v>0.05029461801431623</v>
      </c>
      <c r="BJ7" s="7" t="n">
        <v>0.05029461801431623</v>
      </c>
      <c r="BK7" s="7" t="n">
        <v>0.05029461801431623</v>
      </c>
      <c r="BL7" s="7" t="n">
        <v>0.05029461801431623</v>
      </c>
      <c r="BM7" s="7" t="n">
        <v>0.05029461801431623</v>
      </c>
      <c r="BN7" s="7" t="n">
        <v>0.05029461801431623</v>
      </c>
      <c r="BO7" s="7" t="n">
        <v>0.05029461801431623</v>
      </c>
      <c r="BP7" s="7" t="n">
        <v>0.0286743050199354</v>
      </c>
      <c r="BQ7" s="7" t="n">
        <v>0.0286743050199354</v>
      </c>
      <c r="BR7" s="7" t="n">
        <v>0.0286743050199354</v>
      </c>
      <c r="BS7" s="7" t="n">
        <v>0.0286743050199354</v>
      </c>
      <c r="BT7" s="7" t="n">
        <v>0.0286743050199354</v>
      </c>
      <c r="BU7" s="7" t="n">
        <v>0.0286743050199354</v>
      </c>
      <c r="BV7" s="7" t="n">
        <v>0.05029461801431623</v>
      </c>
      <c r="BW7" s="7" t="n">
        <v>0.05029461801431623</v>
      </c>
      <c r="BX7" s="7" t="n">
        <v>0.0286743050199354</v>
      </c>
      <c r="BY7" s="7" t="n">
        <v>0.0286743050199354</v>
      </c>
      <c r="BZ7" s="7" t="n">
        <v>0.0286743050199354</v>
      </c>
      <c r="CA7" s="7" t="n">
        <v>0.0286743050199354</v>
      </c>
      <c r="CB7" s="7" t="n">
        <v>0.0286743050199354</v>
      </c>
      <c r="CC7" s="7" t="n">
        <v>0.0286743050199354</v>
      </c>
      <c r="CD7" s="7" t="n">
        <v>0.0286743050199354</v>
      </c>
      <c r="CE7" s="7" t="n">
        <v>0.0286743050199354</v>
      </c>
      <c r="CF7" s="7" t="n">
        <v>0.0286743050199354</v>
      </c>
      <c r="CG7" s="7" t="n">
        <v>0.0286743050199354</v>
      </c>
      <c r="CH7" s="7" t="n">
        <v>0.0286743050199354</v>
      </c>
      <c r="CI7" s="7" t="n">
        <v>0.0286743050199354</v>
      </c>
      <c r="CJ7" s="7" t="n">
        <v>0.0286743050199354</v>
      </c>
      <c r="CK7" s="7" t="n">
        <v>0.0286743050199354</v>
      </c>
      <c r="CL7" s="7" t="n">
        <v>0.0286743050199354</v>
      </c>
      <c r="CM7" s="7" t="n">
        <v>0.0286743050199354</v>
      </c>
      <c r="CN7" s="7" t="n">
        <v>0.0286743050199354</v>
      </c>
      <c r="CO7" s="7" t="n">
        <v>0.0286743050199354</v>
      </c>
      <c r="CP7" s="7" t="n">
        <v>0.0286743050199354</v>
      </c>
      <c r="CQ7" s="7" t="n">
        <v>0.0286743050199354</v>
      </c>
      <c r="CR7" s="7" t="n">
        <v>0.0286743050199354</v>
      </c>
      <c r="CS7" s="7" t="n">
        <v>0.05029461801431623</v>
      </c>
      <c r="CT7" s="7" t="n">
        <v>0.05029461801431623</v>
      </c>
      <c r="CU7" s="7" t="n">
        <v>0.0286743050199354</v>
      </c>
      <c r="CV7" s="7" t="n">
        <v>0.05029461801431623</v>
      </c>
      <c r="CW7" s="7" t="n">
        <v>0.0286743050199354</v>
      </c>
      <c r="CX7" s="7" t="n">
        <v>0.0286743050199354</v>
      </c>
      <c r="CY7" s="7" t="n">
        <v>0.05029461801431623</v>
      </c>
      <c r="CZ7" s="7" t="n">
        <v>0.05029461801431623</v>
      </c>
      <c r="DA7" s="7" t="n">
        <v>0.05029461801431623</v>
      </c>
      <c r="DB7" s="7" t="n">
        <v>0.05029461801431623</v>
      </c>
      <c r="DC7" s="7" t="n">
        <v>0.0286743050199354</v>
      </c>
      <c r="DD7" s="7" t="n">
        <v>0.05029461801431623</v>
      </c>
      <c r="DE7" s="7" t="n">
        <v>0.0286743050199354</v>
      </c>
      <c r="DF7" s="7" t="n">
        <v>0.05029461801431623</v>
      </c>
      <c r="DG7" s="7" t="n">
        <v>0.05029461801431623</v>
      </c>
      <c r="DH7" s="7" t="n">
        <v>0.05029461801431623</v>
      </c>
      <c r="DI7" s="7" t="n">
        <v>0.05029461801431623</v>
      </c>
      <c r="DJ7" s="7" t="n">
        <v>0.05029461801431623</v>
      </c>
      <c r="DK7" s="7" t="n">
        <v>0.05029461801431623</v>
      </c>
      <c r="DL7" s="7" t="n">
        <v>0.05029461801431623</v>
      </c>
      <c r="DM7" s="7" t="n">
        <v>0.05029461801431623</v>
      </c>
      <c r="DN7" s="7" t="n">
        <v>0.05029461801431623</v>
      </c>
      <c r="DO7" s="7" t="n">
        <v>0.05029461801431623</v>
      </c>
      <c r="DP7" s="7" t="n">
        <v>0.05029461801431623</v>
      </c>
      <c r="DQ7" s="7" t="n">
        <v>0.05029461801431623</v>
      </c>
      <c r="DR7" s="7" t="n">
        <v>0.05029461801431623</v>
      </c>
      <c r="DS7" s="7" t="n">
        <v>0.05029461801431623</v>
      </c>
      <c r="DT7" s="7" t="n">
        <v>0.05029461801431623</v>
      </c>
      <c r="DU7" s="7" t="n">
        <v>0.05029461801431623</v>
      </c>
      <c r="DV7" s="7" t="n">
        <v>0.05029461801431623</v>
      </c>
      <c r="DW7" s="7" t="n">
        <v>0.05029461801431623</v>
      </c>
      <c r="DX7" s="7" t="n">
        <v>0.05029461801431623</v>
      </c>
      <c r="DY7" s="7" t="n">
        <v>0.05029461801431623</v>
      </c>
      <c r="DZ7" s="7" t="n">
        <v>0.05029461801431623</v>
      </c>
      <c r="EA7" s="7" t="n">
        <v>0.05029461801431623</v>
      </c>
      <c r="EB7" s="7" t="n">
        <v>0.05029461801431623</v>
      </c>
      <c r="EC7" s="7" t="n">
        <v>0.05029461801431623</v>
      </c>
    </row>
    <row r="8">
      <c r="A8" s="6" t="n">
        <v>44953</v>
      </c>
      <c r="B8" s="7" t="n">
        <v>0.05594117540346022</v>
      </c>
      <c r="C8" s="7" t="n">
        <v>0.05594117540346022</v>
      </c>
      <c r="D8" s="7" t="n">
        <v>0.05594117540346022</v>
      </c>
      <c r="E8" s="7" t="n">
        <v>0.05594117540346022</v>
      </c>
      <c r="F8" s="7" t="n">
        <v>0.05594117540346022</v>
      </c>
      <c r="G8" s="7" t="n">
        <v>0.05594117540346022</v>
      </c>
      <c r="H8" s="7" t="n">
        <v>0.05594117540346022</v>
      </c>
      <c r="I8" s="7" t="n">
        <v>0.05594117540346022</v>
      </c>
      <c r="J8" s="7" t="n">
        <v>0.05594117540346022</v>
      </c>
      <c r="K8" s="7" t="n">
        <v>0.05594117540346022</v>
      </c>
      <c r="L8" s="7" t="n">
        <v>0.05594117540346022</v>
      </c>
      <c r="M8" s="7" t="n">
        <v>0.07483097745497558</v>
      </c>
      <c r="N8" s="7" t="n">
        <v>0.05594117540346022</v>
      </c>
      <c r="O8" s="7" t="n">
        <v>0.05594117540346022</v>
      </c>
      <c r="P8" s="7" t="n">
        <v>0.05594117540346022</v>
      </c>
      <c r="Q8" s="7" t="n">
        <v>0.05594117540346022</v>
      </c>
      <c r="R8" s="7" t="n">
        <v>0.05594117540346022</v>
      </c>
      <c r="S8" s="7" t="n">
        <v>0.05594117540346022</v>
      </c>
      <c r="T8" s="7" t="n">
        <v>0.05594117540346022</v>
      </c>
      <c r="U8" s="7" t="n">
        <v>0.05594117540346022</v>
      </c>
      <c r="V8" s="7" t="n">
        <v>0.05594117540346022</v>
      </c>
      <c r="W8" s="7" t="n">
        <v>0.05594117540346022</v>
      </c>
      <c r="X8" s="7" t="n">
        <v>0.05594117540346022</v>
      </c>
      <c r="Y8" s="7" t="n">
        <v>0.05594117540346022</v>
      </c>
      <c r="Z8" s="7" t="n">
        <v>0.07483097745497558</v>
      </c>
      <c r="AA8" s="7" t="n">
        <v>0.07483097745497558</v>
      </c>
      <c r="AB8" s="7" t="n">
        <v>0.07483097745497558</v>
      </c>
      <c r="AC8" s="7" t="n">
        <v>0.05594117540346022</v>
      </c>
      <c r="AD8" s="7" t="n">
        <v>0.07483097745497558</v>
      </c>
      <c r="AE8" s="7" t="n">
        <v>0.05594117540346022</v>
      </c>
      <c r="AF8" s="7" t="n">
        <v>0.05594117540346022</v>
      </c>
      <c r="AG8" s="7" t="n">
        <v>0.05594117540346022</v>
      </c>
      <c r="AH8" s="7" t="n">
        <v>0.05594117540346022</v>
      </c>
      <c r="AI8" s="7" t="n">
        <v>0.05594117540346022</v>
      </c>
      <c r="AJ8" s="7" t="n">
        <v>0.07483097745497558</v>
      </c>
      <c r="AK8" s="7" t="n">
        <v>0.07483097745497558</v>
      </c>
      <c r="AL8" s="7" t="n">
        <v>0.07483097745497558</v>
      </c>
      <c r="AM8" s="7" t="n">
        <v>0.07483097745497558</v>
      </c>
      <c r="AN8" s="7" t="n">
        <v>0.07483097745497558</v>
      </c>
      <c r="AO8" s="7" t="n">
        <v>0.07483097745497558</v>
      </c>
      <c r="AP8" s="7" t="n">
        <v>0.07483097745497558</v>
      </c>
      <c r="AQ8" s="7" t="n">
        <v>0.05594117540346022</v>
      </c>
      <c r="AR8" s="7" t="n">
        <v>0.05594117540346022</v>
      </c>
      <c r="AS8" s="7" t="n">
        <v>0.05594117540346022</v>
      </c>
      <c r="AT8" s="7" t="n">
        <v>0.07483097745497558</v>
      </c>
      <c r="AU8" s="7" t="n">
        <v>0.07483097745497558</v>
      </c>
      <c r="AV8" s="7" t="n">
        <v>0.07483097745497558</v>
      </c>
      <c r="AW8" s="7" t="n">
        <v>0.07483097745497558</v>
      </c>
      <c r="AX8" s="7" t="n">
        <v>0.07483097745497558</v>
      </c>
      <c r="AY8" s="7" t="n">
        <v>0.07483097745497558</v>
      </c>
      <c r="AZ8" s="7" t="n">
        <v>0.05594117540346022</v>
      </c>
      <c r="BA8" s="7" t="n">
        <v>0.05594117540346022</v>
      </c>
      <c r="BB8" s="7" t="n">
        <v>0.07483097745497558</v>
      </c>
      <c r="BC8" s="7" t="n">
        <v>0.07483097745497558</v>
      </c>
      <c r="BD8" s="7" t="n">
        <v>0.07483097745497558</v>
      </c>
      <c r="BE8" s="7" t="n">
        <v>0.07483097745497558</v>
      </c>
      <c r="BF8" s="7" t="n">
        <v>0.07483097745497558</v>
      </c>
      <c r="BG8" s="7" t="n">
        <v>0.07483097745497558</v>
      </c>
      <c r="BH8" s="7" t="n">
        <v>0.07483097745497558</v>
      </c>
      <c r="BI8" s="7" t="n">
        <v>0.07483097745497558</v>
      </c>
      <c r="BJ8" s="7" t="n">
        <v>0.07483097745497558</v>
      </c>
      <c r="BK8" s="7" t="n">
        <v>0.07483097745497558</v>
      </c>
      <c r="BL8" s="7" t="n">
        <v>0.07483097745497558</v>
      </c>
      <c r="BM8" s="7" t="n">
        <v>0.07483097745497558</v>
      </c>
      <c r="BN8" s="7" t="n">
        <v>0.07483097745497558</v>
      </c>
      <c r="BO8" s="7" t="n">
        <v>0.07483097745497558</v>
      </c>
      <c r="BP8" s="7" t="n">
        <v>0.05594117540346022</v>
      </c>
      <c r="BQ8" s="7" t="n">
        <v>0.05594117540346022</v>
      </c>
      <c r="BR8" s="7" t="n">
        <v>0.05594117540346022</v>
      </c>
      <c r="BS8" s="7" t="n">
        <v>0.05594117540346022</v>
      </c>
      <c r="BT8" s="7" t="n">
        <v>0.05594117540346022</v>
      </c>
      <c r="BU8" s="7" t="n">
        <v>0.05594117540346022</v>
      </c>
      <c r="BV8" s="7" t="n">
        <v>0.07483097745497558</v>
      </c>
      <c r="BW8" s="7" t="n">
        <v>0.07483097745497558</v>
      </c>
      <c r="BX8" s="7" t="n">
        <v>0.05594117540346022</v>
      </c>
      <c r="BY8" s="7" t="n">
        <v>0.05594117540346022</v>
      </c>
      <c r="BZ8" s="7" t="n">
        <v>0.05594117540346022</v>
      </c>
      <c r="CA8" s="7" t="n">
        <v>0.05594117540346022</v>
      </c>
      <c r="CB8" s="7" t="n">
        <v>0.05594117540346022</v>
      </c>
      <c r="CC8" s="7" t="n">
        <v>0.05594117540346022</v>
      </c>
      <c r="CD8" s="7" t="n">
        <v>0.05594117540346022</v>
      </c>
      <c r="CE8" s="7" t="n">
        <v>0.05594117540346022</v>
      </c>
      <c r="CF8" s="7" t="n">
        <v>0.05594117540346022</v>
      </c>
      <c r="CG8" s="7" t="n">
        <v>0.05594117540346022</v>
      </c>
      <c r="CH8" s="7" t="n">
        <v>0.05594117540346022</v>
      </c>
      <c r="CI8" s="7" t="n">
        <v>0.05594117540346022</v>
      </c>
      <c r="CJ8" s="7" t="n">
        <v>0.05594117540346022</v>
      </c>
      <c r="CK8" s="7" t="n">
        <v>0.05594117540346022</v>
      </c>
      <c r="CL8" s="7" t="n">
        <v>0.05594117540346022</v>
      </c>
      <c r="CM8" s="7" t="n">
        <v>0.05594117540346022</v>
      </c>
      <c r="CN8" s="7" t="n">
        <v>0.05594117540346022</v>
      </c>
      <c r="CO8" s="7" t="n">
        <v>0.05594117540346022</v>
      </c>
      <c r="CP8" s="7" t="n">
        <v>0.05594117540346022</v>
      </c>
      <c r="CQ8" s="7" t="n">
        <v>0.05594117540346022</v>
      </c>
      <c r="CR8" s="7" t="n">
        <v>0.05594117540346022</v>
      </c>
      <c r="CS8" s="7" t="n">
        <v>0.07483097745497558</v>
      </c>
      <c r="CT8" s="7" t="n">
        <v>0.07483097745497558</v>
      </c>
      <c r="CU8" s="7" t="n">
        <v>0.05594117540346022</v>
      </c>
      <c r="CV8" s="7" t="n">
        <v>0.07483097745497558</v>
      </c>
      <c r="CW8" s="7" t="n">
        <v>0.05594117540346022</v>
      </c>
      <c r="CX8" s="7" t="n">
        <v>0.05594117540346022</v>
      </c>
      <c r="CY8" s="7" t="n">
        <v>0.07483097745497558</v>
      </c>
      <c r="CZ8" s="7" t="n">
        <v>0.07483097745497558</v>
      </c>
      <c r="DA8" s="7" t="n">
        <v>0.07483097745497558</v>
      </c>
      <c r="DB8" s="7" t="n">
        <v>0.07483097745497558</v>
      </c>
      <c r="DC8" s="7" t="n">
        <v>0.05594117540346022</v>
      </c>
      <c r="DD8" s="7" t="n">
        <v>0.07483097745497558</v>
      </c>
      <c r="DE8" s="7" t="n">
        <v>0.05594117540346022</v>
      </c>
      <c r="DF8" s="7" t="n">
        <v>0.07483097745497558</v>
      </c>
      <c r="DG8" s="7" t="n">
        <v>0.07483097745497558</v>
      </c>
      <c r="DH8" s="7" t="n">
        <v>0.07483097745497558</v>
      </c>
      <c r="DI8" s="7" t="n">
        <v>0.07483097745497558</v>
      </c>
      <c r="DJ8" s="7" t="n">
        <v>0.07483097745497558</v>
      </c>
      <c r="DK8" s="7" t="n">
        <v>0.07483097745497558</v>
      </c>
      <c r="DL8" s="7" t="n">
        <v>0.07483097745497558</v>
      </c>
      <c r="DM8" s="7" t="n">
        <v>0.07483097745497558</v>
      </c>
      <c r="DN8" s="7" t="n">
        <v>0.07483097745497558</v>
      </c>
      <c r="DO8" s="7" t="n">
        <v>0.07483097745497558</v>
      </c>
      <c r="DP8" s="7" t="n">
        <v>0.07483097745497558</v>
      </c>
      <c r="DQ8" s="7" t="n">
        <v>0.07483097745497558</v>
      </c>
      <c r="DR8" s="7" t="n">
        <v>0.07483097745497558</v>
      </c>
      <c r="DS8" s="7" t="n">
        <v>0.07483097745497558</v>
      </c>
      <c r="DT8" s="7" t="n">
        <v>0.07483097745497558</v>
      </c>
      <c r="DU8" s="7" t="n">
        <v>0.07483097745497558</v>
      </c>
      <c r="DV8" s="7" t="n">
        <v>0.07483097745497558</v>
      </c>
      <c r="DW8" s="7" t="n">
        <v>0.07483097745497558</v>
      </c>
      <c r="DX8" s="7" t="n">
        <v>0.07483097745497558</v>
      </c>
      <c r="DY8" s="7" t="n">
        <v>0.07483097745497558</v>
      </c>
      <c r="DZ8" s="7" t="n">
        <v>0.07483097745497558</v>
      </c>
      <c r="EA8" s="7" t="n">
        <v>0.07483097745497558</v>
      </c>
      <c r="EB8" s="7" t="n">
        <v>0.07483097745497558</v>
      </c>
      <c r="EC8" s="7" t="n">
        <v>0.07483097745497558</v>
      </c>
    </row>
    <row r="9">
      <c r="A9" s="6" t="n">
        <v>44956</v>
      </c>
      <c r="B9" s="7" t="n">
        <v>0.01638657683878408</v>
      </c>
      <c r="C9" s="7" t="n">
        <v>0.01638657683878408</v>
      </c>
      <c r="D9" s="7" t="n">
        <v>0.01638657683878408</v>
      </c>
      <c r="E9" s="7" t="n">
        <v>0.01638657683878408</v>
      </c>
      <c r="F9" s="7" t="n">
        <v>0.01638657683878408</v>
      </c>
      <c r="G9" s="7" t="n">
        <v>0.01638657683878408</v>
      </c>
      <c r="H9" s="7" t="n">
        <v>0.01638657683878408</v>
      </c>
      <c r="I9" s="7" t="n">
        <v>0.01638657683878408</v>
      </c>
      <c r="J9" s="7" t="n">
        <v>0.01638657683878408</v>
      </c>
      <c r="K9" s="7" t="n">
        <v>0.01638657683878408</v>
      </c>
      <c r="L9" s="7" t="n">
        <v>0.01638657683878408</v>
      </c>
      <c r="M9" s="7" t="n">
        <v>0.03896904530462453</v>
      </c>
      <c r="N9" s="7" t="n">
        <v>0.01638657683878408</v>
      </c>
      <c r="O9" s="7" t="n">
        <v>0.01638657683878408</v>
      </c>
      <c r="P9" s="7" t="n">
        <v>0.01638657683878408</v>
      </c>
      <c r="Q9" s="7" t="n">
        <v>0.01638657683878408</v>
      </c>
      <c r="R9" s="7" t="n">
        <v>0.01638657683878408</v>
      </c>
      <c r="S9" s="7" t="n">
        <v>0.01638657683878408</v>
      </c>
      <c r="T9" s="7" t="n">
        <v>0.01638657683878408</v>
      </c>
      <c r="U9" s="7" t="n">
        <v>0.01638657683878408</v>
      </c>
      <c r="V9" s="7" t="n">
        <v>0.01638657683878408</v>
      </c>
      <c r="W9" s="7" t="n">
        <v>0.01638657683878408</v>
      </c>
      <c r="X9" s="7" t="n">
        <v>0.01638657683878408</v>
      </c>
      <c r="Y9" s="7" t="n">
        <v>0.01638657683878408</v>
      </c>
      <c r="Z9" s="7" t="n">
        <v>0.03896904530462453</v>
      </c>
      <c r="AA9" s="7" t="n">
        <v>0.03896904530462453</v>
      </c>
      <c r="AB9" s="7" t="n">
        <v>0.03896904530462453</v>
      </c>
      <c r="AC9" s="7" t="n">
        <v>0.01638657683878408</v>
      </c>
      <c r="AD9" s="7" t="n">
        <v>0.03896904530462453</v>
      </c>
      <c r="AE9" s="7" t="n">
        <v>0.01638657683878408</v>
      </c>
      <c r="AF9" s="7" t="n">
        <v>0.01638657683878408</v>
      </c>
      <c r="AG9" s="7" t="n">
        <v>0.01638657683878408</v>
      </c>
      <c r="AH9" s="7" t="n">
        <v>0.01638657683878408</v>
      </c>
      <c r="AI9" s="7" t="n">
        <v>0.01638657683878408</v>
      </c>
      <c r="AJ9" s="7" t="n">
        <v>0.03896904530462453</v>
      </c>
      <c r="AK9" s="7" t="n">
        <v>0.03896904530462453</v>
      </c>
      <c r="AL9" s="7" t="n">
        <v>0.03896904530462453</v>
      </c>
      <c r="AM9" s="7" t="n">
        <v>0.03896904530462453</v>
      </c>
      <c r="AN9" s="7" t="n">
        <v>0.03896904530462453</v>
      </c>
      <c r="AO9" s="7" t="n">
        <v>0.03896904530462453</v>
      </c>
      <c r="AP9" s="7" t="n">
        <v>0.03896904530462453</v>
      </c>
      <c r="AQ9" s="7" t="n">
        <v>0.01638657683878408</v>
      </c>
      <c r="AR9" s="7" t="n">
        <v>0.01638657683878408</v>
      </c>
      <c r="AS9" s="7" t="n">
        <v>0.01638657683878408</v>
      </c>
      <c r="AT9" s="7" t="n">
        <v>0.03896904530462453</v>
      </c>
      <c r="AU9" s="7" t="n">
        <v>0.03896904530462453</v>
      </c>
      <c r="AV9" s="7" t="n">
        <v>0.03896904530462453</v>
      </c>
      <c r="AW9" s="7" t="n">
        <v>0.03896904530462453</v>
      </c>
      <c r="AX9" s="7" t="n">
        <v>0.03896904530462453</v>
      </c>
      <c r="AY9" s="7" t="n">
        <v>0.03896904530462453</v>
      </c>
      <c r="AZ9" s="7" t="n">
        <v>0.01638657683878408</v>
      </c>
      <c r="BA9" s="7" t="n">
        <v>0.01638657683878408</v>
      </c>
      <c r="BB9" s="7" t="n">
        <v>0.03896904530462453</v>
      </c>
      <c r="BC9" s="7" t="n">
        <v>0.03896904530462453</v>
      </c>
      <c r="BD9" s="7" t="n">
        <v>0.03896904530462453</v>
      </c>
      <c r="BE9" s="7" t="n">
        <v>0.03896904530462453</v>
      </c>
      <c r="BF9" s="7" t="n">
        <v>0.03896904530462453</v>
      </c>
      <c r="BG9" s="7" t="n">
        <v>0.03896904530462453</v>
      </c>
      <c r="BH9" s="7" t="n">
        <v>0.03896904530462453</v>
      </c>
      <c r="BI9" s="7" t="n">
        <v>0.03896904530462453</v>
      </c>
      <c r="BJ9" s="7" t="n">
        <v>0.03896904530462453</v>
      </c>
      <c r="BK9" s="7" t="n">
        <v>0.03896904530462453</v>
      </c>
      <c r="BL9" s="7" t="n">
        <v>0.03896904530462453</v>
      </c>
      <c r="BM9" s="7" t="n">
        <v>0.03896904530462453</v>
      </c>
      <c r="BN9" s="7" t="n">
        <v>0.03896904530462453</v>
      </c>
      <c r="BO9" s="7" t="n">
        <v>0.03896904530462453</v>
      </c>
      <c r="BP9" s="7" t="n">
        <v>0.01638657683878408</v>
      </c>
      <c r="BQ9" s="7" t="n">
        <v>0.01638657683878408</v>
      </c>
      <c r="BR9" s="7" t="n">
        <v>0.01638657683878408</v>
      </c>
      <c r="BS9" s="7" t="n">
        <v>0.01638657683878408</v>
      </c>
      <c r="BT9" s="7" t="n">
        <v>0.01638657683878408</v>
      </c>
      <c r="BU9" s="7" t="n">
        <v>0.01638657683878408</v>
      </c>
      <c r="BV9" s="7" t="n">
        <v>0.03896904530462453</v>
      </c>
      <c r="BW9" s="7" t="n">
        <v>0.03896904530462453</v>
      </c>
      <c r="BX9" s="7" t="n">
        <v>0.01638657683878408</v>
      </c>
      <c r="BY9" s="7" t="n">
        <v>0.01638657683878408</v>
      </c>
      <c r="BZ9" s="7" t="n">
        <v>0.01638657683878408</v>
      </c>
      <c r="CA9" s="7" t="n">
        <v>0.01638657683878408</v>
      </c>
      <c r="CB9" s="7" t="n">
        <v>0.01638657683878408</v>
      </c>
      <c r="CC9" s="7" t="n">
        <v>0.01638657683878408</v>
      </c>
      <c r="CD9" s="7" t="n">
        <v>0.01638657683878408</v>
      </c>
      <c r="CE9" s="7" t="n">
        <v>0.01638657683878408</v>
      </c>
      <c r="CF9" s="7" t="n">
        <v>0.01638657683878408</v>
      </c>
      <c r="CG9" s="7" t="n">
        <v>0.01638657683878408</v>
      </c>
      <c r="CH9" s="7" t="n">
        <v>0.01638657683878408</v>
      </c>
      <c r="CI9" s="7" t="n">
        <v>0.01638657683878408</v>
      </c>
      <c r="CJ9" s="7" t="n">
        <v>0.01638657683878408</v>
      </c>
      <c r="CK9" s="7" t="n">
        <v>0.01638657683878408</v>
      </c>
      <c r="CL9" s="7" t="n">
        <v>0.01638657683878408</v>
      </c>
      <c r="CM9" s="7" t="n">
        <v>0.01638657683878408</v>
      </c>
      <c r="CN9" s="7" t="n">
        <v>0.01638657683878408</v>
      </c>
      <c r="CO9" s="7" t="n">
        <v>0.01638657683878408</v>
      </c>
      <c r="CP9" s="7" t="n">
        <v>0.01638657683878408</v>
      </c>
      <c r="CQ9" s="7" t="n">
        <v>0.01638657683878408</v>
      </c>
      <c r="CR9" s="7" t="n">
        <v>0.01638657683878408</v>
      </c>
      <c r="CS9" s="7" t="n">
        <v>0.03896904530462453</v>
      </c>
      <c r="CT9" s="7" t="n">
        <v>0.03896904530462453</v>
      </c>
      <c r="CU9" s="7" t="n">
        <v>0.01638657683878408</v>
      </c>
      <c r="CV9" s="7" t="n">
        <v>0.03896904530462453</v>
      </c>
      <c r="CW9" s="7" t="n">
        <v>0.01638657683878408</v>
      </c>
      <c r="CX9" s="7" t="n">
        <v>0.01638657683878408</v>
      </c>
      <c r="CY9" s="7" t="n">
        <v>0.03896904530462453</v>
      </c>
      <c r="CZ9" s="7" t="n">
        <v>0.03896904530462453</v>
      </c>
      <c r="DA9" s="7" t="n">
        <v>0.03896904530462453</v>
      </c>
      <c r="DB9" s="7" t="n">
        <v>0.03896904530462453</v>
      </c>
      <c r="DC9" s="7" t="n">
        <v>0.01638657683878408</v>
      </c>
      <c r="DD9" s="7" t="n">
        <v>0.03896904530462453</v>
      </c>
      <c r="DE9" s="7" t="n">
        <v>0.01638657683878408</v>
      </c>
      <c r="DF9" s="7" t="n">
        <v>0.03896904530462453</v>
      </c>
      <c r="DG9" s="7" t="n">
        <v>0.03896904530462453</v>
      </c>
      <c r="DH9" s="7" t="n">
        <v>0.03896904530462453</v>
      </c>
      <c r="DI9" s="7" t="n">
        <v>0.03896904530462453</v>
      </c>
      <c r="DJ9" s="7" t="n">
        <v>0.03896904530462453</v>
      </c>
      <c r="DK9" s="7" t="n">
        <v>0.03896904530462453</v>
      </c>
      <c r="DL9" s="7" t="n">
        <v>0.03896904530462453</v>
      </c>
      <c r="DM9" s="7" t="n">
        <v>0.03896904530462453</v>
      </c>
      <c r="DN9" s="7" t="n">
        <v>0.03896904530462453</v>
      </c>
      <c r="DO9" s="7" t="n">
        <v>0.03896904530462453</v>
      </c>
      <c r="DP9" s="7" t="n">
        <v>0.03896904530462453</v>
      </c>
      <c r="DQ9" s="7" t="n">
        <v>0.03896904530462453</v>
      </c>
      <c r="DR9" s="7" t="n">
        <v>0.03896904530462453</v>
      </c>
      <c r="DS9" s="7" t="n">
        <v>0.03896904530462453</v>
      </c>
      <c r="DT9" s="7" t="n">
        <v>0.03896904530462453</v>
      </c>
      <c r="DU9" s="7" t="n">
        <v>0.03896904530462453</v>
      </c>
      <c r="DV9" s="7" t="n">
        <v>0.03896904530462453</v>
      </c>
      <c r="DW9" s="7" t="n">
        <v>0.03896904530462453</v>
      </c>
      <c r="DX9" s="7" t="n">
        <v>0.03896904530462453</v>
      </c>
      <c r="DY9" s="7" t="n">
        <v>0.03896904530462453</v>
      </c>
      <c r="DZ9" s="7" t="n">
        <v>0.03896904530462453</v>
      </c>
      <c r="EA9" s="7" t="n">
        <v>0.03896904530462453</v>
      </c>
      <c r="EB9" s="7" t="n">
        <v>0.03896904530462453</v>
      </c>
      <c r="EC9" s="7" t="n">
        <v>0.03896904530462453</v>
      </c>
    </row>
    <row r="10">
      <c r="A10" s="6" t="n">
        <v>44957</v>
      </c>
      <c r="B10" s="7" t="n">
        <v>0.04278041303449731</v>
      </c>
      <c r="C10" s="7" t="n">
        <v>0.04278041303449731</v>
      </c>
      <c r="D10" s="7" t="n">
        <v>0.04278041303449731</v>
      </c>
      <c r="E10" s="7" t="n">
        <v>0.04278041303449731</v>
      </c>
      <c r="F10" s="7" t="n">
        <v>0.04278041303449731</v>
      </c>
      <c r="G10" s="7" t="n">
        <v>0.04278041303449731</v>
      </c>
      <c r="H10" s="7" t="n">
        <v>0.04278041303449731</v>
      </c>
      <c r="I10" s="7" t="n">
        <v>0.04278041303449731</v>
      </c>
      <c r="J10" s="7" t="n">
        <v>0.04278041303449731</v>
      </c>
      <c r="K10" s="7" t="n">
        <v>0.04278041303449731</v>
      </c>
      <c r="L10" s="7" t="n">
        <v>0.04278041303449731</v>
      </c>
      <c r="M10" s="7" t="n">
        <v>0.05372769689142776</v>
      </c>
      <c r="N10" s="7" t="n">
        <v>0.04278041303449731</v>
      </c>
      <c r="O10" s="7" t="n">
        <v>0.04278041303449731</v>
      </c>
      <c r="P10" s="7" t="n">
        <v>0.04278041303449731</v>
      </c>
      <c r="Q10" s="7" t="n">
        <v>0.04278041303449731</v>
      </c>
      <c r="R10" s="7" t="n">
        <v>0.04278041303449731</v>
      </c>
      <c r="S10" s="7" t="n">
        <v>0.04278041303449731</v>
      </c>
      <c r="T10" s="7" t="n">
        <v>0.04278041303449731</v>
      </c>
      <c r="U10" s="7" t="n">
        <v>0.04278041303449731</v>
      </c>
      <c r="V10" s="7" t="n">
        <v>0.04278041303449731</v>
      </c>
      <c r="W10" s="7" t="n">
        <v>0.04278041303449731</v>
      </c>
      <c r="X10" s="7" t="n">
        <v>0.04278041303449731</v>
      </c>
      <c r="Y10" s="7" t="n">
        <v>0.04278041303449731</v>
      </c>
      <c r="Z10" s="7" t="n">
        <v>0.05372769689142776</v>
      </c>
      <c r="AA10" s="7" t="n">
        <v>0.05372769689142776</v>
      </c>
      <c r="AB10" s="7" t="n">
        <v>0.05372769689142776</v>
      </c>
      <c r="AC10" s="7" t="n">
        <v>0.04278041303449731</v>
      </c>
      <c r="AD10" s="7" t="n">
        <v>0.05372769689142776</v>
      </c>
      <c r="AE10" s="7" t="n">
        <v>0.04278041303449731</v>
      </c>
      <c r="AF10" s="7" t="n">
        <v>0.04278041303449731</v>
      </c>
      <c r="AG10" s="7" t="n">
        <v>0.04278041303449731</v>
      </c>
      <c r="AH10" s="7" t="n">
        <v>0.04278041303449731</v>
      </c>
      <c r="AI10" s="7" t="n">
        <v>0.04278041303449731</v>
      </c>
      <c r="AJ10" s="7" t="n">
        <v>0.05372769689142776</v>
      </c>
      <c r="AK10" s="7" t="n">
        <v>0.05372769689142776</v>
      </c>
      <c r="AL10" s="7" t="n">
        <v>0.05372769689142776</v>
      </c>
      <c r="AM10" s="7" t="n">
        <v>0.05372769689142776</v>
      </c>
      <c r="AN10" s="7" t="n">
        <v>0.05372769689142776</v>
      </c>
      <c r="AO10" s="7" t="n">
        <v>0.05372769689142776</v>
      </c>
      <c r="AP10" s="7" t="n">
        <v>0.05372769689142776</v>
      </c>
      <c r="AQ10" s="7" t="n">
        <v>0.04278041303449731</v>
      </c>
      <c r="AR10" s="7" t="n">
        <v>0.04278041303449731</v>
      </c>
      <c r="AS10" s="7" t="n">
        <v>0.04278041303449731</v>
      </c>
      <c r="AT10" s="7" t="n">
        <v>0.05372769689142776</v>
      </c>
      <c r="AU10" s="7" t="n">
        <v>0.05372769689142776</v>
      </c>
      <c r="AV10" s="7" t="n">
        <v>0.05372769689142776</v>
      </c>
      <c r="AW10" s="7" t="n">
        <v>0.05372769689142776</v>
      </c>
      <c r="AX10" s="7" t="n">
        <v>0.05372769689142776</v>
      </c>
      <c r="AY10" s="7" t="n">
        <v>0.05372769689142776</v>
      </c>
      <c r="AZ10" s="7" t="n">
        <v>0.04278041303449731</v>
      </c>
      <c r="BA10" s="7" t="n">
        <v>0.04278041303449731</v>
      </c>
      <c r="BB10" s="7" t="n">
        <v>0.05372769689142776</v>
      </c>
      <c r="BC10" s="7" t="n">
        <v>0.05372769689142776</v>
      </c>
      <c r="BD10" s="7" t="n">
        <v>0.05372769689142776</v>
      </c>
      <c r="BE10" s="7" t="n">
        <v>0.05372769689142776</v>
      </c>
      <c r="BF10" s="7" t="n">
        <v>0.05372769689142776</v>
      </c>
      <c r="BG10" s="7" t="n">
        <v>0.05372769689142776</v>
      </c>
      <c r="BH10" s="7" t="n">
        <v>0.05372769689142776</v>
      </c>
      <c r="BI10" s="7" t="n">
        <v>0.05372769689142776</v>
      </c>
      <c r="BJ10" s="7" t="n">
        <v>0.05372769689142776</v>
      </c>
      <c r="BK10" s="7" t="n">
        <v>0.05372769689142776</v>
      </c>
      <c r="BL10" s="7" t="n">
        <v>0.05372769689142776</v>
      </c>
      <c r="BM10" s="7" t="n">
        <v>0.05372769689142776</v>
      </c>
      <c r="BN10" s="7" t="n">
        <v>0.05372769689142776</v>
      </c>
      <c r="BO10" s="7" t="n">
        <v>0.05372769689142776</v>
      </c>
      <c r="BP10" s="7" t="n">
        <v>0.04278041303449731</v>
      </c>
      <c r="BQ10" s="7" t="n">
        <v>0.04278041303449731</v>
      </c>
      <c r="BR10" s="7" t="n">
        <v>0.04278041303449731</v>
      </c>
      <c r="BS10" s="7" t="n">
        <v>0.04278041303449731</v>
      </c>
      <c r="BT10" s="7" t="n">
        <v>0.04278041303449731</v>
      </c>
      <c r="BU10" s="7" t="n">
        <v>0.04278041303449731</v>
      </c>
      <c r="BV10" s="7" t="n">
        <v>0.05372769689142776</v>
      </c>
      <c r="BW10" s="7" t="n">
        <v>0.05372769689142776</v>
      </c>
      <c r="BX10" s="7" t="n">
        <v>0.04278041303449731</v>
      </c>
      <c r="BY10" s="7" t="n">
        <v>0.04278041303449731</v>
      </c>
      <c r="BZ10" s="7" t="n">
        <v>0.04278041303449731</v>
      </c>
      <c r="CA10" s="7" t="n">
        <v>0.04278041303449731</v>
      </c>
      <c r="CB10" s="7" t="n">
        <v>0.04278041303449731</v>
      </c>
      <c r="CC10" s="7" t="n">
        <v>0.04278041303449731</v>
      </c>
      <c r="CD10" s="7" t="n">
        <v>0.04278041303449731</v>
      </c>
      <c r="CE10" s="7" t="n">
        <v>0.04278041303449731</v>
      </c>
      <c r="CF10" s="7" t="n">
        <v>0.04278041303449731</v>
      </c>
      <c r="CG10" s="7" t="n">
        <v>0.04278041303449731</v>
      </c>
      <c r="CH10" s="7" t="n">
        <v>0.04278041303449731</v>
      </c>
      <c r="CI10" s="7" t="n">
        <v>0.04278041303449731</v>
      </c>
      <c r="CJ10" s="7" t="n">
        <v>0.04278041303449731</v>
      </c>
      <c r="CK10" s="7" t="n">
        <v>0.04278041303449731</v>
      </c>
      <c r="CL10" s="7" t="n">
        <v>0.04278041303449731</v>
      </c>
      <c r="CM10" s="7" t="n">
        <v>0.04278041303449731</v>
      </c>
      <c r="CN10" s="7" t="n">
        <v>0.04278041303449731</v>
      </c>
      <c r="CO10" s="7" t="n">
        <v>0.04278041303449731</v>
      </c>
      <c r="CP10" s="7" t="n">
        <v>0.04278041303449731</v>
      </c>
      <c r="CQ10" s="7" t="n">
        <v>0.04278041303449731</v>
      </c>
      <c r="CR10" s="7" t="n">
        <v>0.04278041303449731</v>
      </c>
      <c r="CS10" s="7" t="n">
        <v>0.05372769689142776</v>
      </c>
      <c r="CT10" s="7" t="n">
        <v>0.05372769689142776</v>
      </c>
      <c r="CU10" s="7" t="n">
        <v>0.04278041303449731</v>
      </c>
      <c r="CV10" s="7" t="n">
        <v>0.05372769689142776</v>
      </c>
      <c r="CW10" s="7" t="n">
        <v>0.04278041303449731</v>
      </c>
      <c r="CX10" s="7" t="n">
        <v>0.04278041303449731</v>
      </c>
      <c r="CY10" s="7" t="n">
        <v>0.05372769689142776</v>
      </c>
      <c r="CZ10" s="7" t="n">
        <v>0.05372769689142776</v>
      </c>
      <c r="DA10" s="7" t="n">
        <v>0.05372769689142776</v>
      </c>
      <c r="DB10" s="7" t="n">
        <v>0.05372769689142776</v>
      </c>
      <c r="DC10" s="7" t="n">
        <v>0.04278041303449731</v>
      </c>
      <c r="DD10" s="7" t="n">
        <v>0.05372769689142776</v>
      </c>
      <c r="DE10" s="7" t="n">
        <v>0.04278041303449731</v>
      </c>
      <c r="DF10" s="7" t="n">
        <v>0.05372769689142776</v>
      </c>
      <c r="DG10" s="7" t="n">
        <v>0.05372769689142776</v>
      </c>
      <c r="DH10" s="7" t="n">
        <v>0.05372769689142776</v>
      </c>
      <c r="DI10" s="7" t="n">
        <v>0.05372769689142776</v>
      </c>
      <c r="DJ10" s="7" t="n">
        <v>0.05372769689142776</v>
      </c>
      <c r="DK10" s="7" t="n">
        <v>0.05372769689142776</v>
      </c>
      <c r="DL10" s="7" t="n">
        <v>0.05372769689142776</v>
      </c>
      <c r="DM10" s="7" t="n">
        <v>0.05372769689142776</v>
      </c>
      <c r="DN10" s="7" t="n">
        <v>0.05372769689142776</v>
      </c>
      <c r="DO10" s="7" t="n">
        <v>0.05372769689142776</v>
      </c>
      <c r="DP10" s="7" t="n">
        <v>0.05372769689142776</v>
      </c>
      <c r="DQ10" s="7" t="n">
        <v>0.05372769689142776</v>
      </c>
      <c r="DR10" s="7" t="n">
        <v>0.05372769689142776</v>
      </c>
      <c r="DS10" s="7" t="n">
        <v>0.05372769689142776</v>
      </c>
      <c r="DT10" s="7" t="n">
        <v>0.05372769689142776</v>
      </c>
      <c r="DU10" s="7" t="n">
        <v>0.05372769689142776</v>
      </c>
      <c r="DV10" s="7" t="n">
        <v>0.05372769689142776</v>
      </c>
      <c r="DW10" s="7" t="n">
        <v>0.05372769689142776</v>
      </c>
      <c r="DX10" s="7" t="n">
        <v>0.05372769689142776</v>
      </c>
      <c r="DY10" s="7" t="n">
        <v>0.05372769689142776</v>
      </c>
      <c r="DZ10" s="7" t="n">
        <v>0.05372769689142776</v>
      </c>
      <c r="EA10" s="7" t="n">
        <v>0.05372769689142776</v>
      </c>
      <c r="EB10" s="7" t="n">
        <v>0.05372769689142776</v>
      </c>
      <c r="EC10" s="7" t="n">
        <v>0.05372769689142776</v>
      </c>
    </row>
    <row r="11">
      <c r="A11" s="6" t="n">
        <v>44958</v>
      </c>
      <c r="B11" s="7" t="n">
        <v>0.08080256340936431</v>
      </c>
      <c r="C11" s="7" t="n">
        <v>0.08080256340936431</v>
      </c>
      <c r="D11" s="7" t="n">
        <v>0.08080256340936431</v>
      </c>
      <c r="E11" s="7" t="n">
        <v>0.08080256340936431</v>
      </c>
      <c r="F11" s="7" t="n">
        <v>0.08080256340936431</v>
      </c>
      <c r="G11" s="7" t="n">
        <v>0.08080256340936431</v>
      </c>
      <c r="H11" s="7" t="n">
        <v>0.08080256340936431</v>
      </c>
      <c r="I11" s="7" t="n">
        <v>0.08080256340936431</v>
      </c>
      <c r="J11" s="7" t="n">
        <v>0.08080256340936431</v>
      </c>
      <c r="K11" s="7" t="n">
        <v>0.08080256340936431</v>
      </c>
      <c r="L11" s="7" t="n">
        <v>0.08080256340936431</v>
      </c>
      <c r="M11" s="7" t="n">
        <v>0.1007942674664548</v>
      </c>
      <c r="N11" s="7" t="n">
        <v>0.08080256340936431</v>
      </c>
      <c r="O11" s="7" t="n">
        <v>0.08080256340936431</v>
      </c>
      <c r="P11" s="7" t="n">
        <v>0.08080256340936431</v>
      </c>
      <c r="Q11" s="7" t="n">
        <v>0.08080256340936431</v>
      </c>
      <c r="R11" s="7" t="n">
        <v>0.08080256340936431</v>
      </c>
      <c r="S11" s="7" t="n">
        <v>0.08080256340936431</v>
      </c>
      <c r="T11" s="7" t="n">
        <v>0.08080256340936431</v>
      </c>
      <c r="U11" s="7" t="n">
        <v>0.08080256340936431</v>
      </c>
      <c r="V11" s="7" t="n">
        <v>0.08080256340936431</v>
      </c>
      <c r="W11" s="7" t="n">
        <v>0.08080256340936431</v>
      </c>
      <c r="X11" s="7" t="n">
        <v>0.08080256340936431</v>
      </c>
      <c r="Y11" s="7" t="n">
        <v>0.08080256340936431</v>
      </c>
      <c r="Z11" s="7" t="n">
        <v>0.1007942674664548</v>
      </c>
      <c r="AA11" s="7" t="n">
        <v>0.1007942674664548</v>
      </c>
      <c r="AB11" s="7" t="n">
        <v>0.1007942674664548</v>
      </c>
      <c r="AC11" s="7" t="n">
        <v>0.08080256340936431</v>
      </c>
      <c r="AD11" s="7" t="n">
        <v>0.1007942674664548</v>
      </c>
      <c r="AE11" s="7" t="n">
        <v>0.08080256340936431</v>
      </c>
      <c r="AF11" s="7" t="n">
        <v>0.08080256340936431</v>
      </c>
      <c r="AG11" s="7" t="n">
        <v>0.08080256340936431</v>
      </c>
      <c r="AH11" s="7" t="n">
        <v>0.08080256340936431</v>
      </c>
      <c r="AI11" s="7" t="n">
        <v>0.08080256340936431</v>
      </c>
      <c r="AJ11" s="7" t="n">
        <v>0.1007942674664548</v>
      </c>
      <c r="AK11" s="7" t="n">
        <v>0.1007942674664548</v>
      </c>
      <c r="AL11" s="7" t="n">
        <v>0.1007942674664548</v>
      </c>
      <c r="AM11" s="7" t="n">
        <v>0.1007942674664548</v>
      </c>
      <c r="AN11" s="7" t="n">
        <v>0.1007942674664548</v>
      </c>
      <c r="AO11" s="7" t="n">
        <v>0.1007942674664548</v>
      </c>
      <c r="AP11" s="7" t="n">
        <v>0.1007942674664548</v>
      </c>
      <c r="AQ11" s="7" t="n">
        <v>0.08080256340936431</v>
      </c>
      <c r="AR11" s="7" t="n">
        <v>0.08080256340936431</v>
      </c>
      <c r="AS11" s="7" t="n">
        <v>0.08080256340936431</v>
      </c>
      <c r="AT11" s="7" t="n">
        <v>0.1007942674664548</v>
      </c>
      <c r="AU11" s="7" t="n">
        <v>0.1007942674664548</v>
      </c>
      <c r="AV11" s="7" t="n">
        <v>0.1007942674664548</v>
      </c>
      <c r="AW11" s="7" t="n">
        <v>0.1007942674664548</v>
      </c>
      <c r="AX11" s="7" t="n">
        <v>0.1007942674664548</v>
      </c>
      <c r="AY11" s="7" t="n">
        <v>0.1007942674664548</v>
      </c>
      <c r="AZ11" s="7" t="n">
        <v>0.08080256340936431</v>
      </c>
      <c r="BA11" s="7" t="n">
        <v>0.08080256340936431</v>
      </c>
      <c r="BB11" s="7" t="n">
        <v>0.1007942674664548</v>
      </c>
      <c r="BC11" s="7" t="n">
        <v>0.1007942674664548</v>
      </c>
      <c r="BD11" s="7" t="n">
        <v>0.1007942674664548</v>
      </c>
      <c r="BE11" s="7" t="n">
        <v>0.1007942674664548</v>
      </c>
      <c r="BF11" s="7" t="n">
        <v>0.1007942674664548</v>
      </c>
      <c r="BG11" s="7" t="n">
        <v>0.1007942674664548</v>
      </c>
      <c r="BH11" s="7" t="n">
        <v>0.1007942674664548</v>
      </c>
      <c r="BI11" s="7" t="n">
        <v>0.1007942674664548</v>
      </c>
      <c r="BJ11" s="7" t="n">
        <v>0.1007942674664548</v>
      </c>
      <c r="BK11" s="7" t="n">
        <v>0.1007942674664548</v>
      </c>
      <c r="BL11" s="7" t="n">
        <v>0.1007942674664548</v>
      </c>
      <c r="BM11" s="7" t="n">
        <v>0.1007942674664548</v>
      </c>
      <c r="BN11" s="7" t="n">
        <v>0.1007942674664548</v>
      </c>
      <c r="BO11" s="7" t="n">
        <v>0.1007942674664548</v>
      </c>
      <c r="BP11" s="7" t="n">
        <v>0.05078456899495465</v>
      </c>
      <c r="BQ11" s="7" t="n">
        <v>0.05078456899495465</v>
      </c>
      <c r="BR11" s="7" t="n">
        <v>0.05078456899495465</v>
      </c>
      <c r="BS11" s="7" t="n">
        <v>0.05078456899495465</v>
      </c>
      <c r="BT11" s="7" t="n">
        <v>0.05078456899495465</v>
      </c>
      <c r="BU11" s="7" t="n">
        <v>0.05078456899495465</v>
      </c>
      <c r="BV11" s="7" t="n">
        <v>0.1007942674664548</v>
      </c>
      <c r="BW11" s="7" t="n">
        <v>0.1007942674664548</v>
      </c>
      <c r="BX11" s="7" t="n">
        <v>0.05078456899495465</v>
      </c>
      <c r="BY11" s="7" t="n">
        <v>0.05078456899495465</v>
      </c>
      <c r="BZ11" s="7" t="n">
        <v>0.05078456899495465</v>
      </c>
      <c r="CA11" s="7" t="n">
        <v>0.05078456899495465</v>
      </c>
      <c r="CB11" s="7" t="n">
        <v>0.05078456899495465</v>
      </c>
      <c r="CC11" s="7" t="n">
        <v>0.05078456899495465</v>
      </c>
      <c r="CD11" s="7" t="n">
        <v>0.05078456899495465</v>
      </c>
      <c r="CE11" s="7" t="n">
        <v>0.05078456899495465</v>
      </c>
      <c r="CF11" s="7" t="n">
        <v>0.05078456899495465</v>
      </c>
      <c r="CG11" s="7" t="n">
        <v>0.05078456899495465</v>
      </c>
      <c r="CH11" s="7" t="n">
        <v>0.05078456899495465</v>
      </c>
      <c r="CI11" s="7" t="n">
        <v>0.05078456899495465</v>
      </c>
      <c r="CJ11" s="7" t="n">
        <v>0.05078456899495465</v>
      </c>
      <c r="CK11" s="7" t="n">
        <v>0.05078456899495465</v>
      </c>
      <c r="CL11" s="7" t="n">
        <v>0.05078456899495465</v>
      </c>
      <c r="CM11" s="7" t="n">
        <v>0.05078456899495465</v>
      </c>
      <c r="CN11" s="7" t="n">
        <v>0.05078456899495465</v>
      </c>
      <c r="CO11" s="7" t="n">
        <v>0.05078456899495465</v>
      </c>
      <c r="CP11" s="7" t="n">
        <v>0.05078456899495465</v>
      </c>
      <c r="CQ11" s="7" t="n">
        <v>0.05078456899495465</v>
      </c>
      <c r="CR11" s="7" t="n">
        <v>0.05078456899495465</v>
      </c>
      <c r="CS11" s="7" t="n">
        <v>0.05457578691902421</v>
      </c>
      <c r="CT11" s="7" t="n">
        <v>0.05457578691902421</v>
      </c>
      <c r="CU11" s="7" t="n">
        <v>0.05078456899495465</v>
      </c>
      <c r="CV11" s="7" t="n">
        <v>0.05457578691902421</v>
      </c>
      <c r="CW11" s="7" t="n">
        <v>0.05078456899495465</v>
      </c>
      <c r="CX11" s="7" t="n">
        <v>0.05078456899495465</v>
      </c>
      <c r="CY11" s="7" t="n">
        <v>0.05457578691902421</v>
      </c>
      <c r="CZ11" s="7" t="n">
        <v>0.05457578691902421</v>
      </c>
      <c r="DA11" s="7" t="n">
        <v>0.05457578691902421</v>
      </c>
      <c r="DB11" s="7" t="n">
        <v>0.05457578691902421</v>
      </c>
      <c r="DC11" s="7" t="n">
        <v>0.05078456899495465</v>
      </c>
      <c r="DD11" s="7" t="n">
        <v>0.05457578691902421</v>
      </c>
      <c r="DE11" s="7" t="n">
        <v>0.05078456899495465</v>
      </c>
      <c r="DF11" s="7" t="n">
        <v>0.05457578691902421</v>
      </c>
      <c r="DG11" s="7" t="n">
        <v>0.05457578691902421</v>
      </c>
      <c r="DH11" s="7" t="n">
        <v>0.05457578691902421</v>
      </c>
      <c r="DI11" s="7" t="n">
        <v>0.05457578691902421</v>
      </c>
      <c r="DJ11" s="7" t="n">
        <v>0.05457578691902421</v>
      </c>
      <c r="DK11" s="7" t="n">
        <v>0.05457578691902421</v>
      </c>
      <c r="DL11" s="7" t="n">
        <v>0.05457578691902421</v>
      </c>
      <c r="DM11" s="7" t="n">
        <v>0.05457578691902421</v>
      </c>
      <c r="DN11" s="7" t="n">
        <v>0.05457578691902421</v>
      </c>
      <c r="DO11" s="7" t="n">
        <v>0.05457578691902421</v>
      </c>
      <c r="DP11" s="7" t="n">
        <v>0.05457578691902421</v>
      </c>
      <c r="DQ11" s="7" t="n">
        <v>0.05457578691902421</v>
      </c>
      <c r="DR11" s="7" t="n">
        <v>0.05457578691902421</v>
      </c>
      <c r="DS11" s="7" t="n">
        <v>0.05457578691902421</v>
      </c>
      <c r="DT11" s="7" t="n">
        <v>0.05457578691902421</v>
      </c>
      <c r="DU11" s="7" t="n">
        <v>0.05457578691902421</v>
      </c>
      <c r="DV11" s="7" t="n">
        <v>0.05457578691902421</v>
      </c>
      <c r="DW11" s="7" t="n">
        <v>0.05457578691902421</v>
      </c>
      <c r="DX11" s="7" t="n">
        <v>0.05457578691902421</v>
      </c>
      <c r="DY11" s="7" t="n">
        <v>0.05457578691902421</v>
      </c>
      <c r="DZ11" s="7" t="n">
        <v>0.05457578691902421</v>
      </c>
      <c r="EA11" s="7" t="n">
        <v>0.05457578691902421</v>
      </c>
      <c r="EB11" s="7" t="n">
        <v>0.05457578691902421</v>
      </c>
      <c r="EC11" s="7" t="n">
        <v>0.05457578691902421</v>
      </c>
    </row>
    <row r="12">
      <c r="A12" s="6" t="n">
        <v>44959</v>
      </c>
      <c r="B12" s="7" t="n">
        <v>0.1148416847440115</v>
      </c>
      <c r="C12" s="7" t="n">
        <v>0.1148416847440115</v>
      </c>
      <c r="D12" s="7" t="n">
        <v>0.1148416847440115</v>
      </c>
      <c r="E12" s="7" t="n">
        <v>0.1148416847440115</v>
      </c>
      <c r="F12" s="7" t="n">
        <v>0.1148416847440115</v>
      </c>
      <c r="G12" s="7" t="n">
        <v>0.1148416847440115</v>
      </c>
      <c r="H12" s="7" t="n">
        <v>0.1148416847440115</v>
      </c>
      <c r="I12" s="7" t="n">
        <v>0.1148416847440115</v>
      </c>
      <c r="J12" s="7" t="n">
        <v>0.1148416847440115</v>
      </c>
      <c r="K12" s="7" t="n">
        <v>0.1148416847440115</v>
      </c>
      <c r="L12" s="7" t="n">
        <v>0.1148416847440115</v>
      </c>
      <c r="M12" s="7" t="n">
        <v>0.1354630135476784</v>
      </c>
      <c r="N12" s="7" t="n">
        <v>0.1148416847440115</v>
      </c>
      <c r="O12" s="7" t="n">
        <v>0.1148416847440115</v>
      </c>
      <c r="P12" s="7" t="n">
        <v>0.1148416847440115</v>
      </c>
      <c r="Q12" s="7" t="n">
        <v>0.1148416847440115</v>
      </c>
      <c r="R12" s="7" t="n">
        <v>0.1148416847440115</v>
      </c>
      <c r="S12" s="7" t="n">
        <v>0.1148416847440115</v>
      </c>
      <c r="T12" s="7" t="n">
        <v>0.1148416847440115</v>
      </c>
      <c r="U12" s="7" t="n">
        <v>0.1148416847440115</v>
      </c>
      <c r="V12" s="7" t="n">
        <v>0.1148416847440115</v>
      </c>
      <c r="W12" s="7" t="n">
        <v>0.1148416847440115</v>
      </c>
      <c r="X12" s="7" t="n">
        <v>0.1148416847440115</v>
      </c>
      <c r="Y12" s="7" t="n">
        <v>0.1148416847440115</v>
      </c>
      <c r="Z12" s="7" t="n">
        <v>0.1354630135476784</v>
      </c>
      <c r="AA12" s="7" t="n">
        <v>0.1354630135476784</v>
      </c>
      <c r="AB12" s="7" t="n">
        <v>0.1354630135476784</v>
      </c>
      <c r="AC12" s="7" t="n">
        <v>0.1148416847440115</v>
      </c>
      <c r="AD12" s="7" t="n">
        <v>0.1354630135476784</v>
      </c>
      <c r="AE12" s="7" t="n">
        <v>0.1148416847440115</v>
      </c>
      <c r="AF12" s="7" t="n">
        <v>0.1148416847440115</v>
      </c>
      <c r="AG12" s="7" t="n">
        <v>0.1148416847440115</v>
      </c>
      <c r="AH12" s="7" t="n">
        <v>0.1148416847440115</v>
      </c>
      <c r="AI12" s="7" t="n">
        <v>0.1148416847440115</v>
      </c>
      <c r="AJ12" s="7" t="n">
        <v>0.1354630135476784</v>
      </c>
      <c r="AK12" s="7" t="n">
        <v>0.1354630135476784</v>
      </c>
      <c r="AL12" s="7" t="n">
        <v>0.1354630135476784</v>
      </c>
      <c r="AM12" s="7" t="n">
        <v>0.1354630135476784</v>
      </c>
      <c r="AN12" s="7" t="n">
        <v>0.1354630135476784</v>
      </c>
      <c r="AO12" s="7" t="n">
        <v>0.1354630135476784</v>
      </c>
      <c r="AP12" s="7" t="n">
        <v>0.1354630135476784</v>
      </c>
      <c r="AQ12" s="7" t="n">
        <v>0.1148416847440115</v>
      </c>
      <c r="AR12" s="7" t="n">
        <v>0.1148416847440115</v>
      </c>
      <c r="AS12" s="7" t="n">
        <v>0.1148416847440115</v>
      </c>
      <c r="AT12" s="7" t="n">
        <v>0.1354630135476784</v>
      </c>
      <c r="AU12" s="7" t="n">
        <v>0.1354630135476784</v>
      </c>
      <c r="AV12" s="7" t="n">
        <v>0.1354630135476784</v>
      </c>
      <c r="AW12" s="7" t="n">
        <v>0.1354630135476784</v>
      </c>
      <c r="AX12" s="7" t="n">
        <v>0.1354630135476784</v>
      </c>
      <c r="AY12" s="7" t="n">
        <v>0.1354630135476784</v>
      </c>
      <c r="AZ12" s="7" t="n">
        <v>0.1148416847440115</v>
      </c>
      <c r="BA12" s="7" t="n">
        <v>0.1148416847440115</v>
      </c>
      <c r="BB12" s="7" t="n">
        <v>0.1354630135476784</v>
      </c>
      <c r="BC12" s="7" t="n">
        <v>0.1354630135476784</v>
      </c>
      <c r="BD12" s="7" t="n">
        <v>0.1354630135476784</v>
      </c>
      <c r="BE12" s="7" t="n">
        <v>0.1354630135476784</v>
      </c>
      <c r="BF12" s="7" t="n">
        <v>0.1354630135476784</v>
      </c>
      <c r="BG12" s="7" t="n">
        <v>0.1354630135476784</v>
      </c>
      <c r="BH12" s="7" t="n">
        <v>0.1354630135476784</v>
      </c>
      <c r="BI12" s="7" t="n">
        <v>0.1354630135476784</v>
      </c>
      <c r="BJ12" s="7" t="n">
        <v>0.1354630135476784</v>
      </c>
      <c r="BK12" s="7" t="n">
        <v>0.1354630135476784</v>
      </c>
      <c r="BL12" s="7" t="n">
        <v>0.1354630135476784</v>
      </c>
      <c r="BM12" s="7" t="n">
        <v>0.1354630135476784</v>
      </c>
      <c r="BN12" s="7" t="n">
        <v>0.1354630135476784</v>
      </c>
      <c r="BO12" s="7" t="n">
        <v>0.1354630135476784</v>
      </c>
      <c r="BP12" s="7" t="n">
        <v>0.08387829457584672</v>
      </c>
      <c r="BQ12" s="7" t="n">
        <v>0.08387829457584672</v>
      </c>
      <c r="BR12" s="7" t="n">
        <v>0.08387829457584672</v>
      </c>
      <c r="BS12" s="7" t="n">
        <v>0.08387829457584672</v>
      </c>
      <c r="BT12" s="7" t="n">
        <v>0.08387829457584672</v>
      </c>
      <c r="BU12" s="7" t="n">
        <v>0.08387829457584672</v>
      </c>
      <c r="BV12" s="7" t="n">
        <v>0.1354630135476784</v>
      </c>
      <c r="BW12" s="7" t="n">
        <v>0.1354630135476784</v>
      </c>
      <c r="BX12" s="7" t="n">
        <v>0.08387829457584672</v>
      </c>
      <c r="BY12" s="7" t="n">
        <v>0.08387829457584672</v>
      </c>
      <c r="BZ12" s="7" t="n">
        <v>0.08387829457584672</v>
      </c>
      <c r="CA12" s="7" t="n">
        <v>0.08387829457584672</v>
      </c>
      <c r="CB12" s="7" t="n">
        <v>0.08387829457584672</v>
      </c>
      <c r="CC12" s="7" t="n">
        <v>0.08387829457584672</v>
      </c>
      <c r="CD12" s="7" t="n">
        <v>0.08387829457584672</v>
      </c>
      <c r="CE12" s="7" t="n">
        <v>0.08387829457584672</v>
      </c>
      <c r="CF12" s="7" t="n">
        <v>0.08387829457584672</v>
      </c>
      <c r="CG12" s="7" t="n">
        <v>0.08387829457584672</v>
      </c>
      <c r="CH12" s="7" t="n">
        <v>0.08387829457584672</v>
      </c>
      <c r="CI12" s="7" t="n">
        <v>0.08387829457584672</v>
      </c>
      <c r="CJ12" s="7" t="n">
        <v>0.08387829457584672</v>
      </c>
      <c r="CK12" s="7" t="n">
        <v>0.08387829457584672</v>
      </c>
      <c r="CL12" s="7" t="n">
        <v>0.08387829457584672</v>
      </c>
      <c r="CM12" s="7" t="n">
        <v>0.08387829457584672</v>
      </c>
      <c r="CN12" s="7" t="n">
        <v>0.08387829457584672</v>
      </c>
      <c r="CO12" s="7" t="n">
        <v>0.08387829457584672</v>
      </c>
      <c r="CP12" s="7" t="n">
        <v>0.08387829457584672</v>
      </c>
      <c r="CQ12" s="7" t="n">
        <v>0.08387829457584672</v>
      </c>
      <c r="CR12" s="7" t="n">
        <v>0.08387829457584672</v>
      </c>
      <c r="CS12" s="7" t="n">
        <v>0.08778891425865787</v>
      </c>
      <c r="CT12" s="7" t="n">
        <v>0.08778891425865787</v>
      </c>
      <c r="CU12" s="7" t="n">
        <v>0.08387829457584672</v>
      </c>
      <c r="CV12" s="7" t="n">
        <v>0.08778891425865787</v>
      </c>
      <c r="CW12" s="7" t="n">
        <v>0.08387829457584672</v>
      </c>
      <c r="CX12" s="7" t="n">
        <v>0.08387829457584672</v>
      </c>
      <c r="CY12" s="7" t="n">
        <v>0.08778891425865787</v>
      </c>
      <c r="CZ12" s="7" t="n">
        <v>0.08778891425865787</v>
      </c>
      <c r="DA12" s="7" t="n">
        <v>0.08778891425865787</v>
      </c>
      <c r="DB12" s="7" t="n">
        <v>0.08778891425865787</v>
      </c>
      <c r="DC12" s="7" t="n">
        <v>0.08387829457584672</v>
      </c>
      <c r="DD12" s="7" t="n">
        <v>0.08778891425865787</v>
      </c>
      <c r="DE12" s="7" t="n">
        <v>0.08387829457584672</v>
      </c>
      <c r="DF12" s="7" t="n">
        <v>0.08778891425865787</v>
      </c>
      <c r="DG12" s="7" t="n">
        <v>0.08778891425865787</v>
      </c>
      <c r="DH12" s="7" t="n">
        <v>0.08778891425865787</v>
      </c>
      <c r="DI12" s="7" t="n">
        <v>0.08778891425865787</v>
      </c>
      <c r="DJ12" s="7" t="n">
        <v>0.08778891425865787</v>
      </c>
      <c r="DK12" s="7" t="n">
        <v>0.08778891425865787</v>
      </c>
      <c r="DL12" s="7" t="n">
        <v>0.08778891425865787</v>
      </c>
      <c r="DM12" s="7" t="n">
        <v>0.08778891425865787</v>
      </c>
      <c r="DN12" s="7" t="n">
        <v>0.08778891425865787</v>
      </c>
      <c r="DO12" s="7" t="n">
        <v>0.08778891425865787</v>
      </c>
      <c r="DP12" s="7" t="n">
        <v>0.08778891425865787</v>
      </c>
      <c r="DQ12" s="7" t="n">
        <v>0.08778891425865787</v>
      </c>
      <c r="DR12" s="7" t="n">
        <v>0.08778891425865787</v>
      </c>
      <c r="DS12" s="7" t="n">
        <v>0.08778891425865787</v>
      </c>
      <c r="DT12" s="7" t="n">
        <v>0.08778891425865787</v>
      </c>
      <c r="DU12" s="7" t="n">
        <v>0.08778891425865787</v>
      </c>
      <c r="DV12" s="7" t="n">
        <v>0.08778891425865787</v>
      </c>
      <c r="DW12" s="7" t="n">
        <v>0.08778891425865787</v>
      </c>
      <c r="DX12" s="7" t="n">
        <v>0.08778891425865787</v>
      </c>
      <c r="DY12" s="7" t="n">
        <v>0.08778891425865787</v>
      </c>
      <c r="DZ12" s="7" t="n">
        <v>0.08778891425865787</v>
      </c>
      <c r="EA12" s="7" t="n">
        <v>0.08778891425865787</v>
      </c>
      <c r="EB12" s="7" t="n">
        <v>0.08778891425865787</v>
      </c>
      <c r="EC12" s="7" t="n">
        <v>0.08778891425865787</v>
      </c>
    </row>
    <row r="13">
      <c r="A13" s="6" t="n">
        <v>44960</v>
      </c>
      <c r="B13" s="7" t="n">
        <v>0.1094505521607771</v>
      </c>
      <c r="C13" s="7" t="n">
        <v>0.1094505521607771</v>
      </c>
      <c r="D13" s="7" t="n">
        <v>0.1094505521607771</v>
      </c>
      <c r="E13" s="7" t="n">
        <v>0.1094505521607771</v>
      </c>
      <c r="F13" s="7" t="n">
        <v>0.1094505521607771</v>
      </c>
      <c r="G13" s="7" t="n">
        <v>0.1094505521607771</v>
      </c>
      <c r="H13" s="7" t="n">
        <v>0.1094505521607771</v>
      </c>
      <c r="I13" s="7" t="n">
        <v>0.1094505521607771</v>
      </c>
      <c r="J13" s="7" t="n">
        <v>0.1094505521607771</v>
      </c>
      <c r="K13" s="7" t="n">
        <v>0.1094505521607771</v>
      </c>
      <c r="L13" s="7" t="n">
        <v>0.1094505521607771</v>
      </c>
      <c r="M13" s="7" t="n">
        <v>0.1299721606910238</v>
      </c>
      <c r="N13" s="7" t="n">
        <v>0.1094505521607771</v>
      </c>
      <c r="O13" s="7" t="n">
        <v>0.1094505521607771</v>
      </c>
      <c r="P13" s="7" t="n">
        <v>0.1094505521607771</v>
      </c>
      <c r="Q13" s="7" t="n">
        <v>0.1094505521607771</v>
      </c>
      <c r="R13" s="7" t="n">
        <v>0.1094505521607771</v>
      </c>
      <c r="S13" s="7" t="n">
        <v>0.1094505521607771</v>
      </c>
      <c r="T13" s="7" t="n">
        <v>0.1094505521607771</v>
      </c>
      <c r="U13" s="7" t="n">
        <v>0.1094505521607771</v>
      </c>
      <c r="V13" s="7" t="n">
        <v>0.1094505521607771</v>
      </c>
      <c r="W13" s="7" t="n">
        <v>0.1094505521607771</v>
      </c>
      <c r="X13" s="7" t="n">
        <v>0.1094505521607771</v>
      </c>
      <c r="Y13" s="7" t="n">
        <v>0.1094505521607771</v>
      </c>
      <c r="Z13" s="7" t="n">
        <v>0.1299721606910238</v>
      </c>
      <c r="AA13" s="7" t="n">
        <v>0.1299721606910238</v>
      </c>
      <c r="AB13" s="7" t="n">
        <v>0.1299721606910238</v>
      </c>
      <c r="AC13" s="7" t="n">
        <v>0.1094505521607771</v>
      </c>
      <c r="AD13" s="7" t="n">
        <v>0.1299721606910238</v>
      </c>
      <c r="AE13" s="7" t="n">
        <v>0.1094505521607771</v>
      </c>
      <c r="AF13" s="7" t="n">
        <v>0.1094505521607771</v>
      </c>
      <c r="AG13" s="7" t="n">
        <v>0.1094505521607771</v>
      </c>
      <c r="AH13" s="7" t="n">
        <v>0.1094505521607771</v>
      </c>
      <c r="AI13" s="7" t="n">
        <v>0.1094505521607771</v>
      </c>
      <c r="AJ13" s="7" t="n">
        <v>0.1299721606910238</v>
      </c>
      <c r="AK13" s="7" t="n">
        <v>0.1299721606910238</v>
      </c>
      <c r="AL13" s="7" t="n">
        <v>0.1299721606910238</v>
      </c>
      <c r="AM13" s="7" t="n">
        <v>0.1299721606910238</v>
      </c>
      <c r="AN13" s="7" t="n">
        <v>0.1299721606910238</v>
      </c>
      <c r="AO13" s="7" t="n">
        <v>0.1299721606910238</v>
      </c>
      <c r="AP13" s="7" t="n">
        <v>0.1299721606910238</v>
      </c>
      <c r="AQ13" s="7" t="n">
        <v>0.1094505521607771</v>
      </c>
      <c r="AR13" s="7" t="n">
        <v>0.1094505521607771</v>
      </c>
      <c r="AS13" s="7" t="n">
        <v>0.1094505521607771</v>
      </c>
      <c r="AT13" s="7" t="n">
        <v>0.1299721606910238</v>
      </c>
      <c r="AU13" s="7" t="n">
        <v>0.1299721606910238</v>
      </c>
      <c r="AV13" s="7" t="n">
        <v>0.1299721606910238</v>
      </c>
      <c r="AW13" s="7" t="n">
        <v>0.1299721606910238</v>
      </c>
      <c r="AX13" s="7" t="n">
        <v>0.1299721606910238</v>
      </c>
      <c r="AY13" s="7" t="n">
        <v>0.1299721606910238</v>
      </c>
      <c r="AZ13" s="7" t="n">
        <v>0.1094505521607771</v>
      </c>
      <c r="BA13" s="7" t="n">
        <v>0.1094505521607771</v>
      </c>
      <c r="BB13" s="7" t="n">
        <v>0.1299721606910238</v>
      </c>
      <c r="BC13" s="7" t="n">
        <v>0.1299721606910238</v>
      </c>
      <c r="BD13" s="7" t="n">
        <v>0.1299721606910238</v>
      </c>
      <c r="BE13" s="7" t="n">
        <v>0.1299721606910238</v>
      </c>
      <c r="BF13" s="7" t="n">
        <v>0.1299721606910238</v>
      </c>
      <c r="BG13" s="7" t="n">
        <v>0.1299721606910238</v>
      </c>
      <c r="BH13" s="7" t="n">
        <v>0.1299721606910238</v>
      </c>
      <c r="BI13" s="7" t="n">
        <v>0.1299721606910238</v>
      </c>
      <c r="BJ13" s="7" t="n">
        <v>0.1299721606910238</v>
      </c>
      <c r="BK13" s="7" t="n">
        <v>0.1299721606910238</v>
      </c>
      <c r="BL13" s="7" t="n">
        <v>0.1299721606910238</v>
      </c>
      <c r="BM13" s="7" t="n">
        <v>0.1299721606910238</v>
      </c>
      <c r="BN13" s="7" t="n">
        <v>0.1299721606910238</v>
      </c>
      <c r="BO13" s="7" t="n">
        <v>0.1299721606910238</v>
      </c>
      <c r="BP13" s="7" t="n">
        <v>0.07863689423164444</v>
      </c>
      <c r="BQ13" s="7" t="n">
        <v>0.07863689423164444</v>
      </c>
      <c r="BR13" s="7" t="n">
        <v>0.07863689423164444</v>
      </c>
      <c r="BS13" s="7" t="n">
        <v>0.07863689423164444</v>
      </c>
      <c r="BT13" s="7" t="n">
        <v>0.07863689423164444</v>
      </c>
      <c r="BU13" s="7" t="n">
        <v>0.07863689423164444</v>
      </c>
      <c r="BV13" s="7" t="n">
        <v>0.1299721606910238</v>
      </c>
      <c r="BW13" s="7" t="n">
        <v>0.1299721606910238</v>
      </c>
      <c r="BX13" s="7" t="n">
        <v>0.07863689423164444</v>
      </c>
      <c r="BY13" s="7" t="n">
        <v>0.07863689423164444</v>
      </c>
      <c r="BZ13" s="7" t="n">
        <v>0.07863689423164444</v>
      </c>
      <c r="CA13" s="7" t="n">
        <v>0.07863689423164444</v>
      </c>
      <c r="CB13" s="7" t="n">
        <v>0.07863689423164444</v>
      </c>
      <c r="CC13" s="7" t="n">
        <v>0.07863689423164444</v>
      </c>
      <c r="CD13" s="7" t="n">
        <v>0.07863689423164444</v>
      </c>
      <c r="CE13" s="7" t="n">
        <v>0.07863689423164444</v>
      </c>
      <c r="CF13" s="7" t="n">
        <v>0.07863689423164444</v>
      </c>
      <c r="CG13" s="7" t="n">
        <v>0.07863689423164444</v>
      </c>
      <c r="CH13" s="7" t="n">
        <v>0.07863689423164444</v>
      </c>
      <c r="CI13" s="7" t="n">
        <v>0.07863689423164444</v>
      </c>
      <c r="CJ13" s="7" t="n">
        <v>0.07863689423164444</v>
      </c>
      <c r="CK13" s="7" t="n">
        <v>0.07863689423164444</v>
      </c>
      <c r="CL13" s="7" t="n">
        <v>0.07863689423164444</v>
      </c>
      <c r="CM13" s="7" t="n">
        <v>0.07863689423164444</v>
      </c>
      <c r="CN13" s="7" t="n">
        <v>0.07863689423164444</v>
      </c>
      <c r="CO13" s="7" t="n">
        <v>0.07863689423164444</v>
      </c>
      <c r="CP13" s="7" t="n">
        <v>0.07863689423164444</v>
      </c>
      <c r="CQ13" s="7" t="n">
        <v>0.07863689423164444</v>
      </c>
      <c r="CR13" s="7" t="n">
        <v>0.07863689423164444</v>
      </c>
      <c r="CS13" s="7" t="n">
        <v>0.08252860300586562</v>
      </c>
      <c r="CT13" s="7" t="n">
        <v>0.08252860300586562</v>
      </c>
      <c r="CU13" s="7" t="n">
        <v>0.07863689423164444</v>
      </c>
      <c r="CV13" s="7" t="n">
        <v>0.08252860300586562</v>
      </c>
      <c r="CW13" s="7" t="n">
        <v>0.07863689423164444</v>
      </c>
      <c r="CX13" s="7" t="n">
        <v>0.07863689423164444</v>
      </c>
      <c r="CY13" s="7" t="n">
        <v>0.08252860300586562</v>
      </c>
      <c r="CZ13" s="7" t="n">
        <v>0.08252860300586562</v>
      </c>
      <c r="DA13" s="7" t="n">
        <v>0.08252860300586562</v>
      </c>
      <c r="DB13" s="7" t="n">
        <v>0.08252860300586562</v>
      </c>
      <c r="DC13" s="7" t="n">
        <v>0.07863689423164444</v>
      </c>
      <c r="DD13" s="7" t="n">
        <v>0.08252860300586562</v>
      </c>
      <c r="DE13" s="7" t="n">
        <v>0.07863689423164444</v>
      </c>
      <c r="DF13" s="7" t="n">
        <v>0.08252860300586562</v>
      </c>
      <c r="DG13" s="7" t="n">
        <v>0.08252860300586562</v>
      </c>
      <c r="DH13" s="7" t="n">
        <v>0.08252860300586562</v>
      </c>
      <c r="DI13" s="7" t="n">
        <v>0.08252860300586562</v>
      </c>
      <c r="DJ13" s="7" t="n">
        <v>0.08252860300586562</v>
      </c>
      <c r="DK13" s="7" t="n">
        <v>0.08252860300586562</v>
      </c>
      <c r="DL13" s="7" t="n">
        <v>0.08252860300586562</v>
      </c>
      <c r="DM13" s="7" t="n">
        <v>0.08252860300586562</v>
      </c>
      <c r="DN13" s="7" t="n">
        <v>0.08252860300586562</v>
      </c>
      <c r="DO13" s="7" t="n">
        <v>0.08252860300586562</v>
      </c>
      <c r="DP13" s="7" t="n">
        <v>0.08252860300586562</v>
      </c>
      <c r="DQ13" s="7" t="n">
        <v>0.08252860300586562</v>
      </c>
      <c r="DR13" s="7" t="n">
        <v>0.08252860300586562</v>
      </c>
      <c r="DS13" s="7" t="n">
        <v>0.08252860300586562</v>
      </c>
      <c r="DT13" s="7" t="n">
        <v>0.08252860300586562</v>
      </c>
      <c r="DU13" s="7" t="n">
        <v>0.08252860300586562</v>
      </c>
      <c r="DV13" s="7" t="n">
        <v>0.08252860300586562</v>
      </c>
      <c r="DW13" s="7" t="n">
        <v>0.08252860300586562</v>
      </c>
      <c r="DX13" s="7" t="n">
        <v>0.08252860300586562</v>
      </c>
      <c r="DY13" s="7" t="n">
        <v>0.08252860300586562</v>
      </c>
      <c r="DZ13" s="7" t="n">
        <v>0.08252860300586562</v>
      </c>
      <c r="EA13" s="7" t="n">
        <v>0.08252860300586562</v>
      </c>
      <c r="EB13" s="7" t="n">
        <v>0.08252860300586562</v>
      </c>
      <c r="EC13" s="7" t="n">
        <v>0.08252860300586562</v>
      </c>
    </row>
    <row r="14">
      <c r="A14" s="6" t="n">
        <v>44963</v>
      </c>
      <c r="B14" s="7" t="n">
        <v>0.1233970417293051</v>
      </c>
      <c r="C14" s="7" t="n">
        <v>0.1233970417293051</v>
      </c>
      <c r="D14" s="7" t="n">
        <v>0.1233970417293051</v>
      </c>
      <c r="E14" s="7" t="n">
        <v>0.1233970417293051</v>
      </c>
      <c r="F14" s="7" t="n">
        <v>0.1233970417293051</v>
      </c>
      <c r="G14" s="7" t="n">
        <v>0.1233970417293051</v>
      </c>
      <c r="H14" s="7" t="n">
        <v>0.1233970417293051</v>
      </c>
      <c r="I14" s="7" t="n">
        <v>0.1233970417293051</v>
      </c>
      <c r="J14" s="7" t="n">
        <v>0.1233970417293051</v>
      </c>
      <c r="K14" s="7" t="n">
        <v>0.1233970417293051</v>
      </c>
      <c r="L14" s="7" t="n">
        <v>0.1233970417293051</v>
      </c>
      <c r="M14" s="7" t="n">
        <v>0.1441766197551178</v>
      </c>
      <c r="N14" s="7" t="n">
        <v>0.1233970417293051</v>
      </c>
      <c r="O14" s="7" t="n">
        <v>0.1233970417293051</v>
      </c>
      <c r="P14" s="7" t="n">
        <v>0.1233970417293051</v>
      </c>
      <c r="Q14" s="7" t="n">
        <v>0.1233970417293051</v>
      </c>
      <c r="R14" s="7" t="n">
        <v>0.1233970417293051</v>
      </c>
      <c r="S14" s="7" t="n">
        <v>0.1233970417293051</v>
      </c>
      <c r="T14" s="7" t="n">
        <v>0.1233970417293051</v>
      </c>
      <c r="U14" s="7" t="n">
        <v>0.1233970417293051</v>
      </c>
      <c r="V14" s="7" t="n">
        <v>0.1233970417293051</v>
      </c>
      <c r="W14" s="7" t="n">
        <v>0.1233970417293051</v>
      </c>
      <c r="X14" s="7" t="n">
        <v>0.1233970417293051</v>
      </c>
      <c r="Y14" s="7" t="n">
        <v>0.1233970417293051</v>
      </c>
      <c r="Z14" s="7" t="n">
        <v>0.1441766197551178</v>
      </c>
      <c r="AA14" s="7" t="n">
        <v>0.1441766197551178</v>
      </c>
      <c r="AB14" s="7" t="n">
        <v>0.1441766197551178</v>
      </c>
      <c r="AC14" s="7" t="n">
        <v>0.1233970417293051</v>
      </c>
      <c r="AD14" s="7" t="n">
        <v>0.1441766197551178</v>
      </c>
      <c r="AE14" s="7" t="n">
        <v>0.1233970417293051</v>
      </c>
      <c r="AF14" s="7" t="n">
        <v>0.1233970417293051</v>
      </c>
      <c r="AG14" s="7" t="n">
        <v>0.1233970417293051</v>
      </c>
      <c r="AH14" s="7" t="n">
        <v>0.1233970417293051</v>
      </c>
      <c r="AI14" s="7" t="n">
        <v>0.1233970417293051</v>
      </c>
      <c r="AJ14" s="7" t="n">
        <v>0.1441766197551178</v>
      </c>
      <c r="AK14" s="7" t="n">
        <v>0.1441766197551178</v>
      </c>
      <c r="AL14" s="7" t="n">
        <v>0.1441766197551178</v>
      </c>
      <c r="AM14" s="7" t="n">
        <v>0.1441766197551178</v>
      </c>
      <c r="AN14" s="7" t="n">
        <v>0.1441766197551178</v>
      </c>
      <c r="AO14" s="7" t="n">
        <v>0.1441766197551178</v>
      </c>
      <c r="AP14" s="7" t="n">
        <v>0.1441766197551178</v>
      </c>
      <c r="AQ14" s="7" t="n">
        <v>0.1233970417293051</v>
      </c>
      <c r="AR14" s="7" t="n">
        <v>0.1233970417293051</v>
      </c>
      <c r="AS14" s="7" t="n">
        <v>0.1233970417293051</v>
      </c>
      <c r="AT14" s="7" t="n">
        <v>0.1441766197551178</v>
      </c>
      <c r="AU14" s="7" t="n">
        <v>0.1441766197551178</v>
      </c>
      <c r="AV14" s="7" t="n">
        <v>0.1441766197551178</v>
      </c>
      <c r="AW14" s="7" t="n">
        <v>0.1441766197551178</v>
      </c>
      <c r="AX14" s="7" t="n">
        <v>0.1441766197551178</v>
      </c>
      <c r="AY14" s="7" t="n">
        <v>0.1441766197551178</v>
      </c>
      <c r="AZ14" s="7" t="n">
        <v>0.1233970417293051</v>
      </c>
      <c r="BA14" s="7" t="n">
        <v>0.1233970417293051</v>
      </c>
      <c r="BB14" s="7" t="n">
        <v>0.1441766197551178</v>
      </c>
      <c r="BC14" s="7" t="n">
        <v>0.1441766197551178</v>
      </c>
      <c r="BD14" s="7" t="n">
        <v>0.1441766197551178</v>
      </c>
      <c r="BE14" s="7" t="n">
        <v>0.1441766197551178</v>
      </c>
      <c r="BF14" s="7" t="n">
        <v>0.1441766197551178</v>
      </c>
      <c r="BG14" s="7" t="n">
        <v>0.1441766197551178</v>
      </c>
      <c r="BH14" s="7" t="n">
        <v>0.1441766197551178</v>
      </c>
      <c r="BI14" s="7" t="n">
        <v>0.1441766197551178</v>
      </c>
      <c r="BJ14" s="7" t="n">
        <v>0.1441766197551178</v>
      </c>
      <c r="BK14" s="7" t="n">
        <v>0.1441766197551178</v>
      </c>
      <c r="BL14" s="7" t="n">
        <v>0.1441766197551178</v>
      </c>
      <c r="BM14" s="7" t="n">
        <v>0.1441766197551178</v>
      </c>
      <c r="BN14" s="7" t="n">
        <v>0.1441766197551178</v>
      </c>
      <c r="BO14" s="7" t="n">
        <v>0.1441766197551178</v>
      </c>
      <c r="BP14" s="7" t="n">
        <v>0.09219603678588695</v>
      </c>
      <c r="BQ14" s="7" t="n">
        <v>0.09219603678588695</v>
      </c>
      <c r="BR14" s="7" t="n">
        <v>0.09219603678588695</v>
      </c>
      <c r="BS14" s="7" t="n">
        <v>0.09219603678588695</v>
      </c>
      <c r="BT14" s="7" t="n">
        <v>0.09219603678588695</v>
      </c>
      <c r="BU14" s="7" t="n">
        <v>0.09219603678588695</v>
      </c>
      <c r="BV14" s="7" t="n">
        <v>0.1441766197551178</v>
      </c>
      <c r="BW14" s="7" t="n">
        <v>0.1441766197551178</v>
      </c>
      <c r="BX14" s="7" t="n">
        <v>0.09219603678588695</v>
      </c>
      <c r="BY14" s="7" t="n">
        <v>0.09219603678588695</v>
      </c>
      <c r="BZ14" s="7" t="n">
        <v>0.09219603678588695</v>
      </c>
      <c r="CA14" s="7" t="n">
        <v>0.09219603678588695</v>
      </c>
      <c r="CB14" s="7" t="n">
        <v>0.09219603678588695</v>
      </c>
      <c r="CC14" s="7" t="n">
        <v>0.09219603678588695</v>
      </c>
      <c r="CD14" s="7" t="n">
        <v>0.09219603678588695</v>
      </c>
      <c r="CE14" s="7" t="n">
        <v>0.09219603678588695</v>
      </c>
      <c r="CF14" s="7" t="n">
        <v>0.09219603678588695</v>
      </c>
      <c r="CG14" s="7" t="n">
        <v>0.09219603678588695</v>
      </c>
      <c r="CH14" s="7" t="n">
        <v>0.09219603678588695</v>
      </c>
      <c r="CI14" s="7" t="n">
        <v>0.09219603678588695</v>
      </c>
      <c r="CJ14" s="7" t="n">
        <v>0.09219603678588695</v>
      </c>
      <c r="CK14" s="7" t="n">
        <v>0.09219603678588695</v>
      </c>
      <c r="CL14" s="7" t="n">
        <v>0.09219603678588695</v>
      </c>
      <c r="CM14" s="7" t="n">
        <v>0.09219603678588695</v>
      </c>
      <c r="CN14" s="7" t="n">
        <v>0.09219603678588695</v>
      </c>
      <c r="CO14" s="7" t="n">
        <v>0.09219603678588695</v>
      </c>
      <c r="CP14" s="7" t="n">
        <v>0.09219603678588695</v>
      </c>
      <c r="CQ14" s="7" t="n">
        <v>0.09219603678588695</v>
      </c>
      <c r="CR14" s="7" t="n">
        <v>0.09219603678588695</v>
      </c>
      <c r="CS14" s="7" t="n">
        <v>0.09613666678126354</v>
      </c>
      <c r="CT14" s="7" t="n">
        <v>0.09613666678126354</v>
      </c>
      <c r="CU14" s="7" t="n">
        <v>0.09219603678588695</v>
      </c>
      <c r="CV14" s="7" t="n">
        <v>0.09613666678126354</v>
      </c>
      <c r="CW14" s="7" t="n">
        <v>0.09219603678588695</v>
      </c>
      <c r="CX14" s="7" t="n">
        <v>0.09219603678588695</v>
      </c>
      <c r="CY14" s="7" t="n">
        <v>0.09613666678126354</v>
      </c>
      <c r="CZ14" s="7" t="n">
        <v>0.09613666678126354</v>
      </c>
      <c r="DA14" s="7" t="n">
        <v>0.09613666678126354</v>
      </c>
      <c r="DB14" s="7" t="n">
        <v>0.09613666678126354</v>
      </c>
      <c r="DC14" s="7" t="n">
        <v>0.09219603678588695</v>
      </c>
      <c r="DD14" s="7" t="n">
        <v>0.09613666678126354</v>
      </c>
      <c r="DE14" s="7" t="n">
        <v>0.09219603678588695</v>
      </c>
      <c r="DF14" s="7" t="n">
        <v>0.09613666678126354</v>
      </c>
      <c r="DG14" s="7" t="n">
        <v>0.09613666678126354</v>
      </c>
      <c r="DH14" s="7" t="n">
        <v>0.09613666678126354</v>
      </c>
      <c r="DI14" s="7" t="n">
        <v>0.09613666678126354</v>
      </c>
      <c r="DJ14" s="7" t="n">
        <v>0.09613666678126354</v>
      </c>
      <c r="DK14" s="7" t="n">
        <v>0.09613666678126354</v>
      </c>
      <c r="DL14" s="7" t="n">
        <v>0.09613666678126354</v>
      </c>
      <c r="DM14" s="7" t="n">
        <v>0.09613666678126354</v>
      </c>
      <c r="DN14" s="7" t="n">
        <v>0.09613666678126354</v>
      </c>
      <c r="DO14" s="7" t="n">
        <v>0.09613666678126354</v>
      </c>
      <c r="DP14" s="7" t="n">
        <v>0.09613666678126354</v>
      </c>
      <c r="DQ14" s="7" t="n">
        <v>0.09613666678126354</v>
      </c>
      <c r="DR14" s="7" t="n">
        <v>0.09613666678126354</v>
      </c>
      <c r="DS14" s="7" t="n">
        <v>0.09613666678126354</v>
      </c>
      <c r="DT14" s="7" t="n">
        <v>0.09613666678126354</v>
      </c>
      <c r="DU14" s="7" t="n">
        <v>0.09613666678126354</v>
      </c>
      <c r="DV14" s="7" t="n">
        <v>0.09613666678126354</v>
      </c>
      <c r="DW14" s="7" t="n">
        <v>0.09613666678126354</v>
      </c>
      <c r="DX14" s="7" t="n">
        <v>0.09613666678126354</v>
      </c>
      <c r="DY14" s="7" t="n">
        <v>0.09613666678126354</v>
      </c>
      <c r="DZ14" s="7" t="n">
        <v>0.09613666678126354</v>
      </c>
      <c r="EA14" s="7" t="n">
        <v>0.09613666678126354</v>
      </c>
      <c r="EB14" s="7" t="n">
        <v>0.09613666678126354</v>
      </c>
      <c r="EC14" s="7" t="n">
        <v>0.09613666678126354</v>
      </c>
    </row>
    <row r="15">
      <c r="A15" s="6" t="n">
        <v>44964</v>
      </c>
      <c r="B15" s="7" t="n">
        <v>0.1672730550877175</v>
      </c>
      <c r="C15" s="7" t="n">
        <v>0.1672730550877175</v>
      </c>
      <c r="D15" s="7" t="n">
        <v>0.1672730550877175</v>
      </c>
      <c r="E15" s="7" t="n">
        <v>0.1672730550877175</v>
      </c>
      <c r="F15" s="7" t="n">
        <v>0.1672730550877175</v>
      </c>
      <c r="G15" s="7" t="n">
        <v>0.1672730550877175</v>
      </c>
      <c r="H15" s="7" t="n">
        <v>0.1672730550877175</v>
      </c>
      <c r="I15" s="7" t="n">
        <v>0.1672730550877175</v>
      </c>
      <c r="J15" s="7" t="n">
        <v>0.1672730550877175</v>
      </c>
      <c r="K15" s="7" t="n">
        <v>0.1672730550877175</v>
      </c>
      <c r="L15" s="7" t="n">
        <v>0.1672730550877175</v>
      </c>
      <c r="M15" s="7" t="n">
        <v>0.1888642117532953</v>
      </c>
      <c r="N15" s="7" t="n">
        <v>0.1672730550877175</v>
      </c>
      <c r="O15" s="7" t="n">
        <v>0.1672730550877175</v>
      </c>
      <c r="P15" s="7" t="n">
        <v>0.1672730550877175</v>
      </c>
      <c r="Q15" s="7" t="n">
        <v>0.1672730550877175</v>
      </c>
      <c r="R15" s="7" t="n">
        <v>0.1672730550877175</v>
      </c>
      <c r="S15" s="7" t="n">
        <v>0.1672730550877175</v>
      </c>
      <c r="T15" s="7" t="n">
        <v>0.1672730550877175</v>
      </c>
      <c r="U15" s="7" t="n">
        <v>0.1672730550877175</v>
      </c>
      <c r="V15" s="7" t="n">
        <v>0.1672730550877175</v>
      </c>
      <c r="W15" s="7" t="n">
        <v>0.1672730550877175</v>
      </c>
      <c r="X15" s="7" t="n">
        <v>0.1672730550877175</v>
      </c>
      <c r="Y15" s="7" t="n">
        <v>0.1672730550877175</v>
      </c>
      <c r="Z15" s="7" t="n">
        <v>0.1888642117532953</v>
      </c>
      <c r="AA15" s="7" t="n">
        <v>0.1888642117532953</v>
      </c>
      <c r="AB15" s="7" t="n">
        <v>0.1888642117532953</v>
      </c>
      <c r="AC15" s="7" t="n">
        <v>0.1672730550877175</v>
      </c>
      <c r="AD15" s="7" t="n">
        <v>0.1888642117532953</v>
      </c>
      <c r="AE15" s="7" t="n">
        <v>0.1672730550877175</v>
      </c>
      <c r="AF15" s="7" t="n">
        <v>0.1672730550877175</v>
      </c>
      <c r="AG15" s="7" t="n">
        <v>0.1672730550877175</v>
      </c>
      <c r="AH15" s="7" t="n">
        <v>0.1672730550877175</v>
      </c>
      <c r="AI15" s="7" t="n">
        <v>0.1672730550877175</v>
      </c>
      <c r="AJ15" s="7" t="n">
        <v>0.1888642117532953</v>
      </c>
      <c r="AK15" s="7" t="n">
        <v>0.1888642117532953</v>
      </c>
      <c r="AL15" s="7" t="n">
        <v>0.1888642117532953</v>
      </c>
      <c r="AM15" s="7" t="n">
        <v>0.1888642117532953</v>
      </c>
      <c r="AN15" s="7" t="n">
        <v>0.1888642117532953</v>
      </c>
      <c r="AO15" s="7" t="n">
        <v>0.1888642117532953</v>
      </c>
      <c r="AP15" s="7" t="n">
        <v>0.1888642117532953</v>
      </c>
      <c r="AQ15" s="7" t="n">
        <v>0.1672730550877175</v>
      </c>
      <c r="AR15" s="7" t="n">
        <v>0.1672730550877175</v>
      </c>
      <c r="AS15" s="7" t="n">
        <v>0.1672730550877175</v>
      </c>
      <c r="AT15" s="7" t="n">
        <v>0.1888642117532953</v>
      </c>
      <c r="AU15" s="7" t="n">
        <v>0.1888642117532953</v>
      </c>
      <c r="AV15" s="7" t="n">
        <v>0.1888642117532953</v>
      </c>
      <c r="AW15" s="7" t="n">
        <v>0.1888642117532953</v>
      </c>
      <c r="AX15" s="7" t="n">
        <v>0.1888642117532953</v>
      </c>
      <c r="AY15" s="7" t="n">
        <v>0.1888642117532953</v>
      </c>
      <c r="AZ15" s="7" t="n">
        <v>0.1672730550877175</v>
      </c>
      <c r="BA15" s="7" t="n">
        <v>0.1672730550877175</v>
      </c>
      <c r="BB15" s="7" t="n">
        <v>0.1888642117532953</v>
      </c>
      <c r="BC15" s="7" t="n">
        <v>0.1888642117532953</v>
      </c>
      <c r="BD15" s="7" t="n">
        <v>0.1888642117532953</v>
      </c>
      <c r="BE15" s="7" t="n">
        <v>0.1888642117532953</v>
      </c>
      <c r="BF15" s="7" t="n">
        <v>0.1888642117532953</v>
      </c>
      <c r="BG15" s="7" t="n">
        <v>0.1888642117532953</v>
      </c>
      <c r="BH15" s="7" t="n">
        <v>0.1888642117532953</v>
      </c>
      <c r="BI15" s="7" t="n">
        <v>0.1888642117532953</v>
      </c>
      <c r="BJ15" s="7" t="n">
        <v>0.1888642117532953</v>
      </c>
      <c r="BK15" s="7" t="n">
        <v>0.1888642117532953</v>
      </c>
      <c r="BL15" s="7" t="n">
        <v>0.1888642117532953</v>
      </c>
      <c r="BM15" s="7" t="n">
        <v>0.1888642117532953</v>
      </c>
      <c r="BN15" s="7" t="n">
        <v>0.1888642117532953</v>
      </c>
      <c r="BO15" s="7" t="n">
        <v>0.1888642117532953</v>
      </c>
      <c r="BP15" s="7" t="n">
        <v>0.1348534465172273</v>
      </c>
      <c r="BQ15" s="7" t="n">
        <v>0.1348534465172273</v>
      </c>
      <c r="BR15" s="7" t="n">
        <v>0.1348534465172273</v>
      </c>
      <c r="BS15" s="7" t="n">
        <v>0.1348534465172273</v>
      </c>
      <c r="BT15" s="7" t="n">
        <v>0.1348534465172273</v>
      </c>
      <c r="BU15" s="7" t="n">
        <v>0.1348534465172273</v>
      </c>
      <c r="BV15" s="7" t="n">
        <v>0.1888642117532953</v>
      </c>
      <c r="BW15" s="7" t="n">
        <v>0.1888642117532953</v>
      </c>
      <c r="BX15" s="7" t="n">
        <v>0.1348534465172273</v>
      </c>
      <c r="BY15" s="7" t="n">
        <v>0.1348534465172273</v>
      </c>
      <c r="BZ15" s="7" t="n">
        <v>0.1348534465172273</v>
      </c>
      <c r="CA15" s="7" t="n">
        <v>0.1348534465172273</v>
      </c>
      <c r="CB15" s="7" t="n">
        <v>0.1348534465172273</v>
      </c>
      <c r="CC15" s="7" t="n">
        <v>0.1348534465172273</v>
      </c>
      <c r="CD15" s="7" t="n">
        <v>0.1348534465172273</v>
      </c>
      <c r="CE15" s="7" t="n">
        <v>0.1348534465172273</v>
      </c>
      <c r="CF15" s="7" t="n">
        <v>0.1348534465172273</v>
      </c>
      <c r="CG15" s="7" t="n">
        <v>0.1348534465172273</v>
      </c>
      <c r="CH15" s="7" t="n">
        <v>0.1348534465172273</v>
      </c>
      <c r="CI15" s="7" t="n">
        <v>0.1348534465172273</v>
      </c>
      <c r="CJ15" s="7" t="n">
        <v>0.1348534465172273</v>
      </c>
      <c r="CK15" s="7" t="n">
        <v>0.1348534465172273</v>
      </c>
      <c r="CL15" s="7" t="n">
        <v>0.1348534465172273</v>
      </c>
      <c r="CM15" s="7" t="n">
        <v>0.1348534465172273</v>
      </c>
      <c r="CN15" s="7" t="n">
        <v>0.1348534465172273</v>
      </c>
      <c r="CO15" s="7" t="n">
        <v>0.1348534465172273</v>
      </c>
      <c r="CP15" s="7" t="n">
        <v>0.1348534465172273</v>
      </c>
      <c r="CQ15" s="7" t="n">
        <v>0.1348534465172273</v>
      </c>
      <c r="CR15" s="7" t="n">
        <v>0.1348534465172273</v>
      </c>
      <c r="CS15" s="7" t="n">
        <v>0.1389479839272536</v>
      </c>
      <c r="CT15" s="7" t="n">
        <v>0.1389479839272536</v>
      </c>
      <c r="CU15" s="7" t="n">
        <v>0.1348534465172273</v>
      </c>
      <c r="CV15" s="7" t="n">
        <v>0.1389479839272536</v>
      </c>
      <c r="CW15" s="7" t="n">
        <v>0.1348534465172273</v>
      </c>
      <c r="CX15" s="7" t="n">
        <v>0.1348534465172273</v>
      </c>
      <c r="CY15" s="7" t="n">
        <v>0.1389479839272536</v>
      </c>
      <c r="CZ15" s="7" t="n">
        <v>0.1389479839272536</v>
      </c>
      <c r="DA15" s="7" t="n">
        <v>0.1389479839272536</v>
      </c>
      <c r="DB15" s="7" t="n">
        <v>0.1389479839272536</v>
      </c>
      <c r="DC15" s="7" t="n">
        <v>0.1348534465172273</v>
      </c>
      <c r="DD15" s="7" t="n">
        <v>0.1389479839272536</v>
      </c>
      <c r="DE15" s="7" t="n">
        <v>0.1348534465172273</v>
      </c>
      <c r="DF15" s="7" t="n">
        <v>0.1389479839272536</v>
      </c>
      <c r="DG15" s="7" t="n">
        <v>0.1389479839272536</v>
      </c>
      <c r="DH15" s="7" t="n">
        <v>0.1389479839272536</v>
      </c>
      <c r="DI15" s="7" t="n">
        <v>0.1389479839272536</v>
      </c>
      <c r="DJ15" s="7" t="n">
        <v>0.1389479839272536</v>
      </c>
      <c r="DK15" s="7" t="n">
        <v>0.1389479839272536</v>
      </c>
      <c r="DL15" s="7" t="n">
        <v>0.1389479839272536</v>
      </c>
      <c r="DM15" s="7" t="n">
        <v>0.1389479839272536</v>
      </c>
      <c r="DN15" s="7" t="n">
        <v>0.1389479839272536</v>
      </c>
      <c r="DO15" s="7" t="n">
        <v>0.1389479839272536</v>
      </c>
      <c r="DP15" s="7" t="n">
        <v>0.1389479839272536</v>
      </c>
      <c r="DQ15" s="7" t="n">
        <v>0.1389479839272536</v>
      </c>
      <c r="DR15" s="7" t="n">
        <v>0.1389479839272536</v>
      </c>
      <c r="DS15" s="7" t="n">
        <v>0.1389479839272536</v>
      </c>
      <c r="DT15" s="7" t="n">
        <v>0.1389479839272536</v>
      </c>
      <c r="DU15" s="7" t="n">
        <v>0.1389479839272536</v>
      </c>
      <c r="DV15" s="7" t="n">
        <v>0.1389479839272536</v>
      </c>
      <c r="DW15" s="7" t="n">
        <v>0.1389479839272536</v>
      </c>
      <c r="DX15" s="7" t="n">
        <v>0.1389479839272536</v>
      </c>
      <c r="DY15" s="7" t="n">
        <v>0.1389479839272536</v>
      </c>
      <c r="DZ15" s="7" t="n">
        <v>0.1389479839272536</v>
      </c>
      <c r="EA15" s="7" t="n">
        <v>0.1389479839272536</v>
      </c>
      <c r="EB15" s="7" t="n">
        <v>0.1389479839272536</v>
      </c>
      <c r="EC15" s="7" t="n">
        <v>0.1389479839272536</v>
      </c>
    </row>
    <row r="16">
      <c r="A16" s="6" t="n">
        <v>44965</v>
      </c>
      <c r="B16" s="7" t="n">
        <v>0.1688478446104968</v>
      </c>
      <c r="C16" s="7" t="n">
        <v>0.1688478446104968</v>
      </c>
      <c r="D16" s="7" t="n">
        <v>0.1688478446104968</v>
      </c>
      <c r="E16" s="7" t="n">
        <v>0.1688478446104968</v>
      </c>
      <c r="F16" s="7" t="n">
        <v>0.1688478446104968</v>
      </c>
      <c r="G16" s="7" t="n">
        <v>0.1688478446104968</v>
      </c>
      <c r="H16" s="7" t="n">
        <v>0.1688478446104968</v>
      </c>
      <c r="I16" s="7" t="n">
        <v>0.1688478446104968</v>
      </c>
      <c r="J16" s="7" t="n">
        <v>0.1688478446104968</v>
      </c>
      <c r="K16" s="7" t="n">
        <v>0.1688478446104968</v>
      </c>
      <c r="L16" s="7" t="n">
        <v>0.1688478446104968</v>
      </c>
      <c r="M16" s="7" t="n">
        <v>0.1904681303021869</v>
      </c>
      <c r="N16" s="7" t="n">
        <v>0.1688478446104968</v>
      </c>
      <c r="O16" s="7" t="n">
        <v>0.1688478446104968</v>
      </c>
      <c r="P16" s="7" t="n">
        <v>0.1688478446104968</v>
      </c>
      <c r="Q16" s="7" t="n">
        <v>0.1688478446104968</v>
      </c>
      <c r="R16" s="7" t="n">
        <v>0.1688478446104968</v>
      </c>
      <c r="S16" s="7" t="n">
        <v>0.1688478446104968</v>
      </c>
      <c r="T16" s="7" t="n">
        <v>0.1688478446104968</v>
      </c>
      <c r="U16" s="7" t="n">
        <v>0.1688478446104968</v>
      </c>
      <c r="V16" s="7" t="n">
        <v>0.1688478446104968</v>
      </c>
      <c r="W16" s="7" t="n">
        <v>0.1688478446104968</v>
      </c>
      <c r="X16" s="7" t="n">
        <v>0.1688478446104968</v>
      </c>
      <c r="Y16" s="7" t="n">
        <v>0.1688478446104968</v>
      </c>
      <c r="Z16" s="7" t="n">
        <v>0.1904681303021869</v>
      </c>
      <c r="AA16" s="7" t="n">
        <v>0.1904681303021869</v>
      </c>
      <c r="AB16" s="7" t="n">
        <v>0.1904681303021869</v>
      </c>
      <c r="AC16" s="7" t="n">
        <v>0.1688478446104968</v>
      </c>
      <c r="AD16" s="7" t="n">
        <v>0.1904681303021869</v>
      </c>
      <c r="AE16" s="7" t="n">
        <v>0.1688478446104968</v>
      </c>
      <c r="AF16" s="7" t="n">
        <v>0.1688478446104968</v>
      </c>
      <c r="AG16" s="7" t="n">
        <v>0.1688478446104968</v>
      </c>
      <c r="AH16" s="7" t="n">
        <v>0.1688478446104968</v>
      </c>
      <c r="AI16" s="7" t="n">
        <v>0.1688478446104968</v>
      </c>
      <c r="AJ16" s="7" t="n">
        <v>0.1904681303021869</v>
      </c>
      <c r="AK16" s="7" t="n">
        <v>0.1904681303021869</v>
      </c>
      <c r="AL16" s="7" t="n">
        <v>0.1904681303021869</v>
      </c>
      <c r="AM16" s="7" t="n">
        <v>0.1904681303021869</v>
      </c>
      <c r="AN16" s="7" t="n">
        <v>0.1904681303021869</v>
      </c>
      <c r="AO16" s="7" t="n">
        <v>0.1904681303021869</v>
      </c>
      <c r="AP16" s="7" t="n">
        <v>0.1904681303021869</v>
      </c>
      <c r="AQ16" s="7" t="n">
        <v>0.1688478446104968</v>
      </c>
      <c r="AR16" s="7" t="n">
        <v>0.1688478446104968</v>
      </c>
      <c r="AS16" s="7" t="n">
        <v>0.1688478446104968</v>
      </c>
      <c r="AT16" s="7" t="n">
        <v>0.1904681303021869</v>
      </c>
      <c r="AU16" s="7" t="n">
        <v>0.1904681303021869</v>
      </c>
      <c r="AV16" s="7" t="n">
        <v>0.1904681303021869</v>
      </c>
      <c r="AW16" s="7" t="n">
        <v>0.1904681303021869</v>
      </c>
      <c r="AX16" s="7" t="n">
        <v>0.1904681303021869</v>
      </c>
      <c r="AY16" s="7" t="n">
        <v>0.1904681303021869</v>
      </c>
      <c r="AZ16" s="7" t="n">
        <v>0.1688478446104968</v>
      </c>
      <c r="BA16" s="7" t="n">
        <v>0.1688478446104968</v>
      </c>
      <c r="BB16" s="7" t="n">
        <v>0.1904681303021869</v>
      </c>
      <c r="BC16" s="7" t="n">
        <v>0.1904681303021869</v>
      </c>
      <c r="BD16" s="7" t="n">
        <v>0.1904681303021869</v>
      </c>
      <c r="BE16" s="7" t="n">
        <v>0.1904681303021869</v>
      </c>
      <c r="BF16" s="7" t="n">
        <v>0.1904681303021869</v>
      </c>
      <c r="BG16" s="7" t="n">
        <v>0.1904681303021869</v>
      </c>
      <c r="BH16" s="7" t="n">
        <v>0.1904681303021869</v>
      </c>
      <c r="BI16" s="7" t="n">
        <v>0.1904681303021869</v>
      </c>
      <c r="BJ16" s="7" t="n">
        <v>0.1904681303021869</v>
      </c>
      <c r="BK16" s="7" t="n">
        <v>0.1904681303021869</v>
      </c>
      <c r="BL16" s="7" t="n">
        <v>0.1904681303021869</v>
      </c>
      <c r="BM16" s="7" t="n">
        <v>0.1904681303021869</v>
      </c>
      <c r="BN16" s="7" t="n">
        <v>0.1904681303021869</v>
      </c>
      <c r="BO16" s="7" t="n">
        <v>0.1904681303021869</v>
      </c>
      <c r="BP16" s="7" t="n">
        <v>0.1363844981504985</v>
      </c>
      <c r="BQ16" s="7" t="n">
        <v>0.1363844981504985</v>
      </c>
      <c r="BR16" s="7" t="n">
        <v>0.1363844981504985</v>
      </c>
      <c r="BS16" s="7" t="n">
        <v>0.1363844981504985</v>
      </c>
      <c r="BT16" s="7" t="n">
        <v>0.1363844981504985</v>
      </c>
      <c r="BU16" s="7" t="n">
        <v>0.1363844981504985</v>
      </c>
      <c r="BV16" s="7" t="n">
        <v>0.1904681303021869</v>
      </c>
      <c r="BW16" s="7" t="n">
        <v>0.1904681303021869</v>
      </c>
      <c r="BX16" s="7" t="n">
        <v>0.1363844981504985</v>
      </c>
      <c r="BY16" s="7" t="n">
        <v>0.1363844981504985</v>
      </c>
      <c r="BZ16" s="7" t="n">
        <v>0.1363844981504985</v>
      </c>
      <c r="CA16" s="7" t="n">
        <v>0.1363844981504985</v>
      </c>
      <c r="CB16" s="7" t="n">
        <v>0.1363844981504985</v>
      </c>
      <c r="CC16" s="7" t="n">
        <v>0.1363844981504985</v>
      </c>
      <c r="CD16" s="7" t="n">
        <v>0.1363844981504985</v>
      </c>
      <c r="CE16" s="7" t="n">
        <v>0.1363844981504985</v>
      </c>
      <c r="CF16" s="7" t="n">
        <v>0.1363844981504985</v>
      </c>
      <c r="CG16" s="7" t="n">
        <v>0.1363844981504985</v>
      </c>
      <c r="CH16" s="7" t="n">
        <v>0.1363844981504985</v>
      </c>
      <c r="CI16" s="7" t="n">
        <v>0.1363844981504985</v>
      </c>
      <c r="CJ16" s="7" t="n">
        <v>0.1363844981504985</v>
      </c>
      <c r="CK16" s="7" t="n">
        <v>0.1363844981504985</v>
      </c>
      <c r="CL16" s="7" t="n">
        <v>0.1363844981504985</v>
      </c>
      <c r="CM16" s="7" t="n">
        <v>0.1363844981504985</v>
      </c>
      <c r="CN16" s="7" t="n">
        <v>0.1363844981504985</v>
      </c>
      <c r="CO16" s="7" t="n">
        <v>0.1363844981504985</v>
      </c>
      <c r="CP16" s="7" t="n">
        <v>0.1363844981504985</v>
      </c>
      <c r="CQ16" s="7" t="n">
        <v>0.1363844981504985</v>
      </c>
      <c r="CR16" s="7" t="n">
        <v>0.1363844981504985</v>
      </c>
      <c r="CS16" s="7" t="n">
        <v>0.1404845595761661</v>
      </c>
      <c r="CT16" s="7" t="n">
        <v>0.1404845595761661</v>
      </c>
      <c r="CU16" s="7" t="n">
        <v>0.1363844981504985</v>
      </c>
      <c r="CV16" s="7" t="n">
        <v>0.1404845595761661</v>
      </c>
      <c r="CW16" s="7" t="n">
        <v>0.1363844981504985</v>
      </c>
      <c r="CX16" s="7" t="n">
        <v>0.1363844981504985</v>
      </c>
      <c r="CY16" s="7" t="n">
        <v>0.1404845595761661</v>
      </c>
      <c r="CZ16" s="7" t="n">
        <v>0.1404845595761661</v>
      </c>
      <c r="DA16" s="7" t="n">
        <v>0.1404845595761661</v>
      </c>
      <c r="DB16" s="7" t="n">
        <v>0.1404845595761661</v>
      </c>
      <c r="DC16" s="7" t="n">
        <v>0.1363844981504985</v>
      </c>
      <c r="DD16" s="7" t="n">
        <v>0.1404845595761661</v>
      </c>
      <c r="DE16" s="7" t="n">
        <v>0.1363844981504985</v>
      </c>
      <c r="DF16" s="7" t="n">
        <v>0.1404845595761661</v>
      </c>
      <c r="DG16" s="7" t="n">
        <v>0.1404845595761661</v>
      </c>
      <c r="DH16" s="7" t="n">
        <v>0.1404845595761661</v>
      </c>
      <c r="DI16" s="7" t="n">
        <v>0.1404845595761661</v>
      </c>
      <c r="DJ16" s="7" t="n">
        <v>0.1404845595761661</v>
      </c>
      <c r="DK16" s="7" t="n">
        <v>0.1404845595761661</v>
      </c>
      <c r="DL16" s="7" t="n">
        <v>0.1404845595761661</v>
      </c>
      <c r="DM16" s="7" t="n">
        <v>0.1404845595761661</v>
      </c>
      <c r="DN16" s="7" t="n">
        <v>0.1404845595761661</v>
      </c>
      <c r="DO16" s="7" t="n">
        <v>0.1404845595761661</v>
      </c>
      <c r="DP16" s="7" t="n">
        <v>0.1404845595761661</v>
      </c>
      <c r="DQ16" s="7" t="n">
        <v>0.1404845595761661</v>
      </c>
      <c r="DR16" s="7" t="n">
        <v>0.1404845595761661</v>
      </c>
      <c r="DS16" s="7" t="n">
        <v>0.1404845595761661</v>
      </c>
      <c r="DT16" s="7" t="n">
        <v>0.1404845595761661</v>
      </c>
      <c r="DU16" s="7" t="n">
        <v>0.1404845595761661</v>
      </c>
      <c r="DV16" s="7" t="n">
        <v>0.1404845595761661</v>
      </c>
      <c r="DW16" s="7" t="n">
        <v>0.1404845595761661</v>
      </c>
      <c r="DX16" s="7" t="n">
        <v>0.1404845595761661</v>
      </c>
      <c r="DY16" s="7" t="n">
        <v>0.1404845595761661</v>
      </c>
      <c r="DZ16" s="7" t="n">
        <v>0.1404845595761661</v>
      </c>
      <c r="EA16" s="7" t="n">
        <v>0.1404845595761661</v>
      </c>
      <c r="EB16" s="7" t="n">
        <v>0.1404845595761661</v>
      </c>
      <c r="EC16" s="7" t="n">
        <v>0.1404845595761661</v>
      </c>
    </row>
    <row r="17">
      <c r="A17" s="6" t="n">
        <v>44966</v>
      </c>
      <c r="B17" s="7" t="n">
        <v>0.160731667673224</v>
      </c>
      <c r="C17" s="7" t="n">
        <v>0.160731667673224</v>
      </c>
      <c r="D17" s="7" t="n">
        <v>0.160731667673224</v>
      </c>
      <c r="E17" s="7" t="n">
        <v>0.160731667673224</v>
      </c>
      <c r="F17" s="7" t="n">
        <v>0.160731667673224</v>
      </c>
      <c r="G17" s="7" t="n">
        <v>0.160731667673224</v>
      </c>
      <c r="H17" s="7" t="n">
        <v>0.160731667673224</v>
      </c>
      <c r="I17" s="7" t="n">
        <v>0.160731667673224</v>
      </c>
      <c r="J17" s="7" t="n">
        <v>0.160731667673224</v>
      </c>
      <c r="K17" s="7" t="n">
        <v>0.160731667673224</v>
      </c>
      <c r="L17" s="7" t="n">
        <v>0.160731667673224</v>
      </c>
      <c r="M17" s="7" t="n">
        <v>0.1822018276963615</v>
      </c>
      <c r="N17" s="7" t="n">
        <v>0.160731667673224</v>
      </c>
      <c r="O17" s="7" t="n">
        <v>0.160731667673224</v>
      </c>
      <c r="P17" s="7" t="n">
        <v>0.160731667673224</v>
      </c>
      <c r="Q17" s="7" t="n">
        <v>0.160731667673224</v>
      </c>
      <c r="R17" s="7" t="n">
        <v>0.160731667673224</v>
      </c>
      <c r="S17" s="7" t="n">
        <v>0.160731667673224</v>
      </c>
      <c r="T17" s="7" t="n">
        <v>0.160731667673224</v>
      </c>
      <c r="U17" s="7" t="n">
        <v>0.160731667673224</v>
      </c>
      <c r="V17" s="7" t="n">
        <v>0.160731667673224</v>
      </c>
      <c r="W17" s="7" t="n">
        <v>0.160731667673224</v>
      </c>
      <c r="X17" s="7" t="n">
        <v>0.160731667673224</v>
      </c>
      <c r="Y17" s="7" t="n">
        <v>0.160731667673224</v>
      </c>
      <c r="Z17" s="7" t="n">
        <v>0.1822018276963615</v>
      </c>
      <c r="AA17" s="7" t="n">
        <v>0.1822018276963615</v>
      </c>
      <c r="AB17" s="7" t="n">
        <v>0.1822018276963615</v>
      </c>
      <c r="AC17" s="7" t="n">
        <v>0.160731667673224</v>
      </c>
      <c r="AD17" s="7" t="n">
        <v>0.1822018276963615</v>
      </c>
      <c r="AE17" s="7" t="n">
        <v>0.160731667673224</v>
      </c>
      <c r="AF17" s="7" t="n">
        <v>0.160731667673224</v>
      </c>
      <c r="AG17" s="7" t="n">
        <v>0.160731667673224</v>
      </c>
      <c r="AH17" s="7" t="n">
        <v>0.160731667673224</v>
      </c>
      <c r="AI17" s="7" t="n">
        <v>0.160731667673224</v>
      </c>
      <c r="AJ17" s="7" t="n">
        <v>0.1822018276963615</v>
      </c>
      <c r="AK17" s="7" t="n">
        <v>0.1822018276963615</v>
      </c>
      <c r="AL17" s="7" t="n">
        <v>0.1822018276963615</v>
      </c>
      <c r="AM17" s="7" t="n">
        <v>0.1822018276963615</v>
      </c>
      <c r="AN17" s="7" t="n">
        <v>0.1822018276963615</v>
      </c>
      <c r="AO17" s="7" t="n">
        <v>0.1822018276963615</v>
      </c>
      <c r="AP17" s="7" t="n">
        <v>0.1822018276963615</v>
      </c>
      <c r="AQ17" s="7" t="n">
        <v>0.160731667673224</v>
      </c>
      <c r="AR17" s="7" t="n">
        <v>0.160731667673224</v>
      </c>
      <c r="AS17" s="7" t="n">
        <v>0.160731667673224</v>
      </c>
      <c r="AT17" s="7" t="n">
        <v>0.1822018276963615</v>
      </c>
      <c r="AU17" s="7" t="n">
        <v>0.1822018276963615</v>
      </c>
      <c r="AV17" s="7" t="n">
        <v>0.1822018276963615</v>
      </c>
      <c r="AW17" s="7" t="n">
        <v>0.1822018276963615</v>
      </c>
      <c r="AX17" s="7" t="n">
        <v>0.1822018276963615</v>
      </c>
      <c r="AY17" s="7" t="n">
        <v>0.1822018276963615</v>
      </c>
      <c r="AZ17" s="7" t="n">
        <v>0.160731667673224</v>
      </c>
      <c r="BA17" s="7" t="n">
        <v>0.160731667673224</v>
      </c>
      <c r="BB17" s="7" t="n">
        <v>0.1822018276963615</v>
      </c>
      <c r="BC17" s="7" t="n">
        <v>0.1822018276963615</v>
      </c>
      <c r="BD17" s="7" t="n">
        <v>0.1822018276963615</v>
      </c>
      <c r="BE17" s="7" t="n">
        <v>0.1822018276963615</v>
      </c>
      <c r="BF17" s="7" t="n">
        <v>0.1822018276963615</v>
      </c>
      <c r="BG17" s="7" t="n">
        <v>0.1822018276963615</v>
      </c>
      <c r="BH17" s="7" t="n">
        <v>0.1822018276963615</v>
      </c>
      <c r="BI17" s="7" t="n">
        <v>0.1822018276963615</v>
      </c>
      <c r="BJ17" s="7" t="n">
        <v>0.1822018276963615</v>
      </c>
      <c r="BK17" s="7" t="n">
        <v>0.1822018276963615</v>
      </c>
      <c r="BL17" s="7" t="n">
        <v>0.1822018276963615</v>
      </c>
      <c r="BM17" s="7" t="n">
        <v>0.1822018276963615</v>
      </c>
      <c r="BN17" s="7" t="n">
        <v>0.1822018276963615</v>
      </c>
      <c r="BO17" s="7" t="n">
        <v>0.1822018276963615</v>
      </c>
      <c r="BP17" s="7" t="n">
        <v>0.1284937382895885</v>
      </c>
      <c r="BQ17" s="7" t="n">
        <v>0.1284937382895885</v>
      </c>
      <c r="BR17" s="7" t="n">
        <v>0.1284937382895885</v>
      </c>
      <c r="BS17" s="7" t="n">
        <v>0.1284937382895885</v>
      </c>
      <c r="BT17" s="7" t="n">
        <v>0.1284937382895885</v>
      </c>
      <c r="BU17" s="7" t="n">
        <v>0.1284937382895885</v>
      </c>
      <c r="BV17" s="7" t="n">
        <v>0.1822018276963615</v>
      </c>
      <c r="BW17" s="7" t="n">
        <v>0.1822018276963615</v>
      </c>
      <c r="BX17" s="7" t="n">
        <v>0.1284937382895885</v>
      </c>
      <c r="BY17" s="7" t="n">
        <v>0.1284937382895885</v>
      </c>
      <c r="BZ17" s="7" t="n">
        <v>0.1284937382895885</v>
      </c>
      <c r="CA17" s="7" t="n">
        <v>0.1284937382895885</v>
      </c>
      <c r="CB17" s="7" t="n">
        <v>0.1284937382895885</v>
      </c>
      <c r="CC17" s="7" t="n">
        <v>0.1284937382895885</v>
      </c>
      <c r="CD17" s="7" t="n">
        <v>0.1284937382895885</v>
      </c>
      <c r="CE17" s="7" t="n">
        <v>0.1284937382895885</v>
      </c>
      <c r="CF17" s="7" t="n">
        <v>0.1284937382895885</v>
      </c>
      <c r="CG17" s="7" t="n">
        <v>0.1284937382895885</v>
      </c>
      <c r="CH17" s="7" t="n">
        <v>0.1284937382895885</v>
      </c>
      <c r="CI17" s="7" t="n">
        <v>0.1284937382895885</v>
      </c>
      <c r="CJ17" s="7" t="n">
        <v>0.1284937382895885</v>
      </c>
      <c r="CK17" s="7" t="n">
        <v>0.1284937382895885</v>
      </c>
      <c r="CL17" s="7" t="n">
        <v>0.1284937382895885</v>
      </c>
      <c r="CM17" s="7" t="n">
        <v>0.1284937382895885</v>
      </c>
      <c r="CN17" s="7" t="n">
        <v>0.1284937382895885</v>
      </c>
      <c r="CO17" s="7" t="n">
        <v>0.1284937382895885</v>
      </c>
      <c r="CP17" s="7" t="n">
        <v>0.1284937382895885</v>
      </c>
      <c r="CQ17" s="7" t="n">
        <v>0.1284937382895885</v>
      </c>
      <c r="CR17" s="7" t="n">
        <v>0.1284937382895885</v>
      </c>
      <c r="CS17" s="7" t="n">
        <v>0.1325653299498049</v>
      </c>
      <c r="CT17" s="7" t="n">
        <v>0.1325653299498049</v>
      </c>
      <c r="CU17" s="7" t="n">
        <v>0.1284937382895885</v>
      </c>
      <c r="CV17" s="7" t="n">
        <v>0.1325653299498049</v>
      </c>
      <c r="CW17" s="7" t="n">
        <v>0.1284937382895885</v>
      </c>
      <c r="CX17" s="7" t="n">
        <v>0.1284937382895885</v>
      </c>
      <c r="CY17" s="7" t="n">
        <v>0.1325653299498049</v>
      </c>
      <c r="CZ17" s="7" t="n">
        <v>0.1325653299498049</v>
      </c>
      <c r="DA17" s="7" t="n">
        <v>0.1325653299498049</v>
      </c>
      <c r="DB17" s="7" t="n">
        <v>0.1325653299498049</v>
      </c>
      <c r="DC17" s="7" t="n">
        <v>0.1284937382895885</v>
      </c>
      <c r="DD17" s="7" t="n">
        <v>0.1325653299498049</v>
      </c>
      <c r="DE17" s="7" t="n">
        <v>0.1284937382895885</v>
      </c>
      <c r="DF17" s="7" t="n">
        <v>0.1325653299498049</v>
      </c>
      <c r="DG17" s="7" t="n">
        <v>0.1325653299498049</v>
      </c>
      <c r="DH17" s="7" t="n">
        <v>0.1325653299498049</v>
      </c>
      <c r="DI17" s="7" t="n">
        <v>0.1325653299498049</v>
      </c>
      <c r="DJ17" s="7" t="n">
        <v>0.1325653299498049</v>
      </c>
      <c r="DK17" s="7" t="n">
        <v>0.1325653299498049</v>
      </c>
      <c r="DL17" s="7" t="n">
        <v>0.1325653299498049</v>
      </c>
      <c r="DM17" s="7" t="n">
        <v>0.1325653299498049</v>
      </c>
      <c r="DN17" s="7" t="n">
        <v>0.1325653299498049</v>
      </c>
      <c r="DO17" s="7" t="n">
        <v>0.1325653299498049</v>
      </c>
      <c r="DP17" s="7" t="n">
        <v>0.1325653299498049</v>
      </c>
      <c r="DQ17" s="7" t="n">
        <v>0.1325653299498049</v>
      </c>
      <c r="DR17" s="7" t="n">
        <v>0.1325653299498049</v>
      </c>
      <c r="DS17" s="7" t="n">
        <v>0.1325653299498049</v>
      </c>
      <c r="DT17" s="7" t="n">
        <v>0.1325653299498049</v>
      </c>
      <c r="DU17" s="7" t="n">
        <v>0.1325653299498049</v>
      </c>
      <c r="DV17" s="7" t="n">
        <v>0.1325653299498049</v>
      </c>
      <c r="DW17" s="7" t="n">
        <v>0.1325653299498049</v>
      </c>
      <c r="DX17" s="7" t="n">
        <v>0.1325653299498049</v>
      </c>
      <c r="DY17" s="7" t="n">
        <v>0.1325653299498049</v>
      </c>
      <c r="DZ17" s="7" t="n">
        <v>0.1325653299498049</v>
      </c>
      <c r="EA17" s="7" t="n">
        <v>0.1325653299498049</v>
      </c>
      <c r="EB17" s="7" t="n">
        <v>0.1325653299498049</v>
      </c>
      <c r="EC17" s="7" t="n">
        <v>0.1325653299498049</v>
      </c>
    </row>
    <row r="18">
      <c r="A18" s="6" t="n">
        <v>44967</v>
      </c>
      <c r="B18" s="7" t="n">
        <v>0.110007662519553</v>
      </c>
      <c r="C18" s="7" t="n">
        <v>0.110007662519553</v>
      </c>
      <c r="D18" s="7" t="n">
        <v>0.110007662519553</v>
      </c>
      <c r="E18" s="7" t="n">
        <v>0.110007662519553</v>
      </c>
      <c r="F18" s="7" t="n">
        <v>0.110007662519553</v>
      </c>
      <c r="G18" s="7" t="n">
        <v>0.110007662519553</v>
      </c>
      <c r="H18" s="7" t="n">
        <v>0.110007662519553</v>
      </c>
      <c r="I18" s="7" t="n">
        <v>0.110007662519553</v>
      </c>
      <c r="J18" s="7" t="n">
        <v>0.110007662519553</v>
      </c>
      <c r="K18" s="7" t="n">
        <v>0.110007662519553</v>
      </c>
      <c r="L18" s="7" t="n">
        <v>0.110007662519553</v>
      </c>
      <c r="M18" s="7" t="n">
        <v>0.1305395759711578</v>
      </c>
      <c r="N18" s="7" t="n">
        <v>0.110007662519553</v>
      </c>
      <c r="O18" s="7" t="n">
        <v>0.110007662519553</v>
      </c>
      <c r="P18" s="7" t="n">
        <v>0.110007662519553</v>
      </c>
      <c r="Q18" s="7" t="n">
        <v>0.110007662519553</v>
      </c>
      <c r="R18" s="7" t="n">
        <v>0.110007662519553</v>
      </c>
      <c r="S18" s="7" t="n">
        <v>0.110007662519553</v>
      </c>
      <c r="T18" s="7" t="n">
        <v>0.110007662519553</v>
      </c>
      <c r="U18" s="7" t="n">
        <v>0.110007662519553</v>
      </c>
      <c r="V18" s="7" t="n">
        <v>0.110007662519553</v>
      </c>
      <c r="W18" s="7" t="n">
        <v>0.110007662519553</v>
      </c>
      <c r="X18" s="7" t="n">
        <v>0.110007662519553</v>
      </c>
      <c r="Y18" s="7" t="n">
        <v>0.110007662519553</v>
      </c>
      <c r="Z18" s="7" t="n">
        <v>0.1305395759711578</v>
      </c>
      <c r="AA18" s="7" t="n">
        <v>0.1305395759711578</v>
      </c>
      <c r="AB18" s="7" t="n">
        <v>0.1305395759711578</v>
      </c>
      <c r="AC18" s="7" t="n">
        <v>0.110007662519553</v>
      </c>
      <c r="AD18" s="7" t="n">
        <v>0.1305395759711578</v>
      </c>
      <c r="AE18" s="7" t="n">
        <v>0.110007662519553</v>
      </c>
      <c r="AF18" s="7" t="n">
        <v>0.110007662519553</v>
      </c>
      <c r="AG18" s="7" t="n">
        <v>0.110007662519553</v>
      </c>
      <c r="AH18" s="7" t="n">
        <v>0.110007662519553</v>
      </c>
      <c r="AI18" s="7" t="n">
        <v>0.110007662519553</v>
      </c>
      <c r="AJ18" s="7" t="n">
        <v>0.1305395759711578</v>
      </c>
      <c r="AK18" s="7" t="n">
        <v>0.1305395759711578</v>
      </c>
      <c r="AL18" s="7" t="n">
        <v>0.1305395759711578</v>
      </c>
      <c r="AM18" s="7" t="n">
        <v>0.1305395759711578</v>
      </c>
      <c r="AN18" s="7" t="n">
        <v>0.1305395759711578</v>
      </c>
      <c r="AO18" s="7" t="n">
        <v>0.1305395759711578</v>
      </c>
      <c r="AP18" s="7" t="n">
        <v>0.1305395759711578</v>
      </c>
      <c r="AQ18" s="7" t="n">
        <v>0.110007662519553</v>
      </c>
      <c r="AR18" s="7" t="n">
        <v>0.110007662519553</v>
      </c>
      <c r="AS18" s="7" t="n">
        <v>0.110007662519553</v>
      </c>
      <c r="AT18" s="7" t="n">
        <v>0.1305395759711578</v>
      </c>
      <c r="AU18" s="7" t="n">
        <v>0.1305395759711578</v>
      </c>
      <c r="AV18" s="7" t="n">
        <v>0.1305395759711578</v>
      </c>
      <c r="AW18" s="7" t="n">
        <v>0.1305395759711578</v>
      </c>
      <c r="AX18" s="7" t="n">
        <v>0.1305395759711578</v>
      </c>
      <c r="AY18" s="7" t="n">
        <v>0.1305395759711578</v>
      </c>
      <c r="AZ18" s="7" t="n">
        <v>0.110007662519553</v>
      </c>
      <c r="BA18" s="7" t="n">
        <v>0.110007662519553</v>
      </c>
      <c r="BB18" s="7" t="n">
        <v>0.1305395759711578</v>
      </c>
      <c r="BC18" s="7" t="n">
        <v>0.1305395759711578</v>
      </c>
      <c r="BD18" s="7" t="n">
        <v>0.1305395759711578</v>
      </c>
      <c r="BE18" s="7" t="n">
        <v>0.1305395759711578</v>
      </c>
      <c r="BF18" s="7" t="n">
        <v>0.1305395759711578</v>
      </c>
      <c r="BG18" s="7" t="n">
        <v>0.1305395759711578</v>
      </c>
      <c r="BH18" s="7" t="n">
        <v>0.1305395759711578</v>
      </c>
      <c r="BI18" s="7" t="n">
        <v>0.1305395759711578</v>
      </c>
      <c r="BJ18" s="7" t="n">
        <v>0.1305395759711578</v>
      </c>
      <c r="BK18" s="7" t="n">
        <v>0.1305395759711578</v>
      </c>
      <c r="BL18" s="7" t="n">
        <v>0.1305395759711578</v>
      </c>
      <c r="BM18" s="7" t="n">
        <v>0.1305395759711578</v>
      </c>
      <c r="BN18" s="7" t="n">
        <v>0.1305395759711578</v>
      </c>
      <c r="BO18" s="7" t="n">
        <v>0.1305395759711578</v>
      </c>
      <c r="BP18" s="7" t="n">
        <v>0.07917853151864551</v>
      </c>
      <c r="BQ18" s="7" t="n">
        <v>0.07917853151864551</v>
      </c>
      <c r="BR18" s="7" t="n">
        <v>0.07917853151864551</v>
      </c>
      <c r="BS18" s="7" t="n">
        <v>0.07917853151864551</v>
      </c>
      <c r="BT18" s="7" t="n">
        <v>0.07917853151864551</v>
      </c>
      <c r="BU18" s="7" t="n">
        <v>0.07917853151864551</v>
      </c>
      <c r="BV18" s="7" t="n">
        <v>0.1305395759711578</v>
      </c>
      <c r="BW18" s="7" t="n">
        <v>0.1305395759711578</v>
      </c>
      <c r="BX18" s="7" t="n">
        <v>0.07917853151864551</v>
      </c>
      <c r="BY18" s="7" t="n">
        <v>0.07917853151864551</v>
      </c>
      <c r="BZ18" s="7" t="n">
        <v>0.07917853151864551</v>
      </c>
      <c r="CA18" s="7" t="n">
        <v>0.07917853151864551</v>
      </c>
      <c r="CB18" s="7" t="n">
        <v>0.07917853151864551</v>
      </c>
      <c r="CC18" s="7" t="n">
        <v>0.07917853151864551</v>
      </c>
      <c r="CD18" s="7" t="n">
        <v>0.07917853151864551</v>
      </c>
      <c r="CE18" s="7" t="n">
        <v>0.07917853151864551</v>
      </c>
      <c r="CF18" s="7" t="n">
        <v>0.07917853151864551</v>
      </c>
      <c r="CG18" s="7" t="n">
        <v>0.07917853151864551</v>
      </c>
      <c r="CH18" s="7" t="n">
        <v>0.07917853151864551</v>
      </c>
      <c r="CI18" s="7" t="n">
        <v>0.07917853151864551</v>
      </c>
      <c r="CJ18" s="7" t="n">
        <v>0.07917853151864551</v>
      </c>
      <c r="CK18" s="7" t="n">
        <v>0.07917853151864551</v>
      </c>
      <c r="CL18" s="7" t="n">
        <v>0.07917853151864551</v>
      </c>
      <c r="CM18" s="7" t="n">
        <v>0.07917853151864551</v>
      </c>
      <c r="CN18" s="7" t="n">
        <v>0.07917853151864551</v>
      </c>
      <c r="CO18" s="7" t="n">
        <v>0.07917853151864551</v>
      </c>
      <c r="CP18" s="7" t="n">
        <v>0.07917853151864551</v>
      </c>
      <c r="CQ18" s="7" t="n">
        <v>0.07917853151864551</v>
      </c>
      <c r="CR18" s="7" t="n">
        <v>0.07917853151864551</v>
      </c>
      <c r="CS18" s="7" t="n">
        <v>0.08307219451359993</v>
      </c>
      <c r="CT18" s="7" t="n">
        <v>0.08307219451359993</v>
      </c>
      <c r="CU18" s="7" t="n">
        <v>0.07917853151864551</v>
      </c>
      <c r="CV18" s="7" t="n">
        <v>0.08307219451359993</v>
      </c>
      <c r="CW18" s="7" t="n">
        <v>0.07917853151864551</v>
      </c>
      <c r="CX18" s="7" t="n">
        <v>0.07917853151864551</v>
      </c>
      <c r="CY18" s="7" t="n">
        <v>0.08307219451359993</v>
      </c>
      <c r="CZ18" s="7" t="n">
        <v>0.08307219451359993</v>
      </c>
      <c r="DA18" s="7" t="n">
        <v>0.08307219451359993</v>
      </c>
      <c r="DB18" s="7" t="n">
        <v>0.08307219451359993</v>
      </c>
      <c r="DC18" s="7" t="n">
        <v>0.07917853151864551</v>
      </c>
      <c r="DD18" s="7" t="n">
        <v>0.08307219451359993</v>
      </c>
      <c r="DE18" s="7" t="n">
        <v>0.07917853151864551</v>
      </c>
      <c r="DF18" s="7" t="n">
        <v>0.08307219451359993</v>
      </c>
      <c r="DG18" s="7" t="n">
        <v>0.08307219451359993</v>
      </c>
      <c r="DH18" s="7" t="n">
        <v>0.08307219451359993</v>
      </c>
      <c r="DI18" s="7" t="n">
        <v>0.08307219451359993</v>
      </c>
      <c r="DJ18" s="7" t="n">
        <v>0.08307219451359993</v>
      </c>
      <c r="DK18" s="7" t="n">
        <v>0.08307219451359993</v>
      </c>
      <c r="DL18" s="7" t="n">
        <v>0.08307219451359993</v>
      </c>
      <c r="DM18" s="7" t="n">
        <v>0.08307219451359993</v>
      </c>
      <c r="DN18" s="7" t="n">
        <v>0.08307219451359993</v>
      </c>
      <c r="DO18" s="7" t="n">
        <v>0.08307219451359993</v>
      </c>
      <c r="DP18" s="7" t="n">
        <v>0.08307219451359993</v>
      </c>
      <c r="DQ18" s="7" t="n">
        <v>0.08307219451359993</v>
      </c>
      <c r="DR18" s="7" t="n">
        <v>0.08307219451359993</v>
      </c>
      <c r="DS18" s="7" t="n">
        <v>0.08307219451359993</v>
      </c>
      <c r="DT18" s="7" t="n">
        <v>0.08307219451359993</v>
      </c>
      <c r="DU18" s="7" t="n">
        <v>0.08307219451359993</v>
      </c>
      <c r="DV18" s="7" t="n">
        <v>0.08307219451359993</v>
      </c>
      <c r="DW18" s="7" t="n">
        <v>0.08307219451359993</v>
      </c>
      <c r="DX18" s="7" t="n">
        <v>0.08307219451359993</v>
      </c>
      <c r="DY18" s="7" t="n">
        <v>0.08307219451359993</v>
      </c>
      <c r="DZ18" s="7" t="n">
        <v>0.08307219451359993</v>
      </c>
      <c r="EA18" s="7" t="n">
        <v>0.08307219451359993</v>
      </c>
      <c r="EB18" s="7" t="n">
        <v>0.08307219451359993</v>
      </c>
      <c r="EC18" s="7" t="n">
        <v>0.08307219451359993</v>
      </c>
    </row>
    <row r="19">
      <c r="A19" s="6" t="n">
        <v>44970</v>
      </c>
      <c r="B19" s="7" t="n">
        <v>0.1180629022759008</v>
      </c>
      <c r="C19" s="7" t="n">
        <v>0.1180629022759008</v>
      </c>
      <c r="D19" s="7" t="n">
        <v>0.1180629022759008</v>
      </c>
      <c r="E19" s="7" t="n">
        <v>0.1180629022759008</v>
      </c>
      <c r="F19" s="7" t="n">
        <v>0.1180629022759008</v>
      </c>
      <c r="G19" s="7" t="n">
        <v>0.1180629022759008</v>
      </c>
      <c r="H19" s="7" t="n">
        <v>0.1180629022759008</v>
      </c>
      <c r="I19" s="7" t="n">
        <v>0.1180629022759008</v>
      </c>
      <c r="J19" s="7" t="n">
        <v>0.1180629022759008</v>
      </c>
      <c r="K19" s="7" t="n">
        <v>0.1180629022759008</v>
      </c>
      <c r="L19" s="7" t="n">
        <v>0.1180629022759008</v>
      </c>
      <c r="M19" s="7" t="n">
        <v>0.1387438142354385</v>
      </c>
      <c r="N19" s="7" t="n">
        <v>0.1180629022759008</v>
      </c>
      <c r="O19" s="7" t="n">
        <v>0.1180629022759008</v>
      </c>
      <c r="P19" s="7" t="n">
        <v>0.1180629022759008</v>
      </c>
      <c r="Q19" s="7" t="n">
        <v>0.1180629022759008</v>
      </c>
      <c r="R19" s="7" t="n">
        <v>0.1180629022759008</v>
      </c>
      <c r="S19" s="7" t="n">
        <v>0.1180629022759008</v>
      </c>
      <c r="T19" s="7" t="n">
        <v>0.1180629022759008</v>
      </c>
      <c r="U19" s="7" t="n">
        <v>0.1180629022759008</v>
      </c>
      <c r="V19" s="7" t="n">
        <v>0.1180629022759008</v>
      </c>
      <c r="W19" s="7" t="n">
        <v>0.1180629022759008</v>
      </c>
      <c r="X19" s="7" t="n">
        <v>0.1180629022759008</v>
      </c>
      <c r="Y19" s="7" t="n">
        <v>0.1180629022759008</v>
      </c>
      <c r="Z19" s="7" t="n">
        <v>0.1387438142354385</v>
      </c>
      <c r="AA19" s="7" t="n">
        <v>0.1387438142354385</v>
      </c>
      <c r="AB19" s="7" t="n">
        <v>0.1387438142354385</v>
      </c>
      <c r="AC19" s="7" t="n">
        <v>0.1180629022759008</v>
      </c>
      <c r="AD19" s="7" t="n">
        <v>0.1387438142354385</v>
      </c>
      <c r="AE19" s="7" t="n">
        <v>0.1180629022759008</v>
      </c>
      <c r="AF19" s="7" t="n">
        <v>0.1180629022759008</v>
      </c>
      <c r="AG19" s="7" t="n">
        <v>0.1180629022759008</v>
      </c>
      <c r="AH19" s="7" t="n">
        <v>0.1180629022759008</v>
      </c>
      <c r="AI19" s="7" t="n">
        <v>0.1180629022759008</v>
      </c>
      <c r="AJ19" s="7" t="n">
        <v>0.1387438142354385</v>
      </c>
      <c r="AK19" s="7" t="n">
        <v>0.1387438142354385</v>
      </c>
      <c r="AL19" s="7" t="n">
        <v>0.1387438142354385</v>
      </c>
      <c r="AM19" s="7" t="n">
        <v>0.1387438142354385</v>
      </c>
      <c r="AN19" s="7" t="n">
        <v>0.1387438142354385</v>
      </c>
      <c r="AO19" s="7" t="n">
        <v>0.1387438142354385</v>
      </c>
      <c r="AP19" s="7" t="n">
        <v>0.1387438142354385</v>
      </c>
      <c r="AQ19" s="7" t="n">
        <v>0.1180629022759008</v>
      </c>
      <c r="AR19" s="7" t="n">
        <v>0.1180629022759008</v>
      </c>
      <c r="AS19" s="7" t="n">
        <v>0.1180629022759008</v>
      </c>
      <c r="AT19" s="7" t="n">
        <v>0.1387438142354385</v>
      </c>
      <c r="AU19" s="7" t="n">
        <v>0.1387438142354385</v>
      </c>
      <c r="AV19" s="7" t="n">
        <v>0.1387438142354385</v>
      </c>
      <c r="AW19" s="7" t="n">
        <v>0.1387438142354385</v>
      </c>
      <c r="AX19" s="7" t="n">
        <v>0.1387438142354385</v>
      </c>
      <c r="AY19" s="7" t="n">
        <v>0.1387438142354385</v>
      </c>
      <c r="AZ19" s="7" t="n">
        <v>0.1180629022759008</v>
      </c>
      <c r="BA19" s="7" t="n">
        <v>0.1180629022759008</v>
      </c>
      <c r="BB19" s="7" t="n">
        <v>0.1387438142354385</v>
      </c>
      <c r="BC19" s="7" t="n">
        <v>0.1387438142354385</v>
      </c>
      <c r="BD19" s="7" t="n">
        <v>0.1387438142354385</v>
      </c>
      <c r="BE19" s="7" t="n">
        <v>0.1387438142354385</v>
      </c>
      <c r="BF19" s="7" t="n">
        <v>0.1387438142354385</v>
      </c>
      <c r="BG19" s="7" t="n">
        <v>0.1387438142354385</v>
      </c>
      <c r="BH19" s="7" t="n">
        <v>0.1387438142354385</v>
      </c>
      <c r="BI19" s="7" t="n">
        <v>0.1387438142354385</v>
      </c>
      <c r="BJ19" s="7" t="n">
        <v>0.1387438142354385</v>
      </c>
      <c r="BK19" s="7" t="n">
        <v>0.1387438142354385</v>
      </c>
      <c r="BL19" s="7" t="n">
        <v>0.1387438142354385</v>
      </c>
      <c r="BM19" s="7" t="n">
        <v>0.1387438142354385</v>
      </c>
      <c r="BN19" s="7" t="n">
        <v>0.1387438142354385</v>
      </c>
      <c r="BO19" s="7" t="n">
        <v>0.1387438142354385</v>
      </c>
      <c r="BP19" s="7" t="n">
        <v>0.08701004665571599</v>
      </c>
      <c r="BQ19" s="7" t="n">
        <v>0.08701004665571599</v>
      </c>
      <c r="BR19" s="7" t="n">
        <v>0.08701004665571599</v>
      </c>
      <c r="BS19" s="7" t="n">
        <v>0.08701004665571599</v>
      </c>
      <c r="BT19" s="7" t="n">
        <v>0.08701004665571599</v>
      </c>
      <c r="BU19" s="7" t="n">
        <v>0.08701004665571599</v>
      </c>
      <c r="BV19" s="7" t="n">
        <v>0.1387438142354385</v>
      </c>
      <c r="BW19" s="7" t="n">
        <v>0.1387438142354385</v>
      </c>
      <c r="BX19" s="7" t="n">
        <v>0.08701004665571599</v>
      </c>
      <c r="BY19" s="7" t="n">
        <v>0.08701004665571599</v>
      </c>
      <c r="BZ19" s="7" t="n">
        <v>0.08701004665571599</v>
      </c>
      <c r="CA19" s="7" t="n">
        <v>0.08701004665571599</v>
      </c>
      <c r="CB19" s="7" t="n">
        <v>0.08701004665571599</v>
      </c>
      <c r="CC19" s="7" t="n">
        <v>0.08701004665571599</v>
      </c>
      <c r="CD19" s="7" t="n">
        <v>0.08701004665571599</v>
      </c>
      <c r="CE19" s="7" t="n">
        <v>0.08701004665571599</v>
      </c>
      <c r="CF19" s="7" t="n">
        <v>0.08701004665571599</v>
      </c>
      <c r="CG19" s="7" t="n">
        <v>0.08701004665571599</v>
      </c>
      <c r="CH19" s="7" t="n">
        <v>0.08701004665571599</v>
      </c>
      <c r="CI19" s="7" t="n">
        <v>0.08701004665571599</v>
      </c>
      <c r="CJ19" s="7" t="n">
        <v>0.08701004665571599</v>
      </c>
      <c r="CK19" s="7" t="n">
        <v>0.08701004665571599</v>
      </c>
      <c r="CL19" s="7" t="n">
        <v>0.08701004665571599</v>
      </c>
      <c r="CM19" s="7" t="n">
        <v>0.08701004665571599</v>
      </c>
      <c r="CN19" s="7" t="n">
        <v>0.08701004665571599</v>
      </c>
      <c r="CO19" s="7" t="n">
        <v>0.08701004665571599</v>
      </c>
      <c r="CP19" s="7" t="n">
        <v>0.08701004665571599</v>
      </c>
      <c r="CQ19" s="7" t="n">
        <v>0.08701004665571599</v>
      </c>
      <c r="CR19" s="7" t="n">
        <v>0.08701004665571599</v>
      </c>
      <c r="CS19" s="7" t="n">
        <v>0.09093196566187989</v>
      </c>
      <c r="CT19" s="7" t="n">
        <v>0.09093196566187989</v>
      </c>
      <c r="CU19" s="7" t="n">
        <v>0.08701004665571599</v>
      </c>
      <c r="CV19" s="7" t="n">
        <v>0.09093196566187989</v>
      </c>
      <c r="CW19" s="7" t="n">
        <v>0.08701004665571599</v>
      </c>
      <c r="CX19" s="7" t="n">
        <v>0.08701004665571599</v>
      </c>
      <c r="CY19" s="7" t="n">
        <v>0.09093196566187989</v>
      </c>
      <c r="CZ19" s="7" t="n">
        <v>0.09093196566187989</v>
      </c>
      <c r="DA19" s="7" t="n">
        <v>0.09093196566187989</v>
      </c>
      <c r="DB19" s="7" t="n">
        <v>0.09093196566187989</v>
      </c>
      <c r="DC19" s="7" t="n">
        <v>0.08701004665571599</v>
      </c>
      <c r="DD19" s="7" t="n">
        <v>0.09093196566187989</v>
      </c>
      <c r="DE19" s="7" t="n">
        <v>0.08701004665571599</v>
      </c>
      <c r="DF19" s="7" t="n">
        <v>0.09093196566187989</v>
      </c>
      <c r="DG19" s="7" t="n">
        <v>0.09093196566187989</v>
      </c>
      <c r="DH19" s="7" t="n">
        <v>0.09093196566187989</v>
      </c>
      <c r="DI19" s="7" t="n">
        <v>0.09093196566187989</v>
      </c>
      <c r="DJ19" s="7" t="n">
        <v>0.09093196566187989</v>
      </c>
      <c r="DK19" s="7" t="n">
        <v>0.09093196566187989</v>
      </c>
      <c r="DL19" s="7" t="n">
        <v>0.09093196566187989</v>
      </c>
      <c r="DM19" s="7" t="n">
        <v>0.09093196566187989</v>
      </c>
      <c r="DN19" s="7" t="n">
        <v>0.09093196566187989</v>
      </c>
      <c r="DO19" s="7" t="n">
        <v>0.09093196566187989</v>
      </c>
      <c r="DP19" s="7" t="n">
        <v>0.09093196566187989</v>
      </c>
      <c r="DQ19" s="7" t="n">
        <v>0.09093196566187989</v>
      </c>
      <c r="DR19" s="7" t="n">
        <v>0.09093196566187989</v>
      </c>
      <c r="DS19" s="7" t="n">
        <v>0.09093196566187989</v>
      </c>
      <c r="DT19" s="7" t="n">
        <v>0.09093196566187989</v>
      </c>
      <c r="DU19" s="7" t="n">
        <v>0.09093196566187989</v>
      </c>
      <c r="DV19" s="7" t="n">
        <v>0.09093196566187989</v>
      </c>
      <c r="DW19" s="7" t="n">
        <v>0.09093196566187989</v>
      </c>
      <c r="DX19" s="7" t="n">
        <v>0.09093196566187989</v>
      </c>
      <c r="DY19" s="7" t="n">
        <v>0.09093196566187989</v>
      </c>
      <c r="DZ19" s="7" t="n">
        <v>0.09093196566187989</v>
      </c>
      <c r="EA19" s="7" t="n">
        <v>0.09093196566187989</v>
      </c>
      <c r="EB19" s="7" t="n">
        <v>0.09093196566187989</v>
      </c>
      <c r="EC19" s="7" t="n">
        <v>0.09093196566187989</v>
      </c>
    </row>
    <row r="20">
      <c r="A20" s="6" t="n">
        <v>44971</v>
      </c>
      <c r="B20" s="7" t="n">
        <v>0.1902348771816122</v>
      </c>
      <c r="C20" s="7" t="n">
        <v>0.1902348771816122</v>
      </c>
      <c r="D20" s="7" t="n">
        <v>0.1902348771816122</v>
      </c>
      <c r="E20" s="7" t="n">
        <v>0.1902348771816122</v>
      </c>
      <c r="F20" s="7" t="n">
        <v>0.1902348771816122</v>
      </c>
      <c r="G20" s="7" t="n">
        <v>0.1902348771816122</v>
      </c>
      <c r="H20" s="7" t="n">
        <v>0.1902348771816122</v>
      </c>
      <c r="I20" s="7" t="n">
        <v>0.1902348771816122</v>
      </c>
      <c r="J20" s="7" t="n">
        <v>0.1902348771816122</v>
      </c>
      <c r="K20" s="7" t="n">
        <v>0.1902348771816122</v>
      </c>
      <c r="L20" s="7" t="n">
        <v>0.1902348771816122</v>
      </c>
      <c r="M20" s="7" t="n">
        <v>0.2122507607746178</v>
      </c>
      <c r="N20" s="7" t="n">
        <v>0.1902348771816122</v>
      </c>
      <c r="O20" s="7" t="n">
        <v>0.1902348771816122</v>
      </c>
      <c r="P20" s="7" t="n">
        <v>0.1902348771816122</v>
      </c>
      <c r="Q20" s="7" t="n">
        <v>0.1902348771816122</v>
      </c>
      <c r="R20" s="7" t="n">
        <v>0.1902348771816122</v>
      </c>
      <c r="S20" s="7" t="n">
        <v>0.1902348771816122</v>
      </c>
      <c r="T20" s="7" t="n">
        <v>0.1902348771816122</v>
      </c>
      <c r="U20" s="7" t="n">
        <v>0.1902348771816122</v>
      </c>
      <c r="V20" s="7" t="n">
        <v>0.1902348771816122</v>
      </c>
      <c r="W20" s="7" t="n">
        <v>0.1902348771816122</v>
      </c>
      <c r="X20" s="7" t="n">
        <v>0.1902348771816122</v>
      </c>
      <c r="Y20" s="7" t="n">
        <v>0.1902348771816122</v>
      </c>
      <c r="Z20" s="7" t="n">
        <v>0.2122507607746178</v>
      </c>
      <c r="AA20" s="7" t="n">
        <v>0.2122507607746178</v>
      </c>
      <c r="AB20" s="7" t="n">
        <v>0.2122507607746178</v>
      </c>
      <c r="AC20" s="7" t="n">
        <v>0.1902348771816122</v>
      </c>
      <c r="AD20" s="7" t="n">
        <v>0.2122507607746178</v>
      </c>
      <c r="AE20" s="7" t="n">
        <v>0.1902348771816122</v>
      </c>
      <c r="AF20" s="7" t="n">
        <v>0.1902348771816122</v>
      </c>
      <c r="AG20" s="7" t="n">
        <v>0.1902348771816122</v>
      </c>
      <c r="AH20" s="7" t="n">
        <v>0.1902348771816122</v>
      </c>
      <c r="AI20" s="7" t="n">
        <v>0.1902348771816122</v>
      </c>
      <c r="AJ20" s="7" t="n">
        <v>0.2122507607746178</v>
      </c>
      <c r="AK20" s="7" t="n">
        <v>0.2122507607746178</v>
      </c>
      <c r="AL20" s="7" t="n">
        <v>0.2122507607746178</v>
      </c>
      <c r="AM20" s="7" t="n">
        <v>0.2122507607746178</v>
      </c>
      <c r="AN20" s="7" t="n">
        <v>0.2122507607746178</v>
      </c>
      <c r="AO20" s="7" t="n">
        <v>0.2122507607746178</v>
      </c>
      <c r="AP20" s="7" t="n">
        <v>0.2122507607746178</v>
      </c>
      <c r="AQ20" s="7" t="n">
        <v>0.1902348771816122</v>
      </c>
      <c r="AR20" s="7" t="n">
        <v>0.1902348771816122</v>
      </c>
      <c r="AS20" s="7" t="n">
        <v>0.1902348771816122</v>
      </c>
      <c r="AT20" s="7" t="n">
        <v>0.2122507607746178</v>
      </c>
      <c r="AU20" s="7" t="n">
        <v>0.2122507607746178</v>
      </c>
      <c r="AV20" s="7" t="n">
        <v>0.2122507607746178</v>
      </c>
      <c r="AW20" s="7" t="n">
        <v>0.2122507607746178</v>
      </c>
      <c r="AX20" s="7" t="n">
        <v>0.2122507607746178</v>
      </c>
      <c r="AY20" s="7" t="n">
        <v>0.2122507607746178</v>
      </c>
      <c r="AZ20" s="7" t="n">
        <v>0.1902348771816122</v>
      </c>
      <c r="BA20" s="7" t="n">
        <v>0.1902348771816122</v>
      </c>
      <c r="BB20" s="7" t="n">
        <v>0.2122507607746178</v>
      </c>
      <c r="BC20" s="7" t="n">
        <v>0.2122507607746178</v>
      </c>
      <c r="BD20" s="7" t="n">
        <v>0.2122507607746178</v>
      </c>
      <c r="BE20" s="7" t="n">
        <v>0.2122507607746178</v>
      </c>
      <c r="BF20" s="7" t="n">
        <v>0.2122507607746178</v>
      </c>
      <c r="BG20" s="7" t="n">
        <v>0.2122507607746178</v>
      </c>
      <c r="BH20" s="7" t="n">
        <v>0.2122507607746178</v>
      </c>
      <c r="BI20" s="7" t="n">
        <v>0.2122507607746178</v>
      </c>
      <c r="BJ20" s="7" t="n">
        <v>0.2122507607746178</v>
      </c>
      <c r="BK20" s="7" t="n">
        <v>0.2122507607746178</v>
      </c>
      <c r="BL20" s="7" t="n">
        <v>0.2122507607746178</v>
      </c>
      <c r="BM20" s="7" t="n">
        <v>0.2122507607746178</v>
      </c>
      <c r="BN20" s="7" t="n">
        <v>0.2122507607746178</v>
      </c>
      <c r="BO20" s="7" t="n">
        <v>0.2122507607746178</v>
      </c>
      <c r="BP20" s="7" t="n">
        <v>0.1571775315528523</v>
      </c>
      <c r="BQ20" s="7" t="n">
        <v>0.1571775315528523</v>
      </c>
      <c r="BR20" s="7" t="n">
        <v>0.1571775315528523</v>
      </c>
      <c r="BS20" s="7" t="n">
        <v>0.1571775315528523</v>
      </c>
      <c r="BT20" s="7" t="n">
        <v>0.1571775315528523</v>
      </c>
      <c r="BU20" s="7" t="n">
        <v>0.1571775315528523</v>
      </c>
      <c r="BV20" s="7" t="n">
        <v>0.2122507607746178</v>
      </c>
      <c r="BW20" s="7" t="n">
        <v>0.2122507607746178</v>
      </c>
      <c r="BX20" s="7" t="n">
        <v>0.1571775315528523</v>
      </c>
      <c r="BY20" s="7" t="n">
        <v>0.1571775315528523</v>
      </c>
      <c r="BZ20" s="7" t="n">
        <v>0.1571775315528523</v>
      </c>
      <c r="CA20" s="7" t="n">
        <v>0.1571775315528523</v>
      </c>
      <c r="CB20" s="7" t="n">
        <v>0.1571775315528523</v>
      </c>
      <c r="CC20" s="7" t="n">
        <v>0.1571775315528523</v>
      </c>
      <c r="CD20" s="7" t="n">
        <v>0.1571775315528523</v>
      </c>
      <c r="CE20" s="7" t="n">
        <v>0.1571775315528523</v>
      </c>
      <c r="CF20" s="7" t="n">
        <v>0.1571775315528523</v>
      </c>
      <c r="CG20" s="7" t="n">
        <v>0.1571775315528523</v>
      </c>
      <c r="CH20" s="7" t="n">
        <v>0.1571775315528523</v>
      </c>
      <c r="CI20" s="7" t="n">
        <v>0.1571775315528523</v>
      </c>
      <c r="CJ20" s="7" t="n">
        <v>0.1571775315528523</v>
      </c>
      <c r="CK20" s="7" t="n">
        <v>0.1571775315528523</v>
      </c>
      <c r="CL20" s="7" t="n">
        <v>0.1571775315528523</v>
      </c>
      <c r="CM20" s="7" t="n">
        <v>0.1571775315528523</v>
      </c>
      <c r="CN20" s="7" t="n">
        <v>0.1571775315528523</v>
      </c>
      <c r="CO20" s="7" t="n">
        <v>0.1571775315528523</v>
      </c>
      <c r="CP20" s="7" t="n">
        <v>0.1571775315528523</v>
      </c>
      <c r="CQ20" s="7" t="n">
        <v>0.1571775315528523</v>
      </c>
      <c r="CR20" s="7" t="n">
        <v>0.1571775315528523</v>
      </c>
      <c r="CS20" s="7" t="n">
        <v>0.161352613989731</v>
      </c>
      <c r="CT20" s="7" t="n">
        <v>0.161352613989731</v>
      </c>
      <c r="CU20" s="7" t="n">
        <v>0.1571775315528523</v>
      </c>
      <c r="CV20" s="7" t="n">
        <v>0.161352613989731</v>
      </c>
      <c r="CW20" s="7" t="n">
        <v>0.1571775315528523</v>
      </c>
      <c r="CX20" s="7" t="n">
        <v>0.1571775315528523</v>
      </c>
      <c r="CY20" s="7" t="n">
        <v>0.161352613989731</v>
      </c>
      <c r="CZ20" s="7" t="n">
        <v>0.161352613989731</v>
      </c>
      <c r="DA20" s="7" t="n">
        <v>0.161352613989731</v>
      </c>
      <c r="DB20" s="7" t="n">
        <v>0.161352613989731</v>
      </c>
      <c r="DC20" s="7" t="n">
        <v>0.1571775315528523</v>
      </c>
      <c r="DD20" s="7" t="n">
        <v>0.161352613989731</v>
      </c>
      <c r="DE20" s="7" t="n">
        <v>0.1571775315528523</v>
      </c>
      <c r="DF20" s="7" t="n">
        <v>0.161352613989731</v>
      </c>
      <c r="DG20" s="7" t="n">
        <v>0.161352613989731</v>
      </c>
      <c r="DH20" s="7" t="n">
        <v>0.161352613989731</v>
      </c>
      <c r="DI20" s="7" t="n">
        <v>0.161352613989731</v>
      </c>
      <c r="DJ20" s="7" t="n">
        <v>0.161352613989731</v>
      </c>
      <c r="DK20" s="7" t="n">
        <v>0.161352613989731</v>
      </c>
      <c r="DL20" s="7" t="n">
        <v>0.161352613989731</v>
      </c>
      <c r="DM20" s="7" t="n">
        <v>0.161352613989731</v>
      </c>
      <c r="DN20" s="7" t="n">
        <v>0.161352613989731</v>
      </c>
      <c r="DO20" s="7" t="n">
        <v>0.161352613989731</v>
      </c>
      <c r="DP20" s="7" t="n">
        <v>0.161352613989731</v>
      </c>
      <c r="DQ20" s="7" t="n">
        <v>0.161352613989731</v>
      </c>
      <c r="DR20" s="7" t="n">
        <v>0.161352613989731</v>
      </c>
      <c r="DS20" s="7" t="n">
        <v>0.161352613989731</v>
      </c>
      <c r="DT20" s="7" t="n">
        <v>0.161352613989731</v>
      </c>
      <c r="DU20" s="7" t="n">
        <v>0.161352613989731</v>
      </c>
      <c r="DV20" s="7" t="n">
        <v>0.161352613989731</v>
      </c>
      <c r="DW20" s="7" t="n">
        <v>0.161352613989731</v>
      </c>
      <c r="DX20" s="7" t="n">
        <v>0.161352613989731</v>
      </c>
      <c r="DY20" s="7" t="n">
        <v>0.161352613989731</v>
      </c>
      <c r="DZ20" s="7" t="n">
        <v>0.161352613989731</v>
      </c>
      <c r="EA20" s="7" t="n">
        <v>0.161352613989731</v>
      </c>
      <c r="EB20" s="7" t="n">
        <v>0.161352613989731</v>
      </c>
      <c r="EC20" s="7" t="n">
        <v>0.161352613989731</v>
      </c>
    </row>
    <row r="21">
      <c r="A21" s="6" t="n">
        <v>44972</v>
      </c>
      <c r="B21" s="7" t="n">
        <v>0.2237476671387926</v>
      </c>
      <c r="C21" s="7" t="n">
        <v>0.2237476671387926</v>
      </c>
      <c r="D21" s="7" t="n">
        <v>0.2237476671387926</v>
      </c>
      <c r="E21" s="7" t="n">
        <v>0.2237476671387926</v>
      </c>
      <c r="F21" s="7" t="n">
        <v>0.2237476671387926</v>
      </c>
      <c r="G21" s="7" t="n">
        <v>0.2237476671387926</v>
      </c>
      <c r="H21" s="7" t="n">
        <v>0.2237476671387926</v>
      </c>
      <c r="I21" s="7" t="n">
        <v>0.2237476671387926</v>
      </c>
      <c r="J21" s="7" t="n">
        <v>0.2237476671387926</v>
      </c>
      <c r="K21" s="7" t="n">
        <v>0.2237476671387926</v>
      </c>
      <c r="L21" s="7" t="n">
        <v>0.2237476671387926</v>
      </c>
      <c r="M21" s="7" t="n">
        <v>0.246383439878654</v>
      </c>
      <c r="N21" s="7" t="n">
        <v>0.2237476671387926</v>
      </c>
      <c r="O21" s="7" t="n">
        <v>0.2237476671387926</v>
      </c>
      <c r="P21" s="7" t="n">
        <v>0.2237476671387926</v>
      </c>
      <c r="Q21" s="7" t="n">
        <v>0.2237476671387926</v>
      </c>
      <c r="R21" s="7" t="n">
        <v>0.2237476671387926</v>
      </c>
      <c r="S21" s="7" t="n">
        <v>0.2237476671387926</v>
      </c>
      <c r="T21" s="7" t="n">
        <v>0.2237476671387926</v>
      </c>
      <c r="U21" s="7" t="n">
        <v>0.2237476671387926</v>
      </c>
      <c r="V21" s="7" t="n">
        <v>0.2237476671387926</v>
      </c>
      <c r="W21" s="7" t="n">
        <v>0.2237476671387926</v>
      </c>
      <c r="X21" s="7" t="n">
        <v>0.2237476671387926</v>
      </c>
      <c r="Y21" s="7" t="n">
        <v>0.2237476671387926</v>
      </c>
      <c r="Z21" s="7" t="n">
        <v>0.246383439878654</v>
      </c>
      <c r="AA21" s="7" t="n">
        <v>0.246383439878654</v>
      </c>
      <c r="AB21" s="7" t="n">
        <v>0.246383439878654</v>
      </c>
      <c r="AC21" s="7" t="n">
        <v>0.2237476671387926</v>
      </c>
      <c r="AD21" s="7" t="n">
        <v>0.246383439878654</v>
      </c>
      <c r="AE21" s="7" t="n">
        <v>0.2237476671387926</v>
      </c>
      <c r="AF21" s="7" t="n">
        <v>0.2237476671387926</v>
      </c>
      <c r="AG21" s="7" t="n">
        <v>0.2237476671387926</v>
      </c>
      <c r="AH21" s="7" t="n">
        <v>0.2237476671387926</v>
      </c>
      <c r="AI21" s="7" t="n">
        <v>0.2237476671387926</v>
      </c>
      <c r="AJ21" s="7" t="n">
        <v>0.246383439878654</v>
      </c>
      <c r="AK21" s="7" t="n">
        <v>0.246383439878654</v>
      </c>
      <c r="AL21" s="7" t="n">
        <v>0.246383439878654</v>
      </c>
      <c r="AM21" s="7" t="n">
        <v>0.246383439878654</v>
      </c>
      <c r="AN21" s="7" t="n">
        <v>0.246383439878654</v>
      </c>
      <c r="AO21" s="7" t="n">
        <v>0.246383439878654</v>
      </c>
      <c r="AP21" s="7" t="n">
        <v>0.246383439878654</v>
      </c>
      <c r="AQ21" s="7" t="n">
        <v>0.2237476671387926</v>
      </c>
      <c r="AR21" s="7" t="n">
        <v>0.2237476671387926</v>
      </c>
      <c r="AS21" s="7" t="n">
        <v>0.2237476671387926</v>
      </c>
      <c r="AT21" s="7" t="n">
        <v>0.246383439878654</v>
      </c>
      <c r="AU21" s="7" t="n">
        <v>0.246383439878654</v>
      </c>
      <c r="AV21" s="7" t="n">
        <v>0.246383439878654</v>
      </c>
      <c r="AW21" s="7" t="n">
        <v>0.246383439878654</v>
      </c>
      <c r="AX21" s="7" t="n">
        <v>0.246383439878654</v>
      </c>
      <c r="AY21" s="7" t="n">
        <v>0.246383439878654</v>
      </c>
      <c r="AZ21" s="7" t="n">
        <v>0.2237476671387926</v>
      </c>
      <c r="BA21" s="7" t="n">
        <v>0.2237476671387926</v>
      </c>
      <c r="BB21" s="7" t="n">
        <v>0.246383439878654</v>
      </c>
      <c r="BC21" s="7" t="n">
        <v>0.246383439878654</v>
      </c>
      <c r="BD21" s="7" t="n">
        <v>0.246383439878654</v>
      </c>
      <c r="BE21" s="7" t="n">
        <v>0.246383439878654</v>
      </c>
      <c r="BF21" s="7" t="n">
        <v>0.246383439878654</v>
      </c>
      <c r="BG21" s="7" t="n">
        <v>0.246383439878654</v>
      </c>
      <c r="BH21" s="7" t="n">
        <v>0.246383439878654</v>
      </c>
      <c r="BI21" s="7" t="n">
        <v>0.246383439878654</v>
      </c>
      <c r="BJ21" s="7" t="n">
        <v>0.246383439878654</v>
      </c>
      <c r="BK21" s="7" t="n">
        <v>0.246383439878654</v>
      </c>
      <c r="BL21" s="7" t="n">
        <v>0.246383439878654</v>
      </c>
      <c r="BM21" s="7" t="n">
        <v>0.246383439878654</v>
      </c>
      <c r="BN21" s="7" t="n">
        <v>0.246383439878654</v>
      </c>
      <c r="BO21" s="7" t="n">
        <v>0.246383439878654</v>
      </c>
      <c r="BP21" s="7" t="n">
        <v>0.1828925878095826</v>
      </c>
      <c r="BQ21" s="7" t="n">
        <v>0.1828925878095826</v>
      </c>
      <c r="BR21" s="7" t="n">
        <v>0.1828925878095826</v>
      </c>
      <c r="BS21" s="7" t="n">
        <v>0.1828925878095826</v>
      </c>
      <c r="BT21" s="7" t="n">
        <v>0.1828925878095826</v>
      </c>
      <c r="BU21" s="7" t="n">
        <v>0.1828925878095826</v>
      </c>
      <c r="BV21" s="7" t="n">
        <v>0.246383439878654</v>
      </c>
      <c r="BW21" s="7" t="n">
        <v>0.246383439878654</v>
      </c>
      <c r="BX21" s="7" t="n">
        <v>0.1828925878095826</v>
      </c>
      <c r="BY21" s="7" t="n">
        <v>0.1828925878095826</v>
      </c>
      <c r="BZ21" s="7" t="n">
        <v>0.1828925878095826</v>
      </c>
      <c r="CA21" s="7" t="n">
        <v>0.1828925878095826</v>
      </c>
      <c r="CB21" s="7" t="n">
        <v>0.1828925878095826</v>
      </c>
      <c r="CC21" s="7" t="n">
        <v>0.1828925878095826</v>
      </c>
      <c r="CD21" s="7" t="n">
        <v>0.1828925878095826</v>
      </c>
      <c r="CE21" s="7" t="n">
        <v>0.1828925878095826</v>
      </c>
      <c r="CF21" s="7" t="n">
        <v>0.1828925878095826</v>
      </c>
      <c r="CG21" s="7" t="n">
        <v>0.1828925878095826</v>
      </c>
      <c r="CH21" s="7" t="n">
        <v>0.1828925878095826</v>
      </c>
      <c r="CI21" s="7" t="n">
        <v>0.1828925878095826</v>
      </c>
      <c r="CJ21" s="7" t="n">
        <v>0.1828925878095826</v>
      </c>
      <c r="CK21" s="7" t="n">
        <v>0.1828925878095826</v>
      </c>
      <c r="CL21" s="7" t="n">
        <v>0.1828925878095826</v>
      </c>
      <c r="CM21" s="7" t="n">
        <v>0.1828925878095826</v>
      </c>
      <c r="CN21" s="7" t="n">
        <v>0.1828925878095826</v>
      </c>
      <c r="CO21" s="7" t="n">
        <v>0.1828925878095826</v>
      </c>
      <c r="CP21" s="7" t="n">
        <v>0.1828925878095826</v>
      </c>
      <c r="CQ21" s="7" t="n">
        <v>0.1828925878095826</v>
      </c>
      <c r="CR21" s="7" t="n">
        <v>0.1828925878095826</v>
      </c>
      <c r="CS21" s="7" t="n">
        <v>0.1871604498561696</v>
      </c>
      <c r="CT21" s="7" t="n">
        <v>0.1871604498561696</v>
      </c>
      <c r="CU21" s="7" t="n">
        <v>0.1828925878095826</v>
      </c>
      <c r="CV21" s="7" t="n">
        <v>0.1871604498561696</v>
      </c>
      <c r="CW21" s="7" t="n">
        <v>0.1828925878095826</v>
      </c>
      <c r="CX21" s="7" t="n">
        <v>0.1828925878095826</v>
      </c>
      <c r="CY21" s="7" t="n">
        <v>0.1871604498561696</v>
      </c>
      <c r="CZ21" s="7" t="n">
        <v>0.1871604498561696</v>
      </c>
      <c r="DA21" s="7" t="n">
        <v>0.1871604498561696</v>
      </c>
      <c r="DB21" s="7" t="n">
        <v>0.1871604498561696</v>
      </c>
      <c r="DC21" s="7" t="n">
        <v>0.1828925878095826</v>
      </c>
      <c r="DD21" s="7" t="n">
        <v>0.1871604498561696</v>
      </c>
      <c r="DE21" s="7" t="n">
        <v>0.1828925878095826</v>
      </c>
      <c r="DF21" s="7" t="n">
        <v>0.1871604498561696</v>
      </c>
      <c r="DG21" s="7" t="n">
        <v>0.1871604498561696</v>
      </c>
      <c r="DH21" s="7" t="n">
        <v>0.1871604498561696</v>
      </c>
      <c r="DI21" s="7" t="n">
        <v>0.1871604498561696</v>
      </c>
      <c r="DJ21" s="7" t="n">
        <v>0.1871604498561696</v>
      </c>
      <c r="DK21" s="7" t="n">
        <v>0.1871604498561696</v>
      </c>
      <c r="DL21" s="7" t="n">
        <v>0.1871604498561696</v>
      </c>
      <c r="DM21" s="7" t="n">
        <v>0.1871604498561696</v>
      </c>
      <c r="DN21" s="7" t="n">
        <v>0.1871604498561696</v>
      </c>
      <c r="DO21" s="7" t="n">
        <v>0.1871604498561696</v>
      </c>
      <c r="DP21" s="7" t="n">
        <v>0.1871604498561696</v>
      </c>
      <c r="DQ21" s="7" t="n">
        <v>0.1871604498561696</v>
      </c>
      <c r="DR21" s="7" t="n">
        <v>0.1871604498561696</v>
      </c>
      <c r="DS21" s="7" t="n">
        <v>0.1871604498561696</v>
      </c>
      <c r="DT21" s="7" t="n">
        <v>0.1871604498561696</v>
      </c>
      <c r="DU21" s="7" t="n">
        <v>0.1871604498561696</v>
      </c>
      <c r="DV21" s="7" t="n">
        <v>0.1871604498561696</v>
      </c>
      <c r="DW21" s="7" t="n">
        <v>0.1871604498561696</v>
      </c>
      <c r="DX21" s="7" t="n">
        <v>0.1871604498561696</v>
      </c>
      <c r="DY21" s="7" t="n">
        <v>0.1871604498561696</v>
      </c>
      <c r="DZ21" s="7" t="n">
        <v>0.1871604498561696</v>
      </c>
      <c r="EA21" s="7" t="n">
        <v>0.1871604498561696</v>
      </c>
      <c r="EB21" s="7" t="n">
        <v>0.1871604498561696</v>
      </c>
      <c r="EC21" s="7" t="n">
        <v>0.1871604498561696</v>
      </c>
    </row>
    <row r="22">
      <c r="A22" s="6" t="n">
        <v>44973</v>
      </c>
      <c r="B22" s="7" t="n">
        <v>0.1511131933671235</v>
      </c>
      <c r="C22" s="7" t="n">
        <v>0.1511131933671235</v>
      </c>
      <c r="D22" s="7" t="n">
        <v>0.1511131933671235</v>
      </c>
      <c r="E22" s="7" t="n">
        <v>0.1511131933671235</v>
      </c>
      <c r="F22" s="7" t="n">
        <v>0.1511131933671235</v>
      </c>
      <c r="G22" s="7" t="n">
        <v>0.1511131933671235</v>
      </c>
      <c r="H22" s="7" t="n">
        <v>0.1511131933671235</v>
      </c>
      <c r="I22" s="7" t="n">
        <v>0.1511131933671235</v>
      </c>
      <c r="J22" s="7" t="n">
        <v>0.1511131933671235</v>
      </c>
      <c r="K22" s="7" t="n">
        <v>0.1511131933671235</v>
      </c>
      <c r="L22" s="7" t="n">
        <v>0.1511131933671235</v>
      </c>
      <c r="M22" s="7" t="n">
        <v>0.1685919925307089</v>
      </c>
      <c r="N22" s="7" t="n">
        <v>0.1511131933671235</v>
      </c>
      <c r="O22" s="7" t="n">
        <v>0.1511131933671235</v>
      </c>
      <c r="P22" s="7" t="n">
        <v>0.1511131933671235</v>
      </c>
      <c r="Q22" s="7" t="n">
        <v>0.1511131933671235</v>
      </c>
      <c r="R22" s="7" t="n">
        <v>0.1511131933671235</v>
      </c>
      <c r="S22" s="7" t="n">
        <v>0.1511131933671235</v>
      </c>
      <c r="T22" s="7" t="n">
        <v>0.1511131933671235</v>
      </c>
      <c r="U22" s="7" t="n">
        <v>0.1511131933671235</v>
      </c>
      <c r="V22" s="7" t="n">
        <v>0.1511131933671235</v>
      </c>
      <c r="W22" s="7" t="n">
        <v>0.1511131933671235</v>
      </c>
      <c r="X22" s="7" t="n">
        <v>0.1511131933671235</v>
      </c>
      <c r="Y22" s="7" t="n">
        <v>0.1511131933671235</v>
      </c>
      <c r="Z22" s="7" t="n">
        <v>0.1685919925307089</v>
      </c>
      <c r="AA22" s="7" t="n">
        <v>0.1685919925307089</v>
      </c>
      <c r="AB22" s="7" t="n">
        <v>0.1685919925307089</v>
      </c>
      <c r="AC22" s="7" t="n">
        <v>0.1511131933671235</v>
      </c>
      <c r="AD22" s="7" t="n">
        <v>0.1685919925307089</v>
      </c>
      <c r="AE22" s="7" t="n">
        <v>0.1511131933671235</v>
      </c>
      <c r="AF22" s="7" t="n">
        <v>0.1511131933671235</v>
      </c>
      <c r="AG22" s="7" t="n">
        <v>0.1511131933671235</v>
      </c>
      <c r="AH22" s="7" t="n">
        <v>0.1511131933671235</v>
      </c>
      <c r="AI22" s="7" t="n">
        <v>0.1511131933671235</v>
      </c>
      <c r="AJ22" s="7" t="n">
        <v>0.1685919925307089</v>
      </c>
      <c r="AK22" s="7" t="n">
        <v>0.1685919925307089</v>
      </c>
      <c r="AL22" s="7" t="n">
        <v>0.1685919925307089</v>
      </c>
      <c r="AM22" s="7" t="n">
        <v>0.1685919925307089</v>
      </c>
      <c r="AN22" s="7" t="n">
        <v>0.1685919925307089</v>
      </c>
      <c r="AO22" s="7" t="n">
        <v>0.1685919925307089</v>
      </c>
      <c r="AP22" s="7" t="n">
        <v>0.1685919925307089</v>
      </c>
      <c r="AQ22" s="7" t="n">
        <v>0.1511131933671235</v>
      </c>
      <c r="AR22" s="7" t="n">
        <v>0.1511131933671235</v>
      </c>
      <c r="AS22" s="7" t="n">
        <v>0.1511131933671235</v>
      </c>
      <c r="AT22" s="7" t="n">
        <v>0.1685919925307089</v>
      </c>
      <c r="AU22" s="7" t="n">
        <v>0.1685919925307089</v>
      </c>
      <c r="AV22" s="7" t="n">
        <v>0.1685919925307089</v>
      </c>
      <c r="AW22" s="7" t="n">
        <v>0.1685919925307089</v>
      </c>
      <c r="AX22" s="7" t="n">
        <v>0.1685919925307089</v>
      </c>
      <c r="AY22" s="7" t="n">
        <v>0.1685919925307089</v>
      </c>
      <c r="AZ22" s="7" t="n">
        <v>0.1511131933671235</v>
      </c>
      <c r="BA22" s="7" t="n">
        <v>0.1511131933671235</v>
      </c>
      <c r="BB22" s="7" t="n">
        <v>0.1685919925307089</v>
      </c>
      <c r="BC22" s="7" t="n">
        <v>0.1685919925307089</v>
      </c>
      <c r="BD22" s="7" t="n">
        <v>0.1685919925307089</v>
      </c>
      <c r="BE22" s="7" t="n">
        <v>0.1685919925307089</v>
      </c>
      <c r="BF22" s="7" t="n">
        <v>0.1685919925307089</v>
      </c>
      <c r="BG22" s="7" t="n">
        <v>0.1685919925307089</v>
      </c>
      <c r="BH22" s="7" t="n">
        <v>0.1685919925307089</v>
      </c>
      <c r="BI22" s="7" t="n">
        <v>0.1685919925307089</v>
      </c>
      <c r="BJ22" s="7" t="n">
        <v>0.1685919925307089</v>
      </c>
      <c r="BK22" s="7" t="n">
        <v>0.1685919925307089</v>
      </c>
      <c r="BL22" s="7" t="n">
        <v>0.1685919925307089</v>
      </c>
      <c r="BM22" s="7" t="n">
        <v>0.1685919925307089</v>
      </c>
      <c r="BN22" s="7" t="n">
        <v>0.1685919925307089</v>
      </c>
      <c r="BO22" s="7" t="n">
        <v>0.1685919925307089</v>
      </c>
      <c r="BP22" s="7" t="n">
        <v>0.1126830315823246</v>
      </c>
      <c r="BQ22" s="7" t="n">
        <v>0.1126830315823246</v>
      </c>
      <c r="BR22" s="7" t="n">
        <v>0.1126830315823246</v>
      </c>
      <c r="BS22" s="7" t="n">
        <v>0.1126830315823246</v>
      </c>
      <c r="BT22" s="7" t="n">
        <v>0.1126830315823246</v>
      </c>
      <c r="BU22" s="7" t="n">
        <v>0.1126830315823246</v>
      </c>
      <c r="BV22" s="7" t="n">
        <v>0.1685919925307089</v>
      </c>
      <c r="BW22" s="7" t="n">
        <v>0.1685919925307089</v>
      </c>
      <c r="BX22" s="7" t="n">
        <v>0.1126830315823246</v>
      </c>
      <c r="BY22" s="7" t="n">
        <v>0.1126830315823246</v>
      </c>
      <c r="BZ22" s="7" t="n">
        <v>0.1126830315823246</v>
      </c>
      <c r="CA22" s="7" t="n">
        <v>0.1126830315823246</v>
      </c>
      <c r="CB22" s="7" t="n">
        <v>0.1126830315823246</v>
      </c>
      <c r="CC22" s="7" t="n">
        <v>0.1126830315823246</v>
      </c>
      <c r="CD22" s="7" t="n">
        <v>0.1126830315823246</v>
      </c>
      <c r="CE22" s="7" t="n">
        <v>0.1126830315823246</v>
      </c>
      <c r="CF22" s="7" t="n">
        <v>0.1126830315823246</v>
      </c>
      <c r="CG22" s="7" t="n">
        <v>0.1126830315823246</v>
      </c>
      <c r="CH22" s="7" t="n">
        <v>0.1126830315823246</v>
      </c>
      <c r="CI22" s="7" t="n">
        <v>0.1126830315823246</v>
      </c>
      <c r="CJ22" s="7" t="n">
        <v>0.1126830315823246</v>
      </c>
      <c r="CK22" s="7" t="n">
        <v>0.1126830315823246</v>
      </c>
      <c r="CL22" s="7" t="n">
        <v>0.1126830315823246</v>
      </c>
      <c r="CM22" s="7" t="n">
        <v>0.1126830315823246</v>
      </c>
      <c r="CN22" s="7" t="n">
        <v>0.1126830315823246</v>
      </c>
      <c r="CO22" s="7" t="n">
        <v>0.1126830315823246</v>
      </c>
      <c r="CP22" s="7" t="n">
        <v>0.1126830315823246</v>
      </c>
      <c r="CQ22" s="7" t="n">
        <v>0.1126830315823246</v>
      </c>
      <c r="CR22" s="7" t="n">
        <v>0.1126830315823246</v>
      </c>
      <c r="CS22" s="7" t="n">
        <v>0.1130653305905125</v>
      </c>
      <c r="CT22" s="7" t="n">
        <v>0.1130653305905125</v>
      </c>
      <c r="CU22" s="7" t="n">
        <v>0.1126830315823246</v>
      </c>
      <c r="CV22" s="7" t="n">
        <v>0.1130653305905125</v>
      </c>
      <c r="CW22" s="7" t="n">
        <v>0.1126830315823246</v>
      </c>
      <c r="CX22" s="7" t="n">
        <v>0.1126830315823246</v>
      </c>
      <c r="CY22" s="7" t="n">
        <v>0.1130653305905125</v>
      </c>
      <c r="CZ22" s="7" t="n">
        <v>0.1130653305905125</v>
      </c>
      <c r="DA22" s="7" t="n">
        <v>0.1130653305905125</v>
      </c>
      <c r="DB22" s="7" t="n">
        <v>0.1130653305905125</v>
      </c>
      <c r="DC22" s="7" t="n">
        <v>0.1126830315823246</v>
      </c>
      <c r="DD22" s="7" t="n">
        <v>0.1130653305905125</v>
      </c>
      <c r="DE22" s="7" t="n">
        <v>0.1126830315823246</v>
      </c>
      <c r="DF22" s="7" t="n">
        <v>0.1130653305905125</v>
      </c>
      <c r="DG22" s="7" t="n">
        <v>0.1130653305905125</v>
      </c>
      <c r="DH22" s="7" t="n">
        <v>0.1130653305905125</v>
      </c>
      <c r="DI22" s="7" t="n">
        <v>0.1130653305905125</v>
      </c>
      <c r="DJ22" s="7" t="n">
        <v>0.1130653305905125</v>
      </c>
      <c r="DK22" s="7" t="n">
        <v>0.1130653305905125</v>
      </c>
      <c r="DL22" s="7" t="n">
        <v>0.1130653305905125</v>
      </c>
      <c r="DM22" s="7" t="n">
        <v>0.1130653305905125</v>
      </c>
      <c r="DN22" s="7" t="n">
        <v>0.1130653305905125</v>
      </c>
      <c r="DO22" s="7" t="n">
        <v>0.1130653305905125</v>
      </c>
      <c r="DP22" s="7" t="n">
        <v>0.1130653305905125</v>
      </c>
      <c r="DQ22" s="7" t="n">
        <v>0.1130653305905125</v>
      </c>
      <c r="DR22" s="7" t="n">
        <v>0.1130653305905125</v>
      </c>
      <c r="DS22" s="7" t="n">
        <v>0.1130653305905125</v>
      </c>
      <c r="DT22" s="7" t="n">
        <v>0.1130653305905125</v>
      </c>
      <c r="DU22" s="7" t="n">
        <v>0.1130653305905125</v>
      </c>
      <c r="DV22" s="7" t="n">
        <v>0.1130653305905125</v>
      </c>
      <c r="DW22" s="7" t="n">
        <v>0.1130653305905125</v>
      </c>
      <c r="DX22" s="7" t="n">
        <v>0.1130653305905125</v>
      </c>
      <c r="DY22" s="7" t="n">
        <v>0.1130653305905125</v>
      </c>
      <c r="DZ22" s="7" t="n">
        <v>0.1130653305905125</v>
      </c>
      <c r="EA22" s="7" t="n">
        <v>0.1130653305905125</v>
      </c>
      <c r="EB22" s="7" t="n">
        <v>0.1130653305905125</v>
      </c>
      <c r="EC22" s="7" t="n">
        <v>0.1130653305905125</v>
      </c>
    </row>
    <row r="23">
      <c r="A23" s="6" t="n">
        <v>44974</v>
      </c>
      <c r="B23" s="7" t="n">
        <v>0.1449230971181161</v>
      </c>
      <c r="C23" s="7" t="n">
        <v>0.1449230971181161</v>
      </c>
      <c r="D23" s="7" t="n">
        <v>0.1449230971181161</v>
      </c>
      <c r="E23" s="7" t="n">
        <v>0.1449230971181161</v>
      </c>
      <c r="F23" s="7" t="n">
        <v>0.1449230971181161</v>
      </c>
      <c r="G23" s="7" t="n">
        <v>0.1449230971181161</v>
      </c>
      <c r="H23" s="7" t="n">
        <v>0.1449230971181161</v>
      </c>
      <c r="I23" s="7" t="n">
        <v>0.1449230971181161</v>
      </c>
      <c r="J23" s="7" t="n">
        <v>0.1449230971181161</v>
      </c>
      <c r="K23" s="7" t="n">
        <v>0.1449230971181161</v>
      </c>
      <c r="L23" s="7" t="n">
        <v>0.1449230971181161</v>
      </c>
      <c r="M23" s="7" t="n">
        <v>0.1594030852781338</v>
      </c>
      <c r="N23" s="7" t="n">
        <v>0.1449230971181161</v>
      </c>
      <c r="O23" s="7" t="n">
        <v>0.1449230971181161</v>
      </c>
      <c r="P23" s="7" t="n">
        <v>0.1449230971181161</v>
      </c>
      <c r="Q23" s="7" t="n">
        <v>0.1449230971181161</v>
      </c>
      <c r="R23" s="7" t="n">
        <v>0.1449230971181161</v>
      </c>
      <c r="S23" s="7" t="n">
        <v>0.1449230971181161</v>
      </c>
      <c r="T23" s="7" t="n">
        <v>0.1449230971181161</v>
      </c>
      <c r="U23" s="7" t="n">
        <v>0.1449230971181161</v>
      </c>
      <c r="V23" s="7" t="n">
        <v>0.1449230971181161</v>
      </c>
      <c r="W23" s="7" t="n">
        <v>0.1449230971181161</v>
      </c>
      <c r="X23" s="7" t="n">
        <v>0.1449230971181161</v>
      </c>
      <c r="Y23" s="7" t="n">
        <v>0.1449230971181161</v>
      </c>
      <c r="Z23" s="7" t="n">
        <v>0.1594030852781338</v>
      </c>
      <c r="AA23" s="7" t="n">
        <v>0.1594030852781338</v>
      </c>
      <c r="AB23" s="7" t="n">
        <v>0.1594030852781338</v>
      </c>
      <c r="AC23" s="7" t="n">
        <v>0.1449230971181161</v>
      </c>
      <c r="AD23" s="7" t="n">
        <v>0.1594030852781338</v>
      </c>
      <c r="AE23" s="7" t="n">
        <v>0.1449230971181161</v>
      </c>
      <c r="AF23" s="7" t="n">
        <v>0.1449230971181161</v>
      </c>
      <c r="AG23" s="7" t="n">
        <v>0.1449230971181161</v>
      </c>
      <c r="AH23" s="7" t="n">
        <v>0.1449230971181161</v>
      </c>
      <c r="AI23" s="7" t="n">
        <v>0.1449230971181161</v>
      </c>
      <c r="AJ23" s="7" t="n">
        <v>0.1594030852781338</v>
      </c>
      <c r="AK23" s="7" t="n">
        <v>0.1594030852781338</v>
      </c>
      <c r="AL23" s="7" t="n">
        <v>0.1594030852781338</v>
      </c>
      <c r="AM23" s="7" t="n">
        <v>0.1594030852781338</v>
      </c>
      <c r="AN23" s="7" t="n">
        <v>0.1594030852781338</v>
      </c>
      <c r="AO23" s="7" t="n">
        <v>0.1594030852781338</v>
      </c>
      <c r="AP23" s="7" t="n">
        <v>0.1594030852781338</v>
      </c>
      <c r="AQ23" s="7" t="n">
        <v>0.1449230971181161</v>
      </c>
      <c r="AR23" s="7" t="n">
        <v>0.1449230971181161</v>
      </c>
      <c r="AS23" s="7" t="n">
        <v>0.1449230971181161</v>
      </c>
      <c r="AT23" s="7" t="n">
        <v>0.1594030852781338</v>
      </c>
      <c r="AU23" s="7" t="n">
        <v>0.1594030852781338</v>
      </c>
      <c r="AV23" s="7" t="n">
        <v>0.1594030852781338</v>
      </c>
      <c r="AW23" s="7" t="n">
        <v>0.1594030852781338</v>
      </c>
      <c r="AX23" s="7" t="n">
        <v>0.1594030852781338</v>
      </c>
      <c r="AY23" s="7" t="n">
        <v>0.1594030852781338</v>
      </c>
      <c r="AZ23" s="7" t="n">
        <v>0.1449230971181161</v>
      </c>
      <c r="BA23" s="7" t="n">
        <v>0.1449230971181161</v>
      </c>
      <c r="BB23" s="7" t="n">
        <v>0.1594030852781338</v>
      </c>
      <c r="BC23" s="7" t="n">
        <v>0.1594030852781338</v>
      </c>
      <c r="BD23" s="7" t="n">
        <v>0.1594030852781338</v>
      </c>
      <c r="BE23" s="7" t="n">
        <v>0.1594030852781338</v>
      </c>
      <c r="BF23" s="7" t="n">
        <v>0.1594030852781338</v>
      </c>
      <c r="BG23" s="7" t="n">
        <v>0.1594030852781338</v>
      </c>
      <c r="BH23" s="7" t="n">
        <v>0.1594030852781338</v>
      </c>
      <c r="BI23" s="7" t="n">
        <v>0.1594030852781338</v>
      </c>
      <c r="BJ23" s="7" t="n">
        <v>0.1594030852781338</v>
      </c>
      <c r="BK23" s="7" t="n">
        <v>0.1594030852781338</v>
      </c>
      <c r="BL23" s="7" t="n">
        <v>0.1594030852781338</v>
      </c>
      <c r="BM23" s="7" t="n">
        <v>0.1594030852781338</v>
      </c>
      <c r="BN23" s="7" t="n">
        <v>0.1594030852781338</v>
      </c>
      <c r="BO23" s="7" t="n">
        <v>0.1594030852781338</v>
      </c>
      <c r="BP23" s="7" t="n">
        <v>0.1066995930292618</v>
      </c>
      <c r="BQ23" s="7" t="n">
        <v>0.1066995930292618</v>
      </c>
      <c r="BR23" s="7" t="n">
        <v>0.1066995930292618</v>
      </c>
      <c r="BS23" s="7" t="n">
        <v>0.1066995930292618</v>
      </c>
      <c r="BT23" s="7" t="n">
        <v>0.1066995930292618</v>
      </c>
      <c r="BU23" s="7" t="n">
        <v>0.1066995930292618</v>
      </c>
      <c r="BV23" s="7" t="n">
        <v>0.1594030852781338</v>
      </c>
      <c r="BW23" s="7" t="n">
        <v>0.1594030852781338</v>
      </c>
      <c r="BX23" s="7" t="n">
        <v>0.1066995930292618</v>
      </c>
      <c r="BY23" s="7" t="n">
        <v>0.1066995930292618</v>
      </c>
      <c r="BZ23" s="7" t="n">
        <v>0.1066995930292618</v>
      </c>
      <c r="CA23" s="7" t="n">
        <v>0.1066995930292618</v>
      </c>
      <c r="CB23" s="7" t="n">
        <v>0.1066995930292618</v>
      </c>
      <c r="CC23" s="7" t="n">
        <v>0.1066995930292618</v>
      </c>
      <c r="CD23" s="7" t="n">
        <v>0.1066995930292618</v>
      </c>
      <c r="CE23" s="7" t="n">
        <v>0.1066995930292618</v>
      </c>
      <c r="CF23" s="7" t="n">
        <v>0.1066995930292618</v>
      </c>
      <c r="CG23" s="7" t="n">
        <v>0.1066995930292618</v>
      </c>
      <c r="CH23" s="7" t="n">
        <v>0.1066995930292618</v>
      </c>
      <c r="CI23" s="7" t="n">
        <v>0.1066995930292618</v>
      </c>
      <c r="CJ23" s="7" t="n">
        <v>0.1066995930292618</v>
      </c>
      <c r="CK23" s="7" t="n">
        <v>0.1066995930292618</v>
      </c>
      <c r="CL23" s="7" t="n">
        <v>0.1066995930292618</v>
      </c>
      <c r="CM23" s="7" t="n">
        <v>0.1066995930292618</v>
      </c>
      <c r="CN23" s="7" t="n">
        <v>0.1066995930292618</v>
      </c>
      <c r="CO23" s="7" t="n">
        <v>0.1066995930292618</v>
      </c>
      <c r="CP23" s="7" t="n">
        <v>0.1066995930292618</v>
      </c>
      <c r="CQ23" s="7" t="n">
        <v>0.1066995930292618</v>
      </c>
      <c r="CR23" s="7" t="n">
        <v>0.1066995930292618</v>
      </c>
      <c r="CS23" s="7" t="n">
        <v>0.1043130422347593</v>
      </c>
      <c r="CT23" s="7" t="n">
        <v>0.1043130422347593</v>
      </c>
      <c r="CU23" s="7" t="n">
        <v>0.1066995930292618</v>
      </c>
      <c r="CV23" s="7" t="n">
        <v>0.1043130422347593</v>
      </c>
      <c r="CW23" s="7" t="n">
        <v>0.1066995930292618</v>
      </c>
      <c r="CX23" s="7" t="n">
        <v>0.1066995930292618</v>
      </c>
      <c r="CY23" s="7" t="n">
        <v>0.1043130422347593</v>
      </c>
      <c r="CZ23" s="7" t="n">
        <v>0.1043130422347593</v>
      </c>
      <c r="DA23" s="7" t="n">
        <v>0.1043130422347593</v>
      </c>
      <c r="DB23" s="7" t="n">
        <v>0.1043130422347593</v>
      </c>
      <c r="DC23" s="7" t="n">
        <v>0.1066995930292618</v>
      </c>
      <c r="DD23" s="7" t="n">
        <v>0.1043130422347593</v>
      </c>
      <c r="DE23" s="7" t="n">
        <v>0.1066995930292618</v>
      </c>
      <c r="DF23" s="7" t="n">
        <v>0.1043130422347593</v>
      </c>
      <c r="DG23" s="7" t="n">
        <v>0.1043130422347593</v>
      </c>
      <c r="DH23" s="7" t="n">
        <v>0.1043130422347593</v>
      </c>
      <c r="DI23" s="7" t="n">
        <v>0.1043130422347593</v>
      </c>
      <c r="DJ23" s="7" t="n">
        <v>0.1043130422347593</v>
      </c>
      <c r="DK23" s="7" t="n">
        <v>0.1043130422347593</v>
      </c>
      <c r="DL23" s="7" t="n">
        <v>0.1043130422347593</v>
      </c>
      <c r="DM23" s="7" t="n">
        <v>0.1043130422347593</v>
      </c>
      <c r="DN23" s="7" t="n">
        <v>0.1043130422347593</v>
      </c>
      <c r="DO23" s="7" t="n">
        <v>0.1043130422347593</v>
      </c>
      <c r="DP23" s="7" t="n">
        <v>0.1043130422347593</v>
      </c>
      <c r="DQ23" s="7" t="n">
        <v>0.1043130422347593</v>
      </c>
      <c r="DR23" s="7" t="n">
        <v>0.1043130422347593</v>
      </c>
      <c r="DS23" s="7" t="n">
        <v>0.1043130422347593</v>
      </c>
      <c r="DT23" s="7" t="n">
        <v>0.1043130422347593</v>
      </c>
      <c r="DU23" s="7" t="n">
        <v>0.1043130422347593</v>
      </c>
      <c r="DV23" s="7" t="n">
        <v>0.1043130422347593</v>
      </c>
      <c r="DW23" s="7" t="n">
        <v>0.1043130422347593</v>
      </c>
      <c r="DX23" s="7" t="n">
        <v>0.1043130422347593</v>
      </c>
      <c r="DY23" s="7" t="n">
        <v>0.1043130422347593</v>
      </c>
      <c r="DZ23" s="7" t="n">
        <v>0.1043130422347593</v>
      </c>
      <c r="EA23" s="7" t="n">
        <v>0.1043130422347593</v>
      </c>
      <c r="EB23" s="7" t="n">
        <v>0.1043130422347593</v>
      </c>
      <c r="EC23" s="7" t="n">
        <v>0.1043130422347593</v>
      </c>
    </row>
    <row r="24">
      <c r="A24" s="6" t="n">
        <v>44978</v>
      </c>
      <c r="B24" s="7" t="n">
        <v>0.06381008096260632</v>
      </c>
      <c r="C24" s="7" t="n">
        <v>0.06381008096260632</v>
      </c>
      <c r="D24" s="7" t="n">
        <v>0.06381008096260632</v>
      </c>
      <c r="E24" s="7" t="n">
        <v>0.06381008096260632</v>
      </c>
      <c r="F24" s="7" t="n">
        <v>0.06381008096260632</v>
      </c>
      <c r="G24" s="7" t="n">
        <v>0.06381008096260632</v>
      </c>
      <c r="H24" s="7" t="n">
        <v>0.06381008096260632</v>
      </c>
      <c r="I24" s="7" t="n">
        <v>0.06381008096260632</v>
      </c>
      <c r="J24" s="7" t="n">
        <v>0.06381008096260632</v>
      </c>
      <c r="K24" s="7" t="n">
        <v>0.06381008096260632</v>
      </c>
      <c r="L24" s="7" t="n">
        <v>0.06381008096260632</v>
      </c>
      <c r="M24" s="7" t="n">
        <v>0.05949010248342401</v>
      </c>
      <c r="N24" s="7" t="n">
        <v>0.06381008096260632</v>
      </c>
      <c r="O24" s="7" t="n">
        <v>0.06381008096260632</v>
      </c>
      <c r="P24" s="7" t="n">
        <v>0.06381008096260632</v>
      </c>
      <c r="Q24" s="7" t="n">
        <v>0.06381008096260632</v>
      </c>
      <c r="R24" s="7" t="n">
        <v>0.06381008096260632</v>
      </c>
      <c r="S24" s="7" t="n">
        <v>0.06381008096260632</v>
      </c>
      <c r="T24" s="7" t="n">
        <v>0.06381008096260632</v>
      </c>
      <c r="U24" s="7" t="n">
        <v>0.06381008096260632</v>
      </c>
      <c r="V24" s="7" t="n">
        <v>0.06381008096260632</v>
      </c>
      <c r="W24" s="7" t="n">
        <v>0.06381008096260632</v>
      </c>
      <c r="X24" s="7" t="n">
        <v>0.06381008096260632</v>
      </c>
      <c r="Y24" s="7" t="n">
        <v>0.06381008096260632</v>
      </c>
      <c r="Z24" s="7" t="n">
        <v>0.05949010248342401</v>
      </c>
      <c r="AA24" s="7" t="n">
        <v>0.05949010248342401</v>
      </c>
      <c r="AB24" s="7" t="n">
        <v>0.05949010248342401</v>
      </c>
      <c r="AC24" s="7" t="n">
        <v>0.06381008096260632</v>
      </c>
      <c r="AD24" s="7" t="n">
        <v>0.05949010248342401</v>
      </c>
      <c r="AE24" s="7" t="n">
        <v>0.06381008096260632</v>
      </c>
      <c r="AF24" s="7" t="n">
        <v>0.06381008096260632</v>
      </c>
      <c r="AG24" s="7" t="n">
        <v>0.06381008096260632</v>
      </c>
      <c r="AH24" s="7" t="n">
        <v>0.06381008096260632</v>
      </c>
      <c r="AI24" s="7" t="n">
        <v>0.06381008096260632</v>
      </c>
      <c r="AJ24" s="7" t="n">
        <v>0.05949010248342401</v>
      </c>
      <c r="AK24" s="7" t="n">
        <v>0.05949010248342401</v>
      </c>
      <c r="AL24" s="7" t="n">
        <v>0.05949010248342401</v>
      </c>
      <c r="AM24" s="7" t="n">
        <v>0.05949010248342401</v>
      </c>
      <c r="AN24" s="7" t="n">
        <v>0.05949010248342401</v>
      </c>
      <c r="AO24" s="7" t="n">
        <v>0.05949010248342401</v>
      </c>
      <c r="AP24" s="7" t="n">
        <v>0.05949010248342401</v>
      </c>
      <c r="AQ24" s="7" t="n">
        <v>0.06381008096260632</v>
      </c>
      <c r="AR24" s="7" t="n">
        <v>0.06381008096260632</v>
      </c>
      <c r="AS24" s="7" t="n">
        <v>0.06381008096260632</v>
      </c>
      <c r="AT24" s="7" t="n">
        <v>0.05949010248342401</v>
      </c>
      <c r="AU24" s="7" t="n">
        <v>0.05949010248342401</v>
      </c>
      <c r="AV24" s="7" t="n">
        <v>0.05949010248342401</v>
      </c>
      <c r="AW24" s="7" t="n">
        <v>0.05949010248342401</v>
      </c>
      <c r="AX24" s="7" t="n">
        <v>0.05949010248342401</v>
      </c>
      <c r="AY24" s="7" t="n">
        <v>0.05949010248342401</v>
      </c>
      <c r="AZ24" s="7" t="n">
        <v>0.0638100809626061</v>
      </c>
      <c r="BA24" s="7" t="n">
        <v>0.0638100809626061</v>
      </c>
      <c r="BB24" s="7" t="n">
        <v>0.05949010248342401</v>
      </c>
      <c r="BC24" s="7" t="n">
        <v>0.05949010248342401</v>
      </c>
      <c r="BD24" s="7" t="n">
        <v>0.05949010248342401</v>
      </c>
      <c r="BE24" s="7" t="n">
        <v>0.05949010248342401</v>
      </c>
      <c r="BF24" s="7" t="n">
        <v>0.05949010248342401</v>
      </c>
      <c r="BG24" s="7" t="n">
        <v>0.05949010248342401</v>
      </c>
      <c r="BH24" s="7" t="n">
        <v>0.05949010248342401</v>
      </c>
      <c r="BI24" s="7" t="n">
        <v>0.05949010248342401</v>
      </c>
      <c r="BJ24" s="7" t="n">
        <v>0.05949010248342401</v>
      </c>
      <c r="BK24" s="7" t="n">
        <v>0.05949010248342401</v>
      </c>
      <c r="BL24" s="7" t="n">
        <v>0.05949010248342401</v>
      </c>
      <c r="BM24" s="7" t="n">
        <v>0.05949010248342401</v>
      </c>
      <c r="BN24" s="7" t="n">
        <v>0.05949010248342401</v>
      </c>
      <c r="BO24" s="7" t="n">
        <v>0.05949010248342401</v>
      </c>
      <c r="BP24" s="7" t="n">
        <v>0.02829455238100098</v>
      </c>
      <c r="BQ24" s="7" t="n">
        <v>0.02829455238100098</v>
      </c>
      <c r="BR24" s="7" t="n">
        <v>0.02829455238100098</v>
      </c>
      <c r="BS24" s="7" t="n">
        <v>0.02829455238100098</v>
      </c>
      <c r="BT24" s="7" t="n">
        <v>0.02829455238100098</v>
      </c>
      <c r="BU24" s="7" t="n">
        <v>0.02829455238100098</v>
      </c>
      <c r="BV24" s="7" t="n">
        <v>0.05949010248342401</v>
      </c>
      <c r="BW24" s="7" t="n">
        <v>0.05949010248342401</v>
      </c>
      <c r="BX24" s="7" t="n">
        <v>0.02829455238100098</v>
      </c>
      <c r="BY24" s="7" t="n">
        <v>0.02829455238100098</v>
      </c>
      <c r="BZ24" s="7" t="n">
        <v>0.02829455238100098</v>
      </c>
      <c r="CA24" s="7" t="n">
        <v>0.02829455238100098</v>
      </c>
      <c r="CB24" s="7" t="n">
        <v>0.02829455238100098</v>
      </c>
      <c r="CC24" s="7" t="n">
        <v>0.02829455238100098</v>
      </c>
      <c r="CD24" s="7" t="n">
        <v>0.02829455238100098</v>
      </c>
      <c r="CE24" s="7" t="n">
        <v>0.02829455238100098</v>
      </c>
      <c r="CF24" s="7" t="n">
        <v>0.02829455238100098</v>
      </c>
      <c r="CG24" s="7" t="n">
        <v>0.02829455238100098</v>
      </c>
      <c r="CH24" s="7" t="n">
        <v>0.02829455238100098</v>
      </c>
      <c r="CI24" s="7" t="n">
        <v>0.02829455238100098</v>
      </c>
      <c r="CJ24" s="7" t="n">
        <v>0.02829455238100098</v>
      </c>
      <c r="CK24" s="7" t="n">
        <v>0.02829455238100098</v>
      </c>
      <c r="CL24" s="7" t="n">
        <v>0.02829455238100098</v>
      </c>
      <c r="CM24" s="7" t="n">
        <v>0.02829455238100098</v>
      </c>
      <c r="CN24" s="7" t="n">
        <v>0.02829455238100098</v>
      </c>
      <c r="CO24" s="7" t="n">
        <v>0.02829455238100098</v>
      </c>
      <c r="CP24" s="7" t="n">
        <v>0.02829455238100098</v>
      </c>
      <c r="CQ24" s="7" t="n">
        <v>0.02829455238100098</v>
      </c>
      <c r="CR24" s="7" t="n">
        <v>0.02829455238100098</v>
      </c>
      <c r="CS24" s="7" t="n">
        <v>0.009147511463115432</v>
      </c>
      <c r="CT24" s="7" t="n">
        <v>0.009147511463115432</v>
      </c>
      <c r="CU24" s="7" t="n">
        <v>0.02829455238100098</v>
      </c>
      <c r="CV24" s="7" t="n">
        <v>0.009147511463115432</v>
      </c>
      <c r="CW24" s="7" t="n">
        <v>0.02829455238100098</v>
      </c>
      <c r="CX24" s="7" t="n">
        <v>0.02829455238100098</v>
      </c>
      <c r="CY24" s="7" t="n">
        <v>0.009147511463115432</v>
      </c>
      <c r="CZ24" s="7" t="n">
        <v>0.009147511463115432</v>
      </c>
      <c r="DA24" s="7" t="n">
        <v>0.009147511463115432</v>
      </c>
      <c r="DB24" s="7" t="n">
        <v>0.009147511463115432</v>
      </c>
      <c r="DC24" s="7" t="n">
        <v>0.02829455238100098</v>
      </c>
      <c r="DD24" s="7" t="n">
        <v>0.009147511463115432</v>
      </c>
      <c r="DE24" s="7" t="n">
        <v>0.02829455238100098</v>
      </c>
      <c r="DF24" s="7" t="n">
        <v>0.009147511463115432</v>
      </c>
      <c r="DG24" s="7" t="n">
        <v>0.009147511463115432</v>
      </c>
      <c r="DH24" s="7" t="n">
        <v>0.009147511463115432</v>
      </c>
      <c r="DI24" s="7" t="n">
        <v>0.009147511463115432</v>
      </c>
      <c r="DJ24" s="7" t="n">
        <v>0.009147511463115432</v>
      </c>
      <c r="DK24" s="7" t="n">
        <v>0.009147511463115432</v>
      </c>
      <c r="DL24" s="7" t="n">
        <v>0.009147511463115432</v>
      </c>
      <c r="DM24" s="7" t="n">
        <v>0.009147511463115432</v>
      </c>
      <c r="DN24" s="7" t="n">
        <v>0.009147511463115432</v>
      </c>
      <c r="DO24" s="7" t="n">
        <v>0.009147511463115432</v>
      </c>
      <c r="DP24" s="7" t="n">
        <v>0.009147511463115432</v>
      </c>
      <c r="DQ24" s="7" t="n">
        <v>0.009147511463115432</v>
      </c>
      <c r="DR24" s="7" t="n">
        <v>0.009147511463115432</v>
      </c>
      <c r="DS24" s="7" t="n">
        <v>0.009147511463115432</v>
      </c>
      <c r="DT24" s="7" t="n">
        <v>0.009147511463115432</v>
      </c>
      <c r="DU24" s="7" t="n">
        <v>0.009147511463115432</v>
      </c>
      <c r="DV24" s="7" t="n">
        <v>0.009147511463115432</v>
      </c>
      <c r="DW24" s="7" t="n">
        <v>0.009147511463115432</v>
      </c>
      <c r="DX24" s="7" t="n">
        <v>0.009147511463115432</v>
      </c>
      <c r="DY24" s="7" t="n">
        <v>0.009147511463115432</v>
      </c>
      <c r="DZ24" s="7" t="n">
        <v>0.009147511463115432</v>
      </c>
      <c r="EA24" s="7" t="n">
        <v>0.009147511463115432</v>
      </c>
      <c r="EB24" s="7" t="n">
        <v>0.009147511463115432</v>
      </c>
      <c r="EC24" s="7" t="n">
        <v>0.009147511463115432</v>
      </c>
    </row>
    <row r="25">
      <c r="A25" s="6" t="n">
        <v>44979</v>
      </c>
      <c r="B25" s="7" t="n">
        <v>0.0615740498402404</v>
      </c>
      <c r="C25" s="7" t="n">
        <v>0.0615740498402404</v>
      </c>
      <c r="D25" s="7" t="n">
        <v>0.0615740498402404</v>
      </c>
      <c r="E25" s="7" t="n">
        <v>0.0615740498402404</v>
      </c>
      <c r="F25" s="7" t="n">
        <v>0.0615740498402404</v>
      </c>
      <c r="G25" s="7" t="n">
        <v>0.0615740498402404</v>
      </c>
      <c r="H25" s="7" t="n">
        <v>0.0615740498402404</v>
      </c>
      <c r="I25" s="7" t="n">
        <v>0.0615740498402404</v>
      </c>
      <c r="J25" s="7" t="n">
        <v>0.0615740498402404</v>
      </c>
      <c r="K25" s="7" t="n">
        <v>0.0615740498402404</v>
      </c>
      <c r="L25" s="7" t="n">
        <v>0.0615740498402404</v>
      </c>
      <c r="M25" s="7" t="n">
        <v>0.05366082239974523</v>
      </c>
      <c r="N25" s="7" t="n">
        <v>0.0615740498402404</v>
      </c>
      <c r="O25" s="7" t="n">
        <v>0.0615740498402404</v>
      </c>
      <c r="P25" s="7" t="n">
        <v>0.0615740498402404</v>
      </c>
      <c r="Q25" s="7" t="n">
        <v>0.0615740498402404</v>
      </c>
      <c r="R25" s="7" t="n">
        <v>0.0615740498402404</v>
      </c>
      <c r="S25" s="7" t="n">
        <v>0.0615740498402404</v>
      </c>
      <c r="T25" s="7" t="n">
        <v>0.0615740498402404</v>
      </c>
      <c r="U25" s="7" t="n">
        <v>0.0615740498402404</v>
      </c>
      <c r="V25" s="7" t="n">
        <v>0.0615740498402404</v>
      </c>
      <c r="W25" s="7" t="n">
        <v>0.0615740498402404</v>
      </c>
      <c r="X25" s="7" t="n">
        <v>0.0615740498402404</v>
      </c>
      <c r="Y25" s="7" t="n">
        <v>0.0615740498402404</v>
      </c>
      <c r="Z25" s="7" t="n">
        <v>0.05366082239974523</v>
      </c>
      <c r="AA25" s="7" t="n">
        <v>0.05366082239974523</v>
      </c>
      <c r="AB25" s="7" t="n">
        <v>0.05366082239974523</v>
      </c>
      <c r="AC25" s="7" t="n">
        <v>0.0615740498402404</v>
      </c>
      <c r="AD25" s="7" t="n">
        <v>0.05366082239974523</v>
      </c>
      <c r="AE25" s="7" t="n">
        <v>0.0615740498402404</v>
      </c>
      <c r="AF25" s="7" t="n">
        <v>0.0615740498402404</v>
      </c>
      <c r="AG25" s="7" t="n">
        <v>0.0615740498402404</v>
      </c>
      <c r="AH25" s="7" t="n">
        <v>0.0615740498402404</v>
      </c>
      <c r="AI25" s="7" t="n">
        <v>0.0615740498402404</v>
      </c>
      <c r="AJ25" s="7" t="n">
        <v>0.05366082239974523</v>
      </c>
      <c r="AK25" s="7" t="n">
        <v>0.05366082239974523</v>
      </c>
      <c r="AL25" s="7" t="n">
        <v>0.05366082239974523</v>
      </c>
      <c r="AM25" s="7" t="n">
        <v>0.05366082239974523</v>
      </c>
      <c r="AN25" s="7" t="n">
        <v>0.05366082239974523</v>
      </c>
      <c r="AO25" s="7" t="n">
        <v>0.05366082239974523</v>
      </c>
      <c r="AP25" s="7" t="n">
        <v>0.05366082239974523</v>
      </c>
      <c r="AQ25" s="7" t="n">
        <v>0.0615740498402404</v>
      </c>
      <c r="AR25" s="7" t="n">
        <v>0.0615740498402404</v>
      </c>
      <c r="AS25" s="7" t="n">
        <v>0.0615740498402404</v>
      </c>
      <c r="AT25" s="7" t="n">
        <v>0.05366082239974523</v>
      </c>
      <c r="AU25" s="7" t="n">
        <v>0.05366082239974523</v>
      </c>
      <c r="AV25" s="7" t="n">
        <v>0.05366082239974523</v>
      </c>
      <c r="AW25" s="7" t="n">
        <v>0.05366082239974523</v>
      </c>
      <c r="AX25" s="7" t="n">
        <v>0.05366082239974523</v>
      </c>
      <c r="AY25" s="7" t="n">
        <v>0.05366082239974523</v>
      </c>
      <c r="AZ25" s="7" t="n">
        <v>0.06157404984024017</v>
      </c>
      <c r="BA25" s="7" t="n">
        <v>0.06157404984024017</v>
      </c>
      <c r="BB25" s="7" t="n">
        <v>0.05366082239974523</v>
      </c>
      <c r="BC25" s="7" t="n">
        <v>0.05366082239974523</v>
      </c>
      <c r="BD25" s="7" t="n">
        <v>0.05366082239974523</v>
      </c>
      <c r="BE25" s="7" t="n">
        <v>0.05366082239974523</v>
      </c>
      <c r="BF25" s="7" t="n">
        <v>0.05366082239974523</v>
      </c>
      <c r="BG25" s="7" t="n">
        <v>0.05366082239974523</v>
      </c>
      <c r="BH25" s="7" t="n">
        <v>0.05366082239974523</v>
      </c>
      <c r="BI25" s="7" t="n">
        <v>0.05366082239974523</v>
      </c>
      <c r="BJ25" s="7" t="n">
        <v>0.05366082239974523</v>
      </c>
      <c r="BK25" s="7" t="n">
        <v>0.05366082239974523</v>
      </c>
      <c r="BL25" s="7" t="n">
        <v>0.05366082239974523</v>
      </c>
      <c r="BM25" s="7" t="n">
        <v>0.05366082239974523</v>
      </c>
      <c r="BN25" s="7" t="n">
        <v>0.05366082239974523</v>
      </c>
      <c r="BO25" s="7" t="n">
        <v>0.05366082239974523</v>
      </c>
      <c r="BP25" s="7" t="n">
        <v>0.02613317163905249</v>
      </c>
      <c r="BQ25" s="7" t="n">
        <v>0.02613317163905249</v>
      </c>
      <c r="BR25" s="7" t="n">
        <v>0.02613317163905249</v>
      </c>
      <c r="BS25" s="7" t="n">
        <v>0.02613317163905249</v>
      </c>
      <c r="BT25" s="7" t="n">
        <v>0.02613317163905249</v>
      </c>
      <c r="BU25" s="7" t="n">
        <v>0.02613317163905249</v>
      </c>
      <c r="BV25" s="7" t="n">
        <v>0.05366082239974523</v>
      </c>
      <c r="BW25" s="7" t="n">
        <v>0.05366082239974523</v>
      </c>
      <c r="BX25" s="7" t="n">
        <v>0.02613317163905249</v>
      </c>
      <c r="BY25" s="7" t="n">
        <v>0.02613317163905249</v>
      </c>
      <c r="BZ25" s="7" t="n">
        <v>0.02613317163905249</v>
      </c>
      <c r="CA25" s="7" t="n">
        <v>0.02613317163905249</v>
      </c>
      <c r="CB25" s="7" t="n">
        <v>0.02613317163905249</v>
      </c>
      <c r="CC25" s="7" t="n">
        <v>0.02613317163905249</v>
      </c>
      <c r="CD25" s="7" t="n">
        <v>0.02613317163905249</v>
      </c>
      <c r="CE25" s="7" t="n">
        <v>0.02613317163905249</v>
      </c>
      <c r="CF25" s="7" t="n">
        <v>0.02613317163905249</v>
      </c>
      <c r="CG25" s="7" t="n">
        <v>0.02613317163905249</v>
      </c>
      <c r="CH25" s="7" t="n">
        <v>0.02613317163905249</v>
      </c>
      <c r="CI25" s="7" t="n">
        <v>0.02613317163905249</v>
      </c>
      <c r="CJ25" s="7" t="n">
        <v>0.02613317163905249</v>
      </c>
      <c r="CK25" s="7" t="n">
        <v>0.02613317163905249</v>
      </c>
      <c r="CL25" s="7" t="n">
        <v>0.02613317163905249</v>
      </c>
      <c r="CM25" s="7" t="n">
        <v>0.02613317163905249</v>
      </c>
      <c r="CN25" s="7" t="n">
        <v>0.02613317163905249</v>
      </c>
      <c r="CO25" s="7" t="n">
        <v>0.02613317163905249</v>
      </c>
      <c r="CP25" s="7" t="n">
        <v>0.02613317163905249</v>
      </c>
      <c r="CQ25" s="7" t="n">
        <v>0.02613317163905249</v>
      </c>
      <c r="CR25" s="7" t="n">
        <v>0.02613317163905249</v>
      </c>
      <c r="CS25" s="7" t="n">
        <v>0.003595214677824865</v>
      </c>
      <c r="CT25" s="7" t="n">
        <v>0.003595214677824865</v>
      </c>
      <c r="CU25" s="7" t="n">
        <v>0.02613317163905249</v>
      </c>
      <c r="CV25" s="7" t="n">
        <v>0.003595214677824865</v>
      </c>
      <c r="CW25" s="7" t="n">
        <v>0.02613317163905249</v>
      </c>
      <c r="CX25" s="7" t="n">
        <v>0.02613317163905249</v>
      </c>
      <c r="CY25" s="7" t="n">
        <v>0.003595214677824865</v>
      </c>
      <c r="CZ25" s="7" t="n">
        <v>0.003595214677824865</v>
      </c>
      <c r="DA25" s="7" t="n">
        <v>0.003595214677824865</v>
      </c>
      <c r="DB25" s="7" t="n">
        <v>0.003595214677824865</v>
      </c>
      <c r="DC25" s="7" t="n">
        <v>0.02613317163905249</v>
      </c>
      <c r="DD25" s="7" t="n">
        <v>0.003595214677824865</v>
      </c>
      <c r="DE25" s="7" t="n">
        <v>0.02613317163905249</v>
      </c>
      <c r="DF25" s="7" t="n">
        <v>0.003595214677824865</v>
      </c>
      <c r="DG25" s="7" t="n">
        <v>0.003595214677824865</v>
      </c>
      <c r="DH25" s="7" t="n">
        <v>0.003595214677824865</v>
      </c>
      <c r="DI25" s="7" t="n">
        <v>0.003595214677824865</v>
      </c>
      <c r="DJ25" s="7" t="n">
        <v>0.003595214677824865</v>
      </c>
      <c r="DK25" s="7" t="n">
        <v>0.003595214677824865</v>
      </c>
      <c r="DL25" s="7" t="n">
        <v>0.003595214677824865</v>
      </c>
      <c r="DM25" s="7" t="n">
        <v>0.003595214677824865</v>
      </c>
      <c r="DN25" s="7" t="n">
        <v>0.003595214677824865</v>
      </c>
      <c r="DO25" s="7" t="n">
        <v>0.003595214677824865</v>
      </c>
      <c r="DP25" s="7" t="n">
        <v>0.003595214677824865</v>
      </c>
      <c r="DQ25" s="7" t="n">
        <v>0.003595214677824865</v>
      </c>
      <c r="DR25" s="7" t="n">
        <v>0.003595214677824865</v>
      </c>
      <c r="DS25" s="7" t="n">
        <v>0.003595214677824865</v>
      </c>
      <c r="DT25" s="7" t="n">
        <v>0.003595214677824865</v>
      </c>
      <c r="DU25" s="7" t="n">
        <v>0.003595214677824865</v>
      </c>
      <c r="DV25" s="7" t="n">
        <v>0.003595214677824865</v>
      </c>
      <c r="DW25" s="7" t="n">
        <v>0.003595214677824865</v>
      </c>
      <c r="DX25" s="7" t="n">
        <v>0.003595214677824865</v>
      </c>
      <c r="DY25" s="7" t="n">
        <v>0.003595214677824865</v>
      </c>
      <c r="DZ25" s="7" t="n">
        <v>0.003595214677824865</v>
      </c>
      <c r="EA25" s="7" t="n">
        <v>0.003595214677824865</v>
      </c>
      <c r="EB25" s="7" t="n">
        <v>0.003595214677824865</v>
      </c>
      <c r="EC25" s="7" t="n">
        <v>0.003595214677824865</v>
      </c>
    </row>
    <row r="26">
      <c r="A26" s="6" t="n">
        <v>44980</v>
      </c>
      <c r="B26" s="7" t="n">
        <v>0.06413207378462094</v>
      </c>
      <c r="C26" s="7" t="n">
        <v>0.06413207378462094</v>
      </c>
      <c r="D26" s="7" t="n">
        <v>0.06413207378462094</v>
      </c>
      <c r="E26" s="7" t="n">
        <v>0.06413207378462094</v>
      </c>
      <c r="F26" s="7" t="n">
        <v>0.06413207378462094</v>
      </c>
      <c r="G26" s="7" t="n">
        <v>0.06413207378462094</v>
      </c>
      <c r="H26" s="7" t="n">
        <v>0.06413207378462094</v>
      </c>
      <c r="I26" s="7" t="n">
        <v>0.06413207378462094</v>
      </c>
      <c r="J26" s="7" t="n">
        <v>0.06413207378462094</v>
      </c>
      <c r="K26" s="7" t="n">
        <v>0.05987011706481193</v>
      </c>
      <c r="L26" s="7" t="n">
        <v>0.05987011706481193</v>
      </c>
      <c r="M26" s="7" t="n">
        <v>0.05245269896345062</v>
      </c>
      <c r="N26" s="7" t="n">
        <v>0.06413207378462094</v>
      </c>
      <c r="O26" s="7" t="n">
        <v>0.06413207378462094</v>
      </c>
      <c r="P26" s="7" t="n">
        <v>0.06413207378462094</v>
      </c>
      <c r="Q26" s="7" t="n">
        <v>0.06413207378462094</v>
      </c>
      <c r="R26" s="7" t="n">
        <v>0.05987011706481193</v>
      </c>
      <c r="S26" s="7" t="n">
        <v>0.05987011706481193</v>
      </c>
      <c r="T26" s="7" t="n">
        <v>0.05987011706481193</v>
      </c>
      <c r="U26" s="7" t="n">
        <v>0.05987011706481193</v>
      </c>
      <c r="V26" s="7" t="n">
        <v>0.06413207378462094</v>
      </c>
      <c r="W26" s="7" t="n">
        <v>0.06413207378462094</v>
      </c>
      <c r="X26" s="7" t="n">
        <v>0.06413207378462094</v>
      </c>
      <c r="Y26" s="7" t="n">
        <v>0.06413207378462094</v>
      </c>
      <c r="Z26" s="7" t="n">
        <v>0.05357103880564273</v>
      </c>
      <c r="AA26" s="7" t="n">
        <v>0.05357103880564273</v>
      </c>
      <c r="AB26" s="7" t="n">
        <v>0.05245269896345062</v>
      </c>
      <c r="AC26" s="7" t="n">
        <v>0.06413207378462094</v>
      </c>
      <c r="AD26" s="7" t="n">
        <v>0.05245269896345062</v>
      </c>
      <c r="AE26" s="7" t="n">
        <v>0.05987011706481193</v>
      </c>
      <c r="AF26" s="7" t="n">
        <v>0.05987011706481193</v>
      </c>
      <c r="AG26" s="7" t="n">
        <v>0.06413207378462094</v>
      </c>
      <c r="AH26" s="7" t="n">
        <v>0.06413207378462094</v>
      </c>
      <c r="AI26" s="7" t="n">
        <v>0.06413207378462094</v>
      </c>
      <c r="AJ26" s="7" t="n">
        <v>0.05245269896345062</v>
      </c>
      <c r="AK26" s="7" t="n">
        <v>0.05245269896345062</v>
      </c>
      <c r="AL26" s="7" t="n">
        <v>0.05245269896345062</v>
      </c>
      <c r="AM26" s="7" t="n">
        <v>0.05357103880564273</v>
      </c>
      <c r="AN26" s="7" t="n">
        <v>0.05357103880564273</v>
      </c>
      <c r="AO26" s="7" t="n">
        <v>0.05245269896345062</v>
      </c>
      <c r="AP26" s="7" t="n">
        <v>0.05245269896345062</v>
      </c>
      <c r="AQ26" s="7" t="n">
        <v>0.06413207378462094</v>
      </c>
      <c r="AR26" s="7" t="n">
        <v>0.06413207378462094</v>
      </c>
      <c r="AS26" s="7" t="n">
        <v>0.06413207378462094</v>
      </c>
      <c r="AT26" s="7" t="n">
        <v>0.05245269896345062</v>
      </c>
      <c r="AU26" s="7" t="n">
        <v>0.05245269896345062</v>
      </c>
      <c r="AV26" s="7" t="n">
        <v>0.05245269896345062</v>
      </c>
      <c r="AW26" s="7" t="n">
        <v>0.05245269896345062</v>
      </c>
      <c r="AX26" s="7" t="n">
        <v>0.05245269896345062</v>
      </c>
      <c r="AY26" s="7" t="n">
        <v>0.05245269896345062</v>
      </c>
      <c r="AZ26" s="7" t="n">
        <v>0.05987011706481171</v>
      </c>
      <c r="BA26" s="7" t="n">
        <v>0.05987011706481171</v>
      </c>
      <c r="BB26" s="7" t="n">
        <v>0.05357103880564273</v>
      </c>
      <c r="BC26" s="7" t="n">
        <v>0.05357103880564273</v>
      </c>
      <c r="BD26" s="7" t="n">
        <v>0.05245269896345062</v>
      </c>
      <c r="BE26" s="7" t="n">
        <v>0.05357103880564273</v>
      </c>
      <c r="BF26" s="7" t="n">
        <v>0.05357103880564273</v>
      </c>
      <c r="BG26" s="7" t="n">
        <v>0.05245269896345062</v>
      </c>
      <c r="BH26" s="7" t="n">
        <v>0.05245269896345062</v>
      </c>
      <c r="BI26" s="7" t="n">
        <v>0.05245269896345062</v>
      </c>
      <c r="BJ26" s="7" t="n">
        <v>0.05245269896345062</v>
      </c>
      <c r="BK26" s="7" t="n">
        <v>0.05245269896345062</v>
      </c>
      <c r="BL26" s="7" t="n">
        <v>0.05245269896345062</v>
      </c>
      <c r="BM26" s="7" t="n">
        <v>0.05245269896345062</v>
      </c>
      <c r="BN26" s="7" t="n">
        <v>0.05245269896345062</v>
      </c>
      <c r="BO26" s="7" t="n">
        <v>0.05245269896345062</v>
      </c>
      <c r="BP26" s="7" t="n">
        <v>0.02448612502617298</v>
      </c>
      <c r="BQ26" s="7" t="n">
        <v>0.02448612502617298</v>
      </c>
      <c r="BR26" s="7" t="n">
        <v>0.02448612502617298</v>
      </c>
      <c r="BS26" s="7" t="n">
        <v>0.02448612502617298</v>
      </c>
      <c r="BT26" s="7" t="n">
        <v>0.02448612502617298</v>
      </c>
      <c r="BU26" s="7" t="n">
        <v>0.02448612502617298</v>
      </c>
      <c r="BV26" s="7" t="n">
        <v>0.05357103880564273</v>
      </c>
      <c r="BW26" s="7" t="n">
        <v>0.05357103880564273</v>
      </c>
      <c r="BX26" s="7" t="n">
        <v>0.02448612502617298</v>
      </c>
      <c r="BY26" s="7" t="n">
        <v>0.02448612502617298</v>
      </c>
      <c r="BZ26" s="7" t="n">
        <v>0.02448612502617298</v>
      </c>
      <c r="CA26" s="7" t="n">
        <v>0.02448612502617298</v>
      </c>
      <c r="CB26" s="7" t="n">
        <v>0.02448612502617298</v>
      </c>
      <c r="CC26" s="7" t="n">
        <v>0.02448612502617298</v>
      </c>
      <c r="CD26" s="7" t="n">
        <v>0.02448612502617298</v>
      </c>
      <c r="CE26" s="7" t="n">
        <v>0.02448612502617298</v>
      </c>
      <c r="CF26" s="7" t="n">
        <v>0.02448612502617298</v>
      </c>
      <c r="CG26" s="7" t="n">
        <v>0.02448612502617298</v>
      </c>
      <c r="CH26" s="7" t="n">
        <v>0.02448612502617298</v>
      </c>
      <c r="CI26" s="7" t="n">
        <v>0.02448612502617298</v>
      </c>
      <c r="CJ26" s="7" t="n">
        <v>0.02448612502617298</v>
      </c>
      <c r="CK26" s="7" t="n">
        <v>0.02448612502617298</v>
      </c>
      <c r="CL26" s="7" t="n">
        <v>0.02448612502617298</v>
      </c>
      <c r="CM26" s="7" t="n">
        <v>0.02448612502617298</v>
      </c>
      <c r="CN26" s="7" t="n">
        <v>0.02448612502617298</v>
      </c>
      <c r="CO26" s="7" t="n">
        <v>0.02448612502617298</v>
      </c>
      <c r="CP26" s="7" t="n">
        <v>0.02448612502617298</v>
      </c>
      <c r="CQ26" s="7" t="n">
        <v>0.02448612502617298</v>
      </c>
      <c r="CR26" s="7" t="n">
        <v>0.02448612502617298</v>
      </c>
      <c r="CS26" s="7" t="n">
        <v>0.003509697229057362</v>
      </c>
      <c r="CT26" s="7" t="n">
        <v>0.003509697229057362</v>
      </c>
      <c r="CU26" s="7" t="n">
        <v>0.02448612502617298</v>
      </c>
      <c r="CV26" s="7" t="n">
        <v>0.003509697229057362</v>
      </c>
      <c r="CW26" s="7" t="n">
        <v>0.02448612502617298</v>
      </c>
      <c r="CX26" s="7" t="n">
        <v>0.02448612502617298</v>
      </c>
      <c r="CY26" s="7" t="n">
        <v>0.003509697229057362</v>
      </c>
      <c r="CZ26" s="7" t="n">
        <v>0.003509697229057362</v>
      </c>
      <c r="DA26" s="7" t="n">
        <v>0.003509697229057362</v>
      </c>
      <c r="DB26" s="7" t="n">
        <v>0.003509697229057362</v>
      </c>
      <c r="DC26" s="7" t="n">
        <v>0.02448612502617298</v>
      </c>
      <c r="DD26" s="7" t="n">
        <v>0.003509697229057362</v>
      </c>
      <c r="DE26" s="7" t="n">
        <v>0.02448612502617298</v>
      </c>
      <c r="DF26" s="7" t="n">
        <v>0.003509697229057362</v>
      </c>
      <c r="DG26" s="7" t="n">
        <v>0.003509697229057362</v>
      </c>
      <c r="DH26" s="7" t="n">
        <v>0.003509697229057362</v>
      </c>
      <c r="DI26" s="7" t="n">
        <v>0.003509697229057362</v>
      </c>
      <c r="DJ26" s="7" t="n">
        <v>0.003509697229057362</v>
      </c>
      <c r="DK26" s="7" t="n">
        <v>0.003509697229057362</v>
      </c>
      <c r="DL26" s="7" t="n">
        <v>0.003509697229057362</v>
      </c>
      <c r="DM26" s="7" t="n">
        <v>0.003509697229057362</v>
      </c>
      <c r="DN26" s="7" t="n">
        <v>0.003509697229057362</v>
      </c>
      <c r="DO26" s="7" t="n">
        <v>0.003509697229057362</v>
      </c>
      <c r="DP26" s="7" t="n">
        <v>0.003509697229057362</v>
      </c>
      <c r="DQ26" s="7" t="n">
        <v>0.003509697229057362</v>
      </c>
      <c r="DR26" s="7" t="n">
        <v>0.003509697229057362</v>
      </c>
      <c r="DS26" s="7" t="n">
        <v>0.003509697229057362</v>
      </c>
      <c r="DT26" s="7" t="n">
        <v>0.003509697229057362</v>
      </c>
      <c r="DU26" s="7" t="n">
        <v>0.003509697229057362</v>
      </c>
      <c r="DV26" s="7" t="n">
        <v>0.003509697229057362</v>
      </c>
      <c r="DW26" s="7" t="n">
        <v>0.003509697229057362</v>
      </c>
      <c r="DX26" s="7" t="n">
        <v>0.003509697229057362</v>
      </c>
      <c r="DY26" s="7" t="n">
        <v>0.003509697229057362</v>
      </c>
      <c r="DZ26" s="7" t="n">
        <v>0.003509697229057362</v>
      </c>
      <c r="EA26" s="7" t="n">
        <v>0.003509697229057362</v>
      </c>
      <c r="EB26" s="7" t="n">
        <v>0.003509697229057362</v>
      </c>
      <c r="EC26" s="7" t="n">
        <v>0.003509697229057362</v>
      </c>
    </row>
    <row r="27">
      <c r="A27" s="6" t="n">
        <v>44981</v>
      </c>
      <c r="B27" s="7" t="n">
        <v>0.05319952989242505</v>
      </c>
      <c r="C27" s="7" t="n">
        <v>0.05319952989242505</v>
      </c>
      <c r="D27" s="7" t="n">
        <v>0.05319952989242505</v>
      </c>
      <c r="E27" s="7" t="n">
        <v>0.05319952989242505</v>
      </c>
      <c r="F27" s="7" t="n">
        <v>0.05319952989242505</v>
      </c>
      <c r="G27" s="7" t="n">
        <v>0.05319952989242505</v>
      </c>
      <c r="H27" s="7" t="n">
        <v>0.05319952989242505</v>
      </c>
      <c r="I27" s="7" t="n">
        <v>0.05319952989242505</v>
      </c>
      <c r="J27" s="7" t="n">
        <v>0.05319952989242505</v>
      </c>
      <c r="K27" s="7" t="n">
        <v>0.03538570627775606</v>
      </c>
      <c r="L27" s="7" t="n">
        <v>0.03538570627775606</v>
      </c>
      <c r="M27" s="7" t="n">
        <v>0.04863820360498039</v>
      </c>
      <c r="N27" s="7" t="n">
        <v>0.05319952989242505</v>
      </c>
      <c r="O27" s="7" t="n">
        <v>0.05319952989242505</v>
      </c>
      <c r="P27" s="7" t="n">
        <v>0.05319952989242505</v>
      </c>
      <c r="Q27" s="7" t="n">
        <v>0.05319952989242505</v>
      </c>
      <c r="R27" s="7" t="n">
        <v>0.03538570627775606</v>
      </c>
      <c r="S27" s="7" t="n">
        <v>0.03538570627775606</v>
      </c>
      <c r="T27" s="7" t="n">
        <v>0.03538570627775606</v>
      </c>
      <c r="U27" s="7" t="n">
        <v>0.03538570627775606</v>
      </c>
      <c r="V27" s="7" t="n">
        <v>0.05319952989242505</v>
      </c>
      <c r="W27" s="7" t="n">
        <v>0.05319952989242505</v>
      </c>
      <c r="X27" s="7" t="n">
        <v>0.05319952989242505</v>
      </c>
      <c r="Y27" s="7" t="n">
        <v>0.05319952989242505</v>
      </c>
      <c r="Z27" s="7" t="n">
        <v>0.0268493793893867</v>
      </c>
      <c r="AA27" s="7" t="n">
        <v>0.0268493793893867</v>
      </c>
      <c r="AB27" s="7" t="n">
        <v>0.04863820360498039</v>
      </c>
      <c r="AC27" s="7" t="n">
        <v>0.05319952989242505</v>
      </c>
      <c r="AD27" s="7" t="n">
        <v>0.04863820360498039</v>
      </c>
      <c r="AE27" s="7" t="n">
        <v>0.03538570627775606</v>
      </c>
      <c r="AF27" s="7" t="n">
        <v>0.03538570627775606</v>
      </c>
      <c r="AG27" s="7" t="n">
        <v>0.05319952989242505</v>
      </c>
      <c r="AH27" s="7" t="n">
        <v>0.05319952989242505</v>
      </c>
      <c r="AI27" s="7" t="n">
        <v>0.05319952989242505</v>
      </c>
      <c r="AJ27" s="7" t="n">
        <v>0.04863820360498039</v>
      </c>
      <c r="AK27" s="7" t="n">
        <v>0.04863820360498039</v>
      </c>
      <c r="AL27" s="7" t="n">
        <v>0.04863820360498039</v>
      </c>
      <c r="AM27" s="7" t="n">
        <v>0.0268493793893867</v>
      </c>
      <c r="AN27" s="7" t="n">
        <v>0.0268493793893867</v>
      </c>
      <c r="AO27" s="7" t="n">
        <v>0.04863820360498039</v>
      </c>
      <c r="AP27" s="7" t="n">
        <v>0.04863820360498039</v>
      </c>
      <c r="AQ27" s="7" t="n">
        <v>0.05319952989242505</v>
      </c>
      <c r="AR27" s="7" t="n">
        <v>0.05319952989242505</v>
      </c>
      <c r="AS27" s="7" t="n">
        <v>0.05319952989242505</v>
      </c>
      <c r="AT27" s="7" t="n">
        <v>0.04863820360498039</v>
      </c>
      <c r="AU27" s="7" t="n">
        <v>0.04863820360498039</v>
      </c>
      <c r="AV27" s="7" t="n">
        <v>0.04863820360498039</v>
      </c>
      <c r="AW27" s="7" t="n">
        <v>0.04863820360498039</v>
      </c>
      <c r="AX27" s="7" t="n">
        <v>0.04863820360498039</v>
      </c>
      <c r="AY27" s="7" t="n">
        <v>0.04863820360498039</v>
      </c>
      <c r="AZ27" s="7" t="n">
        <v>0.03538570627775584</v>
      </c>
      <c r="BA27" s="7" t="n">
        <v>0.03538570627775584</v>
      </c>
      <c r="BB27" s="7" t="n">
        <v>0.0268493793893867</v>
      </c>
      <c r="BC27" s="7" t="n">
        <v>0.0268493793893867</v>
      </c>
      <c r="BD27" s="7" t="n">
        <v>0.04863820360498039</v>
      </c>
      <c r="BE27" s="7" t="n">
        <v>0.0268493793893867</v>
      </c>
      <c r="BF27" s="7" t="n">
        <v>0.0268493793893867</v>
      </c>
      <c r="BG27" s="7" t="n">
        <v>0.04863820360498039</v>
      </c>
      <c r="BH27" s="7" t="n">
        <v>0.04863820360498039</v>
      </c>
      <c r="BI27" s="7" t="n">
        <v>0.04863820360498039</v>
      </c>
      <c r="BJ27" s="7" t="n">
        <v>0.04863820360498039</v>
      </c>
      <c r="BK27" s="7" t="n">
        <v>0.04863820360498039</v>
      </c>
      <c r="BL27" s="7" t="n">
        <v>0.04863820360498039</v>
      </c>
      <c r="BM27" s="7" t="n">
        <v>0.04863820360498039</v>
      </c>
      <c r="BN27" s="7" t="n">
        <v>0.04863820360498039</v>
      </c>
      <c r="BO27" s="7" t="n">
        <v>0.04863820360498039</v>
      </c>
      <c r="BP27" s="7" t="n">
        <v>0.0008191315645145192</v>
      </c>
      <c r="BQ27" s="7" t="n">
        <v>0.0008191315645145192</v>
      </c>
      <c r="BR27" s="7" t="n">
        <v>0.0008191315645145192</v>
      </c>
      <c r="BS27" s="7" t="n">
        <v>0.0008191315645145192</v>
      </c>
      <c r="BT27" s="7" t="n">
        <v>0.0008191315645145192</v>
      </c>
      <c r="BU27" s="7" t="n">
        <v>0.0008191315645145192</v>
      </c>
      <c r="BV27" s="7" t="n">
        <v>0.0268493793893867</v>
      </c>
      <c r="BW27" s="7" t="n">
        <v>0.0268493793893867</v>
      </c>
      <c r="BX27" s="7" t="n">
        <v>0.0008191315645145192</v>
      </c>
      <c r="BY27" s="7" t="n">
        <v>0.0008191315645145192</v>
      </c>
      <c r="BZ27" s="7" t="n">
        <v>0.0008191315645145192</v>
      </c>
      <c r="CA27" s="7" t="n">
        <v>0.0008191315645145192</v>
      </c>
      <c r="CB27" s="7" t="n">
        <v>0.0008191315645145192</v>
      </c>
      <c r="CC27" s="7" t="n">
        <v>0.0008191315645145192</v>
      </c>
      <c r="CD27" s="7" t="n">
        <v>0.0008191315645145192</v>
      </c>
      <c r="CE27" s="7" t="n">
        <v>0.0008191315645145192</v>
      </c>
      <c r="CF27" s="7" t="n">
        <v>0.0008191315645145192</v>
      </c>
      <c r="CG27" s="7" t="n">
        <v>0.0008191315645145192</v>
      </c>
      <c r="CH27" s="7" t="n">
        <v>0.0008191315645145192</v>
      </c>
      <c r="CI27" s="7" t="n">
        <v>0.0008191315645145192</v>
      </c>
      <c r="CJ27" s="7" t="n">
        <v>0.0008191315645145192</v>
      </c>
      <c r="CK27" s="7" t="n">
        <v>0.0008191315645145192</v>
      </c>
      <c r="CL27" s="7" t="n">
        <v>0.0008191315645145192</v>
      </c>
      <c r="CM27" s="7" t="n">
        <v>0.0008191315645145192</v>
      </c>
      <c r="CN27" s="7" t="n">
        <v>0.0008191315645145192</v>
      </c>
      <c r="CO27" s="7" t="n">
        <v>0.0008191315645145192</v>
      </c>
      <c r="CP27" s="7" t="n">
        <v>0.0008191315645145192</v>
      </c>
      <c r="CQ27" s="7" t="n">
        <v>0.0008191315645145192</v>
      </c>
      <c r="CR27" s="7" t="n">
        <v>0.0008191315645145192</v>
      </c>
      <c r="CS27" s="7" t="n">
        <v>-0.021942259366735</v>
      </c>
      <c r="CT27" s="7" t="n">
        <v>-0.021942259366735</v>
      </c>
      <c r="CU27" s="7" t="n">
        <v>0.0008191315645145192</v>
      </c>
      <c r="CV27" s="7" t="n">
        <v>-0.021942259366735</v>
      </c>
      <c r="CW27" s="7" t="n">
        <v>0.0008191315645145192</v>
      </c>
      <c r="CX27" s="7" t="n">
        <v>0.0008191315645145192</v>
      </c>
      <c r="CY27" s="7" t="n">
        <v>-0.021942259366735</v>
      </c>
      <c r="CZ27" s="7" t="n">
        <v>-0.021942259366735</v>
      </c>
      <c r="DA27" s="7" t="n">
        <v>-0.021942259366735</v>
      </c>
      <c r="DB27" s="7" t="n">
        <v>-0.021942259366735</v>
      </c>
      <c r="DC27" s="7" t="n">
        <v>0.0008191315645145192</v>
      </c>
      <c r="DD27" s="7" t="n">
        <v>-0.021942259366735</v>
      </c>
      <c r="DE27" s="7" t="n">
        <v>0.0008191315645145192</v>
      </c>
      <c r="DF27" s="7" t="n">
        <v>-0.021942259366735</v>
      </c>
      <c r="DG27" s="7" t="n">
        <v>-0.021942259366735</v>
      </c>
      <c r="DH27" s="7" t="n">
        <v>-0.021942259366735</v>
      </c>
      <c r="DI27" s="7" t="n">
        <v>-0.021942259366735</v>
      </c>
      <c r="DJ27" s="7" t="n">
        <v>-0.021942259366735</v>
      </c>
      <c r="DK27" s="7" t="n">
        <v>-0.021942259366735</v>
      </c>
      <c r="DL27" s="7" t="n">
        <v>-0.021942259366735</v>
      </c>
      <c r="DM27" s="7" t="n">
        <v>-0.021942259366735</v>
      </c>
      <c r="DN27" s="7" t="n">
        <v>-0.021942259366735</v>
      </c>
      <c r="DO27" s="7" t="n">
        <v>-0.021942259366735</v>
      </c>
      <c r="DP27" s="7" t="n">
        <v>-0.021942259366735</v>
      </c>
      <c r="DQ27" s="7" t="n">
        <v>-0.021942259366735</v>
      </c>
      <c r="DR27" s="7" t="n">
        <v>-0.021942259366735</v>
      </c>
      <c r="DS27" s="7" t="n">
        <v>-0.021942259366735</v>
      </c>
      <c r="DT27" s="7" t="n">
        <v>-0.021942259366735</v>
      </c>
      <c r="DU27" s="7" t="n">
        <v>-0.021942259366735</v>
      </c>
      <c r="DV27" s="7" t="n">
        <v>-0.021942259366735</v>
      </c>
      <c r="DW27" s="7" t="n">
        <v>-0.021942259366735</v>
      </c>
      <c r="DX27" s="7" t="n">
        <v>-0.021942259366735</v>
      </c>
      <c r="DY27" s="7" t="n">
        <v>-0.021942259366735</v>
      </c>
      <c r="DZ27" s="7" t="n">
        <v>-0.021942259366735</v>
      </c>
      <c r="EA27" s="7" t="n">
        <v>-0.021942259366735</v>
      </c>
      <c r="EB27" s="7" t="n">
        <v>-0.021942259366735</v>
      </c>
      <c r="EC27" s="7" t="n">
        <v>-0.021942259366735</v>
      </c>
    </row>
    <row r="28">
      <c r="A28" s="6" t="n">
        <v>44984</v>
      </c>
      <c r="B28" s="7" t="n">
        <v>0.07620216025721538</v>
      </c>
      <c r="C28" s="7" t="n">
        <v>0.07620216025721538</v>
      </c>
      <c r="D28" s="7" t="n">
        <v>0.07620216025721538</v>
      </c>
      <c r="E28" s="7" t="n">
        <v>0.07620216025721538</v>
      </c>
      <c r="F28" s="7" t="n">
        <v>0.07620216025721538</v>
      </c>
      <c r="G28" s="7" t="n">
        <v>0.07620216025721538</v>
      </c>
      <c r="H28" s="7" t="n">
        <v>0.07620216025721538</v>
      </c>
      <c r="I28" s="7" t="n">
        <v>0.07620216025721538</v>
      </c>
      <c r="J28" s="7" t="n">
        <v>0.07620216025721538</v>
      </c>
      <c r="K28" s="7" t="n">
        <v>0.04205238345003237</v>
      </c>
      <c r="L28" s="7" t="n">
        <v>0.04205238345003237</v>
      </c>
      <c r="M28" s="7" t="n">
        <v>0.06201010410251451</v>
      </c>
      <c r="N28" s="7" t="n">
        <v>0.07620216025721538</v>
      </c>
      <c r="O28" s="7" t="n">
        <v>0.07620216025721538</v>
      </c>
      <c r="P28" s="7" t="n">
        <v>0.07620216025721538</v>
      </c>
      <c r="Q28" s="7" t="n">
        <v>0.07620216025721538</v>
      </c>
      <c r="R28" s="7" t="n">
        <v>0.04205238345003237</v>
      </c>
      <c r="S28" s="7" t="n">
        <v>0.04205238345003237</v>
      </c>
      <c r="T28" s="7" t="n">
        <v>0.04205238345003237</v>
      </c>
      <c r="U28" s="7" t="n">
        <v>0.04205238345003237</v>
      </c>
      <c r="V28" s="7" t="n">
        <v>0.07620216025721538</v>
      </c>
      <c r="W28" s="7" t="n">
        <v>0.07620216025721538</v>
      </c>
      <c r="X28" s="7" t="n">
        <v>0.07620216025721538</v>
      </c>
      <c r="Y28" s="7" t="n">
        <v>0.07620216025721538</v>
      </c>
      <c r="Z28" s="7" t="n">
        <v>0.01135891235875808</v>
      </c>
      <c r="AA28" s="7" t="n">
        <v>0.01135891235875808</v>
      </c>
      <c r="AB28" s="7" t="n">
        <v>0.06201010410251451</v>
      </c>
      <c r="AC28" s="7" t="n">
        <v>0.07620216025721538</v>
      </c>
      <c r="AD28" s="7" t="n">
        <v>0.06201010410251451</v>
      </c>
      <c r="AE28" s="7" t="n">
        <v>0.04205238345003237</v>
      </c>
      <c r="AF28" s="7" t="n">
        <v>0.04205238345003237</v>
      </c>
      <c r="AG28" s="7" t="n">
        <v>0.07620216025721538</v>
      </c>
      <c r="AH28" s="7" t="n">
        <v>0.07620216025721538</v>
      </c>
      <c r="AI28" s="7" t="n">
        <v>0.07620216025721538</v>
      </c>
      <c r="AJ28" s="7" t="n">
        <v>0.06201010410251451</v>
      </c>
      <c r="AK28" s="7" t="n">
        <v>0.06201010410251451</v>
      </c>
      <c r="AL28" s="7" t="n">
        <v>0.06201010410251451</v>
      </c>
      <c r="AM28" s="7" t="n">
        <v>0.01135891235875808</v>
      </c>
      <c r="AN28" s="7" t="n">
        <v>0.01135891235875808</v>
      </c>
      <c r="AO28" s="7" t="n">
        <v>0.06201010410251451</v>
      </c>
      <c r="AP28" s="7" t="n">
        <v>0.06201010410251451</v>
      </c>
      <c r="AQ28" s="7" t="n">
        <v>0.07620216025721538</v>
      </c>
      <c r="AR28" s="7" t="n">
        <v>0.07620216025721538</v>
      </c>
      <c r="AS28" s="7" t="n">
        <v>0.07620216025721538</v>
      </c>
      <c r="AT28" s="7" t="n">
        <v>0.06201010410251451</v>
      </c>
      <c r="AU28" s="7" t="n">
        <v>0.06201010410251451</v>
      </c>
      <c r="AV28" s="7" t="n">
        <v>0.06201010410251451</v>
      </c>
      <c r="AW28" s="7" t="n">
        <v>0.06201010410251451</v>
      </c>
      <c r="AX28" s="7" t="n">
        <v>0.06201010410251451</v>
      </c>
      <c r="AY28" s="7" t="n">
        <v>0.06201010410251451</v>
      </c>
      <c r="AZ28" s="7" t="n">
        <v>0.04205238345003215</v>
      </c>
      <c r="BA28" s="7" t="n">
        <v>0.04205238345003215</v>
      </c>
      <c r="BB28" s="7" t="n">
        <v>0.01135891235875808</v>
      </c>
      <c r="BC28" s="7" t="n">
        <v>0.01135891235875808</v>
      </c>
      <c r="BD28" s="7" t="n">
        <v>0.06201010410251451</v>
      </c>
      <c r="BE28" s="7" t="n">
        <v>0.01135891235875808</v>
      </c>
      <c r="BF28" s="7" t="n">
        <v>0.01135891235875808</v>
      </c>
      <c r="BG28" s="7" t="n">
        <v>0.06201010410251451</v>
      </c>
      <c r="BH28" s="7" t="n">
        <v>0.06201010410251451</v>
      </c>
      <c r="BI28" s="7" t="n">
        <v>0.06201010410251451</v>
      </c>
      <c r="BJ28" s="7" t="n">
        <v>0.06201010410251451</v>
      </c>
      <c r="BK28" s="7" t="n">
        <v>0.06201010410251451</v>
      </c>
      <c r="BL28" s="7" t="n">
        <v>0.06201010410251451</v>
      </c>
      <c r="BM28" s="7" t="n">
        <v>0.06201010410251451</v>
      </c>
      <c r="BN28" s="7" t="n">
        <v>0.06201010410251451</v>
      </c>
      <c r="BO28" s="7" t="n">
        <v>0.06201010410251451</v>
      </c>
      <c r="BP28" s="7" t="n">
        <v>0.007263240284119288</v>
      </c>
      <c r="BQ28" s="7" t="n">
        <v>0.007263240284119288</v>
      </c>
      <c r="BR28" s="7" t="n">
        <v>0.007263240284119288</v>
      </c>
      <c r="BS28" s="7" t="n">
        <v>0.007263240284119288</v>
      </c>
      <c r="BT28" s="7" t="n">
        <v>0.007263240284119288</v>
      </c>
      <c r="BU28" s="7" t="n">
        <v>0.007263240284119288</v>
      </c>
      <c r="BV28" s="7" t="n">
        <v>0.01135891235875808</v>
      </c>
      <c r="BW28" s="7" t="n">
        <v>0.01135891235875808</v>
      </c>
      <c r="BX28" s="7" t="n">
        <v>0.007263240284119288</v>
      </c>
      <c r="BY28" s="7" t="n">
        <v>0.007263240284119288</v>
      </c>
      <c r="BZ28" s="7" t="n">
        <v>0.007263240284119288</v>
      </c>
      <c r="CA28" s="7" t="n">
        <v>0.007263240284119288</v>
      </c>
      <c r="CB28" s="7" t="n">
        <v>0.007263240284119288</v>
      </c>
      <c r="CC28" s="7" t="n">
        <v>0.007263240284119288</v>
      </c>
      <c r="CD28" s="7" t="n">
        <v>0.007263240284119288</v>
      </c>
      <c r="CE28" s="7" t="n">
        <v>0.007263240284119288</v>
      </c>
      <c r="CF28" s="7" t="n">
        <v>0.007263240284119288</v>
      </c>
      <c r="CG28" s="7" t="n">
        <v>0.007263240284119288</v>
      </c>
      <c r="CH28" s="7" t="n">
        <v>0.007263240284119288</v>
      </c>
      <c r="CI28" s="7" t="n">
        <v>0.007263240284119288</v>
      </c>
      <c r="CJ28" s="7" t="n">
        <v>0.007263240284119288</v>
      </c>
      <c r="CK28" s="7" t="n">
        <v>0.007263240284119288</v>
      </c>
      <c r="CL28" s="7" t="n">
        <v>0.007263240284119288</v>
      </c>
      <c r="CM28" s="7" t="n">
        <v>0.007263240284119288</v>
      </c>
      <c r="CN28" s="7" t="n">
        <v>0.007263240284119288</v>
      </c>
      <c r="CO28" s="7" t="n">
        <v>0.007263240284119288</v>
      </c>
      <c r="CP28" s="7" t="n">
        <v>0.007263240284119288</v>
      </c>
      <c r="CQ28" s="7" t="n">
        <v>0.007263240284119288</v>
      </c>
      <c r="CR28" s="7" t="n">
        <v>0.007263240284119288</v>
      </c>
      <c r="CS28" s="7" t="n">
        <v>-0.03669668342290955</v>
      </c>
      <c r="CT28" s="7" t="n">
        <v>-0.03669668342290955</v>
      </c>
      <c r="CU28" s="7" t="n">
        <v>0.007263240284119288</v>
      </c>
      <c r="CV28" s="7" t="n">
        <v>-0.03669668342290955</v>
      </c>
      <c r="CW28" s="7" t="n">
        <v>0.007263240284119288</v>
      </c>
      <c r="CX28" s="7" t="n">
        <v>0.007263240284119288</v>
      </c>
      <c r="CY28" s="7" t="n">
        <v>-0.03669668342290955</v>
      </c>
      <c r="CZ28" s="7" t="n">
        <v>-0.03669668342290955</v>
      </c>
      <c r="DA28" s="7" t="n">
        <v>-0.03669668342290955</v>
      </c>
      <c r="DB28" s="7" t="n">
        <v>-0.03669668342290955</v>
      </c>
      <c r="DC28" s="7" t="n">
        <v>0.007263240284119288</v>
      </c>
      <c r="DD28" s="7" t="n">
        <v>-0.03669668342290955</v>
      </c>
      <c r="DE28" s="7" t="n">
        <v>0.007263240284119288</v>
      </c>
      <c r="DF28" s="7" t="n">
        <v>-0.03669668342290955</v>
      </c>
      <c r="DG28" s="7" t="n">
        <v>-0.03669668342290955</v>
      </c>
      <c r="DH28" s="7" t="n">
        <v>-0.03669668342290955</v>
      </c>
      <c r="DI28" s="7" t="n">
        <v>-0.03669668342290955</v>
      </c>
      <c r="DJ28" s="7" t="n">
        <v>-0.03669668342290955</v>
      </c>
      <c r="DK28" s="7" t="n">
        <v>-0.03669668342290955</v>
      </c>
      <c r="DL28" s="7" t="n">
        <v>-0.03669668342290955</v>
      </c>
      <c r="DM28" s="7" t="n">
        <v>-0.03669668342290955</v>
      </c>
      <c r="DN28" s="7" t="n">
        <v>-0.03669668342290955</v>
      </c>
      <c r="DO28" s="7" t="n">
        <v>-0.03669668342290955</v>
      </c>
      <c r="DP28" s="7" t="n">
        <v>-0.03669668342290955</v>
      </c>
      <c r="DQ28" s="7" t="n">
        <v>-0.03669668342290955</v>
      </c>
      <c r="DR28" s="7" t="n">
        <v>-0.03669668342290955</v>
      </c>
      <c r="DS28" s="7" t="n">
        <v>-0.03669668342290955</v>
      </c>
      <c r="DT28" s="7" t="n">
        <v>-0.03669668342290955</v>
      </c>
      <c r="DU28" s="7" t="n">
        <v>-0.03669668342290955</v>
      </c>
      <c r="DV28" s="7" t="n">
        <v>-0.03669668342290955</v>
      </c>
      <c r="DW28" s="7" t="n">
        <v>-0.03669668342290955</v>
      </c>
      <c r="DX28" s="7" t="n">
        <v>-0.03669668342290955</v>
      </c>
      <c r="DY28" s="7" t="n">
        <v>-0.03669668342290955</v>
      </c>
      <c r="DZ28" s="7" t="n">
        <v>-0.03669668342290955</v>
      </c>
      <c r="EA28" s="7" t="n">
        <v>-0.03669668342290955</v>
      </c>
      <c r="EB28" s="7" t="n">
        <v>-0.03669668342290955</v>
      </c>
      <c r="EC28" s="7" t="n">
        <v>-0.03669668342290955</v>
      </c>
    </row>
    <row r="29">
      <c r="A29" s="6" t="n">
        <v>44985</v>
      </c>
      <c r="B29" s="7" t="n">
        <v>0.07222141348937683</v>
      </c>
      <c r="C29" s="7" t="n">
        <v>0.07222141348937683</v>
      </c>
      <c r="D29" s="7" t="n">
        <v>0.07222141348937683</v>
      </c>
      <c r="E29" s="7" t="n">
        <v>0.07222141348937683</v>
      </c>
      <c r="F29" s="7" t="n">
        <v>0.07222141348937683</v>
      </c>
      <c r="G29" s="7" t="n">
        <v>0.07222141348937683</v>
      </c>
      <c r="H29" s="7" t="n">
        <v>0.07222141348937683</v>
      </c>
      <c r="I29" s="7" t="n">
        <v>0.07222141348937683</v>
      </c>
      <c r="J29" s="7" t="n">
        <v>0.07222141348937683</v>
      </c>
      <c r="K29" s="7" t="n">
        <v>0.03639554095317177</v>
      </c>
      <c r="L29" s="7" t="n">
        <v>0.03639554095317177</v>
      </c>
      <c r="M29" s="7" t="n">
        <v>0.06536029042974123</v>
      </c>
      <c r="N29" s="7" t="n">
        <v>0.07222141348937683</v>
      </c>
      <c r="O29" s="7" t="n">
        <v>0.07222141348937683</v>
      </c>
      <c r="P29" s="7" t="n">
        <v>0.07222141348937683</v>
      </c>
      <c r="Q29" s="7" t="n">
        <v>0.07222141348937683</v>
      </c>
      <c r="R29" s="7" t="n">
        <v>0.03639554095317177</v>
      </c>
      <c r="S29" s="7" t="n">
        <v>0.03639554095317177</v>
      </c>
      <c r="T29" s="7" t="n">
        <v>0.03639554095317177</v>
      </c>
      <c r="U29" s="7" t="n">
        <v>0.03639554095317177</v>
      </c>
      <c r="V29" s="7" t="n">
        <v>0.07222141348937683</v>
      </c>
      <c r="W29" s="7" t="n">
        <v>0.07222141348937683</v>
      </c>
      <c r="X29" s="7" t="n">
        <v>0.07222141348937683</v>
      </c>
      <c r="Y29" s="7" t="n">
        <v>0.07222141348937683</v>
      </c>
      <c r="Z29" s="7" t="n">
        <v>0.02062266557072201</v>
      </c>
      <c r="AA29" s="7" t="n">
        <v>0.02062266557072201</v>
      </c>
      <c r="AB29" s="7" t="n">
        <v>0.06536029042974123</v>
      </c>
      <c r="AC29" s="7" t="n">
        <v>0.07222141348937683</v>
      </c>
      <c r="AD29" s="7" t="n">
        <v>0.06536029042974123</v>
      </c>
      <c r="AE29" s="7" t="n">
        <v>0.03639554095317177</v>
      </c>
      <c r="AF29" s="7" t="n">
        <v>0.03639554095317177</v>
      </c>
      <c r="AG29" s="7" t="n">
        <v>0.07222141348937683</v>
      </c>
      <c r="AH29" s="7" t="n">
        <v>0.07222141348937683</v>
      </c>
      <c r="AI29" s="7" t="n">
        <v>0.07222141348937683</v>
      </c>
      <c r="AJ29" s="7" t="n">
        <v>0.06536029042974123</v>
      </c>
      <c r="AK29" s="7" t="n">
        <v>0.06536029042974123</v>
      </c>
      <c r="AL29" s="7" t="n">
        <v>0.06536029042974123</v>
      </c>
      <c r="AM29" s="7" t="n">
        <v>0.02062266557072201</v>
      </c>
      <c r="AN29" s="7" t="n">
        <v>0.02062266557072201</v>
      </c>
      <c r="AO29" s="7" t="n">
        <v>0.06536029042974123</v>
      </c>
      <c r="AP29" s="7" t="n">
        <v>0.06536029042974123</v>
      </c>
      <c r="AQ29" s="7" t="n">
        <v>0.07222141348937683</v>
      </c>
      <c r="AR29" s="7" t="n">
        <v>0.07222141348937683</v>
      </c>
      <c r="AS29" s="7" t="n">
        <v>0.07222141348937683</v>
      </c>
      <c r="AT29" s="7" t="n">
        <v>0.06536029042974123</v>
      </c>
      <c r="AU29" s="7" t="n">
        <v>0.06536029042974123</v>
      </c>
      <c r="AV29" s="7" t="n">
        <v>0.06536029042974123</v>
      </c>
      <c r="AW29" s="7" t="n">
        <v>0.06536029042974123</v>
      </c>
      <c r="AX29" s="7" t="n">
        <v>0.06536029042974123</v>
      </c>
      <c r="AY29" s="7" t="n">
        <v>0.06536029042974123</v>
      </c>
      <c r="AZ29" s="7" t="n">
        <v>0.03639554095317155</v>
      </c>
      <c r="BA29" s="7" t="n">
        <v>0.03639554095317155</v>
      </c>
      <c r="BB29" s="7" t="n">
        <v>0.02062266557072201</v>
      </c>
      <c r="BC29" s="7" t="n">
        <v>0.02062266557072201</v>
      </c>
      <c r="BD29" s="7" t="n">
        <v>0.06536029042974123</v>
      </c>
      <c r="BE29" s="7" t="n">
        <v>0.02062266557072201</v>
      </c>
      <c r="BF29" s="7" t="n">
        <v>0.02062266557072201</v>
      </c>
      <c r="BG29" s="7" t="n">
        <v>0.06536029042974123</v>
      </c>
      <c r="BH29" s="7" t="n">
        <v>0.06536029042974123</v>
      </c>
      <c r="BI29" s="7" t="n">
        <v>0.06536029042974123</v>
      </c>
      <c r="BJ29" s="7" t="n">
        <v>0.06536029042974123</v>
      </c>
      <c r="BK29" s="7" t="n">
        <v>0.06536029042974123</v>
      </c>
      <c r="BL29" s="7" t="n">
        <v>0.06536029042974123</v>
      </c>
      <c r="BM29" s="7" t="n">
        <v>0.06536029042974123</v>
      </c>
      <c r="BN29" s="7" t="n">
        <v>0.06536029042974123</v>
      </c>
      <c r="BO29" s="7" t="n">
        <v>0.06536029042974123</v>
      </c>
      <c r="BP29" s="7" t="n">
        <v>-0.005995739781262444</v>
      </c>
      <c r="BQ29" s="7" t="n">
        <v>-0.005995739781262444</v>
      </c>
      <c r="BR29" s="7" t="n">
        <v>0.001795252691883409</v>
      </c>
      <c r="BS29" s="7" t="n">
        <v>0.003537490572591784</v>
      </c>
      <c r="BT29" s="7" t="n">
        <v>0.001795252691883409</v>
      </c>
      <c r="BU29" s="7" t="n">
        <v>0.003537490572591784</v>
      </c>
      <c r="BV29" s="7" t="n">
        <v>0.02062266557072201</v>
      </c>
      <c r="BW29" s="7" t="n">
        <v>0.02062266557072201</v>
      </c>
      <c r="BX29" s="7" t="n">
        <v>0.003537490572591784</v>
      </c>
      <c r="BY29" s="7" t="n">
        <v>-0.005995739781262444</v>
      </c>
      <c r="BZ29" s="7" t="n">
        <v>-0.005995739781262444</v>
      </c>
      <c r="CA29" s="7" t="n">
        <v>0.003537490572591784</v>
      </c>
      <c r="CB29" s="7" t="n">
        <v>-0.005995739781262444</v>
      </c>
      <c r="CC29" s="7" t="n">
        <v>-0.005995739781262444</v>
      </c>
      <c r="CD29" s="7" t="n">
        <v>0.001795252691883409</v>
      </c>
      <c r="CE29" s="7" t="n">
        <v>0.003537490572591784</v>
      </c>
      <c r="CF29" s="7" t="n">
        <v>0.001795252691883409</v>
      </c>
      <c r="CG29" s="7" t="n">
        <v>0.001795252691883409</v>
      </c>
      <c r="CH29" s="7" t="n">
        <v>0.003537490572591784</v>
      </c>
      <c r="CI29" s="7" t="n">
        <v>0.001795252691883409</v>
      </c>
      <c r="CJ29" s="7" t="n">
        <v>0.003537490572591784</v>
      </c>
      <c r="CK29" s="7" t="n">
        <v>0.003537490572591784</v>
      </c>
      <c r="CL29" s="7" t="n">
        <v>-0.005995739781262444</v>
      </c>
      <c r="CM29" s="7" t="n">
        <v>-0.005995739781262444</v>
      </c>
      <c r="CN29" s="7" t="n">
        <v>0.003537490572591784</v>
      </c>
      <c r="CO29" s="7" t="n">
        <v>0.001795252691883409</v>
      </c>
      <c r="CP29" s="7" t="n">
        <v>0.003537490572591784</v>
      </c>
      <c r="CQ29" s="7" t="n">
        <v>0.003537490572591784</v>
      </c>
      <c r="CR29" s="7" t="n">
        <v>0.001795252691883409</v>
      </c>
      <c r="CS29" s="7" t="n">
        <v>-0.04277504687498856</v>
      </c>
      <c r="CT29" s="7" t="n">
        <v>-0.04277504687498856</v>
      </c>
      <c r="CU29" s="7" t="n">
        <v>0.003537490572591784</v>
      </c>
      <c r="CV29" s="7" t="n">
        <v>-0.02787310547843502</v>
      </c>
      <c r="CW29" s="7" t="n">
        <v>0.003537490572591784</v>
      </c>
      <c r="CX29" s="7" t="n">
        <v>0.003537490572591784</v>
      </c>
      <c r="CY29" s="7" t="n">
        <v>-0.03365787466986481</v>
      </c>
      <c r="CZ29" s="7" t="n">
        <v>-0.02787310547843502</v>
      </c>
      <c r="DA29" s="7" t="n">
        <v>-0.03365787466986481</v>
      </c>
      <c r="DB29" s="7" t="n">
        <v>-0.03365787466986481</v>
      </c>
      <c r="DC29" s="7" t="n">
        <v>0.003537490572591784</v>
      </c>
      <c r="DD29" s="7" t="n">
        <v>-0.03365787466986481</v>
      </c>
      <c r="DE29" s="7" t="n">
        <v>0.003537490572591784</v>
      </c>
      <c r="DF29" s="7" t="n">
        <v>-0.04277504687498856</v>
      </c>
      <c r="DG29" s="7" t="n">
        <v>-0.04277504687498856</v>
      </c>
      <c r="DH29" s="7" t="n">
        <v>-0.04277504687498856</v>
      </c>
      <c r="DI29" s="7" t="n">
        <v>-0.04277504687498856</v>
      </c>
      <c r="DJ29" s="7" t="n">
        <v>-0.02787310547843502</v>
      </c>
      <c r="DK29" s="7" t="n">
        <v>-0.02787310547843502</v>
      </c>
      <c r="DL29" s="7" t="n">
        <v>-0.03365787466986481</v>
      </c>
      <c r="DM29" s="7" t="n">
        <v>-0.03365787466986481</v>
      </c>
      <c r="DN29" s="7" t="n">
        <v>-0.02787310547843502</v>
      </c>
      <c r="DO29" s="7" t="n">
        <v>-0.02787310547843502</v>
      </c>
      <c r="DP29" s="7" t="n">
        <v>-0.03365787466986481</v>
      </c>
      <c r="DQ29" s="7" t="n">
        <v>-0.03365787466986481</v>
      </c>
      <c r="DR29" s="7" t="n">
        <v>-0.03365787466986481</v>
      </c>
      <c r="DS29" s="7" t="n">
        <v>-0.03365787466986481</v>
      </c>
      <c r="DT29" s="7" t="n">
        <v>-0.04277504687498856</v>
      </c>
      <c r="DU29" s="7" t="n">
        <v>-0.04277504687498856</v>
      </c>
      <c r="DV29" s="7" t="n">
        <v>-0.02787310547843502</v>
      </c>
      <c r="DW29" s="7" t="n">
        <v>-0.03365787466986481</v>
      </c>
      <c r="DX29" s="7" t="n">
        <v>-0.03365787466986481</v>
      </c>
      <c r="DY29" s="7" t="n">
        <v>-0.03365787466986481</v>
      </c>
      <c r="DZ29" s="7" t="n">
        <v>-0.02787310547843502</v>
      </c>
      <c r="EA29" s="7" t="n">
        <v>-0.03365787466986481</v>
      </c>
      <c r="EB29" s="7" t="n">
        <v>-0.03365787466986481</v>
      </c>
      <c r="EC29" s="7" t="n">
        <v>-0.03365787466986481</v>
      </c>
    </row>
    <row r="30">
      <c r="A30" s="6" t="n">
        <v>44986</v>
      </c>
      <c r="B30" s="7" t="n">
        <v>0.0660917484842678</v>
      </c>
      <c r="C30" s="7" t="n">
        <v>0.0660917484842678</v>
      </c>
      <c r="D30" s="7" t="n">
        <v>0.0660917484842678</v>
      </c>
      <c r="E30" s="7" t="n">
        <v>0.0660917484842678</v>
      </c>
      <c r="F30" s="7" t="n">
        <v>0.0660917484842678</v>
      </c>
      <c r="G30" s="7" t="n">
        <v>0.0660917484842678</v>
      </c>
      <c r="H30" s="7" t="n">
        <v>0.0660917484842678</v>
      </c>
      <c r="I30" s="7" t="n">
        <v>0.0660917484842678</v>
      </c>
      <c r="J30" s="7" t="n">
        <v>0.0660917484842678</v>
      </c>
      <c r="K30" s="7" t="n">
        <v>0.02364162893267663</v>
      </c>
      <c r="L30" s="7" t="n">
        <v>0.02364162893267663</v>
      </c>
      <c r="M30" s="7" t="n">
        <v>0.05047170560875536</v>
      </c>
      <c r="N30" s="7" t="n">
        <v>0.0660917484842678</v>
      </c>
      <c r="O30" s="7" t="n">
        <v>0.0660917484842678</v>
      </c>
      <c r="P30" s="7" t="n">
        <v>0.0660917484842678</v>
      </c>
      <c r="Q30" s="7" t="n">
        <v>0.0660917484842678</v>
      </c>
      <c r="R30" s="7" t="n">
        <v>0.02364162893267663</v>
      </c>
      <c r="S30" s="7" t="n">
        <v>0.02364162893267663</v>
      </c>
      <c r="T30" s="7" t="n">
        <v>0.02364162893267663</v>
      </c>
      <c r="U30" s="7" t="n">
        <v>0.02364162893267663</v>
      </c>
      <c r="V30" s="7" t="n">
        <v>0.0660917484842678</v>
      </c>
      <c r="W30" s="7" t="n">
        <v>0.0660917484842678</v>
      </c>
      <c r="X30" s="7" t="n">
        <v>0.0660917484842678</v>
      </c>
      <c r="Y30" s="7" t="n">
        <v>0.0660917484842678</v>
      </c>
      <c r="Z30" s="7" t="n">
        <v>0.0007199393560899381</v>
      </c>
      <c r="AA30" s="7" t="n">
        <v>0.0007199393560899381</v>
      </c>
      <c r="AB30" s="7" t="n">
        <v>0.05047170560875536</v>
      </c>
      <c r="AC30" s="7" t="n">
        <v>0.0660917484842678</v>
      </c>
      <c r="AD30" s="7" t="n">
        <v>0.05047170560875536</v>
      </c>
      <c r="AE30" s="7" t="n">
        <v>0.02364162893267663</v>
      </c>
      <c r="AF30" s="7" t="n">
        <v>0.02364162893267663</v>
      </c>
      <c r="AG30" s="7" t="n">
        <v>0.0660917484842678</v>
      </c>
      <c r="AH30" s="7" t="n">
        <v>0.0660917484842678</v>
      </c>
      <c r="AI30" s="7" t="n">
        <v>0.0660917484842678</v>
      </c>
      <c r="AJ30" s="7" t="n">
        <v>0.05047170560875536</v>
      </c>
      <c r="AK30" s="7" t="n">
        <v>0.05047170560875536</v>
      </c>
      <c r="AL30" s="7" t="n">
        <v>0.05047170560875536</v>
      </c>
      <c r="AM30" s="7" t="n">
        <v>0.0007199393560899381</v>
      </c>
      <c r="AN30" s="7" t="n">
        <v>0.0007199393560899381</v>
      </c>
      <c r="AO30" s="7" t="n">
        <v>0.05047170560875536</v>
      </c>
      <c r="AP30" s="7" t="n">
        <v>0.05047170560875536</v>
      </c>
      <c r="AQ30" s="7" t="n">
        <v>0.0660917484842678</v>
      </c>
      <c r="AR30" s="7" t="n">
        <v>0.0660917484842678</v>
      </c>
      <c r="AS30" s="7" t="n">
        <v>0.0660917484842678</v>
      </c>
      <c r="AT30" s="7" t="n">
        <v>0.05047170560875536</v>
      </c>
      <c r="AU30" s="7" t="n">
        <v>0.05047170560875536</v>
      </c>
      <c r="AV30" s="7" t="n">
        <v>0.05047170560875536</v>
      </c>
      <c r="AW30" s="7" t="n">
        <v>0.05047170560875536</v>
      </c>
      <c r="AX30" s="7" t="n">
        <v>0.05047170560875536</v>
      </c>
      <c r="AY30" s="7" t="n">
        <v>0.05047170560875536</v>
      </c>
      <c r="AZ30" s="7" t="n">
        <v>0.02364162893267641</v>
      </c>
      <c r="BA30" s="7" t="n">
        <v>0.02364162893267641</v>
      </c>
      <c r="BB30" s="7" t="n">
        <v>0.0007199393560899381</v>
      </c>
      <c r="BC30" s="7" t="n">
        <v>0.0007199393560899381</v>
      </c>
      <c r="BD30" s="7" t="n">
        <v>0.05047170560875536</v>
      </c>
      <c r="BE30" s="7" t="n">
        <v>0.0007199393560899381</v>
      </c>
      <c r="BF30" s="7" t="n">
        <v>0.0007199393560899381</v>
      </c>
      <c r="BG30" s="7" t="n">
        <v>0.05047170560875536</v>
      </c>
      <c r="BH30" s="7" t="n">
        <v>0.05047170560875536</v>
      </c>
      <c r="BI30" s="7" t="n">
        <v>0.05047170560875536</v>
      </c>
      <c r="BJ30" s="7" t="n">
        <v>0.05047170560875536</v>
      </c>
      <c r="BK30" s="7" t="n">
        <v>0.05047170560875536</v>
      </c>
      <c r="BL30" s="7" t="n">
        <v>0.05047170560875536</v>
      </c>
      <c r="BM30" s="7" t="n">
        <v>0.05047170560875536</v>
      </c>
      <c r="BN30" s="7" t="n">
        <v>0.05047170560875536</v>
      </c>
      <c r="BO30" s="7" t="n">
        <v>0.05047170560875536</v>
      </c>
      <c r="BP30" s="7" t="n">
        <v>-0.01167825372114328</v>
      </c>
      <c r="BQ30" s="7" t="n">
        <v>-0.01167825372114328</v>
      </c>
      <c r="BR30" s="7" t="n">
        <v>-0.003931800718406153</v>
      </c>
      <c r="BS30" s="7" t="n">
        <v>-0.002199522846361601</v>
      </c>
      <c r="BT30" s="7" t="n">
        <v>-0.003931800718406153</v>
      </c>
      <c r="BU30" s="7" t="n">
        <v>-0.002199522846361601</v>
      </c>
      <c r="BV30" s="7" t="n">
        <v>0.0007199393560899381</v>
      </c>
      <c r="BW30" s="7" t="n">
        <v>0.0007199393560899381</v>
      </c>
      <c r="BX30" s="7" t="n">
        <v>-0.002199522846361601</v>
      </c>
      <c r="BY30" s="7" t="n">
        <v>-0.01167825372114328</v>
      </c>
      <c r="BZ30" s="7" t="n">
        <v>-0.01167825372114328</v>
      </c>
      <c r="CA30" s="7" t="n">
        <v>-0.002199522846361601</v>
      </c>
      <c r="CB30" s="7" t="n">
        <v>-0.01167825372114328</v>
      </c>
      <c r="CC30" s="7" t="n">
        <v>-0.01167825372114328</v>
      </c>
      <c r="CD30" s="7" t="n">
        <v>-0.003931800718406153</v>
      </c>
      <c r="CE30" s="7" t="n">
        <v>-0.002199522846361601</v>
      </c>
      <c r="CF30" s="7" t="n">
        <v>-0.003931800718406153</v>
      </c>
      <c r="CG30" s="7" t="n">
        <v>-0.003931800718406153</v>
      </c>
      <c r="CH30" s="7" t="n">
        <v>-0.002199522846361601</v>
      </c>
      <c r="CI30" s="7" t="n">
        <v>-0.003931800718406153</v>
      </c>
      <c r="CJ30" s="7" t="n">
        <v>-0.002199522846361601</v>
      </c>
      <c r="CK30" s="7" t="n">
        <v>-0.002199522846361601</v>
      </c>
      <c r="CL30" s="7" t="n">
        <v>-0.01167825372114328</v>
      </c>
      <c r="CM30" s="7" t="n">
        <v>-0.01167825372114328</v>
      </c>
      <c r="CN30" s="7" t="n">
        <v>-0.002199522846361601</v>
      </c>
      <c r="CO30" s="7" t="n">
        <v>-0.003931800718406153</v>
      </c>
      <c r="CP30" s="7" t="n">
        <v>-0.002199522846361601</v>
      </c>
      <c r="CQ30" s="7" t="n">
        <v>-0.002199522846361601</v>
      </c>
      <c r="CR30" s="7" t="n">
        <v>-0.003931800718406153</v>
      </c>
      <c r="CS30" s="7" t="n">
        <v>-0.05615242261856646</v>
      </c>
      <c r="CT30" s="7" t="n">
        <v>-0.05615242261856646</v>
      </c>
      <c r="CU30" s="7" t="n">
        <v>-0.002199522846361601</v>
      </c>
      <c r="CV30" s="7" t="n">
        <v>-0.04145873829755153</v>
      </c>
      <c r="CW30" s="7" t="n">
        <v>-0.002199522846361601</v>
      </c>
      <c r="CX30" s="7" t="n">
        <v>-0.002199522846361601</v>
      </c>
      <c r="CY30" s="7" t="n">
        <v>-0.04716266439059469</v>
      </c>
      <c r="CZ30" s="7" t="n">
        <v>-0.04145873829755153</v>
      </c>
      <c r="DA30" s="7" t="n">
        <v>-0.04716266439059469</v>
      </c>
      <c r="DB30" s="7" t="n">
        <v>-0.04716266439059469</v>
      </c>
      <c r="DC30" s="7" t="n">
        <v>-0.002199522846361601</v>
      </c>
      <c r="DD30" s="7" t="n">
        <v>-0.04716266439059469</v>
      </c>
      <c r="DE30" s="7" t="n">
        <v>-0.002199522846361601</v>
      </c>
      <c r="DF30" s="7" t="n">
        <v>-0.05615242261856646</v>
      </c>
      <c r="DG30" s="7" t="n">
        <v>-0.05615242261856646</v>
      </c>
      <c r="DH30" s="7" t="n">
        <v>-0.05615242261856646</v>
      </c>
      <c r="DI30" s="7" t="n">
        <v>-0.05615242261856646</v>
      </c>
      <c r="DJ30" s="7" t="n">
        <v>-0.04145873829755153</v>
      </c>
      <c r="DK30" s="7" t="n">
        <v>-0.04145873829755153</v>
      </c>
      <c r="DL30" s="7" t="n">
        <v>-0.04716266439059469</v>
      </c>
      <c r="DM30" s="7" t="n">
        <v>-0.04716266439059469</v>
      </c>
      <c r="DN30" s="7" t="n">
        <v>-0.04145873829755153</v>
      </c>
      <c r="DO30" s="7" t="n">
        <v>-0.04145873829755153</v>
      </c>
      <c r="DP30" s="7" t="n">
        <v>-0.04716266439059469</v>
      </c>
      <c r="DQ30" s="7" t="n">
        <v>-0.04716266439059469</v>
      </c>
      <c r="DR30" s="7" t="n">
        <v>-0.04716266439059469</v>
      </c>
      <c r="DS30" s="7" t="n">
        <v>-0.04716266439059469</v>
      </c>
      <c r="DT30" s="7" t="n">
        <v>-0.05615242261856646</v>
      </c>
      <c r="DU30" s="7" t="n">
        <v>-0.05615242261856646</v>
      </c>
      <c r="DV30" s="7" t="n">
        <v>-0.04145873829755153</v>
      </c>
      <c r="DW30" s="7" t="n">
        <v>-0.04716266439059469</v>
      </c>
      <c r="DX30" s="7" t="n">
        <v>-0.04716266439059469</v>
      </c>
      <c r="DY30" s="7" t="n">
        <v>-0.04716266439059469</v>
      </c>
      <c r="DZ30" s="7" t="n">
        <v>-0.04145873829755153</v>
      </c>
      <c r="EA30" s="7" t="n">
        <v>-0.04716266439059469</v>
      </c>
      <c r="EB30" s="7" t="n">
        <v>-0.04716266439059469</v>
      </c>
      <c r="EC30" s="7" t="n">
        <v>-0.04716266439059469</v>
      </c>
    </row>
    <row r="31">
      <c r="A31" s="6" t="n">
        <v>44987</v>
      </c>
      <c r="B31" s="7" t="n">
        <v>0.04112845046263858</v>
      </c>
      <c r="C31" s="7" t="n">
        <v>0.04112845046263858</v>
      </c>
      <c r="D31" s="7" t="n">
        <v>0.04112845046263858</v>
      </c>
      <c r="E31" s="7" t="n">
        <v>0.04112845046263858</v>
      </c>
      <c r="F31" s="7" t="n">
        <v>0.04112845046263858</v>
      </c>
      <c r="G31" s="7" t="n">
        <v>0.04112845046263858</v>
      </c>
      <c r="H31" s="7" t="n">
        <v>0.04112845046263858</v>
      </c>
      <c r="I31" s="7" t="n">
        <v>0.04112845046263858</v>
      </c>
      <c r="J31" s="7" t="n">
        <v>0.04112845046263858</v>
      </c>
      <c r="K31" s="7" t="n">
        <v>0.008081705327660282</v>
      </c>
      <c r="L31" s="7" t="n">
        <v>0.008081705327660282</v>
      </c>
      <c r="M31" s="7" t="n">
        <v>0.04661355764944242</v>
      </c>
      <c r="N31" s="7" t="n">
        <v>0.04112845046263858</v>
      </c>
      <c r="O31" s="7" t="n">
        <v>0.04112845046263858</v>
      </c>
      <c r="P31" s="7" t="n">
        <v>0.04112845046263858</v>
      </c>
      <c r="Q31" s="7" t="n">
        <v>0.04112845046263858</v>
      </c>
      <c r="R31" s="7" t="n">
        <v>0.008081705327660282</v>
      </c>
      <c r="S31" s="7" t="n">
        <v>0.008081705327660282</v>
      </c>
      <c r="T31" s="7" t="n">
        <v>0.008081705327660282</v>
      </c>
      <c r="U31" s="7" t="n">
        <v>0.008081705327660282</v>
      </c>
      <c r="V31" s="7" t="n">
        <v>0.04112845046263858</v>
      </c>
      <c r="W31" s="7" t="n">
        <v>0.04112845046263858</v>
      </c>
      <c r="X31" s="7" t="n">
        <v>0.04112845046263858</v>
      </c>
      <c r="Y31" s="7" t="n">
        <v>0.04112845046263858</v>
      </c>
      <c r="Z31" s="7" t="n">
        <v>-0.001088183474924898</v>
      </c>
      <c r="AA31" s="7" t="n">
        <v>-0.001088183474924898</v>
      </c>
      <c r="AB31" s="7" t="n">
        <v>0.04661355764944242</v>
      </c>
      <c r="AC31" s="7" t="n">
        <v>0.04112845046263858</v>
      </c>
      <c r="AD31" s="7" t="n">
        <v>0.04661355764944242</v>
      </c>
      <c r="AE31" s="7" t="n">
        <v>0.008081705327660282</v>
      </c>
      <c r="AF31" s="7" t="n">
        <v>0.008081705327660282</v>
      </c>
      <c r="AG31" s="7" t="n">
        <v>0.04112845046263858</v>
      </c>
      <c r="AH31" s="7" t="n">
        <v>0.04112845046263858</v>
      </c>
      <c r="AI31" s="7" t="n">
        <v>0.04112845046263858</v>
      </c>
      <c r="AJ31" s="7" t="n">
        <v>0.04661355764944242</v>
      </c>
      <c r="AK31" s="7" t="n">
        <v>0.04661355764944242</v>
      </c>
      <c r="AL31" s="7" t="n">
        <v>0.04661355764944242</v>
      </c>
      <c r="AM31" s="7" t="n">
        <v>-0.001088183474924898</v>
      </c>
      <c r="AN31" s="7" t="n">
        <v>-0.001088183474924898</v>
      </c>
      <c r="AO31" s="7" t="n">
        <v>0.04661355764944242</v>
      </c>
      <c r="AP31" s="7" t="n">
        <v>0.04661355764944242</v>
      </c>
      <c r="AQ31" s="7" t="n">
        <v>0.04112845046263858</v>
      </c>
      <c r="AR31" s="7" t="n">
        <v>0.04112845046263858</v>
      </c>
      <c r="AS31" s="7" t="n">
        <v>0.04112845046263858</v>
      </c>
      <c r="AT31" s="7" t="n">
        <v>0.04661355764944242</v>
      </c>
      <c r="AU31" s="7" t="n">
        <v>0.04661355764944242</v>
      </c>
      <c r="AV31" s="7" t="n">
        <v>0.04661355764944242</v>
      </c>
      <c r="AW31" s="7" t="n">
        <v>0.04661355764944242</v>
      </c>
      <c r="AX31" s="7" t="n">
        <v>0.04661355764944242</v>
      </c>
      <c r="AY31" s="7" t="n">
        <v>0.04661355764944242</v>
      </c>
      <c r="AZ31" s="7" t="n">
        <v>0.00808170532766006</v>
      </c>
      <c r="BA31" s="7" t="n">
        <v>0.00808170532766006</v>
      </c>
      <c r="BB31" s="7" t="n">
        <v>-0.001088183474924898</v>
      </c>
      <c r="BC31" s="7" t="n">
        <v>-0.001088183474924898</v>
      </c>
      <c r="BD31" s="7" t="n">
        <v>0.04661355764944242</v>
      </c>
      <c r="BE31" s="7" t="n">
        <v>-0.001088183474924898</v>
      </c>
      <c r="BF31" s="7" t="n">
        <v>-0.001088183474924898</v>
      </c>
      <c r="BG31" s="7" t="n">
        <v>0.04661355764944242</v>
      </c>
      <c r="BH31" s="7" t="n">
        <v>0.04661355764944242</v>
      </c>
      <c r="BI31" s="7" t="n">
        <v>0.04661355764944242</v>
      </c>
      <c r="BJ31" s="7" t="n">
        <v>0.04661355764944242</v>
      </c>
      <c r="BK31" s="7" t="n">
        <v>0.04661355764944242</v>
      </c>
      <c r="BL31" s="7" t="n">
        <v>0.04661355764944242</v>
      </c>
      <c r="BM31" s="7" t="n">
        <v>0.04661355764944242</v>
      </c>
      <c r="BN31" s="7" t="n">
        <v>0.04661355764944242</v>
      </c>
      <c r="BO31" s="7" t="n">
        <v>0.04661355764944242</v>
      </c>
      <c r="BP31" s="7" t="n">
        <v>-0.03482051171975697</v>
      </c>
      <c r="BQ31" s="7" t="n">
        <v>-0.03482051171975697</v>
      </c>
      <c r="BR31" s="7" t="n">
        <v>-0.02725544743444763</v>
      </c>
      <c r="BS31" s="7" t="n">
        <v>-0.002199522846361601</v>
      </c>
      <c r="BT31" s="7" t="n">
        <v>-0.02725544743444763</v>
      </c>
      <c r="BU31" s="7" t="n">
        <v>-0.02556373208325324</v>
      </c>
      <c r="BV31" s="7" t="n">
        <v>-0.001088183474924898</v>
      </c>
      <c r="BW31" s="7" t="n">
        <v>-0.001088183474924898</v>
      </c>
      <c r="BX31" s="7" t="n">
        <v>-0.02556373208325324</v>
      </c>
      <c r="BY31" s="7" t="n">
        <v>-0.03482051171975697</v>
      </c>
      <c r="BZ31" s="7" t="n">
        <v>-0.03482051171975697</v>
      </c>
      <c r="CA31" s="7" t="n">
        <v>-0.02556373208325324</v>
      </c>
      <c r="CB31" s="7" t="n">
        <v>-0.03482051171975697</v>
      </c>
      <c r="CC31" s="7" t="n">
        <v>-0.03482051171975697</v>
      </c>
      <c r="CD31" s="7" t="n">
        <v>-0.02725544743444763</v>
      </c>
      <c r="CE31" s="7" t="n">
        <v>-0.002199522846361601</v>
      </c>
      <c r="CF31" s="7" t="n">
        <v>-0.02725544743444763</v>
      </c>
      <c r="CG31" s="7" t="n">
        <v>-0.02725544743444763</v>
      </c>
      <c r="CH31" s="7" t="n">
        <v>-0.002199522846361601</v>
      </c>
      <c r="CI31" s="7" t="n">
        <v>-0.02725544743444763</v>
      </c>
      <c r="CJ31" s="7" t="n">
        <v>-0.02556373208325324</v>
      </c>
      <c r="CK31" s="7" t="n">
        <v>-0.02556373208325324</v>
      </c>
      <c r="CL31" s="7" t="n">
        <v>-0.03482051171975697</v>
      </c>
      <c r="CM31" s="7" t="n">
        <v>-0.03482051171975697</v>
      </c>
      <c r="CN31" s="7" t="n">
        <v>-0.02556373208325324</v>
      </c>
      <c r="CO31" s="7" t="n">
        <v>-0.02725544743444763</v>
      </c>
      <c r="CP31" s="7" t="n">
        <v>-0.02556373208325324</v>
      </c>
      <c r="CQ31" s="7" t="n">
        <v>-0.002199522846361601</v>
      </c>
      <c r="CR31" s="7" t="n">
        <v>-0.02725544743444763</v>
      </c>
      <c r="CS31" s="7" t="n">
        <v>-0.05961896396864153</v>
      </c>
      <c r="CT31" s="7" t="n">
        <v>-0.05615242261856646</v>
      </c>
      <c r="CU31" s="7" t="n">
        <v>-0.02556373208325324</v>
      </c>
      <c r="CV31" s="7" t="n">
        <v>-0.04497924626840777</v>
      </c>
      <c r="CW31" s="7" t="n">
        <v>-0.02556373208325324</v>
      </c>
      <c r="CX31" s="7" t="n">
        <v>-0.02556373208325324</v>
      </c>
      <c r="CY31" s="7" t="n">
        <v>-0.04716266439059469</v>
      </c>
      <c r="CZ31" s="7" t="n">
        <v>-0.04497924626840777</v>
      </c>
      <c r="DA31" s="7" t="n">
        <v>-0.04716266439059469</v>
      </c>
      <c r="DB31" s="7" t="n">
        <v>-0.04716266439059469</v>
      </c>
      <c r="DC31" s="7" t="n">
        <v>-0.02556373208325324</v>
      </c>
      <c r="DD31" s="7" t="n">
        <v>-0.04716266439059469</v>
      </c>
      <c r="DE31" s="7" t="n">
        <v>-0.02556373208325324</v>
      </c>
      <c r="DF31" s="7" t="n">
        <v>-0.05961896396864153</v>
      </c>
      <c r="DG31" s="7" t="n">
        <v>-0.05615242261856646</v>
      </c>
      <c r="DH31" s="7" t="n">
        <v>-0.05961896396864153</v>
      </c>
      <c r="DI31" s="7" t="n">
        <v>-0.05615242261856646</v>
      </c>
      <c r="DJ31" s="7" t="n">
        <v>-0.04497924626840777</v>
      </c>
      <c r="DK31" s="7" t="n">
        <v>-0.04497924626840777</v>
      </c>
      <c r="DL31" s="7" t="n">
        <v>-0.04716266439059469</v>
      </c>
      <c r="DM31" s="7" t="n">
        <v>-0.04716266439059469</v>
      </c>
      <c r="DN31" s="7" t="n">
        <v>-0.04497924626840777</v>
      </c>
      <c r="DO31" s="7" t="n">
        <v>-0.04497924626840777</v>
      </c>
      <c r="DP31" s="7" t="n">
        <v>-0.04716266439059469</v>
      </c>
      <c r="DQ31" s="7" t="n">
        <v>-0.04716266439059469</v>
      </c>
      <c r="DR31" s="7" t="n">
        <v>-0.04716266439059469</v>
      </c>
      <c r="DS31" s="7" t="n">
        <v>-0.04716266439059469</v>
      </c>
      <c r="DT31" s="7" t="n">
        <v>-0.05961896396864153</v>
      </c>
      <c r="DU31" s="7" t="n">
        <v>-0.05615242261856646</v>
      </c>
      <c r="DV31" s="7" t="n">
        <v>-0.04497924626840777</v>
      </c>
      <c r="DW31" s="7" t="n">
        <v>-0.04716266439059469</v>
      </c>
      <c r="DX31" s="7" t="n">
        <v>-0.04716266439059469</v>
      </c>
      <c r="DY31" s="7" t="n">
        <v>-0.04716266439059469</v>
      </c>
      <c r="DZ31" s="7" t="n">
        <v>-0.04497924626840777</v>
      </c>
      <c r="EA31" s="7" t="n">
        <v>-0.04716266439059469</v>
      </c>
      <c r="EB31" s="7" t="n">
        <v>-0.04716266439059469</v>
      </c>
      <c r="EC31" s="7" t="n">
        <v>-0.04716266439059469</v>
      </c>
    </row>
    <row r="32">
      <c r="A32" s="6" t="n">
        <v>44988</v>
      </c>
      <c r="B32" s="7" t="n">
        <v>0.07715547848893967</v>
      </c>
      <c r="C32" s="7" t="n">
        <v>0.07715547848893967</v>
      </c>
      <c r="D32" s="7" t="n">
        <v>0.07715547848893967</v>
      </c>
      <c r="E32" s="7" t="n">
        <v>0.07715547848893967</v>
      </c>
      <c r="F32" s="7" t="n">
        <v>0.07715547848893967</v>
      </c>
      <c r="G32" s="7" t="n">
        <v>0.07715547848893967</v>
      </c>
      <c r="H32" s="7" t="n">
        <v>0.07715547848893967</v>
      </c>
      <c r="I32" s="7" t="n">
        <v>0.07715547848893967</v>
      </c>
      <c r="J32" s="7" t="n">
        <v>0.07715547848893967</v>
      </c>
      <c r="K32" s="7" t="n">
        <v>0.04296518952646644</v>
      </c>
      <c r="L32" s="7" t="n">
        <v>0.04296518952646644</v>
      </c>
      <c r="M32" s="7" t="n">
        <v>0.08151860969732394</v>
      </c>
      <c r="N32" s="7" t="n">
        <v>0.07715547848893967</v>
      </c>
      <c r="O32" s="7" t="n">
        <v>0.07715547848893967</v>
      </c>
      <c r="P32" s="7" t="n">
        <v>0.07715547848893967</v>
      </c>
      <c r="Q32" s="7" t="n">
        <v>0.07715547848893967</v>
      </c>
      <c r="R32" s="7" t="n">
        <v>0.04296518952646644</v>
      </c>
      <c r="S32" s="7" t="n">
        <v>0.04296518952646644</v>
      </c>
      <c r="T32" s="7" t="n">
        <v>0.04296518952646644</v>
      </c>
      <c r="U32" s="7" t="n">
        <v>0.04296518952646644</v>
      </c>
      <c r="V32" s="7" t="n">
        <v>0.07715547848893967</v>
      </c>
      <c r="W32" s="7" t="n">
        <v>0.07715547848893967</v>
      </c>
      <c r="X32" s="7" t="n">
        <v>0.07715547848893967</v>
      </c>
      <c r="Y32" s="7" t="n">
        <v>0.07715547848893967</v>
      </c>
      <c r="Z32" s="7" t="n">
        <v>0.03222599317816432</v>
      </c>
      <c r="AA32" s="7" t="n">
        <v>0.03222599317816432</v>
      </c>
      <c r="AB32" s="7" t="n">
        <v>0.08151860969732394</v>
      </c>
      <c r="AC32" s="7" t="n">
        <v>0.07715547848893967</v>
      </c>
      <c r="AD32" s="7" t="n">
        <v>0.08151860969732394</v>
      </c>
      <c r="AE32" s="7" t="n">
        <v>0.04296518952646644</v>
      </c>
      <c r="AF32" s="7" t="n">
        <v>0.04296518952646644</v>
      </c>
      <c r="AG32" s="7" t="n">
        <v>0.07715547848893967</v>
      </c>
      <c r="AH32" s="7" t="n">
        <v>0.07715547848893967</v>
      </c>
      <c r="AI32" s="7" t="n">
        <v>0.07715547848893967</v>
      </c>
      <c r="AJ32" s="7" t="n">
        <v>0.08151860969732394</v>
      </c>
      <c r="AK32" s="7" t="n">
        <v>0.08151860969732394</v>
      </c>
      <c r="AL32" s="7" t="n">
        <v>0.08151860969732394</v>
      </c>
      <c r="AM32" s="7" t="n">
        <v>0.03222599317816432</v>
      </c>
      <c r="AN32" s="7" t="n">
        <v>0.03222599317816432</v>
      </c>
      <c r="AO32" s="7" t="n">
        <v>0.08151860969732394</v>
      </c>
      <c r="AP32" s="7" t="n">
        <v>0.08151860969732394</v>
      </c>
      <c r="AQ32" s="7" t="n">
        <v>0.07715547848893967</v>
      </c>
      <c r="AR32" s="7" t="n">
        <v>0.07715547848893967</v>
      </c>
      <c r="AS32" s="7" t="n">
        <v>0.07715547848893967</v>
      </c>
      <c r="AT32" s="7" t="n">
        <v>0.08151860969732394</v>
      </c>
      <c r="AU32" s="7" t="n">
        <v>0.08151860969732394</v>
      </c>
      <c r="AV32" s="7" t="n">
        <v>0.08151860969732394</v>
      </c>
      <c r="AW32" s="7" t="n">
        <v>0.08151860969732394</v>
      </c>
      <c r="AX32" s="7" t="n">
        <v>0.08151860969732394</v>
      </c>
      <c r="AY32" s="7" t="n">
        <v>0.08151860969732394</v>
      </c>
      <c r="AZ32" s="7" t="n">
        <v>0.04296518952646622</v>
      </c>
      <c r="BA32" s="7" t="n">
        <v>0.04296518952646622</v>
      </c>
      <c r="BB32" s="7" t="n">
        <v>0.03222599317816432</v>
      </c>
      <c r="BC32" s="7" t="n">
        <v>0.03222599317816432</v>
      </c>
      <c r="BD32" s="7" t="n">
        <v>0.08151860969732394</v>
      </c>
      <c r="BE32" s="7" t="n">
        <v>0.03222599317816432</v>
      </c>
      <c r="BF32" s="7" t="n">
        <v>0.03222599317816432</v>
      </c>
      <c r="BG32" s="7" t="n">
        <v>0.08151860969732394</v>
      </c>
      <c r="BH32" s="7" t="n">
        <v>0.08151860969732394</v>
      </c>
      <c r="BI32" s="7" t="n">
        <v>0.08151860969732394</v>
      </c>
      <c r="BJ32" s="7" t="n">
        <v>0.08151860969732394</v>
      </c>
      <c r="BK32" s="7" t="n">
        <v>0.08151860969732394</v>
      </c>
      <c r="BL32" s="7" t="n">
        <v>0.08151860969732394</v>
      </c>
      <c r="BM32" s="7" t="n">
        <v>0.08151860969732394</v>
      </c>
      <c r="BN32" s="7" t="n">
        <v>0.08151860969732394</v>
      </c>
      <c r="BO32" s="7" t="n">
        <v>0.08151860969732394</v>
      </c>
      <c r="BP32" s="7" t="n">
        <v>-0.001421608386328987</v>
      </c>
      <c r="BQ32" s="7" t="n">
        <v>-0.001421608386328987</v>
      </c>
      <c r="BR32" s="7" t="n">
        <v>0.006405236069243259</v>
      </c>
      <c r="BS32" s="7" t="n">
        <v>0.03232819151885136</v>
      </c>
      <c r="BT32" s="7" t="n">
        <v>0.006405236069243259</v>
      </c>
      <c r="BU32" s="7" t="n">
        <v>0.008155491244551394</v>
      </c>
      <c r="BV32" s="7" t="n">
        <v>0.03222599317816432</v>
      </c>
      <c r="BW32" s="7" t="n">
        <v>0.03222599317816432</v>
      </c>
      <c r="BX32" s="7" t="n">
        <v>0.008155491244551394</v>
      </c>
      <c r="BY32" s="7" t="n">
        <v>-0.001421608386328987</v>
      </c>
      <c r="BZ32" s="7" t="n">
        <v>-0.001421608386328987</v>
      </c>
      <c r="CA32" s="7" t="n">
        <v>0.008155491244551394</v>
      </c>
      <c r="CB32" s="7" t="n">
        <v>-0.001421608386328987</v>
      </c>
      <c r="CC32" s="7" t="n">
        <v>-0.001421608386328987</v>
      </c>
      <c r="CD32" s="7" t="n">
        <v>0.006405236069243259</v>
      </c>
      <c r="CE32" s="7" t="n">
        <v>0.03232819151885136</v>
      </c>
      <c r="CF32" s="7" t="n">
        <v>0.006405236069243259</v>
      </c>
      <c r="CG32" s="7" t="n">
        <v>0.006405236069243259</v>
      </c>
      <c r="CH32" s="7" t="n">
        <v>0.03232819151885136</v>
      </c>
      <c r="CI32" s="7" t="n">
        <v>0.006405236069243259</v>
      </c>
      <c r="CJ32" s="7" t="n">
        <v>0.008155491244551394</v>
      </c>
      <c r="CK32" s="7" t="n">
        <v>0.008155491244551394</v>
      </c>
      <c r="CL32" s="7" t="n">
        <v>-0.001421608386328987</v>
      </c>
      <c r="CM32" s="7" t="n">
        <v>-0.001421608386328987</v>
      </c>
      <c r="CN32" s="7" t="n">
        <v>0.008155491244551394</v>
      </c>
      <c r="CO32" s="7" t="n">
        <v>0.006405236069243259</v>
      </c>
      <c r="CP32" s="7" t="n">
        <v>0.008155491244551394</v>
      </c>
      <c r="CQ32" s="7" t="n">
        <v>0.03232819151885136</v>
      </c>
      <c r="CR32" s="7" t="n">
        <v>0.006405236069243259</v>
      </c>
      <c r="CS32" s="7" t="n">
        <v>-0.02825681624218368</v>
      </c>
      <c r="CT32" s="7" t="n">
        <v>-0.02467466411546027</v>
      </c>
      <c r="CU32" s="7" t="n">
        <v>0.008155491244551394</v>
      </c>
      <c r="CV32" s="7" t="n">
        <v>-0.01312885710406853</v>
      </c>
      <c r="CW32" s="7" t="n">
        <v>0.008155491244551394</v>
      </c>
      <c r="CX32" s="7" t="n">
        <v>0.008155491244551394</v>
      </c>
      <c r="CY32" s="7" t="n">
        <v>-0.0153850932426477</v>
      </c>
      <c r="CZ32" s="7" t="n">
        <v>-0.01312885710406853</v>
      </c>
      <c r="DA32" s="7" t="n">
        <v>-0.0153850932426477</v>
      </c>
      <c r="DB32" s="7" t="n">
        <v>-0.0153850932426477</v>
      </c>
      <c r="DC32" s="7" t="n">
        <v>0.008155491244551394</v>
      </c>
      <c r="DD32" s="7" t="n">
        <v>-0.0153850932426477</v>
      </c>
      <c r="DE32" s="7" t="n">
        <v>0.008155491244551394</v>
      </c>
      <c r="DF32" s="7" t="n">
        <v>-0.02825681624218368</v>
      </c>
      <c r="DG32" s="7" t="n">
        <v>-0.02467466411546027</v>
      </c>
      <c r="DH32" s="7" t="n">
        <v>-0.02825681624218368</v>
      </c>
      <c r="DI32" s="7" t="n">
        <v>-0.02467466411546027</v>
      </c>
      <c r="DJ32" s="7" t="n">
        <v>-0.01312885710406853</v>
      </c>
      <c r="DK32" s="7" t="n">
        <v>-0.01312885710406853</v>
      </c>
      <c r="DL32" s="7" t="n">
        <v>-0.0153850932426477</v>
      </c>
      <c r="DM32" s="7" t="n">
        <v>-0.0153850932426477</v>
      </c>
      <c r="DN32" s="7" t="n">
        <v>-0.01312885710406853</v>
      </c>
      <c r="DO32" s="7" t="n">
        <v>-0.01312885710406853</v>
      </c>
      <c r="DP32" s="7" t="n">
        <v>-0.0153850932426477</v>
      </c>
      <c r="DQ32" s="7" t="n">
        <v>-0.0153850932426477</v>
      </c>
      <c r="DR32" s="7" t="n">
        <v>-0.0153850932426477</v>
      </c>
      <c r="DS32" s="7" t="n">
        <v>-0.0153850932426477</v>
      </c>
      <c r="DT32" s="7" t="n">
        <v>-0.02825681624218368</v>
      </c>
      <c r="DU32" s="7" t="n">
        <v>-0.02467466411546027</v>
      </c>
      <c r="DV32" s="7" t="n">
        <v>-0.01312885710406853</v>
      </c>
      <c r="DW32" s="7" t="n">
        <v>-0.0153850932426477</v>
      </c>
      <c r="DX32" s="7" t="n">
        <v>-0.0153850932426477</v>
      </c>
      <c r="DY32" s="7" t="n">
        <v>-0.0153850932426477</v>
      </c>
      <c r="DZ32" s="7" t="n">
        <v>-0.01312885710406853</v>
      </c>
      <c r="EA32" s="7" t="n">
        <v>-0.0153850932426477</v>
      </c>
      <c r="EB32" s="7" t="n">
        <v>-0.0153850932426477</v>
      </c>
      <c r="EC32" s="7" t="n">
        <v>-0.0153850932426477</v>
      </c>
    </row>
    <row r="33">
      <c r="A33" s="6" t="n">
        <v>44991</v>
      </c>
      <c r="B33" s="7" t="n">
        <v>0.0620186300767076</v>
      </c>
      <c r="C33" s="7" t="n">
        <v>0.0620186300767076</v>
      </c>
      <c r="D33" s="7" t="n">
        <v>0.0620186300767076</v>
      </c>
      <c r="E33" s="7" t="n">
        <v>0.0620186300767076</v>
      </c>
      <c r="F33" s="7" t="n">
        <v>0.0620186300767076</v>
      </c>
      <c r="G33" s="7" t="n">
        <v>0.0620186300767076</v>
      </c>
      <c r="H33" s="7" t="n">
        <v>0.0620186300767076</v>
      </c>
      <c r="I33" s="7" t="n">
        <v>0.0620186300767076</v>
      </c>
      <c r="J33" s="7" t="n">
        <v>0.0620186300767076</v>
      </c>
      <c r="K33" s="7" t="n">
        <v>0.02830880399218527</v>
      </c>
      <c r="L33" s="7" t="n">
        <v>0.02830880399218527</v>
      </c>
      <c r="M33" s="7" t="n">
        <v>0.07476202517425867</v>
      </c>
      <c r="N33" s="7" t="n">
        <v>0.0620186300767076</v>
      </c>
      <c r="O33" s="7" t="n">
        <v>0.0620186300767076</v>
      </c>
      <c r="P33" s="7" t="n">
        <v>0.0620186300767076</v>
      </c>
      <c r="Q33" s="7" t="n">
        <v>0.0620186300767076</v>
      </c>
      <c r="R33" s="7" t="n">
        <v>0.02830880399218527</v>
      </c>
      <c r="S33" s="7" t="n">
        <v>0.02830880399218527</v>
      </c>
      <c r="T33" s="7" t="n">
        <v>0.02830880399218527</v>
      </c>
      <c r="U33" s="7" t="n">
        <v>0.02830880399218527</v>
      </c>
      <c r="V33" s="7" t="n">
        <v>0.0620186300767076</v>
      </c>
      <c r="W33" s="7" t="n">
        <v>0.0620186300767076</v>
      </c>
      <c r="X33" s="7" t="n">
        <v>0.0620186300767076</v>
      </c>
      <c r="Y33" s="7" t="n">
        <v>0.0620186300767076</v>
      </c>
      <c r="Z33" s="7" t="n">
        <v>0.02577735502503509</v>
      </c>
      <c r="AA33" s="7" t="n">
        <v>0.02577735502503509</v>
      </c>
      <c r="AB33" s="7" t="n">
        <v>0.07476202517425867</v>
      </c>
      <c r="AC33" s="7" t="n">
        <v>0.0620186300767076</v>
      </c>
      <c r="AD33" s="7" t="n">
        <v>0.07476202517425867</v>
      </c>
      <c r="AE33" s="7" t="n">
        <v>0.02830880399218527</v>
      </c>
      <c r="AF33" s="7" t="n">
        <v>0.02830880399218527</v>
      </c>
      <c r="AG33" s="7" t="n">
        <v>0.0620186300767076</v>
      </c>
      <c r="AH33" s="7" t="n">
        <v>0.0620186300767076</v>
      </c>
      <c r="AI33" s="7" t="n">
        <v>0.0620186300767076</v>
      </c>
      <c r="AJ33" s="7" t="n">
        <v>0.07476202517425867</v>
      </c>
      <c r="AK33" s="7" t="n">
        <v>0.07476202517425867</v>
      </c>
      <c r="AL33" s="7" t="n">
        <v>0.07476202517425867</v>
      </c>
      <c r="AM33" s="7" t="n">
        <v>0.02577735502503509</v>
      </c>
      <c r="AN33" s="7" t="n">
        <v>0.02577735502503509</v>
      </c>
      <c r="AO33" s="7" t="n">
        <v>0.07476202517425867</v>
      </c>
      <c r="AP33" s="7" t="n">
        <v>0.07476202517425867</v>
      </c>
      <c r="AQ33" s="7" t="n">
        <v>0.0620186300767076</v>
      </c>
      <c r="AR33" s="7" t="n">
        <v>0.0620186300767076</v>
      </c>
      <c r="AS33" s="7" t="n">
        <v>0.0620186300767076</v>
      </c>
      <c r="AT33" s="7" t="n">
        <v>0.07476202517425867</v>
      </c>
      <c r="AU33" s="7" t="n">
        <v>0.07476202517425867</v>
      </c>
      <c r="AV33" s="7" t="n">
        <v>0.07476202517425867</v>
      </c>
      <c r="AW33" s="7" t="n">
        <v>0.07476202517425867</v>
      </c>
      <c r="AX33" s="7" t="n">
        <v>0.07476202517425867</v>
      </c>
      <c r="AY33" s="7" t="n">
        <v>0.07476202517425867</v>
      </c>
      <c r="AZ33" s="7" t="n">
        <v>0.02830880399218505</v>
      </c>
      <c r="BA33" s="7" t="n">
        <v>0.02830880399218505</v>
      </c>
      <c r="BB33" s="7" t="n">
        <v>0.02577735502503509</v>
      </c>
      <c r="BC33" s="7" t="n">
        <v>0.02577735502503509</v>
      </c>
      <c r="BD33" s="7" t="n">
        <v>0.07476202517425867</v>
      </c>
      <c r="BE33" s="7" t="n">
        <v>0.02577735502503509</v>
      </c>
      <c r="BF33" s="7" t="n">
        <v>0.02577735502503509</v>
      </c>
      <c r="BG33" s="7" t="n">
        <v>0.07476202517425867</v>
      </c>
      <c r="BH33" s="7" t="n">
        <v>0.07476202517425867</v>
      </c>
      <c r="BI33" s="7" t="n">
        <v>0.07476202517425867</v>
      </c>
      <c r="BJ33" s="7" t="n">
        <v>0.07476202517425867</v>
      </c>
      <c r="BK33" s="7" t="n">
        <v>0.07476202517425867</v>
      </c>
      <c r="BL33" s="7" t="n">
        <v>0.07476202517425867</v>
      </c>
      <c r="BM33" s="7" t="n">
        <v>0.07476202517425867</v>
      </c>
      <c r="BN33" s="7" t="n">
        <v>0.07476202517425867</v>
      </c>
      <c r="BO33" s="7" t="n">
        <v>0.07476202517425867</v>
      </c>
      <c r="BP33" s="7" t="n">
        <v>-0.01545424345475088</v>
      </c>
      <c r="BQ33" s="7" t="n">
        <v>-0.01545424345475088</v>
      </c>
      <c r="BR33" s="7" t="n">
        <v>-0.00773738661047163</v>
      </c>
      <c r="BS33" s="7" t="n">
        <v>0.01782128359445823</v>
      </c>
      <c r="BT33" s="7" t="n">
        <v>-0.00773738661047163</v>
      </c>
      <c r="BU33" s="7" t="n">
        <v>-0.006011727092708252</v>
      </c>
      <c r="BV33" s="7" t="n">
        <v>0.02577735502503509</v>
      </c>
      <c r="BW33" s="7" t="n">
        <v>0.02577735502503509</v>
      </c>
      <c r="BX33" s="7" t="n">
        <v>-0.006011727092708252</v>
      </c>
      <c r="BY33" s="7" t="n">
        <v>-0.01545424345475088</v>
      </c>
      <c r="BZ33" s="7" t="n">
        <v>-0.01545424345475088</v>
      </c>
      <c r="CA33" s="7" t="n">
        <v>-0.006011727092708252</v>
      </c>
      <c r="CB33" s="7" t="n">
        <v>-0.01545424345475088</v>
      </c>
      <c r="CC33" s="7" t="n">
        <v>-0.01545424345475088</v>
      </c>
      <c r="CD33" s="7" t="n">
        <v>-0.00773738661047163</v>
      </c>
      <c r="CE33" s="7" t="n">
        <v>0.01782128359445823</v>
      </c>
      <c r="CF33" s="7" t="n">
        <v>-0.00773738661047163</v>
      </c>
      <c r="CG33" s="7" t="n">
        <v>-0.00773738661047163</v>
      </c>
      <c r="CH33" s="7" t="n">
        <v>0.01782128359445823</v>
      </c>
      <c r="CI33" s="7" t="n">
        <v>-0.00773738661047163</v>
      </c>
      <c r="CJ33" s="7" t="n">
        <v>-0.006011727092708252</v>
      </c>
      <c r="CK33" s="7" t="n">
        <v>-0.006011727092708252</v>
      </c>
      <c r="CL33" s="7" t="n">
        <v>-0.01545424345475088</v>
      </c>
      <c r="CM33" s="7" t="n">
        <v>-0.01545424345475088</v>
      </c>
      <c r="CN33" s="7" t="n">
        <v>-0.006011727092708252</v>
      </c>
      <c r="CO33" s="7" t="n">
        <v>-0.00773738661047163</v>
      </c>
      <c r="CP33" s="7" t="n">
        <v>-0.006011727092708252</v>
      </c>
      <c r="CQ33" s="7" t="n">
        <v>0.01782128359445823</v>
      </c>
      <c r="CR33" s="7" t="n">
        <v>-0.00773738661047163</v>
      </c>
      <c r="CS33" s="7" t="n">
        <v>-0.03432759939552188</v>
      </c>
      <c r="CT33" s="7" t="n">
        <v>-0.03076782609187345</v>
      </c>
      <c r="CU33" s="7" t="n">
        <v>-0.006011727092708252</v>
      </c>
      <c r="CV33" s="7" t="n">
        <v>-0.01929414934274443</v>
      </c>
      <c r="CW33" s="7" t="n">
        <v>-0.006011727092708252</v>
      </c>
      <c r="CX33" s="7" t="n">
        <v>-0.006011727092708252</v>
      </c>
      <c r="CY33" s="7" t="n">
        <v>-0.0215362900695224</v>
      </c>
      <c r="CZ33" s="7" t="n">
        <v>-0.01929414934274443</v>
      </c>
      <c r="DA33" s="7" t="n">
        <v>-0.0215362900695224</v>
      </c>
      <c r="DB33" s="7" t="n">
        <v>-0.0215362900695224</v>
      </c>
      <c r="DC33" s="7" t="n">
        <v>-0.006011727092708252</v>
      </c>
      <c r="DD33" s="7" t="n">
        <v>-0.0215362900695224</v>
      </c>
      <c r="DE33" s="7" t="n">
        <v>-0.006011727092708252</v>
      </c>
      <c r="DF33" s="7" t="n">
        <v>-0.03432759939552188</v>
      </c>
      <c r="DG33" s="7" t="n">
        <v>-0.03076782609187345</v>
      </c>
      <c r="DH33" s="7" t="n">
        <v>-0.03432759939552188</v>
      </c>
      <c r="DI33" s="7" t="n">
        <v>-0.03076782609187345</v>
      </c>
      <c r="DJ33" s="7" t="n">
        <v>-0.01929414934274443</v>
      </c>
      <c r="DK33" s="7" t="n">
        <v>-0.01929414934274443</v>
      </c>
      <c r="DL33" s="7" t="n">
        <v>-0.0215362900695224</v>
      </c>
      <c r="DM33" s="7" t="n">
        <v>-0.0215362900695224</v>
      </c>
      <c r="DN33" s="7" t="n">
        <v>-0.01929414934274443</v>
      </c>
      <c r="DO33" s="7" t="n">
        <v>-0.01929414934274443</v>
      </c>
      <c r="DP33" s="7" t="n">
        <v>-0.0215362900695224</v>
      </c>
      <c r="DQ33" s="7" t="n">
        <v>-0.0215362900695224</v>
      </c>
      <c r="DR33" s="7" t="n">
        <v>-0.0215362900695224</v>
      </c>
      <c r="DS33" s="7" t="n">
        <v>-0.0215362900695224</v>
      </c>
      <c r="DT33" s="7" t="n">
        <v>-0.03432759939552188</v>
      </c>
      <c r="DU33" s="7" t="n">
        <v>-0.03076782609187345</v>
      </c>
      <c r="DV33" s="7" t="n">
        <v>-0.01929414934274443</v>
      </c>
      <c r="DW33" s="7" t="n">
        <v>-0.0215362900695224</v>
      </c>
      <c r="DX33" s="7" t="n">
        <v>-0.0215362900695224</v>
      </c>
      <c r="DY33" s="7" t="n">
        <v>-0.0215362900695224</v>
      </c>
      <c r="DZ33" s="7" t="n">
        <v>-0.01929414934274443</v>
      </c>
      <c r="EA33" s="7" t="n">
        <v>-0.0215362900695224</v>
      </c>
      <c r="EB33" s="7" t="n">
        <v>-0.0215362900695224</v>
      </c>
      <c r="EC33" s="7" t="n">
        <v>-0.0215362900695224</v>
      </c>
    </row>
    <row r="34">
      <c r="A34" s="6" t="n">
        <v>44992</v>
      </c>
      <c r="B34" s="7" t="n">
        <v>0.04347409953308912</v>
      </c>
      <c r="C34" s="7" t="n">
        <v>0.04347409953308912</v>
      </c>
      <c r="D34" s="7" t="n">
        <v>0.04347409953308912</v>
      </c>
      <c r="E34" s="7" t="n">
        <v>0.04347409953308912</v>
      </c>
      <c r="F34" s="7" t="n">
        <v>0.04347409953308912</v>
      </c>
      <c r="G34" s="7" t="n">
        <v>0.04347409953308912</v>
      </c>
      <c r="H34" s="7" t="n">
        <v>0.04347409953308912</v>
      </c>
      <c r="I34" s="7" t="n">
        <v>0.04347409953308912</v>
      </c>
      <c r="J34" s="7" t="n">
        <v>0.04347409953308912</v>
      </c>
      <c r="K34" s="7" t="n">
        <v>0.01035290050438364</v>
      </c>
      <c r="L34" s="7" t="n">
        <v>0.01035290050438364</v>
      </c>
      <c r="M34" s="7" t="n">
        <v>0.06157412547640595</v>
      </c>
      <c r="N34" s="7" t="n">
        <v>0.04347409953308912</v>
      </c>
      <c r="O34" s="7" t="n">
        <v>0.04347409953308912</v>
      </c>
      <c r="P34" s="7" t="n">
        <v>0.04347409953308912</v>
      </c>
      <c r="Q34" s="7" t="n">
        <v>0.04347409953308912</v>
      </c>
      <c r="R34" s="7" t="n">
        <v>0.01035290050438364</v>
      </c>
      <c r="S34" s="7" t="n">
        <v>0.01035290050438364</v>
      </c>
      <c r="T34" s="7" t="n">
        <v>0.01035290050438364</v>
      </c>
      <c r="U34" s="7" t="n">
        <v>0.01035290050438364</v>
      </c>
      <c r="V34" s="7" t="n">
        <v>0.04347409953308912</v>
      </c>
      <c r="W34" s="7" t="n">
        <v>0.04347409953308912</v>
      </c>
      <c r="X34" s="7" t="n">
        <v>0.04347409953308912</v>
      </c>
      <c r="Y34" s="7" t="n">
        <v>0.04347409953308912</v>
      </c>
      <c r="Z34" s="7" t="n">
        <v>0.01319052319293212</v>
      </c>
      <c r="AA34" s="7" t="n">
        <v>0.01319052319293212</v>
      </c>
      <c r="AB34" s="7" t="n">
        <v>0.06157412547640595</v>
      </c>
      <c r="AC34" s="7" t="n">
        <v>0.04347409953308912</v>
      </c>
      <c r="AD34" s="7" t="n">
        <v>0.06157412547640595</v>
      </c>
      <c r="AE34" s="7" t="n">
        <v>0.01035290050438364</v>
      </c>
      <c r="AF34" s="7" t="n">
        <v>0.01035290050438364</v>
      </c>
      <c r="AG34" s="7" t="n">
        <v>0.04347409953308912</v>
      </c>
      <c r="AH34" s="7" t="n">
        <v>0.04347409953308912</v>
      </c>
      <c r="AI34" s="7" t="n">
        <v>0.04347409953308912</v>
      </c>
      <c r="AJ34" s="7" t="n">
        <v>0.06157412547640595</v>
      </c>
      <c r="AK34" s="7" t="n">
        <v>0.06157412547640595</v>
      </c>
      <c r="AL34" s="7" t="n">
        <v>0.06157412547640595</v>
      </c>
      <c r="AM34" s="7" t="n">
        <v>0.01319052319293212</v>
      </c>
      <c r="AN34" s="7" t="n">
        <v>0.01319052319293212</v>
      </c>
      <c r="AO34" s="7" t="n">
        <v>0.06157412547640595</v>
      </c>
      <c r="AP34" s="7" t="n">
        <v>0.06157412547640595</v>
      </c>
      <c r="AQ34" s="7" t="n">
        <v>0.04347409953308912</v>
      </c>
      <c r="AR34" s="7" t="n">
        <v>0.04347409953308912</v>
      </c>
      <c r="AS34" s="7" t="n">
        <v>0.04347409953308912</v>
      </c>
      <c r="AT34" s="7" t="n">
        <v>0.06157412547640595</v>
      </c>
      <c r="AU34" s="7" t="n">
        <v>0.06157412547640595</v>
      </c>
      <c r="AV34" s="7" t="n">
        <v>0.06157412547640595</v>
      </c>
      <c r="AW34" s="7" t="n">
        <v>0.06157412547640595</v>
      </c>
      <c r="AX34" s="7" t="n">
        <v>0.06157412547640595</v>
      </c>
      <c r="AY34" s="7" t="n">
        <v>0.06157412547640595</v>
      </c>
      <c r="AZ34" s="7" t="n">
        <v>0.01035290050438342</v>
      </c>
      <c r="BA34" s="7" t="n">
        <v>0.01035290050438342</v>
      </c>
      <c r="BB34" s="7" t="n">
        <v>0.01319052319293212</v>
      </c>
      <c r="BC34" s="7" t="n">
        <v>0.01319052319293212</v>
      </c>
      <c r="BD34" s="7" t="n">
        <v>0.06157412547640595</v>
      </c>
      <c r="BE34" s="7" t="n">
        <v>0.01319052319293212</v>
      </c>
      <c r="BF34" s="7" t="n">
        <v>0.01319052319293212</v>
      </c>
      <c r="BG34" s="7" t="n">
        <v>0.06157412547640595</v>
      </c>
      <c r="BH34" s="7" t="n">
        <v>0.06157412547640595</v>
      </c>
      <c r="BI34" s="7" t="n">
        <v>0.06157412547640595</v>
      </c>
      <c r="BJ34" s="7" t="n">
        <v>0.06157412547640595</v>
      </c>
      <c r="BK34" s="7" t="n">
        <v>0.06157412547640595</v>
      </c>
      <c r="BL34" s="7" t="n">
        <v>0.06157412547640595</v>
      </c>
      <c r="BM34" s="7" t="n">
        <v>0.06157412547640595</v>
      </c>
      <c r="BN34" s="7" t="n">
        <v>0.06157412547640595</v>
      </c>
      <c r="BO34" s="7" t="n">
        <v>0.06157412547640595</v>
      </c>
      <c r="BP34" s="7" t="n">
        <v>-0.03264597468881081</v>
      </c>
      <c r="BQ34" s="7" t="n">
        <v>-0.03264597468881081</v>
      </c>
      <c r="BR34" s="7" t="n">
        <v>-0.02506386641051395</v>
      </c>
      <c r="BS34" s="7" t="n">
        <v>4.850885490492729e-05</v>
      </c>
      <c r="BT34" s="7" t="n">
        <v>-0.02506386641051395</v>
      </c>
      <c r="BU34" s="7" t="n">
        <v>-0.02336833964629059</v>
      </c>
      <c r="BV34" s="7" t="n">
        <v>0.01319052319293212</v>
      </c>
      <c r="BW34" s="7" t="n">
        <v>0.01319052319293212</v>
      </c>
      <c r="BX34" s="7" t="n">
        <v>-0.02336833964629059</v>
      </c>
      <c r="BY34" s="7" t="n">
        <v>-0.03264597468881081</v>
      </c>
      <c r="BZ34" s="7" t="n">
        <v>-0.03264597468881081</v>
      </c>
      <c r="CA34" s="7" t="n">
        <v>-0.02336833964629059</v>
      </c>
      <c r="CB34" s="7" t="n">
        <v>-0.03264597468881081</v>
      </c>
      <c r="CC34" s="7" t="n">
        <v>-0.03264597468881081</v>
      </c>
      <c r="CD34" s="7" t="n">
        <v>-0.02506386641051395</v>
      </c>
      <c r="CE34" s="7" t="n">
        <v>4.850885490492729e-05</v>
      </c>
      <c r="CF34" s="7" t="n">
        <v>-0.02506386641051395</v>
      </c>
      <c r="CG34" s="7" t="n">
        <v>-0.02506386641051395</v>
      </c>
      <c r="CH34" s="7" t="n">
        <v>4.850885490492729e-05</v>
      </c>
      <c r="CI34" s="7" t="n">
        <v>-0.02506386641051395</v>
      </c>
      <c r="CJ34" s="7" t="n">
        <v>-0.02336833964629059</v>
      </c>
      <c r="CK34" s="7" t="n">
        <v>-0.02336833964629059</v>
      </c>
      <c r="CL34" s="7" t="n">
        <v>-0.03264597468881081</v>
      </c>
      <c r="CM34" s="7" t="n">
        <v>-0.03264597468881081</v>
      </c>
      <c r="CN34" s="7" t="n">
        <v>-0.02336833964629059</v>
      </c>
      <c r="CO34" s="7" t="n">
        <v>-0.02506386641051395</v>
      </c>
      <c r="CP34" s="7" t="n">
        <v>-0.02336833964629059</v>
      </c>
      <c r="CQ34" s="7" t="n">
        <v>4.850885490492729e-05</v>
      </c>
      <c r="CR34" s="7" t="n">
        <v>-0.02506386641051395</v>
      </c>
      <c r="CS34" s="7" t="n">
        <v>-0.0461769115798556</v>
      </c>
      <c r="CT34" s="7" t="n">
        <v>-0.04266081858140591</v>
      </c>
      <c r="CU34" s="7" t="n">
        <v>-0.02336833964629059</v>
      </c>
      <c r="CV34" s="7" t="n">
        <v>-0.03132792992730526</v>
      </c>
      <c r="CW34" s="7" t="n">
        <v>-0.02336833964629059</v>
      </c>
      <c r="CX34" s="7" t="n">
        <v>-0.02336833964629059</v>
      </c>
      <c r="CY34" s="7" t="n">
        <v>-0.03354255839897868</v>
      </c>
      <c r="CZ34" s="7" t="n">
        <v>-0.03132792992730526</v>
      </c>
      <c r="DA34" s="7" t="n">
        <v>-0.03354255839897868</v>
      </c>
      <c r="DB34" s="7" t="n">
        <v>-0.03354255839897868</v>
      </c>
      <c r="DC34" s="7" t="n">
        <v>-0.02336833964629059</v>
      </c>
      <c r="DD34" s="7" t="n">
        <v>-0.03354255839897868</v>
      </c>
      <c r="DE34" s="7" t="n">
        <v>-0.02336833964629059</v>
      </c>
      <c r="DF34" s="7" t="n">
        <v>-0.0461769115798556</v>
      </c>
      <c r="DG34" s="7" t="n">
        <v>-0.04266081858140591</v>
      </c>
      <c r="DH34" s="7" t="n">
        <v>-0.0461769115798556</v>
      </c>
      <c r="DI34" s="7" t="n">
        <v>-0.04266081858140591</v>
      </c>
      <c r="DJ34" s="7" t="n">
        <v>-0.03132792992730526</v>
      </c>
      <c r="DK34" s="7" t="n">
        <v>-0.03132792992730526</v>
      </c>
      <c r="DL34" s="7" t="n">
        <v>-0.03354255839897868</v>
      </c>
      <c r="DM34" s="7" t="n">
        <v>-0.03354255839897868</v>
      </c>
      <c r="DN34" s="7" t="n">
        <v>-0.03132792992730526</v>
      </c>
      <c r="DO34" s="7" t="n">
        <v>-0.03132792992730526</v>
      </c>
      <c r="DP34" s="7" t="n">
        <v>-0.03354255839897868</v>
      </c>
      <c r="DQ34" s="7" t="n">
        <v>-0.03354255839897868</v>
      </c>
      <c r="DR34" s="7" t="n">
        <v>-0.03354255839897868</v>
      </c>
      <c r="DS34" s="7" t="n">
        <v>-0.03354255839897868</v>
      </c>
      <c r="DT34" s="7" t="n">
        <v>-0.0461769115798556</v>
      </c>
      <c r="DU34" s="7" t="n">
        <v>-0.04266081858140591</v>
      </c>
      <c r="DV34" s="7" t="n">
        <v>-0.03132792992730526</v>
      </c>
      <c r="DW34" s="7" t="n">
        <v>-0.03354255839897868</v>
      </c>
      <c r="DX34" s="7" t="n">
        <v>-0.03354255839897868</v>
      </c>
      <c r="DY34" s="7" t="n">
        <v>-0.03354255839897868</v>
      </c>
      <c r="DZ34" s="7" t="n">
        <v>-0.03132792992730526</v>
      </c>
      <c r="EA34" s="7" t="n">
        <v>-0.03354255839897868</v>
      </c>
      <c r="EB34" s="7" t="n">
        <v>-0.03354255839897868</v>
      </c>
      <c r="EC34" s="7" t="n">
        <v>-0.03354255839897868</v>
      </c>
    </row>
    <row r="35">
      <c r="A35" s="6" t="n">
        <v>44993</v>
      </c>
      <c r="B35" s="7" t="n">
        <v>0.04730283306304606</v>
      </c>
      <c r="C35" s="7" t="n">
        <v>0.04730283306304606</v>
      </c>
      <c r="D35" s="7" t="n">
        <v>0.04730283306304606</v>
      </c>
      <c r="E35" s="7" t="n">
        <v>0.04730283306304606</v>
      </c>
      <c r="F35" s="7" t="n">
        <v>0.04730283306304606</v>
      </c>
      <c r="G35" s="7" t="n">
        <v>0.04730283306304606</v>
      </c>
      <c r="H35" s="7" t="n">
        <v>0.04730283306304606</v>
      </c>
      <c r="I35" s="7" t="n">
        <v>0.04730283306304606</v>
      </c>
      <c r="J35" s="7" t="n">
        <v>0.04730283306304606</v>
      </c>
      <c r="K35" s="7" t="n">
        <v>0.01406010514796918</v>
      </c>
      <c r="L35" s="7" t="n">
        <v>0.01406010514796918</v>
      </c>
      <c r="M35" s="7" t="n">
        <v>0.08127676329354605</v>
      </c>
      <c r="N35" s="7" t="n">
        <v>0.04730283306304606</v>
      </c>
      <c r="O35" s="7" t="n">
        <v>0.04730283306304606</v>
      </c>
      <c r="P35" s="7" t="n">
        <v>0.04730283306304606</v>
      </c>
      <c r="Q35" s="7" t="n">
        <v>0.04730283306304606</v>
      </c>
      <c r="R35" s="7" t="n">
        <v>0.01406010514796918</v>
      </c>
      <c r="S35" s="7" t="n">
        <v>0.01406010514796918</v>
      </c>
      <c r="T35" s="7" t="n">
        <v>0.01406010514796918</v>
      </c>
      <c r="U35" s="7" t="n">
        <v>0.01406010514796918</v>
      </c>
      <c r="V35" s="7" t="n">
        <v>0.04730283306304606</v>
      </c>
      <c r="W35" s="7" t="n">
        <v>0.04730283306304606</v>
      </c>
      <c r="X35" s="7" t="n">
        <v>0.04730283306304606</v>
      </c>
      <c r="Y35" s="7" t="n">
        <v>0.04730283306304606</v>
      </c>
      <c r="Z35" s="7" t="n">
        <v>0.03199516946223557</v>
      </c>
      <c r="AA35" s="7" t="n">
        <v>0.03199516946223557</v>
      </c>
      <c r="AB35" s="7" t="n">
        <v>0.08127676329354605</v>
      </c>
      <c r="AC35" s="7" t="n">
        <v>0.04730283306304606</v>
      </c>
      <c r="AD35" s="7" t="n">
        <v>0.08127676329354605</v>
      </c>
      <c r="AE35" s="7" t="n">
        <v>0.01406010514796918</v>
      </c>
      <c r="AF35" s="7" t="n">
        <v>0.01406010514796918</v>
      </c>
      <c r="AG35" s="7" t="n">
        <v>0.04730283306304606</v>
      </c>
      <c r="AH35" s="7" t="n">
        <v>0.04730283306304606</v>
      </c>
      <c r="AI35" s="7" t="n">
        <v>0.04730283306304606</v>
      </c>
      <c r="AJ35" s="7" t="n">
        <v>0.08127676329354605</v>
      </c>
      <c r="AK35" s="7" t="n">
        <v>0.08127676329354605</v>
      </c>
      <c r="AL35" s="7" t="n">
        <v>0.08127676329354605</v>
      </c>
      <c r="AM35" s="7" t="n">
        <v>0.03199516946223557</v>
      </c>
      <c r="AN35" s="7" t="n">
        <v>0.03199516946223557</v>
      </c>
      <c r="AO35" s="7" t="n">
        <v>0.08127676329354605</v>
      </c>
      <c r="AP35" s="7" t="n">
        <v>0.08127676329354605</v>
      </c>
      <c r="AQ35" s="7" t="n">
        <v>0.04730283306304606</v>
      </c>
      <c r="AR35" s="7" t="n">
        <v>0.04730283306304606</v>
      </c>
      <c r="AS35" s="7" t="n">
        <v>0.04730283306304606</v>
      </c>
      <c r="AT35" s="7" t="n">
        <v>0.08127676329354605</v>
      </c>
      <c r="AU35" s="7" t="n">
        <v>0.08127676329354605</v>
      </c>
      <c r="AV35" s="7" t="n">
        <v>0.08127676329354605</v>
      </c>
      <c r="AW35" s="7" t="n">
        <v>0.08127676329354605</v>
      </c>
      <c r="AX35" s="7" t="n">
        <v>0.08127676329354605</v>
      </c>
      <c r="AY35" s="7" t="n">
        <v>0.08127676329354605</v>
      </c>
      <c r="AZ35" s="7" t="n">
        <v>0.01406010514796896</v>
      </c>
      <c r="BA35" s="7" t="n">
        <v>0.01406010514796896</v>
      </c>
      <c r="BB35" s="7" t="n">
        <v>0.03199516946223557</v>
      </c>
      <c r="BC35" s="7" t="n">
        <v>0.03199516946223557</v>
      </c>
      <c r="BD35" s="7" t="n">
        <v>0.08127676329354605</v>
      </c>
      <c r="BE35" s="7" t="n">
        <v>0.03199516946223557</v>
      </c>
      <c r="BF35" s="7" t="n">
        <v>0.03199516946223557</v>
      </c>
      <c r="BG35" s="7" t="n">
        <v>0.08127676329354605</v>
      </c>
      <c r="BH35" s="7" t="n">
        <v>0.08127676329354605</v>
      </c>
      <c r="BI35" s="7" t="n">
        <v>0.08127676329354605</v>
      </c>
      <c r="BJ35" s="7" t="n">
        <v>0.08127676329354605</v>
      </c>
      <c r="BK35" s="7" t="n">
        <v>0.08127676329354605</v>
      </c>
      <c r="BL35" s="7" t="n">
        <v>0.08127676329354605</v>
      </c>
      <c r="BM35" s="7" t="n">
        <v>0.08127676329354605</v>
      </c>
      <c r="BN35" s="7" t="n">
        <v>0.08127676329354605</v>
      </c>
      <c r="BO35" s="7" t="n">
        <v>0.08127676329354605</v>
      </c>
      <c r="BP35" s="7" t="n">
        <v>-0.02909654227481506</v>
      </c>
      <c r="BQ35" s="7" t="n">
        <v>-0.02909654227481506</v>
      </c>
      <c r="BR35" s="7" t="n">
        <v>-0.02148661359138704</v>
      </c>
      <c r="BS35" s="7" t="n">
        <v>0.003717904443304887</v>
      </c>
      <c r="BT35" s="7" t="n">
        <v>-0.02148661359138704</v>
      </c>
      <c r="BU35" s="7" t="n">
        <v>-0.01978486557052106</v>
      </c>
      <c r="BV35" s="7" t="n">
        <v>0.03199516946223557</v>
      </c>
      <c r="BW35" s="7" t="n">
        <v>0.03199516946223557</v>
      </c>
      <c r="BX35" s="7" t="n">
        <v>-0.01978486557052106</v>
      </c>
      <c r="BY35" s="7" t="n">
        <v>-0.02909654227481506</v>
      </c>
      <c r="BZ35" s="7" t="n">
        <v>-0.02909654227481506</v>
      </c>
      <c r="CA35" s="7" t="n">
        <v>-0.01978486557052106</v>
      </c>
      <c r="CB35" s="7" t="n">
        <v>-0.02909654227481506</v>
      </c>
      <c r="CC35" s="7" t="n">
        <v>-0.02909654227481506</v>
      </c>
      <c r="CD35" s="7" t="n">
        <v>-0.02148661359138704</v>
      </c>
      <c r="CE35" s="7" t="n">
        <v>0.003717904443304887</v>
      </c>
      <c r="CF35" s="7" t="n">
        <v>-0.02148661359138704</v>
      </c>
      <c r="CG35" s="7" t="n">
        <v>-0.02148661359138704</v>
      </c>
      <c r="CH35" s="7" t="n">
        <v>0.003717904443304887</v>
      </c>
      <c r="CI35" s="7" t="n">
        <v>-0.02148661359138704</v>
      </c>
      <c r="CJ35" s="7" t="n">
        <v>-0.01978486557052106</v>
      </c>
      <c r="CK35" s="7" t="n">
        <v>-0.01978486557052106</v>
      </c>
      <c r="CL35" s="7" t="n">
        <v>-0.02909654227481506</v>
      </c>
      <c r="CM35" s="7" t="n">
        <v>-0.02909654227481506</v>
      </c>
      <c r="CN35" s="7" t="n">
        <v>-0.01978486557052106</v>
      </c>
      <c r="CO35" s="7" t="n">
        <v>-0.02148661359138704</v>
      </c>
      <c r="CP35" s="7" t="n">
        <v>-0.01978486557052106</v>
      </c>
      <c r="CQ35" s="7" t="n">
        <v>0.003717904443304887</v>
      </c>
      <c r="CR35" s="7" t="n">
        <v>-0.02148661359138704</v>
      </c>
      <c r="CS35" s="7" t="n">
        <v>-0.0284741149481702</v>
      </c>
      <c r="CT35" s="7" t="n">
        <v>-0.02489276385307204</v>
      </c>
      <c r="CU35" s="7" t="n">
        <v>-0.01978486557052106</v>
      </c>
      <c r="CV35" s="7" t="n">
        <v>-0.01334953868528377</v>
      </c>
      <c r="CW35" s="7" t="n">
        <v>-0.01978486557052106</v>
      </c>
      <c r="CX35" s="7" t="n">
        <v>-0.01978486557052106</v>
      </c>
      <c r="CY35" s="7" t="n">
        <v>-0.01560527029015313</v>
      </c>
      <c r="CZ35" s="7" t="n">
        <v>-0.01334953868528377</v>
      </c>
      <c r="DA35" s="7" t="n">
        <v>-0.01560527029015313</v>
      </c>
      <c r="DB35" s="7" t="n">
        <v>-0.01560527029015313</v>
      </c>
      <c r="DC35" s="7" t="n">
        <v>-0.01978486557052106</v>
      </c>
      <c r="DD35" s="7" t="n">
        <v>-0.01560527029015313</v>
      </c>
      <c r="DE35" s="7" t="n">
        <v>-0.01978486557052106</v>
      </c>
      <c r="DF35" s="7" t="n">
        <v>-0.0284741149481702</v>
      </c>
      <c r="DG35" s="7" t="n">
        <v>-0.02489276385307204</v>
      </c>
      <c r="DH35" s="7" t="n">
        <v>-0.0284741149481702</v>
      </c>
      <c r="DI35" s="7" t="n">
        <v>-0.02489276385307204</v>
      </c>
      <c r="DJ35" s="7" t="n">
        <v>-0.01334953868528377</v>
      </c>
      <c r="DK35" s="7" t="n">
        <v>-0.01334953868528377</v>
      </c>
      <c r="DL35" s="7" t="n">
        <v>-0.01560527029015313</v>
      </c>
      <c r="DM35" s="7" t="n">
        <v>-0.01560527029015313</v>
      </c>
      <c r="DN35" s="7" t="n">
        <v>-0.01334953868528377</v>
      </c>
      <c r="DO35" s="7" t="n">
        <v>-0.01334953868528377</v>
      </c>
      <c r="DP35" s="7" t="n">
        <v>-0.01560527029015313</v>
      </c>
      <c r="DQ35" s="7" t="n">
        <v>-0.01560527029015313</v>
      </c>
      <c r="DR35" s="7" t="n">
        <v>-0.01560527029015313</v>
      </c>
      <c r="DS35" s="7" t="n">
        <v>-0.01560527029015313</v>
      </c>
      <c r="DT35" s="7" t="n">
        <v>-0.0284741149481702</v>
      </c>
      <c r="DU35" s="7" t="n">
        <v>-0.02489276385307204</v>
      </c>
      <c r="DV35" s="7" t="n">
        <v>-0.01334953868528377</v>
      </c>
      <c r="DW35" s="7" t="n">
        <v>-0.01560527029015313</v>
      </c>
      <c r="DX35" s="7" t="n">
        <v>-0.01560527029015313</v>
      </c>
      <c r="DY35" s="7" t="n">
        <v>-0.01560527029015313</v>
      </c>
      <c r="DZ35" s="7" t="n">
        <v>-0.01334953868528377</v>
      </c>
      <c r="EA35" s="7" t="n">
        <v>-0.01560527029015313</v>
      </c>
      <c r="EB35" s="7" t="n">
        <v>-0.01560527029015313</v>
      </c>
      <c r="EC35" s="7" t="n">
        <v>-0.01560527029015313</v>
      </c>
    </row>
    <row r="36">
      <c r="A36" s="6" t="n">
        <v>44994</v>
      </c>
      <c r="B36" s="7" t="n">
        <v>0.00978195928822112</v>
      </c>
      <c r="C36" s="7" t="n">
        <v>0.00978195928822112</v>
      </c>
      <c r="D36" s="7" t="n">
        <v>0.00978195928822112</v>
      </c>
      <c r="E36" s="7" t="n">
        <v>0.00978195928822112</v>
      </c>
      <c r="F36" s="7" t="n">
        <v>0.00978195928822112</v>
      </c>
      <c r="G36" s="7" t="n">
        <v>0.00978195928822112</v>
      </c>
      <c r="H36" s="7" t="n">
        <v>0.00978195928822112</v>
      </c>
      <c r="I36" s="7" t="n">
        <v>0.00978195928822112</v>
      </c>
      <c r="J36" s="7" t="n">
        <v>0.00978195928822112</v>
      </c>
      <c r="K36" s="7" t="n">
        <v>-0.02226980822967584</v>
      </c>
      <c r="L36" s="7" t="n">
        <v>-0.02226980822967584</v>
      </c>
      <c r="M36" s="7" t="n">
        <v>0.05587165071062339</v>
      </c>
      <c r="N36" s="7" t="n">
        <v>0.00978195928822112</v>
      </c>
      <c r="O36" s="7" t="n">
        <v>0.00978195928822112</v>
      </c>
      <c r="P36" s="7" t="n">
        <v>0.00978195928822112</v>
      </c>
      <c r="Q36" s="7" t="n">
        <v>0.00978195928822112</v>
      </c>
      <c r="R36" s="7" t="n">
        <v>-0.02226980822967584</v>
      </c>
      <c r="S36" s="7" t="n">
        <v>-0.02226980822967584</v>
      </c>
      <c r="T36" s="7" t="n">
        <v>-0.02226980822967584</v>
      </c>
      <c r="U36" s="7" t="n">
        <v>-0.02226980822967584</v>
      </c>
      <c r="V36" s="7" t="n">
        <v>0.00978195928822112</v>
      </c>
      <c r="W36" s="7" t="n">
        <v>0.00978195928822112</v>
      </c>
      <c r="X36" s="7" t="n">
        <v>0.00978195928822112</v>
      </c>
      <c r="Y36" s="7" t="n">
        <v>0.00978195928822112</v>
      </c>
      <c r="Z36" s="7" t="n">
        <v>0.007747951399987407</v>
      </c>
      <c r="AA36" s="7" t="n">
        <v>0.007747951399987407</v>
      </c>
      <c r="AB36" s="7" t="n">
        <v>0.05587165071062339</v>
      </c>
      <c r="AC36" s="7" t="n">
        <v>0.00978195928822112</v>
      </c>
      <c r="AD36" s="7" t="n">
        <v>0.05587165071062339</v>
      </c>
      <c r="AE36" s="7" t="n">
        <v>-0.02226980822967584</v>
      </c>
      <c r="AF36" s="7" t="n">
        <v>-0.02226980822967584</v>
      </c>
      <c r="AG36" s="7" t="n">
        <v>0.00978195928822112</v>
      </c>
      <c r="AH36" s="7" t="n">
        <v>0.00978195928822112</v>
      </c>
      <c r="AI36" s="7" t="n">
        <v>0.00978195928822112</v>
      </c>
      <c r="AJ36" s="7" t="n">
        <v>0.05587165071062339</v>
      </c>
      <c r="AK36" s="7" t="n">
        <v>0.05587165071062339</v>
      </c>
      <c r="AL36" s="7" t="n">
        <v>0.05587165071062339</v>
      </c>
      <c r="AM36" s="7" t="n">
        <v>0.007747951399987407</v>
      </c>
      <c r="AN36" s="7" t="n">
        <v>0.007747951399987407</v>
      </c>
      <c r="AO36" s="7" t="n">
        <v>0.05587165071062339</v>
      </c>
      <c r="AP36" s="7" t="n">
        <v>0.05587165071062339</v>
      </c>
      <c r="AQ36" s="7" t="n">
        <v>0.00978195928822112</v>
      </c>
      <c r="AR36" s="7" t="n">
        <v>0.00978195928822112</v>
      </c>
      <c r="AS36" s="7" t="n">
        <v>0.00978195928822112</v>
      </c>
      <c r="AT36" s="7" t="n">
        <v>0.05587165071062339</v>
      </c>
      <c r="AU36" s="7" t="n">
        <v>0.05587165071062339</v>
      </c>
      <c r="AV36" s="7" t="n">
        <v>0.05587165071062339</v>
      </c>
      <c r="AW36" s="7" t="n">
        <v>0.05587165071062339</v>
      </c>
      <c r="AX36" s="7" t="n">
        <v>0.05587165071062339</v>
      </c>
      <c r="AY36" s="7" t="n">
        <v>0.05587165071062339</v>
      </c>
      <c r="AZ36" s="7" t="n">
        <v>-0.02226980822967606</v>
      </c>
      <c r="BA36" s="7" t="n">
        <v>-0.02226980822967606</v>
      </c>
      <c r="BB36" s="7" t="n">
        <v>0.007747951399987407</v>
      </c>
      <c r="BC36" s="7" t="n">
        <v>0.007747951399987407</v>
      </c>
      <c r="BD36" s="7" t="n">
        <v>0.05587165071062339</v>
      </c>
      <c r="BE36" s="7" t="n">
        <v>0.007747951399987407</v>
      </c>
      <c r="BF36" s="7" t="n">
        <v>0.007747951399987407</v>
      </c>
      <c r="BG36" s="7" t="n">
        <v>0.05587165071062339</v>
      </c>
      <c r="BH36" s="7" t="n">
        <v>0.05587165071062339</v>
      </c>
      <c r="BI36" s="7" t="n">
        <v>0.05587165071062339</v>
      </c>
      <c r="BJ36" s="7" t="n">
        <v>0.05587165071062339</v>
      </c>
      <c r="BK36" s="7" t="n">
        <v>0.05587165071062339</v>
      </c>
      <c r="BL36" s="7" t="n">
        <v>0.05587165071062339</v>
      </c>
      <c r="BM36" s="7" t="n">
        <v>0.05587165071062339</v>
      </c>
      <c r="BN36" s="7" t="n">
        <v>0.05587165071062339</v>
      </c>
      <c r="BO36" s="7" t="n">
        <v>0.05587165071062339</v>
      </c>
      <c r="BP36" s="7" t="n">
        <v>-0.06388031725831578</v>
      </c>
      <c r="BQ36" s="7" t="n">
        <v>-0.06388031725831578</v>
      </c>
      <c r="BR36" s="7" t="n">
        <v>-0.05654302335114558</v>
      </c>
      <c r="BS36" s="7" t="n">
        <v>-0.03224148725241294</v>
      </c>
      <c r="BT36" s="7" t="n">
        <v>-0.05654302335114558</v>
      </c>
      <c r="BU36" s="7" t="n">
        <v>-0.05490224248387798</v>
      </c>
      <c r="BV36" s="7" t="n">
        <v>0.007747951399987407</v>
      </c>
      <c r="BW36" s="7" t="n">
        <v>0.007747951399987407</v>
      </c>
      <c r="BX36" s="7" t="n">
        <v>-0.05490224248387798</v>
      </c>
      <c r="BY36" s="7" t="n">
        <v>-0.06388031725831578</v>
      </c>
      <c r="BZ36" s="7" t="n">
        <v>-0.06388031725831578</v>
      </c>
      <c r="CA36" s="7" t="n">
        <v>-0.05490224248387798</v>
      </c>
      <c r="CB36" s="7" t="n">
        <v>-0.06388031725831578</v>
      </c>
      <c r="CC36" s="7" t="n">
        <v>-0.06388031725831578</v>
      </c>
      <c r="CD36" s="7" t="n">
        <v>-0.05654302335114558</v>
      </c>
      <c r="CE36" s="7" t="n">
        <v>-0.03224148725241294</v>
      </c>
      <c r="CF36" s="7" t="n">
        <v>-0.05654302335114558</v>
      </c>
      <c r="CG36" s="7" t="n">
        <v>-0.05654302335114558</v>
      </c>
      <c r="CH36" s="7" t="n">
        <v>-0.03224148725241294</v>
      </c>
      <c r="CI36" s="7" t="n">
        <v>-0.05654302335114558</v>
      </c>
      <c r="CJ36" s="7" t="n">
        <v>-0.05490224248387798</v>
      </c>
      <c r="CK36" s="7" t="n">
        <v>-0.05490224248387798</v>
      </c>
      <c r="CL36" s="7" t="n">
        <v>-0.06388031725831578</v>
      </c>
      <c r="CM36" s="7" t="n">
        <v>-0.06388031725831578</v>
      </c>
      <c r="CN36" s="7" t="n">
        <v>-0.05490224248387798</v>
      </c>
      <c r="CO36" s="7" t="n">
        <v>-0.05654302335114558</v>
      </c>
      <c r="CP36" s="7" t="n">
        <v>-0.05490224248387798</v>
      </c>
      <c r="CQ36" s="7" t="n">
        <v>-0.03224148725241294</v>
      </c>
      <c r="CR36" s="7" t="n">
        <v>-0.05654302335114558</v>
      </c>
      <c r="CS36" s="7" t="n">
        <v>-0.05130057837071278</v>
      </c>
      <c r="CT36" s="7" t="n">
        <v>-0.04780337282544844</v>
      </c>
      <c r="CU36" s="7" t="n">
        <v>-0.05490224248387798</v>
      </c>
      <c r="CV36" s="7" t="n">
        <v>-0.03653136123119938</v>
      </c>
      <c r="CW36" s="7" t="n">
        <v>-0.05490224248387798</v>
      </c>
      <c r="CX36" s="7" t="n">
        <v>-0.05490224248387798</v>
      </c>
      <c r="CY36" s="7" t="n">
        <v>-0.03873409334757139</v>
      </c>
      <c r="CZ36" s="7" t="n">
        <v>-0.03653136123119938</v>
      </c>
      <c r="DA36" s="7" t="n">
        <v>-0.03873409334757139</v>
      </c>
      <c r="DB36" s="7" t="n">
        <v>-0.03873409334757139</v>
      </c>
      <c r="DC36" s="7" t="n">
        <v>-0.05490224248387798</v>
      </c>
      <c r="DD36" s="7" t="n">
        <v>-0.03873409334757139</v>
      </c>
      <c r="DE36" s="7" t="n">
        <v>-0.05490224248387798</v>
      </c>
      <c r="DF36" s="7" t="n">
        <v>-0.05130057837071278</v>
      </c>
      <c r="DG36" s="7" t="n">
        <v>-0.04780337282544844</v>
      </c>
      <c r="DH36" s="7" t="n">
        <v>-0.05130057837071278</v>
      </c>
      <c r="DI36" s="7" t="n">
        <v>-0.04780337282544844</v>
      </c>
      <c r="DJ36" s="7" t="n">
        <v>-0.03653136123119938</v>
      </c>
      <c r="DK36" s="7" t="n">
        <v>-0.03653136123119938</v>
      </c>
      <c r="DL36" s="7" t="n">
        <v>-0.03873409334757139</v>
      </c>
      <c r="DM36" s="7" t="n">
        <v>-0.03873409334757139</v>
      </c>
      <c r="DN36" s="7" t="n">
        <v>-0.03653136123119938</v>
      </c>
      <c r="DO36" s="7" t="n">
        <v>-0.03653136123119938</v>
      </c>
      <c r="DP36" s="7" t="n">
        <v>-0.03873409334757139</v>
      </c>
      <c r="DQ36" s="7" t="n">
        <v>-0.03873409334757139</v>
      </c>
      <c r="DR36" s="7" t="n">
        <v>-0.03873409334757139</v>
      </c>
      <c r="DS36" s="7" t="n">
        <v>-0.03873409334757139</v>
      </c>
      <c r="DT36" s="7" t="n">
        <v>-0.05130057837071278</v>
      </c>
      <c r="DU36" s="7" t="n">
        <v>-0.04780337282544844</v>
      </c>
      <c r="DV36" s="7" t="n">
        <v>-0.03653136123119938</v>
      </c>
      <c r="DW36" s="7" t="n">
        <v>-0.03873409334757139</v>
      </c>
      <c r="DX36" s="7" t="n">
        <v>-0.03873409334757139</v>
      </c>
      <c r="DY36" s="7" t="n">
        <v>-0.03873409334757139</v>
      </c>
      <c r="DZ36" s="7" t="n">
        <v>-0.03653136123119938</v>
      </c>
      <c r="EA36" s="7" t="n">
        <v>-0.03873409334757139</v>
      </c>
      <c r="EB36" s="7" t="n">
        <v>-0.03873409334757139</v>
      </c>
      <c r="EC36" s="7" t="n">
        <v>-0.03873409334757139</v>
      </c>
    </row>
    <row r="37">
      <c r="A37" s="6" t="n">
        <v>44995</v>
      </c>
      <c r="B37" s="7" t="n">
        <v>0.0004557530283364475</v>
      </c>
      <c r="C37" s="7" t="n">
        <v>0.0004557530283364475</v>
      </c>
      <c r="D37" s="7" t="n">
        <v>0.0004557530283364475</v>
      </c>
      <c r="E37" s="7" t="n">
        <v>0.0004557530283364475</v>
      </c>
      <c r="F37" s="7" t="n">
        <v>0.0004557530283364475</v>
      </c>
      <c r="G37" s="7" t="n">
        <v>0.0004557530283364475</v>
      </c>
      <c r="H37" s="7" t="n">
        <v>0.0004557530283364475</v>
      </c>
      <c r="I37" s="7" t="n">
        <v>0.0004557530283364475</v>
      </c>
      <c r="J37" s="7" t="n">
        <v>0.0004557530283364475</v>
      </c>
      <c r="K37" s="7" t="n">
        <v>-0.03129998880588081</v>
      </c>
      <c r="L37" s="7" t="n">
        <v>-0.03129998880588081</v>
      </c>
      <c r="M37" s="7" t="n">
        <v>0.03515323372869306</v>
      </c>
      <c r="N37" s="7" t="n">
        <v>0.0004557530283364475</v>
      </c>
      <c r="O37" s="7" t="n">
        <v>0.0004557530283364475</v>
      </c>
      <c r="P37" s="7" t="n">
        <v>0.0004557530283364475</v>
      </c>
      <c r="Q37" s="7" t="n">
        <v>0.0004557530283364475</v>
      </c>
      <c r="R37" s="7" t="n">
        <v>-0.03129998880588081</v>
      </c>
      <c r="S37" s="7" t="n">
        <v>-0.03129998880588081</v>
      </c>
      <c r="T37" s="7" t="n">
        <v>-0.03129998880588081</v>
      </c>
      <c r="U37" s="7" t="n">
        <v>-0.03129998880588081</v>
      </c>
      <c r="V37" s="7" t="n">
        <v>0.0004557530283364475</v>
      </c>
      <c r="W37" s="7" t="n">
        <v>0.0004557530283364475</v>
      </c>
      <c r="X37" s="7" t="n">
        <v>0.0004557530283364475</v>
      </c>
      <c r="Y37" s="7" t="n">
        <v>0.0004557530283364475</v>
      </c>
      <c r="Z37" s="7" t="n">
        <v>-0.01202617763902891</v>
      </c>
      <c r="AA37" s="7" t="n">
        <v>-0.01202617763902891</v>
      </c>
      <c r="AB37" s="7" t="n">
        <v>0.03515323372869306</v>
      </c>
      <c r="AC37" s="7" t="n">
        <v>0.0004557530283364475</v>
      </c>
      <c r="AD37" s="7" t="n">
        <v>0.03515323372869306</v>
      </c>
      <c r="AE37" s="7" t="n">
        <v>-0.03129998880588081</v>
      </c>
      <c r="AF37" s="7" t="n">
        <v>-0.03129998880588081</v>
      </c>
      <c r="AG37" s="7" t="n">
        <v>0.0004557530283364475</v>
      </c>
      <c r="AH37" s="7" t="n">
        <v>0.0004557530283364475</v>
      </c>
      <c r="AI37" s="7" t="n">
        <v>0.0004557530283364475</v>
      </c>
      <c r="AJ37" s="7" t="n">
        <v>0.03515323372869306</v>
      </c>
      <c r="AK37" s="7" t="n">
        <v>0.03515323372869306</v>
      </c>
      <c r="AL37" s="7" t="n">
        <v>0.03515323372869306</v>
      </c>
      <c r="AM37" s="7" t="n">
        <v>-0.01202617763902891</v>
      </c>
      <c r="AN37" s="7" t="n">
        <v>-0.01202617763902891</v>
      </c>
      <c r="AO37" s="7" t="n">
        <v>0.03515323372869306</v>
      </c>
      <c r="AP37" s="7" t="n">
        <v>0.03515323372869306</v>
      </c>
      <c r="AQ37" s="7" t="n">
        <v>0.0004557530283364475</v>
      </c>
      <c r="AR37" s="7" t="n">
        <v>0.0004557530283364475</v>
      </c>
      <c r="AS37" s="7" t="n">
        <v>0.0004557530283364475</v>
      </c>
      <c r="AT37" s="7" t="n">
        <v>0.03515323372869306</v>
      </c>
      <c r="AU37" s="7" t="n">
        <v>0.03515323372869306</v>
      </c>
      <c r="AV37" s="7" t="n">
        <v>0.03515323372869306</v>
      </c>
      <c r="AW37" s="7" t="n">
        <v>0.03515323372869306</v>
      </c>
      <c r="AX37" s="7" t="n">
        <v>0.03515323372869306</v>
      </c>
      <c r="AY37" s="7" t="n">
        <v>0.03515323372869306</v>
      </c>
      <c r="AZ37" s="7" t="n">
        <v>-0.03129998880588103</v>
      </c>
      <c r="BA37" s="7" t="n">
        <v>-0.03129998880588103</v>
      </c>
      <c r="BB37" s="7" t="n">
        <v>-0.01202617763902891</v>
      </c>
      <c r="BC37" s="7" t="n">
        <v>-0.01202617763902891</v>
      </c>
      <c r="BD37" s="7" t="n">
        <v>0.03515323372869306</v>
      </c>
      <c r="BE37" s="7" t="n">
        <v>-0.01202617763902891</v>
      </c>
      <c r="BF37" s="7" t="n">
        <v>-0.01202617763902891</v>
      </c>
      <c r="BG37" s="7" t="n">
        <v>0.03515323372869306</v>
      </c>
      <c r="BH37" s="7" t="n">
        <v>0.03515323372869306</v>
      </c>
      <c r="BI37" s="7" t="n">
        <v>0.03515323372869306</v>
      </c>
      <c r="BJ37" s="7" t="n">
        <v>0.03515323372869306</v>
      </c>
      <c r="BK37" s="7" t="n">
        <v>0.03515323372869306</v>
      </c>
      <c r="BL37" s="7" t="n">
        <v>0.03515323372869306</v>
      </c>
      <c r="BM37" s="7" t="n">
        <v>0.03515323372869306</v>
      </c>
      <c r="BN37" s="7" t="n">
        <v>0.03515323372869306</v>
      </c>
      <c r="BO37" s="7" t="n">
        <v>0.03515323372869306</v>
      </c>
      <c r="BP37" s="7" t="n">
        <v>-0.07252618893871376</v>
      </c>
      <c r="BQ37" s="7" t="n">
        <v>-0.07252618893871376</v>
      </c>
      <c r="BR37" s="7" t="n">
        <v>-0.0652566612614095</v>
      </c>
      <c r="BS37" s="7" t="n">
        <v>-0.04117957078284673</v>
      </c>
      <c r="BT37" s="7" t="n">
        <v>-0.0652566612614095</v>
      </c>
      <c r="BU37" s="7" t="n">
        <v>-0.06363103441888429</v>
      </c>
      <c r="BV37" s="7" t="n">
        <v>-0.01202617763902891</v>
      </c>
      <c r="BW37" s="7" t="n">
        <v>-0.01202617763902891</v>
      </c>
      <c r="BX37" s="7" t="n">
        <v>-0.06363103441888429</v>
      </c>
      <c r="BY37" s="7" t="n">
        <v>-0.07252618893871376</v>
      </c>
      <c r="BZ37" s="7" t="n">
        <v>-0.07252618893871376</v>
      </c>
      <c r="CA37" s="7" t="n">
        <v>-0.06363103441888429</v>
      </c>
      <c r="CB37" s="7" t="n">
        <v>-0.07252618893871376</v>
      </c>
      <c r="CC37" s="7" t="n">
        <v>-0.07252618893871376</v>
      </c>
      <c r="CD37" s="7" t="n">
        <v>-0.0652566612614095</v>
      </c>
      <c r="CE37" s="7" t="n">
        <v>-0.04117957078284673</v>
      </c>
      <c r="CF37" s="7" t="n">
        <v>-0.0652566612614095</v>
      </c>
      <c r="CG37" s="7" t="n">
        <v>-0.0652566612614095</v>
      </c>
      <c r="CH37" s="7" t="n">
        <v>-0.04117957078284673</v>
      </c>
      <c r="CI37" s="7" t="n">
        <v>-0.0652566612614095</v>
      </c>
      <c r="CJ37" s="7" t="n">
        <v>-0.06363103441888429</v>
      </c>
      <c r="CK37" s="7" t="n">
        <v>-0.06363103441888429</v>
      </c>
      <c r="CL37" s="7" t="n">
        <v>-0.07252618893871376</v>
      </c>
      <c r="CM37" s="7" t="n">
        <v>-0.07252618893871376</v>
      </c>
      <c r="CN37" s="7" t="n">
        <v>-0.06363103441888429</v>
      </c>
      <c r="CO37" s="7" t="n">
        <v>-0.0652566612614095</v>
      </c>
      <c r="CP37" s="7" t="n">
        <v>-0.06363103441888429</v>
      </c>
      <c r="CQ37" s="7" t="n">
        <v>-0.04117957078284673</v>
      </c>
      <c r="CR37" s="7" t="n">
        <v>-0.0652566612614095</v>
      </c>
      <c r="CS37" s="7" t="n">
        <v>-0.06991605137313983</v>
      </c>
      <c r="CT37" s="7" t="n">
        <v>-0.06648746833773223</v>
      </c>
      <c r="CU37" s="7" t="n">
        <v>-0.06363103441888429</v>
      </c>
      <c r="CV37" s="7" t="n">
        <v>-0.0554366372593893</v>
      </c>
      <c r="CW37" s="7" t="n">
        <v>-0.06363103441888429</v>
      </c>
      <c r="CX37" s="7" t="n">
        <v>-0.06363103441888429</v>
      </c>
      <c r="CY37" s="7" t="n">
        <v>-0.05759614715035555</v>
      </c>
      <c r="CZ37" s="7" t="n">
        <v>-0.0554366372593893</v>
      </c>
      <c r="DA37" s="7" t="n">
        <v>-0.05759614715035555</v>
      </c>
      <c r="DB37" s="7" t="n">
        <v>-0.05759614715035555</v>
      </c>
      <c r="DC37" s="7" t="n">
        <v>-0.06363103441888429</v>
      </c>
      <c r="DD37" s="7" t="n">
        <v>-0.05759614715035555</v>
      </c>
      <c r="DE37" s="7" t="n">
        <v>-0.06363103441888429</v>
      </c>
      <c r="DF37" s="7" t="n">
        <v>-0.06991605137313983</v>
      </c>
      <c r="DG37" s="7" t="n">
        <v>-0.06648746833773223</v>
      </c>
      <c r="DH37" s="7" t="n">
        <v>-0.06991605137313983</v>
      </c>
      <c r="DI37" s="7" t="n">
        <v>-0.06648746833773223</v>
      </c>
      <c r="DJ37" s="7" t="n">
        <v>-0.0554366372593893</v>
      </c>
      <c r="DK37" s="7" t="n">
        <v>-0.0554366372593893</v>
      </c>
      <c r="DL37" s="7" t="n">
        <v>-0.05759614715035555</v>
      </c>
      <c r="DM37" s="7" t="n">
        <v>-0.05759614715035555</v>
      </c>
      <c r="DN37" s="7" t="n">
        <v>-0.0554366372593893</v>
      </c>
      <c r="DO37" s="7" t="n">
        <v>-0.0554366372593893</v>
      </c>
      <c r="DP37" s="7" t="n">
        <v>-0.05759614715035555</v>
      </c>
      <c r="DQ37" s="7" t="n">
        <v>-0.05759614715035555</v>
      </c>
      <c r="DR37" s="7" t="n">
        <v>-0.05759614715035555</v>
      </c>
      <c r="DS37" s="7" t="n">
        <v>-0.05759614715035555</v>
      </c>
      <c r="DT37" s="7" t="n">
        <v>-0.06991605137313983</v>
      </c>
      <c r="DU37" s="7" t="n">
        <v>-0.06648746833773223</v>
      </c>
      <c r="DV37" s="7" t="n">
        <v>-0.0554366372593893</v>
      </c>
      <c r="DW37" s="7" t="n">
        <v>-0.05759614715035555</v>
      </c>
      <c r="DX37" s="7" t="n">
        <v>-0.05759614715035555</v>
      </c>
      <c r="DY37" s="7" t="n">
        <v>-0.05759614715035555</v>
      </c>
      <c r="DZ37" s="7" t="n">
        <v>-0.0554366372593893</v>
      </c>
      <c r="EA37" s="7" t="n">
        <v>-0.05759614715035555</v>
      </c>
      <c r="EB37" s="7" t="n">
        <v>-0.05759614715035555</v>
      </c>
      <c r="EC37" s="7" t="n">
        <v>-0.05759614715035555</v>
      </c>
    </row>
    <row r="38">
      <c r="A38" s="6" t="n">
        <v>44998</v>
      </c>
      <c r="B38" s="7" t="n">
        <v>0.004422138626667849</v>
      </c>
      <c r="C38" s="7" t="n">
        <v>0.004422138626667849</v>
      </c>
      <c r="D38" s="7" t="n">
        <v>0.004422138626667849</v>
      </c>
      <c r="E38" s="7" t="n">
        <v>0.004422138626667849</v>
      </c>
      <c r="F38" s="7" t="n">
        <v>0.004422138626667849</v>
      </c>
      <c r="G38" s="7" t="n">
        <v>0.004422138626667849</v>
      </c>
      <c r="H38" s="7" t="n">
        <v>0.004422138626667849</v>
      </c>
      <c r="I38" s="7" t="n">
        <v>0.004422138626667849</v>
      </c>
      <c r="J38" s="7" t="n">
        <v>0.004422138626667849</v>
      </c>
      <c r="K38" s="7" t="n">
        <v>-0.02745950134616715</v>
      </c>
      <c r="L38" s="7" t="n">
        <v>-0.02745950134616715</v>
      </c>
      <c r="M38" s="7" t="n">
        <v>0.03807669772497979</v>
      </c>
      <c r="N38" s="7" t="n">
        <v>0.004422138626667849</v>
      </c>
      <c r="O38" s="7" t="n">
        <v>0.004422138626667849</v>
      </c>
      <c r="P38" s="7" t="n">
        <v>0.004422138626667849</v>
      </c>
      <c r="Q38" s="7" t="n">
        <v>0.004422138626667849</v>
      </c>
      <c r="R38" s="7" t="n">
        <v>-0.02745950134616715</v>
      </c>
      <c r="S38" s="7" t="n">
        <v>-0.02745950134616715</v>
      </c>
      <c r="T38" s="7" t="n">
        <v>-0.02745950134616715</v>
      </c>
      <c r="U38" s="7" t="n">
        <v>-0.02745950134616715</v>
      </c>
      <c r="V38" s="7" t="n">
        <v>0.004422138626667849</v>
      </c>
      <c r="W38" s="7" t="n">
        <v>0.004422138626667849</v>
      </c>
      <c r="X38" s="7" t="n">
        <v>0.004422138626667849</v>
      </c>
      <c r="Y38" s="7" t="n">
        <v>0.004422138626667849</v>
      </c>
      <c r="Z38" s="7" t="n">
        <v>-0.009235957017737717</v>
      </c>
      <c r="AA38" s="7" t="n">
        <v>-0.009235957017737717</v>
      </c>
      <c r="AB38" s="7" t="n">
        <v>0.03807669772497979</v>
      </c>
      <c r="AC38" s="7" t="n">
        <v>0.004422138626667849</v>
      </c>
      <c r="AD38" s="7" t="n">
        <v>0.03807669772497979</v>
      </c>
      <c r="AE38" s="7" t="n">
        <v>-0.02745950134616715</v>
      </c>
      <c r="AF38" s="7" t="n">
        <v>-0.02745950134616715</v>
      </c>
      <c r="AG38" s="7" t="n">
        <v>0.004422138626667849</v>
      </c>
      <c r="AH38" s="7" t="n">
        <v>0.004422138626667849</v>
      </c>
      <c r="AI38" s="7" t="n">
        <v>0.004422138626667849</v>
      </c>
      <c r="AJ38" s="7" t="n">
        <v>0.03807669772497979</v>
      </c>
      <c r="AK38" s="7" t="n">
        <v>0.03807669772497979</v>
      </c>
      <c r="AL38" s="7" t="n">
        <v>0.03807669772497979</v>
      </c>
      <c r="AM38" s="7" t="n">
        <v>-0.009235957017737717</v>
      </c>
      <c r="AN38" s="7" t="n">
        <v>-0.009235957017737717</v>
      </c>
      <c r="AO38" s="7" t="n">
        <v>0.03807669772497979</v>
      </c>
      <c r="AP38" s="7" t="n">
        <v>0.03807669772497979</v>
      </c>
      <c r="AQ38" s="7" t="n">
        <v>0.004422138626667849</v>
      </c>
      <c r="AR38" s="7" t="n">
        <v>0.004422138626667849</v>
      </c>
      <c r="AS38" s="7" t="n">
        <v>0.004422138626667849</v>
      </c>
      <c r="AT38" s="7" t="n">
        <v>0.03807669772497979</v>
      </c>
      <c r="AU38" s="7" t="n">
        <v>0.03807669772497979</v>
      </c>
      <c r="AV38" s="7" t="n">
        <v>0.03807669772497979</v>
      </c>
      <c r="AW38" s="7" t="n">
        <v>0.03807669772497979</v>
      </c>
      <c r="AX38" s="7" t="n">
        <v>0.03807669772497979</v>
      </c>
      <c r="AY38" s="7" t="n">
        <v>0.03807669772497979</v>
      </c>
      <c r="AZ38" s="7" t="n">
        <v>-0.02745950134616737</v>
      </c>
      <c r="BA38" s="7" t="n">
        <v>-0.02745950134616737</v>
      </c>
      <c r="BB38" s="7" t="n">
        <v>-0.009235957017737717</v>
      </c>
      <c r="BC38" s="7" t="n">
        <v>-0.009235957017737717</v>
      </c>
      <c r="BD38" s="7" t="n">
        <v>0.03807669772497979</v>
      </c>
      <c r="BE38" s="7" t="n">
        <v>-0.009235957017737717</v>
      </c>
      <c r="BF38" s="7" t="n">
        <v>-0.009235957017737717</v>
      </c>
      <c r="BG38" s="7" t="n">
        <v>0.03807669772497979</v>
      </c>
      <c r="BH38" s="7" t="n">
        <v>0.03807669772497979</v>
      </c>
      <c r="BI38" s="7" t="n">
        <v>0.03807669772497979</v>
      </c>
      <c r="BJ38" s="7" t="n">
        <v>0.03807669772497979</v>
      </c>
      <c r="BK38" s="7" t="n">
        <v>0.03807669772497979</v>
      </c>
      <c r="BL38" s="7" t="n">
        <v>0.03807669772497979</v>
      </c>
      <c r="BM38" s="7" t="n">
        <v>0.03807669772497979</v>
      </c>
      <c r="BN38" s="7" t="n">
        <v>0.03807669772497979</v>
      </c>
      <c r="BO38" s="7" t="n">
        <v>0.03807669772497979</v>
      </c>
      <c r="BP38" s="7" t="n">
        <v>-0.06884914599514769</v>
      </c>
      <c r="BQ38" s="7" t="n">
        <v>-0.06884914599514769</v>
      </c>
      <c r="BR38" s="7" t="n">
        <v>-0.06155079770303995</v>
      </c>
      <c r="BS38" s="7" t="n">
        <v>-0.03737825170369591</v>
      </c>
      <c r="BT38" s="7" t="n">
        <v>-0.06155079770303995</v>
      </c>
      <c r="BU38" s="7" t="n">
        <v>-0.05991872593491265</v>
      </c>
      <c r="BV38" s="7" t="n">
        <v>-0.009235957017737717</v>
      </c>
      <c r="BW38" s="7" t="n">
        <v>-0.009235957017737717</v>
      </c>
      <c r="BX38" s="7" t="n">
        <v>-0.05991872593491265</v>
      </c>
      <c r="BY38" s="7" t="n">
        <v>-0.06884914599514769</v>
      </c>
      <c r="BZ38" s="7" t="n">
        <v>-0.06884914599514769</v>
      </c>
      <c r="CA38" s="7" t="n">
        <v>-0.05991872593491265</v>
      </c>
      <c r="CB38" s="7" t="n">
        <v>-0.06884914599514769</v>
      </c>
      <c r="CC38" s="7" t="n">
        <v>-0.06884914599514769</v>
      </c>
      <c r="CD38" s="7" t="n">
        <v>-0.06155079770303995</v>
      </c>
      <c r="CE38" s="7" t="n">
        <v>-0.03737825170369591</v>
      </c>
      <c r="CF38" s="7" t="n">
        <v>-0.06155079770303995</v>
      </c>
      <c r="CG38" s="7" t="n">
        <v>-0.06155079770303995</v>
      </c>
      <c r="CH38" s="7" t="n">
        <v>-0.03737825170369591</v>
      </c>
      <c r="CI38" s="7" t="n">
        <v>-0.06155079770303995</v>
      </c>
      <c r="CJ38" s="7" t="n">
        <v>-0.05991872593491265</v>
      </c>
      <c r="CK38" s="7" t="n">
        <v>-0.05991872593491265</v>
      </c>
      <c r="CL38" s="7" t="n">
        <v>-0.06884914599514769</v>
      </c>
      <c r="CM38" s="7" t="n">
        <v>-0.06884914599514769</v>
      </c>
      <c r="CN38" s="7" t="n">
        <v>-0.05991872593491265</v>
      </c>
      <c r="CO38" s="7" t="n">
        <v>-0.06155079770303995</v>
      </c>
      <c r="CP38" s="7" t="n">
        <v>-0.05991872593491265</v>
      </c>
      <c r="CQ38" s="7" t="n">
        <v>-0.03737825170369591</v>
      </c>
      <c r="CR38" s="7" t="n">
        <v>-0.06155079770303995</v>
      </c>
      <c r="CS38" s="7" t="n">
        <v>-0.06728932245152841</v>
      </c>
      <c r="CT38" s="7" t="n">
        <v>-0.06385105646413292</v>
      </c>
      <c r="CU38" s="7" t="n">
        <v>-0.05991872593491265</v>
      </c>
      <c r="CV38" s="7" t="n">
        <v>-0.05276901579697368</v>
      </c>
      <c r="CW38" s="7" t="n">
        <v>-0.05991872593491265</v>
      </c>
      <c r="CX38" s="7" t="n">
        <v>-0.05991872593491265</v>
      </c>
      <c r="CY38" s="7" t="n">
        <v>-0.05493462454288245</v>
      </c>
      <c r="CZ38" s="7" t="n">
        <v>-0.05276901579697368</v>
      </c>
      <c r="DA38" s="7" t="n">
        <v>-0.05493462454288245</v>
      </c>
      <c r="DB38" s="7" t="n">
        <v>-0.05493462454288245</v>
      </c>
      <c r="DC38" s="7" t="n">
        <v>-0.05991872593491265</v>
      </c>
      <c r="DD38" s="7" t="n">
        <v>-0.05493462454288245</v>
      </c>
      <c r="DE38" s="7" t="n">
        <v>-0.05991872593491265</v>
      </c>
      <c r="DF38" s="7" t="n">
        <v>-0.06728932245152841</v>
      </c>
      <c r="DG38" s="7" t="n">
        <v>-0.06385105646413292</v>
      </c>
      <c r="DH38" s="7" t="n">
        <v>-0.06728932245152841</v>
      </c>
      <c r="DI38" s="7" t="n">
        <v>-0.06385105646413292</v>
      </c>
      <c r="DJ38" s="7" t="n">
        <v>-0.05276901579697368</v>
      </c>
      <c r="DK38" s="7" t="n">
        <v>-0.05276901579697368</v>
      </c>
      <c r="DL38" s="7" t="n">
        <v>-0.05493462454288245</v>
      </c>
      <c r="DM38" s="7" t="n">
        <v>-0.05493462454288245</v>
      </c>
      <c r="DN38" s="7" t="n">
        <v>-0.05276901579697368</v>
      </c>
      <c r="DO38" s="7" t="n">
        <v>-0.05276901579697368</v>
      </c>
      <c r="DP38" s="7" t="n">
        <v>-0.05493462454288245</v>
      </c>
      <c r="DQ38" s="7" t="n">
        <v>-0.05493462454288245</v>
      </c>
      <c r="DR38" s="7" t="n">
        <v>-0.05493462454288245</v>
      </c>
      <c r="DS38" s="7" t="n">
        <v>-0.05493462454288245</v>
      </c>
      <c r="DT38" s="7" t="n">
        <v>-0.06728932245152841</v>
      </c>
      <c r="DU38" s="7" t="n">
        <v>-0.06385105646413292</v>
      </c>
      <c r="DV38" s="7" t="n">
        <v>-0.05276901579697368</v>
      </c>
      <c r="DW38" s="7" t="n">
        <v>-0.05493462454288245</v>
      </c>
      <c r="DX38" s="7" t="n">
        <v>-0.05493462454288245</v>
      </c>
      <c r="DY38" s="7" t="n">
        <v>-0.05493462454288245</v>
      </c>
      <c r="DZ38" s="7" t="n">
        <v>-0.05276901579697368</v>
      </c>
      <c r="EA38" s="7" t="n">
        <v>-0.05493462454288245</v>
      </c>
      <c r="EB38" s="7" t="n">
        <v>-0.05493462454288245</v>
      </c>
      <c r="EC38" s="7" t="n">
        <v>-0.05493462454288245</v>
      </c>
    </row>
    <row r="39">
      <c r="A39" s="6" t="n">
        <v>44999</v>
      </c>
      <c r="B39" s="7" t="n">
        <v>0.05839999318298217</v>
      </c>
      <c r="C39" s="7" t="n">
        <v>0.05839999318298217</v>
      </c>
      <c r="D39" s="7" t="n">
        <v>0.05839999318298217</v>
      </c>
      <c r="E39" s="7" t="n">
        <v>0.05839999318298217</v>
      </c>
      <c r="F39" s="7" t="n">
        <v>0.05839999318298217</v>
      </c>
      <c r="G39" s="7" t="n">
        <v>0.05839999318298217</v>
      </c>
      <c r="H39" s="7" t="n">
        <v>0.05839999318298217</v>
      </c>
      <c r="I39" s="7" t="n">
        <v>0.05839999318298217</v>
      </c>
      <c r="J39" s="7" t="n">
        <v>0.05839999318298217</v>
      </c>
      <c r="K39" s="7" t="n">
        <v>0.02480502724958678</v>
      </c>
      <c r="L39" s="7" t="n">
        <v>0.02480502724958678</v>
      </c>
      <c r="M39" s="7" t="n">
        <v>0.09728907844656853</v>
      </c>
      <c r="N39" s="7" t="n">
        <v>0.05839999318298217</v>
      </c>
      <c r="O39" s="7" t="n">
        <v>0.05839999318298217</v>
      </c>
      <c r="P39" s="7" t="n">
        <v>0.05839999318298217</v>
      </c>
      <c r="Q39" s="7" t="n">
        <v>0.05839999318298217</v>
      </c>
      <c r="R39" s="7" t="n">
        <v>0.02480502724958678</v>
      </c>
      <c r="S39" s="7" t="n">
        <v>0.02480502724958678</v>
      </c>
      <c r="T39" s="7" t="n">
        <v>0.02480502724958678</v>
      </c>
      <c r="U39" s="7" t="n">
        <v>0.02480502724958678</v>
      </c>
      <c r="V39" s="7" t="n">
        <v>0.05839999318298217</v>
      </c>
      <c r="W39" s="7" t="n">
        <v>0.05839999318298217</v>
      </c>
      <c r="X39" s="7" t="n">
        <v>0.05839999318298217</v>
      </c>
      <c r="Y39" s="7" t="n">
        <v>0.05839999318298217</v>
      </c>
      <c r="Z39" s="7" t="n">
        <v>0.04727768773211172</v>
      </c>
      <c r="AA39" s="7" t="n">
        <v>0.04727768773211172</v>
      </c>
      <c r="AB39" s="7" t="n">
        <v>0.09728907844656853</v>
      </c>
      <c r="AC39" s="7" t="n">
        <v>0.05839999318298217</v>
      </c>
      <c r="AD39" s="7" t="n">
        <v>0.09728907844656853</v>
      </c>
      <c r="AE39" s="7" t="n">
        <v>0.02480502724958678</v>
      </c>
      <c r="AF39" s="7" t="n">
        <v>0.02480502724958678</v>
      </c>
      <c r="AG39" s="7" t="n">
        <v>0.05839999318298217</v>
      </c>
      <c r="AH39" s="7" t="n">
        <v>0.05839999318298217</v>
      </c>
      <c r="AI39" s="7" t="n">
        <v>0.05839999318298217</v>
      </c>
      <c r="AJ39" s="7" t="n">
        <v>0.09728907844656853</v>
      </c>
      <c r="AK39" s="7" t="n">
        <v>0.09728907844656853</v>
      </c>
      <c r="AL39" s="7" t="n">
        <v>0.09728907844656853</v>
      </c>
      <c r="AM39" s="7" t="n">
        <v>0.04727768773211172</v>
      </c>
      <c r="AN39" s="7" t="n">
        <v>0.04727768773211172</v>
      </c>
      <c r="AO39" s="7" t="n">
        <v>0.09728907844656853</v>
      </c>
      <c r="AP39" s="7" t="n">
        <v>0.09728907844656853</v>
      </c>
      <c r="AQ39" s="7" t="n">
        <v>0.05839999318298217</v>
      </c>
      <c r="AR39" s="7" t="n">
        <v>0.05839999318298217</v>
      </c>
      <c r="AS39" s="7" t="n">
        <v>0.05839999318298217</v>
      </c>
      <c r="AT39" s="7" t="n">
        <v>0.09728907844656853</v>
      </c>
      <c r="AU39" s="7" t="n">
        <v>0.09728907844656853</v>
      </c>
      <c r="AV39" s="7" t="n">
        <v>0.09728907844656853</v>
      </c>
      <c r="AW39" s="7" t="n">
        <v>0.09728907844656853</v>
      </c>
      <c r="AX39" s="7" t="n">
        <v>0.09728907844656853</v>
      </c>
      <c r="AY39" s="7" t="n">
        <v>0.09728907844656853</v>
      </c>
      <c r="AZ39" s="7" t="n">
        <v>0.02480502724958655</v>
      </c>
      <c r="BA39" s="7" t="n">
        <v>0.02480502724958655</v>
      </c>
      <c r="BB39" s="7" t="n">
        <v>0.04727768773211172</v>
      </c>
      <c r="BC39" s="7" t="n">
        <v>0.04727768773211172</v>
      </c>
      <c r="BD39" s="7" t="n">
        <v>0.09728907844656853</v>
      </c>
      <c r="BE39" s="7" t="n">
        <v>0.04727768773211172</v>
      </c>
      <c r="BF39" s="7" t="n">
        <v>0.04727768773211172</v>
      </c>
      <c r="BG39" s="7" t="n">
        <v>0.09728907844656853</v>
      </c>
      <c r="BH39" s="7" t="n">
        <v>0.09728907844656853</v>
      </c>
      <c r="BI39" s="7" t="n">
        <v>0.09728907844656853</v>
      </c>
      <c r="BJ39" s="7" t="n">
        <v>0.09728907844656853</v>
      </c>
      <c r="BK39" s="7" t="n">
        <v>0.09728907844656853</v>
      </c>
      <c r="BL39" s="7" t="n">
        <v>0.09728907844656853</v>
      </c>
      <c r="BM39" s="7" t="n">
        <v>0.09728907844656853</v>
      </c>
      <c r="BN39" s="7" t="n">
        <v>0.09728907844656853</v>
      </c>
      <c r="BO39" s="7" t="n">
        <v>0.09728907844656853</v>
      </c>
      <c r="BP39" s="7" t="n">
        <v>-0.01880890550803183</v>
      </c>
      <c r="BQ39" s="7" t="n">
        <v>-0.01880890550803183</v>
      </c>
      <c r="BR39" s="7" t="n">
        <v>-0.01111834246132759</v>
      </c>
      <c r="BS39" s="7" t="n">
        <v>0.01435324118566572</v>
      </c>
      <c r="BT39" s="7" t="n">
        <v>-0.01111834246132759</v>
      </c>
      <c r="BU39" s="7" t="n">
        <v>-0.009398562817061862</v>
      </c>
      <c r="BV39" s="7" t="n">
        <v>0.04727768773211172</v>
      </c>
      <c r="BW39" s="7" t="n">
        <v>0.04727768773211172</v>
      </c>
      <c r="BX39" s="7" t="n">
        <v>-0.009398562817061862</v>
      </c>
      <c r="BY39" s="7" t="n">
        <v>-0.01880890550803183</v>
      </c>
      <c r="BZ39" s="7" t="n">
        <v>-0.01880890550803183</v>
      </c>
      <c r="CA39" s="7" t="n">
        <v>-0.009398562817061862</v>
      </c>
      <c r="CB39" s="7" t="n">
        <v>-0.01880890550803183</v>
      </c>
      <c r="CC39" s="7" t="n">
        <v>-0.01880890550803183</v>
      </c>
      <c r="CD39" s="7" t="n">
        <v>-0.01111834246132759</v>
      </c>
      <c r="CE39" s="7" t="n">
        <v>0.01435324118566572</v>
      </c>
      <c r="CF39" s="7" t="n">
        <v>-0.01111834246132759</v>
      </c>
      <c r="CG39" s="7" t="n">
        <v>-0.01111834246132759</v>
      </c>
      <c r="CH39" s="7" t="n">
        <v>0.01435324118566572</v>
      </c>
      <c r="CI39" s="7" t="n">
        <v>-0.01111834246132759</v>
      </c>
      <c r="CJ39" s="7" t="n">
        <v>-0.009398562817061862</v>
      </c>
      <c r="CK39" s="7" t="n">
        <v>-0.009398562817061862</v>
      </c>
      <c r="CL39" s="7" t="n">
        <v>-0.01880890550803183</v>
      </c>
      <c r="CM39" s="7" t="n">
        <v>-0.01880890550803183</v>
      </c>
      <c r="CN39" s="7" t="n">
        <v>-0.009398562817061862</v>
      </c>
      <c r="CO39" s="7" t="n">
        <v>-0.01111834246132759</v>
      </c>
      <c r="CP39" s="7" t="n">
        <v>-0.009398562817061862</v>
      </c>
      <c r="CQ39" s="7" t="n">
        <v>0.01435324118566572</v>
      </c>
      <c r="CR39" s="7" t="n">
        <v>-0.01111834246132759</v>
      </c>
      <c r="CS39" s="7" t="n">
        <v>-0.01408706883854649</v>
      </c>
      <c r="CT39" s="7" t="n">
        <v>-0.01045268254991127</v>
      </c>
      <c r="CU39" s="7" t="n">
        <v>-0.009398562817061862</v>
      </c>
      <c r="CV39" s="7" t="n">
        <v>0.001261482903975208</v>
      </c>
      <c r="CW39" s="7" t="n">
        <v>-0.009398562817061862</v>
      </c>
      <c r="CX39" s="7" t="n">
        <v>-0.009398562817061862</v>
      </c>
      <c r="CY39" s="7" t="n">
        <v>-0.001027653178437449</v>
      </c>
      <c r="CZ39" s="7" t="n">
        <v>0.001261482903975208</v>
      </c>
      <c r="DA39" s="7" t="n">
        <v>-0.001027653178437449</v>
      </c>
      <c r="DB39" s="7" t="n">
        <v>-0.001027653178437449</v>
      </c>
      <c r="DC39" s="7" t="n">
        <v>-0.009398562817061862</v>
      </c>
      <c r="DD39" s="7" t="n">
        <v>-0.001027653178437449</v>
      </c>
      <c r="DE39" s="7" t="n">
        <v>-0.009398562817061862</v>
      </c>
      <c r="DF39" s="7" t="n">
        <v>-0.01408706883854649</v>
      </c>
      <c r="DG39" s="7" t="n">
        <v>-0.01045268254991127</v>
      </c>
      <c r="DH39" s="7" t="n">
        <v>-0.01408706883854649</v>
      </c>
      <c r="DI39" s="7" t="n">
        <v>-0.01045268254991127</v>
      </c>
      <c r="DJ39" s="7" t="n">
        <v>0.001261482903975208</v>
      </c>
      <c r="DK39" s="7" t="n">
        <v>0.001261482903975208</v>
      </c>
      <c r="DL39" s="7" t="n">
        <v>-0.001027653178437449</v>
      </c>
      <c r="DM39" s="7" t="n">
        <v>-0.001027653178437449</v>
      </c>
      <c r="DN39" s="7" t="n">
        <v>0.001261482903975208</v>
      </c>
      <c r="DO39" s="7" t="n">
        <v>0.001261482903975208</v>
      </c>
      <c r="DP39" s="7" t="n">
        <v>-0.001027653178437449</v>
      </c>
      <c r="DQ39" s="7" t="n">
        <v>-0.001027653178437449</v>
      </c>
      <c r="DR39" s="7" t="n">
        <v>-0.001027653178437449</v>
      </c>
      <c r="DS39" s="7" t="n">
        <v>-0.001027653178437449</v>
      </c>
      <c r="DT39" s="7" t="n">
        <v>-0.01408706883854649</v>
      </c>
      <c r="DU39" s="7" t="n">
        <v>-0.01045268254991127</v>
      </c>
      <c r="DV39" s="7" t="n">
        <v>0.001261482903975208</v>
      </c>
      <c r="DW39" s="7" t="n">
        <v>-0.001027653178437449</v>
      </c>
      <c r="DX39" s="7" t="n">
        <v>-0.001027653178437449</v>
      </c>
      <c r="DY39" s="7" t="n">
        <v>-0.001027653178437449</v>
      </c>
      <c r="DZ39" s="7" t="n">
        <v>0.001261482903975208</v>
      </c>
      <c r="EA39" s="7" t="n">
        <v>-0.001027653178437449</v>
      </c>
      <c r="EB39" s="7" t="n">
        <v>-0.001027653178437449</v>
      </c>
      <c r="EC39" s="7" t="n">
        <v>-0.001027653178437449</v>
      </c>
    </row>
    <row r="40">
      <c r="A40" s="6" t="n">
        <v>45000</v>
      </c>
      <c r="B40" s="7" t="n">
        <v>0.05888097001162063</v>
      </c>
      <c r="C40" s="7" t="n">
        <v>0.05888097001162063</v>
      </c>
      <c r="D40" s="7" t="n">
        <v>0.05888097001162063</v>
      </c>
      <c r="E40" s="7" t="n">
        <v>0.05888097001162063</v>
      </c>
      <c r="F40" s="7" t="n">
        <v>0.05888097001162063</v>
      </c>
      <c r="G40" s="7" t="n">
        <v>0.05888097001162063</v>
      </c>
      <c r="H40" s="7" t="n">
        <v>0.05888097001162063</v>
      </c>
      <c r="I40" s="7" t="n">
        <v>0.05888097001162063</v>
      </c>
      <c r="J40" s="7" t="n">
        <v>0.05888097001162063</v>
      </c>
      <c r="K40" s="7" t="n">
        <v>0.0252707372601253</v>
      </c>
      <c r="L40" s="7" t="n">
        <v>0.0252707372601253</v>
      </c>
      <c r="M40" s="7" t="n">
        <v>0.1035407648965534</v>
      </c>
      <c r="N40" s="7" t="n">
        <v>0.05888097001162063</v>
      </c>
      <c r="O40" s="7" t="n">
        <v>0.05888097001162063</v>
      </c>
      <c r="P40" s="7" t="n">
        <v>0.05888097001162063</v>
      </c>
      <c r="Q40" s="7" t="n">
        <v>0.05888097001162063</v>
      </c>
      <c r="R40" s="7" t="n">
        <v>0.0252707372601253</v>
      </c>
      <c r="S40" s="7" t="n">
        <v>0.0252707372601253</v>
      </c>
      <c r="T40" s="7" t="n">
        <v>0.0252707372601253</v>
      </c>
      <c r="U40" s="7" t="n">
        <v>0.0252707372601253</v>
      </c>
      <c r="V40" s="7" t="n">
        <v>0.05888097001162063</v>
      </c>
      <c r="W40" s="7" t="n">
        <v>0.05888097001162063</v>
      </c>
      <c r="X40" s="7" t="n">
        <v>0.05888097001162063</v>
      </c>
      <c r="Y40" s="7" t="n">
        <v>0.05888097001162063</v>
      </c>
      <c r="Z40" s="7" t="n">
        <v>0.05324443966500736</v>
      </c>
      <c r="AA40" s="7" t="n">
        <v>0.05324443966500736</v>
      </c>
      <c r="AB40" s="7" t="n">
        <v>0.1035407648965534</v>
      </c>
      <c r="AC40" s="7" t="n">
        <v>0.05888097001162063</v>
      </c>
      <c r="AD40" s="7" t="n">
        <v>0.1035407648965534</v>
      </c>
      <c r="AE40" s="7" t="n">
        <v>0.0252707372601253</v>
      </c>
      <c r="AF40" s="7" t="n">
        <v>0.0252707372601253</v>
      </c>
      <c r="AG40" s="7" t="n">
        <v>0.05888097001162063</v>
      </c>
      <c r="AH40" s="7" t="n">
        <v>0.05888097001162063</v>
      </c>
      <c r="AI40" s="7" t="n">
        <v>0.05888097001162063</v>
      </c>
      <c r="AJ40" s="7" t="n">
        <v>0.1035407648965534</v>
      </c>
      <c r="AK40" s="7" t="n">
        <v>0.1035407648965534</v>
      </c>
      <c r="AL40" s="7" t="n">
        <v>0.1035407648965534</v>
      </c>
      <c r="AM40" s="7" t="n">
        <v>0.05324443966500736</v>
      </c>
      <c r="AN40" s="7" t="n">
        <v>0.05324443966500736</v>
      </c>
      <c r="AO40" s="7" t="n">
        <v>0.1035407648965534</v>
      </c>
      <c r="AP40" s="7" t="n">
        <v>0.1035407648965534</v>
      </c>
      <c r="AQ40" s="7" t="n">
        <v>0.05888097001162063</v>
      </c>
      <c r="AR40" s="7" t="n">
        <v>0.05888097001162063</v>
      </c>
      <c r="AS40" s="7" t="n">
        <v>0.05888097001162063</v>
      </c>
      <c r="AT40" s="7" t="n">
        <v>0.1035407648965534</v>
      </c>
      <c r="AU40" s="7" t="n">
        <v>0.1035407648965534</v>
      </c>
      <c r="AV40" s="7" t="n">
        <v>0.1035407648965534</v>
      </c>
      <c r="AW40" s="7" t="n">
        <v>0.1035407648965534</v>
      </c>
      <c r="AX40" s="7" t="n">
        <v>0.1035407648965534</v>
      </c>
      <c r="AY40" s="7" t="n">
        <v>0.1035407648965534</v>
      </c>
      <c r="AZ40" s="7" t="n">
        <v>0.02527073726012508</v>
      </c>
      <c r="BA40" s="7" t="n">
        <v>0.02527073726012508</v>
      </c>
      <c r="BB40" s="7" t="n">
        <v>0.05324443966500736</v>
      </c>
      <c r="BC40" s="7" t="n">
        <v>0.05324443966500736</v>
      </c>
      <c r="BD40" s="7" t="n">
        <v>0.1035407648965534</v>
      </c>
      <c r="BE40" s="7" t="n">
        <v>0.05324443966500736</v>
      </c>
      <c r="BF40" s="7" t="n">
        <v>0.05324443966500736</v>
      </c>
      <c r="BG40" s="7" t="n">
        <v>0.1035407648965534</v>
      </c>
      <c r="BH40" s="7" t="n">
        <v>0.1035407648965534</v>
      </c>
      <c r="BI40" s="7" t="n">
        <v>0.1035407648965534</v>
      </c>
      <c r="BJ40" s="7" t="n">
        <v>0.1035407648965534</v>
      </c>
      <c r="BK40" s="7" t="n">
        <v>0.1035407648965534</v>
      </c>
      <c r="BL40" s="7" t="n">
        <v>0.1035407648965534</v>
      </c>
      <c r="BM40" s="7" t="n">
        <v>0.1035407648965534</v>
      </c>
      <c r="BN40" s="7" t="n">
        <v>0.1035407648965534</v>
      </c>
      <c r="BO40" s="7" t="n">
        <v>0.1035407648965534</v>
      </c>
      <c r="BP40" s="7" t="n">
        <v>-0.01836301531154971</v>
      </c>
      <c r="BQ40" s="7" t="n">
        <v>-0.01836301531154971</v>
      </c>
      <c r="BR40" s="7" t="n">
        <v>-0.01066895738328033</v>
      </c>
      <c r="BS40" s="7" t="n">
        <v>0.01481420151088031</v>
      </c>
      <c r="BT40" s="7" t="n">
        <v>-0.01066895738328033</v>
      </c>
      <c r="BU40" s="7" t="n">
        <v>-0.008948396206357234</v>
      </c>
      <c r="BV40" s="7" t="n">
        <v>0.05324443966500736</v>
      </c>
      <c r="BW40" s="7" t="n">
        <v>0.05324443966500736</v>
      </c>
      <c r="BX40" s="7" t="n">
        <v>-0.008948396206357234</v>
      </c>
      <c r="BY40" s="7" t="n">
        <v>-0.01836301531154971</v>
      </c>
      <c r="BZ40" s="7" t="n">
        <v>-0.01836301531154971</v>
      </c>
      <c r="CA40" s="7" t="n">
        <v>-0.008948396206357234</v>
      </c>
      <c r="CB40" s="7" t="n">
        <v>-0.01836301531154971</v>
      </c>
      <c r="CC40" s="7" t="n">
        <v>-0.01836301531154971</v>
      </c>
      <c r="CD40" s="7" t="n">
        <v>-0.01066895738328033</v>
      </c>
      <c r="CE40" s="7" t="n">
        <v>0.01481420151088031</v>
      </c>
      <c r="CF40" s="7" t="n">
        <v>-0.01066895738328033</v>
      </c>
      <c r="CG40" s="7" t="n">
        <v>-0.01066895738328033</v>
      </c>
      <c r="CH40" s="7" t="n">
        <v>0.01481420151088031</v>
      </c>
      <c r="CI40" s="7" t="n">
        <v>-0.01066895738328033</v>
      </c>
      <c r="CJ40" s="7" t="n">
        <v>-0.008948396206357234</v>
      </c>
      <c r="CK40" s="7" t="n">
        <v>-0.008948396206357234</v>
      </c>
      <c r="CL40" s="7" t="n">
        <v>-0.01836301531154971</v>
      </c>
      <c r="CM40" s="7" t="n">
        <v>-0.01836301531154971</v>
      </c>
      <c r="CN40" s="7" t="n">
        <v>-0.008948396206357234</v>
      </c>
      <c r="CO40" s="7" t="n">
        <v>-0.01066895738328033</v>
      </c>
      <c r="CP40" s="7" t="n">
        <v>-0.008948396206357234</v>
      </c>
      <c r="CQ40" s="7" t="n">
        <v>0.01481420151088031</v>
      </c>
      <c r="CR40" s="7" t="n">
        <v>-0.01066895738328033</v>
      </c>
      <c r="CS40" s="7" t="n">
        <v>-0.008469936003019818</v>
      </c>
      <c r="CT40" s="7" t="n">
        <v>-0.004814843189585472</v>
      </c>
      <c r="CU40" s="7" t="n">
        <v>-0.008948396206357234</v>
      </c>
      <c r="CV40" s="7" t="n">
        <v>0.006966062461464473</v>
      </c>
      <c r="CW40" s="7" t="n">
        <v>-0.008948396206357234</v>
      </c>
      <c r="CX40" s="7" t="n">
        <v>-0.008948396206357234</v>
      </c>
      <c r="CY40" s="7" t="n">
        <v>0.004663884272546159</v>
      </c>
      <c r="CZ40" s="7" t="n">
        <v>0.006966062461464473</v>
      </c>
      <c r="DA40" s="7" t="n">
        <v>0.004663884272546159</v>
      </c>
      <c r="DB40" s="7" t="n">
        <v>0.004663884272546159</v>
      </c>
      <c r="DC40" s="7" t="n">
        <v>-0.008948396206357234</v>
      </c>
      <c r="DD40" s="7" t="n">
        <v>0.004663884272546159</v>
      </c>
      <c r="DE40" s="7" t="n">
        <v>-0.008948396206357234</v>
      </c>
      <c r="DF40" s="7" t="n">
        <v>-0.008469936003019818</v>
      </c>
      <c r="DG40" s="7" t="n">
        <v>-0.004814843189585472</v>
      </c>
      <c r="DH40" s="7" t="n">
        <v>-0.008469936003019818</v>
      </c>
      <c r="DI40" s="7" t="n">
        <v>-0.004814843189585472</v>
      </c>
      <c r="DJ40" s="7" t="n">
        <v>0.006966062461464473</v>
      </c>
      <c r="DK40" s="7" t="n">
        <v>0.006966062461464473</v>
      </c>
      <c r="DL40" s="7" t="n">
        <v>0.004663884272546159</v>
      </c>
      <c r="DM40" s="7" t="n">
        <v>0.004663884272546159</v>
      </c>
      <c r="DN40" s="7" t="n">
        <v>0.006966062461464473</v>
      </c>
      <c r="DO40" s="7" t="n">
        <v>0.006966062461464473</v>
      </c>
      <c r="DP40" s="7" t="n">
        <v>0.004663884272546159</v>
      </c>
      <c r="DQ40" s="7" t="n">
        <v>0.004663884272546159</v>
      </c>
      <c r="DR40" s="7" t="n">
        <v>0.004663884272546159</v>
      </c>
      <c r="DS40" s="7" t="n">
        <v>0.004663884272546159</v>
      </c>
      <c r="DT40" s="7" t="n">
        <v>-0.008469936003019818</v>
      </c>
      <c r="DU40" s="7" t="n">
        <v>-0.004814843189585472</v>
      </c>
      <c r="DV40" s="7" t="n">
        <v>0.006966062461464473</v>
      </c>
      <c r="DW40" s="7" t="n">
        <v>0.004663884272546159</v>
      </c>
      <c r="DX40" s="7" t="n">
        <v>0.004663884272546159</v>
      </c>
      <c r="DY40" s="7" t="n">
        <v>0.004663884272546159</v>
      </c>
      <c r="DZ40" s="7" t="n">
        <v>0.006966062461464473</v>
      </c>
      <c r="EA40" s="7" t="n">
        <v>0.004663884272546159</v>
      </c>
      <c r="EB40" s="7" t="n">
        <v>0.004663884272546159</v>
      </c>
      <c r="EC40" s="7" t="n">
        <v>0.004663884272546159</v>
      </c>
    </row>
    <row r="41">
      <c r="A41" s="6" t="n">
        <v>45001</v>
      </c>
      <c r="B41" s="7" t="n">
        <v>0.09816173214362212</v>
      </c>
      <c r="C41" s="7" t="n">
        <v>0.09816173214362212</v>
      </c>
      <c r="D41" s="7" t="n">
        <v>0.09816173214362212</v>
      </c>
      <c r="E41" s="7" t="n">
        <v>0.09816173214362212</v>
      </c>
      <c r="F41" s="7" t="n">
        <v>0.09816173214362212</v>
      </c>
      <c r="G41" s="7" t="n">
        <v>0.09816173214362212</v>
      </c>
      <c r="H41" s="7" t="n">
        <v>0.09816173214362212</v>
      </c>
      <c r="I41" s="7" t="n">
        <v>0.09816173214362212</v>
      </c>
      <c r="J41" s="7" t="n">
        <v>0.09816173214362212</v>
      </c>
      <c r="K41" s="7" t="n">
        <v>0.06330467789348537</v>
      </c>
      <c r="L41" s="7" t="n">
        <v>0.06330467789348537</v>
      </c>
      <c r="M41" s="7" t="n">
        <v>0.1583925615001662</v>
      </c>
      <c r="N41" s="7" t="n">
        <v>0.09816173214362212</v>
      </c>
      <c r="O41" s="7" t="n">
        <v>0.09816173214362212</v>
      </c>
      <c r="P41" s="7" t="n">
        <v>0.09816173214362212</v>
      </c>
      <c r="Q41" s="7" t="n">
        <v>0.09816173214362212</v>
      </c>
      <c r="R41" s="7" t="n">
        <v>0.06330467789348537</v>
      </c>
      <c r="S41" s="7" t="n">
        <v>0.06330467789348537</v>
      </c>
      <c r="T41" s="7" t="n">
        <v>0.06330467789348537</v>
      </c>
      <c r="U41" s="7" t="n">
        <v>0.06330467789348537</v>
      </c>
      <c r="V41" s="7" t="n">
        <v>0.09816173214362212</v>
      </c>
      <c r="W41" s="7" t="n">
        <v>0.09816173214362212</v>
      </c>
      <c r="X41" s="7" t="n">
        <v>0.09816173214362212</v>
      </c>
      <c r="Y41" s="7" t="n">
        <v>0.09816173214362212</v>
      </c>
      <c r="Z41" s="7" t="n">
        <v>0.1055962436183546</v>
      </c>
      <c r="AA41" s="7" t="n">
        <v>0.1055962436183546</v>
      </c>
      <c r="AB41" s="7" t="n">
        <v>0.1583925615001662</v>
      </c>
      <c r="AC41" s="7" t="n">
        <v>0.09816173214362212</v>
      </c>
      <c r="AD41" s="7" t="n">
        <v>0.1583925615001662</v>
      </c>
      <c r="AE41" s="7" t="n">
        <v>0.06330467789348537</v>
      </c>
      <c r="AF41" s="7" t="n">
        <v>0.06330467789348537</v>
      </c>
      <c r="AG41" s="7" t="n">
        <v>0.09816173214362212</v>
      </c>
      <c r="AH41" s="7" t="n">
        <v>0.09816173214362212</v>
      </c>
      <c r="AI41" s="7" t="n">
        <v>0.09816173214362212</v>
      </c>
      <c r="AJ41" s="7" t="n">
        <v>0.1583925615001662</v>
      </c>
      <c r="AK41" s="7" t="n">
        <v>0.1583925615001662</v>
      </c>
      <c r="AL41" s="7" t="n">
        <v>0.1583925615001662</v>
      </c>
      <c r="AM41" s="7" t="n">
        <v>0.1055962436183546</v>
      </c>
      <c r="AN41" s="7" t="n">
        <v>0.1055962436183546</v>
      </c>
      <c r="AO41" s="7" t="n">
        <v>0.1583925615001662</v>
      </c>
      <c r="AP41" s="7" t="n">
        <v>0.1583925615001662</v>
      </c>
      <c r="AQ41" s="7" t="n">
        <v>0.09816173214362212</v>
      </c>
      <c r="AR41" s="7" t="n">
        <v>0.09816173214362212</v>
      </c>
      <c r="AS41" s="7" t="n">
        <v>0.09816173214362212</v>
      </c>
      <c r="AT41" s="7" t="n">
        <v>0.1583925615001662</v>
      </c>
      <c r="AU41" s="7" t="n">
        <v>0.1583925615001662</v>
      </c>
      <c r="AV41" s="7" t="n">
        <v>0.1583925615001662</v>
      </c>
      <c r="AW41" s="7" t="n">
        <v>0.1583925615001662</v>
      </c>
      <c r="AX41" s="7" t="n">
        <v>0.1583925615001662</v>
      </c>
      <c r="AY41" s="7" t="n">
        <v>0.1583925615001662</v>
      </c>
      <c r="AZ41" s="7" t="n">
        <v>0.06330467789348515</v>
      </c>
      <c r="BA41" s="7" t="n">
        <v>0.06330467789348515</v>
      </c>
      <c r="BB41" s="7" t="n">
        <v>0.1055962436183546</v>
      </c>
      <c r="BC41" s="7" t="n">
        <v>0.1055962436183546</v>
      </c>
      <c r="BD41" s="7" t="n">
        <v>0.1583925615001662</v>
      </c>
      <c r="BE41" s="7" t="n">
        <v>0.1055962436183546</v>
      </c>
      <c r="BF41" s="7" t="n">
        <v>0.1055962436183546</v>
      </c>
      <c r="BG41" s="7" t="n">
        <v>0.1583925615001662</v>
      </c>
      <c r="BH41" s="7" t="n">
        <v>0.1583925615001662</v>
      </c>
      <c r="BI41" s="7" t="n">
        <v>0.1583925615001662</v>
      </c>
      <c r="BJ41" s="7" t="n">
        <v>0.1583925615001662</v>
      </c>
      <c r="BK41" s="7" t="n">
        <v>0.1583925615001662</v>
      </c>
      <c r="BL41" s="7" t="n">
        <v>0.1583925615001662</v>
      </c>
      <c r="BM41" s="7" t="n">
        <v>0.1583925615001662</v>
      </c>
      <c r="BN41" s="7" t="n">
        <v>0.1583925615001662</v>
      </c>
      <c r="BO41" s="7" t="n">
        <v>0.1583925615001662</v>
      </c>
      <c r="BP41" s="7" t="n">
        <v>0.0109239389324034</v>
      </c>
      <c r="BQ41" s="7" t="n">
        <v>0.0109239389324034</v>
      </c>
      <c r="BR41" s="7" t="n">
        <v>0.01884754762741281</v>
      </c>
      <c r="BS41" s="7" t="n">
        <v>0.03681274431853887</v>
      </c>
      <c r="BT41" s="7" t="n">
        <v>0.01884754762741281</v>
      </c>
      <c r="BU41" s="7" t="n">
        <v>0.02061944142245076</v>
      </c>
      <c r="BV41" s="7" t="n">
        <v>0.1055962436183546</v>
      </c>
      <c r="BW41" s="7" t="n">
        <v>0.1055962436183546</v>
      </c>
      <c r="BX41" s="7" t="n">
        <v>0.02061944142245076</v>
      </c>
      <c r="BY41" s="7" t="n">
        <v>0.0109239389324034</v>
      </c>
      <c r="BZ41" s="7" t="n">
        <v>0.0109239389324034</v>
      </c>
      <c r="CA41" s="7" t="n">
        <v>0.02061944142245076</v>
      </c>
      <c r="CB41" s="7" t="n">
        <v>0.0109239389324034</v>
      </c>
      <c r="CC41" s="7" t="n">
        <v>0.0109239389324034</v>
      </c>
      <c r="CD41" s="7" t="n">
        <v>0.01884754762741281</v>
      </c>
      <c r="CE41" s="7" t="n">
        <v>0.03681274431853887</v>
      </c>
      <c r="CF41" s="7" t="n">
        <v>0.01884754762741281</v>
      </c>
      <c r="CG41" s="7" t="n">
        <v>0.01884754762741281</v>
      </c>
      <c r="CH41" s="7" t="n">
        <v>0.03681274431853887</v>
      </c>
      <c r="CI41" s="7" t="n">
        <v>0.01884754762741281</v>
      </c>
      <c r="CJ41" s="7" t="n">
        <v>0.02061944142245076</v>
      </c>
      <c r="CK41" s="7" t="n">
        <v>0.02061944142245076</v>
      </c>
      <c r="CL41" s="7" t="n">
        <v>0.0109239389324034</v>
      </c>
      <c r="CM41" s="7" t="n">
        <v>0.0109239389324034</v>
      </c>
      <c r="CN41" s="7" t="n">
        <v>0.02061944142245076</v>
      </c>
      <c r="CO41" s="7" t="n">
        <v>0.01884754762741281</v>
      </c>
      <c r="CP41" s="7" t="n">
        <v>0.02061944142245076</v>
      </c>
      <c r="CQ41" s="7" t="n">
        <v>0.03681274431853887</v>
      </c>
      <c r="CR41" s="7" t="n">
        <v>0.01884754762741281</v>
      </c>
      <c r="CS41" s="7" t="n">
        <v>0.02641400226622537</v>
      </c>
      <c r="CT41" s="7" t="n">
        <v>0.03019768828797686</v>
      </c>
      <c r="CU41" s="7" t="n">
        <v>0.02061944142245076</v>
      </c>
      <c r="CV41" s="7" t="n">
        <v>0.04239306890091576</v>
      </c>
      <c r="CW41" s="7" t="n">
        <v>0.02061944142245076</v>
      </c>
      <c r="CX41" s="7" t="n">
        <v>0.02061944142245076</v>
      </c>
      <c r="CY41" s="7" t="n">
        <v>0.02644239449892405</v>
      </c>
      <c r="CZ41" s="7" t="n">
        <v>0.04239306890091576</v>
      </c>
      <c r="DA41" s="7" t="n">
        <v>0.04000989564715463</v>
      </c>
      <c r="DB41" s="7" t="n">
        <v>0.04000989564715463</v>
      </c>
      <c r="DC41" s="7" t="n">
        <v>0.02061944142245076</v>
      </c>
      <c r="DD41" s="7" t="n">
        <v>0.04000989564715463</v>
      </c>
      <c r="DE41" s="7" t="n">
        <v>0.02061944142245076</v>
      </c>
      <c r="DF41" s="7" t="n">
        <v>0.02641400226622537</v>
      </c>
      <c r="DG41" s="7" t="n">
        <v>0.03019768828797686</v>
      </c>
      <c r="DH41" s="7" t="n">
        <v>0.02641400226622537</v>
      </c>
      <c r="DI41" s="7" t="n">
        <v>0.03019768828797686</v>
      </c>
      <c r="DJ41" s="7" t="n">
        <v>0.04239306890091576</v>
      </c>
      <c r="DK41" s="7" t="n">
        <v>0.04239306890091576</v>
      </c>
      <c r="DL41" s="7" t="n">
        <v>0.02644239449892405</v>
      </c>
      <c r="DM41" s="7" t="n">
        <v>0.02644239449892405</v>
      </c>
      <c r="DN41" s="7" t="n">
        <v>0.04239306890091576</v>
      </c>
      <c r="DO41" s="7" t="n">
        <v>0.04239306890091576</v>
      </c>
      <c r="DP41" s="7" t="n">
        <v>0.04000989564715463</v>
      </c>
      <c r="DQ41" s="7" t="n">
        <v>0.04000989564715463</v>
      </c>
      <c r="DR41" s="7" t="n">
        <v>0.04000989564715463</v>
      </c>
      <c r="DS41" s="7" t="n">
        <v>0.04000989564715463</v>
      </c>
      <c r="DT41" s="7" t="n">
        <v>0.02641400226622537</v>
      </c>
      <c r="DU41" s="7" t="n">
        <v>0.03019768828797686</v>
      </c>
      <c r="DV41" s="7" t="n">
        <v>0.04239306890091576</v>
      </c>
      <c r="DW41" s="7" t="n">
        <v>0.04000989564715463</v>
      </c>
      <c r="DX41" s="7" t="n">
        <v>0.04000989564715463</v>
      </c>
      <c r="DY41" s="7" t="n">
        <v>0.02644239449892405</v>
      </c>
      <c r="DZ41" s="7" t="n">
        <v>0.04239306890091576</v>
      </c>
      <c r="EA41" s="7" t="n">
        <v>0.04000989564715463</v>
      </c>
      <c r="EB41" s="7" t="n">
        <v>0.04000989564715463</v>
      </c>
      <c r="EC41" s="7" t="n">
        <v>0.04000989564715463</v>
      </c>
    </row>
    <row r="42">
      <c r="A42" s="6" t="n">
        <v>45002</v>
      </c>
      <c r="B42" s="7" t="n">
        <v>0.07959878735590764</v>
      </c>
      <c r="C42" s="7" t="n">
        <v>0.07959878735590764</v>
      </c>
      <c r="D42" s="7" t="n">
        <v>0.07959878735590764</v>
      </c>
      <c r="E42" s="7" t="n">
        <v>0.07959878735590764</v>
      </c>
      <c r="F42" s="7" t="n">
        <v>0.07959878735590764</v>
      </c>
      <c r="G42" s="7" t="n">
        <v>0.07959878735590764</v>
      </c>
      <c r="H42" s="7" t="n">
        <v>0.07959878735590764</v>
      </c>
      <c r="I42" s="7" t="n">
        <v>0.07959878735590764</v>
      </c>
      <c r="J42" s="7" t="n">
        <v>0.07959878735590764</v>
      </c>
      <c r="K42" s="7" t="n">
        <v>0.04533094465318532</v>
      </c>
      <c r="L42" s="7" t="n">
        <v>0.04533094465318532</v>
      </c>
      <c r="M42" s="7" t="n">
        <v>0.1388114956769633</v>
      </c>
      <c r="N42" s="7" t="n">
        <v>0.07959878735590764</v>
      </c>
      <c r="O42" s="7" t="n">
        <v>0.07959878735590764</v>
      </c>
      <c r="P42" s="7" t="n">
        <v>0.07959878735590764</v>
      </c>
      <c r="Q42" s="7" t="n">
        <v>0.07959878735590764</v>
      </c>
      <c r="R42" s="7" t="n">
        <v>0.04533094465318532</v>
      </c>
      <c r="S42" s="7" t="n">
        <v>0.04533094465318532</v>
      </c>
      <c r="T42" s="7" t="n">
        <v>0.04533094465318532</v>
      </c>
      <c r="U42" s="7" t="n">
        <v>0.04533094465318532</v>
      </c>
      <c r="V42" s="7" t="n">
        <v>0.07959878735590764</v>
      </c>
      <c r="W42" s="7" t="n">
        <v>0.07959878735590764</v>
      </c>
      <c r="X42" s="7" t="n">
        <v>0.07959878735590764</v>
      </c>
      <c r="Y42" s="7" t="n">
        <v>0.07959878735590764</v>
      </c>
      <c r="Z42" s="7" t="n">
        <v>0.08690762842892275</v>
      </c>
      <c r="AA42" s="7" t="n">
        <v>0.08690762842892275</v>
      </c>
      <c r="AB42" s="7" t="n">
        <v>0.1388114956769633</v>
      </c>
      <c r="AC42" s="7" t="n">
        <v>0.07959878735590764</v>
      </c>
      <c r="AD42" s="7" t="n">
        <v>0.1388114956769633</v>
      </c>
      <c r="AE42" s="7" t="n">
        <v>0.04533094465318532</v>
      </c>
      <c r="AF42" s="7" t="n">
        <v>0.04533094465318532</v>
      </c>
      <c r="AG42" s="7" t="n">
        <v>0.07959878735590764</v>
      </c>
      <c r="AH42" s="7" t="n">
        <v>0.07959878735590764</v>
      </c>
      <c r="AI42" s="7" t="n">
        <v>0.07959878735590764</v>
      </c>
      <c r="AJ42" s="7" t="n">
        <v>0.1388114956769633</v>
      </c>
      <c r="AK42" s="7" t="n">
        <v>0.1388114956769633</v>
      </c>
      <c r="AL42" s="7" t="n">
        <v>0.1388114956769633</v>
      </c>
      <c r="AM42" s="7" t="n">
        <v>0.08690762842892275</v>
      </c>
      <c r="AN42" s="7" t="n">
        <v>0.08690762842892275</v>
      </c>
      <c r="AO42" s="7" t="n">
        <v>0.1388114956769633</v>
      </c>
      <c r="AP42" s="7" t="n">
        <v>0.1388114956769633</v>
      </c>
      <c r="AQ42" s="7" t="n">
        <v>0.07959878735590764</v>
      </c>
      <c r="AR42" s="7" t="n">
        <v>0.07959878735590764</v>
      </c>
      <c r="AS42" s="7" t="n">
        <v>0.07959878735590764</v>
      </c>
      <c r="AT42" s="7" t="n">
        <v>0.1388114956769633</v>
      </c>
      <c r="AU42" s="7" t="n">
        <v>0.1388114956769633</v>
      </c>
      <c r="AV42" s="7" t="n">
        <v>0.1388114956769633</v>
      </c>
      <c r="AW42" s="7" t="n">
        <v>0.1388114956769633</v>
      </c>
      <c r="AX42" s="7" t="n">
        <v>0.1388114956769633</v>
      </c>
      <c r="AY42" s="7" t="n">
        <v>0.1388114956769633</v>
      </c>
      <c r="AZ42" s="7" t="n">
        <v>0.0453309446531851</v>
      </c>
      <c r="BA42" s="7" t="n">
        <v>0.0453309446531851</v>
      </c>
      <c r="BB42" s="7" t="n">
        <v>0.08690762842892275</v>
      </c>
      <c r="BC42" s="7" t="n">
        <v>0.08690762842892275</v>
      </c>
      <c r="BD42" s="7" t="n">
        <v>0.1388114956769633</v>
      </c>
      <c r="BE42" s="7" t="n">
        <v>0.08690762842892275</v>
      </c>
      <c r="BF42" s="7" t="n">
        <v>0.08690762842892275</v>
      </c>
      <c r="BG42" s="7" t="n">
        <v>0.1388114956769633</v>
      </c>
      <c r="BH42" s="7" t="n">
        <v>0.1388114956769633</v>
      </c>
      <c r="BI42" s="7" t="n">
        <v>0.1388114956769633</v>
      </c>
      <c r="BJ42" s="7" t="n">
        <v>0.1388114956769633</v>
      </c>
      <c r="BK42" s="7" t="n">
        <v>0.1388114956769633</v>
      </c>
      <c r="BL42" s="7" t="n">
        <v>0.1388114956769633</v>
      </c>
      <c r="BM42" s="7" t="n">
        <v>0.1388114956769633</v>
      </c>
      <c r="BN42" s="7" t="n">
        <v>0.1388114956769633</v>
      </c>
      <c r="BO42" s="7" t="n">
        <v>0.1388114956769633</v>
      </c>
      <c r="BP42" s="7" t="n">
        <v>-0.006164368475969129</v>
      </c>
      <c r="BQ42" s="7" t="n">
        <v>-0.006164368475969129</v>
      </c>
      <c r="BR42" s="7" t="n">
        <v>0.001625302287659336</v>
      </c>
      <c r="BS42" s="7" t="n">
        <v>0.0192868215289923</v>
      </c>
      <c r="BT42" s="7" t="n">
        <v>0.001625302287659336</v>
      </c>
      <c r="BU42" s="7" t="n">
        <v>0.00336724460494664</v>
      </c>
      <c r="BV42" s="7" t="n">
        <v>0.08690762842892275</v>
      </c>
      <c r="BW42" s="7" t="n">
        <v>0.08690762842892275</v>
      </c>
      <c r="BX42" s="7" t="n">
        <v>0.00336724460494664</v>
      </c>
      <c r="BY42" s="7" t="n">
        <v>-0.006164368475969129</v>
      </c>
      <c r="BZ42" s="7" t="n">
        <v>-0.006164368475969129</v>
      </c>
      <c r="CA42" s="7" t="n">
        <v>0.00336724460494664</v>
      </c>
      <c r="CB42" s="7" t="n">
        <v>-0.006164368475969129</v>
      </c>
      <c r="CC42" s="7" t="n">
        <v>-0.006164368475969129</v>
      </c>
      <c r="CD42" s="7" t="n">
        <v>0.001625302287659336</v>
      </c>
      <c r="CE42" s="7" t="n">
        <v>0.0192868215289923</v>
      </c>
      <c r="CF42" s="7" t="n">
        <v>0.001625302287659336</v>
      </c>
      <c r="CG42" s="7" t="n">
        <v>0.001625302287659336</v>
      </c>
      <c r="CH42" s="7" t="n">
        <v>0.0192868215289923</v>
      </c>
      <c r="CI42" s="7" t="n">
        <v>0.001625302287659336</v>
      </c>
      <c r="CJ42" s="7" t="n">
        <v>0.00336724460494664</v>
      </c>
      <c r="CK42" s="7" t="n">
        <v>0.00336724460494664</v>
      </c>
      <c r="CL42" s="7" t="n">
        <v>-0.006164368475969129</v>
      </c>
      <c r="CM42" s="7" t="n">
        <v>-0.006164368475969129</v>
      </c>
      <c r="CN42" s="7" t="n">
        <v>0.00336724460494664</v>
      </c>
      <c r="CO42" s="7" t="n">
        <v>0.001625302287659336</v>
      </c>
      <c r="CP42" s="7" t="n">
        <v>0.00336724460494664</v>
      </c>
      <c r="CQ42" s="7" t="n">
        <v>0.0192868215289923</v>
      </c>
      <c r="CR42" s="7" t="n">
        <v>0.001625302287659336</v>
      </c>
      <c r="CS42" s="7" t="n">
        <v>0.009063856203301857</v>
      </c>
      <c r="CT42" s="7" t="n">
        <v>0.01278358410972302</v>
      </c>
      <c r="CU42" s="7" t="n">
        <v>0.00336724460494664</v>
      </c>
      <c r="CV42" s="7" t="n">
        <v>0.02477281824135869</v>
      </c>
      <c r="CW42" s="7" t="n">
        <v>0.00336724460494664</v>
      </c>
      <c r="CX42" s="7" t="n">
        <v>0.00336724460494664</v>
      </c>
      <c r="CY42" s="7" t="n">
        <v>0.009091768503552755</v>
      </c>
      <c r="CZ42" s="7" t="n">
        <v>0.02477281824135869</v>
      </c>
      <c r="DA42" s="7" t="n">
        <v>0.02242992932116539</v>
      </c>
      <c r="DB42" s="7" t="n">
        <v>0.02242992932116539</v>
      </c>
      <c r="DC42" s="7" t="n">
        <v>0.00336724460494664</v>
      </c>
      <c r="DD42" s="7" t="n">
        <v>0.02242992932116539</v>
      </c>
      <c r="DE42" s="7" t="n">
        <v>0.00336724460494664</v>
      </c>
      <c r="DF42" s="7" t="n">
        <v>0.009063856203301857</v>
      </c>
      <c r="DG42" s="7" t="n">
        <v>0.01278358410972302</v>
      </c>
      <c r="DH42" s="7" t="n">
        <v>0.009063856203301857</v>
      </c>
      <c r="DI42" s="7" t="n">
        <v>0.01278358410972302</v>
      </c>
      <c r="DJ42" s="7" t="n">
        <v>0.02477281824135869</v>
      </c>
      <c r="DK42" s="7" t="n">
        <v>0.02477281824135869</v>
      </c>
      <c r="DL42" s="7" t="n">
        <v>0.009091768503552755</v>
      </c>
      <c r="DM42" s="7" t="n">
        <v>0.009091768503552755</v>
      </c>
      <c r="DN42" s="7" t="n">
        <v>0.02477281824135869</v>
      </c>
      <c r="DO42" s="7" t="n">
        <v>0.02477281824135869</v>
      </c>
      <c r="DP42" s="7" t="n">
        <v>0.02242992932116539</v>
      </c>
      <c r="DQ42" s="7" t="n">
        <v>0.02242992932116539</v>
      </c>
      <c r="DR42" s="7" t="n">
        <v>0.02242992932116539</v>
      </c>
      <c r="DS42" s="7" t="n">
        <v>0.02242992932116539</v>
      </c>
      <c r="DT42" s="7" t="n">
        <v>0.009063856203301857</v>
      </c>
      <c r="DU42" s="7" t="n">
        <v>0.01278358410972302</v>
      </c>
      <c r="DV42" s="7" t="n">
        <v>0.02477281824135869</v>
      </c>
      <c r="DW42" s="7" t="n">
        <v>0.02242992932116539</v>
      </c>
      <c r="DX42" s="7" t="n">
        <v>0.02242992932116539</v>
      </c>
      <c r="DY42" s="7" t="n">
        <v>0.009091768503552755</v>
      </c>
      <c r="DZ42" s="7" t="n">
        <v>0.02477281824135869</v>
      </c>
      <c r="EA42" s="7" t="n">
        <v>0.02242992932116539</v>
      </c>
      <c r="EB42" s="7" t="n">
        <v>0.02242992932116539</v>
      </c>
      <c r="EC42" s="7" t="n">
        <v>0.02242992932116539</v>
      </c>
    </row>
    <row r="43">
      <c r="A43" s="6" t="n">
        <v>45005</v>
      </c>
      <c r="B43" s="7" t="n">
        <v>0.09244461335546394</v>
      </c>
      <c r="C43" s="7" t="n">
        <v>0.09244461335546394</v>
      </c>
      <c r="D43" s="7" t="n">
        <v>0.09244461335546394</v>
      </c>
      <c r="E43" s="7" t="n">
        <v>0.09244461335546394</v>
      </c>
      <c r="F43" s="7" t="n">
        <v>0.09244461335546394</v>
      </c>
      <c r="G43" s="7" t="n">
        <v>0.09244461335546394</v>
      </c>
      <c r="H43" s="7" t="n">
        <v>0.09244461335546394</v>
      </c>
      <c r="I43" s="7" t="n">
        <v>0.09244461335546394</v>
      </c>
      <c r="J43" s="7" t="n">
        <v>0.09244461335546394</v>
      </c>
      <c r="K43" s="7" t="n">
        <v>0.05776902774871573</v>
      </c>
      <c r="L43" s="7" t="n">
        <v>0.05776902774871573</v>
      </c>
      <c r="M43" s="7" t="n">
        <v>0.1523618761433856</v>
      </c>
      <c r="N43" s="7" t="n">
        <v>0.09244461335546394</v>
      </c>
      <c r="O43" s="7" t="n">
        <v>0.09244461335546394</v>
      </c>
      <c r="P43" s="7" t="n">
        <v>0.09244461335546394</v>
      </c>
      <c r="Q43" s="7" t="n">
        <v>0.09244461335546394</v>
      </c>
      <c r="R43" s="7" t="n">
        <v>0.05776902774871573</v>
      </c>
      <c r="S43" s="7" t="n">
        <v>0.05776902774871573</v>
      </c>
      <c r="T43" s="7" t="n">
        <v>0.05776902774871573</v>
      </c>
      <c r="U43" s="7" t="n">
        <v>0.05776902774871573</v>
      </c>
      <c r="V43" s="7" t="n">
        <v>0.09244461335546394</v>
      </c>
      <c r="W43" s="7" t="n">
        <v>0.09244461335546394</v>
      </c>
      <c r="X43" s="7" t="n">
        <v>0.09244461335546394</v>
      </c>
      <c r="Y43" s="7" t="n">
        <v>0.09244461335546394</v>
      </c>
      <c r="Z43" s="7" t="n">
        <v>0.0998404201622145</v>
      </c>
      <c r="AA43" s="7" t="n">
        <v>0.0998404201622145</v>
      </c>
      <c r="AB43" s="7" t="n">
        <v>0.1523618761433856</v>
      </c>
      <c r="AC43" s="7" t="n">
        <v>0.09244461335546394</v>
      </c>
      <c r="AD43" s="7" t="n">
        <v>0.1523618761433856</v>
      </c>
      <c r="AE43" s="7" t="n">
        <v>0.05776902774871573</v>
      </c>
      <c r="AF43" s="7" t="n">
        <v>0.05776902774871573</v>
      </c>
      <c r="AG43" s="7" t="n">
        <v>0.09244461335546394</v>
      </c>
      <c r="AH43" s="7" t="n">
        <v>0.09244461335546394</v>
      </c>
      <c r="AI43" s="7" t="n">
        <v>0.09244461335546394</v>
      </c>
      <c r="AJ43" s="7" t="n">
        <v>0.1523618761433856</v>
      </c>
      <c r="AK43" s="7" t="n">
        <v>0.1523618761433856</v>
      </c>
      <c r="AL43" s="7" t="n">
        <v>0.1523618761433856</v>
      </c>
      <c r="AM43" s="7" t="n">
        <v>0.0998404201622145</v>
      </c>
      <c r="AN43" s="7" t="n">
        <v>0.0998404201622145</v>
      </c>
      <c r="AO43" s="7" t="n">
        <v>0.1523618761433856</v>
      </c>
      <c r="AP43" s="7" t="n">
        <v>0.1523618761433856</v>
      </c>
      <c r="AQ43" s="7" t="n">
        <v>0.09244461335546394</v>
      </c>
      <c r="AR43" s="7" t="n">
        <v>0.09244461335546394</v>
      </c>
      <c r="AS43" s="7" t="n">
        <v>0.09244461335546394</v>
      </c>
      <c r="AT43" s="7" t="n">
        <v>0.1523618761433856</v>
      </c>
      <c r="AU43" s="7" t="n">
        <v>0.1523618761433856</v>
      </c>
      <c r="AV43" s="7" t="n">
        <v>0.1523618761433856</v>
      </c>
      <c r="AW43" s="7" t="n">
        <v>0.1523618761433856</v>
      </c>
      <c r="AX43" s="7" t="n">
        <v>0.1523618761433856</v>
      </c>
      <c r="AY43" s="7" t="n">
        <v>0.1523618761433856</v>
      </c>
      <c r="AZ43" s="7" t="n">
        <v>0.05776902774871551</v>
      </c>
      <c r="BA43" s="7" t="n">
        <v>0.05776902774871551</v>
      </c>
      <c r="BB43" s="7" t="n">
        <v>0.0998404201622145</v>
      </c>
      <c r="BC43" s="7" t="n">
        <v>0.0998404201622145</v>
      </c>
      <c r="BD43" s="7" t="n">
        <v>0.1523618761433856</v>
      </c>
      <c r="BE43" s="7" t="n">
        <v>0.0998404201622145</v>
      </c>
      <c r="BF43" s="7" t="n">
        <v>0.0998404201622145</v>
      </c>
      <c r="BG43" s="7" t="n">
        <v>0.1523618761433856</v>
      </c>
      <c r="BH43" s="7" t="n">
        <v>0.1523618761433856</v>
      </c>
      <c r="BI43" s="7" t="n">
        <v>0.1523618761433856</v>
      </c>
      <c r="BJ43" s="7" t="n">
        <v>0.1523618761433856</v>
      </c>
      <c r="BK43" s="7" t="n">
        <v>0.1523618761433856</v>
      </c>
      <c r="BL43" s="7" t="n">
        <v>0.1523618761433856</v>
      </c>
      <c r="BM43" s="7" t="n">
        <v>0.1523618761433856</v>
      </c>
      <c r="BN43" s="7" t="n">
        <v>0.1523618761433856</v>
      </c>
      <c r="BO43" s="7" t="n">
        <v>0.1523618761433856</v>
      </c>
      <c r="BP43" s="7" t="n">
        <v>0.005660987150804209</v>
      </c>
      <c r="BQ43" s="7" t="n">
        <v>0.005660987150804209</v>
      </c>
      <c r="BR43" s="7" t="n">
        <v>0.01354334489814857</v>
      </c>
      <c r="BS43" s="7" t="n">
        <v>0.03141501332241803</v>
      </c>
      <c r="BT43" s="7" t="n">
        <v>0.01354334489814857</v>
      </c>
      <c r="BU43" s="7" t="n">
        <v>0.01530601407079302</v>
      </c>
      <c r="BV43" s="7" t="n">
        <v>0.0998404201622145</v>
      </c>
      <c r="BW43" s="7" t="n">
        <v>0.0998404201622145</v>
      </c>
      <c r="BX43" s="7" t="n">
        <v>0.01530601407079302</v>
      </c>
      <c r="BY43" s="7" t="n">
        <v>0.005660987150804209</v>
      </c>
      <c r="BZ43" s="7" t="n">
        <v>0.005660987150804209</v>
      </c>
      <c r="CA43" s="7" t="n">
        <v>0.01530601407079302</v>
      </c>
      <c r="CB43" s="7" t="n">
        <v>0.005660987150804209</v>
      </c>
      <c r="CC43" s="7" t="n">
        <v>0.005660987150804209</v>
      </c>
      <c r="CD43" s="7" t="n">
        <v>0.01354334489814857</v>
      </c>
      <c r="CE43" s="7" t="n">
        <v>0.03141501332241803</v>
      </c>
      <c r="CF43" s="7" t="n">
        <v>0.01354334489814857</v>
      </c>
      <c r="CG43" s="7" t="n">
        <v>0.01354334489814857</v>
      </c>
      <c r="CH43" s="7" t="n">
        <v>0.03141501332241803</v>
      </c>
      <c r="CI43" s="7" t="n">
        <v>0.01354334489814857</v>
      </c>
      <c r="CJ43" s="7" t="n">
        <v>0.01530601407079302</v>
      </c>
      <c r="CK43" s="7" t="n">
        <v>0.01530601407079302</v>
      </c>
      <c r="CL43" s="7" t="n">
        <v>0.005660987150804209</v>
      </c>
      <c r="CM43" s="7" t="n">
        <v>0.005660987150804209</v>
      </c>
      <c r="CN43" s="7" t="n">
        <v>0.01530601407079302</v>
      </c>
      <c r="CO43" s="7" t="n">
        <v>0.01354334489814857</v>
      </c>
      <c r="CP43" s="7" t="n">
        <v>0.01530601407079302</v>
      </c>
      <c r="CQ43" s="7" t="n">
        <v>0.03141501332241803</v>
      </c>
      <c r="CR43" s="7" t="n">
        <v>0.01354334489814857</v>
      </c>
      <c r="CS43" s="7" t="n">
        <v>0.02107040796219684</v>
      </c>
      <c r="CT43" s="7" t="n">
        <v>0.02483439580852465</v>
      </c>
      <c r="CU43" s="7" t="n">
        <v>0.01530601407079302</v>
      </c>
      <c r="CV43" s="7" t="n">
        <v>0.03696628628372678</v>
      </c>
      <c r="CW43" s="7" t="n">
        <v>0.01530601407079302</v>
      </c>
      <c r="CX43" s="7" t="n">
        <v>0.01530601407079302</v>
      </c>
      <c r="CY43" s="7" t="n">
        <v>0.02109865238263575</v>
      </c>
      <c r="CZ43" s="7" t="n">
        <v>0.03696628628372678</v>
      </c>
      <c r="DA43" s="7" t="n">
        <v>0.03459552002265687</v>
      </c>
      <c r="DB43" s="7" t="n">
        <v>0.03459552002265687</v>
      </c>
      <c r="DC43" s="7" t="n">
        <v>0.01530601407079302</v>
      </c>
      <c r="DD43" s="7" t="n">
        <v>0.03459552002265687</v>
      </c>
      <c r="DE43" s="7" t="n">
        <v>0.01530601407079302</v>
      </c>
      <c r="DF43" s="7" t="n">
        <v>0.02107040796219684</v>
      </c>
      <c r="DG43" s="7" t="n">
        <v>0.02483439580852465</v>
      </c>
      <c r="DH43" s="7" t="n">
        <v>0.02107040796219684</v>
      </c>
      <c r="DI43" s="7" t="n">
        <v>0.02483439580852465</v>
      </c>
      <c r="DJ43" s="7" t="n">
        <v>0.03696628628372678</v>
      </c>
      <c r="DK43" s="7" t="n">
        <v>0.03696628628372678</v>
      </c>
      <c r="DL43" s="7" t="n">
        <v>0.02109865238263575</v>
      </c>
      <c r="DM43" s="7" t="n">
        <v>0.02109865238263575</v>
      </c>
      <c r="DN43" s="7" t="n">
        <v>0.03696628628372678</v>
      </c>
      <c r="DO43" s="7" t="n">
        <v>0.03696628628372678</v>
      </c>
      <c r="DP43" s="7" t="n">
        <v>0.03459552002265687</v>
      </c>
      <c r="DQ43" s="7" t="n">
        <v>0.03459552002265687</v>
      </c>
      <c r="DR43" s="7" t="n">
        <v>0.03459552002265687</v>
      </c>
      <c r="DS43" s="7" t="n">
        <v>0.03459552002265687</v>
      </c>
      <c r="DT43" s="7" t="n">
        <v>0.02107040796219684</v>
      </c>
      <c r="DU43" s="7" t="n">
        <v>0.02483439580852465</v>
      </c>
      <c r="DV43" s="7" t="n">
        <v>0.03696628628372678</v>
      </c>
      <c r="DW43" s="7" t="n">
        <v>0.03459552002265687</v>
      </c>
      <c r="DX43" s="7" t="n">
        <v>0.03459552002265687</v>
      </c>
      <c r="DY43" s="7" t="n">
        <v>0.02109865238263575</v>
      </c>
      <c r="DZ43" s="7" t="n">
        <v>0.03696628628372678</v>
      </c>
      <c r="EA43" s="7" t="n">
        <v>0.03459552002265687</v>
      </c>
      <c r="EB43" s="7" t="n">
        <v>0.03459552002265687</v>
      </c>
      <c r="EC43" s="7" t="n">
        <v>0.03459552002265687</v>
      </c>
    </row>
    <row r="44">
      <c r="A44" s="6" t="n">
        <v>45006</v>
      </c>
      <c r="B44" s="7" t="n">
        <v>0.1364653172185804</v>
      </c>
      <c r="C44" s="7" t="n">
        <v>0.1364653172185804</v>
      </c>
      <c r="D44" s="7" t="n">
        <v>0.1364653172185804</v>
      </c>
      <c r="E44" s="7" t="n">
        <v>0.1364653172185804</v>
      </c>
      <c r="F44" s="7" t="n">
        <v>0.1364653172185804</v>
      </c>
      <c r="G44" s="7" t="n">
        <v>0.1364653172185804</v>
      </c>
      <c r="H44" s="7" t="n">
        <v>0.1364653172185804</v>
      </c>
      <c r="I44" s="7" t="n">
        <v>0.1364653172185804</v>
      </c>
      <c r="J44" s="7" t="n">
        <v>0.1364653172185804</v>
      </c>
      <c r="K44" s="7" t="n">
        <v>0.1003924583161304</v>
      </c>
      <c r="L44" s="7" t="n">
        <v>0.1003924583161304</v>
      </c>
      <c r="M44" s="7" t="n">
        <v>0.1987969816605815</v>
      </c>
      <c r="N44" s="7" t="n">
        <v>0.1364653172185804</v>
      </c>
      <c r="O44" s="7" t="n">
        <v>0.1364653172185804</v>
      </c>
      <c r="P44" s="7" t="n">
        <v>0.1364653172185804</v>
      </c>
      <c r="Q44" s="7" t="n">
        <v>0.1364653172185804</v>
      </c>
      <c r="R44" s="7" t="n">
        <v>0.1003924583161304</v>
      </c>
      <c r="S44" s="7" t="n">
        <v>0.1003924583161304</v>
      </c>
      <c r="T44" s="7" t="n">
        <v>0.1003924583161304</v>
      </c>
      <c r="U44" s="7" t="n">
        <v>0.1003924583161304</v>
      </c>
      <c r="V44" s="7" t="n">
        <v>0.1364653172185804</v>
      </c>
      <c r="W44" s="7" t="n">
        <v>0.1364653172185804</v>
      </c>
      <c r="X44" s="7" t="n">
        <v>0.1364653172185804</v>
      </c>
      <c r="Y44" s="7" t="n">
        <v>0.1364653172185804</v>
      </c>
      <c r="Z44" s="7" t="n">
        <v>0.1441591424486803</v>
      </c>
      <c r="AA44" s="7" t="n">
        <v>0.1441591424486803</v>
      </c>
      <c r="AB44" s="7" t="n">
        <v>0.1987969816605815</v>
      </c>
      <c r="AC44" s="7" t="n">
        <v>0.1364653172185804</v>
      </c>
      <c r="AD44" s="7" t="n">
        <v>0.1987969816605815</v>
      </c>
      <c r="AE44" s="7" t="n">
        <v>0.1003924583161304</v>
      </c>
      <c r="AF44" s="7" t="n">
        <v>0.1003924583161304</v>
      </c>
      <c r="AG44" s="7" t="n">
        <v>0.1364653172185804</v>
      </c>
      <c r="AH44" s="7" t="n">
        <v>0.1364653172185804</v>
      </c>
      <c r="AI44" s="7" t="n">
        <v>0.1364653172185804</v>
      </c>
      <c r="AJ44" s="7" t="n">
        <v>0.1987969816605815</v>
      </c>
      <c r="AK44" s="7" t="n">
        <v>0.1987969816605815</v>
      </c>
      <c r="AL44" s="7" t="n">
        <v>0.1987969816605815</v>
      </c>
      <c r="AM44" s="7" t="n">
        <v>0.1441591424486803</v>
      </c>
      <c r="AN44" s="7" t="n">
        <v>0.1441591424486803</v>
      </c>
      <c r="AO44" s="7" t="n">
        <v>0.1987969816605815</v>
      </c>
      <c r="AP44" s="7" t="n">
        <v>0.1987969816605815</v>
      </c>
      <c r="AQ44" s="7" t="n">
        <v>0.1364653172185804</v>
      </c>
      <c r="AR44" s="7" t="n">
        <v>0.1364653172185804</v>
      </c>
      <c r="AS44" s="7" t="n">
        <v>0.1364653172185804</v>
      </c>
      <c r="AT44" s="7" t="n">
        <v>0.1987969816605815</v>
      </c>
      <c r="AU44" s="7" t="n">
        <v>0.1987969816605815</v>
      </c>
      <c r="AV44" s="7" t="n">
        <v>0.1987969816605815</v>
      </c>
      <c r="AW44" s="7" t="n">
        <v>0.1987969816605815</v>
      </c>
      <c r="AX44" s="7" t="n">
        <v>0.1987969816605815</v>
      </c>
      <c r="AY44" s="7" t="n">
        <v>0.1987969816605815</v>
      </c>
      <c r="AZ44" s="7" t="n">
        <v>0.1003924583161302</v>
      </c>
      <c r="BA44" s="7" t="n">
        <v>0.1003924583161302</v>
      </c>
      <c r="BB44" s="7" t="n">
        <v>0.1441591424486803</v>
      </c>
      <c r="BC44" s="7" t="n">
        <v>0.1441591424486803</v>
      </c>
      <c r="BD44" s="7" t="n">
        <v>0.1987969816605815</v>
      </c>
      <c r="BE44" s="7" t="n">
        <v>0.1441591424486803</v>
      </c>
      <c r="BF44" s="7" t="n">
        <v>0.1441591424486803</v>
      </c>
      <c r="BG44" s="7" t="n">
        <v>0.1987969816605815</v>
      </c>
      <c r="BH44" s="7" t="n">
        <v>0.1987969816605815</v>
      </c>
      <c r="BI44" s="7" t="n">
        <v>0.1987969816605815</v>
      </c>
      <c r="BJ44" s="7" t="n">
        <v>0.1987969816605815</v>
      </c>
      <c r="BK44" s="7" t="n">
        <v>0.1987969816605815</v>
      </c>
      <c r="BL44" s="7" t="n">
        <v>0.1987969816605815</v>
      </c>
      <c r="BM44" s="7" t="n">
        <v>0.1987969816605815</v>
      </c>
      <c r="BN44" s="7" t="n">
        <v>0.1987969816605815</v>
      </c>
      <c r="BO44" s="7" t="n">
        <v>0.1987969816605815</v>
      </c>
      <c r="BP44" s="7" t="n">
        <v>0.04618469330564445</v>
      </c>
      <c r="BQ44" s="7" t="n">
        <v>0.04618469330564445</v>
      </c>
      <c r="BR44" s="7" t="n">
        <v>0.05438467533516933</v>
      </c>
      <c r="BS44" s="7" t="n">
        <v>0.07297649324219191</v>
      </c>
      <c r="BT44" s="7" t="n">
        <v>0.05438467533516933</v>
      </c>
      <c r="BU44" s="7" t="n">
        <v>0.05621837230795013</v>
      </c>
      <c r="BV44" s="7" t="n">
        <v>0.1441591424486803</v>
      </c>
      <c r="BW44" s="7" t="n">
        <v>0.1441591424486803</v>
      </c>
      <c r="BX44" s="7" t="n">
        <v>0.05621837230795013</v>
      </c>
      <c r="BY44" s="7" t="n">
        <v>0.04618469330564445</v>
      </c>
      <c r="BZ44" s="7" t="n">
        <v>0.04618469330564445</v>
      </c>
      <c r="CA44" s="7" t="n">
        <v>0.05621837230795013</v>
      </c>
      <c r="CB44" s="7" t="n">
        <v>0.04618469330564445</v>
      </c>
      <c r="CC44" s="7" t="n">
        <v>0.04618469330564445</v>
      </c>
      <c r="CD44" s="7" t="n">
        <v>0.05438467533516933</v>
      </c>
      <c r="CE44" s="7" t="n">
        <v>0.07297649324219191</v>
      </c>
      <c r="CF44" s="7" t="n">
        <v>0.05438467533516933</v>
      </c>
      <c r="CG44" s="7" t="n">
        <v>0.05438467533516933</v>
      </c>
      <c r="CH44" s="7" t="n">
        <v>0.07297649324219191</v>
      </c>
      <c r="CI44" s="7" t="n">
        <v>0.05438467533516933</v>
      </c>
      <c r="CJ44" s="7" t="n">
        <v>0.05621837230795013</v>
      </c>
      <c r="CK44" s="7" t="n">
        <v>0.05621837230795013</v>
      </c>
      <c r="CL44" s="7" t="n">
        <v>0.04618469330564445</v>
      </c>
      <c r="CM44" s="7" t="n">
        <v>0.04618469330564445</v>
      </c>
      <c r="CN44" s="7" t="n">
        <v>0.05621837230795013</v>
      </c>
      <c r="CO44" s="7" t="n">
        <v>0.05438467533516933</v>
      </c>
      <c r="CP44" s="7" t="n">
        <v>0.05621837230795013</v>
      </c>
      <c r="CQ44" s="7" t="n">
        <v>0.07297649324219191</v>
      </c>
      <c r="CR44" s="7" t="n">
        <v>0.05438467533516933</v>
      </c>
      <c r="CS44" s="7" t="n">
        <v>0.06221504587133153</v>
      </c>
      <c r="CT44" s="7" t="n">
        <v>0.06613070584117198</v>
      </c>
      <c r="CU44" s="7" t="n">
        <v>0.05621837230795013</v>
      </c>
      <c r="CV44" s="7" t="n">
        <v>0.07875145804115147</v>
      </c>
      <c r="CW44" s="7" t="n">
        <v>0.05621837230795013</v>
      </c>
      <c r="CX44" s="7" t="n">
        <v>0.05621837230795013</v>
      </c>
      <c r="CY44" s="7" t="n">
        <v>0.06224442841744993</v>
      </c>
      <c r="CZ44" s="7" t="n">
        <v>0.07875145804115147</v>
      </c>
      <c r="DA44" s="7" t="n">
        <v>0.07628516034697141</v>
      </c>
      <c r="DB44" s="7" t="n">
        <v>0.07628516034697141</v>
      </c>
      <c r="DC44" s="7" t="n">
        <v>0.05621837230795013</v>
      </c>
      <c r="DD44" s="7" t="n">
        <v>0.07628516034697141</v>
      </c>
      <c r="DE44" s="7" t="n">
        <v>0.05621837230795013</v>
      </c>
      <c r="DF44" s="7" t="n">
        <v>0.06221504587133153</v>
      </c>
      <c r="DG44" s="7" t="n">
        <v>0.06613070584117198</v>
      </c>
      <c r="DH44" s="7" t="n">
        <v>0.06221504587133153</v>
      </c>
      <c r="DI44" s="7" t="n">
        <v>0.06613070584117198</v>
      </c>
      <c r="DJ44" s="7" t="n">
        <v>0.07875145804115147</v>
      </c>
      <c r="DK44" s="7" t="n">
        <v>0.07875145804115147</v>
      </c>
      <c r="DL44" s="7" t="n">
        <v>0.06224442841744993</v>
      </c>
      <c r="DM44" s="7" t="n">
        <v>0.06224442841744993</v>
      </c>
      <c r="DN44" s="7" t="n">
        <v>0.07875145804115147</v>
      </c>
      <c r="DO44" s="7" t="n">
        <v>0.07875145804115147</v>
      </c>
      <c r="DP44" s="7" t="n">
        <v>0.07628516034697141</v>
      </c>
      <c r="DQ44" s="7" t="n">
        <v>0.07628516034697141</v>
      </c>
      <c r="DR44" s="7" t="n">
        <v>0.07628516034697141</v>
      </c>
      <c r="DS44" s="7" t="n">
        <v>0.07628516034697141</v>
      </c>
      <c r="DT44" s="7" t="n">
        <v>0.06221504587133153</v>
      </c>
      <c r="DU44" s="7" t="n">
        <v>0.06613070584117198</v>
      </c>
      <c r="DV44" s="7" t="n">
        <v>0.07875145804115147</v>
      </c>
      <c r="DW44" s="7" t="n">
        <v>0.07628516034697141</v>
      </c>
      <c r="DX44" s="7" t="n">
        <v>0.07628516034697141</v>
      </c>
      <c r="DY44" s="7" t="n">
        <v>0.06224442841744993</v>
      </c>
      <c r="DZ44" s="7" t="n">
        <v>0.07875145804115147</v>
      </c>
      <c r="EA44" s="7" t="n">
        <v>0.07628516034697141</v>
      </c>
      <c r="EB44" s="7" t="n">
        <v>0.07628516034697141</v>
      </c>
      <c r="EC44" s="7" t="n">
        <v>0.07628516034697141</v>
      </c>
    </row>
    <row r="45">
      <c r="A45" s="6" t="n">
        <v>45007</v>
      </c>
      <c r="B45" s="7" t="n">
        <v>0.1236967432350615</v>
      </c>
      <c r="C45" s="7" t="n">
        <v>0.1236967432350615</v>
      </c>
      <c r="D45" s="7" t="n">
        <v>0.1236967432350615</v>
      </c>
      <c r="E45" s="7" t="n">
        <v>0.1236967432350615</v>
      </c>
      <c r="F45" s="7" t="n">
        <v>0.1236967432350615</v>
      </c>
      <c r="G45" s="7" t="n">
        <v>0.1236967432350615</v>
      </c>
      <c r="H45" s="7" t="n">
        <v>0.1236967432350615</v>
      </c>
      <c r="I45" s="7" t="n">
        <v>0.1236967432350615</v>
      </c>
      <c r="J45" s="7" t="n">
        <v>0.1236967432350615</v>
      </c>
      <c r="K45" s="7" t="n">
        <v>0.0880291751591018</v>
      </c>
      <c r="L45" s="7" t="n">
        <v>0.0880291751591018</v>
      </c>
      <c r="M45" s="7" t="n">
        <v>0.1853280902482022</v>
      </c>
      <c r="N45" s="7" t="n">
        <v>0.1236967432350615</v>
      </c>
      <c r="O45" s="7" t="n">
        <v>0.1236967432350615</v>
      </c>
      <c r="P45" s="7" t="n">
        <v>0.1236967432350615</v>
      </c>
      <c r="Q45" s="7" t="n">
        <v>0.1236967432350615</v>
      </c>
      <c r="R45" s="7" t="n">
        <v>0.0880291751591018</v>
      </c>
      <c r="S45" s="7" t="n">
        <v>0.0880291751591018</v>
      </c>
      <c r="T45" s="7" t="n">
        <v>0.0880291751591018</v>
      </c>
      <c r="U45" s="7" t="n">
        <v>0.0880291751591018</v>
      </c>
      <c r="V45" s="7" t="n">
        <v>0.1236967432350615</v>
      </c>
      <c r="W45" s="7" t="n">
        <v>0.1236967432350615</v>
      </c>
      <c r="X45" s="7" t="n">
        <v>0.1236967432350615</v>
      </c>
      <c r="Y45" s="7" t="n">
        <v>0.1236967432350615</v>
      </c>
      <c r="Z45" s="7" t="n">
        <v>0.131304125724518</v>
      </c>
      <c r="AA45" s="7" t="n">
        <v>0.131304125724518</v>
      </c>
      <c r="AB45" s="7" t="n">
        <v>0.1853280902482022</v>
      </c>
      <c r="AC45" s="7" t="n">
        <v>0.1236967432350615</v>
      </c>
      <c r="AD45" s="7" t="n">
        <v>0.1853280902482022</v>
      </c>
      <c r="AE45" s="7" t="n">
        <v>0.0880291751591018</v>
      </c>
      <c r="AF45" s="7" t="n">
        <v>0.0880291751591018</v>
      </c>
      <c r="AG45" s="7" t="n">
        <v>0.1236967432350615</v>
      </c>
      <c r="AH45" s="7" t="n">
        <v>0.1236967432350615</v>
      </c>
      <c r="AI45" s="7" t="n">
        <v>0.1236967432350615</v>
      </c>
      <c r="AJ45" s="7" t="n">
        <v>0.1853280902482022</v>
      </c>
      <c r="AK45" s="7" t="n">
        <v>0.1853280902482022</v>
      </c>
      <c r="AL45" s="7" t="n">
        <v>0.1853280902482022</v>
      </c>
      <c r="AM45" s="7" t="n">
        <v>0.131304125724518</v>
      </c>
      <c r="AN45" s="7" t="n">
        <v>0.131304125724518</v>
      </c>
      <c r="AO45" s="7" t="n">
        <v>0.1853280902482022</v>
      </c>
      <c r="AP45" s="7" t="n">
        <v>0.1853280902482022</v>
      </c>
      <c r="AQ45" s="7" t="n">
        <v>0.1236967432350615</v>
      </c>
      <c r="AR45" s="7" t="n">
        <v>0.1236967432350615</v>
      </c>
      <c r="AS45" s="7" t="n">
        <v>0.1236967432350615</v>
      </c>
      <c r="AT45" s="7" t="n">
        <v>0.1853280902482022</v>
      </c>
      <c r="AU45" s="7" t="n">
        <v>0.1853280902482022</v>
      </c>
      <c r="AV45" s="7" t="n">
        <v>0.1853280902482022</v>
      </c>
      <c r="AW45" s="7" t="n">
        <v>0.1853280902482022</v>
      </c>
      <c r="AX45" s="7" t="n">
        <v>0.1853280902482022</v>
      </c>
      <c r="AY45" s="7" t="n">
        <v>0.1853280902482022</v>
      </c>
      <c r="AZ45" s="7" t="n">
        <v>0.08802917515910158</v>
      </c>
      <c r="BA45" s="7" t="n">
        <v>0.08802917515910158</v>
      </c>
      <c r="BB45" s="7" t="n">
        <v>0.131304125724518</v>
      </c>
      <c r="BC45" s="7" t="n">
        <v>0.131304125724518</v>
      </c>
      <c r="BD45" s="7" t="n">
        <v>0.1853280902482022</v>
      </c>
      <c r="BE45" s="7" t="n">
        <v>0.131304125724518</v>
      </c>
      <c r="BF45" s="7" t="n">
        <v>0.131304125724518</v>
      </c>
      <c r="BG45" s="7" t="n">
        <v>0.1853280902482022</v>
      </c>
      <c r="BH45" s="7" t="n">
        <v>0.1853280902482022</v>
      </c>
      <c r="BI45" s="7" t="n">
        <v>0.1853280902482022</v>
      </c>
      <c r="BJ45" s="7" t="n">
        <v>0.1853280902482022</v>
      </c>
      <c r="BK45" s="7" t="n">
        <v>0.1853280902482022</v>
      </c>
      <c r="BL45" s="7" t="n">
        <v>0.1853280902482022</v>
      </c>
      <c r="BM45" s="7" t="n">
        <v>0.1853280902482022</v>
      </c>
      <c r="BN45" s="7" t="n">
        <v>0.1853280902482022</v>
      </c>
      <c r="BO45" s="7" t="n">
        <v>0.1853280902482022</v>
      </c>
      <c r="BP45" s="7" t="n">
        <v>0.03443045280705048</v>
      </c>
      <c r="BQ45" s="7" t="n">
        <v>0.03443045280705048</v>
      </c>
      <c r="BR45" s="7" t="n">
        <v>0.04253830525230984</v>
      </c>
      <c r="BS45" s="7" t="n">
        <v>0.06092123776807834</v>
      </c>
      <c r="BT45" s="7" t="n">
        <v>0.04253830525230984</v>
      </c>
      <c r="BU45" s="7" t="n">
        <v>0.04435140001655369</v>
      </c>
      <c r="BV45" s="7" t="n">
        <v>0.131304125724518</v>
      </c>
      <c r="BW45" s="7" t="n">
        <v>0.131304125724518</v>
      </c>
      <c r="BX45" s="7" t="n">
        <v>0.04435140001655369</v>
      </c>
      <c r="BY45" s="7" t="n">
        <v>0.03443045280705048</v>
      </c>
      <c r="BZ45" s="7" t="n">
        <v>0.03443045280705048</v>
      </c>
      <c r="CA45" s="7" t="n">
        <v>0.04435140001655369</v>
      </c>
      <c r="CB45" s="7" t="n">
        <v>0.03443045280705048</v>
      </c>
      <c r="CC45" s="7" t="n">
        <v>0.03443045280705048</v>
      </c>
      <c r="CD45" s="7" t="n">
        <v>0.04253830525230984</v>
      </c>
      <c r="CE45" s="7" t="n">
        <v>0.06092123776807834</v>
      </c>
      <c r="CF45" s="7" t="n">
        <v>0.04253830525230984</v>
      </c>
      <c r="CG45" s="7" t="n">
        <v>0.04253830525230984</v>
      </c>
      <c r="CH45" s="7" t="n">
        <v>0.06092123776807834</v>
      </c>
      <c r="CI45" s="7" t="n">
        <v>0.04253830525230984</v>
      </c>
      <c r="CJ45" s="7" t="n">
        <v>0.04435140001655369</v>
      </c>
      <c r="CK45" s="7" t="n">
        <v>0.04435140001655369</v>
      </c>
      <c r="CL45" s="7" t="n">
        <v>0.03443045280705048</v>
      </c>
      <c r="CM45" s="7" t="n">
        <v>0.03443045280705048</v>
      </c>
      <c r="CN45" s="7" t="n">
        <v>0.04435140001655369</v>
      </c>
      <c r="CO45" s="7" t="n">
        <v>0.04253830525230984</v>
      </c>
      <c r="CP45" s="7" t="n">
        <v>0.04435140001655369</v>
      </c>
      <c r="CQ45" s="7" t="n">
        <v>0.06092123776807834</v>
      </c>
      <c r="CR45" s="7" t="n">
        <v>0.04253830525230984</v>
      </c>
      <c r="CS45" s="7" t="n">
        <v>0.05028069891492004</v>
      </c>
      <c r="CT45" s="7" t="n">
        <v>0.05415236511454879</v>
      </c>
      <c r="CU45" s="7" t="n">
        <v>0.04435140001655369</v>
      </c>
      <c r="CV45" s="7" t="n">
        <v>0.06663131887532248</v>
      </c>
      <c r="CW45" s="7" t="n">
        <v>0.04435140001655369</v>
      </c>
      <c r="CX45" s="7" t="n">
        <v>0.04435140001655369</v>
      </c>
      <c r="CY45" s="7" t="n">
        <v>0.05030975133814919</v>
      </c>
      <c r="CZ45" s="7" t="n">
        <v>0.06663131887532248</v>
      </c>
      <c r="DA45" s="7" t="n">
        <v>0.06419273087372734</v>
      </c>
      <c r="DB45" s="7" t="n">
        <v>0.06419273087372734</v>
      </c>
      <c r="DC45" s="7" t="n">
        <v>0.04435140001655369</v>
      </c>
      <c r="DD45" s="7" t="n">
        <v>0.06419273087372734</v>
      </c>
      <c r="DE45" s="7" t="n">
        <v>0.04435140001655369</v>
      </c>
      <c r="DF45" s="7" t="n">
        <v>0.05028069891492004</v>
      </c>
      <c r="DG45" s="7" t="n">
        <v>0.05415236511454879</v>
      </c>
      <c r="DH45" s="7" t="n">
        <v>0.05028069891492004</v>
      </c>
      <c r="DI45" s="7" t="n">
        <v>0.05415236511454879</v>
      </c>
      <c r="DJ45" s="7" t="n">
        <v>0.06663131887532248</v>
      </c>
      <c r="DK45" s="7" t="n">
        <v>0.06663131887532248</v>
      </c>
      <c r="DL45" s="7" t="n">
        <v>0.05030975133814919</v>
      </c>
      <c r="DM45" s="7" t="n">
        <v>0.05030975133814919</v>
      </c>
      <c r="DN45" s="7" t="n">
        <v>0.06663131887532248</v>
      </c>
      <c r="DO45" s="7" t="n">
        <v>0.06663131887532248</v>
      </c>
      <c r="DP45" s="7" t="n">
        <v>0.06419273087372734</v>
      </c>
      <c r="DQ45" s="7" t="n">
        <v>0.06419273087372734</v>
      </c>
      <c r="DR45" s="7" t="n">
        <v>0.06419273087372734</v>
      </c>
      <c r="DS45" s="7" t="n">
        <v>0.06419273087372734</v>
      </c>
      <c r="DT45" s="7" t="n">
        <v>0.05028069891492004</v>
      </c>
      <c r="DU45" s="7" t="n">
        <v>0.05415236511454879</v>
      </c>
      <c r="DV45" s="7" t="n">
        <v>0.06663131887532248</v>
      </c>
      <c r="DW45" s="7" t="n">
        <v>0.06419273087372734</v>
      </c>
      <c r="DX45" s="7" t="n">
        <v>0.06419273087372734</v>
      </c>
      <c r="DY45" s="7" t="n">
        <v>0.05030975133814919</v>
      </c>
      <c r="DZ45" s="7" t="n">
        <v>0.06663131887532248</v>
      </c>
      <c r="EA45" s="7" t="n">
        <v>0.06419273087372734</v>
      </c>
      <c r="EB45" s="7" t="n">
        <v>0.06419273087372734</v>
      </c>
      <c r="EC45" s="7" t="n">
        <v>0.06419273087372734</v>
      </c>
    </row>
    <row r="46">
      <c r="A46" s="6" t="n">
        <v>45008</v>
      </c>
      <c r="B46" s="7" t="n">
        <v>0.1435185531588543</v>
      </c>
      <c r="C46" s="7" t="n">
        <v>0.1435185531588543</v>
      </c>
      <c r="D46" s="7" t="n">
        <v>0.1435185531588543</v>
      </c>
      <c r="E46" s="7" t="n">
        <v>0.1435185531588543</v>
      </c>
      <c r="F46" s="7" t="n">
        <v>0.1435185531588543</v>
      </c>
      <c r="G46" s="7" t="n">
        <v>0.1435185531588543</v>
      </c>
      <c r="H46" s="7" t="n">
        <v>0.1435185531588543</v>
      </c>
      <c r="I46" s="7" t="n">
        <v>0.1435185531588543</v>
      </c>
      <c r="J46" s="7" t="n">
        <v>0.1435185531588543</v>
      </c>
      <c r="K46" s="7" t="n">
        <v>0.1072218155501874</v>
      </c>
      <c r="L46" s="7" t="n">
        <v>0.1072218155501874</v>
      </c>
      <c r="M46" s="7" t="n">
        <v>0.2062370661295332</v>
      </c>
      <c r="N46" s="7" t="n">
        <v>0.1435185531588543</v>
      </c>
      <c r="O46" s="7" t="n">
        <v>0.1435185531588543</v>
      </c>
      <c r="P46" s="7" t="n">
        <v>0.1435185531588543</v>
      </c>
      <c r="Q46" s="7" t="n">
        <v>0.1435185531588543</v>
      </c>
      <c r="R46" s="7" t="n">
        <v>0.1072218155501874</v>
      </c>
      <c r="S46" s="7" t="n">
        <v>0.1072218155501874</v>
      </c>
      <c r="T46" s="7" t="n">
        <v>0.1072218155501874</v>
      </c>
      <c r="U46" s="7" t="n">
        <v>0.1072218155501874</v>
      </c>
      <c r="V46" s="7" t="n">
        <v>0.1435185531588543</v>
      </c>
      <c r="W46" s="7" t="n">
        <v>0.1435185531588543</v>
      </c>
      <c r="X46" s="7" t="n">
        <v>0.1435185531588543</v>
      </c>
      <c r="Y46" s="7" t="n">
        <v>0.1435185531588543</v>
      </c>
      <c r="Z46" s="7" t="n">
        <v>0.1512601285171886</v>
      </c>
      <c r="AA46" s="7" t="n">
        <v>0.1512601285171886</v>
      </c>
      <c r="AB46" s="7" t="n">
        <v>0.2062370661295332</v>
      </c>
      <c r="AC46" s="7" t="n">
        <v>0.1435185531588543</v>
      </c>
      <c r="AD46" s="7" t="n">
        <v>0.2062370661295332</v>
      </c>
      <c r="AE46" s="7" t="n">
        <v>0.1072218155501874</v>
      </c>
      <c r="AF46" s="7" t="n">
        <v>0.1072218155501874</v>
      </c>
      <c r="AG46" s="7" t="n">
        <v>0.1435185531588543</v>
      </c>
      <c r="AH46" s="7" t="n">
        <v>0.1435185531588543</v>
      </c>
      <c r="AI46" s="7" t="n">
        <v>0.1435185531588543</v>
      </c>
      <c r="AJ46" s="7" t="n">
        <v>0.2062370661295332</v>
      </c>
      <c r="AK46" s="7" t="n">
        <v>0.2062370661295332</v>
      </c>
      <c r="AL46" s="7" t="n">
        <v>0.2062370661295332</v>
      </c>
      <c r="AM46" s="7" t="n">
        <v>0.1512601285171886</v>
      </c>
      <c r="AN46" s="7" t="n">
        <v>0.1512601285171886</v>
      </c>
      <c r="AO46" s="7" t="n">
        <v>0.2062370661295332</v>
      </c>
      <c r="AP46" s="7" t="n">
        <v>0.2062370661295332</v>
      </c>
      <c r="AQ46" s="7" t="n">
        <v>0.1435185531588543</v>
      </c>
      <c r="AR46" s="7" t="n">
        <v>0.1435185531588543</v>
      </c>
      <c r="AS46" s="7" t="n">
        <v>0.1435185531588543</v>
      </c>
      <c r="AT46" s="7" t="n">
        <v>0.2062370661295332</v>
      </c>
      <c r="AU46" s="7" t="n">
        <v>0.2062370661295332</v>
      </c>
      <c r="AV46" s="7" t="n">
        <v>0.2062370661295332</v>
      </c>
      <c r="AW46" s="7" t="n">
        <v>0.2062370661295332</v>
      </c>
      <c r="AX46" s="7" t="n">
        <v>0.2062370661295332</v>
      </c>
      <c r="AY46" s="7" t="n">
        <v>0.2062370661295332</v>
      </c>
      <c r="AZ46" s="7" t="n">
        <v>0.1072218155501872</v>
      </c>
      <c r="BA46" s="7" t="n">
        <v>0.1072218155501872</v>
      </c>
      <c r="BB46" s="7" t="n">
        <v>0.1512601285171886</v>
      </c>
      <c r="BC46" s="7" t="n">
        <v>0.1512601285171886</v>
      </c>
      <c r="BD46" s="7" t="n">
        <v>0.2062370661295332</v>
      </c>
      <c r="BE46" s="7" t="n">
        <v>0.1512601285171886</v>
      </c>
      <c r="BF46" s="7" t="n">
        <v>0.1512601285171886</v>
      </c>
      <c r="BG46" s="7" t="n">
        <v>0.2062370661295332</v>
      </c>
      <c r="BH46" s="7" t="n">
        <v>0.2062370661295332</v>
      </c>
      <c r="BI46" s="7" t="n">
        <v>0.2062370661295332</v>
      </c>
      <c r="BJ46" s="7" t="n">
        <v>0.2062370661295332</v>
      </c>
      <c r="BK46" s="7" t="n">
        <v>0.2062370661295332</v>
      </c>
      <c r="BL46" s="7" t="n">
        <v>0.2062370661295332</v>
      </c>
      <c r="BM46" s="7" t="n">
        <v>0.2062370661295332</v>
      </c>
      <c r="BN46" s="7" t="n">
        <v>0.2062370661295332</v>
      </c>
      <c r="BO46" s="7" t="n">
        <v>0.2062370661295332</v>
      </c>
      <c r="BP46" s="7" t="n">
        <v>0.05267762130546005</v>
      </c>
      <c r="BQ46" s="7" t="n">
        <v>0.05267762130546005</v>
      </c>
      <c r="BR46" s="7" t="n">
        <v>0.06092849482026286</v>
      </c>
      <c r="BS46" s="7" t="n">
        <v>0.07963569898348721</v>
      </c>
      <c r="BT46" s="7" t="n">
        <v>0.06092849482026286</v>
      </c>
      <c r="BU46" s="7" t="n">
        <v>0.06277357225243474</v>
      </c>
      <c r="BV46" s="7" t="n">
        <v>0.1512601285171886</v>
      </c>
      <c r="BW46" s="7" t="n">
        <v>0.1512601285171886</v>
      </c>
      <c r="BX46" s="7" t="n">
        <v>0.06277357225243474</v>
      </c>
      <c r="BY46" s="7" t="n">
        <v>0.05267762130546005</v>
      </c>
      <c r="BZ46" s="7" t="n">
        <v>0.05267762130546005</v>
      </c>
      <c r="CA46" s="7" t="n">
        <v>0.06277357225243474</v>
      </c>
      <c r="CB46" s="7" t="n">
        <v>0.05267762130546005</v>
      </c>
      <c r="CC46" s="7" t="n">
        <v>0.05267762130546005</v>
      </c>
      <c r="CD46" s="7" t="n">
        <v>0.06092849482026286</v>
      </c>
      <c r="CE46" s="7" t="n">
        <v>0.07963569898348721</v>
      </c>
      <c r="CF46" s="7" t="n">
        <v>0.06092849482026286</v>
      </c>
      <c r="CG46" s="7" t="n">
        <v>0.06092849482026286</v>
      </c>
      <c r="CH46" s="7" t="n">
        <v>0.07963569898348721</v>
      </c>
      <c r="CI46" s="7" t="n">
        <v>0.06092849482026286</v>
      </c>
      <c r="CJ46" s="7" t="n">
        <v>0.06277357225243474</v>
      </c>
      <c r="CK46" s="7" t="n">
        <v>0.06277357225243474</v>
      </c>
      <c r="CL46" s="7" t="n">
        <v>0.05267762130546005</v>
      </c>
      <c r="CM46" s="7" t="n">
        <v>0.05267762130546005</v>
      </c>
      <c r="CN46" s="7" t="n">
        <v>0.06277357225243474</v>
      </c>
      <c r="CO46" s="7" t="n">
        <v>0.06092849482026286</v>
      </c>
      <c r="CP46" s="7" t="n">
        <v>0.06277357225243474</v>
      </c>
      <c r="CQ46" s="7" t="n">
        <v>0.07963569898348721</v>
      </c>
      <c r="CR46" s="7" t="n">
        <v>0.06092849482026286</v>
      </c>
      <c r="CS46" s="7" t="n">
        <v>0.06880746292474038</v>
      </c>
      <c r="CT46" s="7" t="n">
        <v>0.07274742462487627</v>
      </c>
      <c r="CU46" s="7" t="n">
        <v>0.06277357225243474</v>
      </c>
      <c r="CV46" s="7" t="n">
        <v>0.08544650490197481</v>
      </c>
      <c r="CW46" s="7" t="n">
        <v>0.06277357225243474</v>
      </c>
      <c r="CX46" s="7" t="n">
        <v>0.06277357225243474</v>
      </c>
      <c r="CY46" s="7" t="n">
        <v>0.06883702782752832</v>
      </c>
      <c r="CZ46" s="7" t="n">
        <v>0.08544650490197481</v>
      </c>
      <c r="DA46" s="7" t="n">
        <v>0.08296490064342144</v>
      </c>
      <c r="DB46" s="7" t="n">
        <v>0.08296490064342144</v>
      </c>
      <c r="DC46" s="7" t="n">
        <v>0.06277357225243474</v>
      </c>
      <c r="DD46" s="7" t="n">
        <v>0.08296490064342144</v>
      </c>
      <c r="DE46" s="7" t="n">
        <v>0.06277357225243474</v>
      </c>
      <c r="DF46" s="7" t="n">
        <v>0.06880746292474038</v>
      </c>
      <c r="DG46" s="7" t="n">
        <v>0.07274742462487627</v>
      </c>
      <c r="DH46" s="7" t="n">
        <v>0.06880746292474038</v>
      </c>
      <c r="DI46" s="7" t="n">
        <v>0.07274742462487627</v>
      </c>
      <c r="DJ46" s="7" t="n">
        <v>0.08544650490197481</v>
      </c>
      <c r="DK46" s="7" t="n">
        <v>0.08544650490197481</v>
      </c>
      <c r="DL46" s="7" t="n">
        <v>0.06883702782752832</v>
      </c>
      <c r="DM46" s="7" t="n">
        <v>0.06883702782752832</v>
      </c>
      <c r="DN46" s="7" t="n">
        <v>0.08544650490197481</v>
      </c>
      <c r="DO46" s="7" t="n">
        <v>0.08544650490197481</v>
      </c>
      <c r="DP46" s="7" t="n">
        <v>0.08296490064342144</v>
      </c>
      <c r="DQ46" s="7" t="n">
        <v>0.08296490064342144</v>
      </c>
      <c r="DR46" s="7" t="n">
        <v>0.08296490064342144</v>
      </c>
      <c r="DS46" s="7" t="n">
        <v>0.08296490064342144</v>
      </c>
      <c r="DT46" s="7" t="n">
        <v>0.06880746292474038</v>
      </c>
      <c r="DU46" s="7" t="n">
        <v>0.07274742462487627</v>
      </c>
      <c r="DV46" s="7" t="n">
        <v>0.08544650490197481</v>
      </c>
      <c r="DW46" s="7" t="n">
        <v>0.08296490064342144</v>
      </c>
      <c r="DX46" s="7" t="n">
        <v>0.08296490064342144</v>
      </c>
      <c r="DY46" s="7" t="n">
        <v>0.06883702782752832</v>
      </c>
      <c r="DZ46" s="7" t="n">
        <v>0.08544650490197481</v>
      </c>
      <c r="EA46" s="7" t="n">
        <v>0.08296490064342144</v>
      </c>
      <c r="EB46" s="7" t="n">
        <v>0.08296490064342144</v>
      </c>
      <c r="EC46" s="7" t="n">
        <v>0.08296490064342144</v>
      </c>
    </row>
    <row r="47">
      <c r="A47" s="6" t="n">
        <v>45009</v>
      </c>
      <c r="B47" s="7" t="n">
        <v>0.1342175382706405</v>
      </c>
      <c r="C47" s="7" t="n">
        <v>0.1342175382706405</v>
      </c>
      <c r="D47" s="7" t="n">
        <v>0.1342175382706405</v>
      </c>
      <c r="E47" s="7" t="n">
        <v>0.1342175382706405</v>
      </c>
      <c r="F47" s="7" t="n">
        <v>0.1342175382706405</v>
      </c>
      <c r="G47" s="7" t="n">
        <v>0.1342175382706405</v>
      </c>
      <c r="H47" s="7" t="n">
        <v>0.1342175382706405</v>
      </c>
      <c r="I47" s="7" t="n">
        <v>0.1342175382706405</v>
      </c>
      <c r="J47" s="7" t="n">
        <v>0.1342175382706405</v>
      </c>
      <c r="K47" s="7" t="n">
        <v>0.09821602673938123</v>
      </c>
      <c r="L47" s="7" t="n">
        <v>0.09821602673938123</v>
      </c>
      <c r="M47" s="7" t="n">
        <v>0.1964259188772266</v>
      </c>
      <c r="N47" s="7" t="n">
        <v>0.1342175382706405</v>
      </c>
      <c r="O47" s="7" t="n">
        <v>0.1342175382706405</v>
      </c>
      <c r="P47" s="7" t="n">
        <v>0.1342175382706405</v>
      </c>
      <c r="Q47" s="7" t="n">
        <v>0.1342175382706405</v>
      </c>
      <c r="R47" s="7" t="n">
        <v>0.09821602673938123</v>
      </c>
      <c r="S47" s="7" t="n">
        <v>0.09821602673938123</v>
      </c>
      <c r="T47" s="7" t="n">
        <v>0.09821602673938123</v>
      </c>
      <c r="U47" s="7" t="n">
        <v>0.09821602673938123</v>
      </c>
      <c r="V47" s="7" t="n">
        <v>0.1342175382706405</v>
      </c>
      <c r="W47" s="7" t="n">
        <v>0.1342175382706405</v>
      </c>
      <c r="X47" s="7" t="n">
        <v>0.1342175382706405</v>
      </c>
      <c r="Y47" s="7" t="n">
        <v>0.1342175382706405</v>
      </c>
      <c r="Z47" s="7" t="n">
        <v>0.1418961461262027</v>
      </c>
      <c r="AA47" s="7" t="n">
        <v>0.1418961461262027</v>
      </c>
      <c r="AB47" s="7" t="n">
        <v>0.1964259188772266</v>
      </c>
      <c r="AC47" s="7" t="n">
        <v>0.1342175382706405</v>
      </c>
      <c r="AD47" s="7" t="n">
        <v>0.1964259188772266</v>
      </c>
      <c r="AE47" s="7" t="n">
        <v>0.09821602673938123</v>
      </c>
      <c r="AF47" s="7" t="n">
        <v>0.09821602673938123</v>
      </c>
      <c r="AG47" s="7" t="n">
        <v>0.1342175382706405</v>
      </c>
      <c r="AH47" s="7" t="n">
        <v>0.1342175382706405</v>
      </c>
      <c r="AI47" s="7" t="n">
        <v>0.1342175382706405</v>
      </c>
      <c r="AJ47" s="7" t="n">
        <v>0.1964259188772266</v>
      </c>
      <c r="AK47" s="7" t="n">
        <v>0.1964259188772266</v>
      </c>
      <c r="AL47" s="7" t="n">
        <v>0.1964259188772266</v>
      </c>
      <c r="AM47" s="7" t="n">
        <v>0.1418961461262027</v>
      </c>
      <c r="AN47" s="7" t="n">
        <v>0.1418961461262027</v>
      </c>
      <c r="AO47" s="7" t="n">
        <v>0.1964259188772266</v>
      </c>
      <c r="AP47" s="7" t="n">
        <v>0.1964259188772266</v>
      </c>
      <c r="AQ47" s="7" t="n">
        <v>0.1342175382706405</v>
      </c>
      <c r="AR47" s="7" t="n">
        <v>0.1342175382706405</v>
      </c>
      <c r="AS47" s="7" t="n">
        <v>0.1342175382706405</v>
      </c>
      <c r="AT47" s="7" t="n">
        <v>0.1964259188772266</v>
      </c>
      <c r="AU47" s="7" t="n">
        <v>0.1964259188772266</v>
      </c>
      <c r="AV47" s="7" t="n">
        <v>0.1964259188772266</v>
      </c>
      <c r="AW47" s="7" t="n">
        <v>0.1964259188772266</v>
      </c>
      <c r="AX47" s="7" t="n">
        <v>0.1964259188772266</v>
      </c>
      <c r="AY47" s="7" t="n">
        <v>0.1964259188772266</v>
      </c>
      <c r="AZ47" s="7" t="n">
        <v>0.09821602673938101</v>
      </c>
      <c r="BA47" s="7" t="n">
        <v>0.09821602673938101</v>
      </c>
      <c r="BB47" s="7" t="n">
        <v>0.1418961461262027</v>
      </c>
      <c r="BC47" s="7" t="n">
        <v>0.1418961461262027</v>
      </c>
      <c r="BD47" s="7" t="n">
        <v>0.1964259188772266</v>
      </c>
      <c r="BE47" s="7" t="n">
        <v>0.1418961461262027</v>
      </c>
      <c r="BF47" s="7" t="n">
        <v>0.1418961461262027</v>
      </c>
      <c r="BG47" s="7" t="n">
        <v>0.1964259188772266</v>
      </c>
      <c r="BH47" s="7" t="n">
        <v>0.1964259188772266</v>
      </c>
      <c r="BI47" s="7" t="n">
        <v>0.1964259188772266</v>
      </c>
      <c r="BJ47" s="7" t="n">
        <v>0.1964259188772266</v>
      </c>
      <c r="BK47" s="7" t="n">
        <v>0.1964259188772266</v>
      </c>
      <c r="BL47" s="7" t="n">
        <v>0.1964259188772266</v>
      </c>
      <c r="BM47" s="7" t="n">
        <v>0.1964259188772266</v>
      </c>
      <c r="BN47" s="7" t="n">
        <v>0.1964259188772266</v>
      </c>
      <c r="BO47" s="7" t="n">
        <v>0.1964259188772266</v>
      </c>
      <c r="BP47" s="7" t="n">
        <v>0.04411547755955847</v>
      </c>
      <c r="BQ47" s="7" t="n">
        <v>0.04411547755955847</v>
      </c>
      <c r="BR47" s="7" t="n">
        <v>0.05229924110295769</v>
      </c>
      <c r="BS47" s="7" t="n">
        <v>0.07085428683905515</v>
      </c>
      <c r="BT47" s="7" t="n">
        <v>0.05229924110295769</v>
      </c>
      <c r="BU47" s="7" t="n">
        <v>0.05412931126426446</v>
      </c>
      <c r="BV47" s="7" t="n">
        <v>0.1418961461262027</v>
      </c>
      <c r="BW47" s="7" t="n">
        <v>0.1418961461262027</v>
      </c>
      <c r="BX47" s="7" t="n">
        <v>0.05412931126426446</v>
      </c>
      <c r="BY47" s="7" t="n">
        <v>0.04411547755955847</v>
      </c>
      <c r="BZ47" s="7" t="n">
        <v>0.04411547755955847</v>
      </c>
      <c r="CA47" s="7" t="n">
        <v>0.05412931126426446</v>
      </c>
      <c r="CB47" s="7" t="n">
        <v>0.04411547755955847</v>
      </c>
      <c r="CC47" s="7" t="n">
        <v>0.04411547755955847</v>
      </c>
      <c r="CD47" s="7" t="n">
        <v>0.05229924110295769</v>
      </c>
      <c r="CE47" s="7" t="n">
        <v>0.07085428683905515</v>
      </c>
      <c r="CF47" s="7" t="n">
        <v>0.05229924110295769</v>
      </c>
      <c r="CG47" s="7" t="n">
        <v>0.05229924110295769</v>
      </c>
      <c r="CH47" s="7" t="n">
        <v>0.07085428683905515</v>
      </c>
      <c r="CI47" s="7" t="n">
        <v>0.05229924110295769</v>
      </c>
      <c r="CJ47" s="7" t="n">
        <v>0.05412931126426446</v>
      </c>
      <c r="CK47" s="7" t="n">
        <v>0.05412931126426446</v>
      </c>
      <c r="CL47" s="7" t="n">
        <v>0.04411547755955847</v>
      </c>
      <c r="CM47" s="7" t="n">
        <v>0.04411547755955847</v>
      </c>
      <c r="CN47" s="7" t="n">
        <v>0.05412931126426446</v>
      </c>
      <c r="CO47" s="7" t="n">
        <v>0.05229924110295769</v>
      </c>
      <c r="CP47" s="7" t="n">
        <v>0.05412931126426446</v>
      </c>
      <c r="CQ47" s="7" t="n">
        <v>0.07085428683905515</v>
      </c>
      <c r="CR47" s="7" t="n">
        <v>0.05229924110295769</v>
      </c>
      <c r="CS47" s="7" t="n">
        <v>0.0601141241959231</v>
      </c>
      <c r="CT47" s="7" t="n">
        <v>0.0640220395052673</v>
      </c>
      <c r="CU47" s="7" t="n">
        <v>0.05412931126426446</v>
      </c>
      <c r="CV47" s="7" t="n">
        <v>0.0766178295170723</v>
      </c>
      <c r="CW47" s="7" t="n">
        <v>0.05412931126426446</v>
      </c>
      <c r="CX47" s="7" t="n">
        <v>0.05412931126426446</v>
      </c>
      <c r="CY47" s="7" t="n">
        <v>0.0601434486272292</v>
      </c>
      <c r="CZ47" s="7" t="n">
        <v>0.0766178295170723</v>
      </c>
      <c r="DA47" s="7" t="n">
        <v>0.07415640983540372</v>
      </c>
      <c r="DB47" s="7" t="n">
        <v>0.07415640983540372</v>
      </c>
      <c r="DC47" s="7" t="n">
        <v>0.05412931126426446</v>
      </c>
      <c r="DD47" s="7" t="n">
        <v>0.07415640983540372</v>
      </c>
      <c r="DE47" s="7" t="n">
        <v>0.05412931126426446</v>
      </c>
      <c r="DF47" s="7" t="n">
        <v>0.0601141241959231</v>
      </c>
      <c r="DG47" s="7" t="n">
        <v>0.0640220395052673</v>
      </c>
      <c r="DH47" s="7" t="n">
        <v>0.0601141241959231</v>
      </c>
      <c r="DI47" s="7" t="n">
        <v>0.0640220395052673</v>
      </c>
      <c r="DJ47" s="7" t="n">
        <v>0.0766178295170723</v>
      </c>
      <c r="DK47" s="7" t="n">
        <v>0.0766178295170723</v>
      </c>
      <c r="DL47" s="7" t="n">
        <v>0.0601434486272292</v>
      </c>
      <c r="DM47" s="7" t="n">
        <v>0.0601434486272292</v>
      </c>
      <c r="DN47" s="7" t="n">
        <v>0.0766178295170723</v>
      </c>
      <c r="DO47" s="7" t="n">
        <v>0.0766178295170723</v>
      </c>
      <c r="DP47" s="7" t="n">
        <v>0.07415640983540372</v>
      </c>
      <c r="DQ47" s="7" t="n">
        <v>0.07415640983540372</v>
      </c>
      <c r="DR47" s="7" t="n">
        <v>0.07415640983540372</v>
      </c>
      <c r="DS47" s="7" t="n">
        <v>0.07415640983540372</v>
      </c>
      <c r="DT47" s="7" t="n">
        <v>0.0601141241959231</v>
      </c>
      <c r="DU47" s="7" t="n">
        <v>0.0640220395052673</v>
      </c>
      <c r="DV47" s="7" t="n">
        <v>0.0766178295170723</v>
      </c>
      <c r="DW47" s="7" t="n">
        <v>0.07415640983540372</v>
      </c>
      <c r="DX47" s="7" t="n">
        <v>0.07415640983540372</v>
      </c>
      <c r="DY47" s="7" t="n">
        <v>0.0601434486272292</v>
      </c>
      <c r="DZ47" s="7" t="n">
        <v>0.0766178295170723</v>
      </c>
      <c r="EA47" s="7" t="n">
        <v>0.07415640983540372</v>
      </c>
      <c r="EB47" s="7" t="n">
        <v>0.07415640983540372</v>
      </c>
      <c r="EC47" s="7" t="n">
        <v>0.07415640983540372</v>
      </c>
    </row>
    <row r="48">
      <c r="A48" s="6" t="n">
        <v>45012</v>
      </c>
      <c r="B48" s="7" t="n">
        <v>0.1298611975121196</v>
      </c>
      <c r="C48" s="7" t="n">
        <v>0.1298611975121196</v>
      </c>
      <c r="D48" s="7" t="n">
        <v>0.1298611975121196</v>
      </c>
      <c r="E48" s="7" t="n">
        <v>0.1298611975121196</v>
      </c>
      <c r="F48" s="7" t="n">
        <v>0.1298611975121196</v>
      </c>
      <c r="G48" s="7" t="n">
        <v>0.1298611975121196</v>
      </c>
      <c r="H48" s="7" t="n">
        <v>0.1298611975121196</v>
      </c>
      <c r="I48" s="7" t="n">
        <v>0.1298611975121196</v>
      </c>
      <c r="J48" s="7" t="n">
        <v>0.1298611975121196</v>
      </c>
      <c r="K48" s="7" t="n">
        <v>0.09399796179370923</v>
      </c>
      <c r="L48" s="7" t="n">
        <v>0.09399796179370923</v>
      </c>
      <c r="M48" s="7" t="n">
        <v>0.191830646084229</v>
      </c>
      <c r="N48" s="7" t="n">
        <v>0.1298611975121196</v>
      </c>
      <c r="O48" s="7" t="n">
        <v>0.1298611975121196</v>
      </c>
      <c r="P48" s="7" t="n">
        <v>0.1298611975121196</v>
      </c>
      <c r="Q48" s="7" t="n">
        <v>0.1298611975121196</v>
      </c>
      <c r="R48" s="7" t="n">
        <v>0.09399796179370923</v>
      </c>
      <c r="S48" s="7" t="n">
        <v>0.09399796179370923</v>
      </c>
      <c r="T48" s="7" t="n">
        <v>0.09399796179370923</v>
      </c>
      <c r="U48" s="7" t="n">
        <v>0.09399796179370923</v>
      </c>
      <c r="V48" s="7" t="n">
        <v>0.1298611975121196</v>
      </c>
      <c r="W48" s="7" t="n">
        <v>0.1298611975121196</v>
      </c>
      <c r="X48" s="7" t="n">
        <v>0.1298611975121196</v>
      </c>
      <c r="Y48" s="7" t="n">
        <v>0.1298611975121196</v>
      </c>
      <c r="Z48" s="7" t="n">
        <v>0.1375103131131175</v>
      </c>
      <c r="AA48" s="7" t="n">
        <v>0.1375103131131175</v>
      </c>
      <c r="AB48" s="7" t="n">
        <v>0.191830646084229</v>
      </c>
      <c r="AC48" s="7" t="n">
        <v>0.1298611975121196</v>
      </c>
      <c r="AD48" s="7" t="n">
        <v>0.191830646084229</v>
      </c>
      <c r="AE48" s="7" t="n">
        <v>0.09399796179370923</v>
      </c>
      <c r="AF48" s="7" t="n">
        <v>0.09399796179370923</v>
      </c>
      <c r="AG48" s="7" t="n">
        <v>0.1298611975121196</v>
      </c>
      <c r="AH48" s="7" t="n">
        <v>0.1298611975121196</v>
      </c>
      <c r="AI48" s="7" t="n">
        <v>0.1298611975121196</v>
      </c>
      <c r="AJ48" s="7" t="n">
        <v>0.191830646084229</v>
      </c>
      <c r="AK48" s="7" t="n">
        <v>0.191830646084229</v>
      </c>
      <c r="AL48" s="7" t="n">
        <v>0.191830646084229</v>
      </c>
      <c r="AM48" s="7" t="n">
        <v>0.1375103131131175</v>
      </c>
      <c r="AN48" s="7" t="n">
        <v>0.1375103131131175</v>
      </c>
      <c r="AO48" s="7" t="n">
        <v>0.191830646084229</v>
      </c>
      <c r="AP48" s="7" t="n">
        <v>0.191830646084229</v>
      </c>
      <c r="AQ48" s="7" t="n">
        <v>0.1298611975121196</v>
      </c>
      <c r="AR48" s="7" t="n">
        <v>0.1298611975121196</v>
      </c>
      <c r="AS48" s="7" t="n">
        <v>0.1298611975121196</v>
      </c>
      <c r="AT48" s="7" t="n">
        <v>0.191830646084229</v>
      </c>
      <c r="AU48" s="7" t="n">
        <v>0.191830646084229</v>
      </c>
      <c r="AV48" s="7" t="n">
        <v>0.191830646084229</v>
      </c>
      <c r="AW48" s="7" t="n">
        <v>0.191830646084229</v>
      </c>
      <c r="AX48" s="7" t="n">
        <v>0.191830646084229</v>
      </c>
      <c r="AY48" s="7" t="n">
        <v>0.191830646084229</v>
      </c>
      <c r="AZ48" s="7" t="n">
        <v>0.09399796179370901</v>
      </c>
      <c r="BA48" s="7" t="n">
        <v>0.09399796179370901</v>
      </c>
      <c r="BB48" s="7" t="n">
        <v>0.1375103131131175</v>
      </c>
      <c r="BC48" s="7" t="n">
        <v>0.1375103131131175</v>
      </c>
      <c r="BD48" s="7" t="n">
        <v>0.191830646084229</v>
      </c>
      <c r="BE48" s="7" t="n">
        <v>0.1375103131131175</v>
      </c>
      <c r="BF48" s="7" t="n">
        <v>0.1375103131131175</v>
      </c>
      <c r="BG48" s="7" t="n">
        <v>0.191830646084229</v>
      </c>
      <c r="BH48" s="7" t="n">
        <v>0.191830646084229</v>
      </c>
      <c r="BI48" s="7" t="n">
        <v>0.191830646084229</v>
      </c>
      <c r="BJ48" s="7" t="n">
        <v>0.191830646084229</v>
      </c>
      <c r="BK48" s="7" t="n">
        <v>0.191830646084229</v>
      </c>
      <c r="BL48" s="7" t="n">
        <v>0.191830646084229</v>
      </c>
      <c r="BM48" s="7" t="n">
        <v>0.191830646084229</v>
      </c>
      <c r="BN48" s="7" t="n">
        <v>0.191830646084229</v>
      </c>
      <c r="BO48" s="7" t="n">
        <v>0.191830646084229</v>
      </c>
      <c r="BP48" s="7" t="n">
        <v>0.04010520381751204</v>
      </c>
      <c r="BQ48" s="7" t="n">
        <v>0.04010520381751204</v>
      </c>
      <c r="BR48" s="7" t="n">
        <v>0.04825753488744011</v>
      </c>
      <c r="BS48" s="7" t="n">
        <v>0.06674131378160553</v>
      </c>
      <c r="BT48" s="7" t="n">
        <v>0.04825753488744011</v>
      </c>
      <c r="BU48" s="7" t="n">
        <v>0.05008057605389737</v>
      </c>
      <c r="BV48" s="7" t="n">
        <v>0.1375103131131175</v>
      </c>
      <c r="BW48" s="7" t="n">
        <v>0.1375103131131175</v>
      </c>
      <c r="BX48" s="7" t="n">
        <v>0.05008057605389737</v>
      </c>
      <c r="BY48" s="7" t="n">
        <v>0.04010520381751204</v>
      </c>
      <c r="BZ48" s="7" t="n">
        <v>0.04010520381751204</v>
      </c>
      <c r="CA48" s="7" t="n">
        <v>0.05008057605389737</v>
      </c>
      <c r="CB48" s="7" t="n">
        <v>0.04010520381751204</v>
      </c>
      <c r="CC48" s="7" t="n">
        <v>0.04010520381751204</v>
      </c>
      <c r="CD48" s="7" t="n">
        <v>0.04825753488744011</v>
      </c>
      <c r="CE48" s="7" t="n">
        <v>0.06674131378160553</v>
      </c>
      <c r="CF48" s="7" t="n">
        <v>0.04825753488744011</v>
      </c>
      <c r="CG48" s="7" t="n">
        <v>0.04825753488744011</v>
      </c>
      <c r="CH48" s="7" t="n">
        <v>0.06674131378160553</v>
      </c>
      <c r="CI48" s="7" t="n">
        <v>0.04825753488744011</v>
      </c>
      <c r="CJ48" s="7" t="n">
        <v>0.05008057605389737</v>
      </c>
      <c r="CK48" s="7" t="n">
        <v>0.05008057605389737</v>
      </c>
      <c r="CL48" s="7" t="n">
        <v>0.04010520381751204</v>
      </c>
      <c r="CM48" s="7" t="n">
        <v>0.04010520381751204</v>
      </c>
      <c r="CN48" s="7" t="n">
        <v>0.05008057605389737</v>
      </c>
      <c r="CO48" s="7" t="n">
        <v>0.04825753488744011</v>
      </c>
      <c r="CP48" s="7" t="n">
        <v>0.05008057605389737</v>
      </c>
      <c r="CQ48" s="7" t="n">
        <v>0.06674131378160553</v>
      </c>
      <c r="CR48" s="7" t="n">
        <v>0.04825753488744011</v>
      </c>
      <c r="CS48" s="7" t="n">
        <v>0.05604240231533919</v>
      </c>
      <c r="CT48" s="7" t="n">
        <v>0.05993530797250601</v>
      </c>
      <c r="CU48" s="7" t="n">
        <v>0.05008057605389737</v>
      </c>
      <c r="CV48" s="7" t="n">
        <v>0.07248271965161668</v>
      </c>
      <c r="CW48" s="7" t="n">
        <v>0.05008057605389737</v>
      </c>
      <c r="CX48" s="7" t="n">
        <v>0.05008057605389737</v>
      </c>
      <c r="CY48" s="7" t="n">
        <v>0.05607161411638617</v>
      </c>
      <c r="CZ48" s="7" t="n">
        <v>0.07248271965161668</v>
      </c>
      <c r="DA48" s="7" t="n">
        <v>0.07003075387320856</v>
      </c>
      <c r="DB48" s="7" t="n">
        <v>0.07003075387320856</v>
      </c>
      <c r="DC48" s="7" t="n">
        <v>0.05008057605389737</v>
      </c>
      <c r="DD48" s="7" t="n">
        <v>0.07003075387320856</v>
      </c>
      <c r="DE48" s="7" t="n">
        <v>0.05008057605389737</v>
      </c>
      <c r="DF48" s="7" t="n">
        <v>0.05604240231533919</v>
      </c>
      <c r="DG48" s="7" t="n">
        <v>0.05993530797250601</v>
      </c>
      <c r="DH48" s="7" t="n">
        <v>0.05604240231533919</v>
      </c>
      <c r="DI48" s="7" t="n">
        <v>0.05993530797250601</v>
      </c>
      <c r="DJ48" s="7" t="n">
        <v>0.07248271965161668</v>
      </c>
      <c r="DK48" s="7" t="n">
        <v>0.07248271965161668</v>
      </c>
      <c r="DL48" s="7" t="n">
        <v>0.05607161411638617</v>
      </c>
      <c r="DM48" s="7" t="n">
        <v>0.05607161411638617</v>
      </c>
      <c r="DN48" s="7" t="n">
        <v>0.07248271965161668</v>
      </c>
      <c r="DO48" s="7" t="n">
        <v>0.07248271965161668</v>
      </c>
      <c r="DP48" s="7" t="n">
        <v>0.07003075387320856</v>
      </c>
      <c r="DQ48" s="7" t="n">
        <v>0.07003075387320856</v>
      </c>
      <c r="DR48" s="7" t="n">
        <v>0.07003075387320856</v>
      </c>
      <c r="DS48" s="7" t="n">
        <v>0.07003075387320856</v>
      </c>
      <c r="DT48" s="7" t="n">
        <v>0.05604240231533919</v>
      </c>
      <c r="DU48" s="7" t="n">
        <v>0.05993530797250601</v>
      </c>
      <c r="DV48" s="7" t="n">
        <v>0.07248271965161668</v>
      </c>
      <c r="DW48" s="7" t="n">
        <v>0.07003075387320856</v>
      </c>
      <c r="DX48" s="7" t="n">
        <v>0.07003075387320856</v>
      </c>
      <c r="DY48" s="7" t="n">
        <v>0.05607161411638617</v>
      </c>
      <c r="DZ48" s="7" t="n">
        <v>0.07248271965161668</v>
      </c>
      <c r="EA48" s="7" t="n">
        <v>0.07003075387320856</v>
      </c>
      <c r="EB48" s="7" t="n">
        <v>0.07003075387320856</v>
      </c>
      <c r="EC48" s="7" t="n">
        <v>0.07003075387320856</v>
      </c>
    </row>
    <row r="49">
      <c r="A49" s="6" t="n">
        <v>45013</v>
      </c>
      <c r="B49" s="7" t="n">
        <v>0.1192203991234984</v>
      </c>
      <c r="C49" s="7" t="n">
        <v>0.1192203991234984</v>
      </c>
      <c r="D49" s="7" t="n">
        <v>0.1192203991234984</v>
      </c>
      <c r="E49" s="7" t="n">
        <v>0.1192203991234984</v>
      </c>
      <c r="F49" s="7" t="n">
        <v>0.1192203991234984</v>
      </c>
      <c r="G49" s="7" t="n">
        <v>0.1192203991234984</v>
      </c>
      <c r="H49" s="7" t="n">
        <v>0.1192203991234984</v>
      </c>
      <c r="I49" s="7" t="n">
        <v>0.1192203991234984</v>
      </c>
      <c r="J49" s="7" t="n">
        <v>0.1192203991234984</v>
      </c>
      <c r="K49" s="7" t="n">
        <v>0.08369491591989564</v>
      </c>
      <c r="L49" s="7" t="n">
        <v>0.08369491591989564</v>
      </c>
      <c r="M49" s="7" t="n">
        <v>0.1806062322834121</v>
      </c>
      <c r="N49" s="7" t="n">
        <v>0.1192203991234984</v>
      </c>
      <c r="O49" s="7" t="n">
        <v>0.1192203991234984</v>
      </c>
      <c r="P49" s="7" t="n">
        <v>0.1192203991234984</v>
      </c>
      <c r="Q49" s="7" t="n">
        <v>0.1192203991234984</v>
      </c>
      <c r="R49" s="7" t="n">
        <v>0.08369491591989564</v>
      </c>
      <c r="S49" s="7" t="n">
        <v>0.08369491591989564</v>
      </c>
      <c r="T49" s="7" t="n">
        <v>0.08369491591989564</v>
      </c>
      <c r="U49" s="7" t="n">
        <v>0.08369491591989564</v>
      </c>
      <c r="V49" s="7" t="n">
        <v>0.1192203991234984</v>
      </c>
      <c r="W49" s="7" t="n">
        <v>0.1192203991234984</v>
      </c>
      <c r="X49" s="7" t="n">
        <v>0.1192203991234984</v>
      </c>
      <c r="Y49" s="7" t="n">
        <v>0.1192203991234984</v>
      </c>
      <c r="Z49" s="7" t="n">
        <v>0.1267974769404385</v>
      </c>
      <c r="AA49" s="7" t="n">
        <v>0.1267974769404385</v>
      </c>
      <c r="AB49" s="7" t="n">
        <v>0.1806062322834121</v>
      </c>
      <c r="AC49" s="7" t="n">
        <v>0.1192203991234984</v>
      </c>
      <c r="AD49" s="7" t="n">
        <v>0.1806062322834121</v>
      </c>
      <c r="AE49" s="7" t="n">
        <v>0.08369491591989564</v>
      </c>
      <c r="AF49" s="7" t="n">
        <v>0.08369491591989564</v>
      </c>
      <c r="AG49" s="7" t="n">
        <v>0.1192203991234984</v>
      </c>
      <c r="AH49" s="7" t="n">
        <v>0.1192203991234984</v>
      </c>
      <c r="AI49" s="7" t="n">
        <v>0.1192203991234984</v>
      </c>
      <c r="AJ49" s="7" t="n">
        <v>0.1806062322834121</v>
      </c>
      <c r="AK49" s="7" t="n">
        <v>0.1806062322834121</v>
      </c>
      <c r="AL49" s="7" t="n">
        <v>0.1806062322834121</v>
      </c>
      <c r="AM49" s="7" t="n">
        <v>0.1267974769404385</v>
      </c>
      <c r="AN49" s="7" t="n">
        <v>0.1267974769404385</v>
      </c>
      <c r="AO49" s="7" t="n">
        <v>0.1806062322834121</v>
      </c>
      <c r="AP49" s="7" t="n">
        <v>0.1806062322834121</v>
      </c>
      <c r="AQ49" s="7" t="n">
        <v>0.1192203991234984</v>
      </c>
      <c r="AR49" s="7" t="n">
        <v>0.1192203991234984</v>
      </c>
      <c r="AS49" s="7" t="n">
        <v>0.1192203991234984</v>
      </c>
      <c r="AT49" s="7" t="n">
        <v>0.1806062322834121</v>
      </c>
      <c r="AU49" s="7" t="n">
        <v>0.1806062322834121</v>
      </c>
      <c r="AV49" s="7" t="n">
        <v>0.1806062322834121</v>
      </c>
      <c r="AW49" s="7" t="n">
        <v>0.1806062322834121</v>
      </c>
      <c r="AX49" s="7" t="n">
        <v>0.1806062322834121</v>
      </c>
      <c r="AY49" s="7" t="n">
        <v>0.1806062322834121</v>
      </c>
      <c r="AZ49" s="7" t="n">
        <v>0.08369491591989542</v>
      </c>
      <c r="BA49" s="7" t="n">
        <v>0.08369491591989542</v>
      </c>
      <c r="BB49" s="7" t="n">
        <v>0.1267974769404385</v>
      </c>
      <c r="BC49" s="7" t="n">
        <v>0.1267974769404385</v>
      </c>
      <c r="BD49" s="7" t="n">
        <v>0.1806062322834121</v>
      </c>
      <c r="BE49" s="7" t="n">
        <v>0.1267974769404385</v>
      </c>
      <c r="BF49" s="7" t="n">
        <v>0.1267974769404385</v>
      </c>
      <c r="BG49" s="7" t="n">
        <v>0.1806062322834121</v>
      </c>
      <c r="BH49" s="7" t="n">
        <v>0.1806062322834121</v>
      </c>
      <c r="BI49" s="7" t="n">
        <v>0.1806062322834121</v>
      </c>
      <c r="BJ49" s="7" t="n">
        <v>0.1806062322834121</v>
      </c>
      <c r="BK49" s="7" t="n">
        <v>0.1806062322834121</v>
      </c>
      <c r="BL49" s="7" t="n">
        <v>0.1806062322834121</v>
      </c>
      <c r="BM49" s="7" t="n">
        <v>0.1806062322834121</v>
      </c>
      <c r="BN49" s="7" t="n">
        <v>0.1806062322834121</v>
      </c>
      <c r="BO49" s="7" t="n">
        <v>0.1806062322834121</v>
      </c>
      <c r="BP49" s="7" t="n">
        <v>0.03030970875922701</v>
      </c>
      <c r="BQ49" s="7" t="n">
        <v>0.03030970875922701</v>
      </c>
      <c r="BR49" s="7" t="n">
        <v>0.03838526286619426</v>
      </c>
      <c r="BS49" s="7" t="n">
        <v>0.05669496536486451</v>
      </c>
      <c r="BT49" s="7" t="n">
        <v>0.03838526286619426</v>
      </c>
      <c r="BU49" s="7" t="n">
        <v>0.0401911350091031</v>
      </c>
      <c r="BV49" s="7" t="n">
        <v>0.1267974769404385</v>
      </c>
      <c r="BW49" s="7" t="n">
        <v>0.1267974769404385</v>
      </c>
      <c r="BX49" s="7" t="n">
        <v>0.0401911350091031</v>
      </c>
      <c r="BY49" s="7" t="n">
        <v>0.03030970875922701</v>
      </c>
      <c r="BZ49" s="7" t="n">
        <v>0.03030970875922701</v>
      </c>
      <c r="CA49" s="7" t="n">
        <v>0.0401911350091031</v>
      </c>
      <c r="CB49" s="7" t="n">
        <v>0.03030970875922701</v>
      </c>
      <c r="CC49" s="7" t="n">
        <v>0.03030970875922701</v>
      </c>
      <c r="CD49" s="7" t="n">
        <v>0.03838526286619426</v>
      </c>
      <c r="CE49" s="7" t="n">
        <v>0.05669496536486451</v>
      </c>
      <c r="CF49" s="7" t="n">
        <v>0.03838526286619426</v>
      </c>
      <c r="CG49" s="7" t="n">
        <v>0.03838526286619426</v>
      </c>
      <c r="CH49" s="7" t="n">
        <v>0.05669496536486451</v>
      </c>
      <c r="CI49" s="7" t="n">
        <v>0.03838526286619426</v>
      </c>
      <c r="CJ49" s="7" t="n">
        <v>0.0401911350091031</v>
      </c>
      <c r="CK49" s="7" t="n">
        <v>0.0401911350091031</v>
      </c>
      <c r="CL49" s="7" t="n">
        <v>0.03030970875922701</v>
      </c>
      <c r="CM49" s="7" t="n">
        <v>0.03030970875922701</v>
      </c>
      <c r="CN49" s="7" t="n">
        <v>0.0401911350091031</v>
      </c>
      <c r="CO49" s="7" t="n">
        <v>0.03838526286619426</v>
      </c>
      <c r="CP49" s="7" t="n">
        <v>0.0401911350091031</v>
      </c>
      <c r="CQ49" s="7" t="n">
        <v>0.05669496536486451</v>
      </c>
      <c r="CR49" s="7" t="n">
        <v>0.03838526286619426</v>
      </c>
      <c r="CS49" s="7" t="n">
        <v>0.04609681402748911</v>
      </c>
      <c r="CT49" s="7" t="n">
        <v>0.04995305710669062</v>
      </c>
      <c r="CU49" s="7" t="n">
        <v>0.0401911350091031</v>
      </c>
      <c r="CV49" s="7" t="n">
        <v>0.06238229986534405</v>
      </c>
      <c r="CW49" s="7" t="n">
        <v>0.0401911350091031</v>
      </c>
      <c r="CX49" s="7" t="n">
        <v>0.0401911350091031</v>
      </c>
      <c r="CY49" s="7" t="n">
        <v>0.04612575071785341</v>
      </c>
      <c r="CZ49" s="7" t="n">
        <v>0.06238229986534405</v>
      </c>
      <c r="DA49" s="7" t="n">
        <v>0.05995342619202049</v>
      </c>
      <c r="DB49" s="7" t="n">
        <v>0.05995342619202049</v>
      </c>
      <c r="DC49" s="7" t="n">
        <v>0.0401911350091031</v>
      </c>
      <c r="DD49" s="7" t="n">
        <v>0.05995342619202049</v>
      </c>
      <c r="DE49" s="7" t="n">
        <v>0.0401911350091031</v>
      </c>
      <c r="DF49" s="7" t="n">
        <v>0.04609681402748911</v>
      </c>
      <c r="DG49" s="7" t="n">
        <v>0.04995305710669062</v>
      </c>
      <c r="DH49" s="7" t="n">
        <v>0.04609681402748911</v>
      </c>
      <c r="DI49" s="7" t="n">
        <v>0.04995305710669062</v>
      </c>
      <c r="DJ49" s="7" t="n">
        <v>0.06238229986534405</v>
      </c>
      <c r="DK49" s="7" t="n">
        <v>0.06238229986534405</v>
      </c>
      <c r="DL49" s="7" t="n">
        <v>0.04612575071785341</v>
      </c>
      <c r="DM49" s="7" t="n">
        <v>0.04612575071785341</v>
      </c>
      <c r="DN49" s="7" t="n">
        <v>0.06238229986534405</v>
      </c>
      <c r="DO49" s="7" t="n">
        <v>0.06238229986534405</v>
      </c>
      <c r="DP49" s="7" t="n">
        <v>0.05995342619202049</v>
      </c>
      <c r="DQ49" s="7" t="n">
        <v>0.05995342619202049</v>
      </c>
      <c r="DR49" s="7" t="n">
        <v>0.05995342619202049</v>
      </c>
      <c r="DS49" s="7" t="n">
        <v>0.05995342619202049</v>
      </c>
      <c r="DT49" s="7" t="n">
        <v>0.04609681402748911</v>
      </c>
      <c r="DU49" s="7" t="n">
        <v>0.04995305710669062</v>
      </c>
      <c r="DV49" s="7" t="n">
        <v>0.06238229986534405</v>
      </c>
      <c r="DW49" s="7" t="n">
        <v>0.05995342619202049</v>
      </c>
      <c r="DX49" s="7" t="n">
        <v>0.05995342619202049</v>
      </c>
      <c r="DY49" s="7" t="n">
        <v>0.04612575071785341</v>
      </c>
      <c r="DZ49" s="7" t="n">
        <v>0.06238229986534405</v>
      </c>
      <c r="EA49" s="7" t="n">
        <v>0.05995342619202049</v>
      </c>
      <c r="EB49" s="7" t="n">
        <v>0.05995342619202049</v>
      </c>
      <c r="EC49" s="7" t="n">
        <v>0.05995342619202049</v>
      </c>
    </row>
    <row r="50">
      <c r="A50" s="6" t="n">
        <v>45014</v>
      </c>
      <c r="B50" s="7" t="n">
        <v>0.1452577007752116</v>
      </c>
      <c r="C50" s="7" t="n">
        <v>0.1452577007752116</v>
      </c>
      <c r="D50" s="7" t="n">
        <v>0.1452577007752116</v>
      </c>
      <c r="E50" s="7" t="n">
        <v>0.1452577007752116</v>
      </c>
      <c r="F50" s="7" t="n">
        <v>0.1452577007752116</v>
      </c>
      <c r="G50" s="7" t="n">
        <v>0.1452577007752116</v>
      </c>
      <c r="H50" s="7" t="n">
        <v>0.1452577007752116</v>
      </c>
      <c r="I50" s="7" t="n">
        <v>0.1452577007752116</v>
      </c>
      <c r="J50" s="7" t="n">
        <v>0.1452577007752116</v>
      </c>
      <c r="K50" s="7" t="n">
        <v>0.1089057604026549</v>
      </c>
      <c r="L50" s="7" t="n">
        <v>0.1089057604026549</v>
      </c>
      <c r="M50" s="7" t="n">
        <v>0.2080716007005079</v>
      </c>
      <c r="N50" s="7" t="n">
        <v>0.1452577007752116</v>
      </c>
      <c r="O50" s="7" t="n">
        <v>0.1452577007752116</v>
      </c>
      <c r="P50" s="7" t="n">
        <v>0.1452577007752116</v>
      </c>
      <c r="Q50" s="7" t="n">
        <v>0.1452577007752116</v>
      </c>
      <c r="R50" s="7" t="n">
        <v>0.1089057604026549</v>
      </c>
      <c r="S50" s="7" t="n">
        <v>0.1089057604026549</v>
      </c>
      <c r="T50" s="7" t="n">
        <v>0.1089057604026549</v>
      </c>
      <c r="U50" s="7" t="n">
        <v>0.1089057604026549</v>
      </c>
      <c r="V50" s="7" t="n">
        <v>0.1452577007752116</v>
      </c>
      <c r="W50" s="7" t="n">
        <v>0.1452577007752116</v>
      </c>
      <c r="X50" s="7" t="n">
        <v>0.1452577007752116</v>
      </c>
      <c r="Y50" s="7" t="n">
        <v>0.1452577007752116</v>
      </c>
      <c r="Z50" s="7" t="n">
        <v>0.1530110500940942</v>
      </c>
      <c r="AA50" s="7" t="n">
        <v>0.1530110500940942</v>
      </c>
      <c r="AB50" s="7" t="n">
        <v>0.2080716007005079</v>
      </c>
      <c r="AC50" s="7" t="n">
        <v>0.1452577007752116</v>
      </c>
      <c r="AD50" s="7" t="n">
        <v>0.2080716007005079</v>
      </c>
      <c r="AE50" s="7" t="n">
        <v>0.1089057604026549</v>
      </c>
      <c r="AF50" s="7" t="n">
        <v>0.1089057604026549</v>
      </c>
      <c r="AG50" s="7" t="n">
        <v>0.1452577007752116</v>
      </c>
      <c r="AH50" s="7" t="n">
        <v>0.1452577007752116</v>
      </c>
      <c r="AI50" s="7" t="n">
        <v>0.1452577007752116</v>
      </c>
      <c r="AJ50" s="7" t="n">
        <v>0.2080716007005079</v>
      </c>
      <c r="AK50" s="7" t="n">
        <v>0.2080716007005079</v>
      </c>
      <c r="AL50" s="7" t="n">
        <v>0.2080716007005079</v>
      </c>
      <c r="AM50" s="7" t="n">
        <v>0.1530110500940942</v>
      </c>
      <c r="AN50" s="7" t="n">
        <v>0.1530110500940942</v>
      </c>
      <c r="AO50" s="7" t="n">
        <v>0.2080716007005079</v>
      </c>
      <c r="AP50" s="7" t="n">
        <v>0.2080716007005079</v>
      </c>
      <c r="AQ50" s="7" t="n">
        <v>0.1452577007752116</v>
      </c>
      <c r="AR50" s="7" t="n">
        <v>0.1452577007752116</v>
      </c>
      <c r="AS50" s="7" t="n">
        <v>0.1452577007752116</v>
      </c>
      <c r="AT50" s="7" t="n">
        <v>0.2080716007005079</v>
      </c>
      <c r="AU50" s="7" t="n">
        <v>0.2080716007005079</v>
      </c>
      <c r="AV50" s="7" t="n">
        <v>0.2080716007005079</v>
      </c>
      <c r="AW50" s="7" t="n">
        <v>0.2080716007005079</v>
      </c>
      <c r="AX50" s="7" t="n">
        <v>0.2080716007005079</v>
      </c>
      <c r="AY50" s="7" t="n">
        <v>0.2080716007005079</v>
      </c>
      <c r="AZ50" s="7" t="n">
        <v>0.1089057604026546</v>
      </c>
      <c r="BA50" s="7" t="n">
        <v>0.1089057604026546</v>
      </c>
      <c r="BB50" s="7" t="n">
        <v>0.1530110500940942</v>
      </c>
      <c r="BC50" s="7" t="n">
        <v>0.1530110500940942</v>
      </c>
      <c r="BD50" s="7" t="n">
        <v>0.2080716007005079</v>
      </c>
      <c r="BE50" s="7" t="n">
        <v>0.1530110500940942</v>
      </c>
      <c r="BF50" s="7" t="n">
        <v>0.1530110500940942</v>
      </c>
      <c r="BG50" s="7" t="n">
        <v>0.2080716007005079</v>
      </c>
      <c r="BH50" s="7" t="n">
        <v>0.2080716007005079</v>
      </c>
      <c r="BI50" s="7" t="n">
        <v>0.2080716007005079</v>
      </c>
      <c r="BJ50" s="7" t="n">
        <v>0.2080716007005079</v>
      </c>
      <c r="BK50" s="7" t="n">
        <v>0.2080716007005079</v>
      </c>
      <c r="BL50" s="7" t="n">
        <v>0.2080716007005079</v>
      </c>
      <c r="BM50" s="7" t="n">
        <v>0.2080716007005079</v>
      </c>
      <c r="BN50" s="7" t="n">
        <v>0.2080716007005079</v>
      </c>
      <c r="BO50" s="7" t="n">
        <v>0.2080716007005079</v>
      </c>
      <c r="BP50" s="7" t="n">
        <v>0.05427861131198752</v>
      </c>
      <c r="BQ50" s="7" t="n">
        <v>0.05427861131198752</v>
      </c>
      <c r="BR50" s="7" t="n">
        <v>0.06254203336565456</v>
      </c>
      <c r="BS50" s="7" t="n">
        <v>0.08127768882898145</v>
      </c>
      <c r="BT50" s="7" t="n">
        <v>0.06254203336565456</v>
      </c>
      <c r="BU50" s="7" t="n">
        <v>0.06438991692808904</v>
      </c>
      <c r="BV50" s="7" t="n">
        <v>0.1530110500940942</v>
      </c>
      <c r="BW50" s="7" t="n">
        <v>0.1530110500940942</v>
      </c>
      <c r="BX50" s="7" t="n">
        <v>0.06438991692808904</v>
      </c>
      <c r="BY50" s="7" t="n">
        <v>0.05427861131198752</v>
      </c>
      <c r="BZ50" s="7" t="n">
        <v>0.05427861131198752</v>
      </c>
      <c r="CA50" s="7" t="n">
        <v>0.06438991692808904</v>
      </c>
      <c r="CB50" s="7" t="n">
        <v>0.05427861131198752</v>
      </c>
      <c r="CC50" s="7" t="n">
        <v>0.05427861131198752</v>
      </c>
      <c r="CD50" s="7" t="n">
        <v>0.06254203336565456</v>
      </c>
      <c r="CE50" s="7" t="n">
        <v>0.08127768882898145</v>
      </c>
      <c r="CF50" s="7" t="n">
        <v>0.06254203336565456</v>
      </c>
      <c r="CG50" s="7" t="n">
        <v>0.06254203336565456</v>
      </c>
      <c r="CH50" s="7" t="n">
        <v>0.08127768882898145</v>
      </c>
      <c r="CI50" s="7" t="n">
        <v>0.06254203336565456</v>
      </c>
      <c r="CJ50" s="7" t="n">
        <v>0.06438991692808904</v>
      </c>
      <c r="CK50" s="7" t="n">
        <v>0.06438991692808904</v>
      </c>
      <c r="CL50" s="7" t="n">
        <v>0.05427861131198752</v>
      </c>
      <c r="CM50" s="7" t="n">
        <v>0.05427861131198752</v>
      </c>
      <c r="CN50" s="7" t="n">
        <v>0.06438991692808904</v>
      </c>
      <c r="CO50" s="7" t="n">
        <v>0.06254203336565456</v>
      </c>
      <c r="CP50" s="7" t="n">
        <v>0.06438991692808904</v>
      </c>
      <c r="CQ50" s="7" t="n">
        <v>0.08127768882898145</v>
      </c>
      <c r="CR50" s="7" t="n">
        <v>0.06254203336565456</v>
      </c>
      <c r="CS50" s="7" t="n">
        <v>0.07043298438773316</v>
      </c>
      <c r="CT50" s="7" t="n">
        <v>0.07437893827311215</v>
      </c>
      <c r="CU50" s="7" t="n">
        <v>0.06438991692808904</v>
      </c>
      <c r="CV50" s="7" t="n">
        <v>0.08709733225100957</v>
      </c>
      <c r="CW50" s="7" t="n">
        <v>0.06438991692808904</v>
      </c>
      <c r="CX50" s="7" t="n">
        <v>0.06438991692808904</v>
      </c>
      <c r="CY50" s="7" t="n">
        <v>0.07046259425501278</v>
      </c>
      <c r="CZ50" s="7" t="n">
        <v>0.08709733225100957</v>
      </c>
      <c r="DA50" s="7" t="n">
        <v>0.08461195378510378</v>
      </c>
      <c r="DB50" s="7" t="n">
        <v>0.08461195378510378</v>
      </c>
      <c r="DC50" s="7" t="n">
        <v>0.06438991692808904</v>
      </c>
      <c r="DD50" s="7" t="n">
        <v>0.08461195378510378</v>
      </c>
      <c r="DE50" s="7" t="n">
        <v>0.06438991692808904</v>
      </c>
      <c r="DF50" s="7" t="n">
        <v>0.07043298438773316</v>
      </c>
      <c r="DG50" s="7" t="n">
        <v>0.07437893827311215</v>
      </c>
      <c r="DH50" s="7" t="n">
        <v>0.07043298438773316</v>
      </c>
      <c r="DI50" s="7" t="n">
        <v>0.07437893827311215</v>
      </c>
      <c r="DJ50" s="7" t="n">
        <v>0.08709733225100957</v>
      </c>
      <c r="DK50" s="7" t="n">
        <v>0.08709733225100957</v>
      </c>
      <c r="DL50" s="7" t="n">
        <v>0.07046259425501278</v>
      </c>
      <c r="DM50" s="7" t="n">
        <v>0.07046259425501278</v>
      </c>
      <c r="DN50" s="7" t="n">
        <v>0.08709733225100957</v>
      </c>
      <c r="DO50" s="7" t="n">
        <v>0.08709733225100957</v>
      </c>
      <c r="DP50" s="7" t="n">
        <v>0.08461195378510378</v>
      </c>
      <c r="DQ50" s="7" t="n">
        <v>0.08461195378510378</v>
      </c>
      <c r="DR50" s="7" t="n">
        <v>0.08461195378510378</v>
      </c>
      <c r="DS50" s="7" t="n">
        <v>0.08461195378510378</v>
      </c>
      <c r="DT50" s="7" t="n">
        <v>0.07043298438773316</v>
      </c>
      <c r="DU50" s="7" t="n">
        <v>0.07437893827311215</v>
      </c>
      <c r="DV50" s="7" t="n">
        <v>0.08709733225100957</v>
      </c>
      <c r="DW50" s="7" t="n">
        <v>0.08461195378510378</v>
      </c>
      <c r="DX50" s="7" t="n">
        <v>0.08461195378510378</v>
      </c>
      <c r="DY50" s="7" t="n">
        <v>0.07046259425501278</v>
      </c>
      <c r="DZ50" s="7" t="n">
        <v>0.08709733225100957</v>
      </c>
      <c r="EA50" s="7" t="n">
        <v>0.08461195378510378</v>
      </c>
      <c r="EB50" s="7" t="n">
        <v>0.08461195378510378</v>
      </c>
      <c r="EC50" s="7" t="n">
        <v>0.08461195378510378</v>
      </c>
    </row>
    <row r="51">
      <c r="A51" s="6" t="n">
        <v>45015</v>
      </c>
      <c r="B51" s="7" t="n">
        <v>0.1581167819041758</v>
      </c>
      <c r="C51" s="7" t="n">
        <v>0.1581167819041758</v>
      </c>
      <c r="D51" s="7" t="n">
        <v>0.1581167819041758</v>
      </c>
      <c r="E51" s="7" t="n">
        <v>0.1581167819041758</v>
      </c>
      <c r="F51" s="7" t="n">
        <v>0.1581167819041758</v>
      </c>
      <c r="G51" s="7" t="n">
        <v>0.1581167819041758</v>
      </c>
      <c r="H51" s="7" t="n">
        <v>0.1581167819041758</v>
      </c>
      <c r="I51" s="7" t="n">
        <v>0.1581167819041758</v>
      </c>
      <c r="J51" s="7" t="n">
        <v>0.1581167819041758</v>
      </c>
      <c r="K51" s="7" t="n">
        <v>0.1213566778928767</v>
      </c>
      <c r="L51" s="7" t="n">
        <v>0.1213566778928767</v>
      </c>
      <c r="M51" s="7" t="n">
        <v>0.2216359632998515</v>
      </c>
      <c r="N51" s="7" t="n">
        <v>0.1581167819041758</v>
      </c>
      <c r="O51" s="7" t="n">
        <v>0.1581167819041758</v>
      </c>
      <c r="P51" s="7" t="n">
        <v>0.1581167819041758</v>
      </c>
      <c r="Q51" s="7" t="n">
        <v>0.1581167819041758</v>
      </c>
      <c r="R51" s="7" t="n">
        <v>0.1213566778928767</v>
      </c>
      <c r="S51" s="7" t="n">
        <v>0.1213566778928767</v>
      </c>
      <c r="T51" s="7" t="n">
        <v>0.1213566778928767</v>
      </c>
      <c r="U51" s="7" t="n">
        <v>0.1213566778928767</v>
      </c>
      <c r="V51" s="7" t="n">
        <v>0.1581167819041758</v>
      </c>
      <c r="W51" s="7" t="n">
        <v>0.1581167819041758</v>
      </c>
      <c r="X51" s="7" t="n">
        <v>0.1581167819041758</v>
      </c>
      <c r="Y51" s="7" t="n">
        <v>0.1581167819041758</v>
      </c>
      <c r="Z51" s="7" t="n">
        <v>0.1659571866934955</v>
      </c>
      <c r="AA51" s="7" t="n">
        <v>0.1659571866934955</v>
      </c>
      <c r="AB51" s="7" t="n">
        <v>0.2216359632998515</v>
      </c>
      <c r="AC51" s="7" t="n">
        <v>0.1581167819041758</v>
      </c>
      <c r="AD51" s="7" t="n">
        <v>0.2216359632998515</v>
      </c>
      <c r="AE51" s="7" t="n">
        <v>0.1213566778928767</v>
      </c>
      <c r="AF51" s="7" t="n">
        <v>0.1213566778928767</v>
      </c>
      <c r="AG51" s="7" t="n">
        <v>0.1581167819041758</v>
      </c>
      <c r="AH51" s="7" t="n">
        <v>0.1581167819041758</v>
      </c>
      <c r="AI51" s="7" t="n">
        <v>0.1581167819041758</v>
      </c>
      <c r="AJ51" s="7" t="n">
        <v>0.2216359632998515</v>
      </c>
      <c r="AK51" s="7" t="n">
        <v>0.2216359632998515</v>
      </c>
      <c r="AL51" s="7" t="n">
        <v>0.2216359632998515</v>
      </c>
      <c r="AM51" s="7" t="n">
        <v>0.1659571866934955</v>
      </c>
      <c r="AN51" s="7" t="n">
        <v>0.1659571866934955</v>
      </c>
      <c r="AO51" s="7" t="n">
        <v>0.2216359632998515</v>
      </c>
      <c r="AP51" s="7" t="n">
        <v>0.2216359632998515</v>
      </c>
      <c r="AQ51" s="7" t="n">
        <v>0.1581167819041758</v>
      </c>
      <c r="AR51" s="7" t="n">
        <v>0.1581167819041758</v>
      </c>
      <c r="AS51" s="7" t="n">
        <v>0.1581167819041758</v>
      </c>
      <c r="AT51" s="7" t="n">
        <v>0.2216359632998515</v>
      </c>
      <c r="AU51" s="7" t="n">
        <v>0.2216359632998515</v>
      </c>
      <c r="AV51" s="7" t="n">
        <v>0.2216359632998515</v>
      </c>
      <c r="AW51" s="7" t="n">
        <v>0.2216359632998515</v>
      </c>
      <c r="AX51" s="7" t="n">
        <v>0.2216359632998515</v>
      </c>
      <c r="AY51" s="7" t="n">
        <v>0.2216359632998515</v>
      </c>
      <c r="AZ51" s="7" t="n">
        <v>0.1213566778928765</v>
      </c>
      <c r="BA51" s="7" t="n">
        <v>0.1213566778928765</v>
      </c>
      <c r="BB51" s="7" t="n">
        <v>0.1659571866934955</v>
      </c>
      <c r="BC51" s="7" t="n">
        <v>0.1659571866934955</v>
      </c>
      <c r="BD51" s="7" t="n">
        <v>0.2216359632998515</v>
      </c>
      <c r="BE51" s="7" t="n">
        <v>0.1659571866934955</v>
      </c>
      <c r="BF51" s="7" t="n">
        <v>0.1659571866934955</v>
      </c>
      <c r="BG51" s="7" t="n">
        <v>0.2216359632998515</v>
      </c>
      <c r="BH51" s="7" t="n">
        <v>0.2216359632998515</v>
      </c>
      <c r="BI51" s="7" t="n">
        <v>0.2216359632998515</v>
      </c>
      <c r="BJ51" s="7" t="n">
        <v>0.2216359632998515</v>
      </c>
      <c r="BK51" s="7" t="n">
        <v>0.2216359632998515</v>
      </c>
      <c r="BL51" s="7" t="n">
        <v>0.2216359632998515</v>
      </c>
      <c r="BM51" s="7" t="n">
        <v>0.2216359632998515</v>
      </c>
      <c r="BN51" s="7" t="n">
        <v>0.2216359632998515</v>
      </c>
      <c r="BO51" s="7" t="n">
        <v>0.2216359632998515</v>
      </c>
      <c r="BP51" s="7" t="n">
        <v>0.06611616908279827</v>
      </c>
      <c r="BQ51" s="7" t="n">
        <v>0.06611616908279827</v>
      </c>
      <c r="BR51" s="7" t="n">
        <v>0.07447237376042781</v>
      </c>
      <c r="BS51" s="7" t="n">
        <v>0.09341839525180595</v>
      </c>
      <c r="BT51" s="7" t="n">
        <v>0.07447237376042781</v>
      </c>
      <c r="BU51" s="7" t="n">
        <v>0.07634100556548917</v>
      </c>
      <c r="BV51" s="7" t="n">
        <v>0.1659571866934955</v>
      </c>
      <c r="BW51" s="7" t="n">
        <v>0.1659571866934955</v>
      </c>
      <c r="BX51" s="7" t="n">
        <v>0.07634100556548917</v>
      </c>
      <c r="BY51" s="7" t="n">
        <v>0.06611616908279827</v>
      </c>
      <c r="BZ51" s="7" t="n">
        <v>0.06611616908279827</v>
      </c>
      <c r="CA51" s="7" t="n">
        <v>0.07634100556548917</v>
      </c>
      <c r="CB51" s="7" t="n">
        <v>0.06611616908279827</v>
      </c>
      <c r="CC51" s="7" t="n">
        <v>0.06611616908279827</v>
      </c>
      <c r="CD51" s="7" t="n">
        <v>0.07447237376042781</v>
      </c>
      <c r="CE51" s="7" t="n">
        <v>0.09341839525180595</v>
      </c>
      <c r="CF51" s="7" t="n">
        <v>0.07447237376042781</v>
      </c>
      <c r="CG51" s="7" t="n">
        <v>0.07447237376042781</v>
      </c>
      <c r="CH51" s="7" t="n">
        <v>0.09341839525180595</v>
      </c>
      <c r="CI51" s="7" t="n">
        <v>0.07447237376042781</v>
      </c>
      <c r="CJ51" s="7" t="n">
        <v>0.07634100556548917</v>
      </c>
      <c r="CK51" s="7" t="n">
        <v>0.07634100556548917</v>
      </c>
      <c r="CL51" s="7" t="n">
        <v>0.06611616908279827</v>
      </c>
      <c r="CM51" s="7" t="n">
        <v>0.06611616908279827</v>
      </c>
      <c r="CN51" s="7" t="n">
        <v>0.07634100556548917</v>
      </c>
      <c r="CO51" s="7" t="n">
        <v>0.07447237376042781</v>
      </c>
      <c r="CP51" s="7" t="n">
        <v>0.07634100556548917</v>
      </c>
      <c r="CQ51" s="7" t="n">
        <v>0.09341839525180595</v>
      </c>
      <c r="CR51" s="7" t="n">
        <v>0.07447237376042781</v>
      </c>
      <c r="CS51" s="7" t="n">
        <v>0.08245192526020562</v>
      </c>
      <c r="CT51" s="7" t="n">
        <v>0.08644218475567489</v>
      </c>
      <c r="CU51" s="7" t="n">
        <v>0.07634100556548917</v>
      </c>
      <c r="CV51" s="7" t="n">
        <v>0.09930338227890645</v>
      </c>
      <c r="CW51" s="7" t="n">
        <v>0.07634100556548917</v>
      </c>
      <c r="CX51" s="7" t="n">
        <v>0.07634100556548917</v>
      </c>
      <c r="CY51" s="7" t="n">
        <v>0.08248186759037579</v>
      </c>
      <c r="CZ51" s="7" t="n">
        <v>0.09930338227890645</v>
      </c>
      <c r="DA51" s="7" t="n">
        <v>0.09679009770653413</v>
      </c>
      <c r="DB51" s="7" t="n">
        <v>0.09679009770653413</v>
      </c>
      <c r="DC51" s="7" t="n">
        <v>0.07634100556548917</v>
      </c>
      <c r="DD51" s="7" t="n">
        <v>0.09679009770653413</v>
      </c>
      <c r="DE51" s="7" t="n">
        <v>0.07634100556548917</v>
      </c>
      <c r="DF51" s="7" t="n">
        <v>0.08245192526020562</v>
      </c>
      <c r="DG51" s="7" t="n">
        <v>0.08644218475567489</v>
      </c>
      <c r="DH51" s="7" t="n">
        <v>0.08245192526020562</v>
      </c>
      <c r="DI51" s="7" t="n">
        <v>0.08644218475567489</v>
      </c>
      <c r="DJ51" s="7" t="n">
        <v>0.09930338227890645</v>
      </c>
      <c r="DK51" s="7" t="n">
        <v>0.09930338227890645</v>
      </c>
      <c r="DL51" s="7" t="n">
        <v>0.08248186759037579</v>
      </c>
      <c r="DM51" s="7" t="n">
        <v>0.08248186759037579</v>
      </c>
      <c r="DN51" s="7" t="n">
        <v>0.09930338227890645</v>
      </c>
      <c r="DO51" s="7" t="n">
        <v>0.09930338227890645</v>
      </c>
      <c r="DP51" s="7" t="n">
        <v>0.09679009770653413</v>
      </c>
      <c r="DQ51" s="7" t="n">
        <v>0.09679009770653413</v>
      </c>
      <c r="DR51" s="7" t="n">
        <v>0.09679009770653413</v>
      </c>
      <c r="DS51" s="7" t="n">
        <v>0.09679009770653413</v>
      </c>
      <c r="DT51" s="7" t="n">
        <v>0.08245192526020562</v>
      </c>
      <c r="DU51" s="7" t="n">
        <v>0.08644218475567489</v>
      </c>
      <c r="DV51" s="7" t="n">
        <v>0.09930338227890645</v>
      </c>
      <c r="DW51" s="7" t="n">
        <v>0.09679009770653413</v>
      </c>
      <c r="DX51" s="7" t="n">
        <v>0.09679009770653413</v>
      </c>
      <c r="DY51" s="7" t="n">
        <v>0.08248186759037579</v>
      </c>
      <c r="DZ51" s="7" t="n">
        <v>0.09930338227890645</v>
      </c>
      <c r="EA51" s="7" t="n">
        <v>0.09679009770653413</v>
      </c>
      <c r="EB51" s="7" t="n">
        <v>0.09679009770653413</v>
      </c>
      <c r="EC51" s="7" t="n">
        <v>0.09679009770653413</v>
      </c>
    </row>
    <row r="52">
      <c r="A52" s="6" t="n">
        <v>45016</v>
      </c>
      <c r="B52" s="7" t="n">
        <v>0.1941401415384485</v>
      </c>
      <c r="C52" s="7" t="n">
        <v>0.1941401415384485</v>
      </c>
      <c r="D52" s="7" t="n">
        <v>0.1941401415384485</v>
      </c>
      <c r="E52" s="7" t="n">
        <v>0.1941401415384485</v>
      </c>
      <c r="F52" s="7" t="n">
        <v>0.1941401415384485</v>
      </c>
      <c r="G52" s="7" t="n">
        <v>0.1941401415384485</v>
      </c>
      <c r="H52" s="7" t="n">
        <v>0.1941401415384485</v>
      </c>
      <c r="I52" s="7" t="n">
        <v>0.1941401415384485</v>
      </c>
      <c r="J52" s="7" t="n">
        <v>0.1941401415384485</v>
      </c>
      <c r="K52" s="7" t="n">
        <v>0.1562366101390971</v>
      </c>
      <c r="L52" s="7" t="n">
        <v>0.1562366101390971</v>
      </c>
      <c r="M52" s="7" t="n">
        <v>0.2596350945927721</v>
      </c>
      <c r="N52" s="7" t="n">
        <v>0.1941401415384485</v>
      </c>
      <c r="O52" s="7" t="n">
        <v>0.1941401415384485</v>
      </c>
      <c r="P52" s="7" t="n">
        <v>0.1941401415384485</v>
      </c>
      <c r="Q52" s="7" t="n">
        <v>0.1941401415384485</v>
      </c>
      <c r="R52" s="7" t="n">
        <v>0.1562366101390971</v>
      </c>
      <c r="S52" s="7" t="n">
        <v>0.1562366101390971</v>
      </c>
      <c r="T52" s="7" t="n">
        <v>0.1562366101390971</v>
      </c>
      <c r="U52" s="7" t="n">
        <v>0.1562366101390971</v>
      </c>
      <c r="V52" s="7" t="n">
        <v>0.1941401415384485</v>
      </c>
      <c r="W52" s="7" t="n">
        <v>0.1941401415384485</v>
      </c>
      <c r="X52" s="7" t="n">
        <v>0.1941401415384485</v>
      </c>
      <c r="Y52" s="7" t="n">
        <v>0.1941401415384485</v>
      </c>
      <c r="Z52" s="7" t="n">
        <v>0.2022244230471257</v>
      </c>
      <c r="AA52" s="7" t="n">
        <v>0.2022244230471257</v>
      </c>
      <c r="AB52" s="7" t="n">
        <v>0.2596350945927721</v>
      </c>
      <c r="AC52" s="7" t="n">
        <v>0.1941401415384485</v>
      </c>
      <c r="AD52" s="7" t="n">
        <v>0.2596350945927721</v>
      </c>
      <c r="AE52" s="7" t="n">
        <v>0.1562366101390971</v>
      </c>
      <c r="AF52" s="7" t="n">
        <v>0.1562366101390971</v>
      </c>
      <c r="AG52" s="7" t="n">
        <v>0.1941401415384485</v>
      </c>
      <c r="AH52" s="7" t="n">
        <v>0.1941401415384485</v>
      </c>
      <c r="AI52" s="7" t="n">
        <v>0.1941401415384485</v>
      </c>
      <c r="AJ52" s="7" t="n">
        <v>0.2596350945927721</v>
      </c>
      <c r="AK52" s="7" t="n">
        <v>0.2596350945927721</v>
      </c>
      <c r="AL52" s="7" t="n">
        <v>0.2596350945927721</v>
      </c>
      <c r="AM52" s="7" t="n">
        <v>0.2022244230471257</v>
      </c>
      <c r="AN52" s="7" t="n">
        <v>0.2022244230471257</v>
      </c>
      <c r="AO52" s="7" t="n">
        <v>0.2596350945927721</v>
      </c>
      <c r="AP52" s="7" t="n">
        <v>0.2596350945927721</v>
      </c>
      <c r="AQ52" s="7" t="n">
        <v>0.1941401415384485</v>
      </c>
      <c r="AR52" s="7" t="n">
        <v>0.1941401415384485</v>
      </c>
      <c r="AS52" s="7" t="n">
        <v>0.1941401415384485</v>
      </c>
      <c r="AT52" s="7" t="n">
        <v>0.2596350945927721</v>
      </c>
      <c r="AU52" s="7" t="n">
        <v>0.2596350945927721</v>
      </c>
      <c r="AV52" s="7" t="n">
        <v>0.2596350945927721</v>
      </c>
      <c r="AW52" s="7" t="n">
        <v>0.2596350945927721</v>
      </c>
      <c r="AX52" s="7" t="n">
        <v>0.2596350945927721</v>
      </c>
      <c r="AY52" s="7" t="n">
        <v>0.2596350945927721</v>
      </c>
      <c r="AZ52" s="7" t="n">
        <v>0.1562366101390968</v>
      </c>
      <c r="BA52" s="7" t="n">
        <v>0.1562366101390968</v>
      </c>
      <c r="BB52" s="7" t="n">
        <v>0.2022244230471257</v>
      </c>
      <c r="BC52" s="7" t="n">
        <v>0.2022244230471257</v>
      </c>
      <c r="BD52" s="7" t="n">
        <v>0.2596350945927721</v>
      </c>
      <c r="BE52" s="7" t="n">
        <v>0.2022244230471257</v>
      </c>
      <c r="BF52" s="7" t="n">
        <v>0.2022244230471257</v>
      </c>
      <c r="BG52" s="7" t="n">
        <v>0.2596350945927721</v>
      </c>
      <c r="BH52" s="7" t="n">
        <v>0.2596350945927721</v>
      </c>
      <c r="BI52" s="7" t="n">
        <v>0.2596350945927721</v>
      </c>
      <c r="BJ52" s="7" t="n">
        <v>0.2596350945927721</v>
      </c>
      <c r="BK52" s="7" t="n">
        <v>0.2596350945927721</v>
      </c>
      <c r="BL52" s="7" t="n">
        <v>0.2596350945927721</v>
      </c>
      <c r="BM52" s="7" t="n">
        <v>0.2596350945927721</v>
      </c>
      <c r="BN52" s="7" t="n">
        <v>0.2596350945927721</v>
      </c>
      <c r="BO52" s="7" t="n">
        <v>0.2596350945927721</v>
      </c>
      <c r="BP52" s="7" t="n">
        <v>0.09927783876142682</v>
      </c>
      <c r="BQ52" s="7" t="n">
        <v>0.09927783876142682</v>
      </c>
      <c r="BR52" s="7" t="n">
        <v>0.1078939641750161</v>
      </c>
      <c r="BS52" s="7" t="n">
        <v>0.1274293039082908</v>
      </c>
      <c r="BT52" s="7" t="n">
        <v>0.1078939641750161</v>
      </c>
      <c r="BU52" s="7" t="n">
        <v>0.1098207199936394</v>
      </c>
      <c r="BV52" s="7" t="n">
        <v>0.2022244230471257</v>
      </c>
      <c r="BW52" s="7" t="n">
        <v>0.2022244230471257</v>
      </c>
      <c r="BX52" s="7" t="n">
        <v>0.1098207199936394</v>
      </c>
      <c r="BY52" s="7" t="n">
        <v>0.09927783876142682</v>
      </c>
      <c r="BZ52" s="7" t="n">
        <v>0.09927783876142682</v>
      </c>
      <c r="CA52" s="7" t="n">
        <v>0.1098207199936394</v>
      </c>
      <c r="CB52" s="7" t="n">
        <v>0.09927783876142682</v>
      </c>
      <c r="CC52" s="7" t="n">
        <v>0.09927783876142682</v>
      </c>
      <c r="CD52" s="7" t="n">
        <v>0.1078939641750161</v>
      </c>
      <c r="CE52" s="7" t="n">
        <v>0.1274293039082908</v>
      </c>
      <c r="CF52" s="7" t="n">
        <v>0.1078939641750161</v>
      </c>
      <c r="CG52" s="7" t="n">
        <v>0.1078939641750161</v>
      </c>
      <c r="CH52" s="7" t="n">
        <v>0.1274293039082908</v>
      </c>
      <c r="CI52" s="7" t="n">
        <v>0.1078939641750161</v>
      </c>
      <c r="CJ52" s="7" t="n">
        <v>0.1098207199936394</v>
      </c>
      <c r="CK52" s="7" t="n">
        <v>0.1098207199936394</v>
      </c>
      <c r="CL52" s="7" t="n">
        <v>0.09927783876142682</v>
      </c>
      <c r="CM52" s="7" t="n">
        <v>0.09927783876142682</v>
      </c>
      <c r="CN52" s="7" t="n">
        <v>0.1098207199936394</v>
      </c>
      <c r="CO52" s="7" t="n">
        <v>0.1078939641750161</v>
      </c>
      <c r="CP52" s="7" t="n">
        <v>0.1098207199936394</v>
      </c>
      <c r="CQ52" s="7" t="n">
        <v>0.1274293039082908</v>
      </c>
      <c r="CR52" s="7" t="n">
        <v>0.1078939641750161</v>
      </c>
      <c r="CS52" s="7" t="n">
        <v>0.116121720569057</v>
      </c>
      <c r="CT52" s="7" t="n">
        <v>0.1202360975586212</v>
      </c>
      <c r="CU52" s="7" t="n">
        <v>0.1098207199936394</v>
      </c>
      <c r="CV52" s="7" t="n">
        <v>0.1334973441537133</v>
      </c>
      <c r="CW52" s="7" t="n">
        <v>0.1098207199936394</v>
      </c>
      <c r="CX52" s="7" t="n">
        <v>0.1098207199936394</v>
      </c>
      <c r="CY52" s="7" t="n">
        <v>0.1161525942589525</v>
      </c>
      <c r="CZ52" s="7" t="n">
        <v>0.1334973441537133</v>
      </c>
      <c r="DA52" s="7" t="n">
        <v>0.1309058835671182</v>
      </c>
      <c r="DB52" s="7" t="n">
        <v>0.1309058835671182</v>
      </c>
      <c r="DC52" s="7" t="n">
        <v>0.1098207199936394</v>
      </c>
      <c r="DD52" s="7" t="n">
        <v>0.1309058835671182</v>
      </c>
      <c r="DE52" s="7" t="n">
        <v>0.1098207199936394</v>
      </c>
      <c r="DF52" s="7" t="n">
        <v>0.116121720569057</v>
      </c>
      <c r="DG52" s="7" t="n">
        <v>0.1202360975586212</v>
      </c>
      <c r="DH52" s="7" t="n">
        <v>0.116121720569057</v>
      </c>
      <c r="DI52" s="7" t="n">
        <v>0.1202360975586212</v>
      </c>
      <c r="DJ52" s="7" t="n">
        <v>0.1334973441537133</v>
      </c>
      <c r="DK52" s="7" t="n">
        <v>0.1334973441537133</v>
      </c>
      <c r="DL52" s="7" t="n">
        <v>0.1161525942589525</v>
      </c>
      <c r="DM52" s="7" t="n">
        <v>0.1161525942589525</v>
      </c>
      <c r="DN52" s="7" t="n">
        <v>0.1334973441537133</v>
      </c>
      <c r="DO52" s="7" t="n">
        <v>0.1334973441537133</v>
      </c>
      <c r="DP52" s="7" t="n">
        <v>0.1309058835671182</v>
      </c>
      <c r="DQ52" s="7" t="n">
        <v>0.1309058835671182</v>
      </c>
      <c r="DR52" s="7" t="n">
        <v>0.1309058835671182</v>
      </c>
      <c r="DS52" s="7" t="n">
        <v>0.1309058835671182</v>
      </c>
      <c r="DT52" s="7" t="n">
        <v>0.116121720569057</v>
      </c>
      <c r="DU52" s="7" t="n">
        <v>0.1202360975586212</v>
      </c>
      <c r="DV52" s="7" t="n">
        <v>0.1334973441537133</v>
      </c>
      <c r="DW52" s="7" t="n">
        <v>0.1309058835671182</v>
      </c>
      <c r="DX52" s="7" t="n">
        <v>0.1309058835671182</v>
      </c>
      <c r="DY52" s="7" t="n">
        <v>0.1161525942589525</v>
      </c>
      <c r="DZ52" s="7" t="n">
        <v>0.1334973441537133</v>
      </c>
      <c r="EA52" s="7" t="n">
        <v>0.1309058835671182</v>
      </c>
      <c r="EB52" s="7" t="n">
        <v>0.1309058835671182</v>
      </c>
      <c r="EC52" s="7" t="n">
        <v>0.1309058835671182</v>
      </c>
    </row>
    <row r="53">
      <c r="A53" s="6" t="n">
        <v>45019</v>
      </c>
      <c r="B53" s="7" t="n">
        <v>0.1639361624080451</v>
      </c>
      <c r="C53" s="7" t="n">
        <v>0.1639361624080451</v>
      </c>
      <c r="D53" s="7" t="n">
        <v>0.1639361624080451</v>
      </c>
      <c r="E53" s="7" t="n">
        <v>0.1639361624080451</v>
      </c>
      <c r="F53" s="7" t="n">
        <v>0.1639361624080451</v>
      </c>
      <c r="G53" s="7" t="n">
        <v>0.1639361624080451</v>
      </c>
      <c r="H53" s="7" t="n">
        <v>0.1639361624080451</v>
      </c>
      <c r="I53" s="7" t="n">
        <v>0.1639361624080451</v>
      </c>
      <c r="J53" s="7" t="n">
        <v>0.1639361624080451</v>
      </c>
      <c r="K53" s="7" t="n">
        <v>0.1269913438360506</v>
      </c>
      <c r="L53" s="7" t="n">
        <v>0.1269913438360506</v>
      </c>
      <c r="M53" s="7" t="n">
        <v>0.2277745191162723</v>
      </c>
      <c r="N53" s="7" t="n">
        <v>0.1639361624080451</v>
      </c>
      <c r="O53" s="7" t="n">
        <v>0.1639361624080451</v>
      </c>
      <c r="P53" s="7" t="n">
        <v>0.1639361624080451</v>
      </c>
      <c r="Q53" s="7" t="n">
        <v>0.1639361624080451</v>
      </c>
      <c r="R53" s="7" t="n">
        <v>0.1269913438360506</v>
      </c>
      <c r="S53" s="7" t="n">
        <v>0.1269913438360506</v>
      </c>
      <c r="T53" s="7" t="n">
        <v>0.1269913438360506</v>
      </c>
      <c r="U53" s="7" t="n">
        <v>0.1269913438360506</v>
      </c>
      <c r="V53" s="7" t="n">
        <v>0.1639361624080451</v>
      </c>
      <c r="W53" s="7" t="n">
        <v>0.1639361624080451</v>
      </c>
      <c r="X53" s="7" t="n">
        <v>0.1639361624080451</v>
      </c>
      <c r="Y53" s="7" t="n">
        <v>0.1639361624080451</v>
      </c>
      <c r="Z53" s="7" t="n">
        <v>0.1718159641731156</v>
      </c>
      <c r="AA53" s="7" t="n">
        <v>0.1718159641731156</v>
      </c>
      <c r="AB53" s="7" t="n">
        <v>0.2277745191162723</v>
      </c>
      <c r="AC53" s="7" t="n">
        <v>0.1639361624080451</v>
      </c>
      <c r="AD53" s="7" t="n">
        <v>0.2277745191162723</v>
      </c>
      <c r="AE53" s="7" t="n">
        <v>0.1269913438360506</v>
      </c>
      <c r="AF53" s="7" t="n">
        <v>0.1269913438360506</v>
      </c>
      <c r="AG53" s="7" t="n">
        <v>0.1639361624080451</v>
      </c>
      <c r="AH53" s="7" t="n">
        <v>0.1639361624080451</v>
      </c>
      <c r="AI53" s="7" t="n">
        <v>0.1639361624080451</v>
      </c>
      <c r="AJ53" s="7" t="n">
        <v>0.2277745191162723</v>
      </c>
      <c r="AK53" s="7" t="n">
        <v>0.2277745191162723</v>
      </c>
      <c r="AL53" s="7" t="n">
        <v>0.2277745191162723</v>
      </c>
      <c r="AM53" s="7" t="n">
        <v>0.1718159641731156</v>
      </c>
      <c r="AN53" s="7" t="n">
        <v>0.1718159641731156</v>
      </c>
      <c r="AO53" s="7" t="n">
        <v>0.2277745191162723</v>
      </c>
      <c r="AP53" s="7" t="n">
        <v>0.2277745191162723</v>
      </c>
      <c r="AQ53" s="7" t="n">
        <v>0.1639361624080451</v>
      </c>
      <c r="AR53" s="7" t="n">
        <v>0.1639361624080451</v>
      </c>
      <c r="AS53" s="7" t="n">
        <v>0.1639361624080451</v>
      </c>
      <c r="AT53" s="7" t="n">
        <v>0.2277745191162723</v>
      </c>
      <c r="AU53" s="7" t="n">
        <v>0.2277745191162723</v>
      </c>
      <c r="AV53" s="7" t="n">
        <v>0.2277745191162723</v>
      </c>
      <c r="AW53" s="7" t="n">
        <v>0.2277745191162723</v>
      </c>
      <c r="AX53" s="7" t="n">
        <v>0.2277745191162723</v>
      </c>
      <c r="AY53" s="7" t="n">
        <v>0.2277745191162723</v>
      </c>
      <c r="AZ53" s="7" t="n">
        <v>0.1269913438360504</v>
      </c>
      <c r="BA53" s="7" t="n">
        <v>0.1269913438360504</v>
      </c>
      <c r="BB53" s="7" t="n">
        <v>0.1718159641731156</v>
      </c>
      <c r="BC53" s="7" t="n">
        <v>0.1718159641731156</v>
      </c>
      <c r="BD53" s="7" t="n">
        <v>0.2277745191162723</v>
      </c>
      <c r="BE53" s="7" t="n">
        <v>0.1718159641731156</v>
      </c>
      <c r="BF53" s="7" t="n">
        <v>0.1718159641731156</v>
      </c>
      <c r="BG53" s="7" t="n">
        <v>0.2277745191162723</v>
      </c>
      <c r="BH53" s="7" t="n">
        <v>0.2277745191162723</v>
      </c>
      <c r="BI53" s="7" t="n">
        <v>0.2277745191162723</v>
      </c>
      <c r="BJ53" s="7" t="n">
        <v>0.2277745191162723</v>
      </c>
      <c r="BK53" s="7" t="n">
        <v>0.2277745191162723</v>
      </c>
      <c r="BL53" s="7" t="n">
        <v>0.2277745191162723</v>
      </c>
      <c r="BM53" s="7" t="n">
        <v>0.2277745191162723</v>
      </c>
      <c r="BN53" s="7" t="n">
        <v>0.2277745191162723</v>
      </c>
      <c r="BO53" s="7" t="n">
        <v>0.2277745191162723</v>
      </c>
      <c r="BP53" s="7" t="n">
        <v>0.07147325892568901</v>
      </c>
      <c r="BQ53" s="7" t="n">
        <v>0.07147325892568901</v>
      </c>
      <c r="BR53" s="7" t="n">
        <v>0.07987145240388438</v>
      </c>
      <c r="BS53" s="7" t="n">
        <v>0.0989126750958802</v>
      </c>
      <c r="BT53" s="7" t="n">
        <v>0.07987145240388438</v>
      </c>
      <c r="BU53" s="7" t="n">
        <v>0.08174947383153408</v>
      </c>
      <c r="BV53" s="7" t="n">
        <v>0.1718159641731156</v>
      </c>
      <c r="BW53" s="7" t="n">
        <v>0.1718159641731156</v>
      </c>
      <c r="BX53" s="7" t="n">
        <v>0.08174947383153408</v>
      </c>
      <c r="BY53" s="7" t="n">
        <v>0.07147325892568901</v>
      </c>
      <c r="BZ53" s="7" t="n">
        <v>0.07147325892568901</v>
      </c>
      <c r="CA53" s="7" t="n">
        <v>0.08174947383153408</v>
      </c>
      <c r="CB53" s="7" t="n">
        <v>0.07147325892568901</v>
      </c>
      <c r="CC53" s="7" t="n">
        <v>0.07147325892568901</v>
      </c>
      <c r="CD53" s="7" t="n">
        <v>0.07987145240388438</v>
      </c>
      <c r="CE53" s="7" t="n">
        <v>0.0989126750958802</v>
      </c>
      <c r="CF53" s="7" t="n">
        <v>0.07987145240388438</v>
      </c>
      <c r="CG53" s="7" t="n">
        <v>0.07987145240388438</v>
      </c>
      <c r="CH53" s="7" t="n">
        <v>0.0989126750958802</v>
      </c>
      <c r="CI53" s="7" t="n">
        <v>0.07987145240388438</v>
      </c>
      <c r="CJ53" s="7" t="n">
        <v>0.08174947383153408</v>
      </c>
      <c r="CK53" s="7" t="n">
        <v>0.08174947383153408</v>
      </c>
      <c r="CL53" s="7" t="n">
        <v>0.07147325892568901</v>
      </c>
      <c r="CM53" s="7" t="n">
        <v>0.07147325892568901</v>
      </c>
      <c r="CN53" s="7" t="n">
        <v>0.08174947383153408</v>
      </c>
      <c r="CO53" s="7" t="n">
        <v>0.07987145240388438</v>
      </c>
      <c r="CP53" s="7" t="n">
        <v>0.08174947383153408</v>
      </c>
      <c r="CQ53" s="7" t="n">
        <v>0.0989126750958802</v>
      </c>
      <c r="CR53" s="7" t="n">
        <v>0.07987145240388438</v>
      </c>
      <c r="CS53" s="7" t="n">
        <v>0.08789110007285106</v>
      </c>
      <c r="CT53" s="7" t="n">
        <v>0.09190141008367059</v>
      </c>
      <c r="CU53" s="7" t="n">
        <v>0.08174947383153408</v>
      </c>
      <c r="CV53" s="7" t="n">
        <v>0.1048272333884233</v>
      </c>
      <c r="CW53" s="7" t="n">
        <v>0.08174947383153408</v>
      </c>
      <c r="CX53" s="7" t="n">
        <v>0.08174947383153408</v>
      </c>
      <c r="CY53" s="7" t="n">
        <v>0.08792119285918853</v>
      </c>
      <c r="CZ53" s="7" t="n">
        <v>0.1048272333884233</v>
      </c>
      <c r="DA53" s="7" t="n">
        <v>0.1023013199003235</v>
      </c>
      <c r="DB53" s="7" t="n">
        <v>0.1023013199003235</v>
      </c>
      <c r="DC53" s="7" t="n">
        <v>0.08174947383153408</v>
      </c>
      <c r="DD53" s="7" t="n">
        <v>0.1023013199003235</v>
      </c>
      <c r="DE53" s="7" t="n">
        <v>0.08174947383153408</v>
      </c>
      <c r="DF53" s="7" t="n">
        <v>0.08789110007285106</v>
      </c>
      <c r="DG53" s="7" t="n">
        <v>0.09190141008367059</v>
      </c>
      <c r="DH53" s="7" t="n">
        <v>0.08789110007285106</v>
      </c>
      <c r="DI53" s="7" t="n">
        <v>0.09190141008367059</v>
      </c>
      <c r="DJ53" s="7" t="n">
        <v>0.1048272333884233</v>
      </c>
      <c r="DK53" s="7" t="n">
        <v>0.1048272333884233</v>
      </c>
      <c r="DL53" s="7" t="n">
        <v>0.08792119285918853</v>
      </c>
      <c r="DM53" s="7" t="n">
        <v>0.08792119285918853</v>
      </c>
      <c r="DN53" s="7" t="n">
        <v>0.1048272333884233</v>
      </c>
      <c r="DO53" s="7" t="n">
        <v>0.1048272333884233</v>
      </c>
      <c r="DP53" s="7" t="n">
        <v>0.1023013199003235</v>
      </c>
      <c r="DQ53" s="7" t="n">
        <v>0.1023013199003235</v>
      </c>
      <c r="DR53" s="7" t="n">
        <v>0.1023013199003235</v>
      </c>
      <c r="DS53" s="7" t="n">
        <v>0.1023013199003235</v>
      </c>
      <c r="DT53" s="7" t="n">
        <v>0.08789110007285106</v>
      </c>
      <c r="DU53" s="7" t="n">
        <v>0.09190141008367059</v>
      </c>
      <c r="DV53" s="7" t="n">
        <v>0.1048272333884233</v>
      </c>
      <c r="DW53" s="7" t="n">
        <v>0.1023013199003235</v>
      </c>
      <c r="DX53" s="7" t="n">
        <v>0.1023013199003235</v>
      </c>
      <c r="DY53" s="7" t="n">
        <v>0.08792119285918853</v>
      </c>
      <c r="DZ53" s="7" t="n">
        <v>0.1048272333884233</v>
      </c>
      <c r="EA53" s="7" t="n">
        <v>0.1023013199003235</v>
      </c>
      <c r="EB53" s="7" t="n">
        <v>0.1023013199003235</v>
      </c>
      <c r="EC53" s="7" t="n">
        <v>0.1023013199003235</v>
      </c>
    </row>
    <row r="54">
      <c r="A54" s="6" t="n">
        <v>45020</v>
      </c>
      <c r="B54" s="7" t="n">
        <v>0.1606430880921075</v>
      </c>
      <c r="C54" s="7" t="n">
        <v>0.1606430880921075</v>
      </c>
      <c r="D54" s="7" t="n">
        <v>0.1606430880921075</v>
      </c>
      <c r="E54" s="7" t="n">
        <v>0.1606430880921075</v>
      </c>
      <c r="F54" s="7" t="n">
        <v>0.1606430880921075</v>
      </c>
      <c r="G54" s="7" t="n">
        <v>0.1606430880921075</v>
      </c>
      <c r="H54" s="7" t="n">
        <v>0.1606430880921075</v>
      </c>
      <c r="I54" s="7" t="n">
        <v>0.1606430880921075</v>
      </c>
      <c r="J54" s="7" t="n">
        <v>0.1606430880921075</v>
      </c>
      <c r="K54" s="7" t="n">
        <v>0.1238027958997168</v>
      </c>
      <c r="L54" s="7" t="n">
        <v>0.1238027958997168</v>
      </c>
      <c r="M54" s="7" t="n">
        <v>0.2243008296947668</v>
      </c>
      <c r="N54" s="7" t="n">
        <v>0.1606430880921075</v>
      </c>
      <c r="O54" s="7" t="n">
        <v>0.1606430880921075</v>
      </c>
      <c r="P54" s="7" t="n">
        <v>0.1606430880921075</v>
      </c>
      <c r="Q54" s="7" t="n">
        <v>0.1606430880921075</v>
      </c>
      <c r="R54" s="7" t="n">
        <v>0.1238027958997168</v>
      </c>
      <c r="S54" s="7" t="n">
        <v>0.1238027958997168</v>
      </c>
      <c r="T54" s="7" t="n">
        <v>0.1238027958997168</v>
      </c>
      <c r="U54" s="7" t="n">
        <v>0.1238027958997168</v>
      </c>
      <c r="V54" s="7" t="n">
        <v>0.1606430880921075</v>
      </c>
      <c r="W54" s="7" t="n">
        <v>0.1606430880921075</v>
      </c>
      <c r="X54" s="7" t="n">
        <v>0.1606430880921075</v>
      </c>
      <c r="Y54" s="7" t="n">
        <v>0.1606430880921075</v>
      </c>
      <c r="Z54" s="7" t="n">
        <v>0.1685005958743588</v>
      </c>
      <c r="AA54" s="7" t="n">
        <v>0.1685005958743588</v>
      </c>
      <c r="AB54" s="7" t="n">
        <v>0.2243008296947668</v>
      </c>
      <c r="AC54" s="7" t="n">
        <v>0.1606430880921075</v>
      </c>
      <c r="AD54" s="7" t="n">
        <v>0.2243008296947668</v>
      </c>
      <c r="AE54" s="7" t="n">
        <v>0.1238027958997168</v>
      </c>
      <c r="AF54" s="7" t="n">
        <v>0.1238027958997168</v>
      </c>
      <c r="AG54" s="7" t="n">
        <v>0.1606430880921075</v>
      </c>
      <c r="AH54" s="7" t="n">
        <v>0.1606430880921075</v>
      </c>
      <c r="AI54" s="7" t="n">
        <v>0.1606430880921075</v>
      </c>
      <c r="AJ54" s="7" t="n">
        <v>0.2243008296947668</v>
      </c>
      <c r="AK54" s="7" t="n">
        <v>0.2243008296947668</v>
      </c>
      <c r="AL54" s="7" t="n">
        <v>0.2243008296947668</v>
      </c>
      <c r="AM54" s="7" t="n">
        <v>0.1685005958743588</v>
      </c>
      <c r="AN54" s="7" t="n">
        <v>0.1685005958743588</v>
      </c>
      <c r="AO54" s="7" t="n">
        <v>0.2243008296947668</v>
      </c>
      <c r="AP54" s="7" t="n">
        <v>0.2243008296947668</v>
      </c>
      <c r="AQ54" s="7" t="n">
        <v>0.1606430880921075</v>
      </c>
      <c r="AR54" s="7" t="n">
        <v>0.1606430880921075</v>
      </c>
      <c r="AS54" s="7" t="n">
        <v>0.1606430880921075</v>
      </c>
      <c r="AT54" s="7" t="n">
        <v>0.2243008296947668</v>
      </c>
      <c r="AU54" s="7" t="n">
        <v>0.2243008296947668</v>
      </c>
      <c r="AV54" s="7" t="n">
        <v>0.2243008296947668</v>
      </c>
      <c r="AW54" s="7" t="n">
        <v>0.2243008296947668</v>
      </c>
      <c r="AX54" s="7" t="n">
        <v>0.2243008296947668</v>
      </c>
      <c r="AY54" s="7" t="n">
        <v>0.2243008296947668</v>
      </c>
      <c r="AZ54" s="7" t="n">
        <v>0.1238027958997165</v>
      </c>
      <c r="BA54" s="7" t="n">
        <v>0.1238027958997165</v>
      </c>
      <c r="BB54" s="7" t="n">
        <v>0.1685005958743588</v>
      </c>
      <c r="BC54" s="7" t="n">
        <v>0.1685005958743588</v>
      </c>
      <c r="BD54" s="7" t="n">
        <v>0.2243008296947668</v>
      </c>
      <c r="BE54" s="7" t="n">
        <v>0.1685005958743588</v>
      </c>
      <c r="BF54" s="7" t="n">
        <v>0.1685005958743588</v>
      </c>
      <c r="BG54" s="7" t="n">
        <v>0.2243008296947668</v>
      </c>
      <c r="BH54" s="7" t="n">
        <v>0.2243008296947668</v>
      </c>
      <c r="BI54" s="7" t="n">
        <v>0.2243008296947668</v>
      </c>
      <c r="BJ54" s="7" t="n">
        <v>0.2243008296947668</v>
      </c>
      <c r="BK54" s="7" t="n">
        <v>0.2243008296947668</v>
      </c>
      <c r="BL54" s="7" t="n">
        <v>0.2243008296947668</v>
      </c>
      <c r="BM54" s="7" t="n">
        <v>0.2243008296947668</v>
      </c>
      <c r="BN54" s="7" t="n">
        <v>0.2243008296947668</v>
      </c>
      <c r="BO54" s="7" t="n">
        <v>0.2243008296947668</v>
      </c>
      <c r="BP54" s="7" t="n">
        <v>0.0684417859092632</v>
      </c>
      <c r="BQ54" s="7" t="n">
        <v>0.0684417859092632</v>
      </c>
      <c r="BR54" s="7" t="n">
        <v>0.07681621874135391</v>
      </c>
      <c r="BS54" s="7" t="n">
        <v>0.09580356892434438</v>
      </c>
      <c r="BT54" s="7" t="n">
        <v>0.07681621874135391</v>
      </c>
      <c r="BU54" s="7" t="n">
        <v>0.0786889267640869</v>
      </c>
      <c r="BV54" s="7" t="n">
        <v>0.1685005958743588</v>
      </c>
      <c r="BW54" s="7" t="n">
        <v>0.1685005958743588</v>
      </c>
      <c r="BX54" s="7" t="n">
        <v>0.0786889267640869</v>
      </c>
      <c r="BY54" s="7" t="n">
        <v>0.0684417859092632</v>
      </c>
      <c r="BZ54" s="7" t="n">
        <v>0.0684417859092632</v>
      </c>
      <c r="CA54" s="7" t="n">
        <v>0.0786889267640869</v>
      </c>
      <c r="CB54" s="7" t="n">
        <v>0.0684417859092632</v>
      </c>
      <c r="CC54" s="7" t="n">
        <v>0.0684417859092632</v>
      </c>
      <c r="CD54" s="7" t="n">
        <v>0.07681621874135391</v>
      </c>
      <c r="CE54" s="7" t="n">
        <v>0.09580356892434438</v>
      </c>
      <c r="CF54" s="7" t="n">
        <v>0.07681621874135391</v>
      </c>
      <c r="CG54" s="7" t="n">
        <v>0.07681621874135391</v>
      </c>
      <c r="CH54" s="7" t="n">
        <v>0.09580356892434438</v>
      </c>
      <c r="CI54" s="7" t="n">
        <v>0.07681621874135391</v>
      </c>
      <c r="CJ54" s="7" t="n">
        <v>0.0786889267640869</v>
      </c>
      <c r="CK54" s="7" t="n">
        <v>0.0786889267640869</v>
      </c>
      <c r="CL54" s="7" t="n">
        <v>0.0684417859092632</v>
      </c>
      <c r="CM54" s="7" t="n">
        <v>0.0684417859092632</v>
      </c>
      <c r="CN54" s="7" t="n">
        <v>0.0786889267640869</v>
      </c>
      <c r="CO54" s="7" t="n">
        <v>0.07681621874135391</v>
      </c>
      <c r="CP54" s="7" t="n">
        <v>0.0786889267640869</v>
      </c>
      <c r="CQ54" s="7" t="n">
        <v>0.09580356892434438</v>
      </c>
      <c r="CR54" s="7" t="n">
        <v>0.07681621874135391</v>
      </c>
      <c r="CS54" s="7" t="n">
        <v>0.08481317676752531</v>
      </c>
      <c r="CT54" s="7" t="n">
        <v>0.0888121405814295</v>
      </c>
      <c r="CU54" s="7" t="n">
        <v>0.0786889267640869</v>
      </c>
      <c r="CV54" s="7" t="n">
        <v>0.1017013934125497</v>
      </c>
      <c r="CW54" s="7" t="n">
        <v>0.0786889267640869</v>
      </c>
      <c r="CX54" s="7" t="n">
        <v>0.0786889267640869</v>
      </c>
      <c r="CY54" s="7" t="n">
        <v>0.08484318441364214</v>
      </c>
      <c r="CZ54" s="7" t="n">
        <v>0.1017013934125497</v>
      </c>
      <c r="DA54" s="7" t="n">
        <v>0.09918262638239206</v>
      </c>
      <c r="DB54" s="7" t="n">
        <v>0.09918262638239206</v>
      </c>
      <c r="DC54" s="7" t="n">
        <v>0.0786889267640869</v>
      </c>
      <c r="DD54" s="7" t="n">
        <v>0.09918262638239206</v>
      </c>
      <c r="DE54" s="7" t="n">
        <v>0.0786889267640869</v>
      </c>
      <c r="DF54" s="7" t="n">
        <v>0.08481317676752531</v>
      </c>
      <c r="DG54" s="7" t="n">
        <v>0.0888121405814295</v>
      </c>
      <c r="DH54" s="7" t="n">
        <v>0.08481317676752531</v>
      </c>
      <c r="DI54" s="7" t="n">
        <v>0.0888121405814295</v>
      </c>
      <c r="DJ54" s="7" t="n">
        <v>0.1017013934125497</v>
      </c>
      <c r="DK54" s="7" t="n">
        <v>0.1017013934125497</v>
      </c>
      <c r="DL54" s="7" t="n">
        <v>0.08484318441364214</v>
      </c>
      <c r="DM54" s="7" t="n">
        <v>0.08484318441364214</v>
      </c>
      <c r="DN54" s="7" t="n">
        <v>0.1017013934125497</v>
      </c>
      <c r="DO54" s="7" t="n">
        <v>0.1017013934125497</v>
      </c>
      <c r="DP54" s="7" t="n">
        <v>0.09918262638239206</v>
      </c>
      <c r="DQ54" s="7" t="n">
        <v>0.09918262638239206</v>
      </c>
      <c r="DR54" s="7" t="n">
        <v>0.09918262638239206</v>
      </c>
      <c r="DS54" s="7" t="n">
        <v>0.09918262638239206</v>
      </c>
      <c r="DT54" s="7" t="n">
        <v>0.08481317676752531</v>
      </c>
      <c r="DU54" s="7" t="n">
        <v>0.0888121405814295</v>
      </c>
      <c r="DV54" s="7" t="n">
        <v>0.1017013934125497</v>
      </c>
      <c r="DW54" s="7" t="n">
        <v>0.09918262638239206</v>
      </c>
      <c r="DX54" s="7" t="n">
        <v>0.09918262638239206</v>
      </c>
      <c r="DY54" s="7" t="n">
        <v>0.08484318441364214</v>
      </c>
      <c r="DZ54" s="7" t="n">
        <v>0.1017013934125497</v>
      </c>
      <c r="EA54" s="7" t="n">
        <v>0.09918262638239206</v>
      </c>
      <c r="EB54" s="7" t="n">
        <v>0.09918262638239206</v>
      </c>
      <c r="EC54" s="7" t="n">
        <v>0.09918262638239206</v>
      </c>
    </row>
    <row r="55">
      <c r="A55" s="6" t="n">
        <v>45021</v>
      </c>
      <c r="B55" s="7" t="n">
        <v>0.1286035180144276</v>
      </c>
      <c r="C55" s="7" t="n">
        <v>0.1286035180144276</v>
      </c>
      <c r="D55" s="7" t="n">
        <v>0.1286035180144276</v>
      </c>
      <c r="E55" s="7" t="n">
        <v>0.1286035180144276</v>
      </c>
      <c r="F55" s="7" t="n">
        <v>0.1286035180144276</v>
      </c>
      <c r="G55" s="7" t="n">
        <v>0.1286035180144276</v>
      </c>
      <c r="H55" s="7" t="n">
        <v>0.1286035180144276</v>
      </c>
      <c r="I55" s="7" t="n">
        <v>0.1286035180144276</v>
      </c>
      <c r="J55" s="7" t="n">
        <v>0.1286035180144276</v>
      </c>
      <c r="K55" s="7" t="n">
        <v>0.09278020264763498</v>
      </c>
      <c r="L55" s="7" t="n">
        <v>0.09278020264763498</v>
      </c>
      <c r="M55" s="7" t="n">
        <v>0.1905039866931446</v>
      </c>
      <c r="N55" s="7" t="n">
        <v>0.1286035180144276</v>
      </c>
      <c r="O55" s="7" t="n">
        <v>0.1286035180144276</v>
      </c>
      <c r="P55" s="7" t="n">
        <v>0.1286035180144276</v>
      </c>
      <c r="Q55" s="7" t="n">
        <v>0.1286035180144276</v>
      </c>
      <c r="R55" s="7" t="n">
        <v>0.09278020264763498</v>
      </c>
      <c r="S55" s="7" t="n">
        <v>0.09278020264763498</v>
      </c>
      <c r="T55" s="7" t="n">
        <v>0.09278020264763498</v>
      </c>
      <c r="U55" s="7" t="n">
        <v>0.09278020264763498</v>
      </c>
      <c r="V55" s="7" t="n">
        <v>0.1286035180144276</v>
      </c>
      <c r="W55" s="7" t="n">
        <v>0.1286035180144276</v>
      </c>
      <c r="X55" s="7" t="n">
        <v>0.1286035180144276</v>
      </c>
      <c r="Y55" s="7" t="n">
        <v>0.1286035180144276</v>
      </c>
      <c r="Z55" s="7" t="n">
        <v>0.1362441191749897</v>
      </c>
      <c r="AA55" s="7" t="n">
        <v>0.1362441191749897</v>
      </c>
      <c r="AB55" s="7" t="n">
        <v>0.1905039866931446</v>
      </c>
      <c r="AC55" s="7" t="n">
        <v>0.1286035180144276</v>
      </c>
      <c r="AD55" s="7" t="n">
        <v>0.1905039866931446</v>
      </c>
      <c r="AE55" s="7" t="n">
        <v>0.09278020264763498</v>
      </c>
      <c r="AF55" s="7" t="n">
        <v>0.09278020264763498</v>
      </c>
      <c r="AG55" s="7" t="n">
        <v>0.1286035180144276</v>
      </c>
      <c r="AH55" s="7" t="n">
        <v>0.1286035180144276</v>
      </c>
      <c r="AI55" s="7" t="n">
        <v>0.1286035180144276</v>
      </c>
      <c r="AJ55" s="7" t="n">
        <v>0.1905039866931446</v>
      </c>
      <c r="AK55" s="7" t="n">
        <v>0.1905039866931446</v>
      </c>
      <c r="AL55" s="7" t="n">
        <v>0.1905039866931446</v>
      </c>
      <c r="AM55" s="7" t="n">
        <v>0.1362441191749897</v>
      </c>
      <c r="AN55" s="7" t="n">
        <v>0.1362441191749897</v>
      </c>
      <c r="AO55" s="7" t="n">
        <v>0.1905039866931446</v>
      </c>
      <c r="AP55" s="7" t="n">
        <v>0.1905039866931446</v>
      </c>
      <c r="AQ55" s="7" t="n">
        <v>0.1286035180144276</v>
      </c>
      <c r="AR55" s="7" t="n">
        <v>0.1286035180144276</v>
      </c>
      <c r="AS55" s="7" t="n">
        <v>0.1286035180144276</v>
      </c>
      <c r="AT55" s="7" t="n">
        <v>0.1905039866931446</v>
      </c>
      <c r="AU55" s="7" t="n">
        <v>0.1905039866931446</v>
      </c>
      <c r="AV55" s="7" t="n">
        <v>0.1905039866931446</v>
      </c>
      <c r="AW55" s="7" t="n">
        <v>0.1905039866931446</v>
      </c>
      <c r="AX55" s="7" t="n">
        <v>0.1905039866931446</v>
      </c>
      <c r="AY55" s="7" t="n">
        <v>0.1905039866931446</v>
      </c>
      <c r="AZ55" s="7" t="n">
        <v>0.09278020264763476</v>
      </c>
      <c r="BA55" s="7" t="n">
        <v>0.09278020264763476</v>
      </c>
      <c r="BB55" s="7" t="n">
        <v>0.1362441191749897</v>
      </c>
      <c r="BC55" s="7" t="n">
        <v>0.1362441191749897</v>
      </c>
      <c r="BD55" s="7" t="n">
        <v>0.1905039866931446</v>
      </c>
      <c r="BE55" s="7" t="n">
        <v>0.1362441191749897</v>
      </c>
      <c r="BF55" s="7" t="n">
        <v>0.1362441191749897</v>
      </c>
      <c r="BG55" s="7" t="n">
        <v>0.1905039866931446</v>
      </c>
      <c r="BH55" s="7" t="n">
        <v>0.1905039866931446</v>
      </c>
      <c r="BI55" s="7" t="n">
        <v>0.1905039866931446</v>
      </c>
      <c r="BJ55" s="7" t="n">
        <v>0.1905039866931446</v>
      </c>
      <c r="BK55" s="7" t="n">
        <v>0.1905039866931446</v>
      </c>
      <c r="BL55" s="7" t="n">
        <v>0.1905039866931446</v>
      </c>
      <c r="BM55" s="7" t="n">
        <v>0.1905039866931446</v>
      </c>
      <c r="BN55" s="7" t="n">
        <v>0.1905039866931446</v>
      </c>
      <c r="BO55" s="7" t="n">
        <v>0.1905039866931446</v>
      </c>
      <c r="BP55" s="7" t="n">
        <v>0.03894743417893642</v>
      </c>
      <c r="BQ55" s="7" t="n">
        <v>0.03894743417893642</v>
      </c>
      <c r="BR55" s="7" t="n">
        <v>0.04709069066548444</v>
      </c>
      <c r="BS55" s="7" t="n">
        <v>0.06555389475824369</v>
      </c>
      <c r="BT55" s="7" t="n">
        <v>0.04709069066548444</v>
      </c>
      <c r="BU55" s="7" t="n">
        <v>0.04891170255480226</v>
      </c>
      <c r="BV55" s="7" t="n">
        <v>0.1362441191749897</v>
      </c>
      <c r="BW55" s="7" t="n">
        <v>0.1362441191749897</v>
      </c>
      <c r="BX55" s="7" t="n">
        <v>0.04891170255480226</v>
      </c>
      <c r="BY55" s="7" t="n">
        <v>0.03894743417893642</v>
      </c>
      <c r="BZ55" s="7" t="n">
        <v>0.03894743417893642</v>
      </c>
      <c r="CA55" s="7" t="n">
        <v>0.04891170255480226</v>
      </c>
      <c r="CB55" s="7" t="n">
        <v>0.03894743417893642</v>
      </c>
      <c r="CC55" s="7" t="n">
        <v>0.03894743417893642</v>
      </c>
      <c r="CD55" s="7" t="n">
        <v>0.04709069066548444</v>
      </c>
      <c r="CE55" s="7" t="n">
        <v>0.06555389475824369</v>
      </c>
      <c r="CF55" s="7" t="n">
        <v>0.04709069066548444</v>
      </c>
      <c r="CG55" s="7" t="n">
        <v>0.04709069066548444</v>
      </c>
      <c r="CH55" s="7" t="n">
        <v>0.06555389475824369</v>
      </c>
      <c r="CI55" s="7" t="n">
        <v>0.04709069066548444</v>
      </c>
      <c r="CJ55" s="7" t="n">
        <v>0.04891170255480226</v>
      </c>
      <c r="CK55" s="7" t="n">
        <v>0.04891170255480226</v>
      </c>
      <c r="CL55" s="7" t="n">
        <v>0.03894743417893642</v>
      </c>
      <c r="CM55" s="7" t="n">
        <v>0.03894743417893642</v>
      </c>
      <c r="CN55" s="7" t="n">
        <v>0.04891170255480226</v>
      </c>
      <c r="CO55" s="7" t="n">
        <v>0.04709069066548444</v>
      </c>
      <c r="CP55" s="7" t="n">
        <v>0.04891170255480226</v>
      </c>
      <c r="CQ55" s="7" t="n">
        <v>0.06555389475824369</v>
      </c>
      <c r="CR55" s="7" t="n">
        <v>0.04709069066548444</v>
      </c>
      <c r="CS55" s="7" t="n">
        <v>0.05486689254386468</v>
      </c>
      <c r="CT55" s="7" t="n">
        <v>0.05875546490093919</v>
      </c>
      <c r="CU55" s="7" t="n">
        <v>0.04891170255480226</v>
      </c>
      <c r="CV55" s="7" t="n">
        <v>0.07128890971186053</v>
      </c>
      <c r="CW55" s="7" t="n">
        <v>0.04891170255480226</v>
      </c>
      <c r="CX55" s="7" t="n">
        <v>0.04891170255480226</v>
      </c>
      <c r="CY55" s="7" t="n">
        <v>0.05489607182845457</v>
      </c>
      <c r="CZ55" s="7" t="n">
        <v>0.07128890971186053</v>
      </c>
      <c r="DA55" s="7" t="n">
        <v>0.06883967328383211</v>
      </c>
      <c r="DB55" s="7" t="n">
        <v>0.06883967328383211</v>
      </c>
      <c r="DC55" s="7" t="n">
        <v>0.04891170255480226</v>
      </c>
      <c r="DD55" s="7" t="n">
        <v>0.06883967328383211</v>
      </c>
      <c r="DE55" s="7" t="n">
        <v>0.04891170255480226</v>
      </c>
      <c r="DF55" s="7" t="n">
        <v>0.05486689254386468</v>
      </c>
      <c r="DG55" s="7" t="n">
        <v>0.05875546490093919</v>
      </c>
      <c r="DH55" s="7" t="n">
        <v>0.05486689254386468</v>
      </c>
      <c r="DI55" s="7" t="n">
        <v>0.05875546490093919</v>
      </c>
      <c r="DJ55" s="7" t="n">
        <v>0.07128890971186053</v>
      </c>
      <c r="DK55" s="7" t="n">
        <v>0.07128890971186053</v>
      </c>
      <c r="DL55" s="7" t="n">
        <v>0.05489607182845457</v>
      </c>
      <c r="DM55" s="7" t="n">
        <v>0.05489607182845457</v>
      </c>
      <c r="DN55" s="7" t="n">
        <v>0.07128890971186053</v>
      </c>
      <c r="DO55" s="7" t="n">
        <v>0.07128890971186053</v>
      </c>
      <c r="DP55" s="7" t="n">
        <v>0.06883967328383211</v>
      </c>
      <c r="DQ55" s="7" t="n">
        <v>0.06883967328383211</v>
      </c>
      <c r="DR55" s="7" t="n">
        <v>0.06883967328383211</v>
      </c>
      <c r="DS55" s="7" t="n">
        <v>0.06883967328383211</v>
      </c>
      <c r="DT55" s="7" t="n">
        <v>0.05486689254386468</v>
      </c>
      <c r="DU55" s="7" t="n">
        <v>0.05875546490093919</v>
      </c>
      <c r="DV55" s="7" t="n">
        <v>0.07128890971186053</v>
      </c>
      <c r="DW55" s="7" t="n">
        <v>0.06883967328383211</v>
      </c>
      <c r="DX55" s="7" t="n">
        <v>0.06883967328383211</v>
      </c>
      <c r="DY55" s="7" t="n">
        <v>0.05489607182845457</v>
      </c>
      <c r="DZ55" s="7" t="n">
        <v>0.07128890971186053</v>
      </c>
      <c r="EA55" s="7" t="n">
        <v>0.06883967328383211</v>
      </c>
      <c r="EB55" s="7" t="n">
        <v>0.06883967328383211</v>
      </c>
      <c r="EC55" s="7" t="n">
        <v>0.06883967328383211</v>
      </c>
    </row>
    <row r="56">
      <c r="A56" s="6" t="n">
        <v>45022</v>
      </c>
      <c r="B56" s="7" t="n">
        <v>0.1371268955669123</v>
      </c>
      <c r="C56" s="7" t="n">
        <v>0.1371268955669123</v>
      </c>
      <c r="D56" s="7" t="n">
        <v>0.1371268955669123</v>
      </c>
      <c r="E56" s="7" t="n">
        <v>0.1371268955669123</v>
      </c>
      <c r="F56" s="7" t="n">
        <v>0.1371268955669123</v>
      </c>
      <c r="G56" s="7" t="n">
        <v>0.1371268955669123</v>
      </c>
      <c r="H56" s="7" t="n">
        <v>0.1371268955669123</v>
      </c>
      <c r="I56" s="7" t="n">
        <v>0.1371268955669123</v>
      </c>
      <c r="J56" s="7" t="n">
        <v>0.1371268955669123</v>
      </c>
      <c r="K56" s="7" t="n">
        <v>0.1010330373237425</v>
      </c>
      <c r="L56" s="7" t="n">
        <v>0.1010330373237425</v>
      </c>
      <c r="M56" s="7" t="n">
        <v>0.1994948455681693</v>
      </c>
      <c r="N56" s="7" t="n">
        <v>0.1371268955669123</v>
      </c>
      <c r="O56" s="7" t="n">
        <v>0.1371268955669123</v>
      </c>
      <c r="P56" s="7" t="n">
        <v>0.1371268955669123</v>
      </c>
      <c r="Q56" s="7" t="n">
        <v>0.1371268955669123</v>
      </c>
      <c r="R56" s="7" t="n">
        <v>0.1010330373237425</v>
      </c>
      <c r="S56" s="7" t="n">
        <v>0.1010330373237425</v>
      </c>
      <c r="T56" s="7" t="n">
        <v>0.1010330373237425</v>
      </c>
      <c r="U56" s="7" t="n">
        <v>0.1010330373237425</v>
      </c>
      <c r="V56" s="7" t="n">
        <v>0.1371268955669123</v>
      </c>
      <c r="W56" s="7" t="n">
        <v>0.1371268955669123</v>
      </c>
      <c r="X56" s="7" t="n">
        <v>0.1371268955669123</v>
      </c>
      <c r="Y56" s="7" t="n">
        <v>0.1371268955669123</v>
      </c>
      <c r="Z56" s="7" t="n">
        <v>0.1448251996562533</v>
      </c>
      <c r="AA56" s="7" t="n">
        <v>0.1448251996562533</v>
      </c>
      <c r="AB56" s="7" t="n">
        <v>0.1994948455681693</v>
      </c>
      <c r="AC56" s="7" t="n">
        <v>0.1371268955669123</v>
      </c>
      <c r="AD56" s="7" t="n">
        <v>0.1994948455681693</v>
      </c>
      <c r="AE56" s="7" t="n">
        <v>0.1010330373237425</v>
      </c>
      <c r="AF56" s="7" t="n">
        <v>0.1010330373237425</v>
      </c>
      <c r="AG56" s="7" t="n">
        <v>0.1371268955669123</v>
      </c>
      <c r="AH56" s="7" t="n">
        <v>0.1371268955669123</v>
      </c>
      <c r="AI56" s="7" t="n">
        <v>0.1371268955669123</v>
      </c>
      <c r="AJ56" s="7" t="n">
        <v>0.1994948455681693</v>
      </c>
      <c r="AK56" s="7" t="n">
        <v>0.1994948455681693</v>
      </c>
      <c r="AL56" s="7" t="n">
        <v>0.1994948455681693</v>
      </c>
      <c r="AM56" s="7" t="n">
        <v>0.1448251996562533</v>
      </c>
      <c r="AN56" s="7" t="n">
        <v>0.1448251996562533</v>
      </c>
      <c r="AO56" s="7" t="n">
        <v>0.1994948455681693</v>
      </c>
      <c r="AP56" s="7" t="n">
        <v>0.1994948455681693</v>
      </c>
      <c r="AQ56" s="7" t="n">
        <v>0.1371268955669123</v>
      </c>
      <c r="AR56" s="7" t="n">
        <v>0.1371268955669123</v>
      </c>
      <c r="AS56" s="7" t="n">
        <v>0.1371268955669123</v>
      </c>
      <c r="AT56" s="7" t="n">
        <v>0.1994948455681693</v>
      </c>
      <c r="AU56" s="7" t="n">
        <v>0.1994948455681693</v>
      </c>
      <c r="AV56" s="7" t="n">
        <v>0.1994948455681693</v>
      </c>
      <c r="AW56" s="7" t="n">
        <v>0.1994948455681693</v>
      </c>
      <c r="AX56" s="7" t="n">
        <v>0.1994948455681693</v>
      </c>
      <c r="AY56" s="7" t="n">
        <v>0.1994948455681693</v>
      </c>
      <c r="AZ56" s="7" t="n">
        <v>0.1010330373237422</v>
      </c>
      <c r="BA56" s="7" t="n">
        <v>0.1010330373237422</v>
      </c>
      <c r="BB56" s="7" t="n">
        <v>0.1448251996562533</v>
      </c>
      <c r="BC56" s="7" t="n">
        <v>0.1448251996562533</v>
      </c>
      <c r="BD56" s="7" t="n">
        <v>0.1994948455681693</v>
      </c>
      <c r="BE56" s="7" t="n">
        <v>0.1448251996562533</v>
      </c>
      <c r="BF56" s="7" t="n">
        <v>0.1448251996562533</v>
      </c>
      <c r="BG56" s="7" t="n">
        <v>0.1994948455681693</v>
      </c>
      <c r="BH56" s="7" t="n">
        <v>0.1994948455681693</v>
      </c>
      <c r="BI56" s="7" t="n">
        <v>0.1994948455681693</v>
      </c>
      <c r="BJ56" s="7" t="n">
        <v>0.1994948455681693</v>
      </c>
      <c r="BK56" s="7" t="n">
        <v>0.1994948455681693</v>
      </c>
      <c r="BL56" s="7" t="n">
        <v>0.1994948455681693</v>
      </c>
      <c r="BM56" s="7" t="n">
        <v>0.1994948455681693</v>
      </c>
      <c r="BN56" s="7" t="n">
        <v>0.1994948455681693</v>
      </c>
      <c r="BO56" s="7" t="n">
        <v>0.1994948455681693</v>
      </c>
      <c r="BP56" s="7" t="n">
        <v>0.04679371597528559</v>
      </c>
      <c r="BQ56" s="7" t="n">
        <v>0.04679371597528559</v>
      </c>
      <c r="BR56" s="7" t="n">
        <v>0.05499847151658011</v>
      </c>
      <c r="BS56" s="7" t="n">
        <v>0.07360111240605272</v>
      </c>
      <c r="BT56" s="7" t="n">
        <v>0.05499847151658011</v>
      </c>
      <c r="BU56" s="7" t="n">
        <v>0.05683323595195389</v>
      </c>
      <c r="BV56" s="7" t="n">
        <v>0.1448251996562533</v>
      </c>
      <c r="BW56" s="7" t="n">
        <v>0.1448251996562533</v>
      </c>
      <c r="BX56" s="7" t="n">
        <v>0.05683323595195389</v>
      </c>
      <c r="BY56" s="7" t="n">
        <v>0.04679371597528559</v>
      </c>
      <c r="BZ56" s="7" t="n">
        <v>0.04679371597528559</v>
      </c>
      <c r="CA56" s="7" t="n">
        <v>0.05683323595195389</v>
      </c>
      <c r="CB56" s="7" t="n">
        <v>0.04679371597528559</v>
      </c>
      <c r="CC56" s="7" t="n">
        <v>0.04679371597528559</v>
      </c>
      <c r="CD56" s="7" t="n">
        <v>0.05499847151658011</v>
      </c>
      <c r="CE56" s="7" t="n">
        <v>0.07360111240605272</v>
      </c>
      <c r="CF56" s="7" t="n">
        <v>0.05499847151658011</v>
      </c>
      <c r="CG56" s="7" t="n">
        <v>0.05499847151658011</v>
      </c>
      <c r="CH56" s="7" t="n">
        <v>0.07360111240605272</v>
      </c>
      <c r="CI56" s="7" t="n">
        <v>0.05499847151658011</v>
      </c>
      <c r="CJ56" s="7" t="n">
        <v>0.05683323595195389</v>
      </c>
      <c r="CK56" s="7" t="n">
        <v>0.05683323595195389</v>
      </c>
      <c r="CL56" s="7" t="n">
        <v>0.04679371597528559</v>
      </c>
      <c r="CM56" s="7" t="n">
        <v>0.04679371597528559</v>
      </c>
      <c r="CN56" s="7" t="n">
        <v>0.05683323595195389</v>
      </c>
      <c r="CO56" s="7" t="n">
        <v>0.05499847151658011</v>
      </c>
      <c r="CP56" s="7" t="n">
        <v>0.05683323595195389</v>
      </c>
      <c r="CQ56" s="7" t="n">
        <v>0.07360111240605272</v>
      </c>
      <c r="CR56" s="7" t="n">
        <v>0.05499847151658011</v>
      </c>
      <c r="CS56" s="7" t="n">
        <v>0.06283340040003882</v>
      </c>
      <c r="CT56" s="7" t="n">
        <v>0.06675133981986892</v>
      </c>
      <c r="CU56" s="7" t="n">
        <v>0.05683323595195389</v>
      </c>
      <c r="CV56" s="7" t="n">
        <v>0.07937943902487232</v>
      </c>
      <c r="CW56" s="7" t="n">
        <v>0.05683323595195389</v>
      </c>
      <c r="CX56" s="7" t="n">
        <v>0.05683323595195389</v>
      </c>
      <c r="CY56" s="7" t="n">
        <v>0.06286280005082068</v>
      </c>
      <c r="CZ56" s="7" t="n">
        <v>0.07937943902487232</v>
      </c>
      <c r="DA56" s="7" t="n">
        <v>0.07691170560790317</v>
      </c>
      <c r="DB56" s="7" t="n">
        <v>0.07691170560790317</v>
      </c>
      <c r="DC56" s="7" t="n">
        <v>0.05683323595195389</v>
      </c>
      <c r="DD56" s="7" t="n">
        <v>0.07691170560790317</v>
      </c>
      <c r="DE56" s="7" t="n">
        <v>0.05683323595195389</v>
      </c>
      <c r="DF56" s="7" t="n">
        <v>0.06283340040003882</v>
      </c>
      <c r="DG56" s="7" t="n">
        <v>0.06675133981986892</v>
      </c>
      <c r="DH56" s="7" t="n">
        <v>0.06283340040003882</v>
      </c>
      <c r="DI56" s="7" t="n">
        <v>0.06675133981986892</v>
      </c>
      <c r="DJ56" s="7" t="n">
        <v>0.07937943902487232</v>
      </c>
      <c r="DK56" s="7" t="n">
        <v>0.07937943902487232</v>
      </c>
      <c r="DL56" s="7" t="n">
        <v>0.06286280005082068</v>
      </c>
      <c r="DM56" s="7" t="n">
        <v>0.06286280005082068</v>
      </c>
      <c r="DN56" s="7" t="n">
        <v>0.07937943902487232</v>
      </c>
      <c r="DO56" s="7" t="n">
        <v>0.07937943902487232</v>
      </c>
      <c r="DP56" s="7" t="n">
        <v>0.07691170560790317</v>
      </c>
      <c r="DQ56" s="7" t="n">
        <v>0.07691170560790317</v>
      </c>
      <c r="DR56" s="7" t="n">
        <v>0.07691170560790317</v>
      </c>
      <c r="DS56" s="7" t="n">
        <v>0.07691170560790317</v>
      </c>
      <c r="DT56" s="7" t="n">
        <v>0.06283340040003882</v>
      </c>
      <c r="DU56" s="7" t="n">
        <v>0.06675133981986892</v>
      </c>
      <c r="DV56" s="7" t="n">
        <v>0.07937943902487232</v>
      </c>
      <c r="DW56" s="7" t="n">
        <v>0.07691170560790317</v>
      </c>
      <c r="DX56" s="7" t="n">
        <v>0.07691170560790317</v>
      </c>
      <c r="DY56" s="7" t="n">
        <v>0.06286280005082068</v>
      </c>
      <c r="DZ56" s="7" t="n">
        <v>0.07937943902487232</v>
      </c>
      <c r="EA56" s="7" t="n">
        <v>0.07691170560790317</v>
      </c>
      <c r="EB56" s="7" t="n">
        <v>0.07691170560790317</v>
      </c>
      <c r="EC56" s="7" t="n">
        <v>0.07691170560790317</v>
      </c>
    </row>
    <row r="57">
      <c r="A57" s="6" t="n">
        <v>45026</v>
      </c>
      <c r="B57" s="7" t="n">
        <v>0.1403365302756241</v>
      </c>
      <c r="C57" s="7" t="n">
        <v>0.1403365302756241</v>
      </c>
      <c r="D57" s="7" t="n">
        <v>0.1403365302756241</v>
      </c>
      <c r="E57" s="7" t="n">
        <v>0.1403365302756241</v>
      </c>
      <c r="F57" s="7" t="n">
        <v>0.1403365302756241</v>
      </c>
      <c r="G57" s="7" t="n">
        <v>0.1403365302756241</v>
      </c>
      <c r="H57" s="7" t="n">
        <v>0.1403365302756241</v>
      </c>
      <c r="I57" s="7" t="n">
        <v>0.1403365302756241</v>
      </c>
      <c r="J57" s="7" t="n">
        <v>0.1403365302756241</v>
      </c>
      <c r="K57" s="7" t="n">
        <v>0.1041407941324237</v>
      </c>
      <c r="L57" s="7" t="n">
        <v>0.1041407941324237</v>
      </c>
      <c r="M57" s="7" t="n">
        <v>0.2028805189738951</v>
      </c>
      <c r="N57" s="7" t="n">
        <v>0.1403365302756241</v>
      </c>
      <c r="O57" s="7" t="n">
        <v>0.1403365302756241</v>
      </c>
      <c r="P57" s="7" t="n">
        <v>0.1403365302756241</v>
      </c>
      <c r="Q57" s="7" t="n">
        <v>0.1403365302756241</v>
      </c>
      <c r="R57" s="7" t="n">
        <v>0.1041407941324237</v>
      </c>
      <c r="S57" s="7" t="n">
        <v>0.1041407941324237</v>
      </c>
      <c r="T57" s="7" t="n">
        <v>0.1041407941324237</v>
      </c>
      <c r="U57" s="7" t="n">
        <v>0.1041407941324237</v>
      </c>
      <c r="V57" s="7" t="n">
        <v>0.1403365302756241</v>
      </c>
      <c r="W57" s="7" t="n">
        <v>0.1403365302756241</v>
      </c>
      <c r="X57" s="7" t="n">
        <v>0.1403365302756241</v>
      </c>
      <c r="Y57" s="7" t="n">
        <v>0.1403365302756241</v>
      </c>
      <c r="Z57" s="7" t="n">
        <v>0.1480565634649449</v>
      </c>
      <c r="AA57" s="7" t="n">
        <v>0.1480565634649449</v>
      </c>
      <c r="AB57" s="7" t="n">
        <v>0.2028805189738951</v>
      </c>
      <c r="AC57" s="7" t="n">
        <v>0.1403365302756241</v>
      </c>
      <c r="AD57" s="7" t="n">
        <v>0.2028805189738951</v>
      </c>
      <c r="AE57" s="7" t="n">
        <v>0.1041407941324237</v>
      </c>
      <c r="AF57" s="7" t="n">
        <v>0.1041407941324237</v>
      </c>
      <c r="AG57" s="7" t="n">
        <v>0.1403365302756241</v>
      </c>
      <c r="AH57" s="7" t="n">
        <v>0.1403365302756241</v>
      </c>
      <c r="AI57" s="7" t="n">
        <v>0.1403365302756241</v>
      </c>
      <c r="AJ57" s="7" t="n">
        <v>0.2028805189738951</v>
      </c>
      <c r="AK57" s="7" t="n">
        <v>0.2028805189738951</v>
      </c>
      <c r="AL57" s="7" t="n">
        <v>0.2028805189738951</v>
      </c>
      <c r="AM57" s="7" t="n">
        <v>0.1480565634649449</v>
      </c>
      <c r="AN57" s="7" t="n">
        <v>0.1480565634649449</v>
      </c>
      <c r="AO57" s="7" t="n">
        <v>0.2028805189738951</v>
      </c>
      <c r="AP57" s="7" t="n">
        <v>0.2028805189738951</v>
      </c>
      <c r="AQ57" s="7" t="n">
        <v>0.1403365302756241</v>
      </c>
      <c r="AR57" s="7" t="n">
        <v>0.1403365302756241</v>
      </c>
      <c r="AS57" s="7" t="n">
        <v>0.1403365302756241</v>
      </c>
      <c r="AT57" s="7" t="n">
        <v>0.2028805189738951</v>
      </c>
      <c r="AU57" s="7" t="n">
        <v>0.2028805189738951</v>
      </c>
      <c r="AV57" s="7" t="n">
        <v>0.2028805189738951</v>
      </c>
      <c r="AW57" s="7" t="n">
        <v>0.2028805189738951</v>
      </c>
      <c r="AX57" s="7" t="n">
        <v>0.2028805189738951</v>
      </c>
      <c r="AY57" s="7" t="n">
        <v>0.2028805189738951</v>
      </c>
      <c r="AZ57" s="7" t="n">
        <v>0.1041407941324235</v>
      </c>
      <c r="BA57" s="7" t="n">
        <v>0.1041407941324235</v>
      </c>
      <c r="BB57" s="7" t="n">
        <v>0.1480565634649449</v>
      </c>
      <c r="BC57" s="7" t="n">
        <v>0.1480565634649449</v>
      </c>
      <c r="BD57" s="7" t="n">
        <v>0.2028805189738951</v>
      </c>
      <c r="BE57" s="7" t="n">
        <v>0.1480565634649449</v>
      </c>
      <c r="BF57" s="7" t="n">
        <v>0.1480565634649449</v>
      </c>
      <c r="BG57" s="7" t="n">
        <v>0.2028805189738951</v>
      </c>
      <c r="BH57" s="7" t="n">
        <v>0.2028805189738951</v>
      </c>
      <c r="BI57" s="7" t="n">
        <v>0.2028805189738951</v>
      </c>
      <c r="BJ57" s="7" t="n">
        <v>0.2028805189738951</v>
      </c>
      <c r="BK57" s="7" t="n">
        <v>0.2028805189738951</v>
      </c>
      <c r="BL57" s="7" t="n">
        <v>0.2028805189738951</v>
      </c>
      <c r="BM57" s="7" t="n">
        <v>0.2028805189738951</v>
      </c>
      <c r="BN57" s="7" t="n">
        <v>0.2028805189738951</v>
      </c>
      <c r="BO57" s="7" t="n">
        <v>0.2028805189738951</v>
      </c>
      <c r="BP57" s="7" t="n">
        <v>0.04974837781360275</v>
      </c>
      <c r="BQ57" s="7" t="n">
        <v>0.04974837781360275</v>
      </c>
      <c r="BR57" s="7" t="n">
        <v>0.0579762919559863</v>
      </c>
      <c r="BS57" s="7" t="n">
        <v>0.07663144033789915</v>
      </c>
      <c r="BT57" s="7" t="n">
        <v>0.0579762919559863</v>
      </c>
      <c r="BU57" s="7" t="n">
        <v>0.05981623516572276</v>
      </c>
      <c r="BV57" s="7" t="n">
        <v>0.1480565634649449</v>
      </c>
      <c r="BW57" s="7" t="n">
        <v>0.1480565634649449</v>
      </c>
      <c r="BX57" s="7" t="n">
        <v>0.05981623516572276</v>
      </c>
      <c r="BY57" s="7" t="n">
        <v>0.04974837781360275</v>
      </c>
      <c r="BZ57" s="7" t="n">
        <v>0.04974837781360275</v>
      </c>
      <c r="CA57" s="7" t="n">
        <v>0.05981623516572276</v>
      </c>
      <c r="CB57" s="7" t="n">
        <v>0.04974837781360275</v>
      </c>
      <c r="CC57" s="7" t="n">
        <v>0.04974837781360275</v>
      </c>
      <c r="CD57" s="7" t="n">
        <v>0.0579762919559863</v>
      </c>
      <c r="CE57" s="7" t="n">
        <v>0.07663144033789915</v>
      </c>
      <c r="CF57" s="7" t="n">
        <v>0.0579762919559863</v>
      </c>
      <c r="CG57" s="7" t="n">
        <v>0.0579762919559863</v>
      </c>
      <c r="CH57" s="7" t="n">
        <v>0.07663144033789915</v>
      </c>
      <c r="CI57" s="7" t="n">
        <v>0.0579762919559863</v>
      </c>
      <c r="CJ57" s="7" t="n">
        <v>0.05981623516572276</v>
      </c>
      <c r="CK57" s="7" t="n">
        <v>0.05981623516572276</v>
      </c>
      <c r="CL57" s="7" t="n">
        <v>0.04974837781360275</v>
      </c>
      <c r="CM57" s="7" t="n">
        <v>0.04974837781360275</v>
      </c>
      <c r="CN57" s="7" t="n">
        <v>0.05981623516572276</v>
      </c>
      <c r="CO57" s="7" t="n">
        <v>0.0579762919559863</v>
      </c>
      <c r="CP57" s="7" t="n">
        <v>0.05981623516572276</v>
      </c>
      <c r="CQ57" s="7" t="n">
        <v>0.07663144033789915</v>
      </c>
      <c r="CR57" s="7" t="n">
        <v>0.0579762919559863</v>
      </c>
      <c r="CS57" s="7" t="n">
        <v>0.06583333557420556</v>
      </c>
      <c r="CT57" s="7" t="n">
        <v>0.06976233370208096</v>
      </c>
      <c r="CU57" s="7" t="n">
        <v>0.05981623516572276</v>
      </c>
      <c r="CV57" s="7" t="n">
        <v>0.08242607676149616</v>
      </c>
      <c r="CW57" s="7" t="n">
        <v>0.05981623516572276</v>
      </c>
      <c r="CX57" s="7" t="n">
        <v>0.05981623516572276</v>
      </c>
      <c r="CY57" s="7" t="n">
        <v>0.06586281820793327</v>
      </c>
      <c r="CZ57" s="7" t="n">
        <v>0.08242607676149616</v>
      </c>
      <c r="DA57" s="7" t="n">
        <v>0.079951377962864</v>
      </c>
      <c r="DB57" s="7" t="n">
        <v>0.079951377962864</v>
      </c>
      <c r="DC57" s="7" t="n">
        <v>0.05981623516572276</v>
      </c>
      <c r="DD57" s="7" t="n">
        <v>0.079951377962864</v>
      </c>
      <c r="DE57" s="7" t="n">
        <v>0.05981623516572276</v>
      </c>
      <c r="DF57" s="7" t="n">
        <v>0.06583333557420556</v>
      </c>
      <c r="DG57" s="7" t="n">
        <v>0.06976233370208096</v>
      </c>
      <c r="DH57" s="7" t="n">
        <v>0.06583333557420556</v>
      </c>
      <c r="DI57" s="7" t="n">
        <v>0.06976233370208096</v>
      </c>
      <c r="DJ57" s="7" t="n">
        <v>0.08242607676149616</v>
      </c>
      <c r="DK57" s="7" t="n">
        <v>0.08242607676149616</v>
      </c>
      <c r="DL57" s="7" t="n">
        <v>0.06586281820793327</v>
      </c>
      <c r="DM57" s="7" t="n">
        <v>0.06586281820793327</v>
      </c>
      <c r="DN57" s="7" t="n">
        <v>0.08242607676149616</v>
      </c>
      <c r="DO57" s="7" t="n">
        <v>0.08242607676149616</v>
      </c>
      <c r="DP57" s="7" t="n">
        <v>0.079951377962864</v>
      </c>
      <c r="DQ57" s="7" t="n">
        <v>0.079951377962864</v>
      </c>
      <c r="DR57" s="7" t="n">
        <v>0.079951377962864</v>
      </c>
      <c r="DS57" s="7" t="n">
        <v>0.079951377962864</v>
      </c>
      <c r="DT57" s="7" t="n">
        <v>0.06583333557420556</v>
      </c>
      <c r="DU57" s="7" t="n">
        <v>0.06976233370208096</v>
      </c>
      <c r="DV57" s="7" t="n">
        <v>0.08242607676149616</v>
      </c>
      <c r="DW57" s="7" t="n">
        <v>0.079951377962864</v>
      </c>
      <c r="DX57" s="7" t="n">
        <v>0.079951377962864</v>
      </c>
      <c r="DY57" s="7" t="n">
        <v>0.06586281820793327</v>
      </c>
      <c r="DZ57" s="7" t="n">
        <v>0.08242607676149616</v>
      </c>
      <c r="EA57" s="7" t="n">
        <v>0.079951377962864</v>
      </c>
      <c r="EB57" s="7" t="n">
        <v>0.079951377962864</v>
      </c>
      <c r="EC57" s="7" t="n">
        <v>0.079951377962864</v>
      </c>
    </row>
    <row r="58">
      <c r="A58" s="6" t="n">
        <v>45027</v>
      </c>
      <c r="B58" s="7" t="n">
        <v>0.1405979094057666</v>
      </c>
      <c r="C58" s="7" t="n">
        <v>0.1405979094057666</v>
      </c>
      <c r="D58" s="7" t="n">
        <v>0.1405979094057666</v>
      </c>
      <c r="E58" s="7" t="n">
        <v>0.1405979094057666</v>
      </c>
      <c r="F58" s="7" t="n">
        <v>0.1405979094057666</v>
      </c>
      <c r="G58" s="7" t="n">
        <v>0.1405979094057666</v>
      </c>
      <c r="H58" s="7" t="n">
        <v>0.1405979094057666</v>
      </c>
      <c r="I58" s="7" t="n">
        <v>0.1405979094057666</v>
      </c>
      <c r="J58" s="7" t="n">
        <v>0.1405979094057666</v>
      </c>
      <c r="K58" s="7" t="n">
        <v>0.1043938767555468</v>
      </c>
      <c r="L58" s="7" t="n">
        <v>0.1043938767555468</v>
      </c>
      <c r="M58" s="7" t="n">
        <v>0.2031562339539623</v>
      </c>
      <c r="N58" s="7" t="n">
        <v>0.1405979094057666</v>
      </c>
      <c r="O58" s="7" t="n">
        <v>0.1405979094057666</v>
      </c>
      <c r="P58" s="7" t="n">
        <v>0.1405979094057666</v>
      </c>
      <c r="Q58" s="7" t="n">
        <v>0.1405979094057666</v>
      </c>
      <c r="R58" s="7" t="n">
        <v>0.1043938767555468</v>
      </c>
      <c r="S58" s="7" t="n">
        <v>0.1043938767555468</v>
      </c>
      <c r="T58" s="7" t="n">
        <v>0.1043938767555468</v>
      </c>
      <c r="U58" s="7" t="n">
        <v>0.1043938767555468</v>
      </c>
      <c r="V58" s="7" t="n">
        <v>0.1405979094057666</v>
      </c>
      <c r="W58" s="7" t="n">
        <v>0.1405979094057666</v>
      </c>
      <c r="X58" s="7" t="n">
        <v>0.1405979094057666</v>
      </c>
      <c r="Y58" s="7" t="n">
        <v>0.1405979094057666</v>
      </c>
      <c r="Z58" s="7" t="n">
        <v>0.1483197121214563</v>
      </c>
      <c r="AA58" s="7" t="n">
        <v>0.1483197121214563</v>
      </c>
      <c r="AB58" s="7" t="n">
        <v>0.2031562339539623</v>
      </c>
      <c r="AC58" s="7" t="n">
        <v>0.1405979094057666</v>
      </c>
      <c r="AD58" s="7" t="n">
        <v>0.2031562339539623</v>
      </c>
      <c r="AE58" s="7" t="n">
        <v>0.1043938767555468</v>
      </c>
      <c r="AF58" s="7" t="n">
        <v>0.1043938767555468</v>
      </c>
      <c r="AG58" s="7" t="n">
        <v>0.1405979094057666</v>
      </c>
      <c r="AH58" s="7" t="n">
        <v>0.1405979094057666</v>
      </c>
      <c r="AI58" s="7" t="n">
        <v>0.1405979094057666</v>
      </c>
      <c r="AJ58" s="7" t="n">
        <v>0.2031562339539623</v>
      </c>
      <c r="AK58" s="7" t="n">
        <v>0.2031562339539623</v>
      </c>
      <c r="AL58" s="7" t="n">
        <v>0.2031562339539623</v>
      </c>
      <c r="AM58" s="7" t="n">
        <v>0.1483197121214563</v>
      </c>
      <c r="AN58" s="7" t="n">
        <v>0.1483197121214563</v>
      </c>
      <c r="AO58" s="7" t="n">
        <v>0.2031562339539623</v>
      </c>
      <c r="AP58" s="7" t="n">
        <v>0.2031562339539623</v>
      </c>
      <c r="AQ58" s="7" t="n">
        <v>0.1405979094057666</v>
      </c>
      <c r="AR58" s="7" t="n">
        <v>0.1405979094057666</v>
      </c>
      <c r="AS58" s="7" t="n">
        <v>0.1405979094057666</v>
      </c>
      <c r="AT58" s="7" t="n">
        <v>0.2031562339539623</v>
      </c>
      <c r="AU58" s="7" t="n">
        <v>0.2031562339539623</v>
      </c>
      <c r="AV58" s="7" t="n">
        <v>0.2031562339539623</v>
      </c>
      <c r="AW58" s="7" t="n">
        <v>0.2031562339539623</v>
      </c>
      <c r="AX58" s="7" t="n">
        <v>0.2031562339539623</v>
      </c>
      <c r="AY58" s="7" t="n">
        <v>0.2031562339539623</v>
      </c>
      <c r="AZ58" s="7" t="n">
        <v>0.1043938767555466</v>
      </c>
      <c r="BA58" s="7" t="n">
        <v>0.1043938767555466</v>
      </c>
      <c r="BB58" s="7" t="n">
        <v>0.1483197121214563</v>
      </c>
      <c r="BC58" s="7" t="n">
        <v>0.1483197121214563</v>
      </c>
      <c r="BD58" s="7" t="n">
        <v>0.2031562339539623</v>
      </c>
      <c r="BE58" s="7" t="n">
        <v>0.1483197121214563</v>
      </c>
      <c r="BF58" s="7" t="n">
        <v>0.1483197121214563</v>
      </c>
      <c r="BG58" s="7" t="n">
        <v>0.2031562339539623</v>
      </c>
      <c r="BH58" s="7" t="n">
        <v>0.2031562339539623</v>
      </c>
      <c r="BI58" s="7" t="n">
        <v>0.2031562339539623</v>
      </c>
      <c r="BJ58" s="7" t="n">
        <v>0.2031562339539623</v>
      </c>
      <c r="BK58" s="7" t="n">
        <v>0.2031562339539623</v>
      </c>
      <c r="BL58" s="7" t="n">
        <v>0.2031562339539623</v>
      </c>
      <c r="BM58" s="7" t="n">
        <v>0.2031562339539623</v>
      </c>
      <c r="BN58" s="7" t="n">
        <v>0.2031562339539623</v>
      </c>
      <c r="BO58" s="7" t="n">
        <v>0.2031562339539623</v>
      </c>
      <c r="BP58" s="7" t="n">
        <v>0.04998899302724946</v>
      </c>
      <c r="BQ58" s="7" t="n">
        <v>0.04998899302724946</v>
      </c>
      <c r="BR58" s="7" t="n">
        <v>0.05821879310855049</v>
      </c>
      <c r="BS58" s="7" t="n">
        <v>0.07687821747946066</v>
      </c>
      <c r="BT58" s="7" t="n">
        <v>0.05821879310855049</v>
      </c>
      <c r="BU58" s="7" t="n">
        <v>0.0600591580558556</v>
      </c>
      <c r="BV58" s="7" t="n">
        <v>0.1483197121214563</v>
      </c>
      <c r="BW58" s="7" t="n">
        <v>0.1483197121214563</v>
      </c>
      <c r="BX58" s="7" t="n">
        <v>0.0600591580558556</v>
      </c>
      <c r="BY58" s="7" t="n">
        <v>0.04998899302724946</v>
      </c>
      <c r="BZ58" s="7" t="n">
        <v>0.04998899302724946</v>
      </c>
      <c r="CA58" s="7" t="n">
        <v>0.0600591580558556</v>
      </c>
      <c r="CB58" s="7" t="n">
        <v>0.04998899302724946</v>
      </c>
      <c r="CC58" s="7" t="n">
        <v>0.04998899302724946</v>
      </c>
      <c r="CD58" s="7" t="n">
        <v>0.05821879310855049</v>
      </c>
      <c r="CE58" s="7" t="n">
        <v>0.07687821747946066</v>
      </c>
      <c r="CF58" s="7" t="n">
        <v>0.05821879310855049</v>
      </c>
      <c r="CG58" s="7" t="n">
        <v>0.05821879310855049</v>
      </c>
      <c r="CH58" s="7" t="n">
        <v>0.07687821747946066</v>
      </c>
      <c r="CI58" s="7" t="n">
        <v>0.05821879310855049</v>
      </c>
      <c r="CJ58" s="7" t="n">
        <v>0.0600591580558556</v>
      </c>
      <c r="CK58" s="7" t="n">
        <v>0.0600591580558556</v>
      </c>
      <c r="CL58" s="7" t="n">
        <v>0.04998899302724946</v>
      </c>
      <c r="CM58" s="7" t="n">
        <v>0.04998899302724946</v>
      </c>
      <c r="CN58" s="7" t="n">
        <v>0.0600591580558556</v>
      </c>
      <c r="CO58" s="7" t="n">
        <v>0.05821879310855049</v>
      </c>
      <c r="CP58" s="7" t="n">
        <v>0.0600591580558556</v>
      </c>
      <c r="CQ58" s="7" t="n">
        <v>0.07687821747946066</v>
      </c>
      <c r="CR58" s="7" t="n">
        <v>0.05821879310855049</v>
      </c>
      <c r="CS58" s="7" t="n">
        <v>0.06607763765761065</v>
      </c>
      <c r="CT58" s="7" t="n">
        <v>0.07000753636008472</v>
      </c>
      <c r="CU58" s="7" t="n">
        <v>0.0600591580558556</v>
      </c>
      <c r="CV58" s="7" t="n">
        <v>0.082674182104854</v>
      </c>
      <c r="CW58" s="7" t="n">
        <v>0.0600591580558556</v>
      </c>
      <c r="CX58" s="7" t="n">
        <v>0.0600591580558556</v>
      </c>
      <c r="CY58" s="7" t="n">
        <v>0.06610712704912003</v>
      </c>
      <c r="CZ58" s="7" t="n">
        <v>0.082674182104854</v>
      </c>
      <c r="DA58" s="7" t="n">
        <v>0.08019891607488083</v>
      </c>
      <c r="DB58" s="7" t="n">
        <v>0.08019891607488083</v>
      </c>
      <c r="DC58" s="7" t="n">
        <v>0.0600591580558556</v>
      </c>
      <c r="DD58" s="7" t="n">
        <v>0.08019891607488083</v>
      </c>
      <c r="DE58" s="7" t="n">
        <v>0.0600591580558556</v>
      </c>
      <c r="DF58" s="7" t="n">
        <v>0.06607763765761065</v>
      </c>
      <c r="DG58" s="7" t="n">
        <v>0.07000753636008472</v>
      </c>
      <c r="DH58" s="7" t="n">
        <v>0.06607763765761065</v>
      </c>
      <c r="DI58" s="7" t="n">
        <v>0.07000753636008472</v>
      </c>
      <c r="DJ58" s="7" t="n">
        <v>0.082674182104854</v>
      </c>
      <c r="DK58" s="7" t="n">
        <v>0.082674182104854</v>
      </c>
      <c r="DL58" s="7" t="n">
        <v>0.06610712704912003</v>
      </c>
      <c r="DM58" s="7" t="n">
        <v>0.06610712704912003</v>
      </c>
      <c r="DN58" s="7" t="n">
        <v>0.082674182104854</v>
      </c>
      <c r="DO58" s="7" t="n">
        <v>0.082674182104854</v>
      </c>
      <c r="DP58" s="7" t="n">
        <v>0.08019891607488083</v>
      </c>
      <c r="DQ58" s="7" t="n">
        <v>0.08019891607488083</v>
      </c>
      <c r="DR58" s="7" t="n">
        <v>0.08019891607488083</v>
      </c>
      <c r="DS58" s="7" t="n">
        <v>0.08019891607488083</v>
      </c>
      <c r="DT58" s="7" t="n">
        <v>0.06607763765761065</v>
      </c>
      <c r="DU58" s="7" t="n">
        <v>0.07000753636008472</v>
      </c>
      <c r="DV58" s="7" t="n">
        <v>0.082674182104854</v>
      </c>
      <c r="DW58" s="7" t="n">
        <v>0.08019891607488083</v>
      </c>
      <c r="DX58" s="7" t="n">
        <v>0.08019891607488083</v>
      </c>
      <c r="DY58" s="7" t="n">
        <v>0.06610712704912003</v>
      </c>
      <c r="DZ58" s="7" t="n">
        <v>0.082674182104854</v>
      </c>
      <c r="EA58" s="7" t="n">
        <v>0.08019891607488083</v>
      </c>
      <c r="EB58" s="7" t="n">
        <v>0.08019891607488083</v>
      </c>
      <c r="EC58" s="7" t="n">
        <v>0.08019891607488083</v>
      </c>
    </row>
    <row r="59">
      <c r="A59" s="6" t="n">
        <v>45028</v>
      </c>
      <c r="B59" s="7" t="n">
        <v>0.1215278451543487</v>
      </c>
      <c r="C59" s="7" t="n">
        <v>0.1215278451543487</v>
      </c>
      <c r="D59" s="7" t="n">
        <v>0.1215278451543487</v>
      </c>
      <c r="E59" s="7" t="n">
        <v>0.1215278451543487</v>
      </c>
      <c r="F59" s="7" t="n">
        <v>0.1215278451543487</v>
      </c>
      <c r="G59" s="7" t="n">
        <v>0.1215278451543487</v>
      </c>
      <c r="H59" s="7" t="n">
        <v>0.1215278451543487</v>
      </c>
      <c r="I59" s="7" t="n">
        <v>0.1215278451543487</v>
      </c>
      <c r="J59" s="7" t="n">
        <v>0.1215278451543487</v>
      </c>
      <c r="K59" s="7" t="n">
        <v>0.08592912067022906</v>
      </c>
      <c r="L59" s="7" t="n">
        <v>0.08592912067022906</v>
      </c>
      <c r="M59" s="7" t="n">
        <v>0.1830402347076112</v>
      </c>
      <c r="N59" s="7" t="n">
        <v>0.1215278451543487</v>
      </c>
      <c r="O59" s="7" t="n">
        <v>0.1215278451543487</v>
      </c>
      <c r="P59" s="7" t="n">
        <v>0.1215278451543487</v>
      </c>
      <c r="Q59" s="7" t="n">
        <v>0.1215278451543487</v>
      </c>
      <c r="R59" s="7" t="n">
        <v>0.08592912067022906</v>
      </c>
      <c r="S59" s="7" t="n">
        <v>0.08592912067022906</v>
      </c>
      <c r="T59" s="7" t="n">
        <v>0.08592912067022906</v>
      </c>
      <c r="U59" s="7" t="n">
        <v>0.08592912067022906</v>
      </c>
      <c r="V59" s="7" t="n">
        <v>0.1215278451543487</v>
      </c>
      <c r="W59" s="7" t="n">
        <v>0.1215278451543487</v>
      </c>
      <c r="X59" s="7" t="n">
        <v>0.1215278451543487</v>
      </c>
      <c r="Y59" s="7" t="n">
        <v>0.1215278451543487</v>
      </c>
      <c r="Z59" s="7" t="n">
        <v>0.1291205442896175</v>
      </c>
      <c r="AA59" s="7" t="n">
        <v>0.1291205442896175</v>
      </c>
      <c r="AB59" s="7" t="n">
        <v>0.1830402347076112</v>
      </c>
      <c r="AC59" s="7" t="n">
        <v>0.1215278451543487</v>
      </c>
      <c r="AD59" s="7" t="n">
        <v>0.1830402347076112</v>
      </c>
      <c r="AE59" s="7" t="n">
        <v>0.08592912067022906</v>
      </c>
      <c r="AF59" s="7" t="n">
        <v>0.08592912067022906</v>
      </c>
      <c r="AG59" s="7" t="n">
        <v>0.1215278451543487</v>
      </c>
      <c r="AH59" s="7" t="n">
        <v>0.1215278451543487</v>
      </c>
      <c r="AI59" s="7" t="n">
        <v>0.1215278451543487</v>
      </c>
      <c r="AJ59" s="7" t="n">
        <v>0.1830402347076112</v>
      </c>
      <c r="AK59" s="7" t="n">
        <v>0.1830402347076112</v>
      </c>
      <c r="AL59" s="7" t="n">
        <v>0.1830402347076112</v>
      </c>
      <c r="AM59" s="7" t="n">
        <v>0.1291205442896175</v>
      </c>
      <c r="AN59" s="7" t="n">
        <v>0.1291205442896175</v>
      </c>
      <c r="AO59" s="7" t="n">
        <v>0.1830402347076112</v>
      </c>
      <c r="AP59" s="7" t="n">
        <v>0.1830402347076112</v>
      </c>
      <c r="AQ59" s="7" t="n">
        <v>0.1215278451543487</v>
      </c>
      <c r="AR59" s="7" t="n">
        <v>0.1215278451543487</v>
      </c>
      <c r="AS59" s="7" t="n">
        <v>0.1215278451543487</v>
      </c>
      <c r="AT59" s="7" t="n">
        <v>0.1830402347076112</v>
      </c>
      <c r="AU59" s="7" t="n">
        <v>0.1830402347076112</v>
      </c>
      <c r="AV59" s="7" t="n">
        <v>0.1830402347076112</v>
      </c>
      <c r="AW59" s="7" t="n">
        <v>0.1830402347076112</v>
      </c>
      <c r="AX59" s="7" t="n">
        <v>0.1830402347076112</v>
      </c>
      <c r="AY59" s="7" t="n">
        <v>0.1830402347076112</v>
      </c>
      <c r="AZ59" s="7" t="n">
        <v>0.08592912067022884</v>
      </c>
      <c r="BA59" s="7" t="n">
        <v>0.08592912067022884</v>
      </c>
      <c r="BB59" s="7" t="n">
        <v>0.1291205442896175</v>
      </c>
      <c r="BC59" s="7" t="n">
        <v>0.1291205442896175</v>
      </c>
      <c r="BD59" s="7" t="n">
        <v>0.1830402347076112</v>
      </c>
      <c r="BE59" s="7" t="n">
        <v>0.1291205442896175</v>
      </c>
      <c r="BF59" s="7" t="n">
        <v>0.1291205442896175</v>
      </c>
      <c r="BG59" s="7" t="n">
        <v>0.1830402347076112</v>
      </c>
      <c r="BH59" s="7" t="n">
        <v>0.1830402347076112</v>
      </c>
      <c r="BI59" s="7" t="n">
        <v>0.1830402347076112</v>
      </c>
      <c r="BJ59" s="7" t="n">
        <v>0.1830402347076112</v>
      </c>
      <c r="BK59" s="7" t="n">
        <v>0.1830402347076112</v>
      </c>
      <c r="BL59" s="7" t="n">
        <v>0.1830402347076112</v>
      </c>
      <c r="BM59" s="7" t="n">
        <v>0.1830402347076112</v>
      </c>
      <c r="BN59" s="7" t="n">
        <v>0.1830402347076112</v>
      </c>
      <c r="BO59" s="7" t="n">
        <v>0.1830402347076112</v>
      </c>
      <c r="BP59" s="7" t="n">
        <v>0.03243385164465384</v>
      </c>
      <c r="BQ59" s="7" t="n">
        <v>0.03243385164465384</v>
      </c>
      <c r="BR59" s="7" t="n">
        <v>0.04052605475595117</v>
      </c>
      <c r="BS59" s="7" t="n">
        <v>0.05887350553940052</v>
      </c>
      <c r="BT59" s="7" t="n">
        <v>0.04052605475595117</v>
      </c>
      <c r="BU59" s="7" t="n">
        <v>0.04233564998370687</v>
      </c>
      <c r="BV59" s="7" t="n">
        <v>0.1291205442896175</v>
      </c>
      <c r="BW59" s="7" t="n">
        <v>0.1291205442896175</v>
      </c>
      <c r="BX59" s="7" t="n">
        <v>0.04233564998370687</v>
      </c>
      <c r="BY59" s="7" t="n">
        <v>0.03243385164465384</v>
      </c>
      <c r="BZ59" s="7" t="n">
        <v>0.03243385164465384</v>
      </c>
      <c r="CA59" s="7" t="n">
        <v>0.04233564998370687</v>
      </c>
      <c r="CB59" s="7" t="n">
        <v>0.03243385164465384</v>
      </c>
      <c r="CC59" s="7" t="n">
        <v>0.03243385164465384</v>
      </c>
      <c r="CD59" s="7" t="n">
        <v>0.04052605475595117</v>
      </c>
      <c r="CE59" s="7" t="n">
        <v>0.05887350553940052</v>
      </c>
      <c r="CF59" s="7" t="n">
        <v>0.04052605475595117</v>
      </c>
      <c r="CG59" s="7" t="n">
        <v>0.04052605475595117</v>
      </c>
      <c r="CH59" s="7" t="n">
        <v>0.05887350553940052</v>
      </c>
      <c r="CI59" s="7" t="n">
        <v>0.04052605475595117</v>
      </c>
      <c r="CJ59" s="7" t="n">
        <v>0.04233564998370687</v>
      </c>
      <c r="CK59" s="7" t="n">
        <v>0.04233564998370687</v>
      </c>
      <c r="CL59" s="7" t="n">
        <v>0.03243385164465384</v>
      </c>
      <c r="CM59" s="7" t="n">
        <v>0.03243385164465384</v>
      </c>
      <c r="CN59" s="7" t="n">
        <v>0.04233564998370687</v>
      </c>
      <c r="CO59" s="7" t="n">
        <v>0.04052605475595117</v>
      </c>
      <c r="CP59" s="7" t="n">
        <v>0.04233564998370687</v>
      </c>
      <c r="CQ59" s="7" t="n">
        <v>0.05887350553940052</v>
      </c>
      <c r="CR59" s="7" t="n">
        <v>0.04052605475595117</v>
      </c>
      <c r="CS59" s="7" t="n">
        <v>0.04825350447318089</v>
      </c>
      <c r="CT59" s="7" t="n">
        <v>0.05211769779417064</v>
      </c>
      <c r="CU59" s="7" t="n">
        <v>0.04233564998370687</v>
      </c>
      <c r="CV59" s="7" t="n">
        <v>0.06457256535995959</v>
      </c>
      <c r="CW59" s="7" t="n">
        <v>0.04233564998370687</v>
      </c>
      <c r="CX59" s="7" t="n">
        <v>0.04233564998370687</v>
      </c>
      <c r="CY59" s="7" t="n">
        <v>0.04828250082101015</v>
      </c>
      <c r="CZ59" s="7" t="n">
        <v>0.06457256535995959</v>
      </c>
      <c r="DA59" s="7" t="n">
        <v>0.06213868418773671</v>
      </c>
      <c r="DB59" s="7" t="n">
        <v>0.06213868418773671</v>
      </c>
      <c r="DC59" s="7" t="n">
        <v>0.04233564998370687</v>
      </c>
      <c r="DD59" s="7" t="n">
        <v>0.06213868418773671</v>
      </c>
      <c r="DE59" s="7" t="n">
        <v>0.04233564998370687</v>
      </c>
      <c r="DF59" s="7" t="n">
        <v>0.04825350447318089</v>
      </c>
      <c r="DG59" s="7" t="n">
        <v>0.05211769779417064</v>
      </c>
      <c r="DH59" s="7" t="n">
        <v>0.04825350447318089</v>
      </c>
      <c r="DI59" s="7" t="n">
        <v>0.05211769779417064</v>
      </c>
      <c r="DJ59" s="7" t="n">
        <v>0.06457256535995959</v>
      </c>
      <c r="DK59" s="7" t="n">
        <v>0.06457256535995959</v>
      </c>
      <c r="DL59" s="7" t="n">
        <v>0.04828250082101015</v>
      </c>
      <c r="DM59" s="7" t="n">
        <v>0.04828250082101015</v>
      </c>
      <c r="DN59" s="7" t="n">
        <v>0.06457256535995959</v>
      </c>
      <c r="DO59" s="7" t="n">
        <v>0.06457256535995959</v>
      </c>
      <c r="DP59" s="7" t="n">
        <v>0.06213868418773671</v>
      </c>
      <c r="DQ59" s="7" t="n">
        <v>0.06213868418773671</v>
      </c>
      <c r="DR59" s="7" t="n">
        <v>0.06213868418773671</v>
      </c>
      <c r="DS59" s="7" t="n">
        <v>0.06213868418773671</v>
      </c>
      <c r="DT59" s="7" t="n">
        <v>0.04825350447318089</v>
      </c>
      <c r="DU59" s="7" t="n">
        <v>0.05211769779417064</v>
      </c>
      <c r="DV59" s="7" t="n">
        <v>0.06457256535995959</v>
      </c>
      <c r="DW59" s="7" t="n">
        <v>0.06213868418773671</v>
      </c>
      <c r="DX59" s="7" t="n">
        <v>0.06213868418773671</v>
      </c>
      <c r="DY59" s="7" t="n">
        <v>0.04828250082101015</v>
      </c>
      <c r="DZ59" s="7" t="n">
        <v>0.06457256535995959</v>
      </c>
      <c r="EA59" s="7" t="n">
        <v>0.06213868418773671</v>
      </c>
      <c r="EB59" s="7" t="n">
        <v>0.06213868418773671</v>
      </c>
      <c r="EC59" s="7" t="n">
        <v>0.06213868418773671</v>
      </c>
    </row>
    <row r="60">
      <c r="A60" s="6" t="n">
        <v>45029</v>
      </c>
      <c r="B60" s="7" t="n">
        <v>0.1475751261127314</v>
      </c>
      <c r="C60" s="7" t="n">
        <v>0.1475751261127314</v>
      </c>
      <c r="D60" s="7" t="n">
        <v>0.1475751261127314</v>
      </c>
      <c r="E60" s="7" t="n">
        <v>0.1475751261127314</v>
      </c>
      <c r="F60" s="7" t="n">
        <v>0.1475751261127314</v>
      </c>
      <c r="G60" s="7" t="n">
        <v>0.1475751261127314</v>
      </c>
      <c r="H60" s="7" t="n">
        <v>0.1475751261127314</v>
      </c>
      <c r="I60" s="7" t="n">
        <v>0.1475751261127314</v>
      </c>
      <c r="J60" s="7" t="n">
        <v>0.1475751261127314</v>
      </c>
      <c r="K60" s="7" t="n">
        <v>0.111149627703734</v>
      </c>
      <c r="L60" s="7" t="n">
        <v>0.111149627703734</v>
      </c>
      <c r="M60" s="7" t="n">
        <v>0.2105161297659808</v>
      </c>
      <c r="N60" s="7" t="n">
        <v>0.1475751261127314</v>
      </c>
      <c r="O60" s="7" t="n">
        <v>0.1475751261127314</v>
      </c>
      <c r="P60" s="7" t="n">
        <v>0.1475751261127314</v>
      </c>
      <c r="Q60" s="7" t="n">
        <v>0.1475751261127314</v>
      </c>
      <c r="R60" s="7" t="n">
        <v>0.111149627703734</v>
      </c>
      <c r="S60" s="7" t="n">
        <v>0.111149627703734</v>
      </c>
      <c r="T60" s="7" t="n">
        <v>0.111149627703734</v>
      </c>
      <c r="U60" s="7" t="n">
        <v>0.111149627703734</v>
      </c>
      <c r="V60" s="7" t="n">
        <v>0.1475751261127314</v>
      </c>
      <c r="W60" s="7" t="n">
        <v>0.1475751261127314</v>
      </c>
      <c r="X60" s="7" t="n">
        <v>0.1475751261127314</v>
      </c>
      <c r="Y60" s="7" t="n">
        <v>0.1475751261127314</v>
      </c>
      <c r="Z60" s="7" t="n">
        <v>0.1553441643094542</v>
      </c>
      <c r="AA60" s="7" t="n">
        <v>0.1553441643094542</v>
      </c>
      <c r="AB60" s="7" t="n">
        <v>0.2105161297659808</v>
      </c>
      <c r="AC60" s="7" t="n">
        <v>0.1475751261127314</v>
      </c>
      <c r="AD60" s="7" t="n">
        <v>0.2105161297659808</v>
      </c>
      <c r="AE60" s="7" t="n">
        <v>0.111149627703734</v>
      </c>
      <c r="AF60" s="7" t="n">
        <v>0.111149627703734</v>
      </c>
      <c r="AG60" s="7" t="n">
        <v>0.1475751261127314</v>
      </c>
      <c r="AH60" s="7" t="n">
        <v>0.1475751261127314</v>
      </c>
      <c r="AI60" s="7" t="n">
        <v>0.1475751261127314</v>
      </c>
      <c r="AJ60" s="7" t="n">
        <v>0.2105161297659808</v>
      </c>
      <c r="AK60" s="7" t="n">
        <v>0.2105161297659808</v>
      </c>
      <c r="AL60" s="7" t="n">
        <v>0.2105161297659808</v>
      </c>
      <c r="AM60" s="7" t="n">
        <v>0.1553441643094542</v>
      </c>
      <c r="AN60" s="7" t="n">
        <v>0.1553441643094542</v>
      </c>
      <c r="AO60" s="7" t="n">
        <v>0.2105161297659808</v>
      </c>
      <c r="AP60" s="7" t="n">
        <v>0.2105161297659808</v>
      </c>
      <c r="AQ60" s="7" t="n">
        <v>0.1475751261127314</v>
      </c>
      <c r="AR60" s="7" t="n">
        <v>0.1475751261127314</v>
      </c>
      <c r="AS60" s="7" t="n">
        <v>0.1475751261127314</v>
      </c>
      <c r="AT60" s="7" t="n">
        <v>0.2105161297659808</v>
      </c>
      <c r="AU60" s="7" t="n">
        <v>0.2105161297659808</v>
      </c>
      <c r="AV60" s="7" t="n">
        <v>0.2105161297659808</v>
      </c>
      <c r="AW60" s="7" t="n">
        <v>0.2105161297659808</v>
      </c>
      <c r="AX60" s="7" t="n">
        <v>0.2105161297659808</v>
      </c>
      <c r="AY60" s="7" t="n">
        <v>0.2105161297659808</v>
      </c>
      <c r="AZ60" s="7" t="n">
        <v>0.1111496277037338</v>
      </c>
      <c r="BA60" s="7" t="n">
        <v>0.1111496277037338</v>
      </c>
      <c r="BB60" s="7" t="n">
        <v>0.1553441643094542</v>
      </c>
      <c r="BC60" s="7" t="n">
        <v>0.1553441643094542</v>
      </c>
      <c r="BD60" s="7" t="n">
        <v>0.2105161297659808</v>
      </c>
      <c r="BE60" s="7" t="n">
        <v>0.1553441643094542</v>
      </c>
      <c r="BF60" s="7" t="n">
        <v>0.1553441643094542</v>
      </c>
      <c r="BG60" s="7" t="n">
        <v>0.2105161297659808</v>
      </c>
      <c r="BH60" s="7" t="n">
        <v>0.2105161297659808</v>
      </c>
      <c r="BI60" s="7" t="n">
        <v>0.2105161297659808</v>
      </c>
      <c r="BJ60" s="7" t="n">
        <v>0.2105161297659808</v>
      </c>
      <c r="BK60" s="7" t="n">
        <v>0.2105161297659808</v>
      </c>
      <c r="BL60" s="7" t="n">
        <v>0.2105161297659808</v>
      </c>
      <c r="BM60" s="7" t="n">
        <v>0.2105161297659808</v>
      </c>
      <c r="BN60" s="7" t="n">
        <v>0.2105161297659808</v>
      </c>
      <c r="BO60" s="7" t="n">
        <v>0.2105161297659808</v>
      </c>
      <c r="BP60" s="7" t="n">
        <v>0.05641194074955047</v>
      </c>
      <c r="BQ60" s="7" t="n">
        <v>0.05641194074955047</v>
      </c>
      <c r="BR60" s="7" t="n">
        <v>0.06469208381162384</v>
      </c>
      <c r="BS60" s="7" t="n">
        <v>0.08346565081456014</v>
      </c>
      <c r="BT60" s="7" t="n">
        <v>0.06469208381162384</v>
      </c>
      <c r="BU60" s="7" t="n">
        <v>0.06654370656060604</v>
      </c>
      <c r="BV60" s="7" t="n">
        <v>0.1553441643094542</v>
      </c>
      <c r="BW60" s="7" t="n">
        <v>0.1553441643094542</v>
      </c>
      <c r="BX60" s="7" t="n">
        <v>0.06654370656060604</v>
      </c>
      <c r="BY60" s="7" t="n">
        <v>0.05641194074955047</v>
      </c>
      <c r="BZ60" s="7" t="n">
        <v>0.05641194074955047</v>
      </c>
      <c r="CA60" s="7" t="n">
        <v>0.06654370656060604</v>
      </c>
      <c r="CB60" s="7" t="n">
        <v>0.05641194074955047</v>
      </c>
      <c r="CC60" s="7" t="n">
        <v>0.05641194074955047</v>
      </c>
      <c r="CD60" s="7" t="n">
        <v>0.06469208381162384</v>
      </c>
      <c r="CE60" s="7" t="n">
        <v>0.08346565081456014</v>
      </c>
      <c r="CF60" s="7" t="n">
        <v>0.06469208381162384</v>
      </c>
      <c r="CG60" s="7" t="n">
        <v>0.06469208381162384</v>
      </c>
      <c r="CH60" s="7" t="n">
        <v>0.08346565081456014</v>
      </c>
      <c r="CI60" s="7" t="n">
        <v>0.06469208381162384</v>
      </c>
      <c r="CJ60" s="7" t="n">
        <v>0.06654370656060604</v>
      </c>
      <c r="CK60" s="7" t="n">
        <v>0.06654370656060604</v>
      </c>
      <c r="CL60" s="7" t="n">
        <v>0.05641194074955047</v>
      </c>
      <c r="CM60" s="7" t="n">
        <v>0.05641194074955047</v>
      </c>
      <c r="CN60" s="7" t="n">
        <v>0.06654370656060604</v>
      </c>
      <c r="CO60" s="7" t="n">
        <v>0.06469208381162384</v>
      </c>
      <c r="CP60" s="7" t="n">
        <v>0.06654370656060604</v>
      </c>
      <c r="CQ60" s="7" t="n">
        <v>0.08346565081456014</v>
      </c>
      <c r="CR60" s="7" t="n">
        <v>0.06469208381162384</v>
      </c>
      <c r="CS60" s="7" t="n">
        <v>0.07259900214815351</v>
      </c>
      <c r="CT60" s="7" t="n">
        <v>0.07655294065874707</v>
      </c>
      <c r="CU60" s="7" t="n">
        <v>0.06654370656060604</v>
      </c>
      <c r="CV60" s="7" t="n">
        <v>0.08929707026665756</v>
      </c>
      <c r="CW60" s="7" t="n">
        <v>0.06654370656060604</v>
      </c>
      <c r="CX60" s="7" t="n">
        <v>0.06654370656060604</v>
      </c>
      <c r="CY60" s="7" t="n">
        <v>0.07262867193090639</v>
      </c>
      <c r="CZ60" s="7" t="n">
        <v>0.08929707026665756</v>
      </c>
      <c r="DA60" s="7" t="n">
        <v>0.08680666264528236</v>
      </c>
      <c r="DB60" s="7" t="n">
        <v>0.08680666264528236</v>
      </c>
      <c r="DC60" s="7" t="n">
        <v>0.06654370656060604</v>
      </c>
      <c r="DD60" s="7" t="n">
        <v>0.08680666264528236</v>
      </c>
      <c r="DE60" s="7" t="n">
        <v>0.06654370656060604</v>
      </c>
      <c r="DF60" s="7" t="n">
        <v>0.07259900214815351</v>
      </c>
      <c r="DG60" s="7" t="n">
        <v>0.07655294065874707</v>
      </c>
      <c r="DH60" s="7" t="n">
        <v>0.07259900214815351</v>
      </c>
      <c r="DI60" s="7" t="n">
        <v>0.07655294065874707</v>
      </c>
      <c r="DJ60" s="7" t="n">
        <v>0.08929707026665756</v>
      </c>
      <c r="DK60" s="7" t="n">
        <v>0.08929707026665756</v>
      </c>
      <c r="DL60" s="7" t="n">
        <v>0.07262867193090639</v>
      </c>
      <c r="DM60" s="7" t="n">
        <v>0.07262867193090639</v>
      </c>
      <c r="DN60" s="7" t="n">
        <v>0.08929707026665756</v>
      </c>
      <c r="DO60" s="7" t="n">
        <v>0.08929707026665756</v>
      </c>
      <c r="DP60" s="7" t="n">
        <v>0.08680666264528236</v>
      </c>
      <c r="DQ60" s="7" t="n">
        <v>0.08680666264528236</v>
      </c>
      <c r="DR60" s="7" t="n">
        <v>0.08680666264528236</v>
      </c>
      <c r="DS60" s="7" t="n">
        <v>0.08680666264528236</v>
      </c>
      <c r="DT60" s="7" t="n">
        <v>0.07259900214815351</v>
      </c>
      <c r="DU60" s="7" t="n">
        <v>0.07655294065874707</v>
      </c>
      <c r="DV60" s="7" t="n">
        <v>0.08929707026665756</v>
      </c>
      <c r="DW60" s="7" t="n">
        <v>0.08680666264528236</v>
      </c>
      <c r="DX60" s="7" t="n">
        <v>0.08680666264528236</v>
      </c>
      <c r="DY60" s="7" t="n">
        <v>0.07262867193090639</v>
      </c>
      <c r="DZ60" s="7" t="n">
        <v>0.08929707026665756</v>
      </c>
      <c r="EA60" s="7" t="n">
        <v>0.08680666264528236</v>
      </c>
      <c r="EB60" s="7" t="n">
        <v>0.08680666264528236</v>
      </c>
      <c r="EC60" s="7" t="n">
        <v>0.08680666264528236</v>
      </c>
    </row>
    <row r="61">
      <c r="A61" s="6" t="n">
        <v>45030</v>
      </c>
      <c r="B61" s="7" t="n">
        <v>0.1468802096819817</v>
      </c>
      <c r="C61" s="7" t="n">
        <v>0.1468802096819817</v>
      </c>
      <c r="D61" s="7" t="n">
        <v>0.1468802096819817</v>
      </c>
      <c r="E61" s="7" t="n">
        <v>0.1468802096819817</v>
      </c>
      <c r="F61" s="7" t="n">
        <v>0.1468802096819817</v>
      </c>
      <c r="G61" s="7" t="n">
        <v>0.1468802096819817</v>
      </c>
      <c r="H61" s="7" t="n">
        <v>0.1468802096819817</v>
      </c>
      <c r="I61" s="7" t="n">
        <v>0.1468802096819817</v>
      </c>
      <c r="J61" s="7" t="n">
        <v>0.1468802096819817</v>
      </c>
      <c r="K61" s="7" t="n">
        <v>0.1104767688069677</v>
      </c>
      <c r="L61" s="7" t="n">
        <v>0.1104767688069677</v>
      </c>
      <c r="M61" s="7" t="n">
        <v>0.2097830992836005</v>
      </c>
      <c r="N61" s="7" t="n">
        <v>0.1468802096819817</v>
      </c>
      <c r="O61" s="7" t="n">
        <v>0.1468802096819817</v>
      </c>
      <c r="P61" s="7" t="n">
        <v>0.1468802096819817</v>
      </c>
      <c r="Q61" s="7" t="n">
        <v>0.1468802096819817</v>
      </c>
      <c r="R61" s="7" t="n">
        <v>0.1104767688069677</v>
      </c>
      <c r="S61" s="7" t="n">
        <v>0.1104767688069677</v>
      </c>
      <c r="T61" s="7" t="n">
        <v>0.1104767688069677</v>
      </c>
      <c r="U61" s="7" t="n">
        <v>0.1104767688069677</v>
      </c>
      <c r="V61" s="7" t="n">
        <v>0.1468802096819817</v>
      </c>
      <c r="W61" s="7" t="n">
        <v>0.1468802096819817</v>
      </c>
      <c r="X61" s="7" t="n">
        <v>0.1468802096819817</v>
      </c>
      <c r="Y61" s="7" t="n">
        <v>0.1468802096819817</v>
      </c>
      <c r="Z61" s="7" t="n">
        <v>0.1546445433219645</v>
      </c>
      <c r="AA61" s="7" t="n">
        <v>0.1546445433219645</v>
      </c>
      <c r="AB61" s="7" t="n">
        <v>0.2097830992836005</v>
      </c>
      <c r="AC61" s="7" t="n">
        <v>0.1468802096819817</v>
      </c>
      <c r="AD61" s="7" t="n">
        <v>0.2097830992836005</v>
      </c>
      <c r="AE61" s="7" t="n">
        <v>0.1104767688069677</v>
      </c>
      <c r="AF61" s="7" t="n">
        <v>0.1104767688069677</v>
      </c>
      <c r="AG61" s="7" t="n">
        <v>0.1468802096819817</v>
      </c>
      <c r="AH61" s="7" t="n">
        <v>0.1468802096819817</v>
      </c>
      <c r="AI61" s="7" t="n">
        <v>0.1468802096819817</v>
      </c>
      <c r="AJ61" s="7" t="n">
        <v>0.2097830992836005</v>
      </c>
      <c r="AK61" s="7" t="n">
        <v>0.2097830992836005</v>
      </c>
      <c r="AL61" s="7" t="n">
        <v>0.2097830992836005</v>
      </c>
      <c r="AM61" s="7" t="n">
        <v>0.1546445433219645</v>
      </c>
      <c r="AN61" s="7" t="n">
        <v>0.1546445433219645</v>
      </c>
      <c r="AO61" s="7" t="n">
        <v>0.2097830992836005</v>
      </c>
      <c r="AP61" s="7" t="n">
        <v>0.2097830992836005</v>
      </c>
      <c r="AQ61" s="7" t="n">
        <v>0.1468802096819817</v>
      </c>
      <c r="AR61" s="7" t="n">
        <v>0.1468802096819817</v>
      </c>
      <c r="AS61" s="7" t="n">
        <v>0.1468802096819817</v>
      </c>
      <c r="AT61" s="7" t="n">
        <v>0.2097830992836005</v>
      </c>
      <c r="AU61" s="7" t="n">
        <v>0.2097830992836005</v>
      </c>
      <c r="AV61" s="7" t="n">
        <v>0.2097830992836005</v>
      </c>
      <c r="AW61" s="7" t="n">
        <v>0.2097830992836005</v>
      </c>
      <c r="AX61" s="7" t="n">
        <v>0.2097830992836005</v>
      </c>
      <c r="AY61" s="7" t="n">
        <v>0.2097830992836005</v>
      </c>
      <c r="AZ61" s="7" t="n">
        <v>0.1104767688069674</v>
      </c>
      <c r="BA61" s="7" t="n">
        <v>0.1104767688069674</v>
      </c>
      <c r="BB61" s="7" t="n">
        <v>0.1546445433219645</v>
      </c>
      <c r="BC61" s="7" t="n">
        <v>0.1546445433219645</v>
      </c>
      <c r="BD61" s="7" t="n">
        <v>0.2097830992836005</v>
      </c>
      <c r="BE61" s="7" t="n">
        <v>0.1546445433219645</v>
      </c>
      <c r="BF61" s="7" t="n">
        <v>0.1546445433219645</v>
      </c>
      <c r="BG61" s="7" t="n">
        <v>0.2097830992836005</v>
      </c>
      <c r="BH61" s="7" t="n">
        <v>0.2097830992836005</v>
      </c>
      <c r="BI61" s="7" t="n">
        <v>0.2097830992836005</v>
      </c>
      <c r="BJ61" s="7" t="n">
        <v>0.2097830992836005</v>
      </c>
      <c r="BK61" s="7" t="n">
        <v>0.2097830992836005</v>
      </c>
      <c r="BL61" s="7" t="n">
        <v>0.2097830992836005</v>
      </c>
      <c r="BM61" s="7" t="n">
        <v>0.2097830992836005</v>
      </c>
      <c r="BN61" s="7" t="n">
        <v>0.2097830992836005</v>
      </c>
      <c r="BO61" s="7" t="n">
        <v>0.2097830992836005</v>
      </c>
      <c r="BP61" s="7" t="n">
        <v>0.05577222836945217</v>
      </c>
      <c r="BQ61" s="7" t="n">
        <v>0.05577222836945217</v>
      </c>
      <c r="BR61" s="7" t="n">
        <v>0.06404735737420442</v>
      </c>
      <c r="BS61" s="7" t="n">
        <v>0.08360958721039657</v>
      </c>
      <c r="BT61" s="7" t="n">
        <v>0.06404735737420442</v>
      </c>
      <c r="BU61" s="7" t="n">
        <v>0.06589785886929866</v>
      </c>
      <c r="BV61" s="7" t="n">
        <v>0.1546445433219645</v>
      </c>
      <c r="BW61" s="7" t="n">
        <v>0.1546445433219645</v>
      </c>
      <c r="BX61" s="7" t="n">
        <v>0.06668539490763292</v>
      </c>
      <c r="BY61" s="7" t="n">
        <v>0.05577222836945217</v>
      </c>
      <c r="BZ61" s="7" t="n">
        <v>0.05577222836945217</v>
      </c>
      <c r="CA61" s="7" t="n">
        <v>0.06589785886929866</v>
      </c>
      <c r="CB61" s="7" t="n">
        <v>0.05577222836945217</v>
      </c>
      <c r="CC61" s="7" t="n">
        <v>0.05577222836945217</v>
      </c>
      <c r="CD61" s="7" t="n">
        <v>0.06404735737420442</v>
      </c>
      <c r="CE61" s="7" t="n">
        <v>0.08360958721039657</v>
      </c>
      <c r="CF61" s="7" t="n">
        <v>0.06404735737420442</v>
      </c>
      <c r="CG61" s="7" t="n">
        <v>0.06404735737420442</v>
      </c>
      <c r="CH61" s="7" t="n">
        <v>0.08360958721039657</v>
      </c>
      <c r="CI61" s="7" t="n">
        <v>0.06404735737420442</v>
      </c>
      <c r="CJ61" s="7" t="n">
        <v>0.06589785886929866</v>
      </c>
      <c r="CK61" s="7" t="n">
        <v>0.06589785886929866</v>
      </c>
      <c r="CL61" s="7" t="n">
        <v>0.05577222836945217</v>
      </c>
      <c r="CM61" s="7" t="n">
        <v>0.05577222836945217</v>
      </c>
      <c r="CN61" s="7" t="n">
        <v>0.06668539490763292</v>
      </c>
      <c r="CO61" s="7" t="n">
        <v>0.06404735737420442</v>
      </c>
      <c r="CP61" s="7" t="n">
        <v>0.06668539490763292</v>
      </c>
      <c r="CQ61" s="7" t="n">
        <v>0.08360958721039657</v>
      </c>
      <c r="CR61" s="7" t="n">
        <v>0.06404735737420442</v>
      </c>
      <c r="CS61" s="7" t="n">
        <v>0.07194948766039766</v>
      </c>
      <c r="CT61" s="7" t="n">
        <v>0.07590103185555619</v>
      </c>
      <c r="CU61" s="7" t="n">
        <v>0.06589785886929866</v>
      </c>
      <c r="CV61" s="7" t="n">
        <v>0.08863744423009479</v>
      </c>
      <c r="CW61" s="7" t="n">
        <v>0.06589785886929866</v>
      </c>
      <c r="CX61" s="7" t="n">
        <v>0.06589785886929866</v>
      </c>
      <c r="CY61" s="7" t="n">
        <v>0.07277116865426114</v>
      </c>
      <c r="CZ61" s="7" t="n">
        <v>0.08863744423009479</v>
      </c>
      <c r="DA61" s="7" t="n">
        <v>0.08614854468007449</v>
      </c>
      <c r="DB61" s="7" t="n">
        <v>0.08695104288832445</v>
      </c>
      <c r="DC61" s="7" t="n">
        <v>0.06668539490763292</v>
      </c>
      <c r="DD61" s="7" t="n">
        <v>0.08614854468007449</v>
      </c>
      <c r="DE61" s="7" t="n">
        <v>0.06589785886929866</v>
      </c>
      <c r="DF61" s="7" t="n">
        <v>0.07194948766039766</v>
      </c>
      <c r="DG61" s="7" t="n">
        <v>0.07590103185555619</v>
      </c>
      <c r="DH61" s="7" t="n">
        <v>0.07194948766039766</v>
      </c>
      <c r="DI61" s="7" t="n">
        <v>0.07590103185555619</v>
      </c>
      <c r="DJ61" s="7" t="n">
        <v>0.08863744423009479</v>
      </c>
      <c r="DK61" s="7" t="n">
        <v>0.08863744423009479</v>
      </c>
      <c r="DL61" s="7" t="n">
        <v>0.07277116865426114</v>
      </c>
      <c r="DM61" s="7" t="n">
        <v>0.07277116865426114</v>
      </c>
      <c r="DN61" s="7" t="n">
        <v>0.08863744423009479</v>
      </c>
      <c r="DO61" s="7" t="n">
        <v>0.08863744423009479</v>
      </c>
      <c r="DP61" s="7" t="n">
        <v>0.08614854468007449</v>
      </c>
      <c r="DQ61" s="7" t="n">
        <v>0.08614854468007449</v>
      </c>
      <c r="DR61" s="7" t="n">
        <v>0.08695104288832445</v>
      </c>
      <c r="DS61" s="7" t="n">
        <v>0.08695104288832445</v>
      </c>
      <c r="DT61" s="7" t="n">
        <v>0.07194948766039766</v>
      </c>
      <c r="DU61" s="7" t="n">
        <v>0.07590103185555619</v>
      </c>
      <c r="DV61" s="7" t="n">
        <v>0.08863744423009479</v>
      </c>
      <c r="DW61" s="7" t="n">
        <v>0.08614854468007449</v>
      </c>
      <c r="DX61" s="7" t="n">
        <v>0.08614854468007449</v>
      </c>
      <c r="DY61" s="7" t="n">
        <v>0.07277116865426114</v>
      </c>
      <c r="DZ61" s="7" t="n">
        <v>0.08863744423009479</v>
      </c>
      <c r="EA61" s="7" t="n">
        <v>0.08614854468007449</v>
      </c>
      <c r="EB61" s="7" t="n">
        <v>0.08695104288832445</v>
      </c>
      <c r="EC61" s="7" t="n">
        <v>0.08614854468007449</v>
      </c>
    </row>
    <row r="62">
      <c r="A62" s="6" t="n">
        <v>45033</v>
      </c>
      <c r="B62" s="7" t="n">
        <v>0.167523994105814</v>
      </c>
      <c r="C62" s="7" t="n">
        <v>0.167523994105814</v>
      </c>
      <c r="D62" s="7" t="n">
        <v>0.167523994105814</v>
      </c>
      <c r="E62" s="7" t="n">
        <v>0.167523994105814</v>
      </c>
      <c r="F62" s="7" t="n">
        <v>0.167523994105814</v>
      </c>
      <c r="G62" s="7" t="n">
        <v>0.167523994105814</v>
      </c>
      <c r="H62" s="7" t="n">
        <v>0.167523994105814</v>
      </c>
      <c r="I62" s="7" t="n">
        <v>0.167523994105814</v>
      </c>
      <c r="J62" s="7" t="n">
        <v>0.167523994105814</v>
      </c>
      <c r="K62" s="7" t="n">
        <v>0.1304652931789085</v>
      </c>
      <c r="L62" s="7" t="n">
        <v>0.1304652931789085</v>
      </c>
      <c r="M62" s="7" t="n">
        <v>0.2140189732481577</v>
      </c>
      <c r="N62" s="7" t="n">
        <v>0.167523994105814</v>
      </c>
      <c r="O62" s="7" t="n">
        <v>0.167523994105814</v>
      </c>
      <c r="P62" s="7" t="n">
        <v>0.167523994105814</v>
      </c>
      <c r="Q62" s="7" t="n">
        <v>0.167523994105814</v>
      </c>
      <c r="R62" s="7" t="n">
        <v>0.1304652931789085</v>
      </c>
      <c r="S62" s="7" t="n">
        <v>0.1304652931789085</v>
      </c>
      <c r="T62" s="7" t="n">
        <v>0.1304652931789085</v>
      </c>
      <c r="U62" s="7" t="n">
        <v>0.1304652931789085</v>
      </c>
      <c r="V62" s="7" t="n">
        <v>0.167523994105814</v>
      </c>
      <c r="W62" s="7" t="n">
        <v>0.167523994105814</v>
      </c>
      <c r="X62" s="7" t="n">
        <v>0.167523994105814</v>
      </c>
      <c r="Y62" s="7" t="n">
        <v>0.167523994105814</v>
      </c>
      <c r="Z62" s="7" t="n">
        <v>0.1586873579077128</v>
      </c>
      <c r="AA62" s="7" t="n">
        <v>0.1586873579077128</v>
      </c>
      <c r="AB62" s="7" t="n">
        <v>0.2140189732481577</v>
      </c>
      <c r="AC62" s="7" t="n">
        <v>0.167523994105814</v>
      </c>
      <c r="AD62" s="7" t="n">
        <v>0.2140189732481577</v>
      </c>
      <c r="AE62" s="7" t="n">
        <v>0.1304652931789085</v>
      </c>
      <c r="AF62" s="7" t="n">
        <v>0.1304652931789085</v>
      </c>
      <c r="AG62" s="7" t="n">
        <v>0.167523994105814</v>
      </c>
      <c r="AH62" s="7" t="n">
        <v>0.167523994105814</v>
      </c>
      <c r="AI62" s="7" t="n">
        <v>0.167523994105814</v>
      </c>
      <c r="AJ62" s="7" t="n">
        <v>0.2140189732481577</v>
      </c>
      <c r="AK62" s="7" t="n">
        <v>0.2140189732481577</v>
      </c>
      <c r="AL62" s="7" t="n">
        <v>0.2140189732481577</v>
      </c>
      <c r="AM62" s="7" t="n">
        <v>0.1586873579077128</v>
      </c>
      <c r="AN62" s="7" t="n">
        <v>0.1586873579077128</v>
      </c>
      <c r="AO62" s="7" t="n">
        <v>0.2140189732481577</v>
      </c>
      <c r="AP62" s="7" t="n">
        <v>0.2140189732481577</v>
      </c>
      <c r="AQ62" s="7" t="n">
        <v>0.167523994105814</v>
      </c>
      <c r="AR62" s="7" t="n">
        <v>0.167523994105814</v>
      </c>
      <c r="AS62" s="7" t="n">
        <v>0.167523994105814</v>
      </c>
      <c r="AT62" s="7" t="n">
        <v>0.2140189732481577</v>
      </c>
      <c r="AU62" s="7" t="n">
        <v>0.2140189732481577</v>
      </c>
      <c r="AV62" s="7" t="n">
        <v>0.2140189732481577</v>
      </c>
      <c r="AW62" s="7" t="n">
        <v>0.2140189732481577</v>
      </c>
      <c r="AX62" s="7" t="n">
        <v>0.2140189732481577</v>
      </c>
      <c r="AY62" s="7" t="n">
        <v>0.2140189732481577</v>
      </c>
      <c r="AZ62" s="7" t="n">
        <v>0.1304652931789083</v>
      </c>
      <c r="BA62" s="7" t="n">
        <v>0.1304652931789083</v>
      </c>
      <c r="BB62" s="7" t="n">
        <v>0.1586873579077128</v>
      </c>
      <c r="BC62" s="7" t="n">
        <v>0.1586873579077128</v>
      </c>
      <c r="BD62" s="7" t="n">
        <v>0.2140189732481577</v>
      </c>
      <c r="BE62" s="7" t="n">
        <v>0.1586873579077128</v>
      </c>
      <c r="BF62" s="7" t="n">
        <v>0.1586873579077128</v>
      </c>
      <c r="BG62" s="7" t="n">
        <v>0.2140189732481577</v>
      </c>
      <c r="BH62" s="7" t="n">
        <v>0.2140189732481577</v>
      </c>
      <c r="BI62" s="7" t="n">
        <v>0.2140189732481577</v>
      </c>
      <c r="BJ62" s="7" t="n">
        <v>0.2140189732481577</v>
      </c>
      <c r="BK62" s="7" t="n">
        <v>0.2140189732481577</v>
      </c>
      <c r="BL62" s="7" t="n">
        <v>0.2140189732481577</v>
      </c>
      <c r="BM62" s="7" t="n">
        <v>0.2140189732481577</v>
      </c>
      <c r="BN62" s="7" t="n">
        <v>0.2140189732481577</v>
      </c>
      <c r="BO62" s="7" t="n">
        <v>0.2140189732481577</v>
      </c>
      <c r="BP62" s="7" t="n">
        <v>0.07477607384444873</v>
      </c>
      <c r="BQ62" s="7" t="n">
        <v>0.07477607384444873</v>
      </c>
      <c r="BR62" s="7" t="n">
        <v>0.08320015474305298</v>
      </c>
      <c r="BS62" s="7" t="n">
        <v>0.1031145037039616</v>
      </c>
      <c r="BT62" s="7" t="n">
        <v>0.08320015474305298</v>
      </c>
      <c r="BU62" s="7" t="n">
        <v>0.0850839651692965</v>
      </c>
      <c r="BV62" s="7" t="n">
        <v>0.1586873579077128</v>
      </c>
      <c r="BW62" s="7" t="n">
        <v>0.1586873579077128</v>
      </c>
      <c r="BX62" s="7" t="n">
        <v>0.08588567681556625</v>
      </c>
      <c r="BY62" s="7" t="n">
        <v>0.07477607384444873</v>
      </c>
      <c r="BZ62" s="7" t="n">
        <v>0.07477607384444873</v>
      </c>
      <c r="CA62" s="7" t="n">
        <v>0.0850839651692965</v>
      </c>
      <c r="CB62" s="7" t="n">
        <v>0.07477607384444873</v>
      </c>
      <c r="CC62" s="7" t="n">
        <v>0.07477607384444873</v>
      </c>
      <c r="CD62" s="7" t="n">
        <v>0.08320015474305298</v>
      </c>
      <c r="CE62" s="7" t="n">
        <v>0.1031145037039616</v>
      </c>
      <c r="CF62" s="7" t="n">
        <v>0.08320015474305298</v>
      </c>
      <c r="CG62" s="7" t="n">
        <v>0.08320015474305298</v>
      </c>
      <c r="CH62" s="7" t="n">
        <v>0.1031145037039616</v>
      </c>
      <c r="CI62" s="7" t="n">
        <v>0.08320015474305298</v>
      </c>
      <c r="CJ62" s="7" t="n">
        <v>0.0850839651692965</v>
      </c>
      <c r="CK62" s="7" t="n">
        <v>0.0850839651692965</v>
      </c>
      <c r="CL62" s="7" t="n">
        <v>0.07477607384444873</v>
      </c>
      <c r="CM62" s="7" t="n">
        <v>0.07477607384444873</v>
      </c>
      <c r="CN62" s="7" t="n">
        <v>0.08588567681556625</v>
      </c>
      <c r="CO62" s="7" t="n">
        <v>0.08320015474305298</v>
      </c>
      <c r="CP62" s="7" t="n">
        <v>0.08588567681556625</v>
      </c>
      <c r="CQ62" s="7" t="n">
        <v>0.1031145037039616</v>
      </c>
      <c r="CR62" s="7" t="n">
        <v>0.08320015474305298</v>
      </c>
      <c r="CS62" s="7" t="n">
        <v>0.07570275791916536</v>
      </c>
      <c r="CT62" s="7" t="n">
        <v>0.07966813785329729</v>
      </c>
      <c r="CU62" s="7" t="n">
        <v>0.0850839651692965</v>
      </c>
      <c r="CV62" s="7" t="n">
        <v>0.09244914486435474</v>
      </c>
      <c r="CW62" s="7" t="n">
        <v>0.0850839651692965</v>
      </c>
      <c r="CX62" s="7" t="n">
        <v>0.0850839651692965</v>
      </c>
      <c r="CY62" s="7" t="n">
        <v>0.0765273159057156</v>
      </c>
      <c r="CZ62" s="7" t="n">
        <v>0.09244914486435474</v>
      </c>
      <c r="DA62" s="7" t="n">
        <v>0.08995153080608032</v>
      </c>
      <c r="DB62" s="7" t="n">
        <v>0.09075683884137198</v>
      </c>
      <c r="DC62" s="7" t="n">
        <v>0.08588567681556625</v>
      </c>
      <c r="DD62" s="7" t="n">
        <v>0.08995153080608032</v>
      </c>
      <c r="DE62" s="7" t="n">
        <v>0.0850839651692965</v>
      </c>
      <c r="DF62" s="7" t="n">
        <v>0.07570275791916536</v>
      </c>
      <c r="DG62" s="7" t="n">
        <v>0.07966813785329729</v>
      </c>
      <c r="DH62" s="7" t="n">
        <v>0.07570275791916536</v>
      </c>
      <c r="DI62" s="7" t="n">
        <v>0.07966813785329729</v>
      </c>
      <c r="DJ62" s="7" t="n">
        <v>0.09244914486435474</v>
      </c>
      <c r="DK62" s="7" t="n">
        <v>0.09244914486435474</v>
      </c>
      <c r="DL62" s="7" t="n">
        <v>0.0765273159057156</v>
      </c>
      <c r="DM62" s="7" t="n">
        <v>0.0765273159057156</v>
      </c>
      <c r="DN62" s="7" t="n">
        <v>0.09244914486435474</v>
      </c>
      <c r="DO62" s="7" t="n">
        <v>0.09244914486435474</v>
      </c>
      <c r="DP62" s="7" t="n">
        <v>0.08995153080608032</v>
      </c>
      <c r="DQ62" s="7" t="n">
        <v>0.08995153080608032</v>
      </c>
      <c r="DR62" s="7" t="n">
        <v>0.09075683884137198</v>
      </c>
      <c r="DS62" s="7" t="n">
        <v>0.09075683884137198</v>
      </c>
      <c r="DT62" s="7" t="n">
        <v>0.07570275791916536</v>
      </c>
      <c r="DU62" s="7" t="n">
        <v>0.07966813785329729</v>
      </c>
      <c r="DV62" s="7" t="n">
        <v>0.09244914486435474</v>
      </c>
      <c r="DW62" s="7" t="n">
        <v>0.08995153080608032</v>
      </c>
      <c r="DX62" s="7" t="n">
        <v>0.08995153080608032</v>
      </c>
      <c r="DY62" s="7" t="n">
        <v>0.0765273159057156</v>
      </c>
      <c r="DZ62" s="7" t="n">
        <v>0.09244914486435474</v>
      </c>
      <c r="EA62" s="7" t="n">
        <v>0.08995153080608032</v>
      </c>
      <c r="EB62" s="7" t="n">
        <v>0.09075683884137198</v>
      </c>
      <c r="EC62" s="7" t="n">
        <v>0.08995153080608032</v>
      </c>
    </row>
    <row r="63">
      <c r="A63" s="6" t="n">
        <v>45034</v>
      </c>
      <c r="B63" s="7" t="n">
        <v>0.1762263728689069</v>
      </c>
      <c r="C63" s="7" t="n">
        <v>0.1762263728689069</v>
      </c>
      <c r="D63" s="7" t="n">
        <v>0.1762263728689069</v>
      </c>
      <c r="E63" s="7" t="n">
        <v>0.1762263728689069</v>
      </c>
      <c r="F63" s="7" t="n">
        <v>0.1762263728689069</v>
      </c>
      <c r="G63" s="7" t="n">
        <v>0.1762263728689069</v>
      </c>
      <c r="H63" s="7" t="n">
        <v>0.1762263728689069</v>
      </c>
      <c r="I63" s="7" t="n">
        <v>0.1762263728689069</v>
      </c>
      <c r="J63" s="7" t="n">
        <v>0.1762263728689069</v>
      </c>
      <c r="K63" s="7" t="n">
        <v>0.1388914473388565</v>
      </c>
      <c r="L63" s="7" t="n">
        <v>0.1388914473388565</v>
      </c>
      <c r="M63" s="7" t="n">
        <v>0.2194310866825362</v>
      </c>
      <c r="N63" s="7" t="n">
        <v>0.1762263728689069</v>
      </c>
      <c r="O63" s="7" t="n">
        <v>0.1762263728689069</v>
      </c>
      <c r="P63" s="7" t="n">
        <v>0.1762263728689069</v>
      </c>
      <c r="Q63" s="7" t="n">
        <v>0.1762263728689069</v>
      </c>
      <c r="R63" s="7" t="n">
        <v>0.1388914473388565</v>
      </c>
      <c r="S63" s="7" t="n">
        <v>0.1388914473388565</v>
      </c>
      <c r="T63" s="7" t="n">
        <v>0.1388914473388565</v>
      </c>
      <c r="U63" s="7" t="n">
        <v>0.1388914473388565</v>
      </c>
      <c r="V63" s="7" t="n">
        <v>0.1762263728689069</v>
      </c>
      <c r="W63" s="7" t="n">
        <v>0.1762263728689069</v>
      </c>
      <c r="X63" s="7" t="n">
        <v>0.1762263728689069</v>
      </c>
      <c r="Y63" s="7" t="n">
        <v>0.1762263728689069</v>
      </c>
      <c r="Z63" s="7" t="n">
        <v>0.1638528022328527</v>
      </c>
      <c r="AA63" s="7" t="n">
        <v>0.1638528022328527</v>
      </c>
      <c r="AB63" s="7" t="n">
        <v>0.2194310866825362</v>
      </c>
      <c r="AC63" s="7" t="n">
        <v>0.1762263728689069</v>
      </c>
      <c r="AD63" s="7" t="n">
        <v>0.2194310866825362</v>
      </c>
      <c r="AE63" s="7" t="n">
        <v>0.1388914473388565</v>
      </c>
      <c r="AF63" s="7" t="n">
        <v>0.1388914473388565</v>
      </c>
      <c r="AG63" s="7" t="n">
        <v>0.1762263728689069</v>
      </c>
      <c r="AH63" s="7" t="n">
        <v>0.1762263728689069</v>
      </c>
      <c r="AI63" s="7" t="n">
        <v>0.1762263728689069</v>
      </c>
      <c r="AJ63" s="7" t="n">
        <v>0.2194310866825362</v>
      </c>
      <c r="AK63" s="7" t="n">
        <v>0.2194310866825362</v>
      </c>
      <c r="AL63" s="7" t="n">
        <v>0.2194310866825362</v>
      </c>
      <c r="AM63" s="7" t="n">
        <v>0.1638528022328527</v>
      </c>
      <c r="AN63" s="7" t="n">
        <v>0.1638528022328527</v>
      </c>
      <c r="AO63" s="7" t="n">
        <v>0.2194310866825362</v>
      </c>
      <c r="AP63" s="7" t="n">
        <v>0.2194310866825362</v>
      </c>
      <c r="AQ63" s="7" t="n">
        <v>0.1762263728689069</v>
      </c>
      <c r="AR63" s="7" t="n">
        <v>0.1762263728689069</v>
      </c>
      <c r="AS63" s="7" t="n">
        <v>0.1762263728689069</v>
      </c>
      <c r="AT63" s="7" t="n">
        <v>0.2194310866825362</v>
      </c>
      <c r="AU63" s="7" t="n">
        <v>0.2194310866825362</v>
      </c>
      <c r="AV63" s="7" t="n">
        <v>0.2194310866825362</v>
      </c>
      <c r="AW63" s="7" t="n">
        <v>0.2194310866825362</v>
      </c>
      <c r="AX63" s="7" t="n">
        <v>0.2194310866825362</v>
      </c>
      <c r="AY63" s="7" t="n">
        <v>0.2194310866825362</v>
      </c>
      <c r="AZ63" s="7" t="n">
        <v>0.1388914473388563</v>
      </c>
      <c r="BA63" s="7" t="n">
        <v>0.1388914473388563</v>
      </c>
      <c r="BB63" s="7" t="n">
        <v>0.1638528022328527</v>
      </c>
      <c r="BC63" s="7" t="n">
        <v>0.1638528022328527</v>
      </c>
      <c r="BD63" s="7" t="n">
        <v>0.2194310866825362</v>
      </c>
      <c r="BE63" s="7" t="n">
        <v>0.1638528022328527</v>
      </c>
      <c r="BF63" s="7" t="n">
        <v>0.1638528022328527</v>
      </c>
      <c r="BG63" s="7" t="n">
        <v>0.2194310866825362</v>
      </c>
      <c r="BH63" s="7" t="n">
        <v>0.2194310866825362</v>
      </c>
      <c r="BI63" s="7" t="n">
        <v>0.2194310866825362</v>
      </c>
      <c r="BJ63" s="7" t="n">
        <v>0.2194310866825362</v>
      </c>
      <c r="BK63" s="7" t="n">
        <v>0.2194310866825362</v>
      </c>
      <c r="BL63" s="7" t="n">
        <v>0.2194310866825362</v>
      </c>
      <c r="BM63" s="7" t="n">
        <v>0.2194310866825362</v>
      </c>
      <c r="BN63" s="7" t="n">
        <v>0.2194310866825362</v>
      </c>
      <c r="BO63" s="7" t="n">
        <v>0.2194310866825362</v>
      </c>
      <c r="BP63" s="7" t="n">
        <v>0.08278713702372631</v>
      </c>
      <c r="BQ63" s="7" t="n">
        <v>0.08278713702372631</v>
      </c>
      <c r="BR63" s="7" t="n">
        <v>0.09127400853141499</v>
      </c>
      <c r="BS63" s="7" t="n">
        <v>0.1113367931633276</v>
      </c>
      <c r="BT63" s="7" t="n">
        <v>0.09127400853141499</v>
      </c>
      <c r="BU63" s="7" t="n">
        <v>0.09317186032377167</v>
      </c>
      <c r="BV63" s="7" t="n">
        <v>0.1638528022328527</v>
      </c>
      <c r="BW63" s="7" t="n">
        <v>0.1638528022328527</v>
      </c>
      <c r="BX63" s="7" t="n">
        <v>0.09397954769168804</v>
      </c>
      <c r="BY63" s="7" t="n">
        <v>0.08278713702372631</v>
      </c>
      <c r="BZ63" s="7" t="n">
        <v>0.08278713702372631</v>
      </c>
      <c r="CA63" s="7" t="n">
        <v>0.09317186032377167</v>
      </c>
      <c r="CB63" s="7" t="n">
        <v>0.08278713702372631</v>
      </c>
      <c r="CC63" s="7" t="n">
        <v>0.08278713702372631</v>
      </c>
      <c r="CD63" s="7" t="n">
        <v>0.09127400853141499</v>
      </c>
      <c r="CE63" s="7" t="n">
        <v>0.1113367931633276</v>
      </c>
      <c r="CF63" s="7" t="n">
        <v>0.09127400853141499</v>
      </c>
      <c r="CG63" s="7" t="n">
        <v>0.09127400853141499</v>
      </c>
      <c r="CH63" s="7" t="n">
        <v>0.1113367931633276</v>
      </c>
      <c r="CI63" s="7" t="n">
        <v>0.09127400853141499</v>
      </c>
      <c r="CJ63" s="7" t="n">
        <v>0.09317186032377167</v>
      </c>
      <c r="CK63" s="7" t="n">
        <v>0.09317186032377167</v>
      </c>
      <c r="CL63" s="7" t="n">
        <v>0.08278713702372631</v>
      </c>
      <c r="CM63" s="7" t="n">
        <v>0.08278713702372631</v>
      </c>
      <c r="CN63" s="7" t="n">
        <v>0.09397954769168804</v>
      </c>
      <c r="CO63" s="7" t="n">
        <v>0.09127400853141499</v>
      </c>
      <c r="CP63" s="7" t="n">
        <v>0.09397954769168804</v>
      </c>
      <c r="CQ63" s="7" t="n">
        <v>0.1113367931633276</v>
      </c>
      <c r="CR63" s="7" t="n">
        <v>0.09127400853141499</v>
      </c>
      <c r="CS63" s="7" t="n">
        <v>0.08049825574565794</v>
      </c>
      <c r="CT63" s="7" t="n">
        <v>0.08448131339857934</v>
      </c>
      <c r="CU63" s="7" t="n">
        <v>0.09317186032377167</v>
      </c>
      <c r="CV63" s="7" t="n">
        <v>0.09731929831630337</v>
      </c>
      <c r="CW63" s="7" t="n">
        <v>0.09317186032377167</v>
      </c>
      <c r="CX63" s="7" t="n">
        <v>0.09317186032377167</v>
      </c>
      <c r="CY63" s="7" t="n">
        <v>0.0813264896231578</v>
      </c>
      <c r="CZ63" s="7" t="n">
        <v>0.09731929831630337</v>
      </c>
      <c r="DA63" s="7" t="n">
        <v>0.09481054985988813</v>
      </c>
      <c r="DB63" s="7" t="n">
        <v>0.09561944796957955</v>
      </c>
      <c r="DC63" s="7" t="n">
        <v>0.09397954769168804</v>
      </c>
      <c r="DD63" s="7" t="n">
        <v>0.09481054985988813</v>
      </c>
      <c r="DE63" s="7" t="n">
        <v>0.09317186032377167</v>
      </c>
      <c r="DF63" s="7" t="n">
        <v>0.08049825574565794</v>
      </c>
      <c r="DG63" s="7" t="n">
        <v>0.08448131339857934</v>
      </c>
      <c r="DH63" s="7" t="n">
        <v>0.08049825574565794</v>
      </c>
      <c r="DI63" s="7" t="n">
        <v>0.08448131339857934</v>
      </c>
      <c r="DJ63" s="7" t="n">
        <v>0.09731929831630337</v>
      </c>
      <c r="DK63" s="7" t="n">
        <v>0.09731929831630337</v>
      </c>
      <c r="DL63" s="7" t="n">
        <v>0.0813264896231578</v>
      </c>
      <c r="DM63" s="7" t="n">
        <v>0.0813264896231578</v>
      </c>
      <c r="DN63" s="7" t="n">
        <v>0.09731929831630337</v>
      </c>
      <c r="DO63" s="7" t="n">
        <v>0.09731929831630337</v>
      </c>
      <c r="DP63" s="7" t="n">
        <v>0.09481054985988813</v>
      </c>
      <c r="DQ63" s="7" t="n">
        <v>0.09481054985988813</v>
      </c>
      <c r="DR63" s="7" t="n">
        <v>0.09561944796957955</v>
      </c>
      <c r="DS63" s="7" t="n">
        <v>0.09561944796957955</v>
      </c>
      <c r="DT63" s="7" t="n">
        <v>0.08049825574565794</v>
      </c>
      <c r="DU63" s="7" t="n">
        <v>0.08448131339857934</v>
      </c>
      <c r="DV63" s="7" t="n">
        <v>0.09731929831630337</v>
      </c>
      <c r="DW63" s="7" t="n">
        <v>0.09481054985988813</v>
      </c>
      <c r="DX63" s="7" t="n">
        <v>0.09481054985988813</v>
      </c>
      <c r="DY63" s="7" t="n">
        <v>0.0813264896231578</v>
      </c>
      <c r="DZ63" s="7" t="n">
        <v>0.09731929831630337</v>
      </c>
      <c r="EA63" s="7" t="n">
        <v>0.09481054985988813</v>
      </c>
      <c r="EB63" s="7" t="n">
        <v>0.09561944796957955</v>
      </c>
      <c r="EC63" s="7" t="n">
        <v>0.09481054985988813</v>
      </c>
    </row>
    <row r="64">
      <c r="A64" s="6" t="n">
        <v>45035</v>
      </c>
      <c r="B64" s="7" t="n">
        <v>0.1697276646576233</v>
      </c>
      <c r="C64" s="7" t="n">
        <v>0.1697276646576233</v>
      </c>
      <c r="D64" s="7" t="n">
        <v>0.1697276646576233</v>
      </c>
      <c r="E64" s="7" t="n">
        <v>0.1697276646576233</v>
      </c>
      <c r="F64" s="7" t="n">
        <v>0.1697276646576233</v>
      </c>
      <c r="G64" s="7" t="n">
        <v>0.1697276646576233</v>
      </c>
      <c r="H64" s="7" t="n">
        <v>0.1697276646576233</v>
      </c>
      <c r="I64" s="7" t="n">
        <v>0.1697276646576233</v>
      </c>
      <c r="J64" s="7" t="n">
        <v>0.1697276646576233</v>
      </c>
      <c r="K64" s="7" t="n">
        <v>0.1325990164162876</v>
      </c>
      <c r="L64" s="7" t="n">
        <v>0.1325990164162876</v>
      </c>
      <c r="M64" s="7" t="n">
        <v>0.2122216700355832</v>
      </c>
      <c r="N64" s="7" t="n">
        <v>0.1697276646576233</v>
      </c>
      <c r="O64" s="7" t="n">
        <v>0.1697276646576233</v>
      </c>
      <c r="P64" s="7" t="n">
        <v>0.1697276646576233</v>
      </c>
      <c r="Q64" s="7" t="n">
        <v>0.1697276646576233</v>
      </c>
      <c r="R64" s="7" t="n">
        <v>0.1325990164162876</v>
      </c>
      <c r="S64" s="7" t="n">
        <v>0.1325990164162876</v>
      </c>
      <c r="T64" s="7" t="n">
        <v>0.1325990164162876</v>
      </c>
      <c r="U64" s="7" t="n">
        <v>0.1325990164162876</v>
      </c>
      <c r="V64" s="7" t="n">
        <v>0.1697276646576233</v>
      </c>
      <c r="W64" s="7" t="n">
        <v>0.1697276646576233</v>
      </c>
      <c r="X64" s="7" t="n">
        <v>0.1697276646576233</v>
      </c>
      <c r="Y64" s="7" t="n">
        <v>0.1697276646576233</v>
      </c>
      <c r="Z64" s="7" t="n">
        <v>0.1569719707872257</v>
      </c>
      <c r="AA64" s="7" t="n">
        <v>0.1569719707872257</v>
      </c>
      <c r="AB64" s="7" t="n">
        <v>0.2122216700355832</v>
      </c>
      <c r="AC64" s="7" t="n">
        <v>0.1697276646576233</v>
      </c>
      <c r="AD64" s="7" t="n">
        <v>0.2122216700355832</v>
      </c>
      <c r="AE64" s="7" t="n">
        <v>0.1325990164162876</v>
      </c>
      <c r="AF64" s="7" t="n">
        <v>0.1325990164162876</v>
      </c>
      <c r="AG64" s="7" t="n">
        <v>0.1697276646576233</v>
      </c>
      <c r="AH64" s="7" t="n">
        <v>0.1697276646576233</v>
      </c>
      <c r="AI64" s="7" t="n">
        <v>0.1697276646576233</v>
      </c>
      <c r="AJ64" s="7" t="n">
        <v>0.2122216700355832</v>
      </c>
      <c r="AK64" s="7" t="n">
        <v>0.2122216700355832</v>
      </c>
      <c r="AL64" s="7" t="n">
        <v>0.2122216700355832</v>
      </c>
      <c r="AM64" s="7" t="n">
        <v>0.1569719707872257</v>
      </c>
      <c r="AN64" s="7" t="n">
        <v>0.1569719707872257</v>
      </c>
      <c r="AO64" s="7" t="n">
        <v>0.2122216700355832</v>
      </c>
      <c r="AP64" s="7" t="n">
        <v>0.2122216700355832</v>
      </c>
      <c r="AQ64" s="7" t="n">
        <v>0.1697276646576233</v>
      </c>
      <c r="AR64" s="7" t="n">
        <v>0.1697276646576233</v>
      </c>
      <c r="AS64" s="7" t="n">
        <v>0.1697276646576233</v>
      </c>
      <c r="AT64" s="7" t="n">
        <v>0.2122216700355832</v>
      </c>
      <c r="AU64" s="7" t="n">
        <v>0.2122216700355832</v>
      </c>
      <c r="AV64" s="7" t="n">
        <v>0.2122216700355832</v>
      </c>
      <c r="AW64" s="7" t="n">
        <v>0.2122216700355832</v>
      </c>
      <c r="AX64" s="7" t="n">
        <v>0.2122216700355832</v>
      </c>
      <c r="AY64" s="7" t="n">
        <v>0.2122216700355832</v>
      </c>
      <c r="AZ64" s="7" t="n">
        <v>0.1325990164162874</v>
      </c>
      <c r="BA64" s="7" t="n">
        <v>0.1325990164162874</v>
      </c>
      <c r="BB64" s="7" t="n">
        <v>0.1569719707872257</v>
      </c>
      <c r="BC64" s="7" t="n">
        <v>0.1569719707872257</v>
      </c>
      <c r="BD64" s="7" t="n">
        <v>0.2122216700355832</v>
      </c>
      <c r="BE64" s="7" t="n">
        <v>0.1569719707872257</v>
      </c>
      <c r="BF64" s="7" t="n">
        <v>0.1569719707872257</v>
      </c>
      <c r="BG64" s="7" t="n">
        <v>0.2122216700355832</v>
      </c>
      <c r="BH64" s="7" t="n">
        <v>0.2122216700355832</v>
      </c>
      <c r="BI64" s="7" t="n">
        <v>0.2122216700355832</v>
      </c>
      <c r="BJ64" s="7" t="n">
        <v>0.2122216700355832</v>
      </c>
      <c r="BK64" s="7" t="n">
        <v>0.2122216700355832</v>
      </c>
      <c r="BL64" s="7" t="n">
        <v>0.2122216700355832</v>
      </c>
      <c r="BM64" s="7" t="n">
        <v>0.2122216700355832</v>
      </c>
      <c r="BN64" s="7" t="n">
        <v>0.2122216700355832</v>
      </c>
      <c r="BO64" s="7" t="n">
        <v>0.2122216700355832</v>
      </c>
      <c r="BP64" s="7" t="n">
        <v>0.07680468515837235</v>
      </c>
      <c r="BQ64" s="7" t="n">
        <v>0.07680468515837235</v>
      </c>
      <c r="BR64" s="7" t="n">
        <v>0.08524466628609062</v>
      </c>
      <c r="BS64" s="7" t="n">
        <v>0.1051966030521194</v>
      </c>
      <c r="BT64" s="7" t="n">
        <v>0.08524466628609062</v>
      </c>
      <c r="BU64" s="7" t="n">
        <v>0.08713203235451572</v>
      </c>
      <c r="BV64" s="7" t="n">
        <v>0.1569719707872257</v>
      </c>
      <c r="BW64" s="7" t="n">
        <v>0.1569719707872257</v>
      </c>
      <c r="BX64" s="7" t="n">
        <v>0.08793525721023965</v>
      </c>
      <c r="BY64" s="7" t="n">
        <v>0.07680468515837235</v>
      </c>
      <c r="BZ64" s="7" t="n">
        <v>0.07680468515837235</v>
      </c>
      <c r="CA64" s="7" t="n">
        <v>0.08713203235451572</v>
      </c>
      <c r="CB64" s="7" t="n">
        <v>0.07680468515837235</v>
      </c>
      <c r="CC64" s="7" t="n">
        <v>0.07680468515837235</v>
      </c>
      <c r="CD64" s="7" t="n">
        <v>0.08524466628609062</v>
      </c>
      <c r="CE64" s="7" t="n">
        <v>0.1051966030521194</v>
      </c>
      <c r="CF64" s="7" t="n">
        <v>0.08524466628609062</v>
      </c>
      <c r="CG64" s="7" t="n">
        <v>0.08524466628609062</v>
      </c>
      <c r="CH64" s="7" t="n">
        <v>0.1051966030521194</v>
      </c>
      <c r="CI64" s="7" t="n">
        <v>0.08524466628609062</v>
      </c>
      <c r="CJ64" s="7" t="n">
        <v>0.08713203235451572</v>
      </c>
      <c r="CK64" s="7" t="n">
        <v>0.08713203235451572</v>
      </c>
      <c r="CL64" s="7" t="n">
        <v>0.07680468515837235</v>
      </c>
      <c r="CM64" s="7" t="n">
        <v>0.07680468515837235</v>
      </c>
      <c r="CN64" s="7" t="n">
        <v>0.08793525721023965</v>
      </c>
      <c r="CO64" s="7" t="n">
        <v>0.08524466628609062</v>
      </c>
      <c r="CP64" s="7" t="n">
        <v>0.08793525721023965</v>
      </c>
      <c r="CQ64" s="7" t="n">
        <v>0.1051966030521194</v>
      </c>
      <c r="CR64" s="7" t="n">
        <v>0.08524466628609062</v>
      </c>
      <c r="CS64" s="7" t="n">
        <v>0.07411022595287275</v>
      </c>
      <c r="CT64" s="7" t="n">
        <v>0.07806973531146055</v>
      </c>
      <c r="CU64" s="7" t="n">
        <v>0.08713203235451572</v>
      </c>
      <c r="CV64" s="7" t="n">
        <v>0.09083182058779449</v>
      </c>
      <c r="CW64" s="7" t="n">
        <v>0.08713203235451572</v>
      </c>
      <c r="CX64" s="7" t="n">
        <v>0.08713203235451572</v>
      </c>
      <c r="CY64" s="7" t="n">
        <v>0.07493356321655886</v>
      </c>
      <c r="CZ64" s="7" t="n">
        <v>0.09083182058779449</v>
      </c>
      <c r="DA64" s="7" t="n">
        <v>0.08833790414040554</v>
      </c>
      <c r="DB64" s="7" t="n">
        <v>0.08914201995156334</v>
      </c>
      <c r="DC64" s="7" t="n">
        <v>0.08793525721023965</v>
      </c>
      <c r="DD64" s="7" t="n">
        <v>0.08833790414040554</v>
      </c>
      <c r="DE64" s="7" t="n">
        <v>0.08713203235451572</v>
      </c>
      <c r="DF64" s="7" t="n">
        <v>0.07411022595287275</v>
      </c>
      <c r="DG64" s="7" t="n">
        <v>0.07806973531146055</v>
      </c>
      <c r="DH64" s="7" t="n">
        <v>0.07411022595287275</v>
      </c>
      <c r="DI64" s="7" t="n">
        <v>0.07806973531146055</v>
      </c>
      <c r="DJ64" s="7" t="n">
        <v>0.09083182058779449</v>
      </c>
      <c r="DK64" s="7" t="n">
        <v>0.09083182058779449</v>
      </c>
      <c r="DL64" s="7" t="n">
        <v>0.07493356321655886</v>
      </c>
      <c r="DM64" s="7" t="n">
        <v>0.07493356321655886</v>
      </c>
      <c r="DN64" s="7" t="n">
        <v>0.09083182058779449</v>
      </c>
      <c r="DO64" s="7" t="n">
        <v>0.09083182058779449</v>
      </c>
      <c r="DP64" s="7" t="n">
        <v>0.08833790414040554</v>
      </c>
      <c r="DQ64" s="7" t="n">
        <v>0.08833790414040554</v>
      </c>
      <c r="DR64" s="7" t="n">
        <v>0.08914201995156334</v>
      </c>
      <c r="DS64" s="7" t="n">
        <v>0.08914201995156334</v>
      </c>
      <c r="DT64" s="7" t="n">
        <v>0.07411022595287275</v>
      </c>
      <c r="DU64" s="7" t="n">
        <v>0.07806973531146055</v>
      </c>
      <c r="DV64" s="7" t="n">
        <v>0.09083182058779449</v>
      </c>
      <c r="DW64" s="7" t="n">
        <v>0.08833790414040554</v>
      </c>
      <c r="DX64" s="7" t="n">
        <v>0.08833790414040554</v>
      </c>
      <c r="DY64" s="7" t="n">
        <v>0.07493356321655886</v>
      </c>
      <c r="DZ64" s="7" t="n">
        <v>0.09083182058779449</v>
      </c>
      <c r="EA64" s="7" t="n">
        <v>0.08833790414040554</v>
      </c>
      <c r="EB64" s="7" t="n">
        <v>0.08914201995156334</v>
      </c>
      <c r="EC64" s="7" t="n">
        <v>0.08833790414040554</v>
      </c>
    </row>
    <row r="65">
      <c r="A65" s="6" t="n">
        <v>45036</v>
      </c>
      <c r="B65" s="7" t="n">
        <v>0.1132607114370878</v>
      </c>
      <c r="C65" s="7" t="n">
        <v>0.1132607114370878</v>
      </c>
      <c r="D65" s="7" t="n">
        <v>0.1132607114370878</v>
      </c>
      <c r="E65" s="7" t="n">
        <v>0.1132607114370878</v>
      </c>
      <c r="F65" s="7" t="n">
        <v>0.1132607114370878</v>
      </c>
      <c r="G65" s="7" t="n">
        <v>0.1132607114370878</v>
      </c>
      <c r="H65" s="7" t="n">
        <v>0.1132607114370878</v>
      </c>
      <c r="I65" s="7" t="n">
        <v>0.1132607114370878</v>
      </c>
      <c r="J65" s="7" t="n">
        <v>0.1132607114370878</v>
      </c>
      <c r="K65" s="7" t="n">
        <v>0.07792439632313775</v>
      </c>
      <c r="L65" s="7" t="n">
        <v>0.07792439632313775</v>
      </c>
      <c r="M65" s="7" t="n">
        <v>0.1517929422059254</v>
      </c>
      <c r="N65" s="7" t="n">
        <v>0.1132607114370878</v>
      </c>
      <c r="O65" s="7" t="n">
        <v>0.1132607114370878</v>
      </c>
      <c r="P65" s="7" t="n">
        <v>0.1132607114370878</v>
      </c>
      <c r="Q65" s="7" t="n">
        <v>0.1132607114370878</v>
      </c>
      <c r="R65" s="7" t="n">
        <v>0.07792439632313775</v>
      </c>
      <c r="S65" s="7" t="n">
        <v>0.07792439632313775</v>
      </c>
      <c r="T65" s="7" t="n">
        <v>0.07792439632313775</v>
      </c>
      <c r="U65" s="7" t="n">
        <v>0.07792439632313775</v>
      </c>
      <c r="V65" s="7" t="n">
        <v>0.1132607114370878</v>
      </c>
      <c r="W65" s="7" t="n">
        <v>0.1132607114370878</v>
      </c>
      <c r="X65" s="7" t="n">
        <v>0.1132607114370878</v>
      </c>
      <c r="Y65" s="7" t="n">
        <v>0.1132607114370878</v>
      </c>
      <c r="Z65" s="7" t="n">
        <v>0.09929741665457126</v>
      </c>
      <c r="AA65" s="7" t="n">
        <v>0.09929741665457126</v>
      </c>
      <c r="AB65" s="7" t="n">
        <v>0.1517929422059254</v>
      </c>
      <c r="AC65" s="7" t="n">
        <v>0.1132607114370878</v>
      </c>
      <c r="AD65" s="7" t="n">
        <v>0.1517929422059254</v>
      </c>
      <c r="AE65" s="7" t="n">
        <v>0.07792439632313775</v>
      </c>
      <c r="AF65" s="7" t="n">
        <v>0.07792439632313775</v>
      </c>
      <c r="AG65" s="7" t="n">
        <v>0.1132607114370878</v>
      </c>
      <c r="AH65" s="7" t="n">
        <v>0.1132607114370878</v>
      </c>
      <c r="AI65" s="7" t="n">
        <v>0.1132607114370878</v>
      </c>
      <c r="AJ65" s="7" t="n">
        <v>0.1517929422059254</v>
      </c>
      <c r="AK65" s="7" t="n">
        <v>0.1517929422059254</v>
      </c>
      <c r="AL65" s="7" t="n">
        <v>0.1517929422059254</v>
      </c>
      <c r="AM65" s="7" t="n">
        <v>0.09929741665457126</v>
      </c>
      <c r="AN65" s="7" t="n">
        <v>0.09929741665457126</v>
      </c>
      <c r="AO65" s="7" t="n">
        <v>0.1517929422059254</v>
      </c>
      <c r="AP65" s="7" t="n">
        <v>0.1517929422059254</v>
      </c>
      <c r="AQ65" s="7" t="n">
        <v>0.1132607114370878</v>
      </c>
      <c r="AR65" s="7" t="n">
        <v>0.1132607114370878</v>
      </c>
      <c r="AS65" s="7" t="n">
        <v>0.1132607114370878</v>
      </c>
      <c r="AT65" s="7" t="n">
        <v>0.1517929422059254</v>
      </c>
      <c r="AU65" s="7" t="n">
        <v>0.1517929422059254</v>
      </c>
      <c r="AV65" s="7" t="n">
        <v>0.1517929422059254</v>
      </c>
      <c r="AW65" s="7" t="n">
        <v>0.1517929422059254</v>
      </c>
      <c r="AX65" s="7" t="n">
        <v>0.1517929422059254</v>
      </c>
      <c r="AY65" s="7" t="n">
        <v>0.1517929422059254</v>
      </c>
      <c r="AZ65" s="7" t="n">
        <v>0.07792439632313752</v>
      </c>
      <c r="BA65" s="7" t="n">
        <v>0.07792439632313752</v>
      </c>
      <c r="BB65" s="7" t="n">
        <v>0.09929741665457126</v>
      </c>
      <c r="BC65" s="7" t="n">
        <v>0.09929741665457126</v>
      </c>
      <c r="BD65" s="7" t="n">
        <v>0.1517929422059254</v>
      </c>
      <c r="BE65" s="7" t="n">
        <v>0.09929741665457126</v>
      </c>
      <c r="BF65" s="7" t="n">
        <v>0.09929741665457126</v>
      </c>
      <c r="BG65" s="7" t="n">
        <v>0.1517929422059254</v>
      </c>
      <c r="BH65" s="7" t="n">
        <v>0.1517929422059254</v>
      </c>
      <c r="BI65" s="7" t="n">
        <v>0.1517929422059254</v>
      </c>
      <c r="BJ65" s="7" t="n">
        <v>0.1517929422059254</v>
      </c>
      <c r="BK65" s="7" t="n">
        <v>0.1517929422059254</v>
      </c>
      <c r="BL65" s="7" t="n">
        <v>0.1517929422059254</v>
      </c>
      <c r="BM65" s="7" t="n">
        <v>0.1517929422059254</v>
      </c>
      <c r="BN65" s="7" t="n">
        <v>0.1517929422059254</v>
      </c>
      <c r="BO65" s="7" t="n">
        <v>0.1517929422059254</v>
      </c>
      <c r="BP65" s="7" t="n">
        <v>0.02482345771404382</v>
      </c>
      <c r="BQ65" s="7" t="n">
        <v>0.02482345771404382</v>
      </c>
      <c r="BR65" s="7" t="n">
        <v>0.03285601065662069</v>
      </c>
      <c r="BS65" s="7" t="n">
        <v>0.05184479581559898</v>
      </c>
      <c r="BT65" s="7" t="n">
        <v>0.03285601065662069</v>
      </c>
      <c r="BU65" s="7" t="n">
        <v>0.03465226679004485</v>
      </c>
      <c r="BV65" s="7" t="n">
        <v>0.09929741665457126</v>
      </c>
      <c r="BW65" s="7" t="n">
        <v>0.09929741665457126</v>
      </c>
      <c r="BX65" s="7" t="n">
        <v>0.03541671709873184</v>
      </c>
      <c r="BY65" s="7" t="n">
        <v>0.02482345771404382</v>
      </c>
      <c r="BZ65" s="7" t="n">
        <v>0.02482345771404382</v>
      </c>
      <c r="CA65" s="7" t="n">
        <v>0.03465226679004485</v>
      </c>
      <c r="CB65" s="7" t="n">
        <v>0.02482345771404382</v>
      </c>
      <c r="CC65" s="7" t="n">
        <v>0.02482345771404382</v>
      </c>
      <c r="CD65" s="7" t="n">
        <v>0.03285601065662069</v>
      </c>
      <c r="CE65" s="7" t="n">
        <v>0.05184479581559898</v>
      </c>
      <c r="CF65" s="7" t="n">
        <v>0.03285601065662069</v>
      </c>
      <c r="CG65" s="7" t="n">
        <v>0.03285601065662069</v>
      </c>
      <c r="CH65" s="7" t="n">
        <v>0.05184479581559898</v>
      </c>
      <c r="CI65" s="7" t="n">
        <v>0.03285601065662069</v>
      </c>
      <c r="CJ65" s="7" t="n">
        <v>0.03465226679004485</v>
      </c>
      <c r="CK65" s="7" t="n">
        <v>0.03465226679004485</v>
      </c>
      <c r="CL65" s="7" t="n">
        <v>0.02482345771404382</v>
      </c>
      <c r="CM65" s="7" t="n">
        <v>0.02482345771404382</v>
      </c>
      <c r="CN65" s="7" t="n">
        <v>0.03541671709873184</v>
      </c>
      <c r="CO65" s="7" t="n">
        <v>0.03285601065662069</v>
      </c>
      <c r="CP65" s="7" t="n">
        <v>0.03541671709873184</v>
      </c>
      <c r="CQ65" s="7" t="n">
        <v>0.05184479581559898</v>
      </c>
      <c r="CR65" s="7" t="n">
        <v>0.03285601065662069</v>
      </c>
      <c r="CS65" s="7" t="n">
        <v>0.02056629408993782</v>
      </c>
      <c r="CT65" s="7" t="n">
        <v>0.02432842361339871</v>
      </c>
      <c r="CU65" s="7" t="n">
        <v>0.03465226679004485</v>
      </c>
      <c r="CV65" s="7" t="n">
        <v>0.03645432443868257</v>
      </c>
      <c r="CW65" s="7" t="n">
        <v>0.03465226679004485</v>
      </c>
      <c r="CX65" s="7" t="n">
        <v>0.03465226679004485</v>
      </c>
      <c r="CY65" s="7" t="n">
        <v>0.0213485883458564</v>
      </c>
      <c r="CZ65" s="7" t="n">
        <v>0.03645432443868257</v>
      </c>
      <c r="DA65" s="7" t="n">
        <v>0.03408472865141254</v>
      </c>
      <c r="DB65" s="7" t="n">
        <v>0.03484875963592748</v>
      </c>
      <c r="DC65" s="7" t="n">
        <v>0.03541671709873184</v>
      </c>
      <c r="DD65" s="7" t="n">
        <v>0.03408472865141254</v>
      </c>
      <c r="DE65" s="7" t="n">
        <v>0.03465226679004485</v>
      </c>
      <c r="DF65" s="7" t="n">
        <v>0.02056629408993782</v>
      </c>
      <c r="DG65" s="7" t="n">
        <v>0.02432842361339871</v>
      </c>
      <c r="DH65" s="7" t="n">
        <v>0.02056629408993782</v>
      </c>
      <c r="DI65" s="7" t="n">
        <v>0.02432842361339871</v>
      </c>
      <c r="DJ65" s="7" t="n">
        <v>0.03645432443868257</v>
      </c>
      <c r="DK65" s="7" t="n">
        <v>0.03645432443868257</v>
      </c>
      <c r="DL65" s="7" t="n">
        <v>0.0213485883458564</v>
      </c>
      <c r="DM65" s="7" t="n">
        <v>0.0213485883458564</v>
      </c>
      <c r="DN65" s="7" t="n">
        <v>0.03645432443868257</v>
      </c>
      <c r="DO65" s="7" t="n">
        <v>0.03645432443868257</v>
      </c>
      <c r="DP65" s="7" t="n">
        <v>0.03408472865141254</v>
      </c>
      <c r="DQ65" s="7" t="n">
        <v>0.03408472865141254</v>
      </c>
      <c r="DR65" s="7" t="n">
        <v>0.03484875963592748</v>
      </c>
      <c r="DS65" s="7" t="n">
        <v>0.03484875963592748</v>
      </c>
      <c r="DT65" s="7" t="n">
        <v>0.02056629408993782</v>
      </c>
      <c r="DU65" s="7" t="n">
        <v>0.02432842361339871</v>
      </c>
      <c r="DV65" s="7" t="n">
        <v>0.03645432443868257</v>
      </c>
      <c r="DW65" s="7" t="n">
        <v>0.03408472865141254</v>
      </c>
      <c r="DX65" s="7" t="n">
        <v>0.03408472865141254</v>
      </c>
      <c r="DY65" s="7" t="n">
        <v>0.0213485883458564</v>
      </c>
      <c r="DZ65" s="7" t="n">
        <v>0.03645432443868257</v>
      </c>
      <c r="EA65" s="7" t="n">
        <v>0.03408472865141254</v>
      </c>
      <c r="EB65" s="7" t="n">
        <v>0.03484875963592748</v>
      </c>
      <c r="EC65" s="7" t="n">
        <v>0.03408472865141254</v>
      </c>
    </row>
    <row r="66">
      <c r="A66" s="6" t="n">
        <v>45037</v>
      </c>
      <c r="B66" s="7" t="n">
        <v>0.1212719057516416</v>
      </c>
      <c r="C66" s="7" t="n">
        <v>0.1269819756494392</v>
      </c>
      <c r="D66" s="7" t="n">
        <v>0.1212719057516416</v>
      </c>
      <c r="E66" s="7" t="n">
        <v>0.1212719057516416</v>
      </c>
      <c r="F66" s="7" t="n">
        <v>0.1212719057516416</v>
      </c>
      <c r="G66" s="7" t="n">
        <v>0.1269819756494392</v>
      </c>
      <c r="H66" s="7" t="n">
        <v>0.1269819756494392</v>
      </c>
      <c r="I66" s="7" t="n">
        <v>0.1269819756494392</v>
      </c>
      <c r="J66" s="7" t="n">
        <v>0.1269819756494392</v>
      </c>
      <c r="K66" s="7" t="n">
        <v>0.09121013010583479</v>
      </c>
      <c r="L66" s="7" t="n">
        <v>0.09121013010583479</v>
      </c>
      <c r="M66" s="7" t="n">
        <v>0.1517678861304326</v>
      </c>
      <c r="N66" s="7" t="n">
        <v>0.1269819756494392</v>
      </c>
      <c r="O66" s="7" t="n">
        <v>0.1212719057516416</v>
      </c>
      <c r="P66" s="7" t="n">
        <v>0.1269819756494392</v>
      </c>
      <c r="Q66" s="7" t="n">
        <v>0.1269819756494392</v>
      </c>
      <c r="R66" s="7" t="n">
        <v>0.09121013010583479</v>
      </c>
      <c r="S66" s="7" t="n">
        <v>0.09121013010583479</v>
      </c>
      <c r="T66" s="7" t="n">
        <v>0.09121013010583479</v>
      </c>
      <c r="U66" s="7" t="n">
        <v>0.09121013010583479</v>
      </c>
      <c r="V66" s="7" t="n">
        <v>0.1269819756494392</v>
      </c>
      <c r="W66" s="7" t="n">
        <v>0.1212719057516416</v>
      </c>
      <c r="X66" s="7" t="n">
        <v>0.1269819756494392</v>
      </c>
      <c r="Y66" s="7" t="n">
        <v>0.1212719057516416</v>
      </c>
      <c r="Z66" s="7" t="n">
        <v>0.1049119527713063</v>
      </c>
      <c r="AA66" s="7" t="n">
        <v>0.1049119527713063</v>
      </c>
      <c r="AB66" s="7" t="n">
        <v>0.1576755932292451</v>
      </c>
      <c r="AC66" s="7" t="n">
        <v>0.1269819756494392</v>
      </c>
      <c r="AD66" s="7" t="n">
        <v>0.1517678861304326</v>
      </c>
      <c r="AE66" s="7" t="n">
        <v>0.09121013010583479</v>
      </c>
      <c r="AF66" s="7" t="n">
        <v>0.09121013010583479</v>
      </c>
      <c r="AG66" s="7" t="n">
        <v>0.1269819756494392</v>
      </c>
      <c r="AH66" s="7" t="n">
        <v>0.1212719057516416</v>
      </c>
      <c r="AI66" s="7" t="n">
        <v>0.1269819756494392</v>
      </c>
      <c r="AJ66" s="7" t="n">
        <v>0.1576755932292451</v>
      </c>
      <c r="AK66" s="7" t="n">
        <v>0.1517678861304326</v>
      </c>
      <c r="AL66" s="7" t="n">
        <v>0.1576755932292451</v>
      </c>
      <c r="AM66" s="7" t="n">
        <v>0.1049119527713063</v>
      </c>
      <c r="AN66" s="7" t="n">
        <v>0.1049119527713063</v>
      </c>
      <c r="AO66" s="7" t="n">
        <v>0.1576755932292451</v>
      </c>
      <c r="AP66" s="7" t="n">
        <v>0.1576755932292451</v>
      </c>
      <c r="AQ66" s="7" t="n">
        <v>0.1269819756494392</v>
      </c>
      <c r="AR66" s="7" t="n">
        <v>0.1269819756494392</v>
      </c>
      <c r="AS66" s="7" t="n">
        <v>0.1269819756494392</v>
      </c>
      <c r="AT66" s="7" t="n">
        <v>0.1576755932292451</v>
      </c>
      <c r="AU66" s="7" t="n">
        <v>0.1517678861304326</v>
      </c>
      <c r="AV66" s="7" t="n">
        <v>0.1517678861304326</v>
      </c>
      <c r="AW66" s="7" t="n">
        <v>0.1517678861304326</v>
      </c>
      <c r="AX66" s="7" t="n">
        <v>0.1576755932292451</v>
      </c>
      <c r="AY66" s="7" t="n">
        <v>0.1576755932292451</v>
      </c>
      <c r="AZ66" s="7" t="n">
        <v>0.09121013010583456</v>
      </c>
      <c r="BA66" s="7" t="n">
        <v>0.09121013010583456</v>
      </c>
      <c r="BB66" s="7" t="n">
        <v>0.1049119527713063</v>
      </c>
      <c r="BC66" s="7" t="n">
        <v>0.1049119527713063</v>
      </c>
      <c r="BD66" s="7" t="n">
        <v>0.1576755932292451</v>
      </c>
      <c r="BE66" s="7" t="n">
        <v>0.1049119527713063</v>
      </c>
      <c r="BF66" s="7" t="n">
        <v>0.1049119527713063</v>
      </c>
      <c r="BG66" s="7" t="n">
        <v>0.1576755932292451</v>
      </c>
      <c r="BH66" s="7" t="n">
        <v>0.1576755932292451</v>
      </c>
      <c r="BI66" s="7" t="n">
        <v>0.1517678861304326</v>
      </c>
      <c r="BJ66" s="7" t="n">
        <v>0.1576755932292451</v>
      </c>
      <c r="BK66" s="7" t="n">
        <v>0.1517678861304326</v>
      </c>
      <c r="BL66" s="7" t="n">
        <v>0.1576755932292451</v>
      </c>
      <c r="BM66" s="7" t="n">
        <v>0.1576755932292451</v>
      </c>
      <c r="BN66" s="7" t="n">
        <v>0.1576755932292451</v>
      </c>
      <c r="BO66" s="7" t="n">
        <v>0.1576755932292451</v>
      </c>
      <c r="BP66" s="7" t="n">
        <v>0.03745470688132801</v>
      </c>
      <c r="BQ66" s="7" t="n">
        <v>0.03745470688132801</v>
      </c>
      <c r="BR66" s="7" t="n">
        <v>0.04558626339071759</v>
      </c>
      <c r="BS66" s="7" t="n">
        <v>0.06480909088637521</v>
      </c>
      <c r="BT66" s="7" t="n">
        <v>0.04558626339071759</v>
      </c>
      <c r="BU66" s="7" t="n">
        <v>0.04740465890689949</v>
      </c>
      <c r="BV66" s="7" t="n">
        <v>0.1049119527713063</v>
      </c>
      <c r="BW66" s="7" t="n">
        <v>0.1049119527713063</v>
      </c>
      <c r="BX66" s="7" t="n">
        <v>0.04817853128945937</v>
      </c>
      <c r="BY66" s="7" t="n">
        <v>0.03745470688132801</v>
      </c>
      <c r="BZ66" s="7" t="n">
        <v>0.03745470688132801</v>
      </c>
      <c r="CA66" s="7" t="n">
        <v>0.04740465890689949</v>
      </c>
      <c r="CB66" s="7" t="n">
        <v>0.03745470688132801</v>
      </c>
      <c r="CC66" s="7" t="n">
        <v>0.03745470688132801</v>
      </c>
      <c r="CD66" s="7" t="n">
        <v>0.04558626339071759</v>
      </c>
      <c r="CE66" s="7" t="n">
        <v>0.06480909088637521</v>
      </c>
      <c r="CF66" s="7" t="n">
        <v>0.04558626339071759</v>
      </c>
      <c r="CG66" s="7" t="n">
        <v>0.04558626339071759</v>
      </c>
      <c r="CH66" s="7" t="n">
        <v>0.06480909088637521</v>
      </c>
      <c r="CI66" s="7" t="n">
        <v>0.04558626339071759</v>
      </c>
      <c r="CJ66" s="7" t="n">
        <v>0.04740465890689949</v>
      </c>
      <c r="CK66" s="7" t="n">
        <v>0.04740465890689949</v>
      </c>
      <c r="CL66" s="7" t="n">
        <v>0.03745470688132801</v>
      </c>
      <c r="CM66" s="7" t="n">
        <v>0.03745470688132801</v>
      </c>
      <c r="CN66" s="7" t="n">
        <v>0.04817853128945937</v>
      </c>
      <c r="CO66" s="7" t="n">
        <v>0.04558626339071759</v>
      </c>
      <c r="CP66" s="7" t="n">
        <v>0.04817853128945937</v>
      </c>
      <c r="CQ66" s="7" t="n">
        <v>0.06480909088637521</v>
      </c>
      <c r="CR66" s="7" t="n">
        <v>0.04558626339071759</v>
      </c>
      <c r="CS66" s="7" t="n">
        <v>0.02577871998203918</v>
      </c>
      <c r="CT66" s="7" t="n">
        <v>0.02956006415275136</v>
      </c>
      <c r="CU66" s="7" t="n">
        <v>0.04740465890689949</v>
      </c>
      <c r="CV66" s="7" t="n">
        <v>0.04174789663283596</v>
      </c>
      <c r="CW66" s="7" t="n">
        <v>0.04740465890689949</v>
      </c>
      <c r="CX66" s="7" t="n">
        <v>0.04740465890689949</v>
      </c>
      <c r="CY66" s="7" t="n">
        <v>0.02656500971660369</v>
      </c>
      <c r="CZ66" s="7" t="n">
        <v>0.04174789663283596</v>
      </c>
      <c r="DA66" s="7" t="n">
        <v>0.03936619840547273</v>
      </c>
      <c r="DB66" s="7" t="n">
        <v>0.04013413159105883</v>
      </c>
      <c r="DC66" s="7" t="n">
        <v>0.04817853128945937</v>
      </c>
      <c r="DD66" s="7" t="n">
        <v>0.03936619840547273</v>
      </c>
      <c r="DE66" s="7" t="n">
        <v>0.04740465890689949</v>
      </c>
      <c r="DF66" s="7" t="n">
        <v>0.02577871998203918</v>
      </c>
      <c r="DG66" s="7" t="n">
        <v>0.02956006415275136</v>
      </c>
      <c r="DH66" s="7" t="n">
        <v>0.02577871998203918</v>
      </c>
      <c r="DI66" s="7" t="n">
        <v>0.02956006415275136</v>
      </c>
      <c r="DJ66" s="7" t="n">
        <v>0.04174789663283596</v>
      </c>
      <c r="DK66" s="7" t="n">
        <v>0.04174789663283596</v>
      </c>
      <c r="DL66" s="7" t="n">
        <v>0.02656500971660369</v>
      </c>
      <c r="DM66" s="7" t="n">
        <v>0.02656500971660369</v>
      </c>
      <c r="DN66" s="7" t="n">
        <v>0.04174789663283596</v>
      </c>
      <c r="DO66" s="7" t="n">
        <v>0.04174789663283596</v>
      </c>
      <c r="DP66" s="7" t="n">
        <v>0.03936619840547273</v>
      </c>
      <c r="DQ66" s="7" t="n">
        <v>0.03936619840547273</v>
      </c>
      <c r="DR66" s="7" t="n">
        <v>0.04013413159105883</v>
      </c>
      <c r="DS66" s="7" t="n">
        <v>0.04013413159105883</v>
      </c>
      <c r="DT66" s="7" t="n">
        <v>0.02577871998203918</v>
      </c>
      <c r="DU66" s="7" t="n">
        <v>0.02956006415275136</v>
      </c>
      <c r="DV66" s="7" t="n">
        <v>0.04174789663283596</v>
      </c>
      <c r="DW66" s="7" t="n">
        <v>0.03936619840547273</v>
      </c>
      <c r="DX66" s="7" t="n">
        <v>0.03936619840547273</v>
      </c>
      <c r="DY66" s="7" t="n">
        <v>0.02656500971660369</v>
      </c>
      <c r="DZ66" s="7" t="n">
        <v>0.04174789663283596</v>
      </c>
      <c r="EA66" s="7" t="n">
        <v>0.03936619840547273</v>
      </c>
      <c r="EB66" s="7" t="n">
        <v>0.04013413159105883</v>
      </c>
      <c r="EC66" s="7" t="n">
        <v>0.03936619840547273</v>
      </c>
    </row>
    <row r="67">
      <c r="A67" s="6" t="n">
        <v>45040</v>
      </c>
      <c r="B67" s="7" t="n">
        <v>0.1254614463119776</v>
      </c>
      <c r="C67" s="7" t="n">
        <v>0.1242840484349357</v>
      </c>
      <c r="D67" s="7" t="n">
        <v>0.1254614463119776</v>
      </c>
      <c r="E67" s="7" t="n">
        <v>0.1254614463119776</v>
      </c>
      <c r="F67" s="7" t="n">
        <v>0.1254614463119776</v>
      </c>
      <c r="G67" s="7" t="n">
        <v>0.1242840484349357</v>
      </c>
      <c r="H67" s="7" t="n">
        <v>0.1242840484349357</v>
      </c>
      <c r="I67" s="7" t="n">
        <v>0.1242840484349357</v>
      </c>
      <c r="J67" s="7" t="n">
        <v>0.1242840484349357</v>
      </c>
      <c r="K67" s="7" t="n">
        <v>0.08859783854273506</v>
      </c>
      <c r="L67" s="7" t="n">
        <v>0.08859783854273506</v>
      </c>
      <c r="M67" s="7" t="n">
        <v>0.1472825398721502</v>
      </c>
      <c r="N67" s="7" t="n">
        <v>0.1242840484349357</v>
      </c>
      <c r="O67" s="7" t="n">
        <v>0.1254614463119776</v>
      </c>
      <c r="P67" s="7" t="n">
        <v>0.1242840484349357</v>
      </c>
      <c r="Q67" s="7" t="n">
        <v>0.1242840484349357</v>
      </c>
      <c r="R67" s="7" t="n">
        <v>0.08859783854273506</v>
      </c>
      <c r="S67" s="7" t="n">
        <v>0.08859783854273506</v>
      </c>
      <c r="T67" s="7" t="n">
        <v>0.08859783854273506</v>
      </c>
      <c r="U67" s="7" t="n">
        <v>0.08859783854273506</v>
      </c>
      <c r="V67" s="7" t="n">
        <v>0.1242840484349357</v>
      </c>
      <c r="W67" s="7" t="n">
        <v>0.1254614463119776</v>
      </c>
      <c r="X67" s="7" t="n">
        <v>0.1242840484349357</v>
      </c>
      <c r="Y67" s="7" t="n">
        <v>0.1254614463119776</v>
      </c>
      <c r="Z67" s="7" t="n">
        <v>0.09383557240740559</v>
      </c>
      <c r="AA67" s="7" t="n">
        <v>0.09383557240740559</v>
      </c>
      <c r="AB67" s="7" t="n">
        <v>0.1460702746548106</v>
      </c>
      <c r="AC67" s="7" t="n">
        <v>0.1242840484349357</v>
      </c>
      <c r="AD67" s="7" t="n">
        <v>0.1472825398721502</v>
      </c>
      <c r="AE67" s="7" t="n">
        <v>0.08859783854273506</v>
      </c>
      <c r="AF67" s="7" t="n">
        <v>0.08859783854273506</v>
      </c>
      <c r="AG67" s="7" t="n">
        <v>0.1242840484349357</v>
      </c>
      <c r="AH67" s="7" t="n">
        <v>0.1254614463119776</v>
      </c>
      <c r="AI67" s="7" t="n">
        <v>0.1242840484349357</v>
      </c>
      <c r="AJ67" s="7" t="n">
        <v>0.1460702746548106</v>
      </c>
      <c r="AK67" s="7" t="n">
        <v>0.1472825398721502</v>
      </c>
      <c r="AL67" s="7" t="n">
        <v>0.1460702746548106</v>
      </c>
      <c r="AM67" s="7" t="n">
        <v>0.09383557240740559</v>
      </c>
      <c r="AN67" s="7" t="n">
        <v>0.09383557240740559</v>
      </c>
      <c r="AO67" s="7" t="n">
        <v>0.1460702746548106</v>
      </c>
      <c r="AP67" s="7" t="n">
        <v>0.1460702746548106</v>
      </c>
      <c r="AQ67" s="7" t="n">
        <v>0.1242840484349357</v>
      </c>
      <c r="AR67" s="7" t="n">
        <v>0.1242840484349357</v>
      </c>
      <c r="AS67" s="7" t="n">
        <v>0.1242840484349357</v>
      </c>
      <c r="AT67" s="7" t="n">
        <v>0.1460702746548106</v>
      </c>
      <c r="AU67" s="7" t="n">
        <v>0.1472825398721502</v>
      </c>
      <c r="AV67" s="7" t="n">
        <v>0.1472825398721502</v>
      </c>
      <c r="AW67" s="7" t="n">
        <v>0.1472825398721502</v>
      </c>
      <c r="AX67" s="7" t="n">
        <v>0.1460702746548106</v>
      </c>
      <c r="AY67" s="7" t="n">
        <v>0.1460702746548106</v>
      </c>
      <c r="AZ67" s="7" t="n">
        <v>0.08859783854273484</v>
      </c>
      <c r="BA67" s="7" t="n">
        <v>0.08859783854273484</v>
      </c>
      <c r="BB67" s="7" t="n">
        <v>0.09383557240740559</v>
      </c>
      <c r="BC67" s="7" t="n">
        <v>0.09383557240740559</v>
      </c>
      <c r="BD67" s="7" t="n">
        <v>0.1460702746548106</v>
      </c>
      <c r="BE67" s="7" t="n">
        <v>0.09383557240740559</v>
      </c>
      <c r="BF67" s="7" t="n">
        <v>0.09383557240740559</v>
      </c>
      <c r="BG67" s="7" t="n">
        <v>0.1460702746548106</v>
      </c>
      <c r="BH67" s="7" t="n">
        <v>0.1460702746548106</v>
      </c>
      <c r="BI67" s="7" t="n">
        <v>0.1472825398721502</v>
      </c>
      <c r="BJ67" s="7" t="n">
        <v>0.1460702746548106</v>
      </c>
      <c r="BK67" s="7" t="n">
        <v>0.1472825398721502</v>
      </c>
      <c r="BL67" s="7" t="n">
        <v>0.1460702746548106</v>
      </c>
      <c r="BM67" s="7" t="n">
        <v>0.1460702746548106</v>
      </c>
      <c r="BN67" s="7" t="n">
        <v>0.1460702746548106</v>
      </c>
      <c r="BO67" s="7" t="n">
        <v>0.1460702746548106</v>
      </c>
      <c r="BP67" s="7" t="n">
        <v>0.03497110257532565</v>
      </c>
      <c r="BQ67" s="7" t="n">
        <v>0.03497110257532565</v>
      </c>
      <c r="BR67" s="7" t="n">
        <v>0.04308319262644278</v>
      </c>
      <c r="BS67" s="7" t="n">
        <v>0.0622600018267232</v>
      </c>
      <c r="BT67" s="7" t="n">
        <v>0.04308319262644278</v>
      </c>
      <c r="BU67" s="7" t="n">
        <v>0.04489723501288889</v>
      </c>
      <c r="BV67" s="7" t="n">
        <v>0.09383557240740559</v>
      </c>
      <c r="BW67" s="7" t="n">
        <v>0.09383557240740559</v>
      </c>
      <c r="BX67" s="7" t="n">
        <v>0.04566925479140838</v>
      </c>
      <c r="BY67" s="7" t="n">
        <v>0.03497110257532565</v>
      </c>
      <c r="BZ67" s="7" t="n">
        <v>0.03497110257532565</v>
      </c>
      <c r="CA67" s="7" t="n">
        <v>0.04489723501288889</v>
      </c>
      <c r="CB67" s="7" t="n">
        <v>0.03497110257532565</v>
      </c>
      <c r="CC67" s="7" t="n">
        <v>0.03497110257532565</v>
      </c>
      <c r="CD67" s="7" t="n">
        <v>0.04308319262644278</v>
      </c>
      <c r="CE67" s="7" t="n">
        <v>0.0622600018267232</v>
      </c>
      <c r="CF67" s="7" t="n">
        <v>0.04308319262644278</v>
      </c>
      <c r="CG67" s="7" t="n">
        <v>0.04308319262644278</v>
      </c>
      <c r="CH67" s="7" t="n">
        <v>0.0622600018267232</v>
      </c>
      <c r="CI67" s="7" t="n">
        <v>0.04308319262644278</v>
      </c>
      <c r="CJ67" s="7" t="n">
        <v>0.04489723501288889</v>
      </c>
      <c r="CK67" s="7" t="n">
        <v>0.04489723501288889</v>
      </c>
      <c r="CL67" s="7" t="n">
        <v>0.03497110257532565</v>
      </c>
      <c r="CM67" s="7" t="n">
        <v>0.03497110257532565</v>
      </c>
      <c r="CN67" s="7" t="n">
        <v>0.04566925479140838</v>
      </c>
      <c r="CO67" s="7" t="n">
        <v>0.04308319262644278</v>
      </c>
      <c r="CP67" s="7" t="n">
        <v>0.04566925479140838</v>
      </c>
      <c r="CQ67" s="7" t="n">
        <v>0.0622600018267232</v>
      </c>
      <c r="CR67" s="7" t="n">
        <v>0.04308319262644278</v>
      </c>
      <c r="CS67" s="7" t="n">
        <v>0.01549562435327112</v>
      </c>
      <c r="CT67" s="7" t="n">
        <v>0.01923906178741785</v>
      </c>
      <c r="CU67" s="7" t="n">
        <v>0.04489723501288889</v>
      </c>
      <c r="CV67" s="7" t="n">
        <v>0.03130471523955158</v>
      </c>
      <c r="CW67" s="7" t="n">
        <v>0.04489723501288889</v>
      </c>
      <c r="CX67" s="7" t="n">
        <v>0.04489723501288889</v>
      </c>
      <c r="CY67" s="7" t="n">
        <v>0.01627403179083053</v>
      </c>
      <c r="CZ67" s="7" t="n">
        <v>0.03130471523955158</v>
      </c>
      <c r="DA67" s="7" t="n">
        <v>0.02894689275668738</v>
      </c>
      <c r="DB67" s="7" t="n">
        <v>0.02970712766365846</v>
      </c>
      <c r="DC67" s="7" t="n">
        <v>0.04566925479140838</v>
      </c>
      <c r="DD67" s="7" t="n">
        <v>0.02894689275668738</v>
      </c>
      <c r="DE67" s="7" t="n">
        <v>0.04489723501288889</v>
      </c>
      <c r="DF67" s="7" t="n">
        <v>0.01549562435327112</v>
      </c>
      <c r="DG67" s="7" t="n">
        <v>0.01923906178741785</v>
      </c>
      <c r="DH67" s="7" t="n">
        <v>0.01549562435327112</v>
      </c>
      <c r="DI67" s="7" t="n">
        <v>0.01923906178741785</v>
      </c>
      <c r="DJ67" s="7" t="n">
        <v>0.03130471523955158</v>
      </c>
      <c r="DK67" s="7" t="n">
        <v>0.03130471523955158</v>
      </c>
      <c r="DL67" s="7" t="n">
        <v>0.01627403179083053</v>
      </c>
      <c r="DM67" s="7" t="n">
        <v>0.01627403179083053</v>
      </c>
      <c r="DN67" s="7" t="n">
        <v>0.03130471523955158</v>
      </c>
      <c r="DO67" s="7" t="n">
        <v>0.03130471523955158</v>
      </c>
      <c r="DP67" s="7" t="n">
        <v>0.02894689275668738</v>
      </c>
      <c r="DQ67" s="7" t="n">
        <v>0.02894689275668738</v>
      </c>
      <c r="DR67" s="7" t="n">
        <v>0.02970712766365846</v>
      </c>
      <c r="DS67" s="7" t="n">
        <v>0.02970712766365846</v>
      </c>
      <c r="DT67" s="7" t="n">
        <v>0.01549562435327112</v>
      </c>
      <c r="DU67" s="7" t="n">
        <v>0.01923906178741785</v>
      </c>
      <c r="DV67" s="7" t="n">
        <v>0.03130471523955158</v>
      </c>
      <c r="DW67" s="7" t="n">
        <v>0.02894689275668738</v>
      </c>
      <c r="DX67" s="7" t="n">
        <v>0.02894689275668738</v>
      </c>
      <c r="DY67" s="7" t="n">
        <v>0.01627403179083053</v>
      </c>
      <c r="DZ67" s="7" t="n">
        <v>0.03130471523955158</v>
      </c>
      <c r="EA67" s="7" t="n">
        <v>0.02894689275668738</v>
      </c>
      <c r="EB67" s="7" t="n">
        <v>0.02970712766365846</v>
      </c>
      <c r="EC67" s="7" t="n">
        <v>0.02894689275668738</v>
      </c>
    </row>
    <row r="68">
      <c r="A68" s="6" t="n">
        <v>45041</v>
      </c>
      <c r="B68" s="7" t="n">
        <v>0.1024912712608117</v>
      </c>
      <c r="C68" s="7" t="n">
        <v>0.09613664988641069</v>
      </c>
      <c r="D68" s="7" t="n">
        <v>0.1024912712608117</v>
      </c>
      <c r="E68" s="7" t="n">
        <v>0.1024912712608117</v>
      </c>
      <c r="F68" s="7" t="n">
        <v>0.1024912712608117</v>
      </c>
      <c r="G68" s="7" t="n">
        <v>0.09613664988641069</v>
      </c>
      <c r="H68" s="7" t="n">
        <v>0.09613664988641069</v>
      </c>
      <c r="I68" s="7" t="n">
        <v>0.09613664988641069</v>
      </c>
      <c r="J68" s="7" t="n">
        <v>0.09613664988641069</v>
      </c>
      <c r="K68" s="7" t="n">
        <v>0.06134387433041755</v>
      </c>
      <c r="L68" s="7" t="n">
        <v>0.06134387433041755</v>
      </c>
      <c r="M68" s="7" t="n">
        <v>0.1179736189741307</v>
      </c>
      <c r="N68" s="7" t="n">
        <v>0.09613664988641069</v>
      </c>
      <c r="O68" s="7" t="n">
        <v>0.1024912712608117</v>
      </c>
      <c r="P68" s="7" t="n">
        <v>0.09613664988641069</v>
      </c>
      <c r="Q68" s="7" t="n">
        <v>0.09613664988641069</v>
      </c>
      <c r="R68" s="7" t="n">
        <v>0.06134387433041755</v>
      </c>
      <c r="S68" s="7" t="n">
        <v>0.06134387433041755</v>
      </c>
      <c r="T68" s="7" t="n">
        <v>0.06134387433041755</v>
      </c>
      <c r="U68" s="7" t="n">
        <v>0.06134387433041755</v>
      </c>
      <c r="V68" s="7" t="n">
        <v>0.09613664988641069</v>
      </c>
      <c r="W68" s="7" t="n">
        <v>0.1024912712608117</v>
      </c>
      <c r="X68" s="7" t="n">
        <v>0.09613664988641069</v>
      </c>
      <c r="Y68" s="7" t="n">
        <v>0.1024912712608117</v>
      </c>
      <c r="Z68" s="7" t="n">
        <v>0.06083163781768475</v>
      </c>
      <c r="AA68" s="7" t="n">
        <v>0.06083163781768475</v>
      </c>
      <c r="AB68" s="7" t="n">
        <v>0.1114902798785549</v>
      </c>
      <c r="AC68" s="7" t="n">
        <v>0.09613664988641069</v>
      </c>
      <c r="AD68" s="7" t="n">
        <v>0.1179736189741307</v>
      </c>
      <c r="AE68" s="7" t="n">
        <v>0.06134387433041755</v>
      </c>
      <c r="AF68" s="7" t="n">
        <v>0.06134387433041755</v>
      </c>
      <c r="AG68" s="7" t="n">
        <v>0.09613664988641069</v>
      </c>
      <c r="AH68" s="7" t="n">
        <v>0.1024912712608117</v>
      </c>
      <c r="AI68" s="7" t="n">
        <v>0.09613664988641069</v>
      </c>
      <c r="AJ68" s="7" t="n">
        <v>0.1114902798785549</v>
      </c>
      <c r="AK68" s="7" t="n">
        <v>0.1179736189741307</v>
      </c>
      <c r="AL68" s="7" t="n">
        <v>0.1114902798785549</v>
      </c>
      <c r="AM68" s="7" t="n">
        <v>0.06083163781768475</v>
      </c>
      <c r="AN68" s="7" t="n">
        <v>0.06083163781768475</v>
      </c>
      <c r="AO68" s="7" t="n">
        <v>0.1114902798785549</v>
      </c>
      <c r="AP68" s="7" t="n">
        <v>0.1114902798785549</v>
      </c>
      <c r="AQ68" s="7" t="n">
        <v>0.09613664988641069</v>
      </c>
      <c r="AR68" s="7" t="n">
        <v>0.09613664988641069</v>
      </c>
      <c r="AS68" s="7" t="n">
        <v>0.09613664988641069</v>
      </c>
      <c r="AT68" s="7" t="n">
        <v>0.1114902798785549</v>
      </c>
      <c r="AU68" s="7" t="n">
        <v>0.1179736189741307</v>
      </c>
      <c r="AV68" s="7" t="n">
        <v>0.1179736189741307</v>
      </c>
      <c r="AW68" s="7" t="n">
        <v>0.1179736189741307</v>
      </c>
      <c r="AX68" s="7" t="n">
        <v>0.1114902798785549</v>
      </c>
      <c r="AY68" s="7" t="n">
        <v>0.1114902798785549</v>
      </c>
      <c r="AZ68" s="7" t="n">
        <v>0.06134387433041733</v>
      </c>
      <c r="BA68" s="7" t="n">
        <v>0.06134387433041733</v>
      </c>
      <c r="BB68" s="7" t="n">
        <v>0.06083163781768475</v>
      </c>
      <c r="BC68" s="7" t="n">
        <v>0.06083163781768475</v>
      </c>
      <c r="BD68" s="7" t="n">
        <v>0.1114902798785549</v>
      </c>
      <c r="BE68" s="7" t="n">
        <v>0.06083163781768475</v>
      </c>
      <c r="BF68" s="7" t="n">
        <v>0.06083163781768475</v>
      </c>
      <c r="BG68" s="7" t="n">
        <v>0.1114902798785549</v>
      </c>
      <c r="BH68" s="7" t="n">
        <v>0.1114902798785549</v>
      </c>
      <c r="BI68" s="7" t="n">
        <v>0.1179736189741307</v>
      </c>
      <c r="BJ68" s="7" t="n">
        <v>0.1114902798785549</v>
      </c>
      <c r="BK68" s="7" t="n">
        <v>0.1179736189741307</v>
      </c>
      <c r="BL68" s="7" t="n">
        <v>0.1114902798785549</v>
      </c>
      <c r="BM68" s="7" t="n">
        <v>0.1114902798785549</v>
      </c>
      <c r="BN68" s="7" t="n">
        <v>0.1114902798785549</v>
      </c>
      <c r="BO68" s="7" t="n">
        <v>0.1114902798785549</v>
      </c>
      <c r="BP68" s="7" t="n">
        <v>0.009059728887379936</v>
      </c>
      <c r="BQ68" s="7" t="n">
        <v>0.009059728887379936</v>
      </c>
      <c r="BR68" s="7" t="n">
        <v>0.01696872592828469</v>
      </c>
      <c r="BS68" s="7" t="n">
        <v>0.03566542755059077</v>
      </c>
      <c r="BT68" s="7" t="n">
        <v>0.01696872592828469</v>
      </c>
      <c r="BU68" s="7" t="n">
        <v>0.01873735223495432</v>
      </c>
      <c r="BV68" s="7" t="n">
        <v>0.06083163781768475</v>
      </c>
      <c r="BW68" s="7" t="n">
        <v>0.06083163781768475</v>
      </c>
      <c r="BX68" s="7" t="n">
        <v>0.01949004384776365</v>
      </c>
      <c r="BY68" s="7" t="n">
        <v>0.009059728887379936</v>
      </c>
      <c r="BZ68" s="7" t="n">
        <v>0.009059728887379936</v>
      </c>
      <c r="CA68" s="7" t="n">
        <v>0.01873735223495432</v>
      </c>
      <c r="CB68" s="7" t="n">
        <v>0.009059728887379936</v>
      </c>
      <c r="CC68" s="7" t="n">
        <v>0.009059728887379936</v>
      </c>
      <c r="CD68" s="7" t="n">
        <v>0.01696872592828469</v>
      </c>
      <c r="CE68" s="7" t="n">
        <v>0.03566542755059077</v>
      </c>
      <c r="CF68" s="7" t="n">
        <v>0.01696872592828469</v>
      </c>
      <c r="CG68" s="7" t="n">
        <v>0.01696872592828469</v>
      </c>
      <c r="CH68" s="7" t="n">
        <v>0.03566542755059077</v>
      </c>
      <c r="CI68" s="7" t="n">
        <v>0.01696872592828469</v>
      </c>
      <c r="CJ68" s="7" t="n">
        <v>0.01873735223495432</v>
      </c>
      <c r="CK68" s="7" t="n">
        <v>0.01873735223495432</v>
      </c>
      <c r="CL68" s="7" t="n">
        <v>0.009059728887379936</v>
      </c>
      <c r="CM68" s="7" t="n">
        <v>0.009059728887379936</v>
      </c>
      <c r="CN68" s="7" t="n">
        <v>0.01949004384776365</v>
      </c>
      <c r="CO68" s="7" t="n">
        <v>0.01696872592828469</v>
      </c>
      <c r="CP68" s="7" t="n">
        <v>0.01949004384776365</v>
      </c>
      <c r="CQ68" s="7" t="n">
        <v>0.03566542755059077</v>
      </c>
      <c r="CR68" s="7" t="n">
        <v>0.01696872592828469</v>
      </c>
      <c r="CS68" s="7" t="n">
        <v>-0.01514458520632445</v>
      </c>
      <c r="CT68" s="7" t="n">
        <v>-0.01151409725684782</v>
      </c>
      <c r="CU68" s="7" t="n">
        <v>0.01873735223495432</v>
      </c>
      <c r="CV68" s="7" t="n">
        <v>0.0001875032723772652</v>
      </c>
      <c r="CW68" s="7" t="n">
        <v>0.01873735223495432</v>
      </c>
      <c r="CX68" s="7" t="n">
        <v>0.01873735223495432</v>
      </c>
      <c r="CY68" s="7" t="n">
        <v>-0.01438966439582434</v>
      </c>
      <c r="CZ68" s="7" t="n">
        <v>0.0001875032723772652</v>
      </c>
      <c r="DA68" s="7" t="n">
        <v>-0.00209917742193888</v>
      </c>
      <c r="DB68" s="7" t="n">
        <v>-0.001361880828344542</v>
      </c>
      <c r="DC68" s="7" t="n">
        <v>0.01949004384776365</v>
      </c>
      <c r="DD68" s="7" t="n">
        <v>-0.00209917742193888</v>
      </c>
      <c r="DE68" s="7" t="n">
        <v>0.01873735223495432</v>
      </c>
      <c r="DF68" s="7" t="n">
        <v>-0.01514458520632445</v>
      </c>
      <c r="DG68" s="7" t="n">
        <v>-0.01151409725684782</v>
      </c>
      <c r="DH68" s="7" t="n">
        <v>-0.01514458520632445</v>
      </c>
      <c r="DI68" s="7" t="n">
        <v>-0.01151409725684782</v>
      </c>
      <c r="DJ68" s="7" t="n">
        <v>0.0001875032723772652</v>
      </c>
      <c r="DK68" s="7" t="n">
        <v>0.0001875032723772652</v>
      </c>
      <c r="DL68" s="7" t="n">
        <v>-0.01438966439582434</v>
      </c>
      <c r="DM68" s="7" t="n">
        <v>-0.01438966439582434</v>
      </c>
      <c r="DN68" s="7" t="n">
        <v>0.0001875032723772652</v>
      </c>
      <c r="DO68" s="7" t="n">
        <v>0.0001875032723772652</v>
      </c>
      <c r="DP68" s="7" t="n">
        <v>-0.00209917742193888</v>
      </c>
      <c r="DQ68" s="7" t="n">
        <v>-0.00209917742193888</v>
      </c>
      <c r="DR68" s="7" t="n">
        <v>-0.001361880828344542</v>
      </c>
      <c r="DS68" s="7" t="n">
        <v>-0.001361880828344542</v>
      </c>
      <c r="DT68" s="7" t="n">
        <v>-0.01514458520632445</v>
      </c>
      <c r="DU68" s="7" t="n">
        <v>-0.01151409725684782</v>
      </c>
      <c r="DV68" s="7" t="n">
        <v>0.0001875032723772652</v>
      </c>
      <c r="DW68" s="7" t="n">
        <v>-0.00209917742193888</v>
      </c>
      <c r="DX68" s="7" t="n">
        <v>-0.00209917742193888</v>
      </c>
      <c r="DY68" s="7" t="n">
        <v>-0.01438966439582434</v>
      </c>
      <c r="DZ68" s="7" t="n">
        <v>0.0001875032723772652</v>
      </c>
      <c r="EA68" s="7" t="n">
        <v>-0.00209917742193888</v>
      </c>
      <c r="EB68" s="7" t="n">
        <v>-0.001361880828344542</v>
      </c>
      <c r="EC68" s="7" t="n">
        <v>-0.00209917742193888</v>
      </c>
    </row>
    <row r="69">
      <c r="A69" s="6" t="n">
        <v>45042</v>
      </c>
      <c r="B69" s="7" t="n">
        <v>0.1212637848762652</v>
      </c>
      <c r="C69" s="7" t="n">
        <v>0.09591687894105405</v>
      </c>
      <c r="D69" s="7" t="n">
        <v>0.1212637848762652</v>
      </c>
      <c r="E69" s="7" t="n">
        <v>0.1212637848762652</v>
      </c>
      <c r="F69" s="7" t="n">
        <v>0.1212637848762652</v>
      </c>
      <c r="G69" s="7" t="n">
        <v>0.09591687894105405</v>
      </c>
      <c r="H69" s="7" t="n">
        <v>0.09591687894105405</v>
      </c>
      <c r="I69" s="7" t="n">
        <v>0.09591687894105405</v>
      </c>
      <c r="J69" s="7" t="n">
        <v>0.09591687894105405</v>
      </c>
      <c r="K69" s="7" t="n">
        <v>0.06113107919521776</v>
      </c>
      <c r="L69" s="7" t="n">
        <v>0.06113107919521776</v>
      </c>
      <c r="M69" s="7" t="n">
        <v>0.1334167983086045</v>
      </c>
      <c r="N69" s="7" t="n">
        <v>0.09591687894105405</v>
      </c>
      <c r="O69" s="7" t="n">
        <v>0.1212637848762652</v>
      </c>
      <c r="P69" s="7" t="n">
        <v>0.09591687894105405</v>
      </c>
      <c r="Q69" s="7" t="n">
        <v>0.09591687894105405</v>
      </c>
      <c r="R69" s="7" t="n">
        <v>0.06113107919521776</v>
      </c>
      <c r="S69" s="7" t="n">
        <v>0.06113107919521776</v>
      </c>
      <c r="T69" s="7" t="n">
        <v>0.06113107919521776</v>
      </c>
      <c r="U69" s="7" t="n">
        <v>0.06113107919521776</v>
      </c>
      <c r="V69" s="7" t="n">
        <v>0.09591687894105405</v>
      </c>
      <c r="W69" s="7" t="n">
        <v>0.1212637848762652</v>
      </c>
      <c r="X69" s="7" t="n">
        <v>0.09591687894105405</v>
      </c>
      <c r="Y69" s="7" t="n">
        <v>0.1212637848762652</v>
      </c>
      <c r="Z69" s="7" t="n">
        <v>0.05720963124685574</v>
      </c>
      <c r="AA69" s="7" t="n">
        <v>0.05720963124685574</v>
      </c>
      <c r="AB69" s="7" t="n">
        <v>0.1076953090711095</v>
      </c>
      <c r="AC69" s="7" t="n">
        <v>0.09591687894105405</v>
      </c>
      <c r="AD69" s="7" t="n">
        <v>0.1334167983086045</v>
      </c>
      <c r="AE69" s="7" t="n">
        <v>0.06113107919521776</v>
      </c>
      <c r="AF69" s="7" t="n">
        <v>0.06113107919521776</v>
      </c>
      <c r="AG69" s="7" t="n">
        <v>0.09591687894105405</v>
      </c>
      <c r="AH69" s="7" t="n">
        <v>0.1212637848762652</v>
      </c>
      <c r="AI69" s="7" t="n">
        <v>0.09591687894105405</v>
      </c>
      <c r="AJ69" s="7" t="n">
        <v>0.1076953090711095</v>
      </c>
      <c r="AK69" s="7" t="n">
        <v>0.1334167983086045</v>
      </c>
      <c r="AL69" s="7" t="n">
        <v>0.1076953090711095</v>
      </c>
      <c r="AM69" s="7" t="n">
        <v>0.05720963124685574</v>
      </c>
      <c r="AN69" s="7" t="n">
        <v>0.05720963124685574</v>
      </c>
      <c r="AO69" s="7" t="n">
        <v>0.1076953090711095</v>
      </c>
      <c r="AP69" s="7" t="n">
        <v>0.1076953090711095</v>
      </c>
      <c r="AQ69" s="7" t="n">
        <v>0.09591687894105405</v>
      </c>
      <c r="AR69" s="7" t="n">
        <v>0.09591687894105405</v>
      </c>
      <c r="AS69" s="7" t="n">
        <v>0.09591687894105405</v>
      </c>
      <c r="AT69" s="7" t="n">
        <v>0.1076953090711095</v>
      </c>
      <c r="AU69" s="7" t="n">
        <v>0.1334167983086045</v>
      </c>
      <c r="AV69" s="7" t="n">
        <v>0.1334167983086045</v>
      </c>
      <c r="AW69" s="7" t="n">
        <v>0.1334167983086045</v>
      </c>
      <c r="AX69" s="7" t="n">
        <v>0.1076953090711095</v>
      </c>
      <c r="AY69" s="7" t="n">
        <v>0.1076953090711095</v>
      </c>
      <c r="AZ69" s="7" t="n">
        <v>0.06113107919521754</v>
      </c>
      <c r="BA69" s="7" t="n">
        <v>0.06113107919521754</v>
      </c>
      <c r="BB69" s="7" t="n">
        <v>0.05720963124685574</v>
      </c>
      <c r="BC69" s="7" t="n">
        <v>0.05720963124685574</v>
      </c>
      <c r="BD69" s="7" t="n">
        <v>0.1076953090711095</v>
      </c>
      <c r="BE69" s="7" t="n">
        <v>0.05720963124685574</v>
      </c>
      <c r="BF69" s="7" t="n">
        <v>0.05720963124685574</v>
      </c>
      <c r="BG69" s="7" t="n">
        <v>0.1076953090711095</v>
      </c>
      <c r="BH69" s="7" t="n">
        <v>0.1076953090711095</v>
      </c>
      <c r="BI69" s="7" t="n">
        <v>0.1334167983086045</v>
      </c>
      <c r="BJ69" s="7" t="n">
        <v>0.1076953090711095</v>
      </c>
      <c r="BK69" s="7" t="n">
        <v>0.1334167983086045</v>
      </c>
      <c r="BL69" s="7" t="n">
        <v>0.1076953090711095</v>
      </c>
      <c r="BM69" s="7" t="n">
        <v>0.1076953090711095</v>
      </c>
      <c r="BN69" s="7" t="n">
        <v>0.1076953090711095</v>
      </c>
      <c r="BO69" s="7" t="n">
        <v>0.1076953090711095</v>
      </c>
      <c r="BP69" s="7" t="n">
        <v>0.008857416510942295</v>
      </c>
      <c r="BQ69" s="7" t="n">
        <v>0.008857416510942295</v>
      </c>
      <c r="BR69" s="7" t="n">
        <v>0.01676482783006983</v>
      </c>
      <c r="BS69" s="7" t="n">
        <v>0.03545778083965412</v>
      </c>
      <c r="BT69" s="7" t="n">
        <v>0.01676482783006983</v>
      </c>
      <c r="BU69" s="7" t="n">
        <v>0.01853309953434978</v>
      </c>
      <c r="BV69" s="7" t="n">
        <v>0.05720963124685574</v>
      </c>
      <c r="BW69" s="7" t="n">
        <v>0.05720963124685574</v>
      </c>
      <c r="BX69" s="7" t="n">
        <v>0.01928564023554857</v>
      </c>
      <c r="BY69" s="7" t="n">
        <v>0.008857416510942295</v>
      </c>
      <c r="BZ69" s="7" t="n">
        <v>0.008857416510942295</v>
      </c>
      <c r="CA69" s="7" t="n">
        <v>0.01853309953434978</v>
      </c>
      <c r="CB69" s="7" t="n">
        <v>0.008857416510942295</v>
      </c>
      <c r="CC69" s="7" t="n">
        <v>0.008857416510942295</v>
      </c>
      <c r="CD69" s="7" t="n">
        <v>0.01676482783006983</v>
      </c>
      <c r="CE69" s="7" t="n">
        <v>0.03545778083965412</v>
      </c>
      <c r="CF69" s="7" t="n">
        <v>0.01676482783006983</v>
      </c>
      <c r="CG69" s="7" t="n">
        <v>0.01676482783006983</v>
      </c>
      <c r="CH69" s="7" t="n">
        <v>0.03545778083965412</v>
      </c>
      <c r="CI69" s="7" t="n">
        <v>0.01676482783006983</v>
      </c>
      <c r="CJ69" s="7" t="n">
        <v>0.01853309953434978</v>
      </c>
      <c r="CK69" s="7" t="n">
        <v>0.01853309953434978</v>
      </c>
      <c r="CL69" s="7" t="n">
        <v>0.008857416510942295</v>
      </c>
      <c r="CM69" s="7" t="n">
        <v>0.008857416510942295</v>
      </c>
      <c r="CN69" s="7" t="n">
        <v>0.01928564023554857</v>
      </c>
      <c r="CO69" s="7" t="n">
        <v>0.01676482783006983</v>
      </c>
      <c r="CP69" s="7" t="n">
        <v>0.01928564023554857</v>
      </c>
      <c r="CQ69" s="7" t="n">
        <v>0.03545778083965412</v>
      </c>
      <c r="CR69" s="7" t="n">
        <v>0.01676482783006983</v>
      </c>
      <c r="CS69" s="7" t="n">
        <v>-0.01850718550644126</v>
      </c>
      <c r="CT69" s="7" t="n">
        <v>-0.01488909316314713</v>
      </c>
      <c r="CU69" s="7" t="n">
        <v>0.01853309953434978</v>
      </c>
      <c r="CV69" s="7" t="n">
        <v>-0.003227445509095705</v>
      </c>
      <c r="CW69" s="7" t="n">
        <v>0.01853309953434978</v>
      </c>
      <c r="CX69" s="7" t="n">
        <v>0.01853309953434978</v>
      </c>
      <c r="CY69" s="7" t="n">
        <v>-0.01775484222854729</v>
      </c>
      <c r="CZ69" s="7" t="n">
        <v>-0.003227445509095705</v>
      </c>
      <c r="DA69" s="7" t="n">
        <v>-0.005506318769880503</v>
      </c>
      <c r="DB69" s="7" t="n">
        <v>-0.004771539534377256</v>
      </c>
      <c r="DC69" s="7" t="n">
        <v>0.01928564023554857</v>
      </c>
      <c r="DD69" s="7" t="n">
        <v>-0.005506318769880503</v>
      </c>
      <c r="DE69" s="7" t="n">
        <v>0.01853309953434978</v>
      </c>
      <c r="DF69" s="7" t="n">
        <v>-0.01850718550644126</v>
      </c>
      <c r="DG69" s="7" t="n">
        <v>-0.01488909316314713</v>
      </c>
      <c r="DH69" s="7" t="n">
        <v>-0.01850718550644126</v>
      </c>
      <c r="DI69" s="7" t="n">
        <v>-0.01488909316314713</v>
      </c>
      <c r="DJ69" s="7" t="n">
        <v>-0.003227445509095705</v>
      </c>
      <c r="DK69" s="7" t="n">
        <v>-0.003227445509095705</v>
      </c>
      <c r="DL69" s="7" t="n">
        <v>-0.01775484222854729</v>
      </c>
      <c r="DM69" s="7" t="n">
        <v>-0.01775484222854729</v>
      </c>
      <c r="DN69" s="7" t="n">
        <v>-0.003227445509095705</v>
      </c>
      <c r="DO69" s="7" t="n">
        <v>-0.003227445509095705</v>
      </c>
      <c r="DP69" s="7" t="n">
        <v>-0.005506318769880503</v>
      </c>
      <c r="DQ69" s="7" t="n">
        <v>-0.005506318769880503</v>
      </c>
      <c r="DR69" s="7" t="n">
        <v>-0.004771539534377256</v>
      </c>
      <c r="DS69" s="7" t="n">
        <v>-0.004771539534377256</v>
      </c>
      <c r="DT69" s="7" t="n">
        <v>-0.01850718550644126</v>
      </c>
      <c r="DU69" s="7" t="n">
        <v>-0.01488909316314713</v>
      </c>
      <c r="DV69" s="7" t="n">
        <v>-0.003227445509095705</v>
      </c>
      <c r="DW69" s="7" t="n">
        <v>-0.005506318769880503</v>
      </c>
      <c r="DX69" s="7" t="n">
        <v>-0.005506318769880503</v>
      </c>
      <c r="DY69" s="7" t="n">
        <v>-0.01775484222854729</v>
      </c>
      <c r="DZ69" s="7" t="n">
        <v>-0.003227445509095705</v>
      </c>
      <c r="EA69" s="7" t="n">
        <v>-0.005506318769880503</v>
      </c>
      <c r="EB69" s="7" t="n">
        <v>-0.004771539534377256</v>
      </c>
      <c r="EC69" s="7" t="n">
        <v>-0.005506318769880503</v>
      </c>
    </row>
    <row r="70">
      <c r="A70" s="6" t="n">
        <v>45043</v>
      </c>
      <c r="B70" s="7" t="n">
        <v>0.1302610409917135</v>
      </c>
      <c r="C70" s="7" t="n">
        <v>0.1230722612839643</v>
      </c>
      <c r="D70" s="7" t="n">
        <v>0.1302610409917135</v>
      </c>
      <c r="E70" s="7" t="n">
        <v>0.1302610409917135</v>
      </c>
      <c r="F70" s="7" t="n">
        <v>0.1302610409917135</v>
      </c>
      <c r="G70" s="7" t="n">
        <v>0.1230722612839643</v>
      </c>
      <c r="H70" s="7" t="n">
        <v>0.1230722612839643</v>
      </c>
      <c r="I70" s="7" t="n">
        <v>0.1230722612839643</v>
      </c>
      <c r="J70" s="7" t="n">
        <v>0.1230722612839643</v>
      </c>
      <c r="K70" s="7" t="n">
        <v>0.08742451506175408</v>
      </c>
      <c r="L70" s="7" t="n">
        <v>0.08742451506175408</v>
      </c>
      <c r="M70" s="7" t="n">
        <v>0.1327286054226591</v>
      </c>
      <c r="N70" s="7" t="n">
        <v>0.1230722612839643</v>
      </c>
      <c r="O70" s="7" t="n">
        <v>0.1302610409917135</v>
      </c>
      <c r="P70" s="7" t="n">
        <v>0.1230722612839643</v>
      </c>
      <c r="Q70" s="7" t="n">
        <v>0.1230722612839643</v>
      </c>
      <c r="R70" s="7" t="n">
        <v>0.08742451506175408</v>
      </c>
      <c r="S70" s="7" t="n">
        <v>0.08742451506175408</v>
      </c>
      <c r="T70" s="7" t="n">
        <v>0.08742451506175408</v>
      </c>
      <c r="U70" s="7" t="n">
        <v>0.08742451506175408</v>
      </c>
      <c r="V70" s="7" t="n">
        <v>0.1230722612839643</v>
      </c>
      <c r="W70" s="7" t="n">
        <v>0.1302610409917135</v>
      </c>
      <c r="X70" s="7" t="n">
        <v>0.1230722612839643</v>
      </c>
      <c r="Y70" s="7" t="n">
        <v>0.1302610409917135</v>
      </c>
      <c r="Z70" s="7" t="n">
        <v>0.07428070555486621</v>
      </c>
      <c r="AA70" s="7" t="n">
        <v>0.07428070555486621</v>
      </c>
      <c r="AB70" s="7" t="n">
        <v>0.1255815904413293</v>
      </c>
      <c r="AC70" s="7" t="n">
        <v>0.1230722612839643</v>
      </c>
      <c r="AD70" s="7" t="n">
        <v>0.1327286054226591</v>
      </c>
      <c r="AE70" s="7" t="n">
        <v>0.08742451506175408</v>
      </c>
      <c r="AF70" s="7" t="n">
        <v>0.08742451506175408</v>
      </c>
      <c r="AG70" s="7" t="n">
        <v>0.1230722612839643</v>
      </c>
      <c r="AH70" s="7" t="n">
        <v>0.1302610409917135</v>
      </c>
      <c r="AI70" s="7" t="n">
        <v>0.1230722612839643</v>
      </c>
      <c r="AJ70" s="7" t="n">
        <v>0.1255815904413293</v>
      </c>
      <c r="AK70" s="7" t="n">
        <v>0.1327286054226591</v>
      </c>
      <c r="AL70" s="7" t="n">
        <v>0.1255815904413293</v>
      </c>
      <c r="AM70" s="7" t="n">
        <v>0.07428070555486621</v>
      </c>
      <c r="AN70" s="7" t="n">
        <v>0.07428070555486621</v>
      </c>
      <c r="AO70" s="7" t="n">
        <v>0.1255815904413293</v>
      </c>
      <c r="AP70" s="7" t="n">
        <v>0.1255815904413293</v>
      </c>
      <c r="AQ70" s="7" t="n">
        <v>0.1230722612839643</v>
      </c>
      <c r="AR70" s="7" t="n">
        <v>0.1230722612839643</v>
      </c>
      <c r="AS70" s="7" t="n">
        <v>0.1230722612839643</v>
      </c>
      <c r="AT70" s="7" t="n">
        <v>0.1255815904413293</v>
      </c>
      <c r="AU70" s="7" t="n">
        <v>0.1327286054226591</v>
      </c>
      <c r="AV70" s="7" t="n">
        <v>0.1327286054226591</v>
      </c>
      <c r="AW70" s="7" t="n">
        <v>0.1327286054226591</v>
      </c>
      <c r="AX70" s="7" t="n">
        <v>0.1255815904413293</v>
      </c>
      <c r="AY70" s="7" t="n">
        <v>0.1255815904413293</v>
      </c>
      <c r="AZ70" s="7" t="n">
        <v>0.08742451506175386</v>
      </c>
      <c r="BA70" s="7" t="n">
        <v>0.08742451506175386</v>
      </c>
      <c r="BB70" s="7" t="n">
        <v>0.07428070555486621</v>
      </c>
      <c r="BC70" s="7" t="n">
        <v>0.07428070555486621</v>
      </c>
      <c r="BD70" s="7" t="n">
        <v>0.1255815904413293</v>
      </c>
      <c r="BE70" s="7" t="n">
        <v>0.07428070555486621</v>
      </c>
      <c r="BF70" s="7" t="n">
        <v>0.07428070555486621</v>
      </c>
      <c r="BG70" s="7" t="n">
        <v>0.1255815904413293</v>
      </c>
      <c r="BH70" s="7" t="n">
        <v>0.1255815904413293</v>
      </c>
      <c r="BI70" s="7" t="n">
        <v>0.1327286054226591</v>
      </c>
      <c r="BJ70" s="7" t="n">
        <v>0.1255815904413293</v>
      </c>
      <c r="BK70" s="7" t="n">
        <v>0.1327286054226591</v>
      </c>
      <c r="BL70" s="7" t="n">
        <v>0.1255815904413293</v>
      </c>
      <c r="BM70" s="7" t="n">
        <v>0.1255815904413293</v>
      </c>
      <c r="BN70" s="7" t="n">
        <v>0.1255815904413293</v>
      </c>
      <c r="BO70" s="7" t="n">
        <v>0.1255815904413293</v>
      </c>
      <c r="BP70" s="7" t="n">
        <v>0.01695270031725915</v>
      </c>
      <c r="BQ70" s="7" t="n">
        <v>0.01695270031725915</v>
      </c>
      <c r="BR70" s="7" t="n">
        <v>0.04195892619930763</v>
      </c>
      <c r="BS70" s="7" t="n">
        <v>0.04376651155637501</v>
      </c>
      <c r="BT70" s="7" t="n">
        <v>0.04195892619930763</v>
      </c>
      <c r="BU70" s="7" t="n">
        <v>0.02670602305348702</v>
      </c>
      <c r="BV70" s="7" t="n">
        <v>0.07428070555486621</v>
      </c>
      <c r="BW70" s="7" t="n">
        <v>0.07428070555486621</v>
      </c>
      <c r="BX70" s="7" t="n">
        <v>0.02746460229933279</v>
      </c>
      <c r="BY70" s="7" t="n">
        <v>0.01695270031725915</v>
      </c>
      <c r="BZ70" s="7" t="n">
        <v>0.01695270031725915</v>
      </c>
      <c r="CA70" s="7" t="n">
        <v>0.02670602305348702</v>
      </c>
      <c r="CB70" s="7" t="n">
        <v>0.01695270031725915</v>
      </c>
      <c r="CC70" s="7" t="n">
        <v>0.01695270031725915</v>
      </c>
      <c r="CD70" s="7" t="n">
        <v>0.04195892619930763</v>
      </c>
      <c r="CE70" s="7" t="n">
        <v>0.04376651155637501</v>
      </c>
      <c r="CF70" s="7" t="n">
        <v>0.04195892619930763</v>
      </c>
      <c r="CG70" s="7" t="n">
        <v>0.04195892619930763</v>
      </c>
      <c r="CH70" s="7" t="n">
        <v>0.04376651155637501</v>
      </c>
      <c r="CI70" s="7" t="n">
        <v>0.04195892619930763</v>
      </c>
      <c r="CJ70" s="7" t="n">
        <v>0.02670602305348702</v>
      </c>
      <c r="CK70" s="7" t="n">
        <v>0.02670602305348702</v>
      </c>
      <c r="CL70" s="7" t="n">
        <v>0.01695270031725915</v>
      </c>
      <c r="CM70" s="7" t="n">
        <v>0.01695270031725915</v>
      </c>
      <c r="CN70" s="7" t="n">
        <v>0.02746460229933279</v>
      </c>
      <c r="CO70" s="7" t="n">
        <v>0.04195892619930763</v>
      </c>
      <c r="CP70" s="7" t="n">
        <v>0.02746460229933279</v>
      </c>
      <c r="CQ70" s="7" t="n">
        <v>0.04376651155637501</v>
      </c>
      <c r="CR70" s="7" t="n">
        <v>0.04195892619930763</v>
      </c>
      <c r="CS70" s="7" t="n">
        <v>-0.01910313253453289</v>
      </c>
      <c r="CT70" s="7" t="n">
        <v>-0.01548723704010768</v>
      </c>
      <c r="CU70" s="7" t="n">
        <v>0.02670602305348702</v>
      </c>
      <c r="CV70" s="7" t="n">
        <v>0.01286773357646687</v>
      </c>
      <c r="CW70" s="7" t="n">
        <v>0.02670602305348702</v>
      </c>
      <c r="CX70" s="7" t="n">
        <v>0.02670602305348702</v>
      </c>
      <c r="CY70" s="7" t="n">
        <v>-0.01835124606766592</v>
      </c>
      <c r="CZ70" s="7" t="n">
        <v>0.01286773357646687</v>
      </c>
      <c r="DA70" s="7" t="n">
        <v>-0.0061101597201485</v>
      </c>
      <c r="DB70" s="7" t="n">
        <v>-0.005375826631061398</v>
      </c>
      <c r="DC70" s="7" t="n">
        <v>0.02746460229933279</v>
      </c>
      <c r="DD70" s="7" t="n">
        <v>-0.0061101597201485</v>
      </c>
      <c r="DE70" s="7" t="n">
        <v>0.02670602305348702</v>
      </c>
      <c r="DF70" s="7" t="n">
        <v>-0.01910313253453289</v>
      </c>
      <c r="DG70" s="7" t="n">
        <v>-0.01548723704010768</v>
      </c>
      <c r="DH70" s="7" t="n">
        <v>-0.01910313253453289</v>
      </c>
      <c r="DI70" s="7" t="n">
        <v>-0.01548723704010768</v>
      </c>
      <c r="DJ70" s="7" t="n">
        <v>0.01286773357646687</v>
      </c>
      <c r="DK70" s="7" t="n">
        <v>0.01286773357646687</v>
      </c>
      <c r="DL70" s="7" t="n">
        <v>-0.01835124606766592</v>
      </c>
      <c r="DM70" s="7" t="n">
        <v>-0.01835124606766592</v>
      </c>
      <c r="DN70" s="7" t="n">
        <v>0.01286773357646687</v>
      </c>
      <c r="DO70" s="7" t="n">
        <v>0.01286773357646687</v>
      </c>
      <c r="DP70" s="7" t="n">
        <v>-0.0061101597201485</v>
      </c>
      <c r="DQ70" s="7" t="n">
        <v>-0.0061101597201485</v>
      </c>
      <c r="DR70" s="7" t="n">
        <v>-0.005375826631061398</v>
      </c>
      <c r="DS70" s="7" t="n">
        <v>-0.005375826631061398</v>
      </c>
      <c r="DT70" s="7" t="n">
        <v>-0.01910313253453289</v>
      </c>
      <c r="DU70" s="7" t="n">
        <v>-0.01548723704010768</v>
      </c>
      <c r="DV70" s="7" t="n">
        <v>0.01286773357646687</v>
      </c>
      <c r="DW70" s="7" t="n">
        <v>-0.0061101597201485</v>
      </c>
      <c r="DX70" s="7" t="n">
        <v>-0.0061101597201485</v>
      </c>
      <c r="DY70" s="7" t="n">
        <v>-0.01835124606766592</v>
      </c>
      <c r="DZ70" s="7" t="n">
        <v>0.01286773357646687</v>
      </c>
      <c r="EA70" s="7" t="n">
        <v>-0.0061101597201485</v>
      </c>
      <c r="EB70" s="7" t="n">
        <v>-0.005375826631061398</v>
      </c>
      <c r="EC70" s="7" t="n">
        <v>-0.0061101597201485</v>
      </c>
    </row>
    <row r="71">
      <c r="A71" s="6" t="n">
        <v>45044</v>
      </c>
      <c r="B71" s="7" t="n">
        <v>0.1375213884376387</v>
      </c>
      <c r="C71" s="7" t="n">
        <v>0.1418403410051361</v>
      </c>
      <c r="D71" s="7" t="n">
        <v>0.1375213884376387</v>
      </c>
      <c r="E71" s="7" t="n">
        <v>0.1375213884376387</v>
      </c>
      <c r="F71" s="7" t="n">
        <v>0.1375213884376387</v>
      </c>
      <c r="G71" s="7" t="n">
        <v>0.1418403410051361</v>
      </c>
      <c r="H71" s="7" t="n">
        <v>0.1418403410051361</v>
      </c>
      <c r="I71" s="7" t="n">
        <v>0.1418403410051361</v>
      </c>
      <c r="J71" s="7" t="n">
        <v>0.1418403410051361</v>
      </c>
      <c r="K71" s="7" t="n">
        <v>0.105596871991043</v>
      </c>
      <c r="L71" s="7" t="n">
        <v>0.105596871991043</v>
      </c>
      <c r="M71" s="7" t="n">
        <v>0.1386567505876255</v>
      </c>
      <c r="N71" s="7" t="n">
        <v>0.1418403410051361</v>
      </c>
      <c r="O71" s="7" t="n">
        <v>0.1375213884376387</v>
      </c>
      <c r="P71" s="7" t="n">
        <v>0.1418403410051361</v>
      </c>
      <c r="Q71" s="7" t="n">
        <v>0.1418403410051361</v>
      </c>
      <c r="R71" s="7" t="n">
        <v>0.105596871991043</v>
      </c>
      <c r="S71" s="7" t="n">
        <v>0.105596871991043</v>
      </c>
      <c r="T71" s="7" t="n">
        <v>0.105596871991043</v>
      </c>
      <c r="U71" s="7" t="n">
        <v>0.105596871991043</v>
      </c>
      <c r="V71" s="7" t="n">
        <v>0.1418403410051361</v>
      </c>
      <c r="W71" s="7" t="n">
        <v>0.1375213884376387</v>
      </c>
      <c r="X71" s="7" t="n">
        <v>0.1418403410051361</v>
      </c>
      <c r="Y71" s="7" t="n">
        <v>0.1375213884376387</v>
      </c>
      <c r="Z71" s="7" t="n">
        <v>0.09095491690911706</v>
      </c>
      <c r="AA71" s="7" t="n">
        <v>0.09095491690911706</v>
      </c>
      <c r="AB71" s="7" t="n">
        <v>0.1430520571810059</v>
      </c>
      <c r="AC71" s="7" t="n">
        <v>0.1418403410051361</v>
      </c>
      <c r="AD71" s="7" t="n">
        <v>0.1386567505876255</v>
      </c>
      <c r="AE71" s="7" t="n">
        <v>0.105596871991043</v>
      </c>
      <c r="AF71" s="7" t="n">
        <v>0.105596871991043</v>
      </c>
      <c r="AG71" s="7" t="n">
        <v>0.1418403410051361</v>
      </c>
      <c r="AH71" s="7" t="n">
        <v>0.1375213884376387</v>
      </c>
      <c r="AI71" s="7" t="n">
        <v>0.1418403410051361</v>
      </c>
      <c r="AJ71" s="7" t="n">
        <v>0.1430520571810059</v>
      </c>
      <c r="AK71" s="7" t="n">
        <v>0.1386567505876255</v>
      </c>
      <c r="AL71" s="7" t="n">
        <v>0.1430520571810059</v>
      </c>
      <c r="AM71" s="7" t="n">
        <v>0.09095491690911706</v>
      </c>
      <c r="AN71" s="7" t="n">
        <v>0.09095491690911706</v>
      </c>
      <c r="AO71" s="7" t="n">
        <v>0.1430520571810059</v>
      </c>
      <c r="AP71" s="7" t="n">
        <v>0.1430520571810059</v>
      </c>
      <c r="AQ71" s="7" t="n">
        <v>0.1418403410051361</v>
      </c>
      <c r="AR71" s="7" t="n">
        <v>0.1418403410051361</v>
      </c>
      <c r="AS71" s="7" t="n">
        <v>0.1418403410051361</v>
      </c>
      <c r="AT71" s="7" t="n">
        <v>0.1430520571810059</v>
      </c>
      <c r="AU71" s="7" t="n">
        <v>0.1386567505876255</v>
      </c>
      <c r="AV71" s="7" t="n">
        <v>0.1386567505876255</v>
      </c>
      <c r="AW71" s="7" t="n">
        <v>0.1386567505876255</v>
      </c>
      <c r="AX71" s="7" t="n">
        <v>0.1430520571810059</v>
      </c>
      <c r="AY71" s="7" t="n">
        <v>0.1430520571810059</v>
      </c>
      <c r="AZ71" s="7" t="n">
        <v>0.1055968719910427</v>
      </c>
      <c r="BA71" s="7" t="n">
        <v>0.1055968719910427</v>
      </c>
      <c r="BB71" s="7" t="n">
        <v>0.09095491690911706</v>
      </c>
      <c r="BC71" s="7" t="n">
        <v>0.09095491690911706</v>
      </c>
      <c r="BD71" s="7" t="n">
        <v>0.1430520571810059</v>
      </c>
      <c r="BE71" s="7" t="n">
        <v>0.09095491690911706</v>
      </c>
      <c r="BF71" s="7" t="n">
        <v>0.09095491690911706</v>
      </c>
      <c r="BG71" s="7" t="n">
        <v>0.1430520571810059</v>
      </c>
      <c r="BH71" s="7" t="n">
        <v>0.1430520571810059</v>
      </c>
      <c r="BI71" s="7" t="n">
        <v>0.1386567505876255</v>
      </c>
      <c r="BJ71" s="7" t="n">
        <v>0.1430520571810059</v>
      </c>
      <c r="BK71" s="7" t="n">
        <v>0.1386567505876255</v>
      </c>
      <c r="BL71" s="7" t="n">
        <v>0.1430520571810059</v>
      </c>
      <c r="BM71" s="7" t="n">
        <v>0.1430520571810059</v>
      </c>
      <c r="BN71" s="7" t="n">
        <v>0.1430520571810059</v>
      </c>
      <c r="BO71" s="7" t="n">
        <v>0.1430520571810059</v>
      </c>
      <c r="BP71" s="7" t="n">
        <v>0.02476690371213497</v>
      </c>
      <c r="BQ71" s="7" t="n">
        <v>0.02476690371213497</v>
      </c>
      <c r="BR71" s="7" t="n">
        <v>0.04996527593011391</v>
      </c>
      <c r="BS71" s="7" t="n">
        <v>0.05178675066436611</v>
      </c>
      <c r="BT71" s="7" t="n">
        <v>0.04996527593011391</v>
      </c>
      <c r="BU71" s="7" t="n">
        <v>0.03459517039375282</v>
      </c>
      <c r="BV71" s="7" t="n">
        <v>0.09095491690911706</v>
      </c>
      <c r="BW71" s="7" t="n">
        <v>0.09095491690911706</v>
      </c>
      <c r="BX71" s="7" t="n">
        <v>0.03535957851690652</v>
      </c>
      <c r="BY71" s="7" t="n">
        <v>0.02476690371213497</v>
      </c>
      <c r="BZ71" s="7" t="n">
        <v>0.02476690371213497</v>
      </c>
      <c r="CA71" s="7" t="n">
        <v>0.03459517039375282</v>
      </c>
      <c r="CB71" s="7" t="n">
        <v>0.02476690371213497</v>
      </c>
      <c r="CC71" s="7" t="n">
        <v>0.02476690371213497</v>
      </c>
      <c r="CD71" s="7" t="n">
        <v>0.04996527593011391</v>
      </c>
      <c r="CE71" s="7" t="n">
        <v>0.05178675066436611</v>
      </c>
      <c r="CF71" s="7" t="n">
        <v>0.04996527593011391</v>
      </c>
      <c r="CG71" s="7" t="n">
        <v>0.04996527593011391</v>
      </c>
      <c r="CH71" s="7" t="n">
        <v>0.05178675066436611</v>
      </c>
      <c r="CI71" s="7" t="n">
        <v>0.04996527593011391</v>
      </c>
      <c r="CJ71" s="7" t="n">
        <v>0.03459517039375282</v>
      </c>
      <c r="CK71" s="7" t="n">
        <v>0.03459517039375282</v>
      </c>
      <c r="CL71" s="7" t="n">
        <v>0.02476690371213497</v>
      </c>
      <c r="CM71" s="7" t="n">
        <v>0.02476690371213497</v>
      </c>
      <c r="CN71" s="7" t="n">
        <v>0.03535957851690652</v>
      </c>
      <c r="CO71" s="7" t="n">
        <v>0.04996527593011391</v>
      </c>
      <c r="CP71" s="7" t="n">
        <v>0.03535957851690652</v>
      </c>
      <c r="CQ71" s="7" t="n">
        <v>0.05178675066436611</v>
      </c>
      <c r="CR71" s="7" t="n">
        <v>0.04996527593011391</v>
      </c>
      <c r="CS71" s="7" t="n">
        <v>-0.01156597999107578</v>
      </c>
      <c r="CT71" s="7" t="n">
        <v>-0.007922300173113017</v>
      </c>
      <c r="CU71" s="7" t="n">
        <v>0.03459517039375282</v>
      </c>
      <c r="CV71" s="7" t="n">
        <v>0.02065054833255564</v>
      </c>
      <c r="CW71" s="7" t="n">
        <v>0.03459517039375282</v>
      </c>
      <c r="CX71" s="7" t="n">
        <v>0.03459517039375282</v>
      </c>
      <c r="CY71" s="7" t="n">
        <v>-0.01080831607381205</v>
      </c>
      <c r="CZ71" s="7" t="n">
        <v>0.02065054833255564</v>
      </c>
      <c r="DA71" s="7" t="n">
        <v>0.001526830045083027</v>
      </c>
      <c r="DB71" s="7" t="n">
        <v>0.002266805705467556</v>
      </c>
      <c r="DC71" s="7" t="n">
        <v>0.03535957851690652</v>
      </c>
      <c r="DD71" s="7" t="n">
        <v>0.001526830045083027</v>
      </c>
      <c r="DE71" s="7" t="n">
        <v>0.03459517039375282</v>
      </c>
      <c r="DF71" s="7" t="n">
        <v>-0.01156597999107578</v>
      </c>
      <c r="DG71" s="7" t="n">
        <v>-0.007922300173113017</v>
      </c>
      <c r="DH71" s="7" t="n">
        <v>-0.01156597999107578</v>
      </c>
      <c r="DI71" s="7" t="n">
        <v>-0.007922300173113017</v>
      </c>
      <c r="DJ71" s="7" t="n">
        <v>0.02065054833255564</v>
      </c>
      <c r="DK71" s="7" t="n">
        <v>0.02065054833255564</v>
      </c>
      <c r="DL71" s="7" t="n">
        <v>-0.01080831607381205</v>
      </c>
      <c r="DM71" s="7" t="n">
        <v>-0.01080831607381205</v>
      </c>
      <c r="DN71" s="7" t="n">
        <v>0.02065054833255564</v>
      </c>
      <c r="DO71" s="7" t="n">
        <v>0.02065054833255564</v>
      </c>
      <c r="DP71" s="7" t="n">
        <v>0.001526830045083027</v>
      </c>
      <c r="DQ71" s="7" t="n">
        <v>0.001526830045083027</v>
      </c>
      <c r="DR71" s="7" t="n">
        <v>0.002266805705467556</v>
      </c>
      <c r="DS71" s="7" t="n">
        <v>0.002266805705467556</v>
      </c>
      <c r="DT71" s="7" t="n">
        <v>-0.01156597999107578</v>
      </c>
      <c r="DU71" s="7" t="n">
        <v>-0.007922300173113017</v>
      </c>
      <c r="DV71" s="7" t="n">
        <v>0.02065054833255564</v>
      </c>
      <c r="DW71" s="7" t="n">
        <v>0.001526830045083027</v>
      </c>
      <c r="DX71" s="7" t="n">
        <v>0.001526830045083027</v>
      </c>
      <c r="DY71" s="7" t="n">
        <v>-0.01080831607381205</v>
      </c>
      <c r="DZ71" s="7" t="n">
        <v>0.02065054833255564</v>
      </c>
      <c r="EA71" s="7" t="n">
        <v>0.001526830045083027</v>
      </c>
      <c r="EB71" s="7" t="n">
        <v>0.002266805705467556</v>
      </c>
      <c r="EC71" s="7" t="n">
        <v>0.001526830045083027</v>
      </c>
    </row>
    <row r="72">
      <c r="A72" s="6" t="n">
        <v>45047</v>
      </c>
      <c r="B72" s="7" t="n">
        <v>0.1529531844234542</v>
      </c>
      <c r="C72" s="7" t="n">
        <v>0.1573307285880605</v>
      </c>
      <c r="D72" s="7" t="n">
        <v>0.1529531844234542</v>
      </c>
      <c r="E72" s="7" t="n">
        <v>0.1529531844234542</v>
      </c>
      <c r="F72" s="7" t="n">
        <v>0.1529531844234542</v>
      </c>
      <c r="G72" s="7" t="n">
        <v>0.1573307285880605</v>
      </c>
      <c r="H72" s="7" t="n">
        <v>0.1573307285880605</v>
      </c>
      <c r="I72" s="7" t="n">
        <v>0.1573307285880605</v>
      </c>
      <c r="J72" s="7" t="n">
        <v>0.1573307285880605</v>
      </c>
      <c r="K72" s="7" t="n">
        <v>0.1205955749117458</v>
      </c>
      <c r="L72" s="7" t="n">
        <v>0.1205955749117458</v>
      </c>
      <c r="M72" s="7" t="n">
        <v>0.1541039490768548</v>
      </c>
      <c r="N72" s="7" t="n">
        <v>0.1573307285880605</v>
      </c>
      <c r="O72" s="7" t="n">
        <v>0.1529531844234542</v>
      </c>
      <c r="P72" s="7" t="n">
        <v>0.1573307285880605</v>
      </c>
      <c r="Q72" s="7" t="n">
        <v>0.1573307285880605</v>
      </c>
      <c r="R72" s="7" t="n">
        <v>0.1205955749117458</v>
      </c>
      <c r="S72" s="7" t="n">
        <v>0.1205955749117458</v>
      </c>
      <c r="T72" s="7" t="n">
        <v>0.1205955749117458</v>
      </c>
      <c r="U72" s="7" t="n">
        <v>0.1205955749117458</v>
      </c>
      <c r="V72" s="7" t="n">
        <v>0.1573307285880605</v>
      </c>
      <c r="W72" s="7" t="n">
        <v>0.1529531844234542</v>
      </c>
      <c r="X72" s="7" t="n">
        <v>0.1573307285880605</v>
      </c>
      <c r="Y72" s="7" t="n">
        <v>0.1529531844234542</v>
      </c>
      <c r="Z72" s="7" t="n">
        <v>0.1057549847395662</v>
      </c>
      <c r="AA72" s="7" t="n">
        <v>0.1057549847395662</v>
      </c>
      <c r="AB72" s="7" t="n">
        <v>0.158558883098197</v>
      </c>
      <c r="AC72" s="7" t="n">
        <v>0.1573307285880605</v>
      </c>
      <c r="AD72" s="7" t="n">
        <v>0.1541039490768548</v>
      </c>
      <c r="AE72" s="7" t="n">
        <v>0.1205955749117458</v>
      </c>
      <c r="AF72" s="7" t="n">
        <v>0.1205955749117458</v>
      </c>
      <c r="AG72" s="7" t="n">
        <v>0.1573307285880605</v>
      </c>
      <c r="AH72" s="7" t="n">
        <v>0.1529531844234542</v>
      </c>
      <c r="AI72" s="7" t="n">
        <v>0.1573307285880605</v>
      </c>
      <c r="AJ72" s="7" t="n">
        <v>0.158558883098197</v>
      </c>
      <c r="AK72" s="7" t="n">
        <v>0.1541039490768548</v>
      </c>
      <c r="AL72" s="7" t="n">
        <v>0.158558883098197</v>
      </c>
      <c r="AM72" s="7" t="n">
        <v>0.1057549847395662</v>
      </c>
      <c r="AN72" s="7" t="n">
        <v>0.1057549847395662</v>
      </c>
      <c r="AO72" s="7" t="n">
        <v>0.158558883098197</v>
      </c>
      <c r="AP72" s="7" t="n">
        <v>0.158558883098197</v>
      </c>
      <c r="AQ72" s="7" t="n">
        <v>0.1573307285880605</v>
      </c>
      <c r="AR72" s="7" t="n">
        <v>0.1573307285880605</v>
      </c>
      <c r="AS72" s="7" t="n">
        <v>0.1573307285880605</v>
      </c>
      <c r="AT72" s="7" t="n">
        <v>0.158558883098197</v>
      </c>
      <c r="AU72" s="7" t="n">
        <v>0.1541039490768548</v>
      </c>
      <c r="AV72" s="7" t="n">
        <v>0.1541039490768548</v>
      </c>
      <c r="AW72" s="7" t="n">
        <v>0.1541039490768548</v>
      </c>
      <c r="AX72" s="7" t="n">
        <v>0.158558883098197</v>
      </c>
      <c r="AY72" s="7" t="n">
        <v>0.158558883098197</v>
      </c>
      <c r="AZ72" s="7" t="n">
        <v>0.1205955749117456</v>
      </c>
      <c r="BA72" s="7" t="n">
        <v>0.1205955749117456</v>
      </c>
      <c r="BB72" s="7" t="n">
        <v>0.1057549847395662</v>
      </c>
      <c r="BC72" s="7" t="n">
        <v>0.1057549847395662</v>
      </c>
      <c r="BD72" s="7" t="n">
        <v>0.158558883098197</v>
      </c>
      <c r="BE72" s="7" t="n">
        <v>0.1057549847395662</v>
      </c>
      <c r="BF72" s="7" t="n">
        <v>0.1057549847395662</v>
      </c>
      <c r="BG72" s="7" t="n">
        <v>0.158558883098197</v>
      </c>
      <c r="BH72" s="7" t="n">
        <v>0.158558883098197</v>
      </c>
      <c r="BI72" s="7" t="n">
        <v>0.1541039490768548</v>
      </c>
      <c r="BJ72" s="7" t="n">
        <v>0.158558883098197</v>
      </c>
      <c r="BK72" s="7" t="n">
        <v>0.1541039490768548</v>
      </c>
      <c r="BL72" s="7" t="n">
        <v>0.158558883098197</v>
      </c>
      <c r="BM72" s="7" t="n">
        <v>0.158558883098197</v>
      </c>
      <c r="BN72" s="7" t="n">
        <v>0.158558883098197</v>
      </c>
      <c r="BO72" s="7" t="n">
        <v>0.158558883098197</v>
      </c>
      <c r="BP72" s="7" t="n">
        <v>0.03866905443373292</v>
      </c>
      <c r="BQ72" s="7" t="n">
        <v>0.03866905443373292</v>
      </c>
      <c r="BR72" s="7" t="n">
        <v>0.06420927177497293</v>
      </c>
      <c r="BS72" s="7" t="n">
        <v>0.06605545692502734</v>
      </c>
      <c r="BT72" s="7" t="n">
        <v>0.06420927177497293</v>
      </c>
      <c r="BU72" s="7" t="n">
        <v>0.0486306529435403</v>
      </c>
      <c r="BV72" s="7" t="n">
        <v>0.1057549847395662</v>
      </c>
      <c r="BW72" s="7" t="n">
        <v>0.1057549847395662</v>
      </c>
      <c r="BX72" s="7" t="n">
        <v>0.04940543114880969</v>
      </c>
      <c r="BY72" s="7" t="n">
        <v>0.03866905443373292</v>
      </c>
      <c r="BZ72" s="7" t="n">
        <v>0.03866905443373292</v>
      </c>
      <c r="CA72" s="7" t="n">
        <v>0.0486306529435403</v>
      </c>
      <c r="CB72" s="7" t="n">
        <v>0.03866905443373292</v>
      </c>
      <c r="CC72" s="7" t="n">
        <v>0.03866905443373292</v>
      </c>
      <c r="CD72" s="7" t="n">
        <v>0.06420927177497293</v>
      </c>
      <c r="CE72" s="7" t="n">
        <v>0.06605545692502734</v>
      </c>
      <c r="CF72" s="7" t="n">
        <v>0.06420927177497293</v>
      </c>
      <c r="CG72" s="7" t="n">
        <v>0.06420927177497293</v>
      </c>
      <c r="CH72" s="7" t="n">
        <v>0.06605545692502734</v>
      </c>
      <c r="CI72" s="7" t="n">
        <v>0.06420927177497293</v>
      </c>
      <c r="CJ72" s="7" t="n">
        <v>0.0486306529435403</v>
      </c>
      <c r="CK72" s="7" t="n">
        <v>0.0486306529435403</v>
      </c>
      <c r="CL72" s="7" t="n">
        <v>0.03866905443373292</v>
      </c>
      <c r="CM72" s="7" t="n">
        <v>0.03866905443373292</v>
      </c>
      <c r="CN72" s="7" t="n">
        <v>0.04940543114880969</v>
      </c>
      <c r="CO72" s="7" t="n">
        <v>0.06420927177497293</v>
      </c>
      <c r="CP72" s="7" t="n">
        <v>0.04940543114880969</v>
      </c>
      <c r="CQ72" s="7" t="n">
        <v>0.06605545692502734</v>
      </c>
      <c r="CR72" s="7" t="n">
        <v>0.06420927177497293</v>
      </c>
      <c r="CS72" s="7" t="n">
        <v>0.001843273054414007</v>
      </c>
      <c r="CT72" s="7" t="n">
        <v>0.005536383612018358</v>
      </c>
      <c r="CU72" s="7" t="n">
        <v>0.0486306529435403</v>
      </c>
      <c r="CV72" s="7" t="n">
        <v>0.0344968559227028</v>
      </c>
      <c r="CW72" s="7" t="n">
        <v>0.0486306529435403</v>
      </c>
      <c r="CX72" s="7" t="n">
        <v>0.0486306529435403</v>
      </c>
      <c r="CY72" s="7" t="n">
        <v>0.00261121556082422</v>
      </c>
      <c r="CZ72" s="7" t="n">
        <v>0.0344968559227028</v>
      </c>
      <c r="DA72" s="7" t="n">
        <v>0.01511370223287001</v>
      </c>
      <c r="DB72" s="7" t="n">
        <v>0.01586371652069629</v>
      </c>
      <c r="DC72" s="7" t="n">
        <v>0.04940543114880969</v>
      </c>
      <c r="DD72" s="7" t="n">
        <v>0.01511370223287001</v>
      </c>
      <c r="DE72" s="7" t="n">
        <v>0.0486306529435403</v>
      </c>
      <c r="DF72" s="7" t="n">
        <v>0.001843273054414007</v>
      </c>
      <c r="DG72" s="7" t="n">
        <v>0.005536383612018358</v>
      </c>
      <c r="DH72" s="7" t="n">
        <v>0.001843273054414007</v>
      </c>
      <c r="DI72" s="7" t="n">
        <v>0.005536383612018358</v>
      </c>
      <c r="DJ72" s="7" t="n">
        <v>0.0344968559227028</v>
      </c>
      <c r="DK72" s="7" t="n">
        <v>0.0344968559227028</v>
      </c>
      <c r="DL72" s="7" t="n">
        <v>0.00261121556082422</v>
      </c>
      <c r="DM72" s="7" t="n">
        <v>0.00261121556082422</v>
      </c>
      <c r="DN72" s="7" t="n">
        <v>0.0344968559227028</v>
      </c>
      <c r="DO72" s="7" t="n">
        <v>0.0344968559227028</v>
      </c>
      <c r="DP72" s="7" t="n">
        <v>0.01511370223287001</v>
      </c>
      <c r="DQ72" s="7" t="n">
        <v>0.01511370223287001</v>
      </c>
      <c r="DR72" s="7" t="n">
        <v>0.01586371652069629</v>
      </c>
      <c r="DS72" s="7" t="n">
        <v>0.01586371652069629</v>
      </c>
      <c r="DT72" s="7" t="n">
        <v>0.001843273054414007</v>
      </c>
      <c r="DU72" s="7" t="n">
        <v>0.005536383612018358</v>
      </c>
      <c r="DV72" s="7" t="n">
        <v>0.0344968559227028</v>
      </c>
      <c r="DW72" s="7" t="n">
        <v>0.01511370223287001</v>
      </c>
      <c r="DX72" s="7" t="n">
        <v>0.01511370223287001</v>
      </c>
      <c r="DY72" s="7" t="n">
        <v>0.00261121556082422</v>
      </c>
      <c r="DZ72" s="7" t="n">
        <v>0.0344968559227028</v>
      </c>
      <c r="EA72" s="7" t="n">
        <v>0.01511370223287001</v>
      </c>
      <c r="EB72" s="7" t="n">
        <v>0.01586371652069629</v>
      </c>
      <c r="EC72" s="7" t="n">
        <v>0.01511370223287001</v>
      </c>
    </row>
    <row r="73">
      <c r="A73" s="6" t="n">
        <v>45048</v>
      </c>
      <c r="B73" s="7" t="n">
        <v>0.09632340875661072</v>
      </c>
      <c r="C73" s="7" t="n">
        <v>0.1004859404234308</v>
      </c>
      <c r="D73" s="7" t="n">
        <v>0.09632340875661072</v>
      </c>
      <c r="E73" s="7" t="n">
        <v>0.09632340875661072</v>
      </c>
      <c r="F73" s="7" t="n">
        <v>0.09632340875661072</v>
      </c>
      <c r="G73" s="7" t="n">
        <v>0.1004859404234308</v>
      </c>
      <c r="H73" s="7" t="n">
        <v>0.1004859404234308</v>
      </c>
      <c r="I73" s="7" t="n">
        <v>0.1004859404234308</v>
      </c>
      <c r="J73" s="7" t="n">
        <v>0.1004859404234308</v>
      </c>
      <c r="K73" s="7" t="n">
        <v>0.06555511283761306</v>
      </c>
      <c r="L73" s="7" t="n">
        <v>0.06555511283761306</v>
      </c>
      <c r="M73" s="7" t="n">
        <v>0.097417651128753</v>
      </c>
      <c r="N73" s="7" t="n">
        <v>0.1004859404234308</v>
      </c>
      <c r="O73" s="7" t="n">
        <v>0.09632340875661072</v>
      </c>
      <c r="P73" s="7" t="n">
        <v>0.1004859404234308</v>
      </c>
      <c r="Q73" s="7" t="n">
        <v>0.1004859404234308</v>
      </c>
      <c r="R73" s="7" t="n">
        <v>0.06555511283761306</v>
      </c>
      <c r="S73" s="7" t="n">
        <v>0.06555511283761306</v>
      </c>
      <c r="T73" s="7" t="n">
        <v>0.06555511283761306</v>
      </c>
      <c r="U73" s="7" t="n">
        <v>0.06555511283761306</v>
      </c>
      <c r="V73" s="7" t="n">
        <v>0.1004859404234308</v>
      </c>
      <c r="W73" s="7" t="n">
        <v>0.09632340875661072</v>
      </c>
      <c r="X73" s="7" t="n">
        <v>0.1004859404234308</v>
      </c>
      <c r="Y73" s="7" t="n">
        <v>0.09632340875661072</v>
      </c>
      <c r="Z73" s="7" t="n">
        <v>0.05144345017399865</v>
      </c>
      <c r="AA73" s="7" t="n">
        <v>0.05144345017399865</v>
      </c>
      <c r="AB73" s="7" t="n">
        <v>0.1016537714830292</v>
      </c>
      <c r="AC73" s="7" t="n">
        <v>0.1004859404234308</v>
      </c>
      <c r="AD73" s="7" t="n">
        <v>0.097417651128753</v>
      </c>
      <c r="AE73" s="7" t="n">
        <v>0.06555511283761306</v>
      </c>
      <c r="AF73" s="7" t="n">
        <v>0.06555511283761306</v>
      </c>
      <c r="AG73" s="7" t="n">
        <v>0.1004859404234308</v>
      </c>
      <c r="AH73" s="7" t="n">
        <v>0.09632340875661072</v>
      </c>
      <c r="AI73" s="7" t="n">
        <v>0.1004859404234308</v>
      </c>
      <c r="AJ73" s="7" t="n">
        <v>0.1016537714830292</v>
      </c>
      <c r="AK73" s="7" t="n">
        <v>0.097417651128753</v>
      </c>
      <c r="AL73" s="7" t="n">
        <v>0.1016537714830292</v>
      </c>
      <c r="AM73" s="7" t="n">
        <v>0.05144345017399865</v>
      </c>
      <c r="AN73" s="7" t="n">
        <v>0.05144345017399865</v>
      </c>
      <c r="AO73" s="7" t="n">
        <v>0.1016537714830292</v>
      </c>
      <c r="AP73" s="7" t="n">
        <v>0.1016537714830292</v>
      </c>
      <c r="AQ73" s="7" t="n">
        <v>0.1004859404234308</v>
      </c>
      <c r="AR73" s="7" t="n">
        <v>0.1004859404234308</v>
      </c>
      <c r="AS73" s="7" t="n">
        <v>0.1004859404234308</v>
      </c>
      <c r="AT73" s="7" t="n">
        <v>0.1016537714830292</v>
      </c>
      <c r="AU73" s="7" t="n">
        <v>0.097417651128753</v>
      </c>
      <c r="AV73" s="7" t="n">
        <v>0.097417651128753</v>
      </c>
      <c r="AW73" s="7" t="n">
        <v>0.097417651128753</v>
      </c>
      <c r="AX73" s="7" t="n">
        <v>0.1016537714830292</v>
      </c>
      <c r="AY73" s="7" t="n">
        <v>0.1016537714830292</v>
      </c>
      <c r="AZ73" s="7" t="n">
        <v>0.06555511283761284</v>
      </c>
      <c r="BA73" s="7" t="n">
        <v>0.06555511283761284</v>
      </c>
      <c r="BB73" s="7" t="n">
        <v>0.05144345017399865</v>
      </c>
      <c r="BC73" s="7" t="n">
        <v>0.05144345017399865</v>
      </c>
      <c r="BD73" s="7" t="n">
        <v>0.1016537714830292</v>
      </c>
      <c r="BE73" s="7" t="n">
        <v>0.05144345017399865</v>
      </c>
      <c r="BF73" s="7" t="n">
        <v>0.05144345017399865</v>
      </c>
      <c r="BG73" s="7" t="n">
        <v>0.1016537714830292</v>
      </c>
      <c r="BH73" s="7" t="n">
        <v>0.1016537714830292</v>
      </c>
      <c r="BI73" s="7" t="n">
        <v>0.097417651128753</v>
      </c>
      <c r="BJ73" s="7" t="n">
        <v>0.1016537714830292</v>
      </c>
      <c r="BK73" s="7" t="n">
        <v>0.097417651128753</v>
      </c>
      <c r="BL73" s="7" t="n">
        <v>0.1016537714830292</v>
      </c>
      <c r="BM73" s="7" t="n">
        <v>0.1016537714830292</v>
      </c>
      <c r="BN73" s="7" t="n">
        <v>0.1016537714830292</v>
      </c>
      <c r="BO73" s="7" t="n">
        <v>0.1016537714830292</v>
      </c>
      <c r="BP73" s="7" t="n">
        <v>-0.01234741036235343</v>
      </c>
      <c r="BQ73" s="7" t="n">
        <v>-0.01234741036235343</v>
      </c>
      <c r="BR73" s="7" t="n">
        <v>0.01193834426690743</v>
      </c>
      <c r="BS73" s="7" t="n">
        <v>0.01369385006215418</v>
      </c>
      <c r="BT73" s="7" t="n">
        <v>0.01193834426690743</v>
      </c>
      <c r="BU73" s="7" t="n">
        <v>-0.00287509719085377</v>
      </c>
      <c r="BV73" s="7" t="n">
        <v>0.05144345017399865</v>
      </c>
      <c r="BW73" s="7" t="n">
        <v>0.05144345017399865</v>
      </c>
      <c r="BX73" s="7" t="n">
        <v>-0.002138373883691869</v>
      </c>
      <c r="BY73" s="7" t="n">
        <v>-0.01234741036235343</v>
      </c>
      <c r="BZ73" s="7" t="n">
        <v>-0.01234741036235343</v>
      </c>
      <c r="CA73" s="7" t="n">
        <v>-0.00287509719085377</v>
      </c>
      <c r="CB73" s="7" t="n">
        <v>-0.01234741036235343</v>
      </c>
      <c r="CC73" s="7" t="n">
        <v>-0.01234741036235343</v>
      </c>
      <c r="CD73" s="7" t="n">
        <v>0.01193834426690743</v>
      </c>
      <c r="CE73" s="7" t="n">
        <v>0.01369385006215418</v>
      </c>
      <c r="CF73" s="7" t="n">
        <v>0.01193834426690743</v>
      </c>
      <c r="CG73" s="7" t="n">
        <v>0.01193834426690743</v>
      </c>
      <c r="CH73" s="7" t="n">
        <v>0.01369385006215418</v>
      </c>
      <c r="CI73" s="7" t="n">
        <v>0.01193834426690743</v>
      </c>
      <c r="CJ73" s="7" t="n">
        <v>-0.00287509719085377</v>
      </c>
      <c r="CK73" s="7" t="n">
        <v>-0.00287509719085377</v>
      </c>
      <c r="CL73" s="7" t="n">
        <v>-0.01234741036235343</v>
      </c>
      <c r="CM73" s="7" t="n">
        <v>-0.01234741036235343</v>
      </c>
      <c r="CN73" s="7" t="n">
        <v>-0.002138373883691869</v>
      </c>
      <c r="CO73" s="7" t="n">
        <v>0.01193834426690743</v>
      </c>
      <c r="CP73" s="7" t="n">
        <v>-0.002138373883691869</v>
      </c>
      <c r="CQ73" s="7" t="n">
        <v>0.01369385006215418</v>
      </c>
      <c r="CR73" s="7" t="n">
        <v>0.01193834426690743</v>
      </c>
      <c r="CS73" s="7" t="n">
        <v>-0.04736441427660143</v>
      </c>
      <c r="CT73" s="7" t="n">
        <v>-0.04385269878795173</v>
      </c>
      <c r="CU73" s="7" t="n">
        <v>-0.00287509719085377</v>
      </c>
      <c r="CV73" s="7" t="n">
        <v>-0.01631468236907352</v>
      </c>
      <c r="CW73" s="7" t="n">
        <v>-0.00287509719085377</v>
      </c>
      <c r="CX73" s="7" t="n">
        <v>-0.00287509719085377</v>
      </c>
      <c r="CY73" s="7" t="n">
        <v>-0.04663419091824561</v>
      </c>
      <c r="CZ73" s="7" t="n">
        <v>-0.01631468236907352</v>
      </c>
      <c r="DA73" s="7" t="n">
        <v>-0.03474579077207174</v>
      </c>
      <c r="DB73" s="7" t="n">
        <v>-0.03403261504928035</v>
      </c>
      <c r="DC73" s="7" t="n">
        <v>-0.002138373883691869</v>
      </c>
      <c r="DD73" s="7" t="n">
        <v>-0.03474579077207174</v>
      </c>
      <c r="DE73" s="7" t="n">
        <v>-0.00287509719085377</v>
      </c>
      <c r="DF73" s="7" t="n">
        <v>-0.04736441427660143</v>
      </c>
      <c r="DG73" s="7" t="n">
        <v>-0.04385269878795173</v>
      </c>
      <c r="DH73" s="7" t="n">
        <v>-0.04736441427660143</v>
      </c>
      <c r="DI73" s="7" t="n">
        <v>-0.04385269878795173</v>
      </c>
      <c r="DJ73" s="7" t="n">
        <v>-0.01631468236907352</v>
      </c>
      <c r="DK73" s="7" t="n">
        <v>-0.01631468236907352</v>
      </c>
      <c r="DL73" s="7" t="n">
        <v>-0.04663419091824561</v>
      </c>
      <c r="DM73" s="7" t="n">
        <v>-0.04663419091824561</v>
      </c>
      <c r="DN73" s="7" t="n">
        <v>-0.01631468236907352</v>
      </c>
      <c r="DO73" s="7" t="n">
        <v>-0.01631468236907352</v>
      </c>
      <c r="DP73" s="7" t="n">
        <v>-0.03474579077207174</v>
      </c>
      <c r="DQ73" s="7" t="n">
        <v>-0.03474579077207174</v>
      </c>
      <c r="DR73" s="7" t="n">
        <v>-0.03403261504928035</v>
      </c>
      <c r="DS73" s="7" t="n">
        <v>-0.03403261504928035</v>
      </c>
      <c r="DT73" s="7" t="n">
        <v>-0.04736441427660143</v>
      </c>
      <c r="DU73" s="7" t="n">
        <v>-0.04385269878795173</v>
      </c>
      <c r="DV73" s="7" t="n">
        <v>-0.01631468236907352</v>
      </c>
      <c r="DW73" s="7" t="n">
        <v>-0.03474579077207174</v>
      </c>
      <c r="DX73" s="7" t="n">
        <v>-0.03474579077207174</v>
      </c>
      <c r="DY73" s="7" t="n">
        <v>-0.04663419091824561</v>
      </c>
      <c r="DZ73" s="7" t="n">
        <v>-0.01631468236907352</v>
      </c>
      <c r="EA73" s="7" t="n">
        <v>-0.03474579077207174</v>
      </c>
      <c r="EB73" s="7" t="n">
        <v>-0.03403261504928035</v>
      </c>
      <c r="EC73" s="7" t="n">
        <v>-0.03474579077207174</v>
      </c>
    </row>
    <row r="74">
      <c r="A74" s="6" t="n">
        <v>45049</v>
      </c>
      <c r="B74" s="7" t="n">
        <v>0.08354339244862752</v>
      </c>
      <c r="C74" s="7" t="n">
        <v>0.08765740082190177</v>
      </c>
      <c r="D74" s="7" t="n">
        <v>0.08354339244862752</v>
      </c>
      <c r="E74" s="7" t="n">
        <v>0.08354339244862752</v>
      </c>
      <c r="F74" s="7" t="n">
        <v>0.08354339244862752</v>
      </c>
      <c r="G74" s="7" t="n">
        <v>0.08765740082190177</v>
      </c>
      <c r="H74" s="7" t="n">
        <v>0.08765740082190177</v>
      </c>
      <c r="I74" s="7" t="n">
        <v>0.08765740082190177</v>
      </c>
      <c r="J74" s="7" t="n">
        <v>0.08765740082190177</v>
      </c>
      <c r="K74" s="7" t="n">
        <v>0.05313376744778497</v>
      </c>
      <c r="L74" s="7" t="n">
        <v>0.05313376744778497</v>
      </c>
      <c r="M74" s="7" t="n">
        <v>0.08462487906343652</v>
      </c>
      <c r="N74" s="7" t="n">
        <v>0.08765740082190177</v>
      </c>
      <c r="O74" s="7" t="n">
        <v>0.08354339244862752</v>
      </c>
      <c r="P74" s="7" t="n">
        <v>0.08765740082190177</v>
      </c>
      <c r="Q74" s="7" t="n">
        <v>0.08765740082190177</v>
      </c>
      <c r="R74" s="7" t="n">
        <v>0.05313376744778497</v>
      </c>
      <c r="S74" s="7" t="n">
        <v>0.05313376744778497</v>
      </c>
      <c r="T74" s="7" t="n">
        <v>0.05313376744778497</v>
      </c>
      <c r="U74" s="7" t="n">
        <v>0.05313376744778497</v>
      </c>
      <c r="V74" s="7" t="n">
        <v>0.08765740082190177</v>
      </c>
      <c r="W74" s="7" t="n">
        <v>0.08354339244862752</v>
      </c>
      <c r="X74" s="7" t="n">
        <v>0.08765740082190177</v>
      </c>
      <c r="Y74" s="7" t="n">
        <v>0.08354339244862752</v>
      </c>
      <c r="Z74" s="7" t="n">
        <v>0.03918660667980944</v>
      </c>
      <c r="AA74" s="7" t="n">
        <v>0.03918660667980944</v>
      </c>
      <c r="AB74" s="7" t="n">
        <v>0.08881161828913542</v>
      </c>
      <c r="AC74" s="7" t="n">
        <v>0.08765740082190177</v>
      </c>
      <c r="AD74" s="7" t="n">
        <v>0.08462487906343652</v>
      </c>
      <c r="AE74" s="7" t="n">
        <v>0.05313376744778497</v>
      </c>
      <c r="AF74" s="7" t="n">
        <v>0.05313376744778497</v>
      </c>
      <c r="AG74" s="7" t="n">
        <v>0.08765740082190177</v>
      </c>
      <c r="AH74" s="7" t="n">
        <v>0.08354339244862752</v>
      </c>
      <c r="AI74" s="7" t="n">
        <v>0.08765740082190177</v>
      </c>
      <c r="AJ74" s="7" t="n">
        <v>0.08881161828913542</v>
      </c>
      <c r="AK74" s="7" t="n">
        <v>0.08462487906343652</v>
      </c>
      <c r="AL74" s="7" t="n">
        <v>0.08881161828913542</v>
      </c>
      <c r="AM74" s="7" t="n">
        <v>0.03918660667980944</v>
      </c>
      <c r="AN74" s="7" t="n">
        <v>0.03918660667980944</v>
      </c>
      <c r="AO74" s="7" t="n">
        <v>0.08881161828913542</v>
      </c>
      <c r="AP74" s="7" t="n">
        <v>0.08881161828913542</v>
      </c>
      <c r="AQ74" s="7" t="n">
        <v>0.08765740082190177</v>
      </c>
      <c r="AR74" s="7" t="n">
        <v>0.08765740082190177</v>
      </c>
      <c r="AS74" s="7" t="n">
        <v>0.08765740082190177</v>
      </c>
      <c r="AT74" s="7" t="n">
        <v>0.08881161828913542</v>
      </c>
      <c r="AU74" s="7" t="n">
        <v>0.08462487906343652</v>
      </c>
      <c r="AV74" s="7" t="n">
        <v>0.08462487906343652</v>
      </c>
      <c r="AW74" s="7" t="n">
        <v>0.08462487906343652</v>
      </c>
      <c r="AX74" s="7" t="n">
        <v>0.08881161828913542</v>
      </c>
      <c r="AY74" s="7" t="n">
        <v>0.08881161828913542</v>
      </c>
      <c r="AZ74" s="7" t="n">
        <v>0.05313376744778475</v>
      </c>
      <c r="BA74" s="7" t="n">
        <v>0.05313376744778475</v>
      </c>
      <c r="BB74" s="7" t="n">
        <v>0.03918660667980944</v>
      </c>
      <c r="BC74" s="7" t="n">
        <v>0.03918660667980944</v>
      </c>
      <c r="BD74" s="7" t="n">
        <v>0.08881161828913542</v>
      </c>
      <c r="BE74" s="7" t="n">
        <v>0.03918660667980944</v>
      </c>
      <c r="BF74" s="7" t="n">
        <v>0.03918660667980944</v>
      </c>
      <c r="BG74" s="7" t="n">
        <v>0.08881161828913542</v>
      </c>
      <c r="BH74" s="7" t="n">
        <v>0.08881161828913542</v>
      </c>
      <c r="BI74" s="7" t="n">
        <v>0.08462487906343652</v>
      </c>
      <c r="BJ74" s="7" t="n">
        <v>0.08881161828913542</v>
      </c>
      <c r="BK74" s="7" t="n">
        <v>0.08462487906343652</v>
      </c>
      <c r="BL74" s="7" t="n">
        <v>0.08881161828913542</v>
      </c>
      <c r="BM74" s="7" t="n">
        <v>0.08881161828913542</v>
      </c>
      <c r="BN74" s="7" t="n">
        <v>0.08881161828913542</v>
      </c>
      <c r="BO74" s="7" t="n">
        <v>0.08881161828913542</v>
      </c>
      <c r="BP74" s="7" t="n">
        <v>-0.02386063365155267</v>
      </c>
      <c r="BQ74" s="7" t="n">
        <v>-0.02386063365155267</v>
      </c>
      <c r="BR74" s="7" t="n">
        <v>0.000142018074190231</v>
      </c>
      <c r="BS74" s="7" t="n">
        <v>0.001877059659229685</v>
      </c>
      <c r="BT74" s="7" t="n">
        <v>0.000142018074190231</v>
      </c>
      <c r="BU74" s="7" t="n">
        <v>-0.01449874074093516</v>
      </c>
      <c r="BV74" s="7" t="n">
        <v>0.03918660667980944</v>
      </c>
      <c r="BW74" s="7" t="n">
        <v>0.03918660667980944</v>
      </c>
      <c r="BX74" s="7" t="n">
        <v>-0.01377060553451503</v>
      </c>
      <c r="BY74" s="7" t="n">
        <v>-0.02386063365155267</v>
      </c>
      <c r="BZ74" s="7" t="n">
        <v>-0.02386063365155267</v>
      </c>
      <c r="CA74" s="7" t="n">
        <v>-0.01449874074093516</v>
      </c>
      <c r="CB74" s="7" t="n">
        <v>-0.02386063365155267</v>
      </c>
      <c r="CC74" s="7" t="n">
        <v>-0.02386063365155267</v>
      </c>
      <c r="CD74" s="7" t="n">
        <v>0.000142018074190231</v>
      </c>
      <c r="CE74" s="7" t="n">
        <v>0.001877059659229685</v>
      </c>
      <c r="CF74" s="7" t="n">
        <v>0.000142018074190231</v>
      </c>
      <c r="CG74" s="7" t="n">
        <v>0.000142018074190231</v>
      </c>
      <c r="CH74" s="7" t="n">
        <v>0.001877059659229685</v>
      </c>
      <c r="CI74" s="7" t="n">
        <v>0.000142018074190231</v>
      </c>
      <c r="CJ74" s="7" t="n">
        <v>-0.01449874074093516</v>
      </c>
      <c r="CK74" s="7" t="n">
        <v>-0.01449874074093516</v>
      </c>
      <c r="CL74" s="7" t="n">
        <v>-0.02386063365155267</v>
      </c>
      <c r="CM74" s="7" t="n">
        <v>-0.02386063365155267</v>
      </c>
      <c r="CN74" s="7" t="n">
        <v>-0.01377060553451503</v>
      </c>
      <c r="CO74" s="7" t="n">
        <v>0.000142018074190231</v>
      </c>
      <c r="CP74" s="7" t="n">
        <v>-0.01377060553451503</v>
      </c>
      <c r="CQ74" s="7" t="n">
        <v>0.001877059659229685</v>
      </c>
      <c r="CR74" s="7" t="n">
        <v>0.000142018074190231</v>
      </c>
      <c r="CS74" s="7" t="n">
        <v>-0.05846943878293576</v>
      </c>
      <c r="CT74" s="7" t="n">
        <v>-0.0549986599201534</v>
      </c>
      <c r="CU74" s="7" t="n">
        <v>-0.01449874074093516</v>
      </c>
      <c r="CV74" s="7" t="n">
        <v>-0.02778165853763381</v>
      </c>
      <c r="CW74" s="7" t="n">
        <v>-0.01449874074093516</v>
      </c>
      <c r="CX74" s="7" t="n">
        <v>-0.01449874074093516</v>
      </c>
      <c r="CY74" s="7" t="n">
        <v>-0.05774772775438486</v>
      </c>
      <c r="CZ74" s="7" t="n">
        <v>-0.02778165853763381</v>
      </c>
      <c r="DA74" s="7" t="n">
        <v>-0.04599791257915153</v>
      </c>
      <c r="DB74" s="7" t="n">
        <v>-0.04529305045916654</v>
      </c>
      <c r="DC74" s="7" t="n">
        <v>-0.01377060553451503</v>
      </c>
      <c r="DD74" s="7" t="n">
        <v>-0.04599791257915153</v>
      </c>
      <c r="DE74" s="7" t="n">
        <v>-0.01449874074093516</v>
      </c>
      <c r="DF74" s="7" t="n">
        <v>-0.05846943878293576</v>
      </c>
      <c r="DG74" s="7" t="n">
        <v>-0.0549986599201534</v>
      </c>
      <c r="DH74" s="7" t="n">
        <v>-0.05846943878293576</v>
      </c>
      <c r="DI74" s="7" t="n">
        <v>-0.0549986599201534</v>
      </c>
      <c r="DJ74" s="7" t="n">
        <v>-0.02778165853763381</v>
      </c>
      <c r="DK74" s="7" t="n">
        <v>-0.02778165853763381</v>
      </c>
      <c r="DL74" s="7" t="n">
        <v>-0.05774772775438486</v>
      </c>
      <c r="DM74" s="7" t="n">
        <v>-0.05774772775438486</v>
      </c>
      <c r="DN74" s="7" t="n">
        <v>-0.02778165853763381</v>
      </c>
      <c r="DO74" s="7" t="n">
        <v>-0.02778165853763381</v>
      </c>
      <c r="DP74" s="7" t="n">
        <v>-0.04599791257915153</v>
      </c>
      <c r="DQ74" s="7" t="n">
        <v>-0.04599791257915153</v>
      </c>
      <c r="DR74" s="7" t="n">
        <v>-0.04529305045916654</v>
      </c>
      <c r="DS74" s="7" t="n">
        <v>-0.04529305045916654</v>
      </c>
      <c r="DT74" s="7" t="n">
        <v>-0.05846943878293576</v>
      </c>
      <c r="DU74" s="7" t="n">
        <v>-0.0549986599201534</v>
      </c>
      <c r="DV74" s="7" t="n">
        <v>-0.02778165853763381</v>
      </c>
      <c r="DW74" s="7" t="n">
        <v>-0.04599791257915153</v>
      </c>
      <c r="DX74" s="7" t="n">
        <v>-0.04599791257915153</v>
      </c>
      <c r="DY74" s="7" t="n">
        <v>-0.05774772775438486</v>
      </c>
      <c r="DZ74" s="7" t="n">
        <v>-0.02778165853763381</v>
      </c>
      <c r="EA74" s="7" t="n">
        <v>-0.04599791257915153</v>
      </c>
      <c r="EB74" s="7" t="n">
        <v>-0.04529305045916654</v>
      </c>
      <c r="EC74" s="7" t="n">
        <v>-0.04599791257915153</v>
      </c>
    </row>
    <row r="75">
      <c r="A75" s="6" t="n">
        <v>45050</v>
      </c>
      <c r="B75" s="7" t="n">
        <v>0.08354571385802623</v>
      </c>
      <c r="C75" s="7" t="n">
        <v>0.08765973104525071</v>
      </c>
      <c r="D75" s="7" t="n">
        <v>0.08354571385802623</v>
      </c>
      <c r="E75" s="7" t="n">
        <v>0.08354571385802623</v>
      </c>
      <c r="F75" s="7" t="n">
        <v>0.08354571385802623</v>
      </c>
      <c r="G75" s="7" t="n">
        <v>0.08765973104525071</v>
      </c>
      <c r="H75" s="7" t="n">
        <v>0.08765973104525071</v>
      </c>
      <c r="I75" s="7" t="n">
        <v>0.08765973104525071</v>
      </c>
      <c r="J75" s="7" t="n">
        <v>0.08765973104525071</v>
      </c>
      <c r="K75" s="7" t="n">
        <v>0.05313602370687232</v>
      </c>
      <c r="L75" s="7" t="n">
        <v>0.05313602370687232</v>
      </c>
      <c r="M75" s="7" t="n">
        <v>0.08462720278983804</v>
      </c>
      <c r="N75" s="7" t="n">
        <v>0.08765973104525071</v>
      </c>
      <c r="O75" s="7" t="n">
        <v>0.08354571385802623</v>
      </c>
      <c r="P75" s="7" t="n">
        <v>0.08765973104525071</v>
      </c>
      <c r="Q75" s="7" t="n">
        <v>0.08765973104525071</v>
      </c>
      <c r="R75" s="7" t="n">
        <v>0.05313602370687232</v>
      </c>
      <c r="S75" s="7" t="n">
        <v>0.05313602370687232</v>
      </c>
      <c r="T75" s="7" t="n">
        <v>0.05313602370687232</v>
      </c>
      <c r="U75" s="7" t="n">
        <v>0.05313602370687232</v>
      </c>
      <c r="V75" s="7" t="n">
        <v>0.08765973104525071</v>
      </c>
      <c r="W75" s="7" t="n">
        <v>0.08354571385802623</v>
      </c>
      <c r="X75" s="7" t="n">
        <v>0.08765973104525071</v>
      </c>
      <c r="Y75" s="7" t="n">
        <v>0.08354571385802623</v>
      </c>
      <c r="Z75" s="7" t="n">
        <v>0.03918883305816445</v>
      </c>
      <c r="AA75" s="7" t="n">
        <v>0.03918883305816445</v>
      </c>
      <c r="AB75" s="7" t="n">
        <v>0.08881395098530764</v>
      </c>
      <c r="AC75" s="7" t="n">
        <v>0.08765973104525071</v>
      </c>
      <c r="AD75" s="7" t="n">
        <v>0.08462720278983804</v>
      </c>
      <c r="AE75" s="7" t="n">
        <v>0.05313602370687232</v>
      </c>
      <c r="AF75" s="7" t="n">
        <v>0.05313602370687232</v>
      </c>
      <c r="AG75" s="7" t="n">
        <v>0.08765973104525071</v>
      </c>
      <c r="AH75" s="7" t="n">
        <v>0.08354571385802623</v>
      </c>
      <c r="AI75" s="7" t="n">
        <v>0.08765973104525071</v>
      </c>
      <c r="AJ75" s="7" t="n">
        <v>0.08881395098530764</v>
      </c>
      <c r="AK75" s="7" t="n">
        <v>0.08462720278983804</v>
      </c>
      <c r="AL75" s="7" t="n">
        <v>0.08881395098530764</v>
      </c>
      <c r="AM75" s="7" t="n">
        <v>0.03918883305816445</v>
      </c>
      <c r="AN75" s="7" t="n">
        <v>0.03918883305816445</v>
      </c>
      <c r="AO75" s="7" t="n">
        <v>0.08881395098530764</v>
      </c>
      <c r="AP75" s="7" t="n">
        <v>0.08881395098530764</v>
      </c>
      <c r="AQ75" s="7" t="n">
        <v>0.08765973104525071</v>
      </c>
      <c r="AR75" s="7" t="n">
        <v>0.08765973104525071</v>
      </c>
      <c r="AS75" s="7" t="n">
        <v>0.08765973104525071</v>
      </c>
      <c r="AT75" s="7" t="n">
        <v>0.08881395098530764</v>
      </c>
      <c r="AU75" s="7" t="n">
        <v>0.08462720278983804</v>
      </c>
      <c r="AV75" s="7" t="n">
        <v>0.08462720278983804</v>
      </c>
      <c r="AW75" s="7" t="n">
        <v>0.08462720278983804</v>
      </c>
      <c r="AX75" s="7" t="n">
        <v>0.08881395098530764</v>
      </c>
      <c r="AY75" s="7" t="n">
        <v>0.08881395098530764</v>
      </c>
      <c r="AZ75" s="7" t="n">
        <v>0.05313602370687209</v>
      </c>
      <c r="BA75" s="7" t="n">
        <v>0.05313602370687209</v>
      </c>
      <c r="BB75" s="7" t="n">
        <v>0.03918883305816445</v>
      </c>
      <c r="BC75" s="7" t="n">
        <v>0.03918883305816445</v>
      </c>
      <c r="BD75" s="7" t="n">
        <v>0.08881395098530764</v>
      </c>
      <c r="BE75" s="7" t="n">
        <v>0.03918883305816445</v>
      </c>
      <c r="BF75" s="7" t="n">
        <v>0.03918883305816445</v>
      </c>
      <c r="BG75" s="7" t="n">
        <v>0.08881395098530764</v>
      </c>
      <c r="BH75" s="7" t="n">
        <v>0.08881395098530764</v>
      </c>
      <c r="BI75" s="7" t="n">
        <v>0.08462720278983804</v>
      </c>
      <c r="BJ75" s="7" t="n">
        <v>0.08881395098530764</v>
      </c>
      <c r="BK75" s="7" t="n">
        <v>0.08462720278983804</v>
      </c>
      <c r="BL75" s="7" t="n">
        <v>0.08881395098530764</v>
      </c>
      <c r="BM75" s="7" t="n">
        <v>0.08881395098530764</v>
      </c>
      <c r="BN75" s="7" t="n">
        <v>0.08881395098530764</v>
      </c>
      <c r="BO75" s="7" t="n">
        <v>0.08881395098530764</v>
      </c>
      <c r="BP75" s="7" t="n">
        <v>-0.02385854234712026</v>
      </c>
      <c r="BQ75" s="7" t="n">
        <v>-0.02385854234712026</v>
      </c>
      <c r="BR75" s="7" t="n">
        <v>0.0001441608024803642</v>
      </c>
      <c r="BS75" s="7" t="n">
        <v>0.001879206104714592</v>
      </c>
      <c r="BT75" s="7" t="n">
        <v>0.0001441608024803642</v>
      </c>
      <c r="BU75" s="7" t="n">
        <v>-0.01449662937935836</v>
      </c>
      <c r="BV75" s="7" t="n">
        <v>0.03918883305816445</v>
      </c>
      <c r="BW75" s="7" t="n">
        <v>0.03918883305816445</v>
      </c>
      <c r="BX75" s="7" t="n">
        <v>-0.01376849261296387</v>
      </c>
      <c r="BY75" s="7" t="n">
        <v>-0.02385854234712026</v>
      </c>
      <c r="BZ75" s="7" t="n">
        <v>-0.02385854234712026</v>
      </c>
      <c r="CA75" s="7" t="n">
        <v>-0.01449662937935836</v>
      </c>
      <c r="CB75" s="7" t="n">
        <v>-0.02385854234712026</v>
      </c>
      <c r="CC75" s="7" t="n">
        <v>-0.02385854234712026</v>
      </c>
      <c r="CD75" s="7" t="n">
        <v>0.0001441608024803642</v>
      </c>
      <c r="CE75" s="7" t="n">
        <v>0.001879206104714592</v>
      </c>
      <c r="CF75" s="7" t="n">
        <v>0.0001441608024803642</v>
      </c>
      <c r="CG75" s="7" t="n">
        <v>0.0001441608024803642</v>
      </c>
      <c r="CH75" s="7" t="n">
        <v>0.001879206104714592</v>
      </c>
      <c r="CI75" s="7" t="n">
        <v>0.0001441608024803642</v>
      </c>
      <c r="CJ75" s="7" t="n">
        <v>-0.01449662937935836</v>
      </c>
      <c r="CK75" s="7" t="n">
        <v>-0.01449662937935836</v>
      </c>
      <c r="CL75" s="7" t="n">
        <v>-0.02385854234712026</v>
      </c>
      <c r="CM75" s="7" t="n">
        <v>-0.02385854234712026</v>
      </c>
      <c r="CN75" s="7" t="n">
        <v>-0.01376849261296387</v>
      </c>
      <c r="CO75" s="7" t="n">
        <v>0.0001441608024803642</v>
      </c>
      <c r="CP75" s="7" t="n">
        <v>-0.01376849261296387</v>
      </c>
      <c r="CQ75" s="7" t="n">
        <v>0.001879206104714592</v>
      </c>
      <c r="CR75" s="7" t="n">
        <v>0.0001441608024803642</v>
      </c>
      <c r="CS75" s="7" t="n">
        <v>-0.05846742162523899</v>
      </c>
      <c r="CT75" s="7" t="n">
        <v>-0.05499663532657662</v>
      </c>
      <c r="CU75" s="7" t="n">
        <v>-0.01449662937935836</v>
      </c>
      <c r="CV75" s="7" t="n">
        <v>-0.02777957563369926</v>
      </c>
      <c r="CW75" s="7" t="n">
        <v>-0.01449662937935836</v>
      </c>
      <c r="CX75" s="7" t="n">
        <v>-0.01449662937935836</v>
      </c>
      <c r="CY75" s="7" t="n">
        <v>-0.05774570905047705</v>
      </c>
      <c r="CZ75" s="7" t="n">
        <v>-0.02777957563369926</v>
      </c>
      <c r="DA75" s="7" t="n">
        <v>-0.04599586870215733</v>
      </c>
      <c r="DB75" s="7" t="n">
        <v>-0.04529100507205885</v>
      </c>
      <c r="DC75" s="7" t="n">
        <v>-0.01376849261296387</v>
      </c>
      <c r="DD75" s="7" t="n">
        <v>-0.04599586870215733</v>
      </c>
      <c r="DE75" s="7" t="n">
        <v>-0.01449662937935836</v>
      </c>
      <c r="DF75" s="7" t="n">
        <v>-0.05846742162523899</v>
      </c>
      <c r="DG75" s="7" t="n">
        <v>-0.05499663532657662</v>
      </c>
      <c r="DH75" s="7" t="n">
        <v>-0.05846742162523899</v>
      </c>
      <c r="DI75" s="7" t="n">
        <v>-0.05499663532657662</v>
      </c>
      <c r="DJ75" s="7" t="n">
        <v>-0.02777957563369926</v>
      </c>
      <c r="DK75" s="7" t="n">
        <v>-0.02777957563369926</v>
      </c>
      <c r="DL75" s="7" t="n">
        <v>-0.05774570905047705</v>
      </c>
      <c r="DM75" s="7" t="n">
        <v>-0.05774570905047705</v>
      </c>
      <c r="DN75" s="7" t="n">
        <v>-0.02777957563369926</v>
      </c>
      <c r="DO75" s="7" t="n">
        <v>-0.02777957563369926</v>
      </c>
      <c r="DP75" s="7" t="n">
        <v>-0.04599586870215733</v>
      </c>
      <c r="DQ75" s="7" t="n">
        <v>-0.04599586870215733</v>
      </c>
      <c r="DR75" s="7" t="n">
        <v>-0.04529100507205885</v>
      </c>
      <c r="DS75" s="7" t="n">
        <v>-0.04529100507205885</v>
      </c>
      <c r="DT75" s="7" t="n">
        <v>-0.05846742162523899</v>
      </c>
      <c r="DU75" s="7" t="n">
        <v>-0.05499663532657662</v>
      </c>
      <c r="DV75" s="7" t="n">
        <v>-0.02777957563369926</v>
      </c>
      <c r="DW75" s="7" t="n">
        <v>-0.04599586870215733</v>
      </c>
      <c r="DX75" s="7" t="n">
        <v>-0.04599586870215733</v>
      </c>
      <c r="DY75" s="7" t="n">
        <v>-0.05774570905047705</v>
      </c>
      <c r="DZ75" s="7" t="n">
        <v>-0.02777957563369926</v>
      </c>
      <c r="EA75" s="7" t="n">
        <v>-0.04599586870215733</v>
      </c>
      <c r="EB75" s="7" t="n">
        <v>-0.04529100507205885</v>
      </c>
      <c r="EC75" s="7" t="n">
        <v>-0.04599586870215733</v>
      </c>
    </row>
    <row r="76">
      <c r="A76" s="6" t="n">
        <v>45051</v>
      </c>
      <c r="B76" s="7" t="n">
        <v>0.1128641666946324</v>
      </c>
      <c r="C76" s="7" t="n">
        <v>0.1170895004763761</v>
      </c>
      <c r="D76" s="7" t="n">
        <v>0.1128641666946324</v>
      </c>
      <c r="E76" s="7" t="n">
        <v>0.1128641666946324</v>
      </c>
      <c r="F76" s="7" t="n">
        <v>0.1128641666946324</v>
      </c>
      <c r="G76" s="7" t="n">
        <v>0.1170895004763761</v>
      </c>
      <c r="H76" s="7" t="n">
        <v>0.1170895004763761</v>
      </c>
      <c r="I76" s="7" t="n">
        <v>0.1170895004763761</v>
      </c>
      <c r="J76" s="7" t="n">
        <v>0.1170895004763761</v>
      </c>
      <c r="K76" s="7" t="n">
        <v>0.08574023833320066</v>
      </c>
      <c r="L76" s="7" t="n">
        <v>0.08574023833320066</v>
      </c>
      <c r="M76" s="7" t="n">
        <v>0.1139749184271135</v>
      </c>
      <c r="N76" s="7" t="n">
        <v>0.1170895004763761</v>
      </c>
      <c r="O76" s="7" t="n">
        <v>0.1128641666946324</v>
      </c>
      <c r="P76" s="7" t="n">
        <v>0.1170895004763761</v>
      </c>
      <c r="Q76" s="7" t="n">
        <v>0.1170895004763761</v>
      </c>
      <c r="R76" s="7" t="n">
        <v>0.08574023833320066</v>
      </c>
      <c r="S76" s="7" t="n">
        <v>0.08574023833320066</v>
      </c>
      <c r="T76" s="7" t="n">
        <v>0.08574023833320066</v>
      </c>
      <c r="U76" s="7" t="n">
        <v>0.08574023833320066</v>
      </c>
      <c r="V76" s="7" t="n">
        <v>0.1170895004763761</v>
      </c>
      <c r="W76" s="7" t="n">
        <v>0.1128641666946324</v>
      </c>
      <c r="X76" s="7" t="n">
        <v>0.1170895004763761</v>
      </c>
      <c r="Y76" s="7" t="n">
        <v>0.1128641666946324</v>
      </c>
      <c r="Z76" s="7" t="n">
        <v>0.07136125427214313</v>
      </c>
      <c r="AA76" s="7" t="n">
        <v>0.07136125427214313</v>
      </c>
      <c r="AB76" s="7" t="n">
        <v>0.1182749511641927</v>
      </c>
      <c r="AC76" s="7" t="n">
        <v>0.1170895004763761</v>
      </c>
      <c r="AD76" s="7" t="n">
        <v>0.1139749184271135</v>
      </c>
      <c r="AE76" s="7" t="n">
        <v>0.08574023833320066</v>
      </c>
      <c r="AF76" s="7" t="n">
        <v>0.08574023833320066</v>
      </c>
      <c r="AG76" s="7" t="n">
        <v>0.1170895004763761</v>
      </c>
      <c r="AH76" s="7" t="n">
        <v>0.1128641666946324</v>
      </c>
      <c r="AI76" s="7" t="n">
        <v>0.1213327709120215</v>
      </c>
      <c r="AJ76" s="7" t="n">
        <v>0.1182749511641927</v>
      </c>
      <c r="AK76" s="7" t="n">
        <v>0.1139749184271135</v>
      </c>
      <c r="AL76" s="7" t="n">
        <v>0.1182749511641927</v>
      </c>
      <c r="AM76" s="7" t="n">
        <v>0.07136125427214313</v>
      </c>
      <c r="AN76" s="7" t="n">
        <v>0.07136125427214313</v>
      </c>
      <c r="AO76" s="7" t="n">
        <v>0.1225227245406091</v>
      </c>
      <c r="AP76" s="7" t="n">
        <v>0.1182749511641927</v>
      </c>
      <c r="AQ76" s="7" t="n">
        <v>0.1213327709120215</v>
      </c>
      <c r="AR76" s="7" t="n">
        <v>0.1213327709120215</v>
      </c>
      <c r="AS76" s="7" t="n">
        <v>0.1213327709120215</v>
      </c>
      <c r="AT76" s="7" t="n">
        <v>0.1182749511641927</v>
      </c>
      <c r="AU76" s="7" t="n">
        <v>0.1139749184271135</v>
      </c>
      <c r="AV76" s="7" t="n">
        <v>0.1139749184271135</v>
      </c>
      <c r="AW76" s="7" t="n">
        <v>0.1139749184271135</v>
      </c>
      <c r="AX76" s="7" t="n">
        <v>0.1225227245406091</v>
      </c>
      <c r="AY76" s="7" t="n">
        <v>0.1182749511641927</v>
      </c>
      <c r="AZ76" s="7" t="n">
        <v>0.08574023833320044</v>
      </c>
      <c r="BA76" s="7" t="n">
        <v>0.08574023833320044</v>
      </c>
      <c r="BB76" s="7" t="n">
        <v>0.07136125427214313</v>
      </c>
      <c r="BC76" s="7" t="n">
        <v>0.07136125427214313</v>
      </c>
      <c r="BD76" s="7" t="n">
        <v>0.1182749511641927</v>
      </c>
      <c r="BE76" s="7" t="n">
        <v>0.07136125427214313</v>
      </c>
      <c r="BF76" s="7" t="n">
        <v>0.07136125427214313</v>
      </c>
      <c r="BG76" s="7" t="n">
        <v>0.1182749511641927</v>
      </c>
      <c r="BH76" s="7" t="n">
        <v>0.1182749511641927</v>
      </c>
      <c r="BI76" s="7" t="n">
        <v>0.1139749184271135</v>
      </c>
      <c r="BJ76" s="7" t="n">
        <v>0.1182749511641927</v>
      </c>
      <c r="BK76" s="7" t="n">
        <v>0.1139749184271135</v>
      </c>
      <c r="BL76" s="7" t="n">
        <v>0.1225227245406091</v>
      </c>
      <c r="BM76" s="7" t="n">
        <v>0.1225227245406091</v>
      </c>
      <c r="BN76" s="7" t="n">
        <v>0.1182749511641927</v>
      </c>
      <c r="BO76" s="7" t="n">
        <v>0.1182749511641927</v>
      </c>
      <c r="BP76" s="7" t="n">
        <v>0.006361984607173854</v>
      </c>
      <c r="BQ76" s="7" t="n">
        <v>0.006361984607173854</v>
      </c>
      <c r="BR76" s="7" t="n">
        <v>0.03110779146558773</v>
      </c>
      <c r="BS76" s="7" t="n">
        <v>0.03289655232606625</v>
      </c>
      <c r="BT76" s="7" t="n">
        <v>0.03110779146558773</v>
      </c>
      <c r="BU76" s="7" t="n">
        <v>0.01601373460723043</v>
      </c>
      <c r="BV76" s="7" t="n">
        <v>0.07136125427214313</v>
      </c>
      <c r="BW76" s="7" t="n">
        <v>0.07136125427214313</v>
      </c>
      <c r="BX76" s="7" t="n">
        <v>0.01676441388178573</v>
      </c>
      <c r="BY76" s="7" t="n">
        <v>0.006361984607173854</v>
      </c>
      <c r="BZ76" s="7" t="n">
        <v>0.006361984607173854</v>
      </c>
      <c r="CA76" s="7" t="n">
        <v>0.01601373460723043</v>
      </c>
      <c r="CB76" s="7" t="n">
        <v>0.006361984607173854</v>
      </c>
      <c r="CC76" s="7" t="n">
        <v>0.006361984607173854</v>
      </c>
      <c r="CD76" s="7" t="n">
        <v>0.03110779146558773</v>
      </c>
      <c r="CE76" s="7" t="n">
        <v>0.03289655232606625</v>
      </c>
      <c r="CF76" s="7" t="n">
        <v>0.03110779146558773</v>
      </c>
      <c r="CG76" s="7" t="n">
        <v>0.03110779146558773</v>
      </c>
      <c r="CH76" s="7" t="n">
        <v>0.03289655232606625</v>
      </c>
      <c r="CI76" s="7" t="n">
        <v>0.03110779146558773</v>
      </c>
      <c r="CJ76" s="7" t="n">
        <v>0.01601373460723043</v>
      </c>
      <c r="CK76" s="7" t="n">
        <v>0.01601373460723043</v>
      </c>
      <c r="CL76" s="7" t="n">
        <v>0.006361984607173854</v>
      </c>
      <c r="CM76" s="7" t="n">
        <v>0.006361984607173854</v>
      </c>
      <c r="CN76" s="7" t="n">
        <v>0.01676441388178573</v>
      </c>
      <c r="CO76" s="7" t="n">
        <v>0.03110779146558773</v>
      </c>
      <c r="CP76" s="7" t="n">
        <v>0.01676441388178573</v>
      </c>
      <c r="CQ76" s="7" t="n">
        <v>0.03289655232606625</v>
      </c>
      <c r="CR76" s="7" t="n">
        <v>0.03110779146558773</v>
      </c>
      <c r="CS76" s="7" t="n">
        <v>-0.02931835676374162</v>
      </c>
      <c r="CT76" s="7" t="n">
        <v>-0.0257401178104778</v>
      </c>
      <c r="CU76" s="7" t="n">
        <v>0.01601373460723043</v>
      </c>
      <c r="CV76" s="7" t="n">
        <v>0.00231955939404882</v>
      </c>
      <c r="CW76" s="7" t="n">
        <v>0.01601373460723043</v>
      </c>
      <c r="CX76" s="7" t="n">
        <v>0.01601373460723043</v>
      </c>
      <c r="CY76" s="7" t="n">
        <v>-0.02857430056844412</v>
      </c>
      <c r="CZ76" s="7" t="n">
        <v>0.00231955939404882</v>
      </c>
      <c r="DA76" s="7" t="n">
        <v>-0.01646069494392266</v>
      </c>
      <c r="DB76" s="7" t="n">
        <v>-0.01573400932258973</v>
      </c>
      <c r="DC76" s="7" t="n">
        <v>0.01676441388178573</v>
      </c>
      <c r="DD76" s="7" t="n">
        <v>-0.01646069494392266</v>
      </c>
      <c r="DE76" s="7" t="n">
        <v>0.01601373460723043</v>
      </c>
      <c r="DF76" s="7" t="n">
        <v>-0.02931835676374162</v>
      </c>
      <c r="DG76" s="7" t="n">
        <v>-0.0257401178104778</v>
      </c>
      <c r="DH76" s="7" t="n">
        <v>-0.02931835676374162</v>
      </c>
      <c r="DI76" s="7" t="n">
        <v>-0.0257401178104778</v>
      </c>
      <c r="DJ76" s="7" t="n">
        <v>0.00231955939404882</v>
      </c>
      <c r="DK76" s="7" t="n">
        <v>0.00231955939404882</v>
      </c>
      <c r="DL76" s="7" t="n">
        <v>-0.02857430056844412</v>
      </c>
      <c r="DM76" s="7" t="n">
        <v>-0.02857430056844412</v>
      </c>
      <c r="DN76" s="7" t="n">
        <v>0.00231955939404882</v>
      </c>
      <c r="DO76" s="7" t="n">
        <v>0.00231955939404882</v>
      </c>
      <c r="DP76" s="7" t="n">
        <v>-0.01646069494392266</v>
      </c>
      <c r="DQ76" s="7" t="n">
        <v>-0.01646069494392266</v>
      </c>
      <c r="DR76" s="7" t="n">
        <v>-0.01573400932258973</v>
      </c>
      <c r="DS76" s="7" t="n">
        <v>-0.01573400932258973</v>
      </c>
      <c r="DT76" s="7" t="n">
        <v>-0.02931835676374162</v>
      </c>
      <c r="DU76" s="7" t="n">
        <v>-0.0257401178104778</v>
      </c>
      <c r="DV76" s="7" t="n">
        <v>0.00231955939404882</v>
      </c>
      <c r="DW76" s="7" t="n">
        <v>-0.01646069494392266</v>
      </c>
      <c r="DX76" s="7" t="n">
        <v>-0.01646069494392266</v>
      </c>
      <c r="DY76" s="7" t="n">
        <v>-0.02857430056844412</v>
      </c>
      <c r="DZ76" s="7" t="n">
        <v>0.00231955939404882</v>
      </c>
      <c r="EA76" s="7" t="n">
        <v>-0.01646069494392266</v>
      </c>
      <c r="EB76" s="7" t="n">
        <v>-0.01573400932258973</v>
      </c>
      <c r="EC76" s="7" t="n">
        <v>-0.01646069494392266</v>
      </c>
    </row>
    <row r="77">
      <c r="A77" s="6" t="n">
        <v>45054</v>
      </c>
      <c r="B77" s="7" t="n">
        <v>0.1208730867946404</v>
      </c>
      <c r="C77" s="7" t="n">
        <v>0.125128828924201</v>
      </c>
      <c r="D77" s="7" t="n">
        <v>0.1208730867946404</v>
      </c>
      <c r="E77" s="7" t="n">
        <v>0.1208730867946404</v>
      </c>
      <c r="F77" s="7" t="n">
        <v>0.1208730867946404</v>
      </c>
      <c r="G77" s="7" t="n">
        <v>0.125128828924201</v>
      </c>
      <c r="H77" s="7" t="n">
        <v>0.125128828924201</v>
      </c>
      <c r="I77" s="7" t="n">
        <v>0.125128828924201</v>
      </c>
      <c r="J77" s="7" t="n">
        <v>0.125128828924201</v>
      </c>
      <c r="K77" s="7" t="n">
        <v>0.09369561344987165</v>
      </c>
      <c r="L77" s="7" t="n">
        <v>0.09369561344987165</v>
      </c>
      <c r="M77" s="7" t="n">
        <v>0.121991832244722</v>
      </c>
      <c r="N77" s="7" t="n">
        <v>0.125128828924201</v>
      </c>
      <c r="O77" s="7" t="n">
        <v>0.1208730867946404</v>
      </c>
      <c r="P77" s="7" t="n">
        <v>0.125128828924201</v>
      </c>
      <c r="Q77" s="7" t="n">
        <v>0.125128828924201</v>
      </c>
      <c r="R77" s="7" t="n">
        <v>0.09369561344987165</v>
      </c>
      <c r="S77" s="7" t="n">
        <v>0.09369561344987165</v>
      </c>
      <c r="T77" s="7" t="n">
        <v>0.09369561344987165</v>
      </c>
      <c r="U77" s="7" t="n">
        <v>0.09369561344987165</v>
      </c>
      <c r="V77" s="7" t="n">
        <v>0.125128828924201</v>
      </c>
      <c r="W77" s="7" t="n">
        <v>0.1208730867946404</v>
      </c>
      <c r="X77" s="7" t="n">
        <v>0.125128828924201</v>
      </c>
      <c r="Y77" s="7" t="n">
        <v>0.1208730867946404</v>
      </c>
      <c r="Z77" s="7" t="n">
        <v>0.07921127250144488</v>
      </c>
      <c r="AA77" s="7" t="n">
        <v>0.07921127250144488</v>
      </c>
      <c r="AB77" s="7" t="n">
        <v>0.1263228109136134</v>
      </c>
      <c r="AC77" s="7" t="n">
        <v>0.125128828924201</v>
      </c>
      <c r="AD77" s="7" t="n">
        <v>0.121991832244722</v>
      </c>
      <c r="AE77" s="7" t="n">
        <v>0.09369561344987165</v>
      </c>
      <c r="AF77" s="7" t="n">
        <v>0.09369561344987165</v>
      </c>
      <c r="AG77" s="7" t="n">
        <v>0.125128828924201</v>
      </c>
      <c r="AH77" s="7" t="n">
        <v>0.1208730867946404</v>
      </c>
      <c r="AI77" s="7" t="n">
        <v>0.1295489376416583</v>
      </c>
      <c r="AJ77" s="7" t="n">
        <v>0.1263228109136134</v>
      </c>
      <c r="AK77" s="7" t="n">
        <v>0.121991832244722</v>
      </c>
      <c r="AL77" s="7" t="n">
        <v>0.1263228109136134</v>
      </c>
      <c r="AM77" s="7" t="n">
        <v>0.07921127250144488</v>
      </c>
      <c r="AN77" s="7" t="n">
        <v>0.07921127250144488</v>
      </c>
      <c r="AO77" s="7" t="n">
        <v>0.1307476102318839</v>
      </c>
      <c r="AP77" s="7" t="n">
        <v>0.1263228109136134</v>
      </c>
      <c r="AQ77" s="7" t="n">
        <v>0.1295489376416583</v>
      </c>
      <c r="AR77" s="7" t="n">
        <v>0.1295489376416583</v>
      </c>
      <c r="AS77" s="7" t="n">
        <v>0.1295489376416583</v>
      </c>
      <c r="AT77" s="7" t="n">
        <v>0.1263228109136134</v>
      </c>
      <c r="AU77" s="7" t="n">
        <v>0.121991832244722</v>
      </c>
      <c r="AV77" s="7" t="n">
        <v>0.121991832244722</v>
      </c>
      <c r="AW77" s="7" t="n">
        <v>0.121991832244722</v>
      </c>
      <c r="AX77" s="7" t="n">
        <v>0.1307476102318839</v>
      </c>
      <c r="AY77" s="7" t="n">
        <v>0.1263228109136134</v>
      </c>
      <c r="AZ77" s="7" t="n">
        <v>0.09369561344987143</v>
      </c>
      <c r="BA77" s="7" t="n">
        <v>0.09369561344987143</v>
      </c>
      <c r="BB77" s="7" t="n">
        <v>0.07921127250144488</v>
      </c>
      <c r="BC77" s="7" t="n">
        <v>0.07921127250144488</v>
      </c>
      <c r="BD77" s="7" t="n">
        <v>0.1263228109136134</v>
      </c>
      <c r="BE77" s="7" t="n">
        <v>0.07921127250144488</v>
      </c>
      <c r="BF77" s="7" t="n">
        <v>0.07921127250144488</v>
      </c>
      <c r="BG77" s="7" t="n">
        <v>0.1263228109136134</v>
      </c>
      <c r="BH77" s="7" t="n">
        <v>0.1263228109136134</v>
      </c>
      <c r="BI77" s="7" t="n">
        <v>0.121991832244722</v>
      </c>
      <c r="BJ77" s="7" t="n">
        <v>0.1263228109136134</v>
      </c>
      <c r="BK77" s="7" t="n">
        <v>0.121991832244722</v>
      </c>
      <c r="BL77" s="7" t="n">
        <v>0.1307476102318839</v>
      </c>
      <c r="BM77" s="7" t="n">
        <v>0.1307476102318839</v>
      </c>
      <c r="BN77" s="7" t="n">
        <v>0.1263228109136134</v>
      </c>
      <c r="BO77" s="7" t="n">
        <v>0.1263228109136134</v>
      </c>
      <c r="BP77" s="7" t="n">
        <v>0.01373574382512288</v>
      </c>
      <c r="BQ77" s="7" t="n">
        <v>0.01373574382512288</v>
      </c>
      <c r="BR77" s="7" t="n">
        <v>0.03866286677478303</v>
      </c>
      <c r="BS77" s="7" t="n">
        <v>0.04046473414374008</v>
      </c>
      <c r="BT77" s="7" t="n">
        <v>0.03866286677478303</v>
      </c>
      <c r="BU77" s="7" t="n">
        <v>0.02345821358767131</v>
      </c>
      <c r="BV77" s="7" t="n">
        <v>0.07921127250144488</v>
      </c>
      <c r="BW77" s="7" t="n">
        <v>0.07921127250144488</v>
      </c>
      <c r="BX77" s="7" t="n">
        <v>0.02421439319739926</v>
      </c>
      <c r="BY77" s="7" t="n">
        <v>0.01373574382512288</v>
      </c>
      <c r="BZ77" s="7" t="n">
        <v>0.01373574382512288</v>
      </c>
      <c r="CA77" s="7" t="n">
        <v>0.02345821358767131</v>
      </c>
      <c r="CB77" s="7" t="n">
        <v>0.01373574382512288</v>
      </c>
      <c r="CC77" s="7" t="n">
        <v>0.01373574382512288</v>
      </c>
      <c r="CD77" s="7" t="n">
        <v>0.03866286677478303</v>
      </c>
      <c r="CE77" s="7" t="n">
        <v>0.04046473414374008</v>
      </c>
      <c r="CF77" s="7" t="n">
        <v>0.03866286677478303</v>
      </c>
      <c r="CG77" s="7" t="n">
        <v>0.03866286677478303</v>
      </c>
      <c r="CH77" s="7" t="n">
        <v>0.04046473414374008</v>
      </c>
      <c r="CI77" s="7" t="n">
        <v>0.03866286677478303</v>
      </c>
      <c r="CJ77" s="7" t="n">
        <v>0.02345821358767131</v>
      </c>
      <c r="CK77" s="7" t="n">
        <v>0.02345821358767131</v>
      </c>
      <c r="CL77" s="7" t="n">
        <v>0.01373574382512288</v>
      </c>
      <c r="CM77" s="7" t="n">
        <v>0.01373574382512288</v>
      </c>
      <c r="CN77" s="7" t="n">
        <v>0.02421439319739926</v>
      </c>
      <c r="CO77" s="7" t="n">
        <v>0.03866286677478303</v>
      </c>
      <c r="CP77" s="7" t="n">
        <v>0.02421439319739926</v>
      </c>
      <c r="CQ77" s="7" t="n">
        <v>0.04046473414374008</v>
      </c>
      <c r="CR77" s="7" t="n">
        <v>0.03866286677478303</v>
      </c>
      <c r="CS77" s="7" t="n">
        <v>-0.02220603254642617</v>
      </c>
      <c r="CT77" s="7" t="n">
        <v>-0.01860157532094098</v>
      </c>
      <c r="CU77" s="7" t="n">
        <v>0.02345821358767131</v>
      </c>
      <c r="CV77" s="7" t="n">
        <v>0.009663699180188834</v>
      </c>
      <c r="CW77" s="7" t="n">
        <v>0.02345821358767131</v>
      </c>
      <c r="CX77" s="7" t="n">
        <v>0.02345821358767131</v>
      </c>
      <c r="CY77" s="7" t="n">
        <v>-0.02145652454421165</v>
      </c>
      <c r="CZ77" s="7" t="n">
        <v>0.009663699180188834</v>
      </c>
      <c r="DA77" s="7" t="n">
        <v>-0.009254160786431265</v>
      </c>
      <c r="DB77" s="7" t="n">
        <v>-0.008522150634878822</v>
      </c>
      <c r="DC77" s="7" t="n">
        <v>0.02421439319739926</v>
      </c>
      <c r="DD77" s="7" t="n">
        <v>-0.009254160786431265</v>
      </c>
      <c r="DE77" s="7" t="n">
        <v>0.02345821358767131</v>
      </c>
      <c r="DF77" s="7" t="n">
        <v>-0.02220603254642617</v>
      </c>
      <c r="DG77" s="7" t="n">
        <v>-0.01860157532094098</v>
      </c>
      <c r="DH77" s="7" t="n">
        <v>-0.02220603254642617</v>
      </c>
      <c r="DI77" s="7" t="n">
        <v>-0.01860157532094098</v>
      </c>
      <c r="DJ77" s="7" t="n">
        <v>0.009663699180188834</v>
      </c>
      <c r="DK77" s="7" t="n">
        <v>0.009663699180188834</v>
      </c>
      <c r="DL77" s="7" t="n">
        <v>-0.02145652454421165</v>
      </c>
      <c r="DM77" s="7" t="n">
        <v>-0.02145652454421165</v>
      </c>
      <c r="DN77" s="7" t="n">
        <v>0.009663699180188834</v>
      </c>
      <c r="DO77" s="7" t="n">
        <v>0.009663699180188834</v>
      </c>
      <c r="DP77" s="7" t="n">
        <v>-0.009254160786431265</v>
      </c>
      <c r="DQ77" s="7" t="n">
        <v>-0.009254160786431265</v>
      </c>
      <c r="DR77" s="7" t="n">
        <v>-0.008522150634878822</v>
      </c>
      <c r="DS77" s="7" t="n">
        <v>-0.008522150634878822</v>
      </c>
      <c r="DT77" s="7" t="n">
        <v>-0.02220603254642617</v>
      </c>
      <c r="DU77" s="7" t="n">
        <v>-0.01860157532094098</v>
      </c>
      <c r="DV77" s="7" t="n">
        <v>0.009663699180188834</v>
      </c>
      <c r="DW77" s="7" t="n">
        <v>-0.009254160786431265</v>
      </c>
      <c r="DX77" s="7" t="n">
        <v>-0.009254160786431265</v>
      </c>
      <c r="DY77" s="7" t="n">
        <v>-0.02145652454421165</v>
      </c>
      <c r="DZ77" s="7" t="n">
        <v>0.009663699180188834</v>
      </c>
      <c r="EA77" s="7" t="n">
        <v>-0.009254160786431265</v>
      </c>
      <c r="EB77" s="7" t="n">
        <v>-0.008522150634878822</v>
      </c>
      <c r="EC77" s="7" t="n">
        <v>-0.009254160786431265</v>
      </c>
    </row>
    <row r="78">
      <c r="A78" s="6" t="n">
        <v>45055</v>
      </c>
      <c r="B78" s="7" t="n">
        <v>0.1193834925757806</v>
      </c>
      <c r="C78" s="7" t="n">
        <v>0.1236335789991352</v>
      </c>
      <c r="D78" s="7" t="n">
        <v>0.1193834925757806</v>
      </c>
      <c r="E78" s="7" t="n">
        <v>0.1193834925757806</v>
      </c>
      <c r="F78" s="7" t="n">
        <v>0.1193834925757806</v>
      </c>
      <c r="G78" s="7" t="n">
        <v>0.1236335789991352</v>
      </c>
      <c r="H78" s="7" t="n">
        <v>0.1236335789991352</v>
      </c>
      <c r="I78" s="7" t="n">
        <v>0.1236335789991352</v>
      </c>
      <c r="J78" s="7" t="n">
        <v>0.1236335789991352</v>
      </c>
      <c r="K78" s="7" t="n">
        <v>0.09295505022515105</v>
      </c>
      <c r="L78" s="7" t="n">
        <v>0.09295505022515105</v>
      </c>
      <c r="M78" s="7" t="n">
        <v>0.1205007512591849</v>
      </c>
      <c r="N78" s="7" t="n">
        <v>0.1236335789991352</v>
      </c>
      <c r="O78" s="7" t="n">
        <v>0.1193834925757806</v>
      </c>
      <c r="P78" s="7" t="n">
        <v>0.1236335789991352</v>
      </c>
      <c r="Q78" s="7" t="n">
        <v>0.1236335789991352</v>
      </c>
      <c r="R78" s="7" t="n">
        <v>0.09295505022515105</v>
      </c>
      <c r="S78" s="7" t="n">
        <v>0.09295505022515105</v>
      </c>
      <c r="T78" s="7" t="n">
        <v>0.09295505022515105</v>
      </c>
      <c r="U78" s="7" t="n">
        <v>0.09295505022515105</v>
      </c>
      <c r="V78" s="7" t="n">
        <v>0.1236335789991352</v>
      </c>
      <c r="W78" s="7" t="n">
        <v>0.1193834925757806</v>
      </c>
      <c r="X78" s="7" t="n">
        <v>0.1236335789991352</v>
      </c>
      <c r="Y78" s="7" t="n">
        <v>0.1193834925757806</v>
      </c>
      <c r="Z78" s="7" t="n">
        <v>0.07848051691434188</v>
      </c>
      <c r="AA78" s="7" t="n">
        <v>0.07848051691434188</v>
      </c>
      <c r="AB78" s="7" t="n">
        <v>0.1248259742356048</v>
      </c>
      <c r="AC78" s="7" t="n">
        <v>0.1236335789991352</v>
      </c>
      <c r="AD78" s="7" t="n">
        <v>0.1205007512591849</v>
      </c>
      <c r="AE78" s="7" t="n">
        <v>0.09295505022515105</v>
      </c>
      <c r="AF78" s="7" t="n">
        <v>0.09295505022515105</v>
      </c>
      <c r="AG78" s="7" t="n">
        <v>0.1236335789991352</v>
      </c>
      <c r="AH78" s="7" t="n">
        <v>0.1193834925757806</v>
      </c>
      <c r="AI78" s="7" t="n">
        <v>0.1287840974123911</v>
      </c>
      <c r="AJ78" s="7" t="n">
        <v>0.1248259742356048</v>
      </c>
      <c r="AK78" s="7" t="n">
        <v>0.1205007512591849</v>
      </c>
      <c r="AL78" s="7" t="n">
        <v>0.1248259742356048</v>
      </c>
      <c r="AM78" s="7" t="n">
        <v>0.07848051691434188</v>
      </c>
      <c r="AN78" s="7" t="n">
        <v>0.07848051691434188</v>
      </c>
      <c r="AO78" s="7" t="n">
        <v>0.1299819583573765</v>
      </c>
      <c r="AP78" s="7" t="n">
        <v>0.1248259742356048</v>
      </c>
      <c r="AQ78" s="7" t="n">
        <v>0.1287840974123911</v>
      </c>
      <c r="AR78" s="7" t="n">
        <v>0.1287840974123911</v>
      </c>
      <c r="AS78" s="7" t="n">
        <v>0.1287840974123911</v>
      </c>
      <c r="AT78" s="7" t="n">
        <v>0.1248259742356048</v>
      </c>
      <c r="AU78" s="7" t="n">
        <v>0.1205007512591849</v>
      </c>
      <c r="AV78" s="7" t="n">
        <v>0.1205007512591849</v>
      </c>
      <c r="AW78" s="7" t="n">
        <v>0.1205007512591849</v>
      </c>
      <c r="AX78" s="7" t="n">
        <v>0.1299819583573765</v>
      </c>
      <c r="AY78" s="7" t="n">
        <v>0.1248259742356048</v>
      </c>
      <c r="AZ78" s="7" t="n">
        <v>0.09295505022515083</v>
      </c>
      <c r="BA78" s="7" t="n">
        <v>0.09295505022515083</v>
      </c>
      <c r="BB78" s="7" t="n">
        <v>0.07848051691434188</v>
      </c>
      <c r="BC78" s="7" t="n">
        <v>0.07848051691434188</v>
      </c>
      <c r="BD78" s="7" t="n">
        <v>0.1248259742356048</v>
      </c>
      <c r="BE78" s="7" t="n">
        <v>0.07848051691434188</v>
      </c>
      <c r="BF78" s="7" t="n">
        <v>0.07848051691434188</v>
      </c>
      <c r="BG78" s="7" t="n">
        <v>0.1248259742356048</v>
      </c>
      <c r="BH78" s="7" t="n">
        <v>0.1248259742356048</v>
      </c>
      <c r="BI78" s="7" t="n">
        <v>0.1205007512591849</v>
      </c>
      <c r="BJ78" s="7" t="n">
        <v>0.1248259742356048</v>
      </c>
      <c r="BK78" s="7" t="n">
        <v>0.1205007512591849</v>
      </c>
      <c r="BL78" s="7" t="n">
        <v>0.1299819583573765</v>
      </c>
      <c r="BM78" s="7" t="n">
        <v>0.1299819583573765</v>
      </c>
      <c r="BN78" s="7" t="n">
        <v>0.1248259742356048</v>
      </c>
      <c r="BO78" s="7" t="n">
        <v>0.1248259742356048</v>
      </c>
      <c r="BP78" s="7" t="n">
        <v>0.01304932303104689</v>
      </c>
      <c r="BQ78" s="7" t="n">
        <v>0.01304932303104689</v>
      </c>
      <c r="BR78" s="7" t="n">
        <v>0.03795956732605421</v>
      </c>
      <c r="BS78" s="7" t="n">
        <v>0.03976021461449464</v>
      </c>
      <c r="BT78" s="7" t="n">
        <v>0.03795956732605421</v>
      </c>
      <c r="BU78" s="7" t="n">
        <v>0.02276520951441685</v>
      </c>
      <c r="BV78" s="7" t="n">
        <v>0.07848051691434188</v>
      </c>
      <c r="BW78" s="7" t="n">
        <v>0.07848051691434188</v>
      </c>
      <c r="BX78" s="7" t="n">
        <v>0.02352087709977213</v>
      </c>
      <c r="BY78" s="7" t="n">
        <v>0.01304932303104689</v>
      </c>
      <c r="BZ78" s="7" t="n">
        <v>0.01304932303104689</v>
      </c>
      <c r="CA78" s="7" t="n">
        <v>0.02276520951441685</v>
      </c>
      <c r="CB78" s="7" t="n">
        <v>0.01304932303104689</v>
      </c>
      <c r="CC78" s="7" t="n">
        <v>0.01304932303104689</v>
      </c>
      <c r="CD78" s="7" t="n">
        <v>0.03795956732605421</v>
      </c>
      <c r="CE78" s="7" t="n">
        <v>0.03976021461449464</v>
      </c>
      <c r="CF78" s="7" t="n">
        <v>0.03795956732605421</v>
      </c>
      <c r="CG78" s="7" t="n">
        <v>0.03795956732605421</v>
      </c>
      <c r="CH78" s="7" t="n">
        <v>0.03976021461449464</v>
      </c>
      <c r="CI78" s="7" t="n">
        <v>0.03795956732605421</v>
      </c>
      <c r="CJ78" s="7" t="n">
        <v>0.02276520951441685</v>
      </c>
      <c r="CK78" s="7" t="n">
        <v>0.02276520951441685</v>
      </c>
      <c r="CL78" s="7" t="n">
        <v>0.01304932303104689</v>
      </c>
      <c r="CM78" s="7" t="n">
        <v>0.01304932303104689</v>
      </c>
      <c r="CN78" s="7" t="n">
        <v>0.02352087709977213</v>
      </c>
      <c r="CO78" s="7" t="n">
        <v>0.03795956732605421</v>
      </c>
      <c r="CP78" s="7" t="n">
        <v>0.02352087709977213</v>
      </c>
      <c r="CQ78" s="7" t="n">
        <v>0.03976021461449464</v>
      </c>
      <c r="CR78" s="7" t="n">
        <v>0.03795956732605421</v>
      </c>
      <c r="CS78" s="7" t="n">
        <v>-0.02286811644321141</v>
      </c>
      <c r="CT78" s="7" t="n">
        <v>-0.01926609986797068</v>
      </c>
      <c r="CU78" s="7" t="n">
        <v>0.02276520951441685</v>
      </c>
      <c r="CV78" s="7" t="n">
        <v>0.008980035649172491</v>
      </c>
      <c r="CW78" s="7" t="n">
        <v>0.02276520951441685</v>
      </c>
      <c r="CX78" s="7" t="n">
        <v>0.02276520951441685</v>
      </c>
      <c r="CY78" s="7" t="n">
        <v>-0.02211911594789029</v>
      </c>
      <c r="CZ78" s="7" t="n">
        <v>0.008980035649172491</v>
      </c>
      <c r="DA78" s="7" t="n">
        <v>-0.009925014655225883</v>
      </c>
      <c r="DB78" s="7" t="n">
        <v>-0.009193500162421375</v>
      </c>
      <c r="DC78" s="7" t="n">
        <v>0.02352087709977213</v>
      </c>
      <c r="DD78" s="7" t="n">
        <v>-0.009925014655225883</v>
      </c>
      <c r="DE78" s="7" t="n">
        <v>0.02276520951441685</v>
      </c>
      <c r="DF78" s="7" t="n">
        <v>-0.02286811644321141</v>
      </c>
      <c r="DG78" s="7" t="n">
        <v>-0.01926609986797068</v>
      </c>
      <c r="DH78" s="7" t="n">
        <v>-0.02286811644321141</v>
      </c>
      <c r="DI78" s="7" t="n">
        <v>-0.01926609986797068</v>
      </c>
      <c r="DJ78" s="7" t="n">
        <v>0.008980035649172491</v>
      </c>
      <c r="DK78" s="7" t="n">
        <v>0.008980035649172491</v>
      </c>
      <c r="DL78" s="7" t="n">
        <v>-0.02211911594789029</v>
      </c>
      <c r="DM78" s="7" t="n">
        <v>-0.02211911594789029</v>
      </c>
      <c r="DN78" s="7" t="n">
        <v>0.008980035649172491</v>
      </c>
      <c r="DO78" s="7" t="n">
        <v>0.008980035649172491</v>
      </c>
      <c r="DP78" s="7" t="n">
        <v>-0.009925014655225883</v>
      </c>
      <c r="DQ78" s="7" t="n">
        <v>-0.009925014655225883</v>
      </c>
      <c r="DR78" s="7" t="n">
        <v>-0.009193500162421375</v>
      </c>
      <c r="DS78" s="7" t="n">
        <v>-0.009193500162421375</v>
      </c>
      <c r="DT78" s="7" t="n">
        <v>-0.02286811644321141</v>
      </c>
      <c r="DU78" s="7" t="n">
        <v>-0.01926609986797068</v>
      </c>
      <c r="DV78" s="7" t="n">
        <v>0.008980035649172491</v>
      </c>
      <c r="DW78" s="7" t="n">
        <v>-0.009925014655225883</v>
      </c>
      <c r="DX78" s="7" t="n">
        <v>-0.009925014655225883</v>
      </c>
      <c r="DY78" s="7" t="n">
        <v>-0.02211911594789029</v>
      </c>
      <c r="DZ78" s="7" t="n">
        <v>0.008980035649172491</v>
      </c>
      <c r="EA78" s="7" t="n">
        <v>-0.009925014655225883</v>
      </c>
      <c r="EB78" s="7" t="n">
        <v>-0.009193500162421375</v>
      </c>
      <c r="EC78" s="7" t="n">
        <v>-0.009925014655225883</v>
      </c>
    </row>
    <row r="79">
      <c r="A79" s="6" t="n">
        <v>45056</v>
      </c>
      <c r="B79" s="7" t="n">
        <v>0.1324725552972577</v>
      </c>
      <c r="C79" s="7" t="n">
        <v>0.1367723384046673</v>
      </c>
      <c r="D79" s="7" t="n">
        <v>0.1324725552972577</v>
      </c>
      <c r="E79" s="7" t="n">
        <v>0.1324725552972577</v>
      </c>
      <c r="F79" s="7" t="n">
        <v>0.1324725552972577</v>
      </c>
      <c r="G79" s="7" t="n">
        <v>0.1367723384046673</v>
      </c>
      <c r="H79" s="7" t="n">
        <v>0.1367723384046673</v>
      </c>
      <c r="I79" s="7" t="n">
        <v>0.1367723384046673</v>
      </c>
      <c r="J79" s="7" t="n">
        <v>0.1367723384046673</v>
      </c>
      <c r="K79" s="7" t="n">
        <v>0.110027370984729</v>
      </c>
      <c r="L79" s="7" t="n">
        <v>0.110027370984729</v>
      </c>
      <c r="M79" s="7" t="n">
        <v>0.1336028781977781</v>
      </c>
      <c r="N79" s="7" t="n">
        <v>0.1367723384046673</v>
      </c>
      <c r="O79" s="7" t="n">
        <v>0.1324725552972577</v>
      </c>
      <c r="P79" s="7" t="n">
        <v>0.1367723384046673</v>
      </c>
      <c r="Q79" s="7" t="n">
        <v>0.1367723384046673</v>
      </c>
      <c r="R79" s="7" t="n">
        <v>0.110027370984729</v>
      </c>
      <c r="S79" s="7" t="n">
        <v>0.110027370984729</v>
      </c>
      <c r="T79" s="7" t="n">
        <v>0.110027370984729</v>
      </c>
      <c r="U79" s="7" t="n">
        <v>0.110027370984729</v>
      </c>
      <c r="V79" s="7" t="n">
        <v>0.1367723384046673</v>
      </c>
      <c r="W79" s="7" t="n">
        <v>0.1324725552972577</v>
      </c>
      <c r="X79" s="7" t="n">
        <v>0.1367723384046673</v>
      </c>
      <c r="Y79" s="7" t="n">
        <v>0.1324725552972577</v>
      </c>
      <c r="Z79" s="7" t="n">
        <v>0.09532674065787461</v>
      </c>
      <c r="AA79" s="7" t="n">
        <v>0.09532674065787461</v>
      </c>
      <c r="AB79" s="7" t="n">
        <v>0.1379786764374551</v>
      </c>
      <c r="AC79" s="7" t="n">
        <v>0.1367723384046673</v>
      </c>
      <c r="AD79" s="7" t="n">
        <v>0.1336028781977781</v>
      </c>
      <c r="AE79" s="7" t="n">
        <v>0.110027370984729</v>
      </c>
      <c r="AF79" s="7" t="n">
        <v>0.110027370984729</v>
      </c>
      <c r="AG79" s="7" t="n">
        <v>0.1367723384046673</v>
      </c>
      <c r="AH79" s="7" t="n">
        <v>0.1324725552972577</v>
      </c>
      <c r="AI79" s="7" t="n">
        <v>0.1464160797847358</v>
      </c>
      <c r="AJ79" s="7" t="n">
        <v>0.1379786764374551</v>
      </c>
      <c r="AK79" s="7" t="n">
        <v>0.1336028781977781</v>
      </c>
      <c r="AL79" s="7" t="n">
        <v>0.1379786764374551</v>
      </c>
      <c r="AM79" s="7" t="n">
        <v>0.09532674065787461</v>
      </c>
      <c r="AN79" s="7" t="n">
        <v>0.09532674065787461</v>
      </c>
      <c r="AO79" s="7" t="n">
        <v>0.147632651715387</v>
      </c>
      <c r="AP79" s="7" t="n">
        <v>0.1379786764374551</v>
      </c>
      <c r="AQ79" s="7" t="n">
        <v>0.1464160797847358</v>
      </c>
      <c r="AR79" s="7" t="n">
        <v>0.1464160797847358</v>
      </c>
      <c r="AS79" s="7" t="n">
        <v>0.1464160797847358</v>
      </c>
      <c r="AT79" s="7" t="n">
        <v>0.1379786764374551</v>
      </c>
      <c r="AU79" s="7" t="n">
        <v>0.1336028781977781</v>
      </c>
      <c r="AV79" s="7" t="n">
        <v>0.1336028781977781</v>
      </c>
      <c r="AW79" s="7" t="n">
        <v>0.1336028781977781</v>
      </c>
      <c r="AX79" s="7" t="n">
        <v>0.147632651715387</v>
      </c>
      <c r="AY79" s="7" t="n">
        <v>0.1379786764374551</v>
      </c>
      <c r="AZ79" s="7" t="n">
        <v>0.1100273709847288</v>
      </c>
      <c r="BA79" s="7" t="n">
        <v>0.1100273709847288</v>
      </c>
      <c r="BB79" s="7" t="n">
        <v>0.09532674065787461</v>
      </c>
      <c r="BC79" s="7" t="n">
        <v>0.09532674065787461</v>
      </c>
      <c r="BD79" s="7" t="n">
        <v>0.1379786764374551</v>
      </c>
      <c r="BE79" s="7" t="n">
        <v>0.09532674065787461</v>
      </c>
      <c r="BF79" s="7" t="n">
        <v>0.09532674065787461</v>
      </c>
      <c r="BG79" s="7" t="n">
        <v>0.1379786764374551</v>
      </c>
      <c r="BH79" s="7" t="n">
        <v>0.1379786764374551</v>
      </c>
      <c r="BI79" s="7" t="n">
        <v>0.1336028781977781</v>
      </c>
      <c r="BJ79" s="7" t="n">
        <v>0.1379786764374551</v>
      </c>
      <c r="BK79" s="7" t="n">
        <v>0.1336028781977781</v>
      </c>
      <c r="BL79" s="7" t="n">
        <v>0.147632651715387</v>
      </c>
      <c r="BM79" s="7" t="n">
        <v>0.147632651715387</v>
      </c>
      <c r="BN79" s="7" t="n">
        <v>0.1379786764374551</v>
      </c>
      <c r="BO79" s="7" t="n">
        <v>0.1379786764374551</v>
      </c>
      <c r="BP79" s="7" t="n">
        <v>0.028873489802129</v>
      </c>
      <c r="BQ79" s="7" t="n">
        <v>0.028873489802129</v>
      </c>
      <c r="BR79" s="7" t="n">
        <v>0.0541728403835442</v>
      </c>
      <c r="BS79" s="7" t="n">
        <v>0.05600161438046802</v>
      </c>
      <c r="BT79" s="7" t="n">
        <v>0.0541728403835442</v>
      </c>
      <c r="BU79" s="7" t="n">
        <v>0.03874114165816778</v>
      </c>
      <c r="BV79" s="7" t="n">
        <v>0.09532674065787461</v>
      </c>
      <c r="BW79" s="7" t="n">
        <v>0.09532674065787461</v>
      </c>
      <c r="BX79" s="7" t="n">
        <v>0.03950861302209763</v>
      </c>
      <c r="BY79" s="7" t="n">
        <v>0.028873489802129</v>
      </c>
      <c r="BZ79" s="7" t="n">
        <v>0.028873489802129</v>
      </c>
      <c r="CA79" s="7" t="n">
        <v>0.03874114165816778</v>
      </c>
      <c r="CB79" s="7" t="n">
        <v>0.028873489802129</v>
      </c>
      <c r="CC79" s="7" t="n">
        <v>0.028873489802129</v>
      </c>
      <c r="CD79" s="7" t="n">
        <v>0.0541728403835442</v>
      </c>
      <c r="CE79" s="7" t="n">
        <v>0.05600161438046802</v>
      </c>
      <c r="CF79" s="7" t="n">
        <v>0.0541728403835442</v>
      </c>
      <c r="CG79" s="7" t="n">
        <v>0.0541728403835442</v>
      </c>
      <c r="CH79" s="7" t="n">
        <v>0.05600161438046802</v>
      </c>
      <c r="CI79" s="7" t="n">
        <v>0.0541728403835442</v>
      </c>
      <c r="CJ79" s="7" t="n">
        <v>0.03874114165816778</v>
      </c>
      <c r="CK79" s="7" t="n">
        <v>0.03874114165816778</v>
      </c>
      <c r="CL79" s="7" t="n">
        <v>0.028873489802129</v>
      </c>
      <c r="CM79" s="7" t="n">
        <v>0.028873489802129</v>
      </c>
      <c r="CN79" s="7" t="n">
        <v>0.03950861302209763</v>
      </c>
      <c r="CO79" s="7" t="n">
        <v>0.0541728403835442</v>
      </c>
      <c r="CP79" s="7" t="n">
        <v>0.03950861302209763</v>
      </c>
      <c r="CQ79" s="7" t="n">
        <v>0.05600161438046802</v>
      </c>
      <c r="CR79" s="7" t="n">
        <v>0.0541728403835442</v>
      </c>
      <c r="CS79" s="7" t="n">
        <v>-0.007604992001766675</v>
      </c>
      <c r="CT79" s="7" t="n">
        <v>-0.00394671073170505</v>
      </c>
      <c r="CU79" s="7" t="n">
        <v>0.03874114165816778</v>
      </c>
      <c r="CV79" s="7" t="n">
        <v>0.0247406388002942</v>
      </c>
      <c r="CW79" s="7" t="n">
        <v>0.03874114165816778</v>
      </c>
      <c r="CX79" s="7" t="n">
        <v>0.03874114165816778</v>
      </c>
      <c r="CY79" s="7" t="n">
        <v>-0.006844291870030883</v>
      </c>
      <c r="CZ79" s="7" t="n">
        <v>0.0247406388002942</v>
      </c>
      <c r="DA79" s="7" t="n">
        <v>0.005540285333422545</v>
      </c>
      <c r="DB79" s="7" t="n">
        <v>0.006283226325476843</v>
      </c>
      <c r="DC79" s="7" t="n">
        <v>0.03950861302209763</v>
      </c>
      <c r="DD79" s="7" t="n">
        <v>0.005540285333422545</v>
      </c>
      <c r="DE79" s="7" t="n">
        <v>0.03874114165816778</v>
      </c>
      <c r="DF79" s="7" t="n">
        <v>-0.007604992001766675</v>
      </c>
      <c r="DG79" s="7" t="n">
        <v>-0.00394671073170505</v>
      </c>
      <c r="DH79" s="7" t="n">
        <v>-0.007604992001766675</v>
      </c>
      <c r="DI79" s="7" t="n">
        <v>-0.00394671073170505</v>
      </c>
      <c r="DJ79" s="7" t="n">
        <v>0.0247406388002942</v>
      </c>
      <c r="DK79" s="7" t="n">
        <v>0.0247406388002942</v>
      </c>
      <c r="DL79" s="7" t="n">
        <v>-0.006844291870030883</v>
      </c>
      <c r="DM79" s="7" t="n">
        <v>-0.006844291870030883</v>
      </c>
      <c r="DN79" s="7" t="n">
        <v>0.0247406388002942</v>
      </c>
      <c r="DO79" s="7" t="n">
        <v>0.0247406388002942</v>
      </c>
      <c r="DP79" s="7" t="n">
        <v>0.005540285333422545</v>
      </c>
      <c r="DQ79" s="7" t="n">
        <v>0.005540285333422545</v>
      </c>
      <c r="DR79" s="7" t="n">
        <v>0.006283226325476843</v>
      </c>
      <c r="DS79" s="7" t="n">
        <v>0.006283226325476843</v>
      </c>
      <c r="DT79" s="7" t="n">
        <v>-0.007604992001766675</v>
      </c>
      <c r="DU79" s="7" t="n">
        <v>-0.00394671073170505</v>
      </c>
      <c r="DV79" s="7" t="n">
        <v>0.0247406388002942</v>
      </c>
      <c r="DW79" s="7" t="n">
        <v>0.005540285333422545</v>
      </c>
      <c r="DX79" s="7" t="n">
        <v>0.005540285333422545</v>
      </c>
      <c r="DY79" s="7" t="n">
        <v>-0.006844291870030883</v>
      </c>
      <c r="DZ79" s="7" t="n">
        <v>0.0247406388002942</v>
      </c>
      <c r="EA79" s="7" t="n">
        <v>0.005540285333422545</v>
      </c>
      <c r="EB79" s="7" t="n">
        <v>0.006283226325476843</v>
      </c>
      <c r="EC79" s="7" t="n">
        <v>0.005540285333422545</v>
      </c>
    </row>
    <row r="80">
      <c r="A80" s="6" t="n">
        <v>45057</v>
      </c>
      <c r="B80" s="7" t="n">
        <v>0.1246062942995043</v>
      </c>
      <c r="C80" s="7" t="n">
        <v>0.128876210708601</v>
      </c>
      <c r="D80" s="7" t="n">
        <v>0.1246062942995043</v>
      </c>
      <c r="E80" s="7" t="n">
        <v>0.1246062942995043</v>
      </c>
      <c r="F80" s="7" t="n">
        <v>0.1246062942995043</v>
      </c>
      <c r="G80" s="7" t="n">
        <v>0.128876210708601</v>
      </c>
      <c r="H80" s="7" t="n">
        <v>0.128876210708601</v>
      </c>
      <c r="I80" s="7" t="n">
        <v>0.128876210708601</v>
      </c>
      <c r="J80" s="7" t="n">
        <v>0.128876210708601</v>
      </c>
      <c r="K80" s="7" t="n">
        <v>0.09881181508157932</v>
      </c>
      <c r="L80" s="7" t="n">
        <v>0.09881181508157932</v>
      </c>
      <c r="M80" s="7" t="n">
        <v>0.1257287658707313</v>
      </c>
      <c r="N80" s="7" t="n">
        <v>0.128876210708601</v>
      </c>
      <c r="O80" s="7" t="n">
        <v>0.1246062942995043</v>
      </c>
      <c r="P80" s="7" t="n">
        <v>0.128876210708601</v>
      </c>
      <c r="Q80" s="7" t="n">
        <v>0.128876210708601</v>
      </c>
      <c r="R80" s="7" t="n">
        <v>0.09881181508157932</v>
      </c>
      <c r="S80" s="7" t="n">
        <v>0.09881181508157932</v>
      </c>
      <c r="T80" s="7" t="n">
        <v>0.09881181508157932</v>
      </c>
      <c r="U80" s="7" t="n">
        <v>0.09881181508157932</v>
      </c>
      <c r="V80" s="7" t="n">
        <v>0.128876210708601</v>
      </c>
      <c r="W80" s="7" t="n">
        <v>0.1246062942995043</v>
      </c>
      <c r="X80" s="7" t="n">
        <v>0.128876210708601</v>
      </c>
      <c r="Y80" s="7" t="n">
        <v>0.1246062942995043</v>
      </c>
      <c r="Z80" s="7" t="n">
        <v>0.0842597177959381</v>
      </c>
      <c r="AA80" s="7" t="n">
        <v>0.0842597177959381</v>
      </c>
      <c r="AB80" s="7" t="n">
        <v>0.1300741694038297</v>
      </c>
      <c r="AC80" s="7" t="n">
        <v>0.128876210708601</v>
      </c>
      <c r="AD80" s="7" t="n">
        <v>0.1257287658707313</v>
      </c>
      <c r="AE80" s="7" t="n">
        <v>0.09881181508157932</v>
      </c>
      <c r="AF80" s="7" t="n">
        <v>0.09881181508157932</v>
      </c>
      <c r="AG80" s="7" t="n">
        <v>0.128876210708601</v>
      </c>
      <c r="AH80" s="7" t="n">
        <v>0.1246062942995043</v>
      </c>
      <c r="AI80" s="7" t="n">
        <v>0.1348328576343765</v>
      </c>
      <c r="AJ80" s="7" t="n">
        <v>0.1300741694038297</v>
      </c>
      <c r="AK80" s="7" t="n">
        <v>0.1257287658707313</v>
      </c>
      <c r="AL80" s="7" t="n">
        <v>0.1300741694038297</v>
      </c>
      <c r="AM80" s="7" t="n">
        <v>0.0842597177959381</v>
      </c>
      <c r="AN80" s="7" t="n">
        <v>0.0842597177959381</v>
      </c>
      <c r="AO80" s="7" t="n">
        <v>0.1360371374983136</v>
      </c>
      <c r="AP80" s="7" t="n">
        <v>0.1300741694038297</v>
      </c>
      <c r="AQ80" s="7" t="n">
        <v>0.1348328576343765</v>
      </c>
      <c r="AR80" s="7" t="n">
        <v>0.1348328576343765</v>
      </c>
      <c r="AS80" s="7" t="n">
        <v>0.1348328576343765</v>
      </c>
      <c r="AT80" s="7" t="n">
        <v>0.1300741694038297</v>
      </c>
      <c r="AU80" s="7" t="n">
        <v>0.1257287658707313</v>
      </c>
      <c r="AV80" s="7" t="n">
        <v>0.1257287658707313</v>
      </c>
      <c r="AW80" s="7" t="n">
        <v>0.1257287658707313</v>
      </c>
      <c r="AX80" s="7" t="n">
        <v>0.1360371374983136</v>
      </c>
      <c r="AY80" s="7" t="n">
        <v>0.1300741694038297</v>
      </c>
      <c r="AZ80" s="7" t="n">
        <v>0.0988118150815791</v>
      </c>
      <c r="BA80" s="7" t="n">
        <v>0.0988118150815791</v>
      </c>
      <c r="BB80" s="7" t="n">
        <v>0.0842597177959381</v>
      </c>
      <c r="BC80" s="7" t="n">
        <v>0.0842597177959381</v>
      </c>
      <c r="BD80" s="7" t="n">
        <v>0.1300741694038297</v>
      </c>
      <c r="BE80" s="7" t="n">
        <v>0.0842597177959381</v>
      </c>
      <c r="BF80" s="7" t="n">
        <v>0.0842597177959381</v>
      </c>
      <c r="BG80" s="7" t="n">
        <v>0.1300741694038297</v>
      </c>
      <c r="BH80" s="7" t="n">
        <v>0.1300741694038297</v>
      </c>
      <c r="BI80" s="7" t="n">
        <v>0.1257287658707313</v>
      </c>
      <c r="BJ80" s="7" t="n">
        <v>0.1300741694038297</v>
      </c>
      <c r="BK80" s="7" t="n">
        <v>0.1257287658707313</v>
      </c>
      <c r="BL80" s="7" t="n">
        <v>0.1360371374983136</v>
      </c>
      <c r="BM80" s="7" t="n">
        <v>0.1360371374983136</v>
      </c>
      <c r="BN80" s="7" t="n">
        <v>0.1300741694038297</v>
      </c>
      <c r="BO80" s="7" t="n">
        <v>0.1300741694038297</v>
      </c>
      <c r="BP80" s="7" t="n">
        <v>0.01847790096911872</v>
      </c>
      <c r="BQ80" s="7" t="n">
        <v>0.01847790096911872</v>
      </c>
      <c r="BR80" s="7" t="n">
        <v>0.04352163057381198</v>
      </c>
      <c r="BS80" s="7" t="n">
        <v>0.04866652773849167</v>
      </c>
      <c r="BT80" s="7" t="n">
        <v>0.04352163057381198</v>
      </c>
      <c r="BU80" s="7" t="n">
        <v>0.02824585149894054</v>
      </c>
      <c r="BV80" s="7" t="n">
        <v>0.0842597177959381</v>
      </c>
      <c r="BW80" s="7" t="n">
        <v>0.0842597177959381</v>
      </c>
      <c r="BX80" s="7" t="n">
        <v>0.03228808832046526</v>
      </c>
      <c r="BY80" s="7" t="n">
        <v>0.01847790096911872</v>
      </c>
      <c r="BZ80" s="7" t="n">
        <v>0.01847790096911872</v>
      </c>
      <c r="CA80" s="7" t="n">
        <v>0.02824585149894054</v>
      </c>
      <c r="CB80" s="7" t="n">
        <v>0.01847790096911872</v>
      </c>
      <c r="CC80" s="7" t="n">
        <v>0.01847790096911872</v>
      </c>
      <c r="CD80" s="7" t="n">
        <v>0.04352163057381198</v>
      </c>
      <c r="CE80" s="7" t="n">
        <v>0.04866652773849167</v>
      </c>
      <c r="CF80" s="7" t="n">
        <v>0.04352163057381198</v>
      </c>
      <c r="CG80" s="7" t="n">
        <v>0.04352163057381198</v>
      </c>
      <c r="CH80" s="7" t="n">
        <v>0.04866652773849167</v>
      </c>
      <c r="CI80" s="7" t="n">
        <v>0.04352163057381198</v>
      </c>
      <c r="CJ80" s="7" t="n">
        <v>0.02824585149894054</v>
      </c>
      <c r="CK80" s="7" t="n">
        <v>0.02824585149894054</v>
      </c>
      <c r="CL80" s="7" t="n">
        <v>0.01847790096911872</v>
      </c>
      <c r="CM80" s="7" t="n">
        <v>0.01847790096911872</v>
      </c>
      <c r="CN80" s="7" t="n">
        <v>0.03228808832046526</v>
      </c>
      <c r="CO80" s="7" t="n">
        <v>0.04352163057381198</v>
      </c>
      <c r="CP80" s="7" t="n">
        <v>0.03228808832046526</v>
      </c>
      <c r="CQ80" s="7" t="n">
        <v>0.04866652773849167</v>
      </c>
      <c r="CR80" s="7" t="n">
        <v>0.04352163057381198</v>
      </c>
      <c r="CS80" s="7" t="n">
        <v>-0.01763200753412875</v>
      </c>
      <c r="CT80" s="7" t="n">
        <v>-0.01401068900856006</v>
      </c>
      <c r="CU80" s="7" t="n">
        <v>0.02824585149894054</v>
      </c>
      <c r="CV80" s="7" t="n">
        <v>0.01438680769566258</v>
      </c>
      <c r="CW80" s="7" t="n">
        <v>0.02824585149894054</v>
      </c>
      <c r="CX80" s="7" t="n">
        <v>0.02824585149894054</v>
      </c>
      <c r="CY80" s="7" t="n">
        <v>-0.01374284492989586</v>
      </c>
      <c r="CZ80" s="7" t="n">
        <v>0.01438680769566258</v>
      </c>
      <c r="DA80" s="7" t="n">
        <v>-0.004619548178629973</v>
      </c>
      <c r="DB80" s="7" t="n">
        <v>-0.0007065117118038033</v>
      </c>
      <c r="DC80" s="7" t="n">
        <v>0.03228808832046526</v>
      </c>
      <c r="DD80" s="7" t="n">
        <v>-0.004619548178629973</v>
      </c>
      <c r="DE80" s="7" t="n">
        <v>0.02824585149894054</v>
      </c>
      <c r="DF80" s="7" t="n">
        <v>-0.01763200753412875</v>
      </c>
      <c r="DG80" s="7" t="n">
        <v>-0.01401068900856006</v>
      </c>
      <c r="DH80" s="7" t="n">
        <v>-0.01763200753412875</v>
      </c>
      <c r="DI80" s="7" t="n">
        <v>-0.01401068900856006</v>
      </c>
      <c r="DJ80" s="7" t="n">
        <v>0.01438680769566258</v>
      </c>
      <c r="DK80" s="7" t="n">
        <v>0.01438680769566258</v>
      </c>
      <c r="DL80" s="7" t="n">
        <v>-0.01374284492989586</v>
      </c>
      <c r="DM80" s="7" t="n">
        <v>-0.01374284492989586</v>
      </c>
      <c r="DN80" s="7" t="n">
        <v>0.01438680769566258</v>
      </c>
      <c r="DO80" s="7" t="n">
        <v>0.01438680769566258</v>
      </c>
      <c r="DP80" s="7" t="n">
        <v>-0.004619548178629973</v>
      </c>
      <c r="DQ80" s="7" t="n">
        <v>-0.004619548178629973</v>
      </c>
      <c r="DR80" s="7" t="n">
        <v>-0.0007065117118038033</v>
      </c>
      <c r="DS80" s="7" t="n">
        <v>-0.0007065117118038033</v>
      </c>
      <c r="DT80" s="7" t="n">
        <v>-0.01763200753412875</v>
      </c>
      <c r="DU80" s="7" t="n">
        <v>-0.01401068900856006</v>
      </c>
      <c r="DV80" s="7" t="n">
        <v>0.01438680769566258</v>
      </c>
      <c r="DW80" s="7" t="n">
        <v>-0.004619548178629973</v>
      </c>
      <c r="DX80" s="7" t="n">
        <v>-0.004619548178629973</v>
      </c>
      <c r="DY80" s="7" t="n">
        <v>-0.01374284492989586</v>
      </c>
      <c r="DZ80" s="7" t="n">
        <v>0.01438680769566258</v>
      </c>
      <c r="EA80" s="7" t="n">
        <v>-0.004619548178629973</v>
      </c>
      <c r="EB80" s="7" t="n">
        <v>-0.0007065117118038033</v>
      </c>
      <c r="EC80" s="7" t="n">
        <v>-0.004619548178629973</v>
      </c>
    </row>
    <row r="81">
      <c r="A81" s="6" t="n">
        <v>45058</v>
      </c>
      <c r="B81" s="7" t="n">
        <v>0.117190037250684</v>
      </c>
      <c r="C81" s="7" t="n">
        <v>0.1214317955409552</v>
      </c>
      <c r="D81" s="7" t="n">
        <v>0.117190037250684</v>
      </c>
      <c r="E81" s="7" t="n">
        <v>0.117190037250684</v>
      </c>
      <c r="F81" s="7" t="n">
        <v>0.117190037250684</v>
      </c>
      <c r="G81" s="7" t="n">
        <v>0.1214317955409552</v>
      </c>
      <c r="H81" s="7" t="n">
        <v>0.1214317955409552</v>
      </c>
      <c r="I81" s="7" t="n">
        <v>0.1214317955409552</v>
      </c>
      <c r="J81" s="7" t="n">
        <v>0.1214317955409552</v>
      </c>
      <c r="K81" s="7" t="n">
        <v>0.0909649310677394</v>
      </c>
      <c r="L81" s="7" t="n">
        <v>0.0909649310677394</v>
      </c>
      <c r="M81" s="7" t="n">
        <v>0.118305106642371</v>
      </c>
      <c r="N81" s="7" t="n">
        <v>0.1214317955409552</v>
      </c>
      <c r="O81" s="7" t="n">
        <v>0.117190037250684</v>
      </c>
      <c r="P81" s="7" t="n">
        <v>0.1214317955409552</v>
      </c>
      <c r="Q81" s="7" t="n">
        <v>0.1214317955409552</v>
      </c>
      <c r="R81" s="7" t="n">
        <v>0.0909649310677394</v>
      </c>
      <c r="S81" s="7" t="n">
        <v>0.0909649310677394</v>
      </c>
      <c r="T81" s="7" t="n">
        <v>0.0909649310677394</v>
      </c>
      <c r="U81" s="7" t="n">
        <v>0.0909649310677394</v>
      </c>
      <c r="V81" s="7" t="n">
        <v>0.1214317955409552</v>
      </c>
      <c r="W81" s="7" t="n">
        <v>0.117190037250684</v>
      </c>
      <c r="X81" s="7" t="n">
        <v>0.1214317955409552</v>
      </c>
      <c r="Y81" s="7" t="n">
        <v>0.117190037250684</v>
      </c>
      <c r="Z81" s="7" t="n">
        <v>0.07651675386922441</v>
      </c>
      <c r="AA81" s="7" t="n">
        <v>0.07651675386922441</v>
      </c>
      <c r="AB81" s="7" t="n">
        <v>0.1226218542540634</v>
      </c>
      <c r="AC81" s="7" t="n">
        <v>0.1214317955409552</v>
      </c>
      <c r="AD81" s="7" t="n">
        <v>0.118305106642371</v>
      </c>
      <c r="AE81" s="7" t="n">
        <v>0.0909649310677394</v>
      </c>
      <c r="AF81" s="7" t="n">
        <v>0.0909649310677394</v>
      </c>
      <c r="AG81" s="7" t="n">
        <v>0.1214317955409552</v>
      </c>
      <c r="AH81" s="7" t="n">
        <v>0.117190037250684</v>
      </c>
      <c r="AI81" s="7" t="n">
        <v>0.1267287385425278</v>
      </c>
      <c r="AJ81" s="7" t="n">
        <v>0.1226218542540634</v>
      </c>
      <c r="AK81" s="7" t="n">
        <v>0.118305106642371</v>
      </c>
      <c r="AL81" s="7" t="n">
        <v>0.1226218542540634</v>
      </c>
      <c r="AM81" s="7" t="n">
        <v>0.07651675386922441</v>
      </c>
      <c r="AN81" s="7" t="n">
        <v>0.07651675386922441</v>
      </c>
      <c r="AO81" s="7" t="n">
        <v>0.1279244183493098</v>
      </c>
      <c r="AP81" s="7" t="n">
        <v>0.1226218542540634</v>
      </c>
      <c r="AQ81" s="7" t="n">
        <v>0.1267287385425278</v>
      </c>
      <c r="AR81" s="7" t="n">
        <v>0.1267287385425278</v>
      </c>
      <c r="AS81" s="7" t="n">
        <v>0.1267287385425278</v>
      </c>
      <c r="AT81" s="7" t="n">
        <v>0.1226218542540634</v>
      </c>
      <c r="AU81" s="7" t="n">
        <v>0.118305106642371</v>
      </c>
      <c r="AV81" s="7" t="n">
        <v>0.118305106642371</v>
      </c>
      <c r="AW81" s="7" t="n">
        <v>0.118305106642371</v>
      </c>
      <c r="AX81" s="7" t="n">
        <v>0.1279244183493098</v>
      </c>
      <c r="AY81" s="7" t="n">
        <v>0.1226218542540634</v>
      </c>
      <c r="AZ81" s="7" t="n">
        <v>0.09096493106773917</v>
      </c>
      <c r="BA81" s="7" t="n">
        <v>0.09096493106773917</v>
      </c>
      <c r="BB81" s="7" t="n">
        <v>0.07651675386922441</v>
      </c>
      <c r="BC81" s="7" t="n">
        <v>0.07651675386922441</v>
      </c>
      <c r="BD81" s="7" t="n">
        <v>0.1226218542540634</v>
      </c>
      <c r="BE81" s="7" t="n">
        <v>0.07651675386922441</v>
      </c>
      <c r="BF81" s="7" t="n">
        <v>0.07651675386922441</v>
      </c>
      <c r="BG81" s="7" t="n">
        <v>0.1226218542540634</v>
      </c>
      <c r="BH81" s="7" t="n">
        <v>0.1226218542540634</v>
      </c>
      <c r="BI81" s="7" t="n">
        <v>0.118305106642371</v>
      </c>
      <c r="BJ81" s="7" t="n">
        <v>0.1226218542540634</v>
      </c>
      <c r="BK81" s="7" t="n">
        <v>0.118305106642371</v>
      </c>
      <c r="BL81" s="7" t="n">
        <v>0.1279244183493098</v>
      </c>
      <c r="BM81" s="7" t="n">
        <v>0.1279244183493098</v>
      </c>
      <c r="BN81" s="7" t="n">
        <v>0.1226218542540634</v>
      </c>
      <c r="BO81" s="7" t="n">
        <v>0.1226218542540634</v>
      </c>
      <c r="BP81" s="7" t="n">
        <v>0.0117615114642613</v>
      </c>
      <c r="BQ81" s="7" t="n">
        <v>0.0117615114642613</v>
      </c>
      <c r="BR81" s="7" t="n">
        <v>0.03664008928459128</v>
      </c>
      <c r="BS81" s="7" t="n">
        <v>0.04175105823807712</v>
      </c>
      <c r="BT81" s="7" t="n">
        <v>0.03664008928459128</v>
      </c>
      <c r="BU81" s="7" t="n">
        <v>0.02146504688958251</v>
      </c>
      <c r="BV81" s="7" t="n">
        <v>0.07651675386922441</v>
      </c>
      <c r="BW81" s="7" t="n">
        <v>0.07651675386922441</v>
      </c>
      <c r="BX81" s="7" t="n">
        <v>0.02548062703359033</v>
      </c>
      <c r="BY81" s="7" t="n">
        <v>0.0117615114642613</v>
      </c>
      <c r="BZ81" s="7" t="n">
        <v>0.0117615114642613</v>
      </c>
      <c r="CA81" s="7" t="n">
        <v>0.02146504688958251</v>
      </c>
      <c r="CB81" s="7" t="n">
        <v>0.0117615114642613</v>
      </c>
      <c r="CC81" s="7" t="n">
        <v>0.0117615114642613</v>
      </c>
      <c r="CD81" s="7" t="n">
        <v>0.03664008928459128</v>
      </c>
      <c r="CE81" s="7" t="n">
        <v>0.04175105823807712</v>
      </c>
      <c r="CF81" s="7" t="n">
        <v>0.03664008928459128</v>
      </c>
      <c r="CG81" s="7" t="n">
        <v>0.03664008928459128</v>
      </c>
      <c r="CH81" s="7" t="n">
        <v>0.04175105823807712</v>
      </c>
      <c r="CI81" s="7" t="n">
        <v>0.03664008928459128</v>
      </c>
      <c r="CJ81" s="7" t="n">
        <v>0.02146504688958251</v>
      </c>
      <c r="CK81" s="7" t="n">
        <v>0.02146504688958251</v>
      </c>
      <c r="CL81" s="7" t="n">
        <v>0.0117615114642613</v>
      </c>
      <c r="CM81" s="7" t="n">
        <v>0.0117615114642613</v>
      </c>
      <c r="CN81" s="7" t="n">
        <v>0.02548062703359033</v>
      </c>
      <c r="CO81" s="7" t="n">
        <v>0.03664008928459128</v>
      </c>
      <c r="CP81" s="7" t="n">
        <v>0.02548062703359033</v>
      </c>
      <c r="CQ81" s="7" t="n">
        <v>0.04175105823807712</v>
      </c>
      <c r="CR81" s="7" t="n">
        <v>0.03664008928459128</v>
      </c>
      <c r="CS81" s="7" t="n">
        <v>-0.02411026893599866</v>
      </c>
      <c r="CT81" s="7" t="n">
        <v>-0.02051283132695814</v>
      </c>
      <c r="CU81" s="7" t="n">
        <v>0.02146504688958251</v>
      </c>
      <c r="CV81" s="7" t="n">
        <v>0.007697397053968436</v>
      </c>
      <c r="CW81" s="7" t="n">
        <v>0.02146504688958251</v>
      </c>
      <c r="CX81" s="7" t="n">
        <v>0.02146504688958251</v>
      </c>
      <c r="CY81" s="7" t="n">
        <v>-0.02024675355579775</v>
      </c>
      <c r="CZ81" s="7" t="n">
        <v>0.007697397053968436</v>
      </c>
      <c r="DA81" s="7" t="n">
        <v>-0.01118362071627854</v>
      </c>
      <c r="DB81" s="7" t="n">
        <v>-0.007296388910538187</v>
      </c>
      <c r="DC81" s="7" t="n">
        <v>0.02548062703359033</v>
      </c>
      <c r="DD81" s="7" t="n">
        <v>-0.01118362071627854</v>
      </c>
      <c r="DE81" s="7" t="n">
        <v>0.02146504688958251</v>
      </c>
      <c r="DF81" s="7" t="n">
        <v>-0.02411026893599866</v>
      </c>
      <c r="DG81" s="7" t="n">
        <v>-0.02051283132695814</v>
      </c>
      <c r="DH81" s="7" t="n">
        <v>-0.02411026893599866</v>
      </c>
      <c r="DI81" s="7" t="n">
        <v>-0.02051283132695814</v>
      </c>
      <c r="DJ81" s="7" t="n">
        <v>0.007697397053968436</v>
      </c>
      <c r="DK81" s="7" t="n">
        <v>0.007697397053968436</v>
      </c>
      <c r="DL81" s="7" t="n">
        <v>-0.02024675355579775</v>
      </c>
      <c r="DM81" s="7" t="n">
        <v>-0.02024675355579775</v>
      </c>
      <c r="DN81" s="7" t="n">
        <v>0.007697397053968436</v>
      </c>
      <c r="DO81" s="7" t="n">
        <v>0.007697397053968436</v>
      </c>
      <c r="DP81" s="7" t="n">
        <v>-0.01118362071627854</v>
      </c>
      <c r="DQ81" s="7" t="n">
        <v>-0.01118362071627854</v>
      </c>
      <c r="DR81" s="7" t="n">
        <v>-0.007296388910538187</v>
      </c>
      <c r="DS81" s="7" t="n">
        <v>-0.007296388910538187</v>
      </c>
      <c r="DT81" s="7" t="n">
        <v>-0.02411026893599866</v>
      </c>
      <c r="DU81" s="7" t="n">
        <v>-0.02051283132695814</v>
      </c>
      <c r="DV81" s="7" t="n">
        <v>0.007697397053968436</v>
      </c>
      <c r="DW81" s="7" t="n">
        <v>-0.01118362071627854</v>
      </c>
      <c r="DX81" s="7" t="n">
        <v>-0.01118362071627854</v>
      </c>
      <c r="DY81" s="7" t="n">
        <v>-0.02024675355579775</v>
      </c>
      <c r="DZ81" s="7" t="n">
        <v>0.007697397053968436</v>
      </c>
      <c r="EA81" s="7" t="n">
        <v>-0.01118362071627854</v>
      </c>
      <c r="EB81" s="7" t="n">
        <v>-0.007296388910538187</v>
      </c>
      <c r="EC81" s="7" t="n">
        <v>-0.01118362071627854</v>
      </c>
    </row>
    <row r="82">
      <c r="A82" s="6" t="n">
        <v>45061</v>
      </c>
      <c r="B82" s="7" t="n">
        <v>0.1327852522682067</v>
      </c>
      <c r="C82" s="7" t="n">
        <v>0.1370862226265981</v>
      </c>
      <c r="D82" s="7" t="n">
        <v>0.1327852522682067</v>
      </c>
      <c r="E82" s="7" t="n">
        <v>0.1327852522682067</v>
      </c>
      <c r="F82" s="7" t="n">
        <v>0.1327852522682067</v>
      </c>
      <c r="G82" s="7" t="n">
        <v>0.1370862226265981</v>
      </c>
      <c r="H82" s="7" t="n">
        <v>0.1370862226265981</v>
      </c>
      <c r="I82" s="7" t="n">
        <v>0.1370862226265981</v>
      </c>
      <c r="J82" s="7" t="n">
        <v>0.1370862226265981</v>
      </c>
      <c r="K82" s="7" t="n">
        <v>0.1061940613940784</v>
      </c>
      <c r="L82" s="7" t="n">
        <v>0.1061940613940784</v>
      </c>
      <c r="M82" s="7" t="n">
        <v>0.1339158872721378</v>
      </c>
      <c r="N82" s="7" t="n">
        <v>0.1370862226265981</v>
      </c>
      <c r="O82" s="7" t="n">
        <v>0.1327852522682067</v>
      </c>
      <c r="P82" s="7" t="n">
        <v>0.1370862226265981</v>
      </c>
      <c r="Q82" s="7" t="n">
        <v>0.1370862226265981</v>
      </c>
      <c r="R82" s="7" t="n">
        <v>0.1061940613940784</v>
      </c>
      <c r="S82" s="7" t="n">
        <v>0.1061940613940784</v>
      </c>
      <c r="T82" s="7" t="n">
        <v>0.1061940613940784</v>
      </c>
      <c r="U82" s="7" t="n">
        <v>0.1061940613940784</v>
      </c>
      <c r="V82" s="7" t="n">
        <v>0.1370862226265981</v>
      </c>
      <c r="W82" s="7" t="n">
        <v>0.1327852522682067</v>
      </c>
      <c r="X82" s="7" t="n">
        <v>0.1370862226265981</v>
      </c>
      <c r="Y82" s="7" t="n">
        <v>0.1327852522682067</v>
      </c>
      <c r="Z82" s="7" t="n">
        <v>0.0915441974435256</v>
      </c>
      <c r="AA82" s="7" t="n">
        <v>0.0915441974435256</v>
      </c>
      <c r="AB82" s="7" t="n">
        <v>0.1382928937520047</v>
      </c>
      <c r="AC82" s="7" t="n">
        <v>0.1370862226265981</v>
      </c>
      <c r="AD82" s="7" t="n">
        <v>0.1339158872721378</v>
      </c>
      <c r="AE82" s="7" t="n">
        <v>0.1061940613940784</v>
      </c>
      <c r="AF82" s="7" t="n">
        <v>0.1061940613940784</v>
      </c>
      <c r="AG82" s="7" t="n">
        <v>0.1370862226265981</v>
      </c>
      <c r="AH82" s="7" t="n">
        <v>0.1327852522682067</v>
      </c>
      <c r="AI82" s="7" t="n">
        <v>0.1424571073590228</v>
      </c>
      <c r="AJ82" s="7" t="n">
        <v>0.1382928937520047</v>
      </c>
      <c r="AK82" s="7" t="n">
        <v>0.1339158872721378</v>
      </c>
      <c r="AL82" s="7" t="n">
        <v>0.1382928937520047</v>
      </c>
      <c r="AM82" s="7" t="n">
        <v>0.0915441974435256</v>
      </c>
      <c r="AN82" s="7" t="n">
        <v>0.0915441974435256</v>
      </c>
      <c r="AO82" s="7" t="n">
        <v>0.1436694780447576</v>
      </c>
      <c r="AP82" s="7" t="n">
        <v>0.1382928937520047</v>
      </c>
      <c r="AQ82" s="7" t="n">
        <v>0.1424571073590228</v>
      </c>
      <c r="AR82" s="7" t="n">
        <v>0.1424571073590228</v>
      </c>
      <c r="AS82" s="7" t="n">
        <v>0.1424571073590228</v>
      </c>
      <c r="AT82" s="7" t="n">
        <v>0.1382928937520047</v>
      </c>
      <c r="AU82" s="7" t="n">
        <v>0.1339158872721378</v>
      </c>
      <c r="AV82" s="7" t="n">
        <v>0.1339158872721378</v>
      </c>
      <c r="AW82" s="7" t="n">
        <v>0.1339158872721378</v>
      </c>
      <c r="AX82" s="7" t="n">
        <v>0.1436694780447576</v>
      </c>
      <c r="AY82" s="7" t="n">
        <v>0.1382928937520047</v>
      </c>
      <c r="AZ82" s="7" t="n">
        <v>0.1061940613940782</v>
      </c>
      <c r="BA82" s="7" t="n">
        <v>0.1061940613940782</v>
      </c>
      <c r="BB82" s="7" t="n">
        <v>0.0915441974435256</v>
      </c>
      <c r="BC82" s="7" t="n">
        <v>0.0915441974435256</v>
      </c>
      <c r="BD82" s="7" t="n">
        <v>0.1382928937520047</v>
      </c>
      <c r="BE82" s="7" t="n">
        <v>0.0915441974435256</v>
      </c>
      <c r="BF82" s="7" t="n">
        <v>0.0915441974435256</v>
      </c>
      <c r="BG82" s="7" t="n">
        <v>0.1382928937520047</v>
      </c>
      <c r="BH82" s="7" t="n">
        <v>0.1382928937520047</v>
      </c>
      <c r="BI82" s="7" t="n">
        <v>0.1339158872721378</v>
      </c>
      <c r="BJ82" s="7" t="n">
        <v>0.1382928937520047</v>
      </c>
      <c r="BK82" s="7" t="n">
        <v>0.1339158872721378</v>
      </c>
      <c r="BL82" s="7" t="n">
        <v>0.1436694780447576</v>
      </c>
      <c r="BM82" s="7" t="n">
        <v>0.1436694780447576</v>
      </c>
      <c r="BN82" s="7" t="n">
        <v>0.1382928937520047</v>
      </c>
      <c r="BO82" s="7" t="n">
        <v>0.1382928937520047</v>
      </c>
      <c r="BP82" s="7" t="n">
        <v>0.02588501578459046</v>
      </c>
      <c r="BQ82" s="7" t="n">
        <v>0.02588501578459046</v>
      </c>
      <c r="BR82" s="7" t="n">
        <v>0.05111088167364786</v>
      </c>
      <c r="BS82" s="7" t="n">
        <v>0.05629319628643947</v>
      </c>
      <c r="BT82" s="7" t="n">
        <v>0.05111088167364786</v>
      </c>
      <c r="BU82" s="7" t="n">
        <v>0.035724005981564</v>
      </c>
      <c r="BV82" s="7" t="n">
        <v>0.0915441974435256</v>
      </c>
      <c r="BW82" s="7" t="n">
        <v>0.0915441974435256</v>
      </c>
      <c r="BX82" s="7" t="n">
        <v>0.03979564090020982</v>
      </c>
      <c r="BY82" s="7" t="n">
        <v>0.02588501578459046</v>
      </c>
      <c r="BZ82" s="7" t="n">
        <v>0.02588501578459046</v>
      </c>
      <c r="CA82" s="7" t="n">
        <v>0.035724005981564</v>
      </c>
      <c r="CB82" s="7" t="n">
        <v>0.02588501578459046</v>
      </c>
      <c r="CC82" s="7" t="n">
        <v>0.02588501578459046</v>
      </c>
      <c r="CD82" s="7" t="n">
        <v>0.05111088167364786</v>
      </c>
      <c r="CE82" s="7" t="n">
        <v>0.05629319628643947</v>
      </c>
      <c r="CF82" s="7" t="n">
        <v>0.05111088167364786</v>
      </c>
      <c r="CG82" s="7" t="n">
        <v>0.05111088167364786</v>
      </c>
      <c r="CH82" s="7" t="n">
        <v>0.05629319628643947</v>
      </c>
      <c r="CI82" s="7" t="n">
        <v>0.05111088167364786</v>
      </c>
      <c r="CJ82" s="7" t="n">
        <v>0.035724005981564</v>
      </c>
      <c r="CK82" s="7" t="n">
        <v>0.035724005981564</v>
      </c>
      <c r="CL82" s="7" t="n">
        <v>0.02588501578459046</v>
      </c>
      <c r="CM82" s="7" t="n">
        <v>0.02588501578459046</v>
      </c>
      <c r="CN82" s="7" t="n">
        <v>0.03979564090020982</v>
      </c>
      <c r="CO82" s="7" t="n">
        <v>0.05111088167364786</v>
      </c>
      <c r="CP82" s="7" t="n">
        <v>0.03979564090020982</v>
      </c>
      <c r="CQ82" s="7" t="n">
        <v>0.05629319628643947</v>
      </c>
      <c r="CR82" s="7" t="n">
        <v>0.05111088167364786</v>
      </c>
      <c r="CS82" s="7" t="n">
        <v>-0.01048751033461637</v>
      </c>
      <c r="CT82" s="7" t="n">
        <v>-0.006839854937057743</v>
      </c>
      <c r="CU82" s="7" t="n">
        <v>0.035724005981564</v>
      </c>
      <c r="CV82" s="7" t="n">
        <v>0.02176416909422807</v>
      </c>
      <c r="CW82" s="7" t="n">
        <v>0.035724005981564</v>
      </c>
      <c r="CX82" s="7" t="n">
        <v>0.035724005981564</v>
      </c>
      <c r="CY82" s="7" t="n">
        <v>-0.006570062900719376</v>
      </c>
      <c r="CZ82" s="7" t="n">
        <v>0.02176416909422807</v>
      </c>
      <c r="DA82" s="7" t="n">
        <v>0.002619585124803869</v>
      </c>
      <c r="DB82" s="7" t="n">
        <v>0.006561080049451773</v>
      </c>
      <c r="DC82" s="7" t="n">
        <v>0.03979564090020982</v>
      </c>
      <c r="DD82" s="7" t="n">
        <v>0.002619585124803869</v>
      </c>
      <c r="DE82" s="7" t="n">
        <v>0.035724005981564</v>
      </c>
      <c r="DF82" s="7" t="n">
        <v>-0.01048751033461637</v>
      </c>
      <c r="DG82" s="7" t="n">
        <v>-0.006839854937057743</v>
      </c>
      <c r="DH82" s="7" t="n">
        <v>-0.01048751033461637</v>
      </c>
      <c r="DI82" s="7" t="n">
        <v>-0.006839854937057743</v>
      </c>
      <c r="DJ82" s="7" t="n">
        <v>0.02176416909422807</v>
      </c>
      <c r="DK82" s="7" t="n">
        <v>0.02176416909422807</v>
      </c>
      <c r="DL82" s="7" t="n">
        <v>-0.006570062900719376</v>
      </c>
      <c r="DM82" s="7" t="n">
        <v>-0.006570062900719376</v>
      </c>
      <c r="DN82" s="7" t="n">
        <v>0.02176416909422807</v>
      </c>
      <c r="DO82" s="7" t="n">
        <v>0.02176416909422807</v>
      </c>
      <c r="DP82" s="7" t="n">
        <v>0.002619585124803869</v>
      </c>
      <c r="DQ82" s="7" t="n">
        <v>0.002619585124803869</v>
      </c>
      <c r="DR82" s="7" t="n">
        <v>0.006561080049451773</v>
      </c>
      <c r="DS82" s="7" t="n">
        <v>0.006561080049451773</v>
      </c>
      <c r="DT82" s="7" t="n">
        <v>-0.01048751033461637</v>
      </c>
      <c r="DU82" s="7" t="n">
        <v>-0.006839854937057743</v>
      </c>
      <c r="DV82" s="7" t="n">
        <v>0.02176416909422807</v>
      </c>
      <c r="DW82" s="7" t="n">
        <v>0.002619585124803869</v>
      </c>
      <c r="DX82" s="7" t="n">
        <v>0.002619585124803869</v>
      </c>
      <c r="DY82" s="7" t="n">
        <v>-0.006570062900719376</v>
      </c>
      <c r="DZ82" s="7" t="n">
        <v>0.02176416909422807</v>
      </c>
      <c r="EA82" s="7" t="n">
        <v>0.002619585124803869</v>
      </c>
      <c r="EB82" s="7" t="n">
        <v>0.006561080049451773</v>
      </c>
      <c r="EC82" s="7" t="n">
        <v>0.002619585124803869</v>
      </c>
    </row>
    <row r="83">
      <c r="A83" s="6" t="n">
        <v>45062</v>
      </c>
      <c r="B83" s="7" t="n">
        <v>0.1283972123927832</v>
      </c>
      <c r="C83" s="7" t="n">
        <v>0.1326815221975544</v>
      </c>
      <c r="D83" s="7" t="n">
        <v>0.1283972123927832</v>
      </c>
      <c r="E83" s="7" t="n">
        <v>0.1283972123927832</v>
      </c>
      <c r="F83" s="7" t="n">
        <v>0.1283972123927832</v>
      </c>
      <c r="G83" s="7" t="n">
        <v>0.1326815221975544</v>
      </c>
      <c r="H83" s="7" t="n">
        <v>0.1326815221975544</v>
      </c>
      <c r="I83" s="7" t="n">
        <v>0.1326815221975544</v>
      </c>
      <c r="J83" s="7" t="n">
        <v>0.1326815221975544</v>
      </c>
      <c r="K83" s="7" t="n">
        <v>0.1019090271021554</v>
      </c>
      <c r="L83" s="7" t="n">
        <v>0.1019090271021554</v>
      </c>
      <c r="M83" s="7" t="n">
        <v>0.1295234676861983</v>
      </c>
      <c r="N83" s="7" t="n">
        <v>0.1326815221975544</v>
      </c>
      <c r="O83" s="7" t="n">
        <v>0.1283972123927832</v>
      </c>
      <c r="P83" s="7" t="n">
        <v>0.1326815221975544</v>
      </c>
      <c r="Q83" s="7" t="n">
        <v>0.1326815221975544</v>
      </c>
      <c r="R83" s="7" t="n">
        <v>0.1019090271021554</v>
      </c>
      <c r="S83" s="7" t="n">
        <v>0.1019090271021554</v>
      </c>
      <c r="T83" s="7" t="n">
        <v>0.1019090271021554</v>
      </c>
      <c r="U83" s="7" t="n">
        <v>0.1019090271021554</v>
      </c>
      <c r="V83" s="7" t="n">
        <v>0.1326815221975544</v>
      </c>
      <c r="W83" s="7" t="n">
        <v>0.1283972123927832</v>
      </c>
      <c r="X83" s="7" t="n">
        <v>0.1326815221975544</v>
      </c>
      <c r="Y83" s="7" t="n">
        <v>0.1283972123927832</v>
      </c>
      <c r="Z83" s="7" t="n">
        <v>0.08731591193700217</v>
      </c>
      <c r="AA83" s="7" t="n">
        <v>0.08731591193700217</v>
      </c>
      <c r="AB83" s="7" t="n">
        <v>0.1338835190733589</v>
      </c>
      <c r="AC83" s="7" t="n">
        <v>0.1326815221975544</v>
      </c>
      <c r="AD83" s="7" t="n">
        <v>0.1295234676861983</v>
      </c>
      <c r="AE83" s="7" t="n">
        <v>0.1019090271021554</v>
      </c>
      <c r="AF83" s="7" t="n">
        <v>0.1019090271021554</v>
      </c>
      <c r="AG83" s="7" t="n">
        <v>0.1326815221975544</v>
      </c>
      <c r="AH83" s="7" t="n">
        <v>0.1283972123927832</v>
      </c>
      <c r="AI83" s="7" t="n">
        <v>0.1380316018777197</v>
      </c>
      <c r="AJ83" s="7" t="n">
        <v>0.1338835190733589</v>
      </c>
      <c r="AK83" s="7" t="n">
        <v>0.1295234676861983</v>
      </c>
      <c r="AL83" s="7" t="n">
        <v>0.1338835190733589</v>
      </c>
      <c r="AM83" s="7" t="n">
        <v>0.08731591193700217</v>
      </c>
      <c r="AN83" s="7" t="n">
        <v>0.08731591193700217</v>
      </c>
      <c r="AO83" s="7" t="n">
        <v>0.1392392762356183</v>
      </c>
      <c r="AP83" s="7" t="n">
        <v>0.1338835190733589</v>
      </c>
      <c r="AQ83" s="7" t="n">
        <v>0.1380316018777197</v>
      </c>
      <c r="AR83" s="7" t="n">
        <v>0.1380316018777197</v>
      </c>
      <c r="AS83" s="7" t="n">
        <v>0.1380316018777197</v>
      </c>
      <c r="AT83" s="7" t="n">
        <v>0.1338835190733589</v>
      </c>
      <c r="AU83" s="7" t="n">
        <v>0.1295234676861983</v>
      </c>
      <c r="AV83" s="7" t="n">
        <v>0.1295234676861983</v>
      </c>
      <c r="AW83" s="7" t="n">
        <v>0.1295234676861983</v>
      </c>
      <c r="AX83" s="7" t="n">
        <v>0.1392392762356183</v>
      </c>
      <c r="AY83" s="7" t="n">
        <v>0.1338835190733589</v>
      </c>
      <c r="AZ83" s="7" t="n">
        <v>0.1019090271021552</v>
      </c>
      <c r="BA83" s="7" t="n">
        <v>0.1019090271021552</v>
      </c>
      <c r="BB83" s="7" t="n">
        <v>0.08731591193700217</v>
      </c>
      <c r="BC83" s="7" t="n">
        <v>0.08731591193700217</v>
      </c>
      <c r="BD83" s="7" t="n">
        <v>0.1338835190733589</v>
      </c>
      <c r="BE83" s="7" t="n">
        <v>0.08731591193700217</v>
      </c>
      <c r="BF83" s="7" t="n">
        <v>0.08731591193700217</v>
      </c>
      <c r="BG83" s="7" t="n">
        <v>0.1338835190733589</v>
      </c>
      <c r="BH83" s="7" t="n">
        <v>0.1338835190733589</v>
      </c>
      <c r="BI83" s="7" t="n">
        <v>0.1295234676861983</v>
      </c>
      <c r="BJ83" s="7" t="n">
        <v>0.1338835190733589</v>
      </c>
      <c r="BK83" s="7" t="n">
        <v>0.1295234676861983</v>
      </c>
      <c r="BL83" s="7" t="n">
        <v>0.1392392762356183</v>
      </c>
      <c r="BM83" s="7" t="n">
        <v>0.1392392762356183</v>
      </c>
      <c r="BN83" s="7" t="n">
        <v>0.1338835190733589</v>
      </c>
      <c r="BO83" s="7" t="n">
        <v>0.1338835190733589</v>
      </c>
      <c r="BP83" s="7" t="n">
        <v>0.02191107249052981</v>
      </c>
      <c r="BQ83" s="7" t="n">
        <v>0.02191107249052981</v>
      </c>
      <c r="BR83" s="7" t="n">
        <v>0.04703922161889329</v>
      </c>
      <c r="BS83" s="7" t="n">
        <v>0.05220146163844475</v>
      </c>
      <c r="BT83" s="7" t="n">
        <v>0.04703922161889329</v>
      </c>
      <c r="BU83" s="7" t="n">
        <v>0.0317119496548417</v>
      </c>
      <c r="BV83" s="7" t="n">
        <v>0.08731591193700217</v>
      </c>
      <c r="BW83" s="7" t="n">
        <v>0.08731591193700217</v>
      </c>
      <c r="BX83" s="7" t="n">
        <v>0.0357678123904146</v>
      </c>
      <c r="BY83" s="7" t="n">
        <v>0.02191107249052981</v>
      </c>
      <c r="BZ83" s="7" t="n">
        <v>0.02191107249052981</v>
      </c>
      <c r="CA83" s="7" t="n">
        <v>0.0317119496548417</v>
      </c>
      <c r="CB83" s="7" t="n">
        <v>0.02191107249052981</v>
      </c>
      <c r="CC83" s="7" t="n">
        <v>0.02191107249052981</v>
      </c>
      <c r="CD83" s="7" t="n">
        <v>0.04703922161889329</v>
      </c>
      <c r="CE83" s="7" t="n">
        <v>0.05220146163844475</v>
      </c>
      <c r="CF83" s="7" t="n">
        <v>0.04703922161889329</v>
      </c>
      <c r="CG83" s="7" t="n">
        <v>0.04703922161889329</v>
      </c>
      <c r="CH83" s="7" t="n">
        <v>0.05220146163844475</v>
      </c>
      <c r="CI83" s="7" t="n">
        <v>0.04703922161889329</v>
      </c>
      <c r="CJ83" s="7" t="n">
        <v>0.0317119496548417</v>
      </c>
      <c r="CK83" s="7" t="n">
        <v>0.0317119496548417</v>
      </c>
      <c r="CL83" s="7" t="n">
        <v>0.02191107249052981</v>
      </c>
      <c r="CM83" s="7" t="n">
        <v>0.02191107249052981</v>
      </c>
      <c r="CN83" s="7" t="n">
        <v>0.0357678123904146</v>
      </c>
      <c r="CO83" s="7" t="n">
        <v>0.04703922161889329</v>
      </c>
      <c r="CP83" s="7" t="n">
        <v>0.0357678123904146</v>
      </c>
      <c r="CQ83" s="7" t="n">
        <v>0.05220146163844475</v>
      </c>
      <c r="CR83" s="7" t="n">
        <v>0.04703922161889329</v>
      </c>
      <c r="CS83" s="7" t="n">
        <v>-0.01432055834895718</v>
      </c>
      <c r="CT83" s="7" t="n">
        <v>-0.01068703277636252</v>
      </c>
      <c r="CU83" s="7" t="n">
        <v>0.0317119496548417</v>
      </c>
      <c r="CV83" s="7" t="n">
        <v>0.01780618861356165</v>
      </c>
      <c r="CW83" s="7" t="n">
        <v>0.0317119496548417</v>
      </c>
      <c r="CX83" s="7" t="n">
        <v>0.0317119496548417</v>
      </c>
      <c r="CY83" s="7" t="n">
        <v>-0.01041828582620541</v>
      </c>
      <c r="CZ83" s="7" t="n">
        <v>0.01780618861356165</v>
      </c>
      <c r="DA83" s="7" t="n">
        <v>-0.001264235493975141</v>
      </c>
      <c r="DB83" s="7" t="n">
        <v>0.002661991367406857</v>
      </c>
      <c r="DC83" s="7" t="n">
        <v>0.0357678123904146</v>
      </c>
      <c r="DD83" s="7" t="n">
        <v>-0.001264235493975141</v>
      </c>
      <c r="DE83" s="7" t="n">
        <v>0.0317119496548417</v>
      </c>
      <c r="DF83" s="7" t="n">
        <v>-0.01432055834895718</v>
      </c>
      <c r="DG83" s="7" t="n">
        <v>-0.01068703277636252</v>
      </c>
      <c r="DH83" s="7" t="n">
        <v>-0.01432055834895718</v>
      </c>
      <c r="DI83" s="7" t="n">
        <v>-0.01068703277636252</v>
      </c>
      <c r="DJ83" s="7" t="n">
        <v>0.01780618861356165</v>
      </c>
      <c r="DK83" s="7" t="n">
        <v>0.01780618861356165</v>
      </c>
      <c r="DL83" s="7" t="n">
        <v>-0.01041828582620541</v>
      </c>
      <c r="DM83" s="7" t="n">
        <v>-0.01041828582620541</v>
      </c>
      <c r="DN83" s="7" t="n">
        <v>0.01780618861356165</v>
      </c>
      <c r="DO83" s="7" t="n">
        <v>0.01780618861356165</v>
      </c>
      <c r="DP83" s="7" t="n">
        <v>-0.001264235493975141</v>
      </c>
      <c r="DQ83" s="7" t="n">
        <v>-0.001264235493975141</v>
      </c>
      <c r="DR83" s="7" t="n">
        <v>0.002661991367406857</v>
      </c>
      <c r="DS83" s="7" t="n">
        <v>0.002661991367406857</v>
      </c>
      <c r="DT83" s="7" t="n">
        <v>-0.01432055834895718</v>
      </c>
      <c r="DU83" s="7" t="n">
        <v>-0.01068703277636252</v>
      </c>
      <c r="DV83" s="7" t="n">
        <v>0.01780618861356165</v>
      </c>
      <c r="DW83" s="7" t="n">
        <v>-0.001264235493975141</v>
      </c>
      <c r="DX83" s="7" t="n">
        <v>-0.001264235493975141</v>
      </c>
      <c r="DY83" s="7" t="n">
        <v>-0.01041828582620541</v>
      </c>
      <c r="DZ83" s="7" t="n">
        <v>0.01780618861356165</v>
      </c>
      <c r="EA83" s="7" t="n">
        <v>-0.001264235493975141</v>
      </c>
      <c r="EB83" s="7" t="n">
        <v>0.002661991367406857</v>
      </c>
      <c r="EC83" s="7" t="n">
        <v>-0.001264235493975141</v>
      </c>
    </row>
    <row r="84">
      <c r="A84" s="6" t="n">
        <v>45063</v>
      </c>
      <c r="B84" s="7" t="n">
        <v>0.1777314974100619</v>
      </c>
      <c r="C84" s="7" t="n">
        <v>0.1822031201208643</v>
      </c>
      <c r="D84" s="7" t="n">
        <v>0.1777314974100619</v>
      </c>
      <c r="E84" s="7" t="n">
        <v>0.1777314974100619</v>
      </c>
      <c r="F84" s="7" t="n">
        <v>0.1777314974100619</v>
      </c>
      <c r="G84" s="7" t="n">
        <v>0.1822031201208643</v>
      </c>
      <c r="H84" s="7" t="n">
        <v>0.1822031201208643</v>
      </c>
      <c r="I84" s="7" t="n">
        <v>0.1822031201208643</v>
      </c>
      <c r="J84" s="7" t="n">
        <v>0.1822031201208643</v>
      </c>
      <c r="K84" s="7" t="n">
        <v>0.1500852308441822</v>
      </c>
      <c r="L84" s="7" t="n">
        <v>0.1500852308441822</v>
      </c>
      <c r="M84" s="7" t="n">
        <v>0.1789069933423559</v>
      </c>
      <c r="N84" s="7" t="n">
        <v>0.1822031201208643</v>
      </c>
      <c r="O84" s="7" t="n">
        <v>0.1777314974100619</v>
      </c>
      <c r="P84" s="7" t="n">
        <v>0.1822031201208643</v>
      </c>
      <c r="Q84" s="7" t="n">
        <v>0.1822031201208643</v>
      </c>
      <c r="R84" s="7" t="n">
        <v>0.1500852308441822</v>
      </c>
      <c r="S84" s="7" t="n">
        <v>0.1500852308441822</v>
      </c>
      <c r="T84" s="7" t="n">
        <v>0.1500852308441822</v>
      </c>
      <c r="U84" s="7" t="n">
        <v>0.1500852308441822</v>
      </c>
      <c r="V84" s="7" t="n">
        <v>0.1822031201208643</v>
      </c>
      <c r="W84" s="7" t="n">
        <v>0.1777314974100619</v>
      </c>
      <c r="X84" s="7" t="n">
        <v>0.1822031201208643</v>
      </c>
      <c r="Y84" s="7" t="n">
        <v>0.1777314974100619</v>
      </c>
      <c r="Z84" s="7" t="n">
        <v>0.1348540948695651</v>
      </c>
      <c r="AA84" s="7" t="n">
        <v>0.1348540948695651</v>
      </c>
      <c r="AB84" s="7" t="n">
        <v>0.1834576691084691</v>
      </c>
      <c r="AC84" s="7" t="n">
        <v>0.1822031201208643</v>
      </c>
      <c r="AD84" s="7" t="n">
        <v>0.1789069933423559</v>
      </c>
      <c r="AE84" s="7" t="n">
        <v>0.1500852308441822</v>
      </c>
      <c r="AF84" s="7" t="n">
        <v>0.1500852308441822</v>
      </c>
      <c r="AG84" s="7" t="n">
        <v>0.1822031201208643</v>
      </c>
      <c r="AH84" s="7" t="n">
        <v>0.1777314974100619</v>
      </c>
      <c r="AI84" s="7" t="n">
        <v>0.1877871088827852</v>
      </c>
      <c r="AJ84" s="7" t="n">
        <v>0.1834576691084691</v>
      </c>
      <c r="AK84" s="7" t="n">
        <v>0.1789069933423559</v>
      </c>
      <c r="AL84" s="7" t="n">
        <v>0.1834576691084691</v>
      </c>
      <c r="AM84" s="7" t="n">
        <v>0.1348540948695651</v>
      </c>
      <c r="AN84" s="7" t="n">
        <v>0.1348540948695651</v>
      </c>
      <c r="AO84" s="7" t="n">
        <v>0.1890475835758196</v>
      </c>
      <c r="AP84" s="7" t="n">
        <v>0.1834576691084691</v>
      </c>
      <c r="AQ84" s="7" t="n">
        <v>0.1877871088827852</v>
      </c>
      <c r="AR84" s="7" t="n">
        <v>0.1877871088827852</v>
      </c>
      <c r="AS84" s="7" t="n">
        <v>0.1877871088827852</v>
      </c>
      <c r="AT84" s="7" t="n">
        <v>0.1834576691084691</v>
      </c>
      <c r="AU84" s="7" t="n">
        <v>0.1789069933423559</v>
      </c>
      <c r="AV84" s="7" t="n">
        <v>0.1789069933423559</v>
      </c>
      <c r="AW84" s="7" t="n">
        <v>0.1789069933423559</v>
      </c>
      <c r="AX84" s="7" t="n">
        <v>0.1890475835758196</v>
      </c>
      <c r="AY84" s="7" t="n">
        <v>0.1834576691084691</v>
      </c>
      <c r="AZ84" s="7" t="n">
        <v>0.150085230844182</v>
      </c>
      <c r="BA84" s="7" t="n">
        <v>0.150085230844182</v>
      </c>
      <c r="BB84" s="7" t="n">
        <v>0.1348540948695651</v>
      </c>
      <c r="BC84" s="7" t="n">
        <v>0.1348540948695651</v>
      </c>
      <c r="BD84" s="7" t="n">
        <v>0.1834576691084691</v>
      </c>
      <c r="BE84" s="7" t="n">
        <v>0.1348540948695651</v>
      </c>
      <c r="BF84" s="7" t="n">
        <v>0.1348540948695651</v>
      </c>
      <c r="BG84" s="7" t="n">
        <v>0.1834576691084691</v>
      </c>
      <c r="BH84" s="7" t="n">
        <v>0.1834576691084691</v>
      </c>
      <c r="BI84" s="7" t="n">
        <v>0.1789069933423559</v>
      </c>
      <c r="BJ84" s="7" t="n">
        <v>0.1834576691084691</v>
      </c>
      <c r="BK84" s="7" t="n">
        <v>0.1789069933423559</v>
      </c>
      <c r="BL84" s="7" t="n">
        <v>0.1890475835758196</v>
      </c>
      <c r="BM84" s="7" t="n">
        <v>0.1890475835758196</v>
      </c>
      <c r="BN84" s="7" t="n">
        <v>0.1834576691084691</v>
      </c>
      <c r="BO84" s="7" t="n">
        <v>0.1834576691084691</v>
      </c>
      <c r="BP84" s="7" t="n">
        <v>0.06658971185516838</v>
      </c>
      <c r="BQ84" s="7" t="n">
        <v>0.06658971185516838</v>
      </c>
      <c r="BR84" s="7" t="n">
        <v>0.09281648056309155</v>
      </c>
      <c r="BS84" s="7" t="n">
        <v>0.09820441718810713</v>
      </c>
      <c r="BT84" s="7" t="n">
        <v>0.09281648056309155</v>
      </c>
      <c r="BU84" s="7" t="n">
        <v>0.07681908996057896</v>
      </c>
      <c r="BV84" s="7" t="n">
        <v>0.1348540948695651</v>
      </c>
      <c r="BW84" s="7" t="n">
        <v>0.1348540948695651</v>
      </c>
      <c r="BX84" s="7" t="n">
        <v>0.08105227774267831</v>
      </c>
      <c r="BY84" s="7" t="n">
        <v>0.06658971185516838</v>
      </c>
      <c r="BZ84" s="7" t="n">
        <v>0.06658971185516838</v>
      </c>
      <c r="CA84" s="7" t="n">
        <v>0.07681908996057896</v>
      </c>
      <c r="CB84" s="7" t="n">
        <v>0.06658971185516838</v>
      </c>
      <c r="CC84" s="7" t="n">
        <v>0.06658971185516838</v>
      </c>
      <c r="CD84" s="7" t="n">
        <v>0.09281648056309155</v>
      </c>
      <c r="CE84" s="7" t="n">
        <v>0.09820441718810713</v>
      </c>
      <c r="CF84" s="7" t="n">
        <v>0.09281648056309155</v>
      </c>
      <c r="CG84" s="7" t="n">
        <v>0.09281648056309155</v>
      </c>
      <c r="CH84" s="7" t="n">
        <v>0.09820441718810713</v>
      </c>
      <c r="CI84" s="7" t="n">
        <v>0.09281648056309155</v>
      </c>
      <c r="CJ84" s="7" t="n">
        <v>0.07681908996057896</v>
      </c>
      <c r="CK84" s="7" t="n">
        <v>0.07681908996057896</v>
      </c>
      <c r="CL84" s="7" t="n">
        <v>0.06658971185516838</v>
      </c>
      <c r="CM84" s="7" t="n">
        <v>0.06658971185516838</v>
      </c>
      <c r="CN84" s="7" t="n">
        <v>0.08105227774267831</v>
      </c>
      <c r="CO84" s="7" t="n">
        <v>0.09281648056309155</v>
      </c>
      <c r="CP84" s="7" t="n">
        <v>0.08105227774267831</v>
      </c>
      <c r="CQ84" s="7" t="n">
        <v>0.09820441718810713</v>
      </c>
      <c r="CR84" s="7" t="n">
        <v>0.09281648056309155</v>
      </c>
      <c r="CS84" s="7" t="n">
        <v>0.02877400974818345</v>
      </c>
      <c r="CT84" s="7" t="n">
        <v>0.03256639550250084</v>
      </c>
      <c r="CU84" s="7" t="n">
        <v>0.07681908996057896</v>
      </c>
      <c r="CV84" s="7" t="n">
        <v>0.06230535969440343</v>
      </c>
      <c r="CW84" s="7" t="n">
        <v>0.07681908996057896</v>
      </c>
      <c r="CX84" s="7" t="n">
        <v>0.07681908996057896</v>
      </c>
      <c r="CY84" s="7" t="n">
        <v>0.03284689225006154</v>
      </c>
      <c r="CZ84" s="7" t="n">
        <v>0.06230535969440343</v>
      </c>
      <c r="DA84" s="7" t="n">
        <v>0.04240116381927561</v>
      </c>
      <c r="DB84" s="7" t="n">
        <v>0.04649904795957904</v>
      </c>
      <c r="DC84" s="7" t="n">
        <v>0.08105227774267831</v>
      </c>
      <c r="DD84" s="7" t="n">
        <v>0.04240116381927561</v>
      </c>
      <c r="DE84" s="7" t="n">
        <v>0.07681908996057896</v>
      </c>
      <c r="DF84" s="7" t="n">
        <v>0.02877400974818345</v>
      </c>
      <c r="DG84" s="7" t="n">
        <v>0.03256639550250084</v>
      </c>
      <c r="DH84" s="7" t="n">
        <v>0.02877400974818345</v>
      </c>
      <c r="DI84" s="7" t="n">
        <v>0.03256639550250084</v>
      </c>
      <c r="DJ84" s="7" t="n">
        <v>0.06230535969440343</v>
      </c>
      <c r="DK84" s="7" t="n">
        <v>0.06230535969440343</v>
      </c>
      <c r="DL84" s="7" t="n">
        <v>0.03284689225006154</v>
      </c>
      <c r="DM84" s="7" t="n">
        <v>0.03284689225006154</v>
      </c>
      <c r="DN84" s="7" t="n">
        <v>0.06230535969440343</v>
      </c>
      <c r="DO84" s="7" t="n">
        <v>0.06230535969440343</v>
      </c>
      <c r="DP84" s="7" t="n">
        <v>0.04240116381927561</v>
      </c>
      <c r="DQ84" s="7" t="n">
        <v>0.04240116381927561</v>
      </c>
      <c r="DR84" s="7" t="n">
        <v>0.04649904795957904</v>
      </c>
      <c r="DS84" s="7" t="n">
        <v>0.04649904795957904</v>
      </c>
      <c r="DT84" s="7" t="n">
        <v>0.02877400974818345</v>
      </c>
      <c r="DU84" s="7" t="n">
        <v>0.03256639550250084</v>
      </c>
      <c r="DV84" s="7" t="n">
        <v>0.06230535969440343</v>
      </c>
      <c r="DW84" s="7" t="n">
        <v>0.04240116381927561</v>
      </c>
      <c r="DX84" s="7" t="n">
        <v>0.04240116381927561</v>
      </c>
      <c r="DY84" s="7" t="n">
        <v>0.03284689225006154</v>
      </c>
      <c r="DZ84" s="7" t="n">
        <v>0.06230535969440343</v>
      </c>
      <c r="EA84" s="7" t="n">
        <v>0.04240116381927561</v>
      </c>
      <c r="EB84" s="7" t="n">
        <v>0.04649904795957904</v>
      </c>
      <c r="EC84" s="7" t="n">
        <v>0.04240116381927561</v>
      </c>
    </row>
    <row r="85">
      <c r="A85" s="6" t="n">
        <v>45064</v>
      </c>
      <c r="B85" s="7" t="n">
        <v>0.2559119033296293</v>
      </c>
      <c r="C85" s="7" t="n">
        <v>0.2606803621863771</v>
      </c>
      <c r="D85" s="7" t="n">
        <v>0.2559119033296293</v>
      </c>
      <c r="E85" s="7" t="n">
        <v>0.2559119033296293</v>
      </c>
      <c r="F85" s="7" t="n">
        <v>0.2559119033296293</v>
      </c>
      <c r="G85" s="7" t="n">
        <v>0.2606803621863771</v>
      </c>
      <c r="H85" s="7" t="n">
        <v>0.2606803621863771</v>
      </c>
      <c r="I85" s="7" t="n">
        <v>0.2606803621863771</v>
      </c>
      <c r="J85" s="7" t="n">
        <v>0.2606803621863771</v>
      </c>
      <c r="K85" s="7" t="n">
        <v>0.2264304168116349</v>
      </c>
      <c r="L85" s="7" t="n">
        <v>0.2264304168116349</v>
      </c>
      <c r="M85" s="7" t="n">
        <v>0.257165431266116</v>
      </c>
      <c r="N85" s="7" t="n">
        <v>0.2606803621863771</v>
      </c>
      <c r="O85" s="7" t="n">
        <v>0.2559119033296293</v>
      </c>
      <c r="P85" s="7" t="n">
        <v>0.2606803621863771</v>
      </c>
      <c r="Q85" s="7" t="n">
        <v>0.2606803621863771</v>
      </c>
      <c r="R85" s="7" t="n">
        <v>0.2264304168116349</v>
      </c>
      <c r="S85" s="7" t="n">
        <v>0.2264304168116349</v>
      </c>
      <c r="T85" s="7" t="n">
        <v>0.2264304168116349</v>
      </c>
      <c r="U85" s="7" t="n">
        <v>0.2264304168116349</v>
      </c>
      <c r="V85" s="7" t="n">
        <v>0.2606803621863771</v>
      </c>
      <c r="W85" s="7" t="n">
        <v>0.2559119033296293</v>
      </c>
      <c r="X85" s="7" t="n">
        <v>0.2606803621863771</v>
      </c>
      <c r="Y85" s="7" t="n">
        <v>0.2559119033296293</v>
      </c>
      <c r="Z85" s="7" t="n">
        <v>0.2101882045469379</v>
      </c>
      <c r="AA85" s="7" t="n">
        <v>0.2101882045469379</v>
      </c>
      <c r="AB85" s="7" t="n">
        <v>0.262018190893776</v>
      </c>
      <c r="AC85" s="7" t="n">
        <v>0.2606803621863771</v>
      </c>
      <c r="AD85" s="7" t="n">
        <v>0.257165431266116</v>
      </c>
      <c r="AE85" s="7" t="n">
        <v>0.2264304168116349</v>
      </c>
      <c r="AF85" s="7" t="n">
        <v>0.2264304168116349</v>
      </c>
      <c r="AG85" s="7" t="n">
        <v>0.2606803621863771</v>
      </c>
      <c r="AH85" s="7" t="n">
        <v>0.2559119033296293</v>
      </c>
      <c r="AI85" s="7" t="n">
        <v>0.2666350283981389</v>
      </c>
      <c r="AJ85" s="7" t="n">
        <v>0.262018190893776</v>
      </c>
      <c r="AK85" s="7" t="n">
        <v>0.257165431266116</v>
      </c>
      <c r="AL85" s="7" t="n">
        <v>0.262018190893776</v>
      </c>
      <c r="AM85" s="7" t="n">
        <v>0.2101882045469379</v>
      </c>
      <c r="AN85" s="7" t="n">
        <v>0.2101882045469379</v>
      </c>
      <c r="AO85" s="7" t="n">
        <v>0.2679791761723209</v>
      </c>
      <c r="AP85" s="7" t="n">
        <v>0.262018190893776</v>
      </c>
      <c r="AQ85" s="7" t="n">
        <v>0.2666350283981389</v>
      </c>
      <c r="AR85" s="7" t="n">
        <v>0.2666350283981389</v>
      </c>
      <c r="AS85" s="7" t="n">
        <v>0.2666350283981389</v>
      </c>
      <c r="AT85" s="7" t="n">
        <v>0.262018190893776</v>
      </c>
      <c r="AU85" s="7" t="n">
        <v>0.257165431266116</v>
      </c>
      <c r="AV85" s="7" t="n">
        <v>0.257165431266116</v>
      </c>
      <c r="AW85" s="7" t="n">
        <v>0.257165431266116</v>
      </c>
      <c r="AX85" s="7" t="n">
        <v>0.2679791761723209</v>
      </c>
      <c r="AY85" s="7" t="n">
        <v>0.262018190893776</v>
      </c>
      <c r="AZ85" s="7" t="n">
        <v>0.2264304168116347</v>
      </c>
      <c r="BA85" s="7" t="n">
        <v>0.2264304168116347</v>
      </c>
      <c r="BB85" s="7" t="n">
        <v>0.2101882045469379</v>
      </c>
      <c r="BC85" s="7" t="n">
        <v>0.2101882045469379</v>
      </c>
      <c r="BD85" s="7" t="n">
        <v>0.262018190893776</v>
      </c>
      <c r="BE85" s="7" t="n">
        <v>0.2101882045469379</v>
      </c>
      <c r="BF85" s="7" t="n">
        <v>0.2101882045469379</v>
      </c>
      <c r="BG85" s="7" t="n">
        <v>0.262018190893776</v>
      </c>
      <c r="BH85" s="7" t="n">
        <v>0.262018190893776</v>
      </c>
      <c r="BI85" s="7" t="n">
        <v>0.257165431266116</v>
      </c>
      <c r="BJ85" s="7" t="n">
        <v>0.262018190893776</v>
      </c>
      <c r="BK85" s="7" t="n">
        <v>0.257165431266116</v>
      </c>
      <c r="BL85" s="7" t="n">
        <v>0.2679791761723209</v>
      </c>
      <c r="BM85" s="7" t="n">
        <v>0.2679791761723209</v>
      </c>
      <c r="BN85" s="7" t="n">
        <v>0.262018190893776</v>
      </c>
      <c r="BO85" s="7" t="n">
        <v>0.262018190893776</v>
      </c>
      <c r="BP85" s="7" t="n">
        <v>0.1373922817158251</v>
      </c>
      <c r="BQ85" s="7" t="n">
        <v>0.1373922817158251</v>
      </c>
      <c r="BR85" s="7" t="n">
        <v>0.1653600409874318</v>
      </c>
      <c r="BS85" s="7" t="n">
        <v>0.1711056406904401</v>
      </c>
      <c r="BT85" s="7" t="n">
        <v>0.1653600409874318</v>
      </c>
      <c r="BU85" s="7" t="n">
        <v>0.1483007084281076</v>
      </c>
      <c r="BV85" s="7" t="n">
        <v>0.2101882045469379</v>
      </c>
      <c r="BW85" s="7" t="n">
        <v>0.2101882045469379</v>
      </c>
      <c r="BX85" s="7" t="n">
        <v>0.1528149045214104</v>
      </c>
      <c r="BY85" s="7" t="n">
        <v>0.1373922817158251</v>
      </c>
      <c r="BZ85" s="7" t="n">
        <v>0.1373922817158251</v>
      </c>
      <c r="CA85" s="7" t="n">
        <v>0.1483007084281076</v>
      </c>
      <c r="CB85" s="7" t="n">
        <v>0.1373922817158251</v>
      </c>
      <c r="CC85" s="7" t="n">
        <v>0.1373922817158251</v>
      </c>
      <c r="CD85" s="7" t="n">
        <v>0.1653600409874318</v>
      </c>
      <c r="CE85" s="7" t="n">
        <v>0.1711056406904401</v>
      </c>
      <c r="CF85" s="7" t="n">
        <v>0.1653600409874318</v>
      </c>
      <c r="CG85" s="7" t="n">
        <v>0.1653600409874318</v>
      </c>
      <c r="CH85" s="7" t="n">
        <v>0.1711056406904401</v>
      </c>
      <c r="CI85" s="7" t="n">
        <v>0.1653600409874318</v>
      </c>
      <c r="CJ85" s="7" t="n">
        <v>0.1483007084281076</v>
      </c>
      <c r="CK85" s="7" t="n">
        <v>0.1483007084281076</v>
      </c>
      <c r="CL85" s="7" t="n">
        <v>0.1373922817158251</v>
      </c>
      <c r="CM85" s="7" t="n">
        <v>0.1373922817158251</v>
      </c>
      <c r="CN85" s="7" t="n">
        <v>0.1528149045214104</v>
      </c>
      <c r="CO85" s="7" t="n">
        <v>0.1653600409874318</v>
      </c>
      <c r="CP85" s="7" t="n">
        <v>0.1528149045214104</v>
      </c>
      <c r="CQ85" s="7" t="n">
        <v>0.1711056406904401</v>
      </c>
      <c r="CR85" s="7" t="n">
        <v>0.1653600409874318</v>
      </c>
      <c r="CS85" s="7" t="n">
        <v>0.09706629016904911</v>
      </c>
      <c r="CT85" s="7" t="n">
        <v>0.101110422826908</v>
      </c>
      <c r="CU85" s="7" t="n">
        <v>0.1483007084281076</v>
      </c>
      <c r="CV85" s="7" t="n">
        <v>0.1328235248399212</v>
      </c>
      <c r="CW85" s="7" t="n">
        <v>0.1483007084281076</v>
      </c>
      <c r="CX85" s="7" t="n">
        <v>0.1483007084281076</v>
      </c>
      <c r="CY85" s="7" t="n">
        <v>0.101409539565215</v>
      </c>
      <c r="CZ85" s="7" t="n">
        <v>0.1328235248399212</v>
      </c>
      <c r="DA85" s="7" t="n">
        <v>0.1115980446852762</v>
      </c>
      <c r="DB85" s="7" t="n">
        <v>0.1159679553835895</v>
      </c>
      <c r="DC85" s="7" t="n">
        <v>0.1528149045214104</v>
      </c>
      <c r="DD85" s="7" t="n">
        <v>0.1115980446852762</v>
      </c>
      <c r="DE85" s="7" t="n">
        <v>0.1483007084281076</v>
      </c>
      <c r="DF85" s="7" t="n">
        <v>0.09706629016904911</v>
      </c>
      <c r="DG85" s="7" t="n">
        <v>0.101110422826908</v>
      </c>
      <c r="DH85" s="7" t="n">
        <v>0.09706629016904911</v>
      </c>
      <c r="DI85" s="7" t="n">
        <v>0.101110422826908</v>
      </c>
      <c r="DJ85" s="7" t="n">
        <v>0.1328235248399212</v>
      </c>
      <c r="DK85" s="7" t="n">
        <v>0.1328235248399212</v>
      </c>
      <c r="DL85" s="7" t="n">
        <v>0.101409539565215</v>
      </c>
      <c r="DM85" s="7" t="n">
        <v>0.101409539565215</v>
      </c>
      <c r="DN85" s="7" t="n">
        <v>0.1328235248399212</v>
      </c>
      <c r="DO85" s="7" t="n">
        <v>0.1328235248399212</v>
      </c>
      <c r="DP85" s="7" t="n">
        <v>0.1115980446852762</v>
      </c>
      <c r="DQ85" s="7" t="n">
        <v>0.1115980446852762</v>
      </c>
      <c r="DR85" s="7" t="n">
        <v>0.1159679553835895</v>
      </c>
      <c r="DS85" s="7" t="n">
        <v>0.1159679553835895</v>
      </c>
      <c r="DT85" s="7" t="n">
        <v>0.09706629016904911</v>
      </c>
      <c r="DU85" s="7" t="n">
        <v>0.101110422826908</v>
      </c>
      <c r="DV85" s="7" t="n">
        <v>0.1328235248399212</v>
      </c>
      <c r="DW85" s="7" t="n">
        <v>0.1115980446852762</v>
      </c>
      <c r="DX85" s="7" t="n">
        <v>0.1115980446852762</v>
      </c>
      <c r="DY85" s="7" t="n">
        <v>0.101409539565215</v>
      </c>
      <c r="DZ85" s="7" t="n">
        <v>0.1328235248399212</v>
      </c>
      <c r="EA85" s="7" t="n">
        <v>0.1115980446852762</v>
      </c>
      <c r="EB85" s="7" t="n">
        <v>0.1159679553835895</v>
      </c>
      <c r="EC85" s="7" t="n">
        <v>0.1115980446852762</v>
      </c>
    </row>
    <row r="86">
      <c r="A86" s="6" t="n">
        <v>45065</v>
      </c>
      <c r="B86" s="7" t="n">
        <v>0.2540531610481682</v>
      </c>
      <c r="C86" s="7" t="n">
        <v>0.2588145626136595</v>
      </c>
      <c r="D86" s="7" t="n">
        <v>0.2540531610481682</v>
      </c>
      <c r="E86" s="7" t="n">
        <v>0.2540531610481682</v>
      </c>
      <c r="F86" s="7" t="n">
        <v>0.2540531610481682</v>
      </c>
      <c r="G86" s="7" t="n">
        <v>0.2588145626136595</v>
      </c>
      <c r="H86" s="7" t="n">
        <v>0.2588145626136595</v>
      </c>
      <c r="I86" s="7" t="n">
        <v>0.2588145626136595</v>
      </c>
      <c r="J86" s="7" t="n">
        <v>0.2588145626136595</v>
      </c>
      <c r="K86" s="7" t="n">
        <v>0.2246153069580266</v>
      </c>
      <c r="L86" s="7" t="n">
        <v>0.2246153069580266</v>
      </c>
      <c r="M86" s="7" t="n">
        <v>0.2553048337706305</v>
      </c>
      <c r="N86" s="7" t="n">
        <v>0.2588145626136595</v>
      </c>
      <c r="O86" s="7" t="n">
        <v>0.2540531610481682</v>
      </c>
      <c r="P86" s="7" t="n">
        <v>0.2588145626136595</v>
      </c>
      <c r="Q86" s="7" t="n">
        <v>0.2588145626136595</v>
      </c>
      <c r="R86" s="7" t="n">
        <v>0.2246153069580266</v>
      </c>
      <c r="S86" s="7" t="n">
        <v>0.2246153069580266</v>
      </c>
      <c r="T86" s="7" t="n">
        <v>0.2246153069580266</v>
      </c>
      <c r="U86" s="7" t="n">
        <v>0.2246153069580266</v>
      </c>
      <c r="V86" s="7" t="n">
        <v>0.2588145626136595</v>
      </c>
      <c r="W86" s="7" t="n">
        <v>0.2540531610481682</v>
      </c>
      <c r="X86" s="7" t="n">
        <v>0.2588145626136595</v>
      </c>
      <c r="Y86" s="7" t="n">
        <v>0.2540531610481682</v>
      </c>
      <c r="Z86" s="7" t="n">
        <v>0.2083971330726146</v>
      </c>
      <c r="AA86" s="7" t="n">
        <v>0.2083971330726146</v>
      </c>
      <c r="AB86" s="7" t="n">
        <v>0.2601504113423854</v>
      </c>
      <c r="AC86" s="7" t="n">
        <v>0.2588145626136595</v>
      </c>
      <c r="AD86" s="7" t="n">
        <v>0.2553048337706305</v>
      </c>
      <c r="AE86" s="7" t="n">
        <v>0.2246153069580266</v>
      </c>
      <c r="AF86" s="7" t="n">
        <v>0.2246153069580266</v>
      </c>
      <c r="AG86" s="7" t="n">
        <v>0.2588145626136595</v>
      </c>
      <c r="AH86" s="7" t="n">
        <v>0.2540531610481682</v>
      </c>
      <c r="AI86" s="7" t="n">
        <v>0.2647604159542076</v>
      </c>
      <c r="AJ86" s="7" t="n">
        <v>0.2601504113423854</v>
      </c>
      <c r="AK86" s="7" t="n">
        <v>0.2553048337706305</v>
      </c>
      <c r="AL86" s="7" t="n">
        <v>0.2601504113423854</v>
      </c>
      <c r="AM86" s="7" t="n">
        <v>0.2083971330726146</v>
      </c>
      <c r="AN86" s="7" t="n">
        <v>0.2083971330726146</v>
      </c>
      <c r="AO86" s="7" t="n">
        <v>0.2661025743975347</v>
      </c>
      <c r="AP86" s="7" t="n">
        <v>0.2601504113423854</v>
      </c>
      <c r="AQ86" s="7" t="n">
        <v>0.2647604159542076</v>
      </c>
      <c r="AR86" s="7" t="n">
        <v>0.2647604159542076</v>
      </c>
      <c r="AS86" s="7" t="n">
        <v>0.2647604159542076</v>
      </c>
      <c r="AT86" s="7" t="n">
        <v>0.2601504113423854</v>
      </c>
      <c r="AU86" s="7" t="n">
        <v>0.2553048337706305</v>
      </c>
      <c r="AV86" s="7" t="n">
        <v>0.2553048337706305</v>
      </c>
      <c r="AW86" s="7" t="n">
        <v>0.2553048337706305</v>
      </c>
      <c r="AX86" s="7" t="n">
        <v>0.2661025743975347</v>
      </c>
      <c r="AY86" s="7" t="n">
        <v>0.2601504113423854</v>
      </c>
      <c r="AZ86" s="7" t="n">
        <v>0.223361726524316</v>
      </c>
      <c r="BA86" s="7" t="n">
        <v>0.223361726524316</v>
      </c>
      <c r="BB86" s="7" t="n">
        <v>0.2083971330726146</v>
      </c>
      <c r="BC86" s="7" t="n">
        <v>0.2083971330726146</v>
      </c>
      <c r="BD86" s="7" t="n">
        <v>0.2601504113423854</v>
      </c>
      <c r="BE86" s="7" t="n">
        <v>0.2083971330726146</v>
      </c>
      <c r="BF86" s="7" t="n">
        <v>0.2083971330726146</v>
      </c>
      <c r="BG86" s="7" t="n">
        <v>0.2601504113423854</v>
      </c>
      <c r="BH86" s="7" t="n">
        <v>0.2601504113423854</v>
      </c>
      <c r="BI86" s="7" t="n">
        <v>0.2553048337706305</v>
      </c>
      <c r="BJ86" s="7" t="n">
        <v>0.2601504113423854</v>
      </c>
      <c r="BK86" s="7" t="n">
        <v>0.2553048337706305</v>
      </c>
      <c r="BL86" s="7" t="n">
        <v>0.2661025743975347</v>
      </c>
      <c r="BM86" s="7" t="n">
        <v>0.2661025743975347</v>
      </c>
      <c r="BN86" s="7" t="n">
        <v>0.2601504113423854</v>
      </c>
      <c r="BO86" s="7" t="n">
        <v>0.2601504113423854</v>
      </c>
      <c r="BP86" s="7" t="n">
        <v>0.1345463765589336</v>
      </c>
      <c r="BQ86" s="7" t="n">
        <v>0.1345463765589336</v>
      </c>
      <c r="BR86" s="7" t="n">
        <v>0.1624441568166002</v>
      </c>
      <c r="BS86" s="7" t="n">
        <v>0.1681753802730952</v>
      </c>
      <c r="BT86" s="7" t="n">
        <v>0.1624441568166002</v>
      </c>
      <c r="BU86" s="7" t="n">
        <v>0.1454275089521557</v>
      </c>
      <c r="BV86" s="7" t="n">
        <v>0.2071601544119979</v>
      </c>
      <c r="BW86" s="7" t="n">
        <v>0.2071601544119979</v>
      </c>
      <c r="BX86" s="7" t="n">
        <v>0.1499304099328158</v>
      </c>
      <c r="BY86" s="7" t="n">
        <v>0.1345463765589336</v>
      </c>
      <c r="BZ86" s="7" t="n">
        <v>0.1345463765589336</v>
      </c>
      <c r="CA86" s="7" t="n">
        <v>0.1454275089521557</v>
      </c>
      <c r="CB86" s="7" t="n">
        <v>0.1345463765589336</v>
      </c>
      <c r="CC86" s="7" t="n">
        <v>0.1345463765589336</v>
      </c>
      <c r="CD86" s="7" t="n">
        <v>0.1624441568166002</v>
      </c>
      <c r="CE86" s="7" t="n">
        <v>0.1681753802730952</v>
      </c>
      <c r="CF86" s="7" t="n">
        <v>0.1624441568166002</v>
      </c>
      <c r="CG86" s="7" t="n">
        <v>0.1624441568166002</v>
      </c>
      <c r="CH86" s="7" t="n">
        <v>0.1681753802730952</v>
      </c>
      <c r="CI86" s="7" t="n">
        <v>0.1624441568166002</v>
      </c>
      <c r="CJ86" s="7" t="n">
        <v>0.1454275089521557</v>
      </c>
      <c r="CK86" s="7" t="n">
        <v>0.1454275089521557</v>
      </c>
      <c r="CL86" s="7" t="n">
        <v>0.1345463765589336</v>
      </c>
      <c r="CM86" s="7" t="n">
        <v>0.1345463765589336</v>
      </c>
      <c r="CN86" s="7" t="n">
        <v>0.1499304099328158</v>
      </c>
      <c r="CO86" s="7" t="n">
        <v>0.1624441568166002</v>
      </c>
      <c r="CP86" s="7" t="n">
        <v>0.1499304099328158</v>
      </c>
      <c r="CQ86" s="7" t="n">
        <v>0.1681753802730952</v>
      </c>
      <c r="CR86" s="7" t="n">
        <v>0.1624441568166002</v>
      </c>
      <c r="CS86" s="7" t="n">
        <v>0.09432128594945488</v>
      </c>
      <c r="CT86" s="7" t="n">
        <v>0.09835529965524148</v>
      </c>
      <c r="CU86" s="7" t="n">
        <v>0.1454275089521557</v>
      </c>
      <c r="CV86" s="7" t="n">
        <v>0.1299890513139303</v>
      </c>
      <c r="CW86" s="7" t="n">
        <v>0.1454275089521557</v>
      </c>
      <c r="CX86" s="7" t="n">
        <v>0.1454275089521557</v>
      </c>
      <c r="CY86" s="7" t="n">
        <v>0.09865366796410879</v>
      </c>
      <c r="CZ86" s="7" t="n">
        <v>0.1299890513139303</v>
      </c>
      <c r="DA86" s="7" t="n">
        <v>0.108816680103667</v>
      </c>
      <c r="DB86" s="7" t="n">
        <v>0.1131756567103819</v>
      </c>
      <c r="DC86" s="7" t="n">
        <v>0.1499304099328158</v>
      </c>
      <c r="DD86" s="7" t="n">
        <v>0.108816680103667</v>
      </c>
      <c r="DE86" s="7" t="n">
        <v>0.1454275089521557</v>
      </c>
      <c r="DF86" s="7" t="n">
        <v>0.09432128594945488</v>
      </c>
      <c r="DG86" s="7" t="n">
        <v>0.09835529965524148</v>
      </c>
      <c r="DH86" s="7" t="n">
        <v>0.09432128594945488</v>
      </c>
      <c r="DI86" s="7" t="n">
        <v>0.09835529965524148</v>
      </c>
      <c r="DJ86" s="7" t="n">
        <v>0.1299890513139303</v>
      </c>
      <c r="DK86" s="7" t="n">
        <v>0.1299890513139303</v>
      </c>
      <c r="DL86" s="7" t="n">
        <v>0.09865366796410879</v>
      </c>
      <c r="DM86" s="7" t="n">
        <v>0.09865366796410879</v>
      </c>
      <c r="DN86" s="7" t="n">
        <v>0.1299890513139303</v>
      </c>
      <c r="DO86" s="7" t="n">
        <v>0.1299890513139303</v>
      </c>
      <c r="DP86" s="7" t="n">
        <v>0.108816680103667</v>
      </c>
      <c r="DQ86" s="7" t="n">
        <v>0.108816680103667</v>
      </c>
      <c r="DR86" s="7" t="n">
        <v>0.1131756567103819</v>
      </c>
      <c r="DS86" s="7" t="n">
        <v>0.1131756567103819</v>
      </c>
      <c r="DT86" s="7" t="n">
        <v>0.09432128594945488</v>
      </c>
      <c r="DU86" s="7" t="n">
        <v>0.09835529965524148</v>
      </c>
      <c r="DV86" s="7" t="n">
        <v>0.1299890513139303</v>
      </c>
      <c r="DW86" s="7" t="n">
        <v>0.108816680103667</v>
      </c>
      <c r="DX86" s="7" t="n">
        <v>0.108816680103667</v>
      </c>
      <c r="DY86" s="7" t="n">
        <v>0.09865366796410879</v>
      </c>
      <c r="DZ86" s="7" t="n">
        <v>0.1299890513139303</v>
      </c>
      <c r="EA86" s="7" t="n">
        <v>0.108816680103667</v>
      </c>
      <c r="EB86" s="7" t="n">
        <v>0.1131756567103819</v>
      </c>
      <c r="EC86" s="7" t="n">
        <v>0.108816680103667</v>
      </c>
    </row>
    <row r="87">
      <c r="A87" s="6" t="n">
        <v>45068</v>
      </c>
      <c r="B87" s="7" t="n">
        <v>0.2602236251321355</v>
      </c>
      <c r="C87" s="7" t="n">
        <v>0.2650084547772822</v>
      </c>
      <c r="D87" s="7" t="n">
        <v>0.2602236251321355</v>
      </c>
      <c r="E87" s="7" t="n">
        <v>0.2602236251321355</v>
      </c>
      <c r="F87" s="7" t="n">
        <v>0.2602236251321355</v>
      </c>
      <c r="G87" s="7" t="n">
        <v>0.2650084547772822</v>
      </c>
      <c r="H87" s="7" t="n">
        <v>0.2650084547772822</v>
      </c>
      <c r="I87" s="7" t="n">
        <v>0.2650084547772822</v>
      </c>
      <c r="J87" s="7" t="n">
        <v>0.2650084547772822</v>
      </c>
      <c r="K87" s="7" t="n">
        <v>0.2306409245338756</v>
      </c>
      <c r="L87" s="7" t="n">
        <v>0.2306409245338756</v>
      </c>
      <c r="M87" s="7" t="n">
        <v>0.261481456605932</v>
      </c>
      <c r="N87" s="7" t="n">
        <v>0.2650084547772822</v>
      </c>
      <c r="O87" s="7" t="n">
        <v>0.2602236251321355</v>
      </c>
      <c r="P87" s="7" t="n">
        <v>0.2650084547772822</v>
      </c>
      <c r="Q87" s="7" t="n">
        <v>0.2650084547772822</v>
      </c>
      <c r="R87" s="7" t="n">
        <v>0.2306409245338756</v>
      </c>
      <c r="S87" s="7" t="n">
        <v>0.2306409245338756</v>
      </c>
      <c r="T87" s="7" t="n">
        <v>0.2306409245338756</v>
      </c>
      <c r="U87" s="7" t="n">
        <v>0.2306409245338756</v>
      </c>
      <c r="V87" s="7" t="n">
        <v>0.2650084547772822</v>
      </c>
      <c r="W87" s="7" t="n">
        <v>0.2602236251321355</v>
      </c>
      <c r="X87" s="7" t="n">
        <v>0.2650084547772822</v>
      </c>
      <c r="Y87" s="7" t="n">
        <v>0.2602236251321355</v>
      </c>
      <c r="Z87" s="7" t="n">
        <v>0.2143429504752528</v>
      </c>
      <c r="AA87" s="7" t="n">
        <v>0.2143429504752528</v>
      </c>
      <c r="AB87" s="7" t="n">
        <v>0.2663508764383671</v>
      </c>
      <c r="AC87" s="7" t="n">
        <v>0.2650084547772822</v>
      </c>
      <c r="AD87" s="7" t="n">
        <v>0.261481456605932</v>
      </c>
      <c r="AE87" s="7" t="n">
        <v>0.2306409245338756</v>
      </c>
      <c r="AF87" s="7" t="n">
        <v>0.2306409245338756</v>
      </c>
      <c r="AG87" s="7" t="n">
        <v>0.2650084547772822</v>
      </c>
      <c r="AH87" s="7" t="n">
        <v>0.2602236251321355</v>
      </c>
      <c r="AI87" s="7" t="n">
        <v>0.2709835641937495</v>
      </c>
      <c r="AJ87" s="7" t="n">
        <v>0.2663508764383671</v>
      </c>
      <c r="AK87" s="7" t="n">
        <v>0.261481456605932</v>
      </c>
      <c r="AL87" s="7" t="n">
        <v>0.2663508764383671</v>
      </c>
      <c r="AM87" s="7" t="n">
        <v>0.2143429504752528</v>
      </c>
      <c r="AN87" s="7" t="n">
        <v>0.2143429504752528</v>
      </c>
      <c r="AO87" s="7" t="n">
        <v>0.2723323266158606</v>
      </c>
      <c r="AP87" s="7" t="n">
        <v>0.2663508764383671</v>
      </c>
      <c r="AQ87" s="7" t="n">
        <v>0.2709835641937495</v>
      </c>
      <c r="AR87" s="7" t="n">
        <v>0.2709835641937495</v>
      </c>
      <c r="AS87" s="7" t="n">
        <v>0.2709835641937495</v>
      </c>
      <c r="AT87" s="7" t="n">
        <v>0.2663508764383671</v>
      </c>
      <c r="AU87" s="7" t="n">
        <v>0.261481456605932</v>
      </c>
      <c r="AV87" s="7" t="n">
        <v>0.261481456605932</v>
      </c>
      <c r="AW87" s="7" t="n">
        <v>0.261481456605932</v>
      </c>
      <c r="AX87" s="7" t="n">
        <v>0.2723323266158606</v>
      </c>
      <c r="AY87" s="7" t="n">
        <v>0.2663508764383671</v>
      </c>
      <c r="AZ87" s="7" t="n">
        <v>0.2348137007761943</v>
      </c>
      <c r="BA87" s="7" t="n">
        <v>0.2348137007761943</v>
      </c>
      <c r="BB87" s="7" t="n">
        <v>0.2143429504752528</v>
      </c>
      <c r="BC87" s="7" t="n">
        <v>0.2143429504752528</v>
      </c>
      <c r="BD87" s="7" t="n">
        <v>0.2663508764383671</v>
      </c>
      <c r="BE87" s="7" t="n">
        <v>0.2143429504752528</v>
      </c>
      <c r="BF87" s="7" t="n">
        <v>0.2143429504752528</v>
      </c>
      <c r="BG87" s="7" t="n">
        <v>0.2663508764383671</v>
      </c>
      <c r="BH87" s="7" t="n">
        <v>0.2663508764383671</v>
      </c>
      <c r="BI87" s="7" t="n">
        <v>0.261481456605932</v>
      </c>
      <c r="BJ87" s="7" t="n">
        <v>0.2663508764383671</v>
      </c>
      <c r="BK87" s="7" t="n">
        <v>0.261481456605932</v>
      </c>
      <c r="BL87" s="7" t="n">
        <v>0.2723323266158606</v>
      </c>
      <c r="BM87" s="7" t="n">
        <v>0.2723323266158606</v>
      </c>
      <c r="BN87" s="7" t="n">
        <v>0.2663508764383671</v>
      </c>
      <c r="BO87" s="7" t="n">
        <v>0.2663508764383671</v>
      </c>
      <c r="BP87" s="7" t="n">
        <v>0.1451669441394061</v>
      </c>
      <c r="BQ87" s="7" t="n">
        <v>0.1451669441394061</v>
      </c>
      <c r="BR87" s="7" t="n">
        <v>0.1733258774593831</v>
      </c>
      <c r="BS87" s="7" t="n">
        <v>0.1791107512974721</v>
      </c>
      <c r="BT87" s="7" t="n">
        <v>0.1733258774593831</v>
      </c>
      <c r="BU87" s="7" t="n">
        <v>0.1561499355701448</v>
      </c>
      <c r="BV87" s="7" t="n">
        <v>0.2184604646199166</v>
      </c>
      <c r="BW87" s="7" t="n">
        <v>0.2184604646199166</v>
      </c>
      <c r="BX87" s="7" t="n">
        <v>0.1606949885202276</v>
      </c>
      <c r="BY87" s="7" t="n">
        <v>0.1451669441394061</v>
      </c>
      <c r="BZ87" s="7" t="n">
        <v>0.1451669441394061</v>
      </c>
      <c r="CA87" s="7" t="n">
        <v>0.1561499355701448</v>
      </c>
      <c r="CB87" s="7" t="n">
        <v>0.1451669441394061</v>
      </c>
      <c r="CC87" s="7" t="n">
        <v>0.1451669441394061</v>
      </c>
      <c r="CD87" s="7" t="n">
        <v>0.1733258774593831</v>
      </c>
      <c r="CE87" s="7" t="n">
        <v>0.1791107512974721</v>
      </c>
      <c r="CF87" s="7" t="n">
        <v>0.1733258774593831</v>
      </c>
      <c r="CG87" s="7" t="n">
        <v>0.1733258774593831</v>
      </c>
      <c r="CH87" s="7" t="n">
        <v>0.1791107512974721</v>
      </c>
      <c r="CI87" s="7" t="n">
        <v>0.1733258774593831</v>
      </c>
      <c r="CJ87" s="7" t="n">
        <v>0.1561499355701448</v>
      </c>
      <c r="CK87" s="7" t="n">
        <v>0.1561499355701448</v>
      </c>
      <c r="CL87" s="7" t="n">
        <v>0.1451669441394061</v>
      </c>
      <c r="CM87" s="7" t="n">
        <v>0.1451669441394061</v>
      </c>
      <c r="CN87" s="7" t="n">
        <v>0.1606949885202276</v>
      </c>
      <c r="CO87" s="7" t="n">
        <v>0.1733258774593831</v>
      </c>
      <c r="CP87" s="7" t="n">
        <v>0.1606949885202276</v>
      </c>
      <c r="CQ87" s="7" t="n">
        <v>0.1791107512974721</v>
      </c>
      <c r="CR87" s="7" t="n">
        <v>0.1733258774593831</v>
      </c>
      <c r="CS87" s="7" t="n">
        <v>0.1045653036575949</v>
      </c>
      <c r="CT87" s="7" t="n">
        <v>0.1086370800463956</v>
      </c>
      <c r="CU87" s="7" t="n">
        <v>0.1561499355701448</v>
      </c>
      <c r="CV87" s="7" t="n">
        <v>0.1405669574556545</v>
      </c>
      <c r="CW87" s="7" t="n">
        <v>0.1561499355701448</v>
      </c>
      <c r="CX87" s="7" t="n">
        <v>0.1561499355701448</v>
      </c>
      <c r="CY87" s="7" t="n">
        <v>0.1089382414017648</v>
      </c>
      <c r="CZ87" s="7" t="n">
        <v>0.1405669574556545</v>
      </c>
      <c r="DA87" s="7" t="n">
        <v>0.1191963902051731</v>
      </c>
      <c r="DB87" s="7" t="n">
        <v>0.1235961714952309</v>
      </c>
      <c r="DC87" s="7" t="n">
        <v>0.1606949885202276</v>
      </c>
      <c r="DD87" s="7" t="n">
        <v>0.1191963902051731</v>
      </c>
      <c r="DE87" s="7" t="n">
        <v>0.1561499355701448</v>
      </c>
      <c r="DF87" s="7" t="n">
        <v>0.1045653036575949</v>
      </c>
      <c r="DG87" s="7" t="n">
        <v>0.1086370800463956</v>
      </c>
      <c r="DH87" s="7" t="n">
        <v>0.1045653036575949</v>
      </c>
      <c r="DI87" s="7" t="n">
        <v>0.1086370800463956</v>
      </c>
      <c r="DJ87" s="7" t="n">
        <v>0.1405669574556545</v>
      </c>
      <c r="DK87" s="7" t="n">
        <v>0.1405669574556545</v>
      </c>
      <c r="DL87" s="7" t="n">
        <v>0.1089382414017648</v>
      </c>
      <c r="DM87" s="7" t="n">
        <v>0.1089382414017648</v>
      </c>
      <c r="DN87" s="7" t="n">
        <v>0.1405669574556545</v>
      </c>
      <c r="DO87" s="7" t="n">
        <v>0.1405669574556545</v>
      </c>
      <c r="DP87" s="7" t="n">
        <v>0.1191963902051731</v>
      </c>
      <c r="DQ87" s="7" t="n">
        <v>0.1191963902051731</v>
      </c>
      <c r="DR87" s="7" t="n">
        <v>0.1235961714952309</v>
      </c>
      <c r="DS87" s="7" t="n">
        <v>0.1235961714952309</v>
      </c>
      <c r="DT87" s="7" t="n">
        <v>0.1045653036575949</v>
      </c>
      <c r="DU87" s="7" t="n">
        <v>0.1086370800463956</v>
      </c>
      <c r="DV87" s="7" t="n">
        <v>0.1405669574556545</v>
      </c>
      <c r="DW87" s="7" t="n">
        <v>0.1191963902051731</v>
      </c>
      <c r="DX87" s="7" t="n">
        <v>0.1191963902051731</v>
      </c>
      <c r="DY87" s="7" t="n">
        <v>0.1089382414017648</v>
      </c>
      <c r="DZ87" s="7" t="n">
        <v>0.1405669574556545</v>
      </c>
      <c r="EA87" s="7" t="n">
        <v>0.1191963902051731</v>
      </c>
      <c r="EB87" s="7" t="n">
        <v>0.1235961714952309</v>
      </c>
      <c r="EC87" s="7" t="n">
        <v>0.1191963902051731</v>
      </c>
    </row>
    <row r="88">
      <c r="A88" s="6" t="n">
        <v>45069</v>
      </c>
      <c r="B88" s="7" t="n">
        <v>0.2501455598184426</v>
      </c>
      <c r="C88" s="7" t="n">
        <v>0.2548921249645615</v>
      </c>
      <c r="D88" s="7" t="n">
        <v>0.2501455598184426</v>
      </c>
      <c r="E88" s="7" t="n">
        <v>0.2501455598184426</v>
      </c>
      <c r="F88" s="7" t="n">
        <v>0.2501455598184426</v>
      </c>
      <c r="G88" s="7" t="n">
        <v>0.2548921249645615</v>
      </c>
      <c r="H88" s="7" t="n">
        <v>0.2548921249645615</v>
      </c>
      <c r="I88" s="7" t="n">
        <v>0.2548921249645615</v>
      </c>
      <c r="J88" s="7" t="n">
        <v>0.2548921249645615</v>
      </c>
      <c r="K88" s="7" t="n">
        <v>0.2207994334145074</v>
      </c>
      <c r="L88" s="7" t="n">
        <v>0.2207994334145074</v>
      </c>
      <c r="M88" s="7" t="n">
        <v>0.2513933323570676</v>
      </c>
      <c r="N88" s="7" t="n">
        <v>0.2548921249645615</v>
      </c>
      <c r="O88" s="7" t="n">
        <v>0.2501455598184426</v>
      </c>
      <c r="P88" s="7" t="n">
        <v>0.2548921249645615</v>
      </c>
      <c r="Q88" s="7" t="n">
        <v>0.2548921249645615</v>
      </c>
      <c r="R88" s="7" t="n">
        <v>0.2207994334145074</v>
      </c>
      <c r="S88" s="7" t="n">
        <v>0.2207994334145074</v>
      </c>
      <c r="T88" s="7" t="n">
        <v>0.2207994334145074</v>
      </c>
      <c r="U88" s="7" t="n">
        <v>0.2207994334145074</v>
      </c>
      <c r="V88" s="7" t="n">
        <v>0.2548921249645615</v>
      </c>
      <c r="W88" s="7" t="n">
        <v>0.2501455598184426</v>
      </c>
      <c r="X88" s="7" t="n">
        <v>0.2548921249645615</v>
      </c>
      <c r="Y88" s="7" t="n">
        <v>0.2501455598184426</v>
      </c>
      <c r="Z88" s="7" t="n">
        <v>0.2046317949913765</v>
      </c>
      <c r="AA88" s="7" t="n">
        <v>0.2046317949913765</v>
      </c>
      <c r="AB88" s="7" t="n">
        <v>0.2562238112189223</v>
      </c>
      <c r="AC88" s="7" t="n">
        <v>0.2548921249645615</v>
      </c>
      <c r="AD88" s="7" t="n">
        <v>0.2513933323570676</v>
      </c>
      <c r="AE88" s="7" t="n">
        <v>0.2207994334145074</v>
      </c>
      <c r="AF88" s="7" t="n">
        <v>0.2207994334145074</v>
      </c>
      <c r="AG88" s="7" t="n">
        <v>0.2548921249645615</v>
      </c>
      <c r="AH88" s="7" t="n">
        <v>0.2501455598184426</v>
      </c>
      <c r="AI88" s="7" t="n">
        <v>0.2608194511608488</v>
      </c>
      <c r="AJ88" s="7" t="n">
        <v>0.2562238112189223</v>
      </c>
      <c r="AK88" s="7" t="n">
        <v>0.2513933323570676</v>
      </c>
      <c r="AL88" s="7" t="n">
        <v>0.2562238112189223</v>
      </c>
      <c r="AM88" s="7" t="n">
        <v>0.2046317949913765</v>
      </c>
      <c r="AN88" s="7" t="n">
        <v>0.2046317949913765</v>
      </c>
      <c r="AO88" s="7" t="n">
        <v>0.2621574274688834</v>
      </c>
      <c r="AP88" s="7" t="n">
        <v>0.2562238112189223</v>
      </c>
      <c r="AQ88" s="7" t="n">
        <v>0.2608194511608488</v>
      </c>
      <c r="AR88" s="7" t="n">
        <v>0.2608194511608488</v>
      </c>
      <c r="AS88" s="7" t="n">
        <v>0.2608194511608488</v>
      </c>
      <c r="AT88" s="7" t="n">
        <v>0.2562238112189223</v>
      </c>
      <c r="AU88" s="7" t="n">
        <v>0.2513933323570676</v>
      </c>
      <c r="AV88" s="7" t="n">
        <v>0.2513933323570676</v>
      </c>
      <c r="AW88" s="7" t="n">
        <v>0.2513933323570676</v>
      </c>
      <c r="AX88" s="7" t="n">
        <v>0.2621574274688834</v>
      </c>
      <c r="AY88" s="7" t="n">
        <v>0.2562238112189223</v>
      </c>
      <c r="AZ88" s="7" t="n">
        <v>0.2583121905674837</v>
      </c>
      <c r="BA88" s="7" t="n">
        <v>0.2583121905674837</v>
      </c>
      <c r="BB88" s="7" t="n">
        <v>0.2046317949913765</v>
      </c>
      <c r="BC88" s="7" t="n">
        <v>0.2046317949913765</v>
      </c>
      <c r="BD88" s="7" t="n">
        <v>0.2562238112189223</v>
      </c>
      <c r="BE88" s="7" t="n">
        <v>0.2046317949913765</v>
      </c>
      <c r="BF88" s="7" t="n">
        <v>0.2046317949913765</v>
      </c>
      <c r="BG88" s="7" t="n">
        <v>0.2562238112189223</v>
      </c>
      <c r="BH88" s="7" t="n">
        <v>0.2562238112189223</v>
      </c>
      <c r="BI88" s="7" t="n">
        <v>0.2513933323570676</v>
      </c>
      <c r="BJ88" s="7" t="n">
        <v>0.2562238112189223</v>
      </c>
      <c r="BK88" s="7" t="n">
        <v>0.2513933323570676</v>
      </c>
      <c r="BL88" s="7" t="n">
        <v>0.2621574274688834</v>
      </c>
      <c r="BM88" s="7" t="n">
        <v>0.2621574274688834</v>
      </c>
      <c r="BN88" s="7" t="n">
        <v>0.2562238112189223</v>
      </c>
      <c r="BO88" s="7" t="n">
        <v>0.2562238112189223</v>
      </c>
      <c r="BP88" s="7" t="n">
        <v>0.1669594572361319</v>
      </c>
      <c r="BQ88" s="7" t="n">
        <v>0.1669594572361319</v>
      </c>
      <c r="BR88" s="7" t="n">
        <v>0.1956542547166193</v>
      </c>
      <c r="BS88" s="7" t="n">
        <v>0.201549214633882</v>
      </c>
      <c r="BT88" s="7" t="n">
        <v>0.1956542547166193</v>
      </c>
      <c r="BU88" s="7" t="n">
        <v>0.1781514548609635</v>
      </c>
      <c r="BV88" s="7" t="n">
        <v>0.2416477525249365</v>
      </c>
      <c r="BW88" s="7" t="n">
        <v>0.2416477525249365</v>
      </c>
      <c r="BX88" s="7" t="n">
        <v>0.1827830001137163</v>
      </c>
      <c r="BY88" s="7" t="n">
        <v>0.1669594572361319</v>
      </c>
      <c r="BZ88" s="7" t="n">
        <v>0.1669594572361319</v>
      </c>
      <c r="CA88" s="7" t="n">
        <v>0.1781514548609635</v>
      </c>
      <c r="CB88" s="7" t="n">
        <v>0.1669594572361319</v>
      </c>
      <c r="CC88" s="7" t="n">
        <v>0.1669594572361319</v>
      </c>
      <c r="CD88" s="7" t="n">
        <v>0.1956542547166193</v>
      </c>
      <c r="CE88" s="7" t="n">
        <v>0.201549214633882</v>
      </c>
      <c r="CF88" s="7" t="n">
        <v>0.1956542547166193</v>
      </c>
      <c r="CG88" s="7" t="n">
        <v>0.1956542547166193</v>
      </c>
      <c r="CH88" s="7" t="n">
        <v>0.201549214633882</v>
      </c>
      <c r="CI88" s="7" t="n">
        <v>0.1956542547166193</v>
      </c>
      <c r="CJ88" s="7" t="n">
        <v>0.1781514548609635</v>
      </c>
      <c r="CK88" s="7" t="n">
        <v>0.1781514548609635</v>
      </c>
      <c r="CL88" s="7" t="n">
        <v>0.1669594572361319</v>
      </c>
      <c r="CM88" s="7" t="n">
        <v>0.1669594572361319</v>
      </c>
      <c r="CN88" s="7" t="n">
        <v>0.1827830001137163</v>
      </c>
      <c r="CO88" s="7" t="n">
        <v>0.1956542547166193</v>
      </c>
      <c r="CP88" s="7" t="n">
        <v>0.1827830001137163</v>
      </c>
      <c r="CQ88" s="7" t="n">
        <v>0.201549214633882</v>
      </c>
      <c r="CR88" s="7" t="n">
        <v>0.1956542547166193</v>
      </c>
      <c r="CS88" s="7" t="n">
        <v>0.1255851680270093</v>
      </c>
      <c r="CT88" s="7" t="n">
        <v>0.1297344302712429</v>
      </c>
      <c r="CU88" s="7" t="n">
        <v>0.1781514548609635</v>
      </c>
      <c r="CV88" s="7" t="n">
        <v>0.1622719328614233</v>
      </c>
      <c r="CW88" s="7" t="n">
        <v>0.1781514548609635</v>
      </c>
      <c r="CX88" s="7" t="n">
        <v>0.1781514548609635</v>
      </c>
      <c r="CY88" s="7" t="n">
        <v>0.1300413227235622</v>
      </c>
      <c r="CZ88" s="7" t="n">
        <v>0.1622719328614233</v>
      </c>
      <c r="DA88" s="7" t="n">
        <v>0.1404946839746319</v>
      </c>
      <c r="DB88" s="7" t="n">
        <v>0.1449781930494263</v>
      </c>
      <c r="DC88" s="7" t="n">
        <v>0.1827830001137163</v>
      </c>
      <c r="DD88" s="7" t="n">
        <v>0.1404946839746319</v>
      </c>
      <c r="DE88" s="7" t="n">
        <v>0.1781514548609635</v>
      </c>
      <c r="DF88" s="7" t="n">
        <v>0.1255851680270093</v>
      </c>
      <c r="DG88" s="7" t="n">
        <v>0.1297344302712429</v>
      </c>
      <c r="DH88" s="7" t="n">
        <v>0.1255851680270093</v>
      </c>
      <c r="DI88" s="7" t="n">
        <v>0.1297344302712429</v>
      </c>
      <c r="DJ88" s="7" t="n">
        <v>0.1622719328614233</v>
      </c>
      <c r="DK88" s="7" t="n">
        <v>0.1622719328614233</v>
      </c>
      <c r="DL88" s="7" t="n">
        <v>0.1300413227235622</v>
      </c>
      <c r="DM88" s="7" t="n">
        <v>0.1300413227235622</v>
      </c>
      <c r="DN88" s="7" t="n">
        <v>0.1622719328614233</v>
      </c>
      <c r="DO88" s="7" t="n">
        <v>0.1622719328614233</v>
      </c>
      <c r="DP88" s="7" t="n">
        <v>0.1404946839746319</v>
      </c>
      <c r="DQ88" s="7" t="n">
        <v>0.1404946839746319</v>
      </c>
      <c r="DR88" s="7" t="n">
        <v>0.1449781930494263</v>
      </c>
      <c r="DS88" s="7" t="n">
        <v>0.1449781930494263</v>
      </c>
      <c r="DT88" s="7" t="n">
        <v>0.1255851680270093</v>
      </c>
      <c r="DU88" s="7" t="n">
        <v>0.1297344302712429</v>
      </c>
      <c r="DV88" s="7" t="n">
        <v>0.1622719328614233</v>
      </c>
      <c r="DW88" s="7" t="n">
        <v>0.1404946839746319</v>
      </c>
      <c r="DX88" s="7" t="n">
        <v>0.1404946839746319</v>
      </c>
      <c r="DY88" s="7" t="n">
        <v>0.1300413227235622</v>
      </c>
      <c r="DZ88" s="7" t="n">
        <v>0.1622719328614233</v>
      </c>
      <c r="EA88" s="7" t="n">
        <v>0.1404946839746319</v>
      </c>
      <c r="EB88" s="7" t="n">
        <v>0.1449781930494263</v>
      </c>
      <c r="EC88" s="7" t="n">
        <v>0.1404946839746319</v>
      </c>
    </row>
    <row r="89">
      <c r="A89" s="6" t="n">
        <v>45070</v>
      </c>
      <c r="B89" s="7" t="n">
        <v>0.2533813167239891</v>
      </c>
      <c r="C89" s="7" t="n">
        <v>0.258140167424241</v>
      </c>
      <c r="D89" s="7" t="n">
        <v>0.2533813167239891</v>
      </c>
      <c r="E89" s="7" t="n">
        <v>0.2533813167239891</v>
      </c>
      <c r="F89" s="7" t="n">
        <v>0.2533813167239891</v>
      </c>
      <c r="G89" s="7" t="n">
        <v>0.258140167424241</v>
      </c>
      <c r="H89" s="7" t="n">
        <v>0.258140167424241</v>
      </c>
      <c r="I89" s="7" t="n">
        <v>0.258140167424241</v>
      </c>
      <c r="J89" s="7" t="n">
        <v>0.258140167424241</v>
      </c>
      <c r="K89" s="7" t="n">
        <v>0.2239592336201186</v>
      </c>
      <c r="L89" s="7" t="n">
        <v>0.2239592336201186</v>
      </c>
      <c r="M89" s="7" t="n">
        <v>0.2546323188774191</v>
      </c>
      <c r="N89" s="7" t="n">
        <v>0.258140167424241</v>
      </c>
      <c r="O89" s="7" t="n">
        <v>0.2533813167239891</v>
      </c>
      <c r="P89" s="7" t="n">
        <v>0.258140167424241</v>
      </c>
      <c r="Q89" s="7" t="n">
        <v>0.258140167424241</v>
      </c>
      <c r="R89" s="7" t="n">
        <v>0.2239592336201186</v>
      </c>
      <c r="S89" s="7" t="n">
        <v>0.2239592336201186</v>
      </c>
      <c r="T89" s="7" t="n">
        <v>0.2239592336201186</v>
      </c>
      <c r="U89" s="7" t="n">
        <v>0.2239592336201186</v>
      </c>
      <c r="V89" s="7" t="n">
        <v>0.258140167424241</v>
      </c>
      <c r="W89" s="7" t="n">
        <v>0.2533813167239891</v>
      </c>
      <c r="X89" s="7" t="n">
        <v>0.258140167424241</v>
      </c>
      <c r="Y89" s="7" t="n">
        <v>0.2533813167239891</v>
      </c>
      <c r="Z89" s="7" t="n">
        <v>0.2077497484318145</v>
      </c>
      <c r="AA89" s="7" t="n">
        <v>0.2077497484318145</v>
      </c>
      <c r="AB89" s="7" t="n">
        <v>0.2594753004876231</v>
      </c>
      <c r="AC89" s="7" t="n">
        <v>0.258140167424241</v>
      </c>
      <c r="AD89" s="7" t="n">
        <v>0.2546323188774191</v>
      </c>
      <c r="AE89" s="7" t="n">
        <v>0.2239592336201186</v>
      </c>
      <c r="AF89" s="7" t="n">
        <v>0.2239592336201186</v>
      </c>
      <c r="AG89" s="7" t="n">
        <v>0.258140167424241</v>
      </c>
      <c r="AH89" s="7" t="n">
        <v>0.2533813167239891</v>
      </c>
      <c r="AI89" s="7" t="n">
        <v>0.2640828353433544</v>
      </c>
      <c r="AJ89" s="7" t="n">
        <v>0.2594753004876231</v>
      </c>
      <c r="AK89" s="7" t="n">
        <v>0.2546323188774191</v>
      </c>
      <c r="AL89" s="7" t="n">
        <v>0.2594753004876231</v>
      </c>
      <c r="AM89" s="7" t="n">
        <v>0.2077497484318145</v>
      </c>
      <c r="AN89" s="7" t="n">
        <v>0.2077497484318145</v>
      </c>
      <c r="AO89" s="7" t="n">
        <v>0.2654242747409821</v>
      </c>
      <c r="AP89" s="7" t="n">
        <v>0.2594753004876231</v>
      </c>
      <c r="AQ89" s="7" t="n">
        <v>0.2640828353433544</v>
      </c>
      <c r="AR89" s="7" t="n">
        <v>0.2640828353433544</v>
      </c>
      <c r="AS89" s="7" t="n">
        <v>0.2640828353433544</v>
      </c>
      <c r="AT89" s="7" t="n">
        <v>0.2594753004876231</v>
      </c>
      <c r="AU89" s="7" t="n">
        <v>0.2546323188774191</v>
      </c>
      <c r="AV89" s="7" t="n">
        <v>0.2546323188774191</v>
      </c>
      <c r="AW89" s="7" t="n">
        <v>0.2546323188774191</v>
      </c>
      <c r="AX89" s="7" t="n">
        <v>0.2654242747409821</v>
      </c>
      <c r="AY89" s="7" t="n">
        <v>0.2594753004876231</v>
      </c>
      <c r="AZ89" s="7" t="n">
        <v>0.2452428512686884</v>
      </c>
      <c r="BA89" s="7" t="n">
        <v>0.2452428512686884</v>
      </c>
      <c r="BB89" s="7" t="n">
        <v>0.2077497484318145</v>
      </c>
      <c r="BC89" s="7" t="n">
        <v>0.2077497484318145</v>
      </c>
      <c r="BD89" s="7" t="n">
        <v>0.2594753004876231</v>
      </c>
      <c r="BE89" s="7" t="n">
        <v>0.2077497484318145</v>
      </c>
      <c r="BF89" s="7" t="n">
        <v>0.2077497484318145</v>
      </c>
      <c r="BG89" s="7" t="n">
        <v>0.2594753004876231</v>
      </c>
      <c r="BH89" s="7" t="n">
        <v>0.2594753004876231</v>
      </c>
      <c r="BI89" s="7" t="n">
        <v>0.2546323188774191</v>
      </c>
      <c r="BJ89" s="7" t="n">
        <v>0.2594753004876231</v>
      </c>
      <c r="BK89" s="7" t="n">
        <v>0.2546323188774191</v>
      </c>
      <c r="BL89" s="7" t="n">
        <v>0.2654242747409821</v>
      </c>
      <c r="BM89" s="7" t="n">
        <v>0.2654242747409821</v>
      </c>
      <c r="BN89" s="7" t="n">
        <v>0.2594753004876231</v>
      </c>
      <c r="BO89" s="7" t="n">
        <v>0.2594753004876231</v>
      </c>
      <c r="BP89" s="7" t="n">
        <v>0.1699799032094735</v>
      </c>
      <c r="BQ89" s="7" t="n">
        <v>0.1699799032094735</v>
      </c>
      <c r="BR89" s="7" t="n">
        <v>0.198748971552559</v>
      </c>
      <c r="BS89" s="7" t="n">
        <v>0.2046591894188743</v>
      </c>
      <c r="BT89" s="7" t="n">
        <v>0.198748971552559</v>
      </c>
      <c r="BU89" s="7" t="n">
        <v>0.1812008691278908</v>
      </c>
      <c r="BV89" s="7" t="n">
        <v>0.2287514968190958</v>
      </c>
      <c r="BW89" s="7" t="n">
        <v>0.2287514968190958</v>
      </c>
      <c r="BX89" s="7" t="n">
        <v>0.1858444022283123</v>
      </c>
      <c r="BY89" s="7" t="n">
        <v>0.1699799032094735</v>
      </c>
      <c r="BZ89" s="7" t="n">
        <v>0.1699799032094735</v>
      </c>
      <c r="CA89" s="7" t="n">
        <v>0.1812008691278908</v>
      </c>
      <c r="CB89" s="7" t="n">
        <v>0.1699799032094735</v>
      </c>
      <c r="CC89" s="7" t="n">
        <v>0.1699799032094735</v>
      </c>
      <c r="CD89" s="7" t="n">
        <v>0.198748971552559</v>
      </c>
      <c r="CE89" s="7" t="n">
        <v>0.2046591894188743</v>
      </c>
      <c r="CF89" s="7" t="n">
        <v>0.198748971552559</v>
      </c>
      <c r="CG89" s="7" t="n">
        <v>0.198748971552559</v>
      </c>
      <c r="CH89" s="7" t="n">
        <v>0.2046591894188743</v>
      </c>
      <c r="CI89" s="7" t="n">
        <v>0.198748971552559</v>
      </c>
      <c r="CJ89" s="7" t="n">
        <v>0.1812008691278908</v>
      </c>
      <c r="CK89" s="7" t="n">
        <v>0.1812008691278908</v>
      </c>
      <c r="CL89" s="7" t="n">
        <v>0.1699799032094735</v>
      </c>
      <c r="CM89" s="7" t="n">
        <v>0.1699799032094735</v>
      </c>
      <c r="CN89" s="7" t="n">
        <v>0.1858444022283123</v>
      </c>
      <c r="CO89" s="7" t="n">
        <v>0.198748971552559</v>
      </c>
      <c r="CP89" s="7" t="n">
        <v>0.1858444022283123</v>
      </c>
      <c r="CQ89" s="7" t="n">
        <v>0.2046591894188743</v>
      </c>
      <c r="CR89" s="7" t="n">
        <v>0.198748971552559</v>
      </c>
      <c r="CS89" s="7" t="n">
        <v>0.1284985247570472</v>
      </c>
      <c r="CT89" s="7" t="n">
        <v>0.1326585265538507</v>
      </c>
      <c r="CU89" s="7" t="n">
        <v>0.1812008691278908</v>
      </c>
      <c r="CV89" s="7" t="n">
        <v>0.165280246096104</v>
      </c>
      <c r="CW89" s="7" t="n">
        <v>0.1812008691278908</v>
      </c>
      <c r="CX89" s="7" t="n">
        <v>0.1812008691278908</v>
      </c>
      <c r="CY89" s="7" t="n">
        <v>0.1329662133371694</v>
      </c>
      <c r="CZ89" s="7" t="n">
        <v>0.165280246096104</v>
      </c>
      <c r="DA89" s="7" t="n">
        <v>0.1434466310662537</v>
      </c>
      <c r="DB89" s="7" t="n">
        <v>0.1479417448260674</v>
      </c>
      <c r="DC89" s="7" t="n">
        <v>0.1858444022283123</v>
      </c>
      <c r="DD89" s="7" t="n">
        <v>0.1434466310662537</v>
      </c>
      <c r="DE89" s="7" t="n">
        <v>0.1812008691278908</v>
      </c>
      <c r="DF89" s="7" t="n">
        <v>0.1284985247570472</v>
      </c>
      <c r="DG89" s="7" t="n">
        <v>0.1326585265538507</v>
      </c>
      <c r="DH89" s="7" t="n">
        <v>0.1284985247570472</v>
      </c>
      <c r="DI89" s="7" t="n">
        <v>0.1326585265538507</v>
      </c>
      <c r="DJ89" s="7" t="n">
        <v>0.165280246096104</v>
      </c>
      <c r="DK89" s="7" t="n">
        <v>0.165280246096104</v>
      </c>
      <c r="DL89" s="7" t="n">
        <v>0.1329662133371694</v>
      </c>
      <c r="DM89" s="7" t="n">
        <v>0.1329662133371694</v>
      </c>
      <c r="DN89" s="7" t="n">
        <v>0.165280246096104</v>
      </c>
      <c r="DO89" s="7" t="n">
        <v>0.165280246096104</v>
      </c>
      <c r="DP89" s="7" t="n">
        <v>0.1434466310662537</v>
      </c>
      <c r="DQ89" s="7" t="n">
        <v>0.1434466310662537</v>
      </c>
      <c r="DR89" s="7" t="n">
        <v>0.1479417448260674</v>
      </c>
      <c r="DS89" s="7" t="n">
        <v>0.1479417448260674</v>
      </c>
      <c r="DT89" s="7" t="n">
        <v>0.1284985247570472</v>
      </c>
      <c r="DU89" s="7" t="n">
        <v>0.1326585265538507</v>
      </c>
      <c r="DV89" s="7" t="n">
        <v>0.165280246096104</v>
      </c>
      <c r="DW89" s="7" t="n">
        <v>0.1434466310662537</v>
      </c>
      <c r="DX89" s="7" t="n">
        <v>0.1434466310662537</v>
      </c>
      <c r="DY89" s="7" t="n">
        <v>0.1329662133371694</v>
      </c>
      <c r="DZ89" s="7" t="n">
        <v>0.165280246096104</v>
      </c>
      <c r="EA89" s="7" t="n">
        <v>0.1434466310662537</v>
      </c>
      <c r="EB89" s="7" t="n">
        <v>0.1479417448260674</v>
      </c>
      <c r="EC89" s="7" t="n">
        <v>0.1434466310662537</v>
      </c>
    </row>
    <row r="90">
      <c r="A90" s="6" t="n">
        <v>45071</v>
      </c>
      <c r="B90" s="7" t="n">
        <v>0.2617227655728664</v>
      </c>
      <c r="C90" s="7" t="n">
        <v>0.2665132871694096</v>
      </c>
      <c r="D90" s="7" t="n">
        <v>0.2617227655728664</v>
      </c>
      <c r="E90" s="7" t="n">
        <v>0.2617227655728664</v>
      </c>
      <c r="F90" s="7" t="n">
        <v>0.2617227655728664</v>
      </c>
      <c r="G90" s="7" t="n">
        <v>0.2665132871694096</v>
      </c>
      <c r="H90" s="7" t="n">
        <v>0.2665132871694096</v>
      </c>
      <c r="I90" s="7" t="n">
        <v>0.2665132871694096</v>
      </c>
      <c r="J90" s="7" t="n">
        <v>0.2665132871694096</v>
      </c>
      <c r="K90" s="7" t="n">
        <v>0.2321048739006346</v>
      </c>
      <c r="L90" s="7" t="n">
        <v>0.2321048739006346</v>
      </c>
      <c r="M90" s="7" t="n">
        <v>0.2629820933414411</v>
      </c>
      <c r="N90" s="7" t="n">
        <v>0.2665132871694096</v>
      </c>
      <c r="O90" s="7" t="n">
        <v>0.2617227655728664</v>
      </c>
      <c r="P90" s="7" t="n">
        <v>0.2665132871694096</v>
      </c>
      <c r="Q90" s="7" t="n">
        <v>0.2665132871694096</v>
      </c>
      <c r="R90" s="7" t="n">
        <v>0.2321048739006346</v>
      </c>
      <c r="S90" s="7" t="n">
        <v>0.2321048739006346</v>
      </c>
      <c r="T90" s="7" t="n">
        <v>0.2321048739006346</v>
      </c>
      <c r="U90" s="7" t="n">
        <v>0.2321048739006346</v>
      </c>
      <c r="V90" s="7" t="n">
        <v>0.2665132871694096</v>
      </c>
      <c r="W90" s="7" t="n">
        <v>0.2617227655728664</v>
      </c>
      <c r="X90" s="7" t="n">
        <v>0.2665132871694096</v>
      </c>
      <c r="Y90" s="7" t="n">
        <v>0.2617227655728664</v>
      </c>
      <c r="Z90" s="7" t="n">
        <v>0.2157875120512054</v>
      </c>
      <c r="AA90" s="7" t="n">
        <v>0.2157875120512054</v>
      </c>
      <c r="AB90" s="7" t="n">
        <v>0.2678573057523108</v>
      </c>
      <c r="AC90" s="7" t="n">
        <v>0.2665132871694096</v>
      </c>
      <c r="AD90" s="7" t="n">
        <v>0.2629820933414411</v>
      </c>
      <c r="AE90" s="7" t="n">
        <v>0.2321048739006346</v>
      </c>
      <c r="AF90" s="7" t="n">
        <v>0.2321048739006346</v>
      </c>
      <c r="AG90" s="7" t="n">
        <v>0.2665132871694096</v>
      </c>
      <c r="AH90" s="7" t="n">
        <v>0.2617227655728664</v>
      </c>
      <c r="AI90" s="7" t="n">
        <v>0.2724955044737036</v>
      </c>
      <c r="AJ90" s="7" t="n">
        <v>0.2678573057523108</v>
      </c>
      <c r="AK90" s="7" t="n">
        <v>0.2629820933414411</v>
      </c>
      <c r="AL90" s="7" t="n">
        <v>0.2678573057523108</v>
      </c>
      <c r="AM90" s="7" t="n">
        <v>0.2157875120512054</v>
      </c>
      <c r="AN90" s="7" t="n">
        <v>0.2157875120512054</v>
      </c>
      <c r="AO90" s="7" t="n">
        <v>0.2738458713604919</v>
      </c>
      <c r="AP90" s="7" t="n">
        <v>0.2678573057523108</v>
      </c>
      <c r="AQ90" s="7" t="n">
        <v>0.2724955044737036</v>
      </c>
      <c r="AR90" s="7" t="n">
        <v>0.2724955044737036</v>
      </c>
      <c r="AS90" s="7" t="n">
        <v>0.2724955044737036</v>
      </c>
      <c r="AT90" s="7" t="n">
        <v>0.2678573057523108</v>
      </c>
      <c r="AU90" s="7" t="n">
        <v>0.2629820933414411</v>
      </c>
      <c r="AV90" s="7" t="n">
        <v>0.2629820933414411</v>
      </c>
      <c r="AW90" s="7" t="n">
        <v>0.2629820933414411</v>
      </c>
      <c r="AX90" s="7" t="n">
        <v>0.2738458713604919</v>
      </c>
      <c r="AY90" s="7" t="n">
        <v>0.2678573057523108</v>
      </c>
      <c r="AZ90" s="7" t="n">
        <v>0.2783739289420619</v>
      </c>
      <c r="BA90" s="7" t="n">
        <v>0.2783739289420619</v>
      </c>
      <c r="BB90" s="7" t="n">
        <v>0.2157875120512054</v>
      </c>
      <c r="BC90" s="7" t="n">
        <v>0.2157875120512054</v>
      </c>
      <c r="BD90" s="7" t="n">
        <v>0.2678573057523108</v>
      </c>
      <c r="BE90" s="7" t="n">
        <v>0.2157875120512054</v>
      </c>
      <c r="BF90" s="7" t="n">
        <v>0.2157875120512054</v>
      </c>
      <c r="BG90" s="7" t="n">
        <v>0.2678573057523108</v>
      </c>
      <c r="BH90" s="7" t="n">
        <v>0.2678573057523108</v>
      </c>
      <c r="BI90" s="7" t="n">
        <v>0.2629820933414411</v>
      </c>
      <c r="BJ90" s="7" t="n">
        <v>0.2678573057523108</v>
      </c>
      <c r="BK90" s="7" t="n">
        <v>0.2629820933414411</v>
      </c>
      <c r="BL90" s="7" t="n">
        <v>0.2738458713604919</v>
      </c>
      <c r="BM90" s="7" t="n">
        <v>0.2738458713604919</v>
      </c>
      <c r="BN90" s="7" t="n">
        <v>0.2678573057523108</v>
      </c>
      <c r="BO90" s="7" t="n">
        <v>0.2678573057523108</v>
      </c>
      <c r="BP90" s="7" t="n">
        <v>0.1777663025969676</v>
      </c>
      <c r="BQ90" s="7" t="n">
        <v>0.1777663025969676</v>
      </c>
      <c r="BR90" s="7" t="n">
        <v>0.2067268335929677</v>
      </c>
      <c r="BS90" s="7" t="n">
        <v>0.212676384884283</v>
      </c>
      <c r="BT90" s="7" t="n">
        <v>0.2067268335929677</v>
      </c>
      <c r="BU90" s="7" t="n">
        <v>0.1890619457999387</v>
      </c>
      <c r="BV90" s="7" t="n">
        <v>0.2614438035775011</v>
      </c>
      <c r="BW90" s="7" t="n">
        <v>0.2614438035775011</v>
      </c>
      <c r="BX90" s="7" t="n">
        <v>0.1937363823399747</v>
      </c>
      <c r="BY90" s="7" t="n">
        <v>0.1777663025969676</v>
      </c>
      <c r="BZ90" s="7" t="n">
        <v>0.1777663025969676</v>
      </c>
      <c r="CA90" s="7" t="n">
        <v>0.1890619457999387</v>
      </c>
      <c r="CB90" s="7" t="n">
        <v>0.1777663025969676</v>
      </c>
      <c r="CC90" s="7" t="n">
        <v>0.1777663025969676</v>
      </c>
      <c r="CD90" s="7" t="n">
        <v>0.2067268335929677</v>
      </c>
      <c r="CE90" s="7" t="n">
        <v>0.212676384884283</v>
      </c>
      <c r="CF90" s="7" t="n">
        <v>0.2067268335929677</v>
      </c>
      <c r="CG90" s="7" t="n">
        <v>0.2067268335929677</v>
      </c>
      <c r="CH90" s="7" t="n">
        <v>0.212676384884283</v>
      </c>
      <c r="CI90" s="7" t="n">
        <v>0.2067268335929677</v>
      </c>
      <c r="CJ90" s="7" t="n">
        <v>0.1890619457999387</v>
      </c>
      <c r="CK90" s="7" t="n">
        <v>0.1890619457999387</v>
      </c>
      <c r="CL90" s="7" t="n">
        <v>0.1777663025969676</v>
      </c>
      <c r="CM90" s="7" t="n">
        <v>0.1777663025969676</v>
      </c>
      <c r="CN90" s="7" t="n">
        <v>0.1937363823399747</v>
      </c>
      <c r="CO90" s="7" t="n">
        <v>0.2067268335929677</v>
      </c>
      <c r="CP90" s="7" t="n">
        <v>0.1937363823399747</v>
      </c>
      <c r="CQ90" s="7" t="n">
        <v>0.212676384884283</v>
      </c>
      <c r="CR90" s="7" t="n">
        <v>0.2067268335929677</v>
      </c>
      <c r="CS90" s="7" t="n">
        <v>0.1360088590780488</v>
      </c>
      <c r="CT90" s="7" t="n">
        <v>0.1401965463379562</v>
      </c>
      <c r="CU90" s="7" t="n">
        <v>0.1890619457999387</v>
      </c>
      <c r="CV90" s="7" t="n">
        <v>0.1730353685298927</v>
      </c>
      <c r="CW90" s="7" t="n">
        <v>0.1890619457999387</v>
      </c>
      <c r="CX90" s="7" t="n">
        <v>0.1890619457999387</v>
      </c>
      <c r="CY90" s="7" t="n">
        <v>0.1405062808249786</v>
      </c>
      <c r="CZ90" s="7" t="n">
        <v>0.1730353685298927</v>
      </c>
      <c r="DA90" s="7" t="n">
        <v>0.1510564473745022</v>
      </c>
      <c r="DB90" s="7" t="n">
        <v>0.155581476819987</v>
      </c>
      <c r="DC90" s="7" t="n">
        <v>0.1937363823399747</v>
      </c>
      <c r="DD90" s="7" t="n">
        <v>0.1510564473745022</v>
      </c>
      <c r="DE90" s="7" t="n">
        <v>0.1890619457999387</v>
      </c>
      <c r="DF90" s="7" t="n">
        <v>0.1360088590780488</v>
      </c>
      <c r="DG90" s="7" t="n">
        <v>0.1401965463379562</v>
      </c>
      <c r="DH90" s="7" t="n">
        <v>0.1360088590780488</v>
      </c>
      <c r="DI90" s="7" t="n">
        <v>0.1401965463379562</v>
      </c>
      <c r="DJ90" s="7" t="n">
        <v>0.1730353685298927</v>
      </c>
      <c r="DK90" s="7" t="n">
        <v>0.1730353685298927</v>
      </c>
      <c r="DL90" s="7" t="n">
        <v>0.1405062808249786</v>
      </c>
      <c r="DM90" s="7" t="n">
        <v>0.1405062808249786</v>
      </c>
      <c r="DN90" s="7" t="n">
        <v>0.1730353685298927</v>
      </c>
      <c r="DO90" s="7" t="n">
        <v>0.1730353685298927</v>
      </c>
      <c r="DP90" s="7" t="n">
        <v>0.1510564473745022</v>
      </c>
      <c r="DQ90" s="7" t="n">
        <v>0.1510564473745022</v>
      </c>
      <c r="DR90" s="7" t="n">
        <v>0.155581476819987</v>
      </c>
      <c r="DS90" s="7" t="n">
        <v>0.155581476819987</v>
      </c>
      <c r="DT90" s="7" t="n">
        <v>0.1360088590780488</v>
      </c>
      <c r="DU90" s="7" t="n">
        <v>0.1401965463379562</v>
      </c>
      <c r="DV90" s="7" t="n">
        <v>0.1730353685298927</v>
      </c>
      <c r="DW90" s="7" t="n">
        <v>0.1510564473745022</v>
      </c>
      <c r="DX90" s="7" t="n">
        <v>0.1510564473745022</v>
      </c>
      <c r="DY90" s="7" t="n">
        <v>0.1405062808249786</v>
      </c>
      <c r="DZ90" s="7" t="n">
        <v>0.1730353685298927</v>
      </c>
      <c r="EA90" s="7" t="n">
        <v>0.1510564473745022</v>
      </c>
      <c r="EB90" s="7" t="n">
        <v>0.155581476819987</v>
      </c>
      <c r="EC90" s="7" t="n">
        <v>0.1510564473745022</v>
      </c>
    </row>
    <row r="91">
      <c r="A91" s="6" t="n">
        <v>45072</v>
      </c>
      <c r="B91" s="7" t="n">
        <v>0.2834296190771426</v>
      </c>
      <c r="C91" s="7" t="n">
        <v>0.2883025574718465</v>
      </c>
      <c r="D91" s="7" t="n">
        <v>0.2834296190771426</v>
      </c>
      <c r="E91" s="7" t="n">
        <v>0.2834296190771426</v>
      </c>
      <c r="F91" s="7" t="n">
        <v>0.2834296190771426</v>
      </c>
      <c r="G91" s="7" t="n">
        <v>0.2883025574718465</v>
      </c>
      <c r="H91" s="7" t="n">
        <v>0.2883025574718465</v>
      </c>
      <c r="I91" s="7" t="n">
        <v>0.2883025574718465</v>
      </c>
      <c r="J91" s="7" t="n">
        <v>0.2883025574718465</v>
      </c>
      <c r="K91" s="7" t="n">
        <v>0.2533021770875374</v>
      </c>
      <c r="L91" s="7" t="n">
        <v>0.2533021770875374</v>
      </c>
      <c r="M91" s="7" t="n">
        <v>0.2847106124953609</v>
      </c>
      <c r="N91" s="7" t="n">
        <v>0.2883025574718465</v>
      </c>
      <c r="O91" s="7" t="n">
        <v>0.2834296190771426</v>
      </c>
      <c r="P91" s="7" t="n">
        <v>0.2883025574718465</v>
      </c>
      <c r="Q91" s="7" t="n">
        <v>0.2883025574718465</v>
      </c>
      <c r="R91" s="7" t="n">
        <v>0.2533021770875374</v>
      </c>
      <c r="S91" s="7" t="n">
        <v>0.2533021770875374</v>
      </c>
      <c r="T91" s="7" t="n">
        <v>0.2533021770875374</v>
      </c>
      <c r="U91" s="7" t="n">
        <v>0.2533021770875374</v>
      </c>
      <c r="V91" s="7" t="n">
        <v>0.2883025574718465</v>
      </c>
      <c r="W91" s="7" t="n">
        <v>0.2834296190771426</v>
      </c>
      <c r="X91" s="7" t="n">
        <v>0.2883025574718465</v>
      </c>
      <c r="Y91" s="7" t="n">
        <v>0.2834296190771426</v>
      </c>
      <c r="Z91" s="7" t="n">
        <v>0.2367040890810583</v>
      </c>
      <c r="AA91" s="7" t="n">
        <v>0.2367040890810583</v>
      </c>
      <c r="AB91" s="7" t="n">
        <v>0.2896696987369107</v>
      </c>
      <c r="AC91" s="7" t="n">
        <v>0.2883025574718465</v>
      </c>
      <c r="AD91" s="7" t="n">
        <v>0.2847106124953609</v>
      </c>
      <c r="AE91" s="7" t="n">
        <v>0.2533021770875374</v>
      </c>
      <c r="AF91" s="7" t="n">
        <v>0.2533021770875374</v>
      </c>
      <c r="AG91" s="7" t="n">
        <v>0.2883025574718465</v>
      </c>
      <c r="AH91" s="7" t="n">
        <v>0.2834296190771426</v>
      </c>
      <c r="AI91" s="7" t="n">
        <v>0.2943876936725878</v>
      </c>
      <c r="AJ91" s="7" t="n">
        <v>0.2896696987369107</v>
      </c>
      <c r="AK91" s="7" t="n">
        <v>0.2847106124953609</v>
      </c>
      <c r="AL91" s="7" t="n">
        <v>0.2896696987369107</v>
      </c>
      <c r="AM91" s="7" t="n">
        <v>0.2367040890810583</v>
      </c>
      <c r="AN91" s="7" t="n">
        <v>0.2367040890810583</v>
      </c>
      <c r="AO91" s="7" t="n">
        <v>0.2957612924586397</v>
      </c>
      <c r="AP91" s="7" t="n">
        <v>0.2896696987369107</v>
      </c>
      <c r="AQ91" s="7" t="n">
        <v>0.2943876936725878</v>
      </c>
      <c r="AR91" s="7" t="n">
        <v>0.2943876936725878</v>
      </c>
      <c r="AS91" s="7" t="n">
        <v>0.2943876936725878</v>
      </c>
      <c r="AT91" s="7" t="n">
        <v>0.2896696987369107</v>
      </c>
      <c r="AU91" s="7" t="n">
        <v>0.2847106124953609</v>
      </c>
      <c r="AV91" s="7" t="n">
        <v>0.2847106124953609</v>
      </c>
      <c r="AW91" s="7" t="n">
        <v>0.2847106124953609</v>
      </c>
      <c r="AX91" s="7" t="n">
        <v>0.2957612924586397</v>
      </c>
      <c r="AY91" s="7" t="n">
        <v>0.2896696987369107</v>
      </c>
      <c r="AZ91" s="7" t="n">
        <v>0.3326252634399625</v>
      </c>
      <c r="BA91" s="7" t="n">
        <v>0.3326252634399625</v>
      </c>
      <c r="BB91" s="7" t="n">
        <v>0.2367040890810583</v>
      </c>
      <c r="BC91" s="7" t="n">
        <v>0.2367040890810583</v>
      </c>
      <c r="BD91" s="7" t="n">
        <v>0.2896696987369107</v>
      </c>
      <c r="BE91" s="7" t="n">
        <v>0.2367040890810583</v>
      </c>
      <c r="BF91" s="7" t="n">
        <v>0.2367040890810583</v>
      </c>
      <c r="BG91" s="7" t="n">
        <v>0.2896696987369107</v>
      </c>
      <c r="BH91" s="7" t="n">
        <v>0.2896696987369107</v>
      </c>
      <c r="BI91" s="7" t="n">
        <v>0.2847106124953609</v>
      </c>
      <c r="BJ91" s="7" t="n">
        <v>0.2896696987369107</v>
      </c>
      <c r="BK91" s="7" t="n">
        <v>0.2847106124953609</v>
      </c>
      <c r="BL91" s="7" t="n">
        <v>0.2957612924586397</v>
      </c>
      <c r="BM91" s="7" t="n">
        <v>0.2957612924586397</v>
      </c>
      <c r="BN91" s="7" t="n">
        <v>0.2896696987369107</v>
      </c>
      <c r="BO91" s="7" t="n">
        <v>0.2896696987369107</v>
      </c>
      <c r="BP91" s="7" t="n">
        <v>0.180597040140821</v>
      </c>
      <c r="BQ91" s="7" t="n">
        <v>0.180597040140821</v>
      </c>
      <c r="BR91" s="7" t="n">
        <v>0.2096271771887175</v>
      </c>
      <c r="BS91" s="7" t="n">
        <v>0.2155910281065141</v>
      </c>
      <c r="BT91" s="7" t="n">
        <v>0.2096271771887175</v>
      </c>
      <c r="BU91" s="7" t="n">
        <v>0.1919198321943123</v>
      </c>
      <c r="BV91" s="7" t="n">
        <v>0.3149766613656924</v>
      </c>
      <c r="BW91" s="7" t="n">
        <v>0.3149766613656924</v>
      </c>
      <c r="BX91" s="7" t="n">
        <v>0.1966055036482535</v>
      </c>
      <c r="BY91" s="7" t="n">
        <v>0.1980287574644897</v>
      </c>
      <c r="BZ91" s="7" t="n">
        <v>0.1980287574644897</v>
      </c>
      <c r="CA91" s="7" t="n">
        <v>0.1919198321943123</v>
      </c>
      <c r="CB91" s="7" t="n">
        <v>0.1980287574644897</v>
      </c>
      <c r="CC91" s="7" t="n">
        <v>0.1980287574644897</v>
      </c>
      <c r="CD91" s="7" t="n">
        <v>0.2274875294535901</v>
      </c>
      <c r="CE91" s="7" t="n">
        <v>0.2335394376507332</v>
      </c>
      <c r="CF91" s="7" t="n">
        <v>0.2274875294535901</v>
      </c>
      <c r="CG91" s="7" t="n">
        <v>0.2274875294535901</v>
      </c>
      <c r="CH91" s="7" t="n">
        <v>0.2335394376507332</v>
      </c>
      <c r="CI91" s="7" t="n">
        <v>0.2274875294535901</v>
      </c>
      <c r="CJ91" s="7" t="n">
        <v>0.2095187324802279</v>
      </c>
      <c r="CK91" s="7" t="n">
        <v>0.2095187324802279</v>
      </c>
      <c r="CL91" s="7" t="n">
        <v>0.180597040140821</v>
      </c>
      <c r="CM91" s="7" t="n">
        <v>0.180597040140821</v>
      </c>
      <c r="CN91" s="7" t="n">
        <v>0.2142735886750076</v>
      </c>
      <c r="CO91" s="7" t="n">
        <v>0.2096271771887175</v>
      </c>
      <c r="CP91" s="7" t="n">
        <v>0.2142735886750076</v>
      </c>
      <c r="CQ91" s="7" t="n">
        <v>0.2155910281065141</v>
      </c>
      <c r="CR91" s="7" t="n">
        <v>0.2096271771887175</v>
      </c>
      <c r="CS91" s="7" t="n">
        <v>0.1387392334489674</v>
      </c>
      <c r="CT91" s="7" t="n">
        <v>0.1429369857307068</v>
      </c>
      <c r="CU91" s="7" t="n">
        <v>0.2095187324802279</v>
      </c>
      <c r="CV91" s="7" t="n">
        <v>0.1758547353691746</v>
      </c>
      <c r="CW91" s="7" t="n">
        <v>0.1919198321943123</v>
      </c>
      <c r="CX91" s="7" t="n">
        <v>0.2095187324802279</v>
      </c>
      <c r="CY91" s="7" t="n">
        <v>0.1432474646583191</v>
      </c>
      <c r="CZ91" s="7" t="n">
        <v>0.1758547353691746</v>
      </c>
      <c r="DA91" s="7" t="n">
        <v>0.153822988320268</v>
      </c>
      <c r="DB91" s="7" t="n">
        <v>0.1583588935827209</v>
      </c>
      <c r="DC91" s="7" t="n">
        <v>0.1966055036482535</v>
      </c>
      <c r="DD91" s="7" t="n">
        <v>0.153822988320268</v>
      </c>
      <c r="DE91" s="7" t="n">
        <v>0.1919198321943123</v>
      </c>
      <c r="DF91" s="7" t="n">
        <v>0.1555529130940441</v>
      </c>
      <c r="DG91" s="7" t="n">
        <v>0.1598126459065505</v>
      </c>
      <c r="DH91" s="7" t="n">
        <v>0.1555529130940441</v>
      </c>
      <c r="DI91" s="7" t="n">
        <v>0.1598126459065505</v>
      </c>
      <c r="DJ91" s="7" t="n">
        <v>0.1932164317513776</v>
      </c>
      <c r="DK91" s="7" t="n">
        <v>0.1932164317513776</v>
      </c>
      <c r="DL91" s="7" t="n">
        <v>0.1601277091086588</v>
      </c>
      <c r="DM91" s="7" t="n">
        <v>0.1601277091086588</v>
      </c>
      <c r="DN91" s="7" t="n">
        <v>0.1932164317513776</v>
      </c>
      <c r="DO91" s="7" t="n">
        <v>0.1932164317513776</v>
      </c>
      <c r="DP91" s="7" t="n">
        <v>0.1708593821871798</v>
      </c>
      <c r="DQ91" s="7" t="n">
        <v>0.1708593821871798</v>
      </c>
      <c r="DR91" s="7" t="n">
        <v>0.1754622608670255</v>
      </c>
      <c r="DS91" s="7" t="n">
        <v>0.1754622608670255</v>
      </c>
      <c r="DT91" s="7" t="n">
        <v>0.1387392334489674</v>
      </c>
      <c r="DU91" s="7" t="n">
        <v>0.1429369857307068</v>
      </c>
      <c r="DV91" s="7" t="n">
        <v>0.1758547353691746</v>
      </c>
      <c r="DW91" s="7" t="n">
        <v>0.1708593821871798</v>
      </c>
      <c r="DX91" s="7" t="n">
        <v>0.1708593821871798</v>
      </c>
      <c r="DY91" s="7" t="n">
        <v>0.1432474646583191</v>
      </c>
      <c r="DZ91" s="7" t="n">
        <v>0.1758547353691746</v>
      </c>
      <c r="EA91" s="7" t="n">
        <v>0.153822988320268</v>
      </c>
      <c r="EB91" s="7" t="n">
        <v>0.1583588935827209</v>
      </c>
      <c r="EC91" s="7" t="n">
        <v>0.153822988320268</v>
      </c>
    </row>
    <row r="92">
      <c r="A92" s="6" t="n">
        <v>45076</v>
      </c>
      <c r="B92" s="7" t="n">
        <v>0.2794413823051511</v>
      </c>
      <c r="C92" s="7" t="n">
        <v>0.2842991781226505</v>
      </c>
      <c r="D92" s="7" t="n">
        <v>0.2794413823051511</v>
      </c>
      <c r="E92" s="7" t="n">
        <v>0.2794413823051511</v>
      </c>
      <c r="F92" s="7" t="n">
        <v>0.2794413823051511</v>
      </c>
      <c r="G92" s="7" t="n">
        <v>0.2842991781226505</v>
      </c>
      <c r="H92" s="7" t="n">
        <v>0.2842991781226505</v>
      </c>
      <c r="I92" s="7" t="n">
        <v>0.2842991781226505</v>
      </c>
      <c r="J92" s="7" t="n">
        <v>0.2842991781226505</v>
      </c>
      <c r="K92" s="7" t="n">
        <v>0.2494075608539867</v>
      </c>
      <c r="L92" s="7" t="n">
        <v>0.2494075608539867</v>
      </c>
      <c r="M92" s="7" t="n">
        <v>0.2807183950570522</v>
      </c>
      <c r="N92" s="7" t="n">
        <v>0.2842991781226505</v>
      </c>
      <c r="O92" s="7" t="n">
        <v>0.2794413823051511</v>
      </c>
      <c r="P92" s="7" t="n">
        <v>0.2842991781226505</v>
      </c>
      <c r="Q92" s="7" t="n">
        <v>0.2842991781226505</v>
      </c>
      <c r="R92" s="7" t="n">
        <v>0.2494075608539867</v>
      </c>
      <c r="S92" s="7" t="n">
        <v>0.2494075608539867</v>
      </c>
      <c r="T92" s="7" t="n">
        <v>0.2494075608539867</v>
      </c>
      <c r="U92" s="7" t="n">
        <v>0.2494075608539867</v>
      </c>
      <c r="V92" s="7" t="n">
        <v>0.2842991781226505</v>
      </c>
      <c r="W92" s="7" t="n">
        <v>0.2794413823051511</v>
      </c>
      <c r="X92" s="7" t="n">
        <v>0.2842991781226505</v>
      </c>
      <c r="Y92" s="7" t="n">
        <v>0.2794413823051511</v>
      </c>
      <c r="Z92" s="7" t="n">
        <v>0.2328610511373868</v>
      </c>
      <c r="AA92" s="7" t="n">
        <v>0.2328610511373868</v>
      </c>
      <c r="AB92" s="7" t="n">
        <v>0.2856620710183575</v>
      </c>
      <c r="AC92" s="7" t="n">
        <v>0.2842991781226505</v>
      </c>
      <c r="AD92" s="7" t="n">
        <v>0.2807183950570522</v>
      </c>
      <c r="AE92" s="7" t="n">
        <v>0.2494075608539867</v>
      </c>
      <c r="AF92" s="7" t="n">
        <v>0.2494075608539867</v>
      </c>
      <c r="AG92" s="7" t="n">
        <v>0.2842991781226505</v>
      </c>
      <c r="AH92" s="7" t="n">
        <v>0.2794413823051511</v>
      </c>
      <c r="AI92" s="7" t="n">
        <v>0.2903654048611215</v>
      </c>
      <c r="AJ92" s="7" t="n">
        <v>0.2856620710183575</v>
      </c>
      <c r="AK92" s="7" t="n">
        <v>0.2807183950570522</v>
      </c>
      <c r="AL92" s="7" t="n">
        <v>0.2856620710183575</v>
      </c>
      <c r="AM92" s="7" t="n">
        <v>0.2328610511373868</v>
      </c>
      <c r="AN92" s="7" t="n">
        <v>0.2328610511373868</v>
      </c>
      <c r="AO92" s="7" t="n">
        <v>0.2917347352111743</v>
      </c>
      <c r="AP92" s="7" t="n">
        <v>0.2856620710183575</v>
      </c>
      <c r="AQ92" s="7" t="n">
        <v>0.2903654048611215</v>
      </c>
      <c r="AR92" s="7" t="n">
        <v>0.2903654048611215</v>
      </c>
      <c r="AS92" s="7" t="n">
        <v>0.2903654048611215</v>
      </c>
      <c r="AT92" s="7" t="n">
        <v>0.2856620710183575</v>
      </c>
      <c r="AU92" s="7" t="n">
        <v>0.2807183950570522</v>
      </c>
      <c r="AV92" s="7" t="n">
        <v>0.2807183950570522</v>
      </c>
      <c r="AW92" s="7" t="n">
        <v>0.2807183950570522</v>
      </c>
      <c r="AX92" s="7" t="n">
        <v>0.2917347352111743</v>
      </c>
      <c r="AY92" s="7" t="n">
        <v>0.2856620710183575</v>
      </c>
      <c r="AZ92" s="7" t="n">
        <v>0.3284841519992292</v>
      </c>
      <c r="BA92" s="7" t="n">
        <v>0.3284841519992292</v>
      </c>
      <c r="BB92" s="7" t="n">
        <v>0.2328610511373868</v>
      </c>
      <c r="BC92" s="7" t="n">
        <v>0.2328610511373868</v>
      </c>
      <c r="BD92" s="7" t="n">
        <v>0.2856620710183575</v>
      </c>
      <c r="BE92" s="7" t="n">
        <v>0.2328610511373868</v>
      </c>
      <c r="BF92" s="7" t="n">
        <v>0.2328610511373868</v>
      </c>
      <c r="BG92" s="7" t="n">
        <v>0.2856620710183575</v>
      </c>
      <c r="BH92" s="7" t="n">
        <v>0.2856620710183575</v>
      </c>
      <c r="BI92" s="7" t="n">
        <v>0.2807183950570522</v>
      </c>
      <c r="BJ92" s="7" t="n">
        <v>0.2856620710183575</v>
      </c>
      <c r="BK92" s="7" t="n">
        <v>0.2807183950570522</v>
      </c>
      <c r="BL92" s="7" t="n">
        <v>0.2917347352111743</v>
      </c>
      <c r="BM92" s="7" t="n">
        <v>0.2917347352111743</v>
      </c>
      <c r="BN92" s="7" t="n">
        <v>0.2856620710183575</v>
      </c>
      <c r="BO92" s="7" t="n">
        <v>0.2856620710183575</v>
      </c>
      <c r="BP92" s="7" t="n">
        <v>0.1769283539437707</v>
      </c>
      <c r="BQ92" s="7" t="n">
        <v>0.1769283539437707</v>
      </c>
      <c r="BR92" s="7" t="n">
        <v>0.2058682803105754</v>
      </c>
      <c r="BS92" s="7" t="n">
        <v>0.2118135986581557</v>
      </c>
      <c r="BT92" s="7" t="n">
        <v>0.2058682803105754</v>
      </c>
      <c r="BU92" s="7" t="n">
        <v>0.1882159606041884</v>
      </c>
      <c r="BV92" s="7" t="n">
        <v>0.3108903926703039</v>
      </c>
      <c r="BW92" s="7" t="n">
        <v>0.3108903926703039</v>
      </c>
      <c r="BX92" s="7" t="n">
        <v>0.1928870714099131</v>
      </c>
      <c r="BY92" s="7" t="n">
        <v>0.1943059024879474</v>
      </c>
      <c r="BZ92" s="7" t="n">
        <v>0.1943059024879474</v>
      </c>
      <c r="CA92" s="7" t="n">
        <v>0.1882159606041884</v>
      </c>
      <c r="CB92" s="7" t="n">
        <v>0.1943059024879474</v>
      </c>
      <c r="CC92" s="7" t="n">
        <v>0.1943059024879474</v>
      </c>
      <c r="CD92" s="7" t="n">
        <v>0.2236731318198126</v>
      </c>
      <c r="CE92" s="7" t="n">
        <v>0.229706233810169</v>
      </c>
      <c r="CF92" s="7" t="n">
        <v>0.2236731318198126</v>
      </c>
      <c r="CG92" s="7" t="n">
        <v>0.2236731318198126</v>
      </c>
      <c r="CH92" s="7" t="n">
        <v>0.229706233810169</v>
      </c>
      <c r="CI92" s="7" t="n">
        <v>0.2236731318198126</v>
      </c>
      <c r="CJ92" s="7" t="n">
        <v>0.2057601725922624</v>
      </c>
      <c r="CK92" s="7" t="n">
        <v>0.2057601725922624</v>
      </c>
      <c r="CL92" s="7" t="n">
        <v>0.1769283539437707</v>
      </c>
      <c r="CM92" s="7" t="n">
        <v>0.1769283539437707</v>
      </c>
      <c r="CN92" s="7" t="n">
        <v>0.2105002531483628</v>
      </c>
      <c r="CO92" s="7" t="n">
        <v>0.2058682803105754</v>
      </c>
      <c r="CP92" s="7" t="n">
        <v>0.2105002531483628</v>
      </c>
      <c r="CQ92" s="7" t="n">
        <v>0.2118135986581557</v>
      </c>
      <c r="CR92" s="7" t="n">
        <v>0.2058682803105754</v>
      </c>
      <c r="CS92" s="7" t="n">
        <v>0.1352006197088418</v>
      </c>
      <c r="CT92" s="7" t="n">
        <v>0.1393853275432964</v>
      </c>
      <c r="CU92" s="7" t="n">
        <v>0.2057601725922624</v>
      </c>
      <c r="CV92" s="7" t="n">
        <v>0.172200785807459</v>
      </c>
      <c r="CW92" s="7" t="n">
        <v>0.1882159606041884</v>
      </c>
      <c r="CX92" s="7" t="n">
        <v>0.2057601725922624</v>
      </c>
      <c r="CY92" s="7" t="n">
        <v>0.1396948416626655</v>
      </c>
      <c r="CZ92" s="7" t="n">
        <v>0.172200785807459</v>
      </c>
      <c r="DA92" s="7" t="n">
        <v>0.150237502055975</v>
      </c>
      <c r="DB92" s="7" t="n">
        <v>0.1547593120662276</v>
      </c>
      <c r="DC92" s="7" t="n">
        <v>0.1928870714099131</v>
      </c>
      <c r="DD92" s="7" t="n">
        <v>0.150237502055975</v>
      </c>
      <c r="DE92" s="7" t="n">
        <v>0.1882159606041884</v>
      </c>
      <c r="DF92" s="7" t="n">
        <v>0.1519620511165112</v>
      </c>
      <c r="DG92" s="7" t="n">
        <v>0.1562085468782366</v>
      </c>
      <c r="DH92" s="7" t="n">
        <v>0.1519620511165112</v>
      </c>
      <c r="DI92" s="7" t="n">
        <v>0.1562085468782366</v>
      </c>
      <c r="DJ92" s="7" t="n">
        <v>0.1895085309991125</v>
      </c>
      <c r="DK92" s="7" t="n">
        <v>0.1895085309991125</v>
      </c>
      <c r="DL92" s="7" t="n">
        <v>0.1565226310265428</v>
      </c>
      <c r="DM92" s="7" t="n">
        <v>0.1565226310265428</v>
      </c>
      <c r="DN92" s="7" t="n">
        <v>0.1895085309991125</v>
      </c>
      <c r="DO92" s="7" t="n">
        <v>0.1895085309991125</v>
      </c>
      <c r="DP92" s="7" t="n">
        <v>0.1672209556046391</v>
      </c>
      <c r="DQ92" s="7" t="n">
        <v>0.1672209556046391</v>
      </c>
      <c r="DR92" s="7" t="n">
        <v>0.1718095309134742</v>
      </c>
      <c r="DS92" s="7" t="n">
        <v>0.1718095309134742</v>
      </c>
      <c r="DT92" s="7" t="n">
        <v>0.1352006197088418</v>
      </c>
      <c r="DU92" s="7" t="n">
        <v>0.1393853275432964</v>
      </c>
      <c r="DV92" s="7" t="n">
        <v>0.172200785807459</v>
      </c>
      <c r="DW92" s="7" t="n">
        <v>0.1672209556046391</v>
      </c>
      <c r="DX92" s="7" t="n">
        <v>0.1672209556046391</v>
      </c>
      <c r="DY92" s="7" t="n">
        <v>0.1396948416626655</v>
      </c>
      <c r="DZ92" s="7" t="n">
        <v>0.172200785807459</v>
      </c>
      <c r="EA92" s="7" t="n">
        <v>0.150237502055975</v>
      </c>
      <c r="EB92" s="7" t="n">
        <v>0.1547593120662276</v>
      </c>
      <c r="EC92" s="7" t="n">
        <v>0.150237502055975</v>
      </c>
    </row>
    <row r="93">
      <c r="A93" s="6" t="n">
        <v>45077</v>
      </c>
      <c r="B93" s="7" t="n">
        <v>0.2607200269278143</v>
      </c>
      <c r="C93" s="7" t="n">
        <v>0.2655067413162557</v>
      </c>
      <c r="D93" s="7" t="n">
        <v>0.2607200269278143</v>
      </c>
      <c r="E93" s="7" t="n">
        <v>0.2607200269278143</v>
      </c>
      <c r="F93" s="7" t="n">
        <v>0.2607200269278143</v>
      </c>
      <c r="G93" s="7" t="n">
        <v>0.2655067413162557</v>
      </c>
      <c r="H93" s="7" t="n">
        <v>0.2655067413162557</v>
      </c>
      <c r="I93" s="7" t="n">
        <v>0.2655067413162557</v>
      </c>
      <c r="J93" s="7" t="n">
        <v>0.2655067413162557</v>
      </c>
      <c r="K93" s="7" t="n">
        <v>0.2311256737106018</v>
      </c>
      <c r="L93" s="7" t="n">
        <v>0.2311256737106018</v>
      </c>
      <c r="M93" s="7" t="n">
        <v>0.2619783538611382</v>
      </c>
      <c r="N93" s="7" t="n">
        <v>0.2655067413162557</v>
      </c>
      <c r="O93" s="7" t="n">
        <v>0.2607200269278143</v>
      </c>
      <c r="P93" s="7" t="n">
        <v>0.2655067413162557</v>
      </c>
      <c r="Q93" s="7" t="n">
        <v>0.2655067413162557</v>
      </c>
      <c r="R93" s="7" t="n">
        <v>0.2311256737106018</v>
      </c>
      <c r="S93" s="7" t="n">
        <v>0.2311256737106018</v>
      </c>
      <c r="T93" s="7" t="n">
        <v>0.2311256737106018</v>
      </c>
      <c r="U93" s="7" t="n">
        <v>0.2311256737106018</v>
      </c>
      <c r="V93" s="7" t="n">
        <v>0.2655067413162557</v>
      </c>
      <c r="W93" s="7" t="n">
        <v>0.2607200269278143</v>
      </c>
      <c r="X93" s="7" t="n">
        <v>0.2655067413162557</v>
      </c>
      <c r="Y93" s="7" t="n">
        <v>0.2607200269278143</v>
      </c>
      <c r="Z93" s="7" t="n">
        <v>0.2148212798837512</v>
      </c>
      <c r="AA93" s="7" t="n">
        <v>0.2148212798837512</v>
      </c>
      <c r="AB93" s="7" t="n">
        <v>0.2668496917569236</v>
      </c>
      <c r="AC93" s="7" t="n">
        <v>0.2655067413162557</v>
      </c>
      <c r="AD93" s="7" t="n">
        <v>0.2619783538611382</v>
      </c>
      <c r="AE93" s="7" t="n">
        <v>0.2311256737106018</v>
      </c>
      <c r="AF93" s="7" t="n">
        <v>0.2311256737106018</v>
      </c>
      <c r="AG93" s="7" t="n">
        <v>0.2655067413162557</v>
      </c>
      <c r="AH93" s="7" t="n">
        <v>0.2607200269278143</v>
      </c>
      <c r="AI93" s="7" t="n">
        <v>0.2714842043269459</v>
      </c>
      <c r="AJ93" s="7" t="n">
        <v>0.2668496917569236</v>
      </c>
      <c r="AK93" s="7" t="n">
        <v>0.2619783538611382</v>
      </c>
      <c r="AL93" s="7" t="n">
        <v>0.2668496917569236</v>
      </c>
      <c r="AM93" s="7" t="n">
        <v>0.2148212798837512</v>
      </c>
      <c r="AN93" s="7" t="n">
        <v>0.2148212798837512</v>
      </c>
      <c r="AO93" s="7" t="n">
        <v>0.2728334980262643</v>
      </c>
      <c r="AP93" s="7" t="n">
        <v>0.2668496917569236</v>
      </c>
      <c r="AQ93" s="7" t="n">
        <v>0.2714842043269459</v>
      </c>
      <c r="AR93" s="7" t="n">
        <v>0.2714842043269459</v>
      </c>
      <c r="AS93" s="7" t="n">
        <v>0.2714842043269459</v>
      </c>
      <c r="AT93" s="7" t="n">
        <v>0.2668496917569236</v>
      </c>
      <c r="AU93" s="7" t="n">
        <v>0.2619783538611382</v>
      </c>
      <c r="AV93" s="7" t="n">
        <v>0.2619783538611382</v>
      </c>
      <c r="AW93" s="7" t="n">
        <v>0.2619783538611382</v>
      </c>
      <c r="AX93" s="7" t="n">
        <v>0.2728334980262643</v>
      </c>
      <c r="AY93" s="7" t="n">
        <v>0.2668496917569236</v>
      </c>
      <c r="AZ93" s="7" t="n">
        <v>0.3090451810024275</v>
      </c>
      <c r="BA93" s="7" t="n">
        <v>0.3090451810024275</v>
      </c>
      <c r="BB93" s="7" t="n">
        <v>0.2148212798837512</v>
      </c>
      <c r="BC93" s="7" t="n">
        <v>0.2148212798837512</v>
      </c>
      <c r="BD93" s="7" t="n">
        <v>0.2668496917569236</v>
      </c>
      <c r="BE93" s="7" t="n">
        <v>0.2148212798837512</v>
      </c>
      <c r="BF93" s="7" t="n">
        <v>0.2148212798837512</v>
      </c>
      <c r="BG93" s="7" t="n">
        <v>0.2668496917569236</v>
      </c>
      <c r="BH93" s="7" t="n">
        <v>0.2668496917569236</v>
      </c>
      <c r="BI93" s="7" t="n">
        <v>0.2619783538611382</v>
      </c>
      <c r="BJ93" s="7" t="n">
        <v>0.2668496917569236</v>
      </c>
      <c r="BK93" s="7" t="n">
        <v>0.2619783538611382</v>
      </c>
      <c r="BL93" s="7" t="n">
        <v>0.2728334980262643</v>
      </c>
      <c r="BM93" s="7" t="n">
        <v>0.2728334980262643</v>
      </c>
      <c r="BN93" s="7" t="n">
        <v>0.2668496917569236</v>
      </c>
      <c r="BO93" s="7" t="n">
        <v>0.2668496917569236</v>
      </c>
      <c r="BP93" s="7" t="n">
        <v>0.1597070147932831</v>
      </c>
      <c r="BQ93" s="7" t="n">
        <v>0.1597070147932831</v>
      </c>
      <c r="BR93" s="7" t="n">
        <v>0.1882234792855542</v>
      </c>
      <c r="BS93" s="7" t="n">
        <v>0.194081803090707</v>
      </c>
      <c r="BT93" s="7" t="n">
        <v>0.1882234792855542</v>
      </c>
      <c r="BU93" s="7" t="n">
        <v>0.1708294561725308</v>
      </c>
      <c r="BV93" s="7" t="n">
        <v>0.291708861385376</v>
      </c>
      <c r="BW93" s="7" t="n">
        <v>0.291708861385376</v>
      </c>
      <c r="BX93" s="7" t="n">
        <v>0.1754322172073237</v>
      </c>
      <c r="BY93" s="7" t="n">
        <v>0.176830287317955</v>
      </c>
      <c r="BZ93" s="7" t="n">
        <v>0.176830287317955</v>
      </c>
      <c r="CA93" s="7" t="n">
        <v>0.1708294561725308</v>
      </c>
      <c r="CB93" s="7" t="n">
        <v>0.176830287317955</v>
      </c>
      <c r="CC93" s="7" t="n">
        <v>0.176830287317955</v>
      </c>
      <c r="CD93" s="7" t="n">
        <v>0.2057678022882454</v>
      </c>
      <c r="CE93" s="7" t="n">
        <v>0.2117126252468686</v>
      </c>
      <c r="CF93" s="7" t="n">
        <v>0.2057678022882454</v>
      </c>
      <c r="CG93" s="7" t="n">
        <v>0.2057678022882454</v>
      </c>
      <c r="CH93" s="7" t="n">
        <v>0.2117126252468686</v>
      </c>
      <c r="CI93" s="7" t="n">
        <v>0.2057678022882454</v>
      </c>
      <c r="CJ93" s="7" t="n">
        <v>0.1881169534474598</v>
      </c>
      <c r="CK93" s="7" t="n">
        <v>0.1881169534474598</v>
      </c>
      <c r="CL93" s="7" t="n">
        <v>0.1597070147932831</v>
      </c>
      <c r="CM93" s="7" t="n">
        <v>0.1597070147932831</v>
      </c>
      <c r="CN93" s="7" t="n">
        <v>0.1927876750365647</v>
      </c>
      <c r="CO93" s="7" t="n">
        <v>0.1882234792855542</v>
      </c>
      <c r="CP93" s="7" t="n">
        <v>0.1927876750365647</v>
      </c>
      <c r="CQ93" s="7" t="n">
        <v>0.194081803090707</v>
      </c>
      <c r="CR93" s="7" t="n">
        <v>0.1882234792855542</v>
      </c>
      <c r="CS93" s="7" t="n">
        <v>0.1185898593253907</v>
      </c>
      <c r="CT93" s="7" t="n">
        <v>0.1227133346535321</v>
      </c>
      <c r="CU93" s="7" t="n">
        <v>0.1881169534474598</v>
      </c>
      <c r="CV93" s="7" t="n">
        <v>0.1550486225366754</v>
      </c>
      <c r="CW93" s="7" t="n">
        <v>0.1708294561725308</v>
      </c>
      <c r="CX93" s="7" t="n">
        <v>0.1881169534474598</v>
      </c>
      <c r="CY93" s="7" t="n">
        <v>0.1230183198246406</v>
      </c>
      <c r="CZ93" s="7" t="n">
        <v>0.1550486225366754</v>
      </c>
      <c r="DA93" s="7" t="n">
        <v>0.1334067153218983</v>
      </c>
      <c r="DB93" s="7" t="n">
        <v>0.1378623601968649</v>
      </c>
      <c r="DC93" s="7" t="n">
        <v>0.1754322172073237</v>
      </c>
      <c r="DD93" s="7" t="n">
        <v>0.1334067153218983</v>
      </c>
      <c r="DE93" s="7" t="n">
        <v>0.1708294561725308</v>
      </c>
      <c r="DF93" s="7" t="n">
        <v>0.1351060300135338</v>
      </c>
      <c r="DG93" s="7" t="n">
        <v>0.1392903891605122</v>
      </c>
      <c r="DH93" s="7" t="n">
        <v>0.1351060300135338</v>
      </c>
      <c r="DI93" s="7" t="n">
        <v>0.1392903891605122</v>
      </c>
      <c r="DJ93" s="7" t="n">
        <v>0.1721031131025252</v>
      </c>
      <c r="DK93" s="7" t="n">
        <v>0.1721031131025252</v>
      </c>
      <c r="DL93" s="7" t="n">
        <v>0.1395998774898617</v>
      </c>
      <c r="DM93" s="7" t="n">
        <v>0.1395998774898617</v>
      </c>
      <c r="DN93" s="7" t="n">
        <v>0.1721031131025252</v>
      </c>
      <c r="DO93" s="7" t="n">
        <v>0.1721031131025252</v>
      </c>
      <c r="DP93" s="7" t="n">
        <v>0.1501416594243179</v>
      </c>
      <c r="DQ93" s="7" t="n">
        <v>0.1501416594243179</v>
      </c>
      <c r="DR93" s="7" t="n">
        <v>0.1546630926583221</v>
      </c>
      <c r="DS93" s="7" t="n">
        <v>0.1546630926583221</v>
      </c>
      <c r="DT93" s="7" t="n">
        <v>0.1185898593253907</v>
      </c>
      <c r="DU93" s="7" t="n">
        <v>0.1227133346535321</v>
      </c>
      <c r="DV93" s="7" t="n">
        <v>0.1550486225366754</v>
      </c>
      <c r="DW93" s="7" t="n">
        <v>0.1501416594243179</v>
      </c>
      <c r="DX93" s="7" t="n">
        <v>0.1501416594243179</v>
      </c>
      <c r="DY93" s="7" t="n">
        <v>0.1230183198246406</v>
      </c>
      <c r="DZ93" s="7" t="n">
        <v>0.1550486225366754</v>
      </c>
      <c r="EA93" s="7" t="n">
        <v>0.1334067153218983</v>
      </c>
      <c r="EB93" s="7" t="n">
        <v>0.1378623601968649</v>
      </c>
      <c r="EC93" s="7" t="n">
        <v>0.1334067153218983</v>
      </c>
    </row>
    <row r="94">
      <c r="A94" s="6" t="n">
        <v>45078</v>
      </c>
      <c r="B94" s="7" t="n">
        <v>0.2936928780644243</v>
      </c>
      <c r="C94" s="7" t="n">
        <v>0.2986047841033452</v>
      </c>
      <c r="D94" s="7" t="n">
        <v>0.2936928780644243</v>
      </c>
      <c r="E94" s="7" t="n">
        <v>0.2936928780644243</v>
      </c>
      <c r="F94" s="7" t="n">
        <v>0.2936928780644243</v>
      </c>
      <c r="G94" s="7" t="n">
        <v>0.2986047841033452</v>
      </c>
      <c r="H94" s="7" t="n">
        <v>0.2986047841033452</v>
      </c>
      <c r="I94" s="7" t="n">
        <v>0.2986047841033452</v>
      </c>
      <c r="J94" s="7" t="n">
        <v>0.2986047841033452</v>
      </c>
      <c r="K94" s="7" t="n">
        <v>0.2633245146131606</v>
      </c>
      <c r="L94" s="7" t="n">
        <v>0.2633245146131606</v>
      </c>
      <c r="M94" s="7" t="n">
        <v>0.2949841152599535</v>
      </c>
      <c r="N94" s="7" t="n">
        <v>0.2986047841033452</v>
      </c>
      <c r="O94" s="7" t="n">
        <v>0.2936928780644243</v>
      </c>
      <c r="P94" s="7" t="n">
        <v>0.2986047841033452</v>
      </c>
      <c r="Q94" s="7" t="n">
        <v>0.2986047841033452</v>
      </c>
      <c r="R94" s="7" t="n">
        <v>0.2633245146131606</v>
      </c>
      <c r="S94" s="7" t="n">
        <v>0.2633245146131606</v>
      </c>
      <c r="T94" s="7" t="n">
        <v>0.2633245146131606</v>
      </c>
      <c r="U94" s="7" t="n">
        <v>0.2633245146131606</v>
      </c>
      <c r="V94" s="7" t="n">
        <v>0.2986047841033452</v>
      </c>
      <c r="W94" s="7" t="n">
        <v>0.2936928780644243</v>
      </c>
      <c r="X94" s="7" t="n">
        <v>0.2986047841033452</v>
      </c>
      <c r="Y94" s="7" t="n">
        <v>0.2936928780644243</v>
      </c>
      <c r="Z94" s="7" t="n">
        <v>0.2465936959346042</v>
      </c>
      <c r="AA94" s="7" t="n">
        <v>0.2465936959346042</v>
      </c>
      <c r="AB94" s="7" t="n">
        <v>0.299982858048057</v>
      </c>
      <c r="AC94" s="7" t="n">
        <v>0.2986047841033452</v>
      </c>
      <c r="AD94" s="7" t="n">
        <v>0.2949841152599535</v>
      </c>
      <c r="AE94" s="7" t="n">
        <v>0.2633245146131606</v>
      </c>
      <c r="AF94" s="7" t="n">
        <v>0.2633245146131606</v>
      </c>
      <c r="AG94" s="7" t="n">
        <v>0.2986047841033452</v>
      </c>
      <c r="AH94" s="7" t="n">
        <v>0.2936928780644243</v>
      </c>
      <c r="AI94" s="7" t="n">
        <v>0.3047385815846682</v>
      </c>
      <c r="AJ94" s="7" t="n">
        <v>0.299982858048057</v>
      </c>
      <c r="AK94" s="7" t="n">
        <v>0.2949841152599535</v>
      </c>
      <c r="AL94" s="7" t="n">
        <v>0.299982858048057</v>
      </c>
      <c r="AM94" s="7" t="n">
        <v>0.2465936959346042</v>
      </c>
      <c r="AN94" s="7" t="n">
        <v>0.2465936959346042</v>
      </c>
      <c r="AO94" s="7" t="n">
        <v>0.3061231646895144</v>
      </c>
      <c r="AP94" s="7" t="n">
        <v>0.299982858048057</v>
      </c>
      <c r="AQ94" s="7" t="n">
        <v>0.3047385815846682</v>
      </c>
      <c r="AR94" s="7" t="n">
        <v>0.3047385815846682</v>
      </c>
      <c r="AS94" s="7" t="n">
        <v>0.3047385815846682</v>
      </c>
      <c r="AT94" s="7" t="n">
        <v>0.299982858048057</v>
      </c>
      <c r="AU94" s="7" t="n">
        <v>0.2949841152599535</v>
      </c>
      <c r="AV94" s="7" t="n">
        <v>0.2949841152599535</v>
      </c>
      <c r="AW94" s="7" t="n">
        <v>0.2949841152599535</v>
      </c>
      <c r="AX94" s="7" t="n">
        <v>0.3061231646895144</v>
      </c>
      <c r="AY94" s="7" t="n">
        <v>0.299982858048057</v>
      </c>
      <c r="AZ94" s="7" t="n">
        <v>0.3432819274349177</v>
      </c>
      <c r="BA94" s="7" t="n">
        <v>0.3432819274349177</v>
      </c>
      <c r="BB94" s="7" t="n">
        <v>0.2465936959346042</v>
      </c>
      <c r="BC94" s="7" t="n">
        <v>0.2465936959346042</v>
      </c>
      <c r="BD94" s="7" t="n">
        <v>0.299982858048057</v>
      </c>
      <c r="BE94" s="7" t="n">
        <v>0.2465936959346042</v>
      </c>
      <c r="BF94" s="7" t="n">
        <v>0.2465936959346042</v>
      </c>
      <c r="BG94" s="7" t="n">
        <v>0.299982858048057</v>
      </c>
      <c r="BH94" s="7" t="n">
        <v>0.299982858048057</v>
      </c>
      <c r="BI94" s="7" t="n">
        <v>0.2949841152599535</v>
      </c>
      <c r="BJ94" s="7" t="n">
        <v>0.299982858048057</v>
      </c>
      <c r="BK94" s="7" t="n">
        <v>0.2949841152599535</v>
      </c>
      <c r="BL94" s="7" t="n">
        <v>0.3061231646895144</v>
      </c>
      <c r="BM94" s="7" t="n">
        <v>0.3061231646895144</v>
      </c>
      <c r="BN94" s="7" t="n">
        <v>0.299982858048057</v>
      </c>
      <c r="BO94" s="7" t="n">
        <v>0.299982858048057</v>
      </c>
      <c r="BP94" s="7" t="n">
        <v>0.19003797324886</v>
      </c>
      <c r="BQ94" s="7" t="n">
        <v>0.19003797324886</v>
      </c>
      <c r="BR94" s="7" t="n">
        <v>0.2193002568909526</v>
      </c>
      <c r="BS94" s="7" t="n">
        <v>0.2253117992018889</v>
      </c>
      <c r="BT94" s="7" t="n">
        <v>0.2193002568909526</v>
      </c>
      <c r="BU94" s="7" t="n">
        <v>0.2014513107795453</v>
      </c>
      <c r="BV94" s="7" t="n">
        <v>0.3254921939957802</v>
      </c>
      <c r="BW94" s="7" t="n">
        <v>0.3254921939957802</v>
      </c>
      <c r="BX94" s="7" t="n">
        <v>0.2061744523517899</v>
      </c>
      <c r="BY94" s="7" t="n">
        <v>0.2076090875654193</v>
      </c>
      <c r="BZ94" s="7" t="n">
        <v>0.2076090875654193</v>
      </c>
      <c r="CA94" s="7" t="n">
        <v>0.2014513107795453</v>
      </c>
      <c r="CB94" s="7" t="n">
        <v>0.2076090875654193</v>
      </c>
      <c r="CC94" s="7" t="n">
        <v>0.2076090875654193</v>
      </c>
      <c r="CD94" s="7" t="n">
        <v>0.2373034338329041</v>
      </c>
      <c r="CE94" s="7" t="n">
        <v>0.243403737594768</v>
      </c>
      <c r="CF94" s="7" t="n">
        <v>0.2373034338329041</v>
      </c>
      <c r="CG94" s="7" t="n">
        <v>0.2373034338329041</v>
      </c>
      <c r="CH94" s="7" t="n">
        <v>0.243403737594768</v>
      </c>
      <c r="CI94" s="7" t="n">
        <v>0.2373034338329041</v>
      </c>
      <c r="CJ94" s="7" t="n">
        <v>0.2191909449778164</v>
      </c>
      <c r="CK94" s="7" t="n">
        <v>0.2191909449778164</v>
      </c>
      <c r="CL94" s="7" t="n">
        <v>0.19003797324886</v>
      </c>
      <c r="CM94" s="7" t="n">
        <v>0.19003797324886</v>
      </c>
      <c r="CN94" s="7" t="n">
        <v>0.2239838245436081</v>
      </c>
      <c r="CO94" s="7" t="n">
        <v>0.2193002568909526</v>
      </c>
      <c r="CP94" s="7" t="n">
        <v>0.2239838245436081</v>
      </c>
      <c r="CQ94" s="7" t="n">
        <v>0.2253117992018889</v>
      </c>
      <c r="CR94" s="7" t="n">
        <v>0.2193002568909526</v>
      </c>
      <c r="CS94" s="7" t="n">
        <v>0.1478454403637408</v>
      </c>
      <c r="CT94" s="7" t="n">
        <v>0.1520767609987357</v>
      </c>
      <c r="CU94" s="7" t="n">
        <v>0.2191909449778164</v>
      </c>
      <c r="CV94" s="7" t="n">
        <v>0.1852577454767277</v>
      </c>
      <c r="CW94" s="7" t="n">
        <v>0.2014513107795453</v>
      </c>
      <c r="CX94" s="7" t="n">
        <v>0.2191909449778164</v>
      </c>
      <c r="CY94" s="7" t="n">
        <v>0.1523897227470628</v>
      </c>
      <c r="CZ94" s="7" t="n">
        <v>0.1852577454767277</v>
      </c>
      <c r="DA94" s="7" t="n">
        <v>0.163049816171666</v>
      </c>
      <c r="DB94" s="7" t="n">
        <v>0.1676219939104264</v>
      </c>
      <c r="DC94" s="7" t="n">
        <v>0.2061744523517899</v>
      </c>
      <c r="DD94" s="7" t="n">
        <v>0.163049816171666</v>
      </c>
      <c r="DE94" s="7" t="n">
        <v>0.2014513107795453</v>
      </c>
      <c r="DF94" s="7" t="n">
        <v>0.1647935747121854</v>
      </c>
      <c r="DG94" s="7" t="n">
        <v>0.1690873715204275</v>
      </c>
      <c r="DH94" s="7" t="n">
        <v>0.1647935747121854</v>
      </c>
      <c r="DI94" s="7" t="n">
        <v>0.1690873715204275</v>
      </c>
      <c r="DJ94" s="7" t="n">
        <v>0.2027582789122293</v>
      </c>
      <c r="DK94" s="7" t="n">
        <v>0.2027582789122293</v>
      </c>
      <c r="DL94" s="7" t="n">
        <v>0.1694049542025233</v>
      </c>
      <c r="DM94" s="7" t="n">
        <v>0.1694049542025233</v>
      </c>
      <c r="DN94" s="7" t="n">
        <v>0.2027582789122293</v>
      </c>
      <c r="DO94" s="7" t="n">
        <v>0.2027582789122293</v>
      </c>
      <c r="DP94" s="7" t="n">
        <v>0.1802224457307158</v>
      </c>
      <c r="DQ94" s="7" t="n">
        <v>0.1802224457307158</v>
      </c>
      <c r="DR94" s="7" t="n">
        <v>0.1848621324561888</v>
      </c>
      <c r="DS94" s="7" t="n">
        <v>0.1848621324561888</v>
      </c>
      <c r="DT94" s="7" t="n">
        <v>0.1478454403637408</v>
      </c>
      <c r="DU94" s="7" t="n">
        <v>0.1520767609987357</v>
      </c>
      <c r="DV94" s="7" t="n">
        <v>0.1852577454767277</v>
      </c>
      <c r="DW94" s="7" t="n">
        <v>0.1802224457307158</v>
      </c>
      <c r="DX94" s="7" t="n">
        <v>0.1802224457307158</v>
      </c>
      <c r="DY94" s="7" t="n">
        <v>0.1523897227470628</v>
      </c>
      <c r="DZ94" s="7" t="n">
        <v>0.1852577454767277</v>
      </c>
      <c r="EA94" s="7" t="n">
        <v>0.163049816171666</v>
      </c>
      <c r="EB94" s="7" t="n">
        <v>0.1676219939104264</v>
      </c>
      <c r="EC94" s="7" t="n">
        <v>0.163049816171666</v>
      </c>
    </row>
    <row r="95">
      <c r="A95" s="6" t="n">
        <v>45079</v>
      </c>
      <c r="B95" s="7" t="n">
        <v>0.2817184636433736</v>
      </c>
      <c r="C95" s="7" t="n">
        <v>0.2865849051060378</v>
      </c>
      <c r="D95" s="7" t="n">
        <v>0.2817184636433736</v>
      </c>
      <c r="E95" s="7" t="n">
        <v>0.2817184636433736</v>
      </c>
      <c r="F95" s="7" t="n">
        <v>0.2817184636433736</v>
      </c>
      <c r="G95" s="7" t="n">
        <v>0.2865849051060378</v>
      </c>
      <c r="H95" s="7" t="n">
        <v>0.2865849051060378</v>
      </c>
      <c r="I95" s="7" t="n">
        <v>0.2865849051060378</v>
      </c>
      <c r="J95" s="7" t="n">
        <v>0.2865849051060378</v>
      </c>
      <c r="K95" s="7" t="n">
        <v>0.2516311896032215</v>
      </c>
      <c r="L95" s="7" t="n">
        <v>0.2516311896032215</v>
      </c>
      <c r="M95" s="7" t="n">
        <v>0.2829977491542661</v>
      </c>
      <c r="N95" s="7" t="n">
        <v>0.2865849051060378</v>
      </c>
      <c r="O95" s="7" t="n">
        <v>0.2817184636433736</v>
      </c>
      <c r="P95" s="7" t="n">
        <v>0.2865849051060378</v>
      </c>
      <c r="Q95" s="7" t="n">
        <v>0.2865849051060378</v>
      </c>
      <c r="R95" s="7" t="n">
        <v>0.2516311896032215</v>
      </c>
      <c r="S95" s="7" t="n">
        <v>0.2516311896032215</v>
      </c>
      <c r="T95" s="7" t="n">
        <v>0.2516311896032215</v>
      </c>
      <c r="U95" s="7" t="n">
        <v>0.2516311896032215</v>
      </c>
      <c r="V95" s="7" t="n">
        <v>0.2865849051060378</v>
      </c>
      <c r="W95" s="7" t="n">
        <v>0.2817184636433736</v>
      </c>
      <c r="X95" s="7" t="n">
        <v>0.2865849051060378</v>
      </c>
      <c r="Y95" s="7" t="n">
        <v>0.2817184636433736</v>
      </c>
      <c r="Z95" s="7" t="n">
        <v>0.2350552312936578</v>
      </c>
      <c r="AA95" s="7" t="n">
        <v>0.2350552312936578</v>
      </c>
      <c r="AB95" s="7" t="n">
        <v>0.2879502236056231</v>
      </c>
      <c r="AC95" s="7" t="n">
        <v>0.2865849051060378</v>
      </c>
      <c r="AD95" s="7" t="n">
        <v>0.2829977491542661</v>
      </c>
      <c r="AE95" s="7" t="n">
        <v>0.2516311896032215</v>
      </c>
      <c r="AF95" s="7" t="n">
        <v>0.2516311896032215</v>
      </c>
      <c r="AG95" s="7" t="n">
        <v>0.2865849051060378</v>
      </c>
      <c r="AH95" s="7" t="n">
        <v>0.2817184636433736</v>
      </c>
      <c r="AI95" s="7" t="n">
        <v>0.2926619281903911</v>
      </c>
      <c r="AJ95" s="7" t="n">
        <v>0.2879502236056231</v>
      </c>
      <c r="AK95" s="7" t="n">
        <v>0.2829977491542661</v>
      </c>
      <c r="AL95" s="7" t="n">
        <v>0.2879502236056231</v>
      </c>
      <c r="AM95" s="7" t="n">
        <v>0.2350552312936578</v>
      </c>
      <c r="AN95" s="7" t="n">
        <v>0.2350552312936578</v>
      </c>
      <c r="AO95" s="7" t="n">
        <v>0.2940336956013589</v>
      </c>
      <c r="AP95" s="7" t="n">
        <v>0.2879502236056231</v>
      </c>
      <c r="AQ95" s="7" t="n">
        <v>0.2926619281903911</v>
      </c>
      <c r="AR95" s="7" t="n">
        <v>0.2926619281903911</v>
      </c>
      <c r="AS95" s="7" t="n">
        <v>0.2926619281903911</v>
      </c>
      <c r="AT95" s="7" t="n">
        <v>0.2879502236056231</v>
      </c>
      <c r="AU95" s="7" t="n">
        <v>0.2829977491542661</v>
      </c>
      <c r="AV95" s="7" t="n">
        <v>0.2829977491542661</v>
      </c>
      <c r="AW95" s="7" t="n">
        <v>0.2829977491542661</v>
      </c>
      <c r="AX95" s="7" t="n">
        <v>0.2940336956013589</v>
      </c>
      <c r="AY95" s="7" t="n">
        <v>0.2879502236056231</v>
      </c>
      <c r="AZ95" s="7" t="n">
        <v>0.3308485170357824</v>
      </c>
      <c r="BA95" s="7" t="n">
        <v>0.3308485170357824</v>
      </c>
      <c r="BB95" s="7" t="n">
        <v>0.2350552312936578</v>
      </c>
      <c r="BC95" s="7" t="n">
        <v>0.2350552312936578</v>
      </c>
      <c r="BD95" s="7" t="n">
        <v>0.2879502236056231</v>
      </c>
      <c r="BE95" s="7" t="n">
        <v>0.2350552312936578</v>
      </c>
      <c r="BF95" s="7" t="n">
        <v>0.2350552312936578</v>
      </c>
      <c r="BG95" s="7" t="n">
        <v>0.2879502236056231</v>
      </c>
      <c r="BH95" s="7" t="n">
        <v>0.2879502236056231</v>
      </c>
      <c r="BI95" s="7" t="n">
        <v>0.2829977491542661</v>
      </c>
      <c r="BJ95" s="7" t="n">
        <v>0.2879502236056231</v>
      </c>
      <c r="BK95" s="7" t="n">
        <v>0.2829977491542661</v>
      </c>
      <c r="BL95" s="7" t="n">
        <v>0.2940336956013589</v>
      </c>
      <c r="BM95" s="7" t="n">
        <v>0.2940336956013589</v>
      </c>
      <c r="BN95" s="7" t="n">
        <v>0.2879502236056231</v>
      </c>
      <c r="BO95" s="7" t="n">
        <v>0.2879502236056231</v>
      </c>
      <c r="BP95" s="7" t="n">
        <v>0.1790229880772716</v>
      </c>
      <c r="BQ95" s="7" t="n">
        <v>0.1790229880772716</v>
      </c>
      <c r="BR95" s="7" t="n">
        <v>0.2080144201771024</v>
      </c>
      <c r="BS95" s="7" t="n">
        <v>0.2139703196842779</v>
      </c>
      <c r="BT95" s="7" t="n">
        <v>0.2080144201771024</v>
      </c>
      <c r="BU95" s="7" t="n">
        <v>0.1903306838162788</v>
      </c>
      <c r="BV95" s="7" t="n">
        <v>0.3132234452750478</v>
      </c>
      <c r="BW95" s="7" t="n">
        <v>0.3132234452750478</v>
      </c>
      <c r="BX95" s="7" t="n">
        <v>0.1950101080151698</v>
      </c>
      <c r="BY95" s="7" t="n">
        <v>0.1964314642528673</v>
      </c>
      <c r="BZ95" s="7" t="n">
        <v>0.1964314642528673</v>
      </c>
      <c r="CA95" s="7" t="n">
        <v>0.1903306838162788</v>
      </c>
      <c r="CB95" s="7" t="n">
        <v>0.1964314642528673</v>
      </c>
      <c r="CC95" s="7" t="n">
        <v>0.1964314642528673</v>
      </c>
      <c r="CD95" s="7" t="n">
        <v>0.2258509598087204</v>
      </c>
      <c r="CE95" s="7" t="n">
        <v>0.2318947991913043</v>
      </c>
      <c r="CF95" s="7" t="n">
        <v>0.2258509598087204</v>
      </c>
      <c r="CG95" s="7" t="n">
        <v>0.2258509598087204</v>
      </c>
      <c r="CH95" s="7" t="n">
        <v>0.2318947991913043</v>
      </c>
      <c r="CI95" s="7" t="n">
        <v>0.2258509598087204</v>
      </c>
      <c r="CJ95" s="7" t="n">
        <v>0.2079061200544547</v>
      </c>
      <c r="CK95" s="7" t="n">
        <v>0.2079061200544547</v>
      </c>
      <c r="CL95" s="7" t="n">
        <v>0.1790229880772716</v>
      </c>
      <c r="CM95" s="7" t="n">
        <v>0.1790229880772716</v>
      </c>
      <c r="CN95" s="7" t="n">
        <v>0.2126546367523943</v>
      </c>
      <c r="CO95" s="7" t="n">
        <v>0.2080144201771024</v>
      </c>
      <c r="CP95" s="7" t="n">
        <v>0.2126546367523943</v>
      </c>
      <c r="CQ95" s="7" t="n">
        <v>0.2139703196842779</v>
      </c>
      <c r="CR95" s="7" t="n">
        <v>0.2080144201771024</v>
      </c>
      <c r="CS95" s="7" t="n">
        <v>0.1372209890528597</v>
      </c>
      <c r="CT95" s="7" t="n">
        <v>0.1414131446064888</v>
      </c>
      <c r="CU95" s="7" t="n">
        <v>0.2079061200544547</v>
      </c>
      <c r="CV95" s="7" t="n">
        <v>0.1742870060680564</v>
      </c>
      <c r="CW95" s="7" t="n">
        <v>0.1903306838162788</v>
      </c>
      <c r="CX95" s="7" t="n">
        <v>0.2079061200544547</v>
      </c>
      <c r="CY95" s="7" t="n">
        <v>0.1417232095825325</v>
      </c>
      <c r="CZ95" s="7" t="n">
        <v>0.1742870060680564</v>
      </c>
      <c r="DA95" s="7" t="n">
        <v>0.1522846332389105</v>
      </c>
      <c r="DB95" s="7" t="n">
        <v>0.1568144909247595</v>
      </c>
      <c r="DC95" s="7" t="n">
        <v>0.1950101080151698</v>
      </c>
      <c r="DD95" s="7" t="n">
        <v>0.1522846332389105</v>
      </c>
      <c r="DE95" s="7" t="n">
        <v>0.1903306838162788</v>
      </c>
      <c r="DF95" s="7" t="n">
        <v>0.1540122515596229</v>
      </c>
      <c r="DG95" s="7" t="n">
        <v>0.1582663050073709</v>
      </c>
      <c r="DH95" s="7" t="n">
        <v>0.1540122515596229</v>
      </c>
      <c r="DI95" s="7" t="n">
        <v>0.1582663050073709</v>
      </c>
      <c r="DJ95" s="7" t="n">
        <v>0.1916255546588554</v>
      </c>
      <c r="DK95" s="7" t="n">
        <v>0.1916255546588554</v>
      </c>
      <c r="DL95" s="7" t="n">
        <v>0.1585809481458449</v>
      </c>
      <c r="DM95" s="7" t="n">
        <v>0.1585809481458449</v>
      </c>
      <c r="DN95" s="7" t="n">
        <v>0.1916255546588554</v>
      </c>
      <c r="DO95" s="7" t="n">
        <v>0.1916255546588554</v>
      </c>
      <c r="DP95" s="7" t="n">
        <v>0.1692983130297996</v>
      </c>
      <c r="DQ95" s="7" t="n">
        <v>0.1692983130297996</v>
      </c>
      <c r="DR95" s="7" t="n">
        <v>0.1738950548395382</v>
      </c>
      <c r="DS95" s="7" t="n">
        <v>0.1738950548395382</v>
      </c>
      <c r="DT95" s="7" t="n">
        <v>0.1372209890528597</v>
      </c>
      <c r="DU95" s="7" t="n">
        <v>0.1414131446064888</v>
      </c>
      <c r="DV95" s="7" t="n">
        <v>0.1742870060680564</v>
      </c>
      <c r="DW95" s="7" t="n">
        <v>0.1692983130297996</v>
      </c>
      <c r="DX95" s="7" t="n">
        <v>0.1692983130297996</v>
      </c>
      <c r="DY95" s="7" t="n">
        <v>0.1417232095825325</v>
      </c>
      <c r="DZ95" s="7" t="n">
        <v>0.1742870060680564</v>
      </c>
      <c r="EA95" s="7" t="n">
        <v>0.1522846332389105</v>
      </c>
      <c r="EB95" s="7" t="n">
        <v>0.1568144909247595</v>
      </c>
      <c r="EC95" s="7" t="n">
        <v>0.1522846332389105</v>
      </c>
    </row>
    <row r="96">
      <c r="A96" s="6" t="n">
        <v>45082</v>
      </c>
      <c r="B96" s="7" t="n">
        <v>0.2777815712279728</v>
      </c>
      <c r="C96" s="7" t="n">
        <v>0.2826330650581985</v>
      </c>
      <c r="D96" s="7" t="n">
        <v>0.2777815712279728</v>
      </c>
      <c r="E96" s="7" t="n">
        <v>0.2777815712279728</v>
      </c>
      <c r="F96" s="7" t="n">
        <v>0.2777815712279728</v>
      </c>
      <c r="G96" s="7" t="n">
        <v>0.2826330650581985</v>
      </c>
      <c r="H96" s="7" t="n">
        <v>0.2826330650581985</v>
      </c>
      <c r="I96" s="7" t="n">
        <v>0.2826330650581985</v>
      </c>
      <c r="J96" s="7" t="n">
        <v>0.2826330650581985</v>
      </c>
      <c r="K96" s="7" t="n">
        <v>0.2477867124602293</v>
      </c>
      <c r="L96" s="7" t="n">
        <v>0.2477867124602293</v>
      </c>
      <c r="M96" s="7" t="n">
        <v>0.279056927319443</v>
      </c>
      <c r="N96" s="7" t="n">
        <v>0.2826330650581985</v>
      </c>
      <c r="O96" s="7" t="n">
        <v>0.2777815712279728</v>
      </c>
      <c r="P96" s="7" t="n">
        <v>0.2826330650581985</v>
      </c>
      <c r="Q96" s="7" t="n">
        <v>0.2826330650581985</v>
      </c>
      <c r="R96" s="7" t="n">
        <v>0.2477867124602293</v>
      </c>
      <c r="S96" s="7" t="n">
        <v>0.2477867124602293</v>
      </c>
      <c r="T96" s="7" t="n">
        <v>0.2477867124602293</v>
      </c>
      <c r="U96" s="7" t="n">
        <v>0.2477867124602293</v>
      </c>
      <c r="V96" s="7" t="n">
        <v>0.2826330650581985</v>
      </c>
      <c r="W96" s="7" t="n">
        <v>0.2777815712279728</v>
      </c>
      <c r="X96" s="7" t="n">
        <v>0.2826330650581985</v>
      </c>
      <c r="Y96" s="7" t="n">
        <v>0.2777815712279728</v>
      </c>
      <c r="Z96" s="7" t="n">
        <v>0.2312616684242741</v>
      </c>
      <c r="AA96" s="7" t="n">
        <v>0.2312616684242741</v>
      </c>
      <c r="AB96" s="7" t="n">
        <v>0.2839941898817167</v>
      </c>
      <c r="AC96" s="7" t="n">
        <v>0.2826330650581985</v>
      </c>
      <c r="AD96" s="7" t="n">
        <v>0.279056927319443</v>
      </c>
      <c r="AE96" s="7" t="n">
        <v>0.2477867124602293</v>
      </c>
      <c r="AF96" s="7" t="n">
        <v>0.2477867124602293</v>
      </c>
      <c r="AG96" s="7" t="n">
        <v>0.2826330650581985</v>
      </c>
      <c r="AH96" s="7" t="n">
        <v>0.2777815712279728</v>
      </c>
      <c r="AI96" s="7" t="n">
        <v>0.2886914221197334</v>
      </c>
      <c r="AJ96" s="7" t="n">
        <v>0.2839941898817167</v>
      </c>
      <c r="AK96" s="7" t="n">
        <v>0.279056927319443</v>
      </c>
      <c r="AL96" s="7" t="n">
        <v>0.2839941898817167</v>
      </c>
      <c r="AM96" s="7" t="n">
        <v>0.2312616684242741</v>
      </c>
      <c r="AN96" s="7" t="n">
        <v>0.2312616684242741</v>
      </c>
      <c r="AO96" s="7" t="n">
        <v>0.2900589760463292</v>
      </c>
      <c r="AP96" s="7" t="n">
        <v>0.2839941898817167</v>
      </c>
      <c r="AQ96" s="7" t="n">
        <v>0.2886914221197334</v>
      </c>
      <c r="AR96" s="7" t="n">
        <v>0.2886914221197334</v>
      </c>
      <c r="AS96" s="7" t="n">
        <v>0.2886914221197334</v>
      </c>
      <c r="AT96" s="7" t="n">
        <v>0.2839941898817167</v>
      </c>
      <c r="AU96" s="7" t="n">
        <v>0.279056927319443</v>
      </c>
      <c r="AV96" s="7" t="n">
        <v>0.279056927319443</v>
      </c>
      <c r="AW96" s="7" t="n">
        <v>0.279056927319443</v>
      </c>
      <c r="AX96" s="7" t="n">
        <v>0.2900589760463292</v>
      </c>
      <c r="AY96" s="7" t="n">
        <v>0.2839941898817167</v>
      </c>
      <c r="AZ96" s="7" t="n">
        <v>0.3267607180523207</v>
      </c>
      <c r="BA96" s="7" t="n">
        <v>0.3267607180523207</v>
      </c>
      <c r="BB96" s="7" t="n">
        <v>0.2312616684242741</v>
      </c>
      <c r="BC96" s="7" t="n">
        <v>0.2312616684242741</v>
      </c>
      <c r="BD96" s="7" t="n">
        <v>0.2839941898817167</v>
      </c>
      <c r="BE96" s="7" t="n">
        <v>0.2312616684242741</v>
      </c>
      <c r="BF96" s="7" t="n">
        <v>0.2312616684242741</v>
      </c>
      <c r="BG96" s="7" t="n">
        <v>0.2839941898817167</v>
      </c>
      <c r="BH96" s="7" t="n">
        <v>0.2839941898817167</v>
      </c>
      <c r="BI96" s="7" t="n">
        <v>0.279056927319443</v>
      </c>
      <c r="BJ96" s="7" t="n">
        <v>0.2839941898817167</v>
      </c>
      <c r="BK96" s="7" t="n">
        <v>0.279056927319443</v>
      </c>
      <c r="BL96" s="7" t="n">
        <v>0.2900589760463292</v>
      </c>
      <c r="BM96" s="7" t="n">
        <v>0.2900589760463292</v>
      </c>
      <c r="BN96" s="7" t="n">
        <v>0.2839941898817167</v>
      </c>
      <c r="BO96" s="7" t="n">
        <v>0.2839941898817167</v>
      </c>
      <c r="BP96" s="7" t="n">
        <v>0.1754015323590241</v>
      </c>
      <c r="BQ96" s="7" t="n">
        <v>0.1754015323590241</v>
      </c>
      <c r="BR96" s="7" t="n">
        <v>0.204303915145466</v>
      </c>
      <c r="BS96" s="7" t="n">
        <v>0.2102415206697883</v>
      </c>
      <c r="BT96" s="7" t="n">
        <v>0.204303915145466</v>
      </c>
      <c r="BU96" s="7" t="n">
        <v>0.186674495679912</v>
      </c>
      <c r="BV96" s="7" t="n">
        <v>0.3091897829942269</v>
      </c>
      <c r="BW96" s="7" t="n">
        <v>0.3091897829942269</v>
      </c>
      <c r="BX96" s="7" t="n">
        <v>0.1913395466836283</v>
      </c>
      <c r="BY96" s="7" t="n">
        <v>0.1927565371212296</v>
      </c>
      <c r="BZ96" s="7" t="n">
        <v>0.1927565371212296</v>
      </c>
      <c r="CA96" s="7" t="n">
        <v>0.186674495679912</v>
      </c>
      <c r="CB96" s="7" t="n">
        <v>0.1927565371212296</v>
      </c>
      <c r="CC96" s="7" t="n">
        <v>0.1927565371212296</v>
      </c>
      <c r="CD96" s="7" t="n">
        <v>0.2220856685353434</v>
      </c>
      <c r="CE96" s="7" t="n">
        <v>0.2281109438212865</v>
      </c>
      <c r="CF96" s="7" t="n">
        <v>0.2220856685353434</v>
      </c>
      <c r="CG96" s="7" t="n">
        <v>0.2220856685353434</v>
      </c>
      <c r="CH96" s="7" t="n">
        <v>0.2281109438212865</v>
      </c>
      <c r="CI96" s="7" t="n">
        <v>0.2220856685353434</v>
      </c>
      <c r="CJ96" s="7" t="n">
        <v>0.2041959476746007</v>
      </c>
      <c r="CK96" s="7" t="n">
        <v>0.2041959476746007</v>
      </c>
      <c r="CL96" s="7" t="n">
        <v>0.1754015323590241</v>
      </c>
      <c r="CM96" s="7" t="n">
        <v>0.1754015323590241</v>
      </c>
      <c r="CN96" s="7" t="n">
        <v>0.2089298789546792</v>
      </c>
      <c r="CO96" s="7" t="n">
        <v>0.204303915145466</v>
      </c>
      <c r="CP96" s="7" t="n">
        <v>0.2089298789546792</v>
      </c>
      <c r="CQ96" s="7" t="n">
        <v>0.2102415206697883</v>
      </c>
      <c r="CR96" s="7" t="n">
        <v>0.204303915145466</v>
      </c>
      <c r="CS96" s="7" t="n">
        <v>0.1337279312453672</v>
      </c>
      <c r="CT96" s="7" t="n">
        <v>0.1379072102852599</v>
      </c>
      <c r="CU96" s="7" t="n">
        <v>0.2041959476746007</v>
      </c>
      <c r="CV96" s="7" t="n">
        <v>0.1706800972664528</v>
      </c>
      <c r="CW96" s="7" t="n">
        <v>0.186674495679912</v>
      </c>
      <c r="CX96" s="7" t="n">
        <v>0.2041959476746007</v>
      </c>
      <c r="CY96" s="7" t="n">
        <v>0.1382163228739526</v>
      </c>
      <c r="CZ96" s="7" t="n">
        <v>0.1706800972664528</v>
      </c>
      <c r="DA96" s="7" t="n">
        <v>0.1487453063417337</v>
      </c>
      <c r="DB96" s="7" t="n">
        <v>0.1532612502369399</v>
      </c>
      <c r="DC96" s="7" t="n">
        <v>0.1913395466836283</v>
      </c>
      <c r="DD96" s="7" t="n">
        <v>0.1487453063417337</v>
      </c>
      <c r="DE96" s="7" t="n">
        <v>0.186674495679912</v>
      </c>
      <c r="DF96" s="7" t="n">
        <v>0.1504676181558642</v>
      </c>
      <c r="DG96" s="7" t="n">
        <v>0.154708604965947</v>
      </c>
      <c r="DH96" s="7" t="n">
        <v>0.1504676181558642</v>
      </c>
      <c r="DI96" s="7" t="n">
        <v>0.154708604965947</v>
      </c>
      <c r="DJ96" s="7" t="n">
        <v>0.1879653892315754</v>
      </c>
      <c r="DK96" s="7" t="n">
        <v>0.1879653892315754</v>
      </c>
      <c r="DL96" s="7" t="n">
        <v>0.1550222816549076</v>
      </c>
      <c r="DM96" s="7" t="n">
        <v>0.1550222816549076</v>
      </c>
      <c r="DN96" s="7" t="n">
        <v>0.1879653892315754</v>
      </c>
      <c r="DO96" s="7" t="n">
        <v>0.1879653892315754</v>
      </c>
      <c r="DP96" s="7" t="n">
        <v>0.1657067273653297</v>
      </c>
      <c r="DQ96" s="7" t="n">
        <v>0.1657067273653297</v>
      </c>
      <c r="DR96" s="7" t="n">
        <v>0.1702893499449256</v>
      </c>
      <c r="DS96" s="7" t="n">
        <v>0.1702893499449256</v>
      </c>
      <c r="DT96" s="7" t="n">
        <v>0.1337279312453672</v>
      </c>
      <c r="DU96" s="7" t="n">
        <v>0.1379072102852599</v>
      </c>
      <c r="DV96" s="7" t="n">
        <v>0.1706800972664528</v>
      </c>
      <c r="DW96" s="7" t="n">
        <v>0.1657067273653297</v>
      </c>
      <c r="DX96" s="7" t="n">
        <v>0.1657067273653297</v>
      </c>
      <c r="DY96" s="7" t="n">
        <v>0.1382163228739526</v>
      </c>
      <c r="DZ96" s="7" t="n">
        <v>0.1706800972664528</v>
      </c>
      <c r="EA96" s="7" t="n">
        <v>0.1487453063417337</v>
      </c>
      <c r="EB96" s="7" t="n">
        <v>0.1532612502369399</v>
      </c>
      <c r="EC96" s="7" t="n">
        <v>0.1487453063417337</v>
      </c>
    </row>
    <row r="97">
      <c r="A97" s="6" t="n">
        <v>45083</v>
      </c>
      <c r="B97" s="7" t="n">
        <v>0.2755732622081581</v>
      </c>
      <c r="C97" s="7" t="n">
        <v>0.2804163715086441</v>
      </c>
      <c r="D97" s="7" t="n">
        <v>0.2755732622081581</v>
      </c>
      <c r="E97" s="7" t="n">
        <v>0.2755732622081581</v>
      </c>
      <c r="F97" s="7" t="n">
        <v>0.2755732622081581</v>
      </c>
      <c r="G97" s="7" t="n">
        <v>0.2804163715086441</v>
      </c>
      <c r="H97" s="7" t="n">
        <v>0.2804163715086441</v>
      </c>
      <c r="I97" s="7" t="n">
        <v>0.2804163715086441</v>
      </c>
      <c r="J97" s="7" t="n">
        <v>0.2804163715086441</v>
      </c>
      <c r="K97" s="7" t="n">
        <v>0.2456302416564731</v>
      </c>
      <c r="L97" s="7" t="n">
        <v>0.2456302416564731</v>
      </c>
      <c r="M97" s="7" t="n">
        <v>0.2768464141824116</v>
      </c>
      <c r="N97" s="7" t="n">
        <v>0.2804163715086441</v>
      </c>
      <c r="O97" s="7" t="n">
        <v>0.2755732622081581</v>
      </c>
      <c r="P97" s="7" t="n">
        <v>0.2804163715086441</v>
      </c>
      <c r="Q97" s="7" t="n">
        <v>0.2804163715086441</v>
      </c>
      <c r="R97" s="7" t="n">
        <v>0.2456302416564731</v>
      </c>
      <c r="S97" s="7" t="n">
        <v>0.2456302416564731</v>
      </c>
      <c r="T97" s="7" t="n">
        <v>0.2456302416564731</v>
      </c>
      <c r="U97" s="7" t="n">
        <v>0.2456302416564731</v>
      </c>
      <c r="V97" s="7" t="n">
        <v>0.2804163715086441</v>
      </c>
      <c r="W97" s="7" t="n">
        <v>0.2755732622081581</v>
      </c>
      <c r="X97" s="7" t="n">
        <v>0.2804163715086441</v>
      </c>
      <c r="Y97" s="7" t="n">
        <v>0.2755732622081581</v>
      </c>
      <c r="Z97" s="7" t="n">
        <v>0.229133756808269</v>
      </c>
      <c r="AA97" s="7" t="n">
        <v>0.229133756808269</v>
      </c>
      <c r="AB97" s="7" t="n">
        <v>0.2817751439862741</v>
      </c>
      <c r="AC97" s="7" t="n">
        <v>0.2804163715086441</v>
      </c>
      <c r="AD97" s="7" t="n">
        <v>0.2768464141824116</v>
      </c>
      <c r="AE97" s="7" t="n">
        <v>0.2456302416564731</v>
      </c>
      <c r="AF97" s="7" t="n">
        <v>0.2456302416564731</v>
      </c>
      <c r="AG97" s="7" t="n">
        <v>0.2804163715086441</v>
      </c>
      <c r="AH97" s="7" t="n">
        <v>0.2755732622081581</v>
      </c>
      <c r="AI97" s="7" t="n">
        <v>0.286464258295098</v>
      </c>
      <c r="AJ97" s="7" t="n">
        <v>0.2817751439862741</v>
      </c>
      <c r="AK97" s="7" t="n">
        <v>0.2768464141824116</v>
      </c>
      <c r="AL97" s="7" t="n">
        <v>0.2817751439862741</v>
      </c>
      <c r="AM97" s="7" t="n">
        <v>0.229133756808269</v>
      </c>
      <c r="AN97" s="7" t="n">
        <v>0.229133756808269</v>
      </c>
      <c r="AO97" s="7" t="n">
        <v>0.2878294487647939</v>
      </c>
      <c r="AP97" s="7" t="n">
        <v>0.2817751439862741</v>
      </c>
      <c r="AQ97" s="7" t="n">
        <v>0.286464258295098</v>
      </c>
      <c r="AR97" s="7" t="n">
        <v>0.286464258295098</v>
      </c>
      <c r="AS97" s="7" t="n">
        <v>0.286464258295098</v>
      </c>
      <c r="AT97" s="7" t="n">
        <v>0.2817751439862741</v>
      </c>
      <c r="AU97" s="7" t="n">
        <v>0.2768464141824116</v>
      </c>
      <c r="AV97" s="7" t="n">
        <v>0.2768464141824116</v>
      </c>
      <c r="AW97" s="7" t="n">
        <v>0.2768464141824116</v>
      </c>
      <c r="AX97" s="7" t="n">
        <v>0.2878294487647939</v>
      </c>
      <c r="AY97" s="7" t="n">
        <v>0.2817751439862741</v>
      </c>
      <c r="AZ97" s="7" t="n">
        <v>0.3244677614728992</v>
      </c>
      <c r="BA97" s="7" t="n">
        <v>0.3244677614728992</v>
      </c>
      <c r="BB97" s="7" t="n">
        <v>0.229133756808269</v>
      </c>
      <c r="BC97" s="7" t="n">
        <v>0.229133756808269</v>
      </c>
      <c r="BD97" s="7" t="n">
        <v>0.2817751439862741</v>
      </c>
      <c r="BE97" s="7" t="n">
        <v>0.229133756808269</v>
      </c>
      <c r="BF97" s="7" t="n">
        <v>0.229133756808269</v>
      </c>
      <c r="BG97" s="7" t="n">
        <v>0.2817751439862741</v>
      </c>
      <c r="BH97" s="7" t="n">
        <v>0.2817751439862741</v>
      </c>
      <c r="BI97" s="7" t="n">
        <v>0.2768464141824116</v>
      </c>
      <c r="BJ97" s="7" t="n">
        <v>0.2817751439862741</v>
      </c>
      <c r="BK97" s="7" t="n">
        <v>0.2768464141824116</v>
      </c>
      <c r="BL97" s="7" t="n">
        <v>0.2878294487647939</v>
      </c>
      <c r="BM97" s="7" t="n">
        <v>0.2878294487647939</v>
      </c>
      <c r="BN97" s="7" t="n">
        <v>0.2817751439862741</v>
      </c>
      <c r="BO97" s="7" t="n">
        <v>0.2817751439862741</v>
      </c>
      <c r="BP97" s="7" t="n">
        <v>0.1733701602808386</v>
      </c>
      <c r="BQ97" s="7" t="n">
        <v>0.1733701602808386</v>
      </c>
      <c r="BR97" s="7" t="n">
        <v>0.2022225929083186</v>
      </c>
      <c r="BS97" s="7" t="n">
        <v>0.2081499368447994</v>
      </c>
      <c r="BT97" s="7" t="n">
        <v>0.2022225929083186</v>
      </c>
      <c r="BU97" s="7" t="n">
        <v>0.1846236412526756</v>
      </c>
      <c r="BV97" s="7" t="n">
        <v>0.3069271931498163</v>
      </c>
      <c r="BW97" s="7" t="n">
        <v>0.3069271931498163</v>
      </c>
      <c r="BX97" s="7" t="n">
        <v>0.1892806299439893</v>
      </c>
      <c r="BY97" s="7" t="n">
        <v>0.1906951714866976</v>
      </c>
      <c r="BZ97" s="7" t="n">
        <v>0.1906951714866976</v>
      </c>
      <c r="CA97" s="7" t="n">
        <v>0.1846236412526756</v>
      </c>
      <c r="CB97" s="7" t="n">
        <v>0.1906951714866976</v>
      </c>
      <c r="CC97" s="7" t="n">
        <v>0.1906951714866976</v>
      </c>
      <c r="CD97" s="7" t="n">
        <v>0.2199736152192049</v>
      </c>
      <c r="CE97" s="7" t="n">
        <v>0.2259884774032059</v>
      </c>
      <c r="CF97" s="7" t="n">
        <v>0.2199736152192049</v>
      </c>
      <c r="CG97" s="7" t="n">
        <v>0.2199736152192049</v>
      </c>
      <c r="CH97" s="7" t="n">
        <v>0.2259884774032059</v>
      </c>
      <c r="CI97" s="7" t="n">
        <v>0.2199736152192049</v>
      </c>
      <c r="CJ97" s="7" t="n">
        <v>0.2021148120308001</v>
      </c>
      <c r="CK97" s="7" t="n">
        <v>0.2021148120308001</v>
      </c>
      <c r="CL97" s="7" t="n">
        <v>0.1733701602808386</v>
      </c>
      <c r="CM97" s="7" t="n">
        <v>0.1733701602808386</v>
      </c>
      <c r="CN97" s="7" t="n">
        <v>0.2068405619570537</v>
      </c>
      <c r="CO97" s="7" t="n">
        <v>0.2022225929083186</v>
      </c>
      <c r="CP97" s="7" t="n">
        <v>0.2068405619570537</v>
      </c>
      <c r="CQ97" s="7" t="n">
        <v>0.2081499368447994</v>
      </c>
      <c r="CR97" s="7" t="n">
        <v>0.2022225929083186</v>
      </c>
      <c r="CS97" s="7" t="n">
        <v>0.1317685810144988</v>
      </c>
      <c r="CT97" s="7" t="n">
        <v>0.13594063727093</v>
      </c>
      <c r="CU97" s="7" t="n">
        <v>0.2021148120308001</v>
      </c>
      <c r="CV97" s="7" t="n">
        <v>0.1686568849457222</v>
      </c>
      <c r="CW97" s="7" t="n">
        <v>0.1846236412526756</v>
      </c>
      <c r="CX97" s="7" t="n">
        <v>0.2021148120308001</v>
      </c>
      <c r="CY97" s="7" t="n">
        <v>0.1362492156398991</v>
      </c>
      <c r="CZ97" s="7" t="n">
        <v>0.1686568849457222</v>
      </c>
      <c r="DA97" s="7" t="n">
        <v>0.1467600025319233</v>
      </c>
      <c r="DB97" s="7" t="n">
        <v>0.151268141807106</v>
      </c>
      <c r="DC97" s="7" t="n">
        <v>0.1892806299439893</v>
      </c>
      <c r="DD97" s="7" t="n">
        <v>0.1467600025319233</v>
      </c>
      <c r="DE97" s="7" t="n">
        <v>0.1846236412526756</v>
      </c>
      <c r="DF97" s="7" t="n">
        <v>0.1484793377835492</v>
      </c>
      <c r="DG97" s="7" t="n">
        <v>0.1527129951645367</v>
      </c>
      <c r="DH97" s="7" t="n">
        <v>0.1484793377835492</v>
      </c>
      <c r="DI97" s="7" t="n">
        <v>0.1527129951645367</v>
      </c>
      <c r="DJ97" s="7" t="n">
        <v>0.1859123038347132</v>
      </c>
      <c r="DK97" s="7" t="n">
        <v>0.1859123038347132</v>
      </c>
      <c r="DL97" s="7" t="n">
        <v>0.1530261297459281</v>
      </c>
      <c r="DM97" s="7" t="n">
        <v>0.1530261297459281</v>
      </c>
      <c r="DN97" s="7" t="n">
        <v>0.1859123038347132</v>
      </c>
      <c r="DO97" s="7" t="n">
        <v>0.1859123038347132</v>
      </c>
      <c r="DP97" s="7" t="n">
        <v>0.1636921102050386</v>
      </c>
      <c r="DQ97" s="7" t="n">
        <v>0.1636921102050386</v>
      </c>
      <c r="DR97" s="7" t="n">
        <v>0.1682668129280607</v>
      </c>
      <c r="DS97" s="7" t="n">
        <v>0.1682668129280607</v>
      </c>
      <c r="DT97" s="7" t="n">
        <v>0.1317685810144988</v>
      </c>
      <c r="DU97" s="7" t="n">
        <v>0.13594063727093</v>
      </c>
      <c r="DV97" s="7" t="n">
        <v>0.1686568849457222</v>
      </c>
      <c r="DW97" s="7" t="n">
        <v>0.1636921102050386</v>
      </c>
      <c r="DX97" s="7" t="n">
        <v>0.1636921102050386</v>
      </c>
      <c r="DY97" s="7" t="n">
        <v>0.1362492156398991</v>
      </c>
      <c r="DZ97" s="7" t="n">
        <v>0.1686568849457222</v>
      </c>
      <c r="EA97" s="7" t="n">
        <v>0.1467600025319233</v>
      </c>
      <c r="EB97" s="7" t="n">
        <v>0.151268141807106</v>
      </c>
      <c r="EC97" s="7" t="n">
        <v>0.1467600025319233</v>
      </c>
    </row>
    <row r="98">
      <c r="A98" s="6" t="n">
        <v>45084</v>
      </c>
      <c r="B98" s="7" t="n">
        <v>0.2759202703645356</v>
      </c>
      <c r="C98" s="7" t="n">
        <v>0.2807646971890552</v>
      </c>
      <c r="D98" s="7" t="n">
        <v>0.2759202703645356</v>
      </c>
      <c r="E98" s="7" t="n">
        <v>0.2759202703645356</v>
      </c>
      <c r="F98" s="7" t="n">
        <v>0.2759202703645356</v>
      </c>
      <c r="G98" s="7" t="n">
        <v>0.2807646971890552</v>
      </c>
      <c r="H98" s="7" t="n">
        <v>0.2807646971890552</v>
      </c>
      <c r="I98" s="7" t="n">
        <v>0.2807646971890552</v>
      </c>
      <c r="J98" s="7" t="n">
        <v>0.2807646971890552</v>
      </c>
      <c r="K98" s="7" t="n">
        <v>0.2459691040852268</v>
      </c>
      <c r="L98" s="7" t="n">
        <v>0.2459691040852268</v>
      </c>
      <c r="M98" s="7" t="n">
        <v>0.277193768688256</v>
      </c>
      <c r="N98" s="7" t="n">
        <v>0.2807646971890552</v>
      </c>
      <c r="O98" s="7" t="n">
        <v>0.2759202703645356</v>
      </c>
      <c r="P98" s="7" t="n">
        <v>0.2807646971890552</v>
      </c>
      <c r="Q98" s="7" t="n">
        <v>0.2807646971890552</v>
      </c>
      <c r="R98" s="7" t="n">
        <v>0.2459691040852268</v>
      </c>
      <c r="S98" s="7" t="n">
        <v>0.2459691040852268</v>
      </c>
      <c r="T98" s="7" t="n">
        <v>0.2459691040852268</v>
      </c>
      <c r="U98" s="7" t="n">
        <v>0.2459691040852268</v>
      </c>
      <c r="V98" s="7" t="n">
        <v>0.2807646971890552</v>
      </c>
      <c r="W98" s="7" t="n">
        <v>0.2759202703645356</v>
      </c>
      <c r="X98" s="7" t="n">
        <v>0.2807646971890552</v>
      </c>
      <c r="Y98" s="7" t="n">
        <v>0.2759202703645356</v>
      </c>
      <c r="Z98" s="7" t="n">
        <v>0.2294681315176863</v>
      </c>
      <c r="AA98" s="7" t="n">
        <v>0.2294681315176863</v>
      </c>
      <c r="AB98" s="7" t="n">
        <v>0.2821238393084347</v>
      </c>
      <c r="AC98" s="7" t="n">
        <v>0.2807646971890552</v>
      </c>
      <c r="AD98" s="7" t="n">
        <v>0.277193768688256</v>
      </c>
      <c r="AE98" s="7" t="n">
        <v>0.2459691040852268</v>
      </c>
      <c r="AF98" s="7" t="n">
        <v>0.2459691040852268</v>
      </c>
      <c r="AG98" s="7" t="n">
        <v>0.2807646971890552</v>
      </c>
      <c r="AH98" s="7" t="n">
        <v>0.2759202703645356</v>
      </c>
      <c r="AI98" s="7" t="n">
        <v>0.2868142292483491</v>
      </c>
      <c r="AJ98" s="7" t="n">
        <v>0.2821238393084347</v>
      </c>
      <c r="AK98" s="7" t="n">
        <v>0.277193768688256</v>
      </c>
      <c r="AL98" s="7" t="n">
        <v>0.2821238393084347</v>
      </c>
      <c r="AM98" s="7" t="n">
        <v>0.2294681315176863</v>
      </c>
      <c r="AN98" s="7" t="n">
        <v>0.2294681315176863</v>
      </c>
      <c r="AO98" s="7" t="n">
        <v>0.2881797911057511</v>
      </c>
      <c r="AP98" s="7" t="n">
        <v>0.2821238393084347</v>
      </c>
      <c r="AQ98" s="7" t="n">
        <v>0.2868142292483491</v>
      </c>
      <c r="AR98" s="7" t="n">
        <v>0.2868142292483491</v>
      </c>
      <c r="AS98" s="7" t="n">
        <v>0.2868142292483491</v>
      </c>
      <c r="AT98" s="7" t="n">
        <v>0.2821238393084347</v>
      </c>
      <c r="AU98" s="7" t="n">
        <v>0.277193768688256</v>
      </c>
      <c r="AV98" s="7" t="n">
        <v>0.277193768688256</v>
      </c>
      <c r="AW98" s="7" t="n">
        <v>0.277193768688256</v>
      </c>
      <c r="AX98" s="7" t="n">
        <v>0.2881797911057511</v>
      </c>
      <c r="AY98" s="7" t="n">
        <v>0.2821238393084347</v>
      </c>
      <c r="AZ98" s="7" t="n">
        <v>0.3248280709350893</v>
      </c>
      <c r="BA98" s="7" t="n">
        <v>0.3248280709350893</v>
      </c>
      <c r="BB98" s="7" t="n">
        <v>0.2294681315176863</v>
      </c>
      <c r="BC98" s="7" t="n">
        <v>0.2294681315176863</v>
      </c>
      <c r="BD98" s="7" t="n">
        <v>0.2821238393084347</v>
      </c>
      <c r="BE98" s="7" t="n">
        <v>0.2294681315176863</v>
      </c>
      <c r="BF98" s="7" t="n">
        <v>0.2294681315176863</v>
      </c>
      <c r="BG98" s="7" t="n">
        <v>0.2821238393084347</v>
      </c>
      <c r="BH98" s="7" t="n">
        <v>0.2821238393084347</v>
      </c>
      <c r="BI98" s="7" t="n">
        <v>0.277193768688256</v>
      </c>
      <c r="BJ98" s="7" t="n">
        <v>0.2821238393084347</v>
      </c>
      <c r="BK98" s="7" t="n">
        <v>0.277193768688256</v>
      </c>
      <c r="BL98" s="7" t="n">
        <v>0.2881797911057511</v>
      </c>
      <c r="BM98" s="7" t="n">
        <v>0.2881797911057511</v>
      </c>
      <c r="BN98" s="7" t="n">
        <v>0.2821238393084347</v>
      </c>
      <c r="BO98" s="7" t="n">
        <v>0.2821238393084347</v>
      </c>
      <c r="BP98" s="7" t="n">
        <v>0.173689365008729</v>
      </c>
      <c r="BQ98" s="7" t="n">
        <v>0.173689365008729</v>
      </c>
      <c r="BR98" s="7" t="n">
        <v>0.2025496466792625</v>
      </c>
      <c r="BS98" s="7" t="n">
        <v>0.2084786030959924</v>
      </c>
      <c r="BT98" s="7" t="n">
        <v>0.2025496466792625</v>
      </c>
      <c r="BU98" s="7" t="n">
        <v>0.1849459073881703</v>
      </c>
      <c r="BV98" s="7" t="n">
        <v>0.3072827308592141</v>
      </c>
      <c r="BW98" s="7" t="n">
        <v>0.3072827308592141</v>
      </c>
      <c r="BX98" s="7" t="n">
        <v>0.1896041629710912</v>
      </c>
      <c r="BY98" s="7" t="n">
        <v>0.1910190893270181</v>
      </c>
      <c r="BZ98" s="7" t="n">
        <v>0.1910190893270181</v>
      </c>
      <c r="CA98" s="7" t="n">
        <v>0.1849459073881703</v>
      </c>
      <c r="CB98" s="7" t="n">
        <v>0.1910190893270181</v>
      </c>
      <c r="CC98" s="7" t="n">
        <v>0.1910190893270181</v>
      </c>
      <c r="CD98" s="7" t="n">
        <v>0.220305497995043</v>
      </c>
      <c r="CE98" s="7" t="n">
        <v>0.2263219964678398</v>
      </c>
      <c r="CF98" s="7" t="n">
        <v>0.220305497995043</v>
      </c>
      <c r="CG98" s="7" t="n">
        <v>0.220305497995043</v>
      </c>
      <c r="CH98" s="7" t="n">
        <v>0.2263219964678398</v>
      </c>
      <c r="CI98" s="7" t="n">
        <v>0.220305497995043</v>
      </c>
      <c r="CJ98" s="7" t="n">
        <v>0.2024418364809322</v>
      </c>
      <c r="CK98" s="7" t="n">
        <v>0.2024418364809322</v>
      </c>
      <c r="CL98" s="7" t="n">
        <v>0.173689365008729</v>
      </c>
      <c r="CM98" s="7" t="n">
        <v>0.173689365008729</v>
      </c>
      <c r="CN98" s="7" t="n">
        <v>0.2071688720046643</v>
      </c>
      <c r="CO98" s="7" t="n">
        <v>0.2025496466792625</v>
      </c>
      <c r="CP98" s="7" t="n">
        <v>0.2071688720046643</v>
      </c>
      <c r="CQ98" s="7" t="n">
        <v>0.2084786030959924</v>
      </c>
      <c r="CR98" s="7" t="n">
        <v>0.2025496466792625</v>
      </c>
      <c r="CS98" s="7" t="n">
        <v>0.1320764684094289</v>
      </c>
      <c r="CT98" s="7" t="n">
        <v>0.136249659635989</v>
      </c>
      <c r="CU98" s="7" t="n">
        <v>0.2024418364809322</v>
      </c>
      <c r="CV98" s="7" t="n">
        <v>0.1689748074697337</v>
      </c>
      <c r="CW98" s="7" t="n">
        <v>0.1849459073881703</v>
      </c>
      <c r="CX98" s="7" t="n">
        <v>0.2024418364809322</v>
      </c>
      <c r="CY98" s="7" t="n">
        <v>0.1365583219509094</v>
      </c>
      <c r="CZ98" s="7" t="n">
        <v>0.1689748074697337</v>
      </c>
      <c r="DA98" s="7" t="n">
        <v>0.1470719682073383</v>
      </c>
      <c r="DB98" s="7" t="n">
        <v>0.1515813338809922</v>
      </c>
      <c r="DC98" s="7" t="n">
        <v>0.1896041629710912</v>
      </c>
      <c r="DD98" s="7" t="n">
        <v>0.1470719682073383</v>
      </c>
      <c r="DE98" s="7" t="n">
        <v>0.1849459073881703</v>
      </c>
      <c r="DF98" s="7" t="n">
        <v>0.1487917711885518</v>
      </c>
      <c r="DG98" s="7" t="n">
        <v>0.1530265802976964</v>
      </c>
      <c r="DH98" s="7" t="n">
        <v>0.1487917711885518</v>
      </c>
      <c r="DI98" s="7" t="n">
        <v>0.1530265802976964</v>
      </c>
      <c r="DJ98" s="7" t="n">
        <v>0.1862349205391953</v>
      </c>
      <c r="DK98" s="7" t="n">
        <v>0.1862349205391953</v>
      </c>
      <c r="DL98" s="7" t="n">
        <v>0.1533398000645154</v>
      </c>
      <c r="DM98" s="7" t="n">
        <v>0.1533398000645154</v>
      </c>
      <c r="DN98" s="7" t="n">
        <v>0.1862349205391953</v>
      </c>
      <c r="DO98" s="7" t="n">
        <v>0.1862349205391953</v>
      </c>
      <c r="DP98" s="7" t="n">
        <v>0.1640086821070352</v>
      </c>
      <c r="DQ98" s="7" t="n">
        <v>0.1640086821070352</v>
      </c>
      <c r="DR98" s="7" t="n">
        <v>0.1685846293365116</v>
      </c>
      <c r="DS98" s="7" t="n">
        <v>0.1685846293365116</v>
      </c>
      <c r="DT98" s="7" t="n">
        <v>0.1320764684094289</v>
      </c>
      <c r="DU98" s="7" t="n">
        <v>0.136249659635989</v>
      </c>
      <c r="DV98" s="7" t="n">
        <v>0.1689748074697337</v>
      </c>
      <c r="DW98" s="7" t="n">
        <v>0.1640086821070352</v>
      </c>
      <c r="DX98" s="7" t="n">
        <v>0.1640086821070352</v>
      </c>
      <c r="DY98" s="7" t="n">
        <v>0.1365583219509094</v>
      </c>
      <c r="DZ98" s="7" t="n">
        <v>0.1689748074697337</v>
      </c>
      <c r="EA98" s="7" t="n">
        <v>0.1470719682073383</v>
      </c>
      <c r="EB98" s="7" t="n">
        <v>0.1515813338809922</v>
      </c>
      <c r="EC98" s="7" t="n">
        <v>0.1470719682073383</v>
      </c>
    </row>
    <row r="99">
      <c r="A99" s="6" t="n">
        <v>45085</v>
      </c>
      <c r="B99" s="7" t="n">
        <v>0.2814137273409394</v>
      </c>
      <c r="C99" s="7" t="n">
        <v>0.2862790117777676</v>
      </c>
      <c r="D99" s="7" t="n">
        <v>0.2814137273409394</v>
      </c>
      <c r="E99" s="7" t="n">
        <v>0.2814137273409394</v>
      </c>
      <c r="F99" s="7" t="n">
        <v>0.2814137273409394</v>
      </c>
      <c r="G99" s="7" t="n">
        <v>0.2862790117777676</v>
      </c>
      <c r="H99" s="7" t="n">
        <v>0.2862790117777676</v>
      </c>
      <c r="I99" s="7" t="n">
        <v>0.2862790117777676</v>
      </c>
      <c r="J99" s="7" t="n">
        <v>0.2862790117777676</v>
      </c>
      <c r="K99" s="7" t="n">
        <v>0.2513336067318264</v>
      </c>
      <c r="L99" s="7" t="n">
        <v>0.2513336067318264</v>
      </c>
      <c r="M99" s="7" t="n">
        <v>0.2826927086939788</v>
      </c>
      <c r="N99" s="7" t="n">
        <v>0.2862790117777676</v>
      </c>
      <c r="O99" s="7" t="n">
        <v>0.2814137273409394</v>
      </c>
      <c r="P99" s="7" t="n">
        <v>0.2862790117777676</v>
      </c>
      <c r="Q99" s="7" t="n">
        <v>0.2862790117777676</v>
      </c>
      <c r="R99" s="7" t="n">
        <v>0.2513336067318264</v>
      </c>
      <c r="S99" s="7" t="n">
        <v>0.2513336067318264</v>
      </c>
      <c r="T99" s="7" t="n">
        <v>0.2513336067318264</v>
      </c>
      <c r="U99" s="7" t="n">
        <v>0.2513336067318264</v>
      </c>
      <c r="V99" s="7" t="n">
        <v>0.2862790117777676</v>
      </c>
      <c r="W99" s="7" t="n">
        <v>0.2814137273409394</v>
      </c>
      <c r="X99" s="7" t="n">
        <v>0.2862790117777676</v>
      </c>
      <c r="Y99" s="7" t="n">
        <v>0.2814137273409394</v>
      </c>
      <c r="Z99" s="7" t="n">
        <v>0.2347615894564197</v>
      </c>
      <c r="AA99" s="7" t="n">
        <v>0.2347615894564197</v>
      </c>
      <c r="AB99" s="7" t="n">
        <v>0.2876440056646368</v>
      </c>
      <c r="AC99" s="7" t="n">
        <v>0.2862790117777676</v>
      </c>
      <c r="AD99" s="7" t="n">
        <v>0.2826927086939788</v>
      </c>
      <c r="AE99" s="7" t="n">
        <v>0.2513336067318264</v>
      </c>
      <c r="AF99" s="7" t="n">
        <v>0.2513336067318264</v>
      </c>
      <c r="AG99" s="7" t="n">
        <v>0.2862790117777676</v>
      </c>
      <c r="AH99" s="7" t="n">
        <v>0.2814137273409394</v>
      </c>
      <c r="AI99" s="7" t="n">
        <v>0.2923545900131956</v>
      </c>
      <c r="AJ99" s="7" t="n">
        <v>0.2876440056646368</v>
      </c>
      <c r="AK99" s="7" t="n">
        <v>0.2826927086939788</v>
      </c>
      <c r="AL99" s="7" t="n">
        <v>0.2876440056646368</v>
      </c>
      <c r="AM99" s="7" t="n">
        <v>0.2347615894564197</v>
      </c>
      <c r="AN99" s="7" t="n">
        <v>0.2347615894564197</v>
      </c>
      <c r="AO99" s="7" t="n">
        <v>0.2937260312781802</v>
      </c>
      <c r="AP99" s="7" t="n">
        <v>0.2876440056646368</v>
      </c>
      <c r="AQ99" s="7" t="n">
        <v>0.2923545900131956</v>
      </c>
      <c r="AR99" s="7" t="n">
        <v>0.2923545900131956</v>
      </c>
      <c r="AS99" s="7" t="n">
        <v>0.2923545900131956</v>
      </c>
      <c r="AT99" s="7" t="n">
        <v>0.2876440056646368</v>
      </c>
      <c r="AU99" s="7" t="n">
        <v>0.2826927086939788</v>
      </c>
      <c r="AV99" s="7" t="n">
        <v>0.2826927086939788</v>
      </c>
      <c r="AW99" s="7" t="n">
        <v>0.2826927086939788</v>
      </c>
      <c r="AX99" s="7" t="n">
        <v>0.2937260312781802</v>
      </c>
      <c r="AY99" s="7" t="n">
        <v>0.2876440056646368</v>
      </c>
      <c r="AZ99" s="7" t="n">
        <v>0.3305320997665575</v>
      </c>
      <c r="BA99" s="7" t="n">
        <v>0.3305320997665575</v>
      </c>
      <c r="BB99" s="7" t="n">
        <v>0.2347615894564197</v>
      </c>
      <c r="BC99" s="7" t="n">
        <v>0.2347615894564197</v>
      </c>
      <c r="BD99" s="7" t="n">
        <v>0.2876440056646368</v>
      </c>
      <c r="BE99" s="7" t="n">
        <v>0.2347615894564197</v>
      </c>
      <c r="BF99" s="7" t="n">
        <v>0.2347615894564197</v>
      </c>
      <c r="BG99" s="7" t="n">
        <v>0.2876440056646368</v>
      </c>
      <c r="BH99" s="7" t="n">
        <v>0.2876440056646368</v>
      </c>
      <c r="BI99" s="7" t="n">
        <v>0.2826927086939788</v>
      </c>
      <c r="BJ99" s="7" t="n">
        <v>0.2876440056646368</v>
      </c>
      <c r="BK99" s="7" t="n">
        <v>0.2826927086939788</v>
      </c>
      <c r="BL99" s="7" t="n">
        <v>0.2937260312781802</v>
      </c>
      <c r="BM99" s="7" t="n">
        <v>0.2937260312781802</v>
      </c>
      <c r="BN99" s="7" t="n">
        <v>0.2876440056646368</v>
      </c>
      <c r="BO99" s="7" t="n">
        <v>0.2876440056646368</v>
      </c>
      <c r="BP99" s="7" t="n">
        <v>0.1787426682441233</v>
      </c>
      <c r="BQ99" s="7" t="n">
        <v>0.1787426682441233</v>
      </c>
      <c r="BR99" s="7" t="n">
        <v>0.2077272074559517</v>
      </c>
      <c r="BS99" s="7" t="n">
        <v>0.213681690912064</v>
      </c>
      <c r="BT99" s="7" t="n">
        <v>0.2077272074559517</v>
      </c>
      <c r="BU99" s="7" t="n">
        <v>0.1900476755102043</v>
      </c>
      <c r="BV99" s="7" t="n">
        <v>0.3129112184730358</v>
      </c>
      <c r="BW99" s="7" t="n">
        <v>0.3129112184730358</v>
      </c>
      <c r="BX99" s="7" t="n">
        <v>0.1947259871477425</v>
      </c>
      <c r="BY99" s="7" t="n">
        <v>0.1961470054494137</v>
      </c>
      <c r="BZ99" s="7" t="n">
        <v>0.1961470054494137</v>
      </c>
      <c r="CA99" s="7" t="n">
        <v>0.1900476755102043</v>
      </c>
      <c r="CB99" s="7" t="n">
        <v>0.1961470054494137</v>
      </c>
      <c r="CC99" s="7" t="n">
        <v>0.1961470054494137</v>
      </c>
      <c r="CD99" s="7" t="n">
        <v>0.2255595063425941</v>
      </c>
      <c r="CE99" s="7" t="n">
        <v>0.2316019087658778</v>
      </c>
      <c r="CF99" s="7" t="n">
        <v>0.2255595063425941</v>
      </c>
      <c r="CG99" s="7" t="n">
        <v>0.2255595063425941</v>
      </c>
      <c r="CH99" s="7" t="n">
        <v>0.2316019087658778</v>
      </c>
      <c r="CI99" s="7" t="n">
        <v>0.2255595063425941</v>
      </c>
      <c r="CJ99" s="7" t="n">
        <v>0.2076189330823122</v>
      </c>
      <c r="CK99" s="7" t="n">
        <v>0.2076189330823122</v>
      </c>
      <c r="CL99" s="7" t="n">
        <v>0.1787426682441233</v>
      </c>
      <c r="CM99" s="7" t="n">
        <v>0.1787426682441233</v>
      </c>
      <c r="CN99" s="7" t="n">
        <v>0.2123663207917401</v>
      </c>
      <c r="CO99" s="7" t="n">
        <v>0.2077272074559517</v>
      </c>
      <c r="CP99" s="7" t="n">
        <v>0.2123663207917401</v>
      </c>
      <c r="CQ99" s="7" t="n">
        <v>0.213681690912064</v>
      </c>
      <c r="CR99" s="7" t="n">
        <v>0.2077272074559517</v>
      </c>
      <c r="CS99" s="7" t="n">
        <v>0.1369506078973373</v>
      </c>
      <c r="CT99" s="7" t="n">
        <v>0.1411417667406756</v>
      </c>
      <c r="CU99" s="7" t="n">
        <v>0.2076189330823122</v>
      </c>
      <c r="CV99" s="7" t="n">
        <v>0.1740078122432218</v>
      </c>
      <c r="CW99" s="7" t="n">
        <v>0.1900476755102043</v>
      </c>
      <c r="CX99" s="7" t="n">
        <v>0.2076189330823122</v>
      </c>
      <c r="CY99" s="7" t="n">
        <v>0.1414517579968995</v>
      </c>
      <c r="CZ99" s="7" t="n">
        <v>0.1740078122432218</v>
      </c>
      <c r="DA99" s="7" t="n">
        <v>0.1520106706110438</v>
      </c>
      <c r="DB99" s="7" t="n">
        <v>0.1565394512958818</v>
      </c>
      <c r="DC99" s="7" t="n">
        <v>0.1947259871477425</v>
      </c>
      <c r="DD99" s="7" t="n">
        <v>0.1520106706110438</v>
      </c>
      <c r="DE99" s="7" t="n">
        <v>0.1900476755102043</v>
      </c>
      <c r="DF99" s="7" t="n">
        <v>0.1537378781800711</v>
      </c>
      <c r="DG99" s="7" t="n">
        <v>0.1579909202009302</v>
      </c>
      <c r="DH99" s="7" t="n">
        <v>0.1537378781800711</v>
      </c>
      <c r="DI99" s="7" t="n">
        <v>0.1579909202009302</v>
      </c>
      <c r="DJ99" s="7" t="n">
        <v>0.1913422384894212</v>
      </c>
      <c r="DK99" s="7" t="n">
        <v>0.1913422384894212</v>
      </c>
      <c r="DL99" s="7" t="n">
        <v>0.1583054885310984</v>
      </c>
      <c r="DM99" s="7" t="n">
        <v>0.1583054885310984</v>
      </c>
      <c r="DN99" s="7" t="n">
        <v>0.1913422384894212</v>
      </c>
      <c r="DO99" s="7" t="n">
        <v>0.1913422384894212</v>
      </c>
      <c r="DP99" s="7" t="n">
        <v>0.1690203052968515</v>
      </c>
      <c r="DQ99" s="7" t="n">
        <v>0.1690203052968515</v>
      </c>
      <c r="DR99" s="7" t="n">
        <v>0.1736159542034745</v>
      </c>
      <c r="DS99" s="7" t="n">
        <v>0.1736159542034745</v>
      </c>
      <c r="DT99" s="7" t="n">
        <v>0.1369506078973373</v>
      </c>
      <c r="DU99" s="7" t="n">
        <v>0.1411417667406756</v>
      </c>
      <c r="DV99" s="7" t="n">
        <v>0.1740078122432218</v>
      </c>
      <c r="DW99" s="7" t="n">
        <v>0.1690203052968515</v>
      </c>
      <c r="DX99" s="7" t="n">
        <v>0.1690203052968515</v>
      </c>
      <c r="DY99" s="7" t="n">
        <v>0.1414517579968995</v>
      </c>
      <c r="DZ99" s="7" t="n">
        <v>0.1740078122432218</v>
      </c>
      <c r="EA99" s="7" t="n">
        <v>0.1520106706110438</v>
      </c>
      <c r="EB99" s="7" t="n">
        <v>0.1565394512958818</v>
      </c>
      <c r="EC99" s="7" t="n">
        <v>0.1520106706110438</v>
      </c>
    </row>
    <row r="100">
      <c r="A100" s="6" t="n">
        <v>45086</v>
      </c>
      <c r="B100" s="7" t="n">
        <v>0.2835235807434389</v>
      </c>
      <c r="C100" s="7" t="n">
        <v>0.2883968758927358</v>
      </c>
      <c r="D100" s="7" t="n">
        <v>0.2835235807434389</v>
      </c>
      <c r="E100" s="7" t="n">
        <v>0.2835235807434389</v>
      </c>
      <c r="F100" s="7" t="n">
        <v>0.2835235807434389</v>
      </c>
      <c r="G100" s="7" t="n">
        <v>0.2883968758927358</v>
      </c>
      <c r="H100" s="7" t="n">
        <v>0.2883968758927358</v>
      </c>
      <c r="I100" s="7" t="n">
        <v>0.2883968758927358</v>
      </c>
      <c r="J100" s="7" t="n">
        <v>0.2883968758927358</v>
      </c>
      <c r="K100" s="7" t="n">
        <v>0.2533939330819299</v>
      </c>
      <c r="L100" s="7" t="n">
        <v>0.2533939330819299</v>
      </c>
      <c r="M100" s="7" t="n">
        <v>0.2848046679449656</v>
      </c>
      <c r="N100" s="7" t="n">
        <v>0.2883968758927358</v>
      </c>
      <c r="O100" s="7" t="n">
        <v>0.2835235807434389</v>
      </c>
      <c r="P100" s="7" t="n">
        <v>0.2883968758927358</v>
      </c>
      <c r="Q100" s="7" t="n">
        <v>0.2883968758927358</v>
      </c>
      <c r="R100" s="7" t="n">
        <v>0.2533939330819299</v>
      </c>
      <c r="S100" s="7" t="n">
        <v>0.2533939330819299</v>
      </c>
      <c r="T100" s="7" t="n">
        <v>0.2533939330819299</v>
      </c>
      <c r="U100" s="7" t="n">
        <v>0.2533939330819299</v>
      </c>
      <c r="V100" s="7" t="n">
        <v>0.2883968758927358</v>
      </c>
      <c r="W100" s="7" t="n">
        <v>0.2835235807434389</v>
      </c>
      <c r="X100" s="7" t="n">
        <v>0.2883968758927358</v>
      </c>
      <c r="Y100" s="7" t="n">
        <v>0.2835235807434389</v>
      </c>
      <c r="Z100" s="7" t="n">
        <v>0.2367946299063579</v>
      </c>
      <c r="AA100" s="7" t="n">
        <v>0.2367946299063579</v>
      </c>
      <c r="AB100" s="7" t="n">
        <v>0.2897641172481118</v>
      </c>
      <c r="AC100" s="7" t="n">
        <v>0.2883968758927358</v>
      </c>
      <c r="AD100" s="7" t="n">
        <v>0.2848046679449656</v>
      </c>
      <c r="AE100" s="7" t="n">
        <v>0.2533939330819299</v>
      </c>
      <c r="AF100" s="7" t="n">
        <v>0.2533939330819299</v>
      </c>
      <c r="AG100" s="7" t="n">
        <v>0.2883968758927358</v>
      </c>
      <c r="AH100" s="7" t="n">
        <v>0.2835235807434389</v>
      </c>
      <c r="AI100" s="7" t="n">
        <v>0.294482457594756</v>
      </c>
      <c r="AJ100" s="7" t="n">
        <v>0.2897641172481118</v>
      </c>
      <c r="AK100" s="7" t="n">
        <v>0.2848046679449656</v>
      </c>
      <c r="AL100" s="7" t="n">
        <v>0.2897641172481118</v>
      </c>
      <c r="AM100" s="7" t="n">
        <v>0.2367946299063579</v>
      </c>
      <c r="AN100" s="7" t="n">
        <v>0.2367946299063579</v>
      </c>
      <c r="AO100" s="7" t="n">
        <v>0.2958561569438842</v>
      </c>
      <c r="AP100" s="7" t="n">
        <v>0.2897641172481118</v>
      </c>
      <c r="AQ100" s="7" t="n">
        <v>0.294482457594756</v>
      </c>
      <c r="AR100" s="7" t="n">
        <v>0.294482457594756</v>
      </c>
      <c r="AS100" s="7" t="n">
        <v>0.294482457594756</v>
      </c>
      <c r="AT100" s="7" t="n">
        <v>0.2897641172481118</v>
      </c>
      <c r="AU100" s="7" t="n">
        <v>0.2848046679449656</v>
      </c>
      <c r="AV100" s="7" t="n">
        <v>0.2848046679449656</v>
      </c>
      <c r="AW100" s="7" t="n">
        <v>0.2848046679449656</v>
      </c>
      <c r="AX100" s="7" t="n">
        <v>0.2958561569438842</v>
      </c>
      <c r="AY100" s="7" t="n">
        <v>0.2897641172481118</v>
      </c>
      <c r="AZ100" s="7" t="n">
        <v>0.3327228267877613</v>
      </c>
      <c r="BA100" s="7" t="n">
        <v>0.3327228267877613</v>
      </c>
      <c r="BB100" s="7" t="n">
        <v>0.2367946299063579</v>
      </c>
      <c r="BC100" s="7" t="n">
        <v>0.2367946299063579</v>
      </c>
      <c r="BD100" s="7" t="n">
        <v>0.2897641172481118</v>
      </c>
      <c r="BE100" s="7" t="n">
        <v>0.2367946299063579</v>
      </c>
      <c r="BF100" s="7" t="n">
        <v>0.2367946299063579</v>
      </c>
      <c r="BG100" s="7" t="n">
        <v>0.2897641172481118</v>
      </c>
      <c r="BH100" s="7" t="n">
        <v>0.2897641172481118</v>
      </c>
      <c r="BI100" s="7" t="n">
        <v>0.2848046679449656</v>
      </c>
      <c r="BJ100" s="7" t="n">
        <v>0.2897641172481118</v>
      </c>
      <c r="BK100" s="7" t="n">
        <v>0.2848046679449656</v>
      </c>
      <c r="BL100" s="7" t="n">
        <v>0.2958561569438842</v>
      </c>
      <c r="BM100" s="7" t="n">
        <v>0.2958561569438842</v>
      </c>
      <c r="BN100" s="7" t="n">
        <v>0.2897641172481118</v>
      </c>
      <c r="BO100" s="7" t="n">
        <v>0.2897641172481118</v>
      </c>
      <c r="BP100" s="7" t="n">
        <v>0.1806834732910825</v>
      </c>
      <c r="BQ100" s="7" t="n">
        <v>0.1806834732910825</v>
      </c>
      <c r="BR100" s="7" t="n">
        <v>0.2097157356756625</v>
      </c>
      <c r="BS100" s="7" t="n">
        <v>0.215680023215274</v>
      </c>
      <c r="BT100" s="7" t="n">
        <v>0.2097157356756625</v>
      </c>
      <c r="BU100" s="7" t="n">
        <v>0.1920070943019181</v>
      </c>
      <c r="BV100" s="7" t="n">
        <v>0.3150729326348023</v>
      </c>
      <c r="BW100" s="7" t="n">
        <v>0.3150729326348023</v>
      </c>
      <c r="BX100" s="7" t="n">
        <v>0.1966931088003792</v>
      </c>
      <c r="BY100" s="7" t="n">
        <v>0.1981164668150055</v>
      </c>
      <c r="BZ100" s="7" t="n">
        <v>0.1981164668150055</v>
      </c>
      <c r="CA100" s="7" t="n">
        <v>0.1920070943019181</v>
      </c>
      <c r="CB100" s="7" t="n">
        <v>0.1981164668150055</v>
      </c>
      <c r="CC100" s="7" t="n">
        <v>0.1981164668150055</v>
      </c>
      <c r="CD100" s="7" t="n">
        <v>0.2275773955217495</v>
      </c>
      <c r="CE100" s="7" t="n">
        <v>0.233629746787503</v>
      </c>
      <c r="CF100" s="7" t="n">
        <v>0.2275773955217495</v>
      </c>
      <c r="CG100" s="7" t="n">
        <v>0.2275773955217495</v>
      </c>
      <c r="CH100" s="7" t="n">
        <v>0.233629746787503</v>
      </c>
      <c r="CI100" s="7" t="n">
        <v>0.2275773955217495</v>
      </c>
      <c r="CJ100" s="7" t="n">
        <v>0.2096072830277849</v>
      </c>
      <c r="CK100" s="7" t="n">
        <v>0.2096072830277849</v>
      </c>
      <c r="CL100" s="7" t="n">
        <v>0.1806834732910825</v>
      </c>
      <c r="CM100" s="7" t="n">
        <v>0.1806834732910825</v>
      </c>
      <c r="CN100" s="7" t="n">
        <v>0.2143624873321954</v>
      </c>
      <c r="CO100" s="7" t="n">
        <v>0.2097157356756625</v>
      </c>
      <c r="CP100" s="7" t="n">
        <v>0.2143624873321954</v>
      </c>
      <c r="CQ100" s="7" t="n">
        <v>0.215680023215274</v>
      </c>
      <c r="CR100" s="7" t="n">
        <v>0.2097157356756625</v>
      </c>
      <c r="CS100" s="7" t="n">
        <v>0.1388226021310215</v>
      </c>
      <c r="CT100" s="7" t="n">
        <v>0.1430206617360399</v>
      </c>
      <c r="CU100" s="7" t="n">
        <v>0.2096072830277849</v>
      </c>
      <c r="CV100" s="7" t="n">
        <v>0.1759408213287124</v>
      </c>
      <c r="CW100" s="7" t="n">
        <v>0.1920070943019181</v>
      </c>
      <c r="CX100" s="7" t="n">
        <v>0.2096072830277849</v>
      </c>
      <c r="CY100" s="7" t="n">
        <v>0.1433311633942462</v>
      </c>
      <c r="CZ100" s="7" t="n">
        <v>0.1759408213287124</v>
      </c>
      <c r="DA100" s="7" t="n">
        <v>0.1539074613049816</v>
      </c>
      <c r="DB100" s="7" t="n">
        <v>0.1584436986473636</v>
      </c>
      <c r="DC100" s="7" t="n">
        <v>0.1966931088003792</v>
      </c>
      <c r="DD100" s="7" t="n">
        <v>0.1539074613049816</v>
      </c>
      <c r="DE100" s="7" t="n">
        <v>0.1920070943019181</v>
      </c>
      <c r="DF100" s="7" t="n">
        <v>0.1556375127289549</v>
      </c>
      <c r="DG100" s="7" t="n">
        <v>0.1598975574024211</v>
      </c>
      <c r="DH100" s="7" t="n">
        <v>0.1556375127289549</v>
      </c>
      <c r="DI100" s="7" t="n">
        <v>0.1598975574024211</v>
      </c>
      <c r="DJ100" s="7" t="n">
        <v>0.1933037887848392</v>
      </c>
      <c r="DK100" s="7" t="n">
        <v>0.1933037887848392</v>
      </c>
      <c r="DL100" s="7" t="n">
        <v>0.1602126436707443</v>
      </c>
      <c r="DM100" s="7" t="n">
        <v>0.1602126436707443</v>
      </c>
      <c r="DN100" s="7" t="n">
        <v>0.1933037887848392</v>
      </c>
      <c r="DO100" s="7" t="n">
        <v>0.1933037887848392</v>
      </c>
      <c r="DP100" s="7" t="n">
        <v>0.1709451024299677</v>
      </c>
      <c r="DQ100" s="7" t="n">
        <v>0.1709451024299677</v>
      </c>
      <c r="DR100" s="7" t="n">
        <v>0.1755483180929593</v>
      </c>
      <c r="DS100" s="7" t="n">
        <v>0.1755483180929593</v>
      </c>
      <c r="DT100" s="7" t="n">
        <v>0.1388226021310215</v>
      </c>
      <c r="DU100" s="7" t="n">
        <v>0.1430206617360399</v>
      </c>
      <c r="DV100" s="7" t="n">
        <v>0.1759408213287124</v>
      </c>
      <c r="DW100" s="7" t="n">
        <v>0.1709451024299677</v>
      </c>
      <c r="DX100" s="7" t="n">
        <v>0.1709451024299677</v>
      </c>
      <c r="DY100" s="7" t="n">
        <v>0.1433311633942462</v>
      </c>
      <c r="DZ100" s="7" t="n">
        <v>0.1759408213287124</v>
      </c>
      <c r="EA100" s="7" t="n">
        <v>0.1539074613049816</v>
      </c>
      <c r="EB100" s="7" t="n">
        <v>0.1584436986473636</v>
      </c>
      <c r="EC100" s="7" t="n">
        <v>0.1539074613049816</v>
      </c>
    </row>
    <row r="101">
      <c r="A101" s="6" t="n">
        <v>45089</v>
      </c>
      <c r="B101" s="7" t="n">
        <v>0.2921975325505601</v>
      </c>
      <c r="C101" s="7" t="n">
        <v>0.2971037610467009</v>
      </c>
      <c r="D101" s="7" t="n">
        <v>0.2921975325505601</v>
      </c>
      <c r="E101" s="7" t="n">
        <v>0.2921975325505601</v>
      </c>
      <c r="F101" s="7" t="n">
        <v>0.2921975325505601</v>
      </c>
      <c r="G101" s="7" t="n">
        <v>0.2971037610467009</v>
      </c>
      <c r="H101" s="7" t="n">
        <v>0.2971037610467009</v>
      </c>
      <c r="I101" s="7" t="n">
        <v>0.2971037610467009</v>
      </c>
      <c r="J101" s="7" t="n">
        <v>0.2971037610467009</v>
      </c>
      <c r="K101" s="7" t="n">
        <v>0.2618642710905186</v>
      </c>
      <c r="L101" s="7" t="n">
        <v>0.2618642710905186</v>
      </c>
      <c r="M101" s="7" t="n">
        <v>0.2934872772390342</v>
      </c>
      <c r="N101" s="7" t="n">
        <v>0.2971037610467009</v>
      </c>
      <c r="O101" s="7" t="n">
        <v>0.2921975325505601</v>
      </c>
      <c r="P101" s="7" t="n">
        <v>0.2971037610467009</v>
      </c>
      <c r="Q101" s="7" t="n">
        <v>0.2971037610467009</v>
      </c>
      <c r="R101" s="7" t="n">
        <v>0.2618642710905186</v>
      </c>
      <c r="S101" s="7" t="n">
        <v>0.2618642710905186</v>
      </c>
      <c r="T101" s="7" t="n">
        <v>0.2618642710905186</v>
      </c>
      <c r="U101" s="7" t="n">
        <v>0.2618642710905186</v>
      </c>
      <c r="V101" s="7" t="n">
        <v>0.2971037610467009</v>
      </c>
      <c r="W101" s="7" t="n">
        <v>0.2921975325505601</v>
      </c>
      <c r="X101" s="7" t="n">
        <v>0.2971037610467009</v>
      </c>
      <c r="Y101" s="7" t="n">
        <v>0.2921975325505601</v>
      </c>
      <c r="Z101" s="7" t="n">
        <v>0.2451527911244793</v>
      </c>
      <c r="AA101" s="7" t="n">
        <v>0.2451527911244793</v>
      </c>
      <c r="AB101" s="7" t="n">
        <v>0.2984802421120465</v>
      </c>
      <c r="AC101" s="7" t="n">
        <v>0.2971037610467009</v>
      </c>
      <c r="AD101" s="7" t="n">
        <v>0.2934872772390342</v>
      </c>
      <c r="AE101" s="7" t="n">
        <v>0.2618642710905186</v>
      </c>
      <c r="AF101" s="7" t="n">
        <v>0.2618642710905186</v>
      </c>
      <c r="AG101" s="7" t="n">
        <v>0.2971037610467009</v>
      </c>
      <c r="AH101" s="7" t="n">
        <v>0.2921975325505601</v>
      </c>
      <c r="AI101" s="7" t="n">
        <v>0.3032304686331175</v>
      </c>
      <c r="AJ101" s="7" t="n">
        <v>0.2984802421120465</v>
      </c>
      <c r="AK101" s="7" t="n">
        <v>0.2934872772390342</v>
      </c>
      <c r="AL101" s="7" t="n">
        <v>0.2984802421120465</v>
      </c>
      <c r="AM101" s="7" t="n">
        <v>0.2451527911244793</v>
      </c>
      <c r="AN101" s="7" t="n">
        <v>0.2451527911244793</v>
      </c>
      <c r="AO101" s="7" t="n">
        <v>0.3046134513348313</v>
      </c>
      <c r="AP101" s="7" t="n">
        <v>0.2984802421120465</v>
      </c>
      <c r="AQ101" s="7" t="n">
        <v>0.3032304686331175</v>
      </c>
      <c r="AR101" s="7" t="n">
        <v>0.3032304686331175</v>
      </c>
      <c r="AS101" s="7" t="n">
        <v>0.3032304686331175</v>
      </c>
      <c r="AT101" s="7" t="n">
        <v>0.2984802421120465</v>
      </c>
      <c r="AU101" s="7" t="n">
        <v>0.2934872772390342</v>
      </c>
      <c r="AV101" s="7" t="n">
        <v>0.2934872772390342</v>
      </c>
      <c r="AW101" s="7" t="n">
        <v>0.2934872772390342</v>
      </c>
      <c r="AX101" s="7" t="n">
        <v>0.3046134513348313</v>
      </c>
      <c r="AY101" s="7" t="n">
        <v>0.2984802421120465</v>
      </c>
      <c r="AZ101" s="7" t="n">
        <v>0.3417292632453695</v>
      </c>
      <c r="BA101" s="7" t="n">
        <v>0.3417292632453695</v>
      </c>
      <c r="BB101" s="7" t="n">
        <v>0.2451527911244793</v>
      </c>
      <c r="BC101" s="7" t="n">
        <v>0.2451527911244793</v>
      </c>
      <c r="BD101" s="7" t="n">
        <v>0.2984802421120465</v>
      </c>
      <c r="BE101" s="7" t="n">
        <v>0.2451527911244793</v>
      </c>
      <c r="BF101" s="7" t="n">
        <v>0.2451527911244793</v>
      </c>
      <c r="BG101" s="7" t="n">
        <v>0.2984802421120465</v>
      </c>
      <c r="BH101" s="7" t="n">
        <v>0.2984802421120465</v>
      </c>
      <c r="BI101" s="7" t="n">
        <v>0.2934872772390342</v>
      </c>
      <c r="BJ101" s="7" t="n">
        <v>0.2984802421120465</v>
      </c>
      <c r="BK101" s="7" t="n">
        <v>0.2934872772390342</v>
      </c>
      <c r="BL101" s="7" t="n">
        <v>0.3046134513348313</v>
      </c>
      <c r="BM101" s="7" t="n">
        <v>0.3046134513348313</v>
      </c>
      <c r="BN101" s="7" t="n">
        <v>0.2984802421120465</v>
      </c>
      <c r="BO101" s="7" t="n">
        <v>0.2984802421120465</v>
      </c>
      <c r="BP101" s="7" t="n">
        <v>0.1886624397085592</v>
      </c>
      <c r="BQ101" s="7" t="n">
        <v>0.1886624397085592</v>
      </c>
      <c r="BR101" s="7" t="n">
        <v>0.2178908998479399</v>
      </c>
      <c r="BS101" s="7" t="n">
        <v>0.2238954935755004</v>
      </c>
      <c r="BT101" s="7" t="n">
        <v>0.2178908998479399</v>
      </c>
      <c r="BU101" s="7" t="n">
        <v>0.200062584863091</v>
      </c>
      <c r="BV101" s="7" t="n">
        <v>0.3239600924904218</v>
      </c>
      <c r="BW101" s="7" t="n">
        <v>0.3239600924904218</v>
      </c>
      <c r="BX101" s="7" t="n">
        <v>0.2047802670804291</v>
      </c>
      <c r="BY101" s="7" t="n">
        <v>0.2062132440370121</v>
      </c>
      <c r="BZ101" s="7" t="n">
        <v>0.2062132440370121</v>
      </c>
      <c r="CA101" s="7" t="n">
        <v>0.200062584863091</v>
      </c>
      <c r="CB101" s="7" t="n">
        <v>0.2062132440370121</v>
      </c>
      <c r="CC101" s="7" t="n">
        <v>0.2062132440370121</v>
      </c>
      <c r="CD101" s="7" t="n">
        <v>0.2358732673919801</v>
      </c>
      <c r="CE101" s="7" t="n">
        <v>0.2419665199734449</v>
      </c>
      <c r="CF101" s="7" t="n">
        <v>0.2358732673919801</v>
      </c>
      <c r="CG101" s="7" t="n">
        <v>0.2358732673919801</v>
      </c>
      <c r="CH101" s="7" t="n">
        <v>0.2419665199734449</v>
      </c>
      <c r="CI101" s="7" t="n">
        <v>0.2358732673919801</v>
      </c>
      <c r="CJ101" s="7" t="n">
        <v>0.2177817142855643</v>
      </c>
      <c r="CK101" s="7" t="n">
        <v>0.2177817142855643</v>
      </c>
      <c r="CL101" s="7" t="n">
        <v>0.1886624397085592</v>
      </c>
      <c r="CM101" s="7" t="n">
        <v>0.1886624397085592</v>
      </c>
      <c r="CN101" s="7" t="n">
        <v>0.2225690538881402</v>
      </c>
      <c r="CO101" s="7" t="n">
        <v>0.2178908998479399</v>
      </c>
      <c r="CP101" s="7" t="n">
        <v>0.2225690538881402</v>
      </c>
      <c r="CQ101" s="7" t="n">
        <v>0.2238954935755004</v>
      </c>
      <c r="CR101" s="7" t="n">
        <v>0.2178908998479399</v>
      </c>
      <c r="CS101" s="7" t="n">
        <v>0.1465186760605892</v>
      </c>
      <c r="CT101" s="7" t="n">
        <v>0.1507451058235414</v>
      </c>
      <c r="CU101" s="7" t="n">
        <v>0.2177817142855643</v>
      </c>
      <c r="CV101" s="7" t="n">
        <v>0.1838877372757679</v>
      </c>
      <c r="CW101" s="7" t="n">
        <v>0.200062584863091</v>
      </c>
      <c r="CX101" s="7" t="n">
        <v>0.2177817142855643</v>
      </c>
      <c r="CY101" s="7" t="n">
        <v>0.151057705827629</v>
      </c>
      <c r="CZ101" s="7" t="n">
        <v>0.1838877372757679</v>
      </c>
      <c r="DA101" s="7" t="n">
        <v>0.1617054775310955</v>
      </c>
      <c r="DB101" s="7" t="n">
        <v>0.1662723704100675</v>
      </c>
      <c r="DC101" s="7" t="n">
        <v>0.2047802670804291</v>
      </c>
      <c r="DD101" s="7" t="n">
        <v>0.1617054775310955</v>
      </c>
      <c r="DE101" s="7" t="n">
        <v>0.200062584863091</v>
      </c>
      <c r="DF101" s="7" t="n">
        <v>0.1634472205070594</v>
      </c>
      <c r="DG101" s="7" t="n">
        <v>0.1677360542286959</v>
      </c>
      <c r="DH101" s="7" t="n">
        <v>0.1634472205070594</v>
      </c>
      <c r="DI101" s="7" t="n">
        <v>0.1677360542286959</v>
      </c>
      <c r="DJ101" s="7" t="n">
        <v>0.2013680423057442</v>
      </c>
      <c r="DK101" s="7" t="n">
        <v>0.2013680423057442</v>
      </c>
      <c r="DL101" s="7" t="n">
        <v>0.1680532698253365</v>
      </c>
      <c r="DM101" s="7" t="n">
        <v>0.1680532698253365</v>
      </c>
      <c r="DN101" s="7" t="n">
        <v>0.2013680423057442</v>
      </c>
      <c r="DO101" s="7" t="n">
        <v>0.2013680423057442</v>
      </c>
      <c r="DP101" s="7" t="n">
        <v>0.1788582577000715</v>
      </c>
      <c r="DQ101" s="7" t="n">
        <v>0.1788582577000715</v>
      </c>
      <c r="DR101" s="7" t="n">
        <v>0.1834925815338966</v>
      </c>
      <c r="DS101" s="7" t="n">
        <v>0.1834925815338966</v>
      </c>
      <c r="DT101" s="7" t="n">
        <v>0.1465186760605892</v>
      </c>
      <c r="DU101" s="7" t="n">
        <v>0.1507451058235414</v>
      </c>
      <c r="DV101" s="7" t="n">
        <v>0.1838877372757679</v>
      </c>
      <c r="DW101" s="7" t="n">
        <v>0.1788582577000715</v>
      </c>
      <c r="DX101" s="7" t="n">
        <v>0.1788582577000715</v>
      </c>
      <c r="DY101" s="7" t="n">
        <v>0.151057705827629</v>
      </c>
      <c r="DZ101" s="7" t="n">
        <v>0.1838877372757679</v>
      </c>
      <c r="EA101" s="7" t="n">
        <v>0.1617054775310955</v>
      </c>
      <c r="EB101" s="7" t="n">
        <v>0.1662723704100675</v>
      </c>
      <c r="EC101" s="7" t="n">
        <v>0.1617054775310955</v>
      </c>
    </row>
    <row r="102">
      <c r="A102" s="6" t="n">
        <v>45090</v>
      </c>
      <c r="B102" s="7" t="n">
        <v>0.3198021871466332</v>
      </c>
      <c r="C102" s="7" t="n">
        <v>0.3248132252710187</v>
      </c>
      <c r="D102" s="7" t="n">
        <v>0.3198021871466332</v>
      </c>
      <c r="E102" s="7" t="n">
        <v>0.3198021871466332</v>
      </c>
      <c r="F102" s="7" t="n">
        <v>0.3198021871466332</v>
      </c>
      <c r="G102" s="7" t="n">
        <v>0.3248132252710187</v>
      </c>
      <c r="H102" s="7" t="n">
        <v>0.3248132252710187</v>
      </c>
      <c r="I102" s="7" t="n">
        <v>0.3248132252710187</v>
      </c>
      <c r="J102" s="7" t="n">
        <v>0.3248132252710187</v>
      </c>
      <c r="K102" s="7" t="n">
        <v>0.2888209293978787</v>
      </c>
      <c r="L102" s="7" t="n">
        <v>0.2888209293978787</v>
      </c>
      <c r="M102" s="7" t="n">
        <v>0.3211194840906608</v>
      </c>
      <c r="N102" s="7" t="n">
        <v>0.3248132252710187</v>
      </c>
      <c r="O102" s="7" t="n">
        <v>0.3198021871466332</v>
      </c>
      <c r="P102" s="7" t="n">
        <v>0.3248132252710187</v>
      </c>
      <c r="Q102" s="7" t="n">
        <v>0.3248132252710187</v>
      </c>
      <c r="R102" s="7" t="n">
        <v>0.2888209293978787</v>
      </c>
      <c r="S102" s="7" t="n">
        <v>0.2888209293978787</v>
      </c>
      <c r="T102" s="7" t="n">
        <v>0.2888209293978787</v>
      </c>
      <c r="U102" s="7" t="n">
        <v>0.2888209293978787</v>
      </c>
      <c r="V102" s="7" t="n">
        <v>0.3248132252710187</v>
      </c>
      <c r="W102" s="7" t="n">
        <v>0.3198021871466332</v>
      </c>
      <c r="X102" s="7" t="n">
        <v>0.3248132252710187</v>
      </c>
      <c r="Y102" s="7" t="n">
        <v>0.3198021871466332</v>
      </c>
      <c r="Z102" s="7" t="n">
        <v>0.27175244934429</v>
      </c>
      <c r="AA102" s="7" t="n">
        <v>0.27175244934429</v>
      </c>
      <c r="AB102" s="7" t="n">
        <v>0.3262191115034612</v>
      </c>
      <c r="AC102" s="7" t="n">
        <v>0.3248132252710187</v>
      </c>
      <c r="AD102" s="7" t="n">
        <v>0.3211194840906608</v>
      </c>
      <c r="AE102" s="7" t="n">
        <v>0.2888209293978787</v>
      </c>
      <c r="AF102" s="7" t="n">
        <v>0.2888209293978787</v>
      </c>
      <c r="AG102" s="7" t="n">
        <v>0.3248132252710187</v>
      </c>
      <c r="AH102" s="7" t="n">
        <v>0.3198021871466332</v>
      </c>
      <c r="AI102" s="7" t="n">
        <v>0.3310708150503461</v>
      </c>
      <c r="AJ102" s="7" t="n">
        <v>0.3262191115034612</v>
      </c>
      <c r="AK102" s="7" t="n">
        <v>0.3211194840906608</v>
      </c>
      <c r="AL102" s="7" t="n">
        <v>0.3262191115034612</v>
      </c>
      <c r="AM102" s="7" t="n">
        <v>0.27175244934429</v>
      </c>
      <c r="AN102" s="7" t="n">
        <v>0.27175244934429</v>
      </c>
      <c r="AO102" s="7" t="n">
        <v>0.3324833418107904</v>
      </c>
      <c r="AP102" s="7" t="n">
        <v>0.3262191115034612</v>
      </c>
      <c r="AQ102" s="7" t="n">
        <v>0.3310708150503461</v>
      </c>
      <c r="AR102" s="7" t="n">
        <v>0.3310708150503461</v>
      </c>
      <c r="AS102" s="7" t="n">
        <v>0.3310708150503461</v>
      </c>
      <c r="AT102" s="7" t="n">
        <v>0.3262191115034612</v>
      </c>
      <c r="AU102" s="7" t="n">
        <v>0.3211194840906608</v>
      </c>
      <c r="AV102" s="7" t="n">
        <v>0.3211194840906608</v>
      </c>
      <c r="AW102" s="7" t="n">
        <v>0.3211194840906608</v>
      </c>
      <c r="AX102" s="7" t="n">
        <v>0.3324833418107904</v>
      </c>
      <c r="AY102" s="7" t="n">
        <v>0.3262191115034612</v>
      </c>
      <c r="AZ102" s="7" t="n">
        <v>0.3703920426891794</v>
      </c>
      <c r="BA102" s="7" t="n">
        <v>0.3703920426891794</v>
      </c>
      <c r="BB102" s="7" t="n">
        <v>0.27175244934429</v>
      </c>
      <c r="BC102" s="7" t="n">
        <v>0.27175244934429</v>
      </c>
      <c r="BD102" s="7" t="n">
        <v>0.3262191115034612</v>
      </c>
      <c r="BE102" s="7" t="n">
        <v>0.27175244934429</v>
      </c>
      <c r="BF102" s="7" t="n">
        <v>0.27175244934429</v>
      </c>
      <c r="BG102" s="7" t="n">
        <v>0.3262191115034612</v>
      </c>
      <c r="BH102" s="7" t="n">
        <v>0.3262191115034612</v>
      </c>
      <c r="BI102" s="7" t="n">
        <v>0.3211194840906608</v>
      </c>
      <c r="BJ102" s="7" t="n">
        <v>0.3262191115034612</v>
      </c>
      <c r="BK102" s="7" t="n">
        <v>0.3211194840906608</v>
      </c>
      <c r="BL102" s="7" t="n">
        <v>0.3324833418107904</v>
      </c>
      <c r="BM102" s="7" t="n">
        <v>0.3324833418107904</v>
      </c>
      <c r="BN102" s="7" t="n">
        <v>0.3262191115034612</v>
      </c>
      <c r="BO102" s="7" t="n">
        <v>0.3262191115034612</v>
      </c>
      <c r="BP102" s="7" t="n">
        <v>0.2140553190887839</v>
      </c>
      <c r="BQ102" s="7" t="n">
        <v>0.2140553190887839</v>
      </c>
      <c r="BR102" s="7" t="n">
        <v>0.2439081741261566</v>
      </c>
      <c r="BS102" s="7" t="n">
        <v>0.2500410413813039</v>
      </c>
      <c r="BT102" s="7" t="n">
        <v>0.2439081741261566</v>
      </c>
      <c r="BU102" s="7" t="n">
        <v>0.2256990005923711</v>
      </c>
      <c r="BV102" s="7" t="n">
        <v>0.3522432768577879</v>
      </c>
      <c r="BW102" s="7" t="n">
        <v>0.3522432768577879</v>
      </c>
      <c r="BX102" s="7" t="n">
        <v>0.2305174646056987</v>
      </c>
      <c r="BY102" s="7" t="n">
        <v>0.2319810536265632</v>
      </c>
      <c r="BZ102" s="7" t="n">
        <v>0.2319810536265632</v>
      </c>
      <c r="CA102" s="7" t="n">
        <v>0.2256990005923711</v>
      </c>
      <c r="CB102" s="7" t="n">
        <v>0.2319810536265632</v>
      </c>
      <c r="CC102" s="7" t="n">
        <v>0.2319810536265632</v>
      </c>
      <c r="CD102" s="7" t="n">
        <v>0.2622746911770399</v>
      </c>
      <c r="CE102" s="7" t="n">
        <v>0.2684981112666764</v>
      </c>
      <c r="CF102" s="7" t="n">
        <v>0.2622746911770399</v>
      </c>
      <c r="CG102" s="7" t="n">
        <v>0.2622746911770399</v>
      </c>
      <c r="CH102" s="7" t="n">
        <v>0.2684981112666764</v>
      </c>
      <c r="CI102" s="7" t="n">
        <v>0.2622746911770399</v>
      </c>
      <c r="CJ102" s="7" t="n">
        <v>0.2437966560800391</v>
      </c>
      <c r="CK102" s="7" t="n">
        <v>0.2437966560800391</v>
      </c>
      <c r="CL102" s="7" t="n">
        <v>0.2140553190887839</v>
      </c>
      <c r="CM102" s="7" t="n">
        <v>0.2140553190887839</v>
      </c>
      <c r="CN102" s="7" t="n">
        <v>0.2486862655390683</v>
      </c>
      <c r="CO102" s="7" t="n">
        <v>0.2439081741261566</v>
      </c>
      <c r="CP102" s="7" t="n">
        <v>0.2486862655390683</v>
      </c>
      <c r="CQ102" s="7" t="n">
        <v>0.2500410413813039</v>
      </c>
      <c r="CR102" s="7" t="n">
        <v>0.2439081741261566</v>
      </c>
      <c r="CS102" s="7" t="n">
        <v>0.1710112565239876</v>
      </c>
      <c r="CT102" s="7" t="n">
        <v>0.1753279736701316</v>
      </c>
      <c r="CU102" s="7" t="n">
        <v>0.2437966560800391</v>
      </c>
      <c r="CV102" s="7" t="n">
        <v>0.2091786167619083</v>
      </c>
      <c r="CW102" s="7" t="n">
        <v>0.2256990005923711</v>
      </c>
      <c r="CX102" s="7" t="n">
        <v>0.2437966560800391</v>
      </c>
      <c r="CY102" s="7" t="n">
        <v>0.1756472516123224</v>
      </c>
      <c r="CZ102" s="7" t="n">
        <v>0.2091786167619083</v>
      </c>
      <c r="DA102" s="7" t="n">
        <v>0.1865224870376179</v>
      </c>
      <c r="DB102" s="7" t="n">
        <v>0.1911869404654423</v>
      </c>
      <c r="DC102" s="7" t="n">
        <v>0.2305174646056987</v>
      </c>
      <c r="DD102" s="7" t="n">
        <v>0.1865224870376179</v>
      </c>
      <c r="DE102" s="7" t="n">
        <v>0.2256990005923711</v>
      </c>
      <c r="DF102" s="7" t="n">
        <v>0.1883014381122163</v>
      </c>
      <c r="DG102" s="7" t="n">
        <v>0.1926818923257076</v>
      </c>
      <c r="DH102" s="7" t="n">
        <v>0.1883014381122163</v>
      </c>
      <c r="DI102" s="7" t="n">
        <v>0.1926818923257076</v>
      </c>
      <c r="DJ102" s="7" t="n">
        <v>0.2270323459553203</v>
      </c>
      <c r="DK102" s="7" t="n">
        <v>0.2270323459553203</v>
      </c>
      <c r="DL102" s="7" t="n">
        <v>0.1930058844613505</v>
      </c>
      <c r="DM102" s="7" t="n">
        <v>0.1930058844613505</v>
      </c>
      <c r="DN102" s="7" t="n">
        <v>0.2270323459553203</v>
      </c>
      <c r="DO102" s="7" t="n">
        <v>0.2270323459553203</v>
      </c>
      <c r="DP102" s="7" t="n">
        <v>0.2040416945986911</v>
      </c>
      <c r="DQ102" s="7" t="n">
        <v>0.2040416945986911</v>
      </c>
      <c r="DR102" s="7" t="n">
        <v>0.208775019479567</v>
      </c>
      <c r="DS102" s="7" t="n">
        <v>0.208775019479567</v>
      </c>
      <c r="DT102" s="7" t="n">
        <v>0.1710112565239876</v>
      </c>
      <c r="DU102" s="7" t="n">
        <v>0.1753279736701316</v>
      </c>
      <c r="DV102" s="7" t="n">
        <v>0.2091786167619083</v>
      </c>
      <c r="DW102" s="7" t="n">
        <v>0.2040416945986911</v>
      </c>
      <c r="DX102" s="7" t="n">
        <v>0.2040416945986911</v>
      </c>
      <c r="DY102" s="7" t="n">
        <v>0.1756472516123224</v>
      </c>
      <c r="DZ102" s="7" t="n">
        <v>0.2091786167619083</v>
      </c>
      <c r="EA102" s="7" t="n">
        <v>0.1865224870376179</v>
      </c>
      <c r="EB102" s="7" t="n">
        <v>0.1911869404654423</v>
      </c>
      <c r="EC102" s="7" t="n">
        <v>0.1865224870376179</v>
      </c>
    </row>
    <row r="103">
      <c r="A103" s="6" t="n">
        <v>45091</v>
      </c>
      <c r="B103" s="7" t="n">
        <v>0.3148896971838682</v>
      </c>
      <c r="C103" s="7" t="n">
        <v>0.3198820835173044</v>
      </c>
      <c r="D103" s="7" t="n">
        <v>0.3148896971838682</v>
      </c>
      <c r="E103" s="7" t="n">
        <v>0.3148896971838682</v>
      </c>
      <c r="F103" s="7" t="n">
        <v>0.3148896971838682</v>
      </c>
      <c r="G103" s="7" t="n">
        <v>0.3198820835173044</v>
      </c>
      <c r="H103" s="7" t="n">
        <v>0.3198820835173044</v>
      </c>
      <c r="I103" s="7" t="n">
        <v>0.3198820835173044</v>
      </c>
      <c r="J103" s="7" t="n">
        <v>0.3198820835173044</v>
      </c>
      <c r="K103" s="7" t="n">
        <v>0.2840237560478658</v>
      </c>
      <c r="L103" s="7" t="n">
        <v>0.2840237560478658</v>
      </c>
      <c r="M103" s="7" t="n">
        <v>0.3162020909628014</v>
      </c>
      <c r="N103" s="7" t="n">
        <v>0.3198820835173044</v>
      </c>
      <c r="O103" s="7" t="n">
        <v>0.3148896971838682</v>
      </c>
      <c r="P103" s="7" t="n">
        <v>0.3198820835173044</v>
      </c>
      <c r="Q103" s="7" t="n">
        <v>0.3198820835173044</v>
      </c>
      <c r="R103" s="7" t="n">
        <v>0.2840237560478658</v>
      </c>
      <c r="S103" s="7" t="n">
        <v>0.2840237560478658</v>
      </c>
      <c r="T103" s="7" t="n">
        <v>0.2840237560478658</v>
      </c>
      <c r="U103" s="7" t="n">
        <v>0.2840237560478658</v>
      </c>
      <c r="V103" s="7" t="n">
        <v>0.3198820835173044</v>
      </c>
      <c r="W103" s="7" t="n">
        <v>0.3148896971838682</v>
      </c>
      <c r="X103" s="7" t="n">
        <v>0.3198820835173044</v>
      </c>
      <c r="Y103" s="7" t="n">
        <v>0.3148896971838682</v>
      </c>
      <c r="Z103" s="7" t="n">
        <v>0.2670188072853747</v>
      </c>
      <c r="AA103" s="7" t="n">
        <v>0.2670188072853747</v>
      </c>
      <c r="AB103" s="7" t="n">
        <v>0.321282736842821</v>
      </c>
      <c r="AC103" s="7" t="n">
        <v>0.3198820835173044</v>
      </c>
      <c r="AD103" s="7" t="n">
        <v>0.3162020909628014</v>
      </c>
      <c r="AE103" s="7" t="n">
        <v>0.2840237560478658</v>
      </c>
      <c r="AF103" s="7" t="n">
        <v>0.2840237560478658</v>
      </c>
      <c r="AG103" s="7" t="n">
        <v>0.3198820835173044</v>
      </c>
      <c r="AH103" s="7" t="n">
        <v>0.3148896971838682</v>
      </c>
      <c r="AI103" s="7" t="n">
        <v>0.326116381664536</v>
      </c>
      <c r="AJ103" s="7" t="n">
        <v>0.321282736842821</v>
      </c>
      <c r="AK103" s="7" t="n">
        <v>0.3162020909628014</v>
      </c>
      <c r="AL103" s="7" t="n">
        <v>0.321282736842821</v>
      </c>
      <c r="AM103" s="7" t="n">
        <v>0.2670188072853747</v>
      </c>
      <c r="AN103" s="7" t="n">
        <v>0.2670188072853747</v>
      </c>
      <c r="AO103" s="7" t="n">
        <v>0.3275236508010726</v>
      </c>
      <c r="AP103" s="7" t="n">
        <v>0.321282736842821</v>
      </c>
      <c r="AQ103" s="7" t="n">
        <v>0.326116381664536</v>
      </c>
      <c r="AR103" s="7" t="n">
        <v>0.326116381664536</v>
      </c>
      <c r="AS103" s="7" t="n">
        <v>0.326116381664536</v>
      </c>
      <c r="AT103" s="7" t="n">
        <v>0.321282736842821</v>
      </c>
      <c r="AU103" s="7" t="n">
        <v>0.3162020909628014</v>
      </c>
      <c r="AV103" s="7" t="n">
        <v>0.3162020909628014</v>
      </c>
      <c r="AW103" s="7" t="n">
        <v>0.3162020909628014</v>
      </c>
      <c r="AX103" s="7" t="n">
        <v>0.3275236508010726</v>
      </c>
      <c r="AY103" s="7" t="n">
        <v>0.321282736842821</v>
      </c>
      <c r="AZ103" s="7" t="n">
        <v>0.3652912501459284</v>
      </c>
      <c r="BA103" s="7" t="n">
        <v>0.3652912501459284</v>
      </c>
      <c r="BB103" s="7" t="n">
        <v>0.2670188072853747</v>
      </c>
      <c r="BC103" s="7" t="n">
        <v>0.2670188072853747</v>
      </c>
      <c r="BD103" s="7" t="n">
        <v>0.321282736842821</v>
      </c>
      <c r="BE103" s="7" t="n">
        <v>0.2670188072853747</v>
      </c>
      <c r="BF103" s="7" t="n">
        <v>0.2670188072853747</v>
      </c>
      <c r="BG103" s="7" t="n">
        <v>0.321282736842821</v>
      </c>
      <c r="BH103" s="7" t="n">
        <v>0.321282736842821</v>
      </c>
      <c r="BI103" s="7" t="n">
        <v>0.3162020909628014</v>
      </c>
      <c r="BJ103" s="7" t="n">
        <v>0.321282736842821</v>
      </c>
      <c r="BK103" s="7" t="n">
        <v>0.3162020909628014</v>
      </c>
      <c r="BL103" s="7" t="n">
        <v>0.3275236508010726</v>
      </c>
      <c r="BM103" s="7" t="n">
        <v>0.3275236508010726</v>
      </c>
      <c r="BN103" s="7" t="n">
        <v>0.321282736842821</v>
      </c>
      <c r="BO103" s="7" t="n">
        <v>0.321282736842821</v>
      </c>
      <c r="BP103" s="7" t="n">
        <v>0.2095364338896624</v>
      </c>
      <c r="BQ103" s="7" t="n">
        <v>0.2095364338896624</v>
      </c>
      <c r="BR103" s="7" t="n">
        <v>0.2392781723883908</v>
      </c>
      <c r="BS103" s="7" t="n">
        <v>0.2453882122462754</v>
      </c>
      <c r="BT103" s="7" t="n">
        <v>0.2392781723883908</v>
      </c>
      <c r="BU103" s="7" t="n">
        <v>0.2211367759677862</v>
      </c>
      <c r="BV103" s="7" t="n">
        <v>0.3472100365817263</v>
      </c>
      <c r="BW103" s="7" t="n">
        <v>0.3472100365817263</v>
      </c>
      <c r="BX103" s="7" t="n">
        <v>0.2259373049781779</v>
      </c>
      <c r="BY103" s="7" t="n">
        <v>0.2273954463141965</v>
      </c>
      <c r="BZ103" s="7" t="n">
        <v>0.2273954463141965</v>
      </c>
      <c r="CA103" s="7" t="n">
        <v>0.2211367759677862</v>
      </c>
      <c r="CB103" s="7" t="n">
        <v>0.2273954463141965</v>
      </c>
      <c r="CC103" s="7" t="n">
        <v>0.2273954463141965</v>
      </c>
      <c r="CD103" s="7" t="n">
        <v>0.2575763266713214</v>
      </c>
      <c r="CE103" s="7" t="n">
        <v>0.2637765823132685</v>
      </c>
      <c r="CF103" s="7" t="n">
        <v>0.2575763266713214</v>
      </c>
      <c r="CG103" s="7" t="n">
        <v>0.2575763266713214</v>
      </c>
      <c r="CH103" s="7" t="n">
        <v>0.2637765823132685</v>
      </c>
      <c r="CI103" s="7" t="n">
        <v>0.2575763266713214</v>
      </c>
      <c r="CJ103" s="7" t="n">
        <v>0.2391670694281758</v>
      </c>
      <c r="CK103" s="7" t="n">
        <v>0.2391670694281758</v>
      </c>
      <c r="CL103" s="7" t="n">
        <v>0.2095364338896624</v>
      </c>
      <c r="CM103" s="7" t="n">
        <v>0.2095364338896624</v>
      </c>
      <c r="CN103" s="7" t="n">
        <v>0.2440384790708816</v>
      </c>
      <c r="CO103" s="7" t="n">
        <v>0.2392781723883908</v>
      </c>
      <c r="CP103" s="7" t="n">
        <v>0.2440384790708816</v>
      </c>
      <c r="CQ103" s="7" t="n">
        <v>0.2453882122462754</v>
      </c>
      <c r="CR103" s="7" t="n">
        <v>0.2392781723883908</v>
      </c>
      <c r="CS103" s="7" t="n">
        <v>0.166652587399188</v>
      </c>
      <c r="CT103" s="7" t="n">
        <v>0.1709532371150315</v>
      </c>
      <c r="CU103" s="7" t="n">
        <v>0.2391670694281758</v>
      </c>
      <c r="CV103" s="7" t="n">
        <v>0.2046778833369431</v>
      </c>
      <c r="CW103" s="7" t="n">
        <v>0.2211367759677862</v>
      </c>
      <c r="CX103" s="7" t="n">
        <v>0.2391670694281758</v>
      </c>
      <c r="CY103" s="7" t="n">
        <v>0.1712713266596717</v>
      </c>
      <c r="CZ103" s="7" t="n">
        <v>0.2046778833369431</v>
      </c>
      <c r="DA103" s="7" t="n">
        <v>0.182106082924234</v>
      </c>
      <c r="DB103" s="7" t="n">
        <v>0.1867531745982522</v>
      </c>
      <c r="DC103" s="7" t="n">
        <v>0.2259373049781779</v>
      </c>
      <c r="DD103" s="7" t="n">
        <v>0.182106082924234</v>
      </c>
      <c r="DE103" s="7" t="n">
        <v>0.2211367759677862</v>
      </c>
      <c r="DF103" s="7" t="n">
        <v>0.1838784124919255</v>
      </c>
      <c r="DG103" s="7" t="n">
        <v>0.1882425620367583</v>
      </c>
      <c r="DH103" s="7" t="n">
        <v>0.1838784124919255</v>
      </c>
      <c r="DI103" s="7" t="n">
        <v>0.1882425620367583</v>
      </c>
      <c r="DJ103" s="7" t="n">
        <v>0.2224651584311614</v>
      </c>
      <c r="DK103" s="7" t="n">
        <v>0.2224651584311614</v>
      </c>
      <c r="DL103" s="7" t="n">
        <v>0.1885653482279575</v>
      </c>
      <c r="DM103" s="7" t="n">
        <v>0.1885653482279575</v>
      </c>
      <c r="DN103" s="7" t="n">
        <v>0.2224651584311614</v>
      </c>
      <c r="DO103" s="7" t="n">
        <v>0.2224651584311614</v>
      </c>
      <c r="DP103" s="7" t="n">
        <v>0.1995600815228298</v>
      </c>
      <c r="DQ103" s="7" t="n">
        <v>0.1995600815228298</v>
      </c>
      <c r="DR103" s="7" t="n">
        <v>0.2042757883006336</v>
      </c>
      <c r="DS103" s="7" t="n">
        <v>0.2042757883006336</v>
      </c>
      <c r="DT103" s="7" t="n">
        <v>0.166652587399188</v>
      </c>
      <c r="DU103" s="7" t="n">
        <v>0.1709532371150315</v>
      </c>
      <c r="DV103" s="7" t="n">
        <v>0.2046778833369431</v>
      </c>
      <c r="DW103" s="7" t="n">
        <v>0.1995600815228298</v>
      </c>
      <c r="DX103" s="7" t="n">
        <v>0.1995600815228298</v>
      </c>
      <c r="DY103" s="7" t="n">
        <v>0.1712713266596717</v>
      </c>
      <c r="DZ103" s="7" t="n">
        <v>0.2046778833369431</v>
      </c>
      <c r="EA103" s="7" t="n">
        <v>0.182106082924234</v>
      </c>
      <c r="EB103" s="7" t="n">
        <v>0.1867531745982522</v>
      </c>
      <c r="EC103" s="7" t="n">
        <v>0.182106082924234</v>
      </c>
    </row>
    <row r="104">
      <c r="A104" s="6" t="n">
        <v>45092</v>
      </c>
      <c r="B104" s="7" t="n">
        <v>0.3440351575361997</v>
      </c>
      <c r="C104" s="7" t="n">
        <v>0.3491382036445634</v>
      </c>
      <c r="D104" s="7" t="n">
        <v>0.3440351575361997</v>
      </c>
      <c r="E104" s="7" t="n">
        <v>0.3440351575361997</v>
      </c>
      <c r="F104" s="7" t="n">
        <v>0.3440351575361997</v>
      </c>
      <c r="G104" s="7" t="n">
        <v>0.3491382036445634</v>
      </c>
      <c r="H104" s="7" t="n">
        <v>0.3491382036445634</v>
      </c>
      <c r="I104" s="7" t="n">
        <v>0.3491382036445634</v>
      </c>
      <c r="J104" s="7" t="n">
        <v>0.3491382036445634</v>
      </c>
      <c r="K104" s="7" t="n">
        <v>0.3124850509789125</v>
      </c>
      <c r="L104" s="7" t="n">
        <v>0.3124850509789125</v>
      </c>
      <c r="M104" s="7" t="n">
        <v>0.3453766414516914</v>
      </c>
      <c r="N104" s="7" t="n">
        <v>0.3491382036445634</v>
      </c>
      <c r="O104" s="7" t="n">
        <v>0.3440351575361997</v>
      </c>
      <c r="P104" s="7" t="n">
        <v>0.3491382036445634</v>
      </c>
      <c r="Q104" s="7" t="n">
        <v>0.3491382036445634</v>
      </c>
      <c r="R104" s="7" t="n">
        <v>0.3124850509789125</v>
      </c>
      <c r="S104" s="7" t="n">
        <v>0.3124850509789125</v>
      </c>
      <c r="T104" s="7" t="n">
        <v>0.3124850509789125</v>
      </c>
      <c r="U104" s="7" t="n">
        <v>0.3124850509789125</v>
      </c>
      <c r="V104" s="7" t="n">
        <v>0.3491382036445634</v>
      </c>
      <c r="W104" s="7" t="n">
        <v>0.3440351575361997</v>
      </c>
      <c r="X104" s="7" t="n">
        <v>0.3491382036445634</v>
      </c>
      <c r="Y104" s="7" t="n">
        <v>0.3440351575361997</v>
      </c>
      <c r="Z104" s="7" t="n">
        <v>0.2951031754970077</v>
      </c>
      <c r="AA104" s="7" t="n">
        <v>0.2951031754970077</v>
      </c>
      <c r="AB104" s="7" t="n">
        <v>0.3505699034419276</v>
      </c>
      <c r="AC104" s="7" t="n">
        <v>0.3491382036445634</v>
      </c>
      <c r="AD104" s="7" t="n">
        <v>0.3453766414516914</v>
      </c>
      <c r="AE104" s="7" t="n">
        <v>0.3124850509789125</v>
      </c>
      <c r="AF104" s="7" t="n">
        <v>0.3124850509789125</v>
      </c>
      <c r="AG104" s="7" t="n">
        <v>0.3491382036445634</v>
      </c>
      <c r="AH104" s="7" t="n">
        <v>0.3440351575361997</v>
      </c>
      <c r="AI104" s="7" t="n">
        <v>0.3555106894206614</v>
      </c>
      <c r="AJ104" s="7" t="n">
        <v>0.3505699034419276</v>
      </c>
      <c r="AK104" s="7" t="n">
        <v>0.3453766414516914</v>
      </c>
      <c r="AL104" s="7" t="n">
        <v>0.3505699034419276</v>
      </c>
      <c r="AM104" s="7" t="n">
        <v>0.2951031754970077</v>
      </c>
      <c r="AN104" s="7" t="n">
        <v>0.2951031754970077</v>
      </c>
      <c r="AO104" s="7" t="n">
        <v>0.3569491516731771</v>
      </c>
      <c r="AP104" s="7" t="n">
        <v>0.3505699034419276</v>
      </c>
      <c r="AQ104" s="7" t="n">
        <v>0.3555106894206614</v>
      </c>
      <c r="AR104" s="7" t="n">
        <v>0.3555106894206614</v>
      </c>
      <c r="AS104" s="7" t="n">
        <v>0.3555106894206614</v>
      </c>
      <c r="AT104" s="7" t="n">
        <v>0.3505699034419276</v>
      </c>
      <c r="AU104" s="7" t="n">
        <v>0.3453766414516914</v>
      </c>
      <c r="AV104" s="7" t="n">
        <v>0.3453766414516914</v>
      </c>
      <c r="AW104" s="7" t="n">
        <v>0.3453766414516914</v>
      </c>
      <c r="AX104" s="7" t="n">
        <v>0.3569491516731771</v>
      </c>
      <c r="AY104" s="7" t="n">
        <v>0.3505699034419276</v>
      </c>
      <c r="AZ104" s="7" t="n">
        <v>0.3955538965760717</v>
      </c>
      <c r="BA104" s="7" t="n">
        <v>0.3955538965760717</v>
      </c>
      <c r="BB104" s="7" t="n">
        <v>0.2951031754970077</v>
      </c>
      <c r="BC104" s="7" t="n">
        <v>0.2951031754970077</v>
      </c>
      <c r="BD104" s="7" t="n">
        <v>0.3505699034419276</v>
      </c>
      <c r="BE104" s="7" t="n">
        <v>0.2951031754970077</v>
      </c>
      <c r="BF104" s="7" t="n">
        <v>0.2951031754970077</v>
      </c>
      <c r="BG104" s="7" t="n">
        <v>0.3505699034419276</v>
      </c>
      <c r="BH104" s="7" t="n">
        <v>0.3505699034419276</v>
      </c>
      <c r="BI104" s="7" t="n">
        <v>0.3453766414516914</v>
      </c>
      <c r="BJ104" s="7" t="n">
        <v>0.3505699034419276</v>
      </c>
      <c r="BK104" s="7" t="n">
        <v>0.3453766414516914</v>
      </c>
      <c r="BL104" s="7" t="n">
        <v>0.3569491516731771</v>
      </c>
      <c r="BM104" s="7" t="n">
        <v>0.3569491516731771</v>
      </c>
      <c r="BN104" s="7" t="n">
        <v>0.3505699034419276</v>
      </c>
      <c r="BO104" s="7" t="n">
        <v>0.3505699034419276</v>
      </c>
      <c r="BP104" s="7" t="n">
        <v>0.2363466646292696</v>
      </c>
      <c r="BQ104" s="7" t="n">
        <v>0.2363466646292696</v>
      </c>
      <c r="BR104" s="7" t="n">
        <v>0.2667476498025141</v>
      </c>
      <c r="BS104" s="7" t="n">
        <v>0.2729931230163758</v>
      </c>
      <c r="BT104" s="7" t="n">
        <v>0.2667476498025141</v>
      </c>
      <c r="BU104" s="7" t="n">
        <v>0.2482041364961776</v>
      </c>
      <c r="BV104" s="7" t="n">
        <v>0.3770719001217258</v>
      </c>
      <c r="BW104" s="7" t="n">
        <v>0.3770719001217258</v>
      </c>
      <c r="BX104" s="7" t="n">
        <v>0.2531110726282024</v>
      </c>
      <c r="BY104" s="7" t="n">
        <v>0.2546015346984911</v>
      </c>
      <c r="BZ104" s="7" t="n">
        <v>0.2546015346984911</v>
      </c>
      <c r="CA104" s="7" t="n">
        <v>0.2482041364961776</v>
      </c>
      <c r="CB104" s="7" t="n">
        <v>0.2546015346984911</v>
      </c>
      <c r="CC104" s="7" t="n">
        <v>0.2546015346984911</v>
      </c>
      <c r="CD104" s="7" t="n">
        <v>0.285451395620093</v>
      </c>
      <c r="CE104" s="7" t="n">
        <v>0.2917890843146937</v>
      </c>
      <c r="CF104" s="7" t="n">
        <v>0.285451395620093</v>
      </c>
      <c r="CG104" s="7" t="n">
        <v>0.285451395620093</v>
      </c>
      <c r="CH104" s="7" t="n">
        <v>0.2917890843146937</v>
      </c>
      <c r="CI104" s="7" t="n">
        <v>0.285451395620093</v>
      </c>
      <c r="CJ104" s="7" t="n">
        <v>0.2666340841665866</v>
      </c>
      <c r="CK104" s="7" t="n">
        <v>0.2666340841665866</v>
      </c>
      <c r="CL104" s="7" t="n">
        <v>0.2363466646292696</v>
      </c>
      <c r="CM104" s="7" t="n">
        <v>0.2363466646292696</v>
      </c>
      <c r="CN104" s="7" t="n">
        <v>0.2716134720502852</v>
      </c>
      <c r="CO104" s="7" t="n">
        <v>0.2667476498025141</v>
      </c>
      <c r="CP104" s="7" t="n">
        <v>0.2716134720502852</v>
      </c>
      <c r="CQ104" s="7" t="n">
        <v>0.2729931230163758</v>
      </c>
      <c r="CR104" s="7" t="n">
        <v>0.2667476498025141</v>
      </c>
      <c r="CS104" s="7" t="n">
        <v>0.1925122673433022</v>
      </c>
      <c r="CT104" s="7" t="n">
        <v>0.1969082440025773</v>
      </c>
      <c r="CU104" s="7" t="n">
        <v>0.2666340841665866</v>
      </c>
      <c r="CV104" s="7" t="n">
        <v>0.2313804208663841</v>
      </c>
      <c r="CW104" s="7" t="n">
        <v>0.2482041364961776</v>
      </c>
      <c r="CX104" s="7" t="n">
        <v>0.2666340841665866</v>
      </c>
      <c r="CY104" s="7" t="n">
        <v>0.197233384227006</v>
      </c>
      <c r="CZ104" s="7" t="n">
        <v>0.2313804208663841</v>
      </c>
      <c r="DA104" s="7" t="n">
        <v>0.2083083005291839</v>
      </c>
      <c r="DB104" s="7" t="n">
        <v>0.2130583982777259</v>
      </c>
      <c r="DC104" s="7" t="n">
        <v>0.2531110726282024</v>
      </c>
      <c r="DD104" s="7" t="n">
        <v>0.2083083005291839</v>
      </c>
      <c r="DE104" s="7" t="n">
        <v>0.2482041364961776</v>
      </c>
      <c r="DF104" s="7" t="n">
        <v>0.2101199150355717</v>
      </c>
      <c r="DG104" s="7" t="n">
        <v>0.2145807990424684</v>
      </c>
      <c r="DH104" s="7" t="n">
        <v>0.2101199150355717</v>
      </c>
      <c r="DI104" s="7" t="n">
        <v>0.2145807990424684</v>
      </c>
      <c r="DJ104" s="7" t="n">
        <v>0.2495619634966131</v>
      </c>
      <c r="DK104" s="7" t="n">
        <v>0.2495619634966131</v>
      </c>
      <c r="DL104" s="7" t="n">
        <v>0.2149107400179495</v>
      </c>
      <c r="DM104" s="7" t="n">
        <v>0.2149107400179495</v>
      </c>
      <c r="DN104" s="7" t="n">
        <v>0.2495619634966131</v>
      </c>
      <c r="DO104" s="7" t="n">
        <v>0.2495619634966131</v>
      </c>
      <c r="DP104" s="7" t="n">
        <v>0.2261491793544894</v>
      </c>
      <c r="DQ104" s="7" t="n">
        <v>0.2261491793544894</v>
      </c>
      <c r="DR104" s="7" t="n">
        <v>0.2309694131091342</v>
      </c>
      <c r="DS104" s="7" t="n">
        <v>0.2309694131091342</v>
      </c>
      <c r="DT104" s="7" t="n">
        <v>0.1925122673433022</v>
      </c>
      <c r="DU104" s="7" t="n">
        <v>0.1969082440025773</v>
      </c>
      <c r="DV104" s="7" t="n">
        <v>0.2313804208663841</v>
      </c>
      <c r="DW104" s="7" t="n">
        <v>0.2261491793544894</v>
      </c>
      <c r="DX104" s="7" t="n">
        <v>0.2261491793544894</v>
      </c>
      <c r="DY104" s="7" t="n">
        <v>0.197233384227006</v>
      </c>
      <c r="DZ104" s="7" t="n">
        <v>0.2313804208663841</v>
      </c>
      <c r="EA104" s="7" t="n">
        <v>0.2083083005291839</v>
      </c>
      <c r="EB104" s="7" t="n">
        <v>0.2130583982777259</v>
      </c>
      <c r="EC104" s="7" t="n">
        <v>0.2083083005291839</v>
      </c>
    </row>
    <row r="105">
      <c r="A105" s="6" t="n">
        <v>45093</v>
      </c>
      <c r="B105" s="7" t="n">
        <v>0.3432756414050901</v>
      </c>
      <c r="C105" s="7" t="n">
        <v>0.3483758037750222</v>
      </c>
      <c r="D105" s="7" t="n">
        <v>0.3432756414050901</v>
      </c>
      <c r="E105" s="7" t="n">
        <v>0.3432756414050901</v>
      </c>
      <c r="F105" s="7" t="n">
        <v>0.3432756414050901</v>
      </c>
      <c r="G105" s="7" t="n">
        <v>0.3483758037750222</v>
      </c>
      <c r="H105" s="7" t="n">
        <v>0.3483758037750222</v>
      </c>
      <c r="I105" s="7" t="n">
        <v>0.3483758037750222</v>
      </c>
      <c r="J105" s="7" t="n">
        <v>0.3483758037750222</v>
      </c>
      <c r="K105" s="7" t="n">
        <v>0.3117433638567646</v>
      </c>
      <c r="L105" s="7" t="n">
        <v>0.3117433638567646</v>
      </c>
      <c r="M105" s="7" t="n">
        <v>0.3446163672461611</v>
      </c>
      <c r="N105" s="7" t="n">
        <v>0.3483758037750222</v>
      </c>
      <c r="O105" s="7" t="n">
        <v>0.3432756414050901</v>
      </c>
      <c r="P105" s="7" t="n">
        <v>0.3483758037750222</v>
      </c>
      <c r="Q105" s="7" t="n">
        <v>0.3483758037750222</v>
      </c>
      <c r="R105" s="7" t="n">
        <v>0.3117433638567646</v>
      </c>
      <c r="S105" s="7" t="n">
        <v>0.3117433638567646</v>
      </c>
      <c r="T105" s="7" t="n">
        <v>0.3117433638567646</v>
      </c>
      <c r="U105" s="7" t="n">
        <v>0.3117433638567646</v>
      </c>
      <c r="V105" s="7" t="n">
        <v>0.3483758037750222</v>
      </c>
      <c r="W105" s="7" t="n">
        <v>0.3432756414050901</v>
      </c>
      <c r="X105" s="7" t="n">
        <v>0.3483758037750222</v>
      </c>
      <c r="Y105" s="7" t="n">
        <v>0.3432756414050901</v>
      </c>
      <c r="Z105" s="7" t="n">
        <v>0.2943713108967954</v>
      </c>
      <c r="AA105" s="7" t="n">
        <v>0.2943713108967954</v>
      </c>
      <c r="AB105" s="7" t="n">
        <v>0.3498066945168457</v>
      </c>
      <c r="AC105" s="7" t="n">
        <v>0.3483758037750222</v>
      </c>
      <c r="AD105" s="7" t="n">
        <v>0.3446163672461611</v>
      </c>
      <c r="AE105" s="7" t="n">
        <v>0.3117433638567646</v>
      </c>
      <c r="AF105" s="7" t="n">
        <v>0.3117433638567646</v>
      </c>
      <c r="AG105" s="7" t="n">
        <v>0.3483758037750222</v>
      </c>
      <c r="AH105" s="7" t="n">
        <v>0.3432756414050901</v>
      </c>
      <c r="AI105" s="7" t="n">
        <v>0.3547446884505723</v>
      </c>
      <c r="AJ105" s="7" t="n">
        <v>0.3498066945168457</v>
      </c>
      <c r="AK105" s="7" t="n">
        <v>0.3446163672461611</v>
      </c>
      <c r="AL105" s="7" t="n">
        <v>0.3498066945168457</v>
      </c>
      <c r="AM105" s="7" t="n">
        <v>0.2943713108967954</v>
      </c>
      <c r="AN105" s="7" t="n">
        <v>0.2943713108967954</v>
      </c>
      <c r="AO105" s="7" t="n">
        <v>0.3561823378260744</v>
      </c>
      <c r="AP105" s="7" t="n">
        <v>0.3498066945168457</v>
      </c>
      <c r="AQ105" s="7" t="n">
        <v>0.3547446884505723</v>
      </c>
      <c r="AR105" s="7" t="n">
        <v>0.3547446884505723</v>
      </c>
      <c r="AS105" s="7" t="n">
        <v>0.3547446884505723</v>
      </c>
      <c r="AT105" s="7" t="n">
        <v>0.3498066945168457</v>
      </c>
      <c r="AU105" s="7" t="n">
        <v>0.3446163672461611</v>
      </c>
      <c r="AV105" s="7" t="n">
        <v>0.3446163672461611</v>
      </c>
      <c r="AW105" s="7" t="n">
        <v>0.3446163672461611</v>
      </c>
      <c r="AX105" s="7" t="n">
        <v>0.3561823378260744</v>
      </c>
      <c r="AY105" s="7" t="n">
        <v>0.3498066945168457</v>
      </c>
      <c r="AZ105" s="7" t="n">
        <v>0.3947652671340967</v>
      </c>
      <c r="BA105" s="7" t="n">
        <v>0.3947652671340967</v>
      </c>
      <c r="BB105" s="7" t="n">
        <v>0.2943713108967954</v>
      </c>
      <c r="BC105" s="7" t="n">
        <v>0.2943713108967954</v>
      </c>
      <c r="BD105" s="7" t="n">
        <v>0.3498066945168457</v>
      </c>
      <c r="BE105" s="7" t="n">
        <v>0.2943713108967954</v>
      </c>
      <c r="BF105" s="7" t="n">
        <v>0.2943713108967954</v>
      </c>
      <c r="BG105" s="7" t="n">
        <v>0.3498066945168457</v>
      </c>
      <c r="BH105" s="7" t="n">
        <v>0.3498066945168457</v>
      </c>
      <c r="BI105" s="7" t="n">
        <v>0.3446163672461611</v>
      </c>
      <c r="BJ105" s="7" t="n">
        <v>0.3498066945168457</v>
      </c>
      <c r="BK105" s="7" t="n">
        <v>0.3446163672461611</v>
      </c>
      <c r="BL105" s="7" t="n">
        <v>0.3561823378260744</v>
      </c>
      <c r="BM105" s="7" t="n">
        <v>0.3561823378260744</v>
      </c>
      <c r="BN105" s="7" t="n">
        <v>0.3498066945168457</v>
      </c>
      <c r="BO105" s="7" t="n">
        <v>0.3498066945168457</v>
      </c>
      <c r="BP105" s="7" t="n">
        <v>0.2356480034148183</v>
      </c>
      <c r="BQ105" s="7" t="n">
        <v>0.2356480034148183</v>
      </c>
      <c r="BR105" s="7" t="n">
        <v>0.2660318089491887</v>
      </c>
      <c r="BS105" s="7" t="n">
        <v>0.2722737528374775</v>
      </c>
      <c r="BT105" s="7" t="n">
        <v>0.2660318089491887</v>
      </c>
      <c r="BU105" s="7" t="n">
        <v>0.2474987746079331</v>
      </c>
      <c r="BV105" s="7" t="n">
        <v>0.3762937148815735</v>
      </c>
      <c r="BW105" s="7" t="n">
        <v>0.3762937148815735</v>
      </c>
      <c r="BX105" s="7" t="n">
        <v>0.2524029378235459</v>
      </c>
      <c r="BY105" s="7" t="n">
        <v>0.2538925576316522</v>
      </c>
      <c r="BZ105" s="7" t="n">
        <v>0.2538925576316522</v>
      </c>
      <c r="CA105" s="7" t="n">
        <v>0.2474987746079331</v>
      </c>
      <c r="CB105" s="7" t="n">
        <v>0.2538925576316522</v>
      </c>
      <c r="CC105" s="7" t="n">
        <v>0.2538925576316522</v>
      </c>
      <c r="CD105" s="7" t="n">
        <v>0.2847249852540721</v>
      </c>
      <c r="CE105" s="7" t="n">
        <v>0.291059092512004</v>
      </c>
      <c r="CF105" s="7" t="n">
        <v>0.2847249852540721</v>
      </c>
      <c r="CG105" s="7" t="n">
        <v>0.2847249852540721</v>
      </c>
      <c r="CH105" s="7" t="n">
        <v>0.291059092512004</v>
      </c>
      <c r="CI105" s="7" t="n">
        <v>0.2847249852540721</v>
      </c>
      <c r="CJ105" s="7" t="n">
        <v>0.2659183074893594</v>
      </c>
      <c r="CK105" s="7" t="n">
        <v>0.2659183074893594</v>
      </c>
      <c r="CL105" s="7" t="n">
        <v>0.2356480034148183</v>
      </c>
      <c r="CM105" s="7" t="n">
        <v>0.2356480034148183</v>
      </c>
      <c r="CN105" s="7" t="n">
        <v>0.2708948815140606</v>
      </c>
      <c r="CO105" s="7" t="n">
        <v>0.2660318089491887</v>
      </c>
      <c r="CP105" s="7" t="n">
        <v>0.2708948815140606</v>
      </c>
      <c r="CQ105" s="7" t="n">
        <v>0.2722737528374775</v>
      </c>
      <c r="CR105" s="7" t="n">
        <v>0.2660318089491887</v>
      </c>
      <c r="CS105" s="7" t="n">
        <v>0.191838377007536</v>
      </c>
      <c r="CT105" s="7" t="n">
        <v>0.1962318694943057</v>
      </c>
      <c r="CU105" s="7" t="n">
        <v>0.2659183074893594</v>
      </c>
      <c r="CV105" s="7" t="n">
        <v>0.2306845660831691</v>
      </c>
      <c r="CW105" s="7" t="n">
        <v>0.2474987746079331</v>
      </c>
      <c r="CX105" s="7" t="n">
        <v>0.2659183074893594</v>
      </c>
      <c r="CY105" s="7" t="n">
        <v>0.1965568259815427</v>
      </c>
      <c r="CZ105" s="7" t="n">
        <v>0.2306845660831691</v>
      </c>
      <c r="DA105" s="7" t="n">
        <v>0.2076254838331624</v>
      </c>
      <c r="DB105" s="7" t="n">
        <v>0.2123728972948802</v>
      </c>
      <c r="DC105" s="7" t="n">
        <v>0.2524029378235459</v>
      </c>
      <c r="DD105" s="7" t="n">
        <v>0.2076254838331624</v>
      </c>
      <c r="DE105" s="7" t="n">
        <v>0.2474987746079331</v>
      </c>
      <c r="DF105" s="7" t="n">
        <v>0.2094360745936805</v>
      </c>
      <c r="DG105" s="7" t="n">
        <v>0.2138944377488396</v>
      </c>
      <c r="DH105" s="7" t="n">
        <v>0.2094360745936805</v>
      </c>
      <c r="DI105" s="7" t="n">
        <v>0.2138944377488396</v>
      </c>
      <c r="DJ105" s="7" t="n">
        <v>0.2488558342984479</v>
      </c>
      <c r="DK105" s="7" t="n">
        <v>0.2488558342984479</v>
      </c>
      <c r="DL105" s="7" t="n">
        <v>0.2142241922742181</v>
      </c>
      <c r="DM105" s="7" t="n">
        <v>0.2142241922742181</v>
      </c>
      <c r="DN105" s="7" t="n">
        <v>0.2488558342984479</v>
      </c>
      <c r="DO105" s="7" t="n">
        <v>0.2488558342984479</v>
      </c>
      <c r="DP105" s="7" t="n">
        <v>0.2254562807531062</v>
      </c>
      <c r="DQ105" s="7" t="n">
        <v>0.2254562807531062</v>
      </c>
      <c r="DR105" s="7" t="n">
        <v>0.2302737905869727</v>
      </c>
      <c r="DS105" s="7" t="n">
        <v>0.2302737905869727</v>
      </c>
      <c r="DT105" s="7" t="n">
        <v>0.191838377007536</v>
      </c>
      <c r="DU105" s="7" t="n">
        <v>0.1962318694943057</v>
      </c>
      <c r="DV105" s="7" t="n">
        <v>0.2306845660831691</v>
      </c>
      <c r="DW105" s="7" t="n">
        <v>0.2254562807531062</v>
      </c>
      <c r="DX105" s="7" t="n">
        <v>0.2254562807531062</v>
      </c>
      <c r="DY105" s="7" t="n">
        <v>0.1965568259815427</v>
      </c>
      <c r="DZ105" s="7" t="n">
        <v>0.2306845660831691</v>
      </c>
      <c r="EA105" s="7" t="n">
        <v>0.2076254838331624</v>
      </c>
      <c r="EB105" s="7" t="n">
        <v>0.2123728972948802</v>
      </c>
      <c r="EC105" s="7" t="n">
        <v>0.2076254838331624</v>
      </c>
    </row>
    <row r="106">
      <c r="A106" s="6" t="n">
        <v>45097</v>
      </c>
      <c r="B106" s="7" t="n">
        <v>0.3583343622157333</v>
      </c>
      <c r="C106" s="7" t="n">
        <v>0.3634916996872235</v>
      </c>
      <c r="D106" s="7" t="n">
        <v>0.3583343622157333</v>
      </c>
      <c r="E106" s="7" t="n">
        <v>0.3583343622157333</v>
      </c>
      <c r="F106" s="7" t="n">
        <v>0.3583343622157333</v>
      </c>
      <c r="G106" s="7" t="n">
        <v>0.3634916996872235</v>
      </c>
      <c r="H106" s="7" t="n">
        <v>0.3634916996872235</v>
      </c>
      <c r="I106" s="7" t="n">
        <v>0.3634916996872235</v>
      </c>
      <c r="J106" s="7" t="n">
        <v>0.3634916996872235</v>
      </c>
      <c r="K106" s="7" t="n">
        <v>0.3264485937311565</v>
      </c>
      <c r="L106" s="7" t="n">
        <v>0.3264485937311565</v>
      </c>
      <c r="M106" s="7" t="n">
        <v>0.3596901181932126</v>
      </c>
      <c r="N106" s="7" t="n">
        <v>0.3634916996872235</v>
      </c>
      <c r="O106" s="7" t="n">
        <v>0.3583343622157333</v>
      </c>
      <c r="P106" s="7" t="n">
        <v>0.3634916996872235</v>
      </c>
      <c r="Q106" s="7" t="n">
        <v>0.3634916996872235</v>
      </c>
      <c r="R106" s="7" t="n">
        <v>0.3264485937311565</v>
      </c>
      <c r="S106" s="7" t="n">
        <v>0.3264485937311565</v>
      </c>
      <c r="T106" s="7" t="n">
        <v>0.3264485937311565</v>
      </c>
      <c r="U106" s="7" t="n">
        <v>0.3264485937311565</v>
      </c>
      <c r="V106" s="7" t="n">
        <v>0.3634916996872235</v>
      </c>
      <c r="W106" s="7" t="n">
        <v>0.3583343622157333</v>
      </c>
      <c r="X106" s="7" t="n">
        <v>0.3634916996872235</v>
      </c>
      <c r="Y106" s="7" t="n">
        <v>0.3583343622157333</v>
      </c>
      <c r="Z106" s="7" t="n">
        <v>0.3088817922866853</v>
      </c>
      <c r="AA106" s="7" t="n">
        <v>0.3088817922866853</v>
      </c>
      <c r="AB106" s="7" t="n">
        <v>0.364938631354325</v>
      </c>
      <c r="AC106" s="7" t="n">
        <v>0.3634916996872235</v>
      </c>
      <c r="AD106" s="7" t="n">
        <v>0.3596901181932126</v>
      </c>
      <c r="AE106" s="7" t="n">
        <v>0.3264485937311565</v>
      </c>
      <c r="AF106" s="7" t="n">
        <v>0.3264485937311565</v>
      </c>
      <c r="AG106" s="7" t="n">
        <v>0.3634916996872235</v>
      </c>
      <c r="AH106" s="7" t="n">
        <v>0.3583343622157333</v>
      </c>
      <c r="AI106" s="7" t="n">
        <v>0.3699319824088991</v>
      </c>
      <c r="AJ106" s="7" t="n">
        <v>0.364938631354325</v>
      </c>
      <c r="AK106" s="7" t="n">
        <v>0.3596901181932126</v>
      </c>
      <c r="AL106" s="7" t="n">
        <v>0.364938631354325</v>
      </c>
      <c r="AM106" s="7" t="n">
        <v>0.3088817922866853</v>
      </c>
      <c r="AN106" s="7" t="n">
        <v>0.3088817922866853</v>
      </c>
      <c r="AO106" s="7" t="n">
        <v>0.371385748476986</v>
      </c>
      <c r="AP106" s="7" t="n">
        <v>0.364938631354325</v>
      </c>
      <c r="AQ106" s="7" t="n">
        <v>0.3699319824088991</v>
      </c>
      <c r="AR106" s="7" t="n">
        <v>0.3699319824088991</v>
      </c>
      <c r="AS106" s="7" t="n">
        <v>0.3699319824088991</v>
      </c>
      <c r="AT106" s="7" t="n">
        <v>0.364938631354325</v>
      </c>
      <c r="AU106" s="7" t="n">
        <v>0.3596901181932126</v>
      </c>
      <c r="AV106" s="7" t="n">
        <v>0.3596901181932126</v>
      </c>
      <c r="AW106" s="7" t="n">
        <v>0.3596901181932126</v>
      </c>
      <c r="AX106" s="7" t="n">
        <v>0.371385748476986</v>
      </c>
      <c r="AY106" s="7" t="n">
        <v>0.364938631354325</v>
      </c>
      <c r="AZ106" s="7" t="n">
        <v>0.4104012096813647</v>
      </c>
      <c r="BA106" s="7" t="n">
        <v>0.4104012096813647</v>
      </c>
      <c r="BB106" s="7" t="n">
        <v>0.3088817922866853</v>
      </c>
      <c r="BC106" s="7" t="n">
        <v>0.3088817922866853</v>
      </c>
      <c r="BD106" s="7" t="n">
        <v>0.364938631354325</v>
      </c>
      <c r="BE106" s="7" t="n">
        <v>0.3088817922866853</v>
      </c>
      <c r="BF106" s="7" t="n">
        <v>0.3088817922866853</v>
      </c>
      <c r="BG106" s="7" t="n">
        <v>0.364938631354325</v>
      </c>
      <c r="BH106" s="7" t="n">
        <v>0.364938631354325</v>
      </c>
      <c r="BI106" s="7" t="n">
        <v>0.3596901181932126</v>
      </c>
      <c r="BJ106" s="7" t="n">
        <v>0.364938631354325</v>
      </c>
      <c r="BK106" s="7" t="n">
        <v>0.3596901181932126</v>
      </c>
      <c r="BL106" s="7" t="n">
        <v>0.371385748476986</v>
      </c>
      <c r="BM106" s="7" t="n">
        <v>0.371385748476986</v>
      </c>
      <c r="BN106" s="7" t="n">
        <v>0.364938631354325</v>
      </c>
      <c r="BO106" s="7" t="n">
        <v>0.364938631354325</v>
      </c>
      <c r="BP106" s="7" t="n">
        <v>0.2495001702598814</v>
      </c>
      <c r="BQ106" s="7" t="n">
        <v>0.2495001702598814</v>
      </c>
      <c r="BR106" s="7" t="n">
        <v>0.2802245918454953</v>
      </c>
      <c r="BS106" s="7" t="n">
        <v>0.2865365107169016</v>
      </c>
      <c r="BT106" s="7" t="n">
        <v>0.2802245918454953</v>
      </c>
      <c r="BU106" s="7" t="n">
        <v>0.2614837938991266</v>
      </c>
      <c r="BV106" s="7" t="n">
        <v>0.3917225830654449</v>
      </c>
      <c r="BW106" s="7" t="n">
        <v>0.3917225830654449</v>
      </c>
      <c r="BX106" s="7" t="n">
        <v>0.2664429349781037</v>
      </c>
      <c r="BY106" s="7" t="n">
        <v>0.2679492540905914</v>
      </c>
      <c r="BZ106" s="7" t="n">
        <v>0.2679492540905914</v>
      </c>
      <c r="CA106" s="7" t="n">
        <v>0.2614837938991266</v>
      </c>
      <c r="CB106" s="7" t="n">
        <v>0.2679492540905914</v>
      </c>
      <c r="CC106" s="7" t="n">
        <v>0.2679492540905914</v>
      </c>
      <c r="CD106" s="7" t="n">
        <v>0.2991273270185384</v>
      </c>
      <c r="CE106" s="7" t="n">
        <v>0.3055324424521877</v>
      </c>
      <c r="CF106" s="7" t="n">
        <v>0.2991273270185384</v>
      </c>
      <c r="CG106" s="7" t="n">
        <v>0.2991273270185384</v>
      </c>
      <c r="CH106" s="7" t="n">
        <v>0.3055324424521877</v>
      </c>
      <c r="CI106" s="7" t="n">
        <v>0.2991273270185384</v>
      </c>
      <c r="CJ106" s="7" t="n">
        <v>0.2801098179835302</v>
      </c>
      <c r="CK106" s="7" t="n">
        <v>0.2801098179835302</v>
      </c>
      <c r="CL106" s="7" t="n">
        <v>0.2495001702598814</v>
      </c>
      <c r="CM106" s="7" t="n">
        <v>0.2495001702598814</v>
      </c>
      <c r="CN106" s="7" t="n">
        <v>0.2851421816291562</v>
      </c>
      <c r="CO106" s="7" t="n">
        <v>0.2802245918454953</v>
      </c>
      <c r="CP106" s="7" t="n">
        <v>0.2851421816291562</v>
      </c>
      <c r="CQ106" s="7" t="n">
        <v>0.2865365107169016</v>
      </c>
      <c r="CR106" s="7" t="n">
        <v>0.2802245918454953</v>
      </c>
      <c r="CS106" s="7" t="n">
        <v>0.2051994183437678</v>
      </c>
      <c r="CT106" s="7" t="n">
        <v>0.2096421638465995</v>
      </c>
      <c r="CU106" s="7" t="n">
        <v>0.2801098179835302</v>
      </c>
      <c r="CV106" s="7" t="n">
        <v>0.2444810905755128</v>
      </c>
      <c r="CW106" s="7" t="n">
        <v>0.2614837938991266</v>
      </c>
      <c r="CX106" s="7" t="n">
        <v>0.2801098179835302</v>
      </c>
      <c r="CY106" s="7" t="n">
        <v>0.2099707632414172</v>
      </c>
      <c r="CZ106" s="7" t="n">
        <v>0.2444810905755128</v>
      </c>
      <c r="DA106" s="7" t="n">
        <v>0.2211635056987562</v>
      </c>
      <c r="DB106" s="7" t="n">
        <v>0.2259641397889802</v>
      </c>
      <c r="DC106" s="7" t="n">
        <v>0.2664429349781037</v>
      </c>
      <c r="DD106" s="7" t="n">
        <v>0.2211635056987562</v>
      </c>
      <c r="DE106" s="7" t="n">
        <v>0.2614837938991266</v>
      </c>
      <c r="DF106" s="7" t="n">
        <v>0.2229943939916084</v>
      </c>
      <c r="DG106" s="7" t="n">
        <v>0.22750273739204</v>
      </c>
      <c r="DH106" s="7" t="n">
        <v>0.2229943939916084</v>
      </c>
      <c r="DI106" s="7" t="n">
        <v>0.22750273739204</v>
      </c>
      <c r="DJ106" s="7" t="n">
        <v>0.2628560668358084</v>
      </c>
      <c r="DK106" s="7" t="n">
        <v>0.2628560668358084</v>
      </c>
      <c r="DL106" s="7" t="n">
        <v>0.2278361886131528</v>
      </c>
      <c r="DM106" s="7" t="n">
        <v>0.2278361886131528</v>
      </c>
      <c r="DN106" s="7" t="n">
        <v>0.2628560668358084</v>
      </c>
      <c r="DO106" s="7" t="n">
        <v>0.2628560668358084</v>
      </c>
      <c r="DP106" s="7" t="n">
        <v>0.2391941938281972</v>
      </c>
      <c r="DQ106" s="7" t="n">
        <v>0.2391941938281972</v>
      </c>
      <c r="DR106" s="7" t="n">
        <v>0.2440657101022572</v>
      </c>
      <c r="DS106" s="7" t="n">
        <v>0.2440657101022572</v>
      </c>
      <c r="DT106" s="7" t="n">
        <v>0.2051994183437678</v>
      </c>
      <c r="DU106" s="7" t="n">
        <v>0.2096421638465995</v>
      </c>
      <c r="DV106" s="7" t="n">
        <v>0.2444810905755128</v>
      </c>
      <c r="DW106" s="7" t="n">
        <v>0.2391941938281972</v>
      </c>
      <c r="DX106" s="7" t="n">
        <v>0.2391941938281972</v>
      </c>
      <c r="DY106" s="7" t="n">
        <v>0.2099707632414172</v>
      </c>
      <c r="DZ106" s="7" t="n">
        <v>0.2444810905755128</v>
      </c>
      <c r="EA106" s="7" t="n">
        <v>0.2211635056987562</v>
      </c>
      <c r="EB106" s="7" t="n">
        <v>0.2259641397889802</v>
      </c>
      <c r="EC106" s="7" t="n">
        <v>0.2211635056987562</v>
      </c>
    </row>
    <row r="107">
      <c r="A107" s="6" t="n">
        <v>45098</v>
      </c>
      <c r="B107" s="7" t="n">
        <v>0.28651671702499</v>
      </c>
      <c r="C107" s="7" t="n">
        <v>0.2914013765440118</v>
      </c>
      <c r="D107" s="7" t="n">
        <v>0.28651671702499</v>
      </c>
      <c r="E107" s="7" t="n">
        <v>0.28651671702499</v>
      </c>
      <c r="F107" s="7" t="n">
        <v>0.28651671702499</v>
      </c>
      <c r="G107" s="7" t="n">
        <v>0.2914013765440118</v>
      </c>
      <c r="H107" s="7" t="n">
        <v>0.2914013765440118</v>
      </c>
      <c r="I107" s="7" t="n">
        <v>0.2914013765440118</v>
      </c>
      <c r="J107" s="7" t="n">
        <v>0.2914013765440118</v>
      </c>
      <c r="K107" s="7" t="n">
        <v>0.2563168079807385</v>
      </c>
      <c r="L107" s="7" t="n">
        <v>0.2563168079807385</v>
      </c>
      <c r="M107" s="7" t="n">
        <v>0.2878007916812391</v>
      </c>
      <c r="N107" s="7" t="n">
        <v>0.2914013765440118</v>
      </c>
      <c r="O107" s="7" t="n">
        <v>0.28651671702499</v>
      </c>
      <c r="P107" s="7" t="n">
        <v>0.2914013765440118</v>
      </c>
      <c r="Q107" s="7" t="n">
        <v>0.2914013765440118</v>
      </c>
      <c r="R107" s="7" t="n">
        <v>0.2563168079807385</v>
      </c>
      <c r="S107" s="7" t="n">
        <v>0.2563168079807385</v>
      </c>
      <c r="T107" s="7" t="n">
        <v>0.2563168079807385</v>
      </c>
      <c r="U107" s="7" t="n">
        <v>0.2563168079807385</v>
      </c>
      <c r="V107" s="7" t="n">
        <v>0.2914013765440118</v>
      </c>
      <c r="W107" s="7" t="n">
        <v>0.28651671702499</v>
      </c>
      <c r="X107" s="7" t="n">
        <v>0.2914013765440118</v>
      </c>
      <c r="Y107" s="7" t="n">
        <v>0.28651671702499</v>
      </c>
      <c r="Z107" s="7" t="n">
        <v>0.2396787957566306</v>
      </c>
      <c r="AA107" s="7" t="n">
        <v>0.2396787957566306</v>
      </c>
      <c r="AB107" s="7" t="n">
        <v>0.2927718062628641</v>
      </c>
      <c r="AC107" s="7" t="n">
        <v>0.2914013765440118</v>
      </c>
      <c r="AD107" s="7" t="n">
        <v>0.2878007916812391</v>
      </c>
      <c r="AE107" s="7" t="n">
        <v>0.2563168079807385</v>
      </c>
      <c r="AF107" s="7" t="n">
        <v>0.2563168079807385</v>
      </c>
      <c r="AG107" s="7" t="n">
        <v>0.2914013765440118</v>
      </c>
      <c r="AH107" s="7" t="n">
        <v>0.28651671702499</v>
      </c>
      <c r="AI107" s="7" t="n">
        <v>0.2975011496295483</v>
      </c>
      <c r="AJ107" s="7" t="n">
        <v>0.2927718062628641</v>
      </c>
      <c r="AK107" s="7" t="n">
        <v>0.2878007916812391</v>
      </c>
      <c r="AL107" s="7" t="n">
        <v>0.2927718062628641</v>
      </c>
      <c r="AM107" s="7" t="n">
        <v>0.2396787957566306</v>
      </c>
      <c r="AN107" s="7" t="n">
        <v>0.2396787957566306</v>
      </c>
      <c r="AO107" s="7" t="n">
        <v>0.2988780524019896</v>
      </c>
      <c r="AP107" s="7" t="n">
        <v>0.2927718062628641</v>
      </c>
      <c r="AQ107" s="7" t="n">
        <v>0.2975011496295483</v>
      </c>
      <c r="AR107" s="7" t="n">
        <v>0.2975011496295483</v>
      </c>
      <c r="AS107" s="7" t="n">
        <v>0.2975011496295483</v>
      </c>
      <c r="AT107" s="7" t="n">
        <v>0.2927718062628641</v>
      </c>
      <c r="AU107" s="7" t="n">
        <v>0.2878007916812391</v>
      </c>
      <c r="AV107" s="7" t="n">
        <v>0.2878007916812391</v>
      </c>
      <c r="AW107" s="7" t="n">
        <v>0.2878007916812391</v>
      </c>
      <c r="AX107" s="7" t="n">
        <v>0.2988780524019896</v>
      </c>
      <c r="AY107" s="7" t="n">
        <v>0.2927718062628641</v>
      </c>
      <c r="AZ107" s="7" t="n">
        <v>0.335830694150665</v>
      </c>
      <c r="BA107" s="7" t="n">
        <v>0.335830694150665</v>
      </c>
      <c r="BB107" s="7" t="n">
        <v>0.2396787957566306</v>
      </c>
      <c r="BC107" s="7" t="n">
        <v>0.2396787957566306</v>
      </c>
      <c r="BD107" s="7" t="n">
        <v>0.2927718062628641</v>
      </c>
      <c r="BE107" s="7" t="n">
        <v>0.2396787957566306</v>
      </c>
      <c r="BF107" s="7" t="n">
        <v>0.2396787957566306</v>
      </c>
      <c r="BG107" s="7" t="n">
        <v>0.2927718062628641</v>
      </c>
      <c r="BH107" s="7" t="n">
        <v>0.2927718062628641</v>
      </c>
      <c r="BI107" s="7" t="n">
        <v>0.2878007916812391</v>
      </c>
      <c r="BJ107" s="7" t="n">
        <v>0.2927718062628641</v>
      </c>
      <c r="BK107" s="7" t="n">
        <v>0.2878007916812391</v>
      </c>
      <c r="BL107" s="7" t="n">
        <v>0.2988780524019896</v>
      </c>
      <c r="BM107" s="7" t="n">
        <v>0.2988780524019896</v>
      </c>
      <c r="BN107" s="7" t="n">
        <v>0.2927718062628641</v>
      </c>
      <c r="BO107" s="7" t="n">
        <v>0.2927718062628641</v>
      </c>
      <c r="BP107" s="7" t="n">
        <v>0.1834367897037725</v>
      </c>
      <c r="BQ107" s="7" t="n">
        <v>0.1834367897037725</v>
      </c>
      <c r="BR107" s="7" t="n">
        <v>0.2125367544034344</v>
      </c>
      <c r="BS107" s="7" t="n">
        <v>0.2185149504724226</v>
      </c>
      <c r="BT107" s="7" t="n">
        <v>0.2125367544034344</v>
      </c>
      <c r="BU107" s="7" t="n">
        <v>0.1947868170396605</v>
      </c>
      <c r="BV107" s="7" t="n">
        <v>0.318139641004332</v>
      </c>
      <c r="BW107" s="7" t="n">
        <v>0.318139641004332</v>
      </c>
      <c r="BX107" s="7" t="n">
        <v>0.1994837591753085</v>
      </c>
      <c r="BY107" s="7" t="n">
        <v>0.2009104364156815</v>
      </c>
      <c r="BZ107" s="7" t="n">
        <v>0.2009104364156815</v>
      </c>
      <c r="CA107" s="7" t="n">
        <v>0.1947868170396605</v>
      </c>
      <c r="CB107" s="7" t="n">
        <v>0.2009104364156815</v>
      </c>
      <c r="CC107" s="7" t="n">
        <v>0.2009104364156815</v>
      </c>
      <c r="CD107" s="7" t="n">
        <v>0.2304400670737752</v>
      </c>
      <c r="CE107" s="7" t="n">
        <v>0.2365065322307216</v>
      </c>
      <c r="CF107" s="7" t="n">
        <v>0.2304400670737752</v>
      </c>
      <c r="CG107" s="7" t="n">
        <v>0.2304400670737752</v>
      </c>
      <c r="CH107" s="7" t="n">
        <v>0.2365065322307216</v>
      </c>
      <c r="CI107" s="7" t="n">
        <v>0.2304400670737752</v>
      </c>
      <c r="CJ107" s="7" t="n">
        <v>0.2124280488474219</v>
      </c>
      <c r="CK107" s="7" t="n">
        <v>0.2124280488474219</v>
      </c>
      <c r="CL107" s="7" t="n">
        <v>0.1834367897037725</v>
      </c>
      <c r="CM107" s="7" t="n">
        <v>0.1834367897037725</v>
      </c>
      <c r="CN107" s="7" t="n">
        <v>0.2171943421374523</v>
      </c>
      <c r="CO107" s="7" t="n">
        <v>0.2125367544034344</v>
      </c>
      <c r="CP107" s="7" t="n">
        <v>0.2171943421374523</v>
      </c>
      <c r="CQ107" s="7" t="n">
        <v>0.2185149504724226</v>
      </c>
      <c r="CR107" s="7" t="n">
        <v>0.2125367544034344</v>
      </c>
      <c r="CS107" s="7" t="n">
        <v>0.1414783003198417</v>
      </c>
      <c r="CT107" s="7" t="n">
        <v>0.1456861496667117</v>
      </c>
      <c r="CU107" s="7" t="n">
        <v>0.2124280488474219</v>
      </c>
      <c r="CV107" s="7" t="n">
        <v>0.1786830780274455</v>
      </c>
      <c r="CW107" s="7" t="n">
        <v>0.1947868170396605</v>
      </c>
      <c r="CX107" s="7" t="n">
        <v>0.2124280488474219</v>
      </c>
      <c r="CY107" s="7" t="n">
        <v>0.1459973754049368</v>
      </c>
      <c r="CZ107" s="7" t="n">
        <v>0.1786830780274455</v>
      </c>
      <c r="DA107" s="7" t="n">
        <v>0.1565983369069586</v>
      </c>
      <c r="DB107" s="7" t="n">
        <v>0.1611451526109495</v>
      </c>
      <c r="DC107" s="7" t="n">
        <v>0.1994837591753085</v>
      </c>
      <c r="DD107" s="7" t="n">
        <v>0.1565983369069586</v>
      </c>
      <c r="DE107" s="7" t="n">
        <v>0.1947868170396605</v>
      </c>
      <c r="DF107" s="7" t="n">
        <v>0.1583324227559813</v>
      </c>
      <c r="DG107" s="7" t="n">
        <v>0.1626024017185126</v>
      </c>
      <c r="DH107" s="7" t="n">
        <v>0.1583324227559813</v>
      </c>
      <c r="DI107" s="7" t="n">
        <v>0.1626024017185126</v>
      </c>
      <c r="DJ107" s="7" t="n">
        <v>0.1960865353729893</v>
      </c>
      <c r="DK107" s="7" t="n">
        <v>0.1960865353729893</v>
      </c>
      <c r="DL107" s="7" t="n">
        <v>0.1629182227580204</v>
      </c>
      <c r="DM107" s="7" t="n">
        <v>0.1629182227580204</v>
      </c>
      <c r="DN107" s="7" t="n">
        <v>0.1960865353729893</v>
      </c>
      <c r="DO107" s="7" t="n">
        <v>0.1960865353729893</v>
      </c>
      <c r="DP107" s="7" t="n">
        <v>0.1736757092706753</v>
      </c>
      <c r="DQ107" s="7" t="n">
        <v>0.1736757092706753</v>
      </c>
      <c r="DR107" s="7" t="n">
        <v>0.1782896594865957</v>
      </c>
      <c r="DS107" s="7" t="n">
        <v>0.1782896594865957</v>
      </c>
      <c r="DT107" s="7" t="n">
        <v>0.1414783003198417</v>
      </c>
      <c r="DU107" s="7" t="n">
        <v>0.1456861496667117</v>
      </c>
      <c r="DV107" s="7" t="n">
        <v>0.1786830780274455</v>
      </c>
      <c r="DW107" s="7" t="n">
        <v>0.1736757092706753</v>
      </c>
      <c r="DX107" s="7" t="n">
        <v>0.1736757092706753</v>
      </c>
      <c r="DY107" s="7" t="n">
        <v>0.1459973754049368</v>
      </c>
      <c r="DZ107" s="7" t="n">
        <v>0.1786830780274455</v>
      </c>
      <c r="EA107" s="7" t="n">
        <v>0.1565983369069586</v>
      </c>
      <c r="EB107" s="7" t="n">
        <v>0.1611451526109495</v>
      </c>
      <c r="EC107" s="7" t="n">
        <v>0.1565983369069586</v>
      </c>
    </row>
    <row r="108">
      <c r="A108" s="6" t="n">
        <v>45099</v>
      </c>
      <c r="B108" s="7" t="n">
        <v>0.2789521252781437</v>
      </c>
      <c r="C108" s="7" t="n">
        <v>0.2838080634796771</v>
      </c>
      <c r="D108" s="7" t="n">
        <v>0.2789521252781437</v>
      </c>
      <c r="E108" s="7" t="n">
        <v>0.2789521252781437</v>
      </c>
      <c r="F108" s="7" t="n">
        <v>0.2789521252781437</v>
      </c>
      <c r="G108" s="7" t="n">
        <v>0.2838080634796771</v>
      </c>
      <c r="H108" s="7" t="n">
        <v>0.2838080634796771</v>
      </c>
      <c r="I108" s="7" t="n">
        <v>0.2838080634796771</v>
      </c>
      <c r="J108" s="7" t="n">
        <v>0.2838080634796771</v>
      </c>
      <c r="K108" s="7" t="n">
        <v>0.2489297887284339</v>
      </c>
      <c r="L108" s="7" t="n">
        <v>0.2489297887284339</v>
      </c>
      <c r="M108" s="7" t="n">
        <v>0.2802286497017228</v>
      </c>
      <c r="N108" s="7" t="n">
        <v>0.2838080634796771</v>
      </c>
      <c r="O108" s="7" t="n">
        <v>0.2789521252781437</v>
      </c>
      <c r="P108" s="7" t="n">
        <v>0.2838080634796771</v>
      </c>
      <c r="Q108" s="7" t="n">
        <v>0.2838080634796771</v>
      </c>
      <c r="R108" s="7" t="n">
        <v>0.2489297887284339</v>
      </c>
      <c r="S108" s="7" t="n">
        <v>0.2489297887284339</v>
      </c>
      <c r="T108" s="7" t="n">
        <v>0.2489297887284339</v>
      </c>
      <c r="U108" s="7" t="n">
        <v>0.2489297887284339</v>
      </c>
      <c r="V108" s="7" t="n">
        <v>0.2838080634796771</v>
      </c>
      <c r="W108" s="7" t="n">
        <v>0.2789521252781437</v>
      </c>
      <c r="X108" s="7" t="n">
        <v>0.2838080634796771</v>
      </c>
      <c r="Y108" s="7" t="n">
        <v>0.2789521252781437</v>
      </c>
      <c r="Z108" s="7" t="n">
        <v>0.2323896063795921</v>
      </c>
      <c r="AA108" s="7" t="n">
        <v>0.2323896063795921</v>
      </c>
      <c r="AB108" s="7" t="n">
        <v>0.2851704352065858</v>
      </c>
      <c r="AC108" s="7" t="n">
        <v>0.2838080634796771</v>
      </c>
      <c r="AD108" s="7" t="n">
        <v>0.2802286497017228</v>
      </c>
      <c r="AE108" s="7" t="n">
        <v>0.2489297887284339</v>
      </c>
      <c r="AF108" s="7" t="n">
        <v>0.2489297887284339</v>
      </c>
      <c r="AG108" s="7" t="n">
        <v>0.2838080634796771</v>
      </c>
      <c r="AH108" s="7" t="n">
        <v>0.2789521252781437</v>
      </c>
      <c r="AI108" s="7" t="n">
        <v>0.2898719704994799</v>
      </c>
      <c r="AJ108" s="7" t="n">
        <v>0.2851704352065858</v>
      </c>
      <c r="AK108" s="7" t="n">
        <v>0.2802286497017228</v>
      </c>
      <c r="AL108" s="7" t="n">
        <v>0.2851704352065858</v>
      </c>
      <c r="AM108" s="7" t="n">
        <v>0.2323896063795921</v>
      </c>
      <c r="AN108" s="7" t="n">
        <v>0.2323896063795921</v>
      </c>
      <c r="AO108" s="7" t="n">
        <v>0.2912407772190591</v>
      </c>
      <c r="AP108" s="7" t="n">
        <v>0.2851704352065858</v>
      </c>
      <c r="AQ108" s="7" t="n">
        <v>0.2898719704994799</v>
      </c>
      <c r="AR108" s="7" t="n">
        <v>0.2898719704994799</v>
      </c>
      <c r="AS108" s="7" t="n">
        <v>0.2898719704994799</v>
      </c>
      <c r="AT108" s="7" t="n">
        <v>0.2851704352065858</v>
      </c>
      <c r="AU108" s="7" t="n">
        <v>0.2802286497017228</v>
      </c>
      <c r="AV108" s="7" t="n">
        <v>0.2802286497017228</v>
      </c>
      <c r="AW108" s="7" t="n">
        <v>0.2802286497017228</v>
      </c>
      <c r="AX108" s="7" t="n">
        <v>0.2912407772190591</v>
      </c>
      <c r="AY108" s="7" t="n">
        <v>0.2851704352065858</v>
      </c>
      <c r="AZ108" s="7" t="n">
        <v>0.3279761410691291</v>
      </c>
      <c r="BA108" s="7" t="n">
        <v>0.3279761410691291</v>
      </c>
      <c r="BB108" s="7" t="n">
        <v>0.2323896063795921</v>
      </c>
      <c r="BC108" s="7" t="n">
        <v>0.2323896063795921</v>
      </c>
      <c r="BD108" s="7" t="n">
        <v>0.2851704352065858</v>
      </c>
      <c r="BE108" s="7" t="n">
        <v>0.2323896063795921</v>
      </c>
      <c r="BF108" s="7" t="n">
        <v>0.2323896063795921</v>
      </c>
      <c r="BG108" s="7" t="n">
        <v>0.2851704352065858</v>
      </c>
      <c r="BH108" s="7" t="n">
        <v>0.2851704352065858</v>
      </c>
      <c r="BI108" s="7" t="n">
        <v>0.2802286497017228</v>
      </c>
      <c r="BJ108" s="7" t="n">
        <v>0.2851704352065858</v>
      </c>
      <c r="BK108" s="7" t="n">
        <v>0.2802286497017228</v>
      </c>
      <c r="BL108" s="7" t="n">
        <v>0.2912407772190591</v>
      </c>
      <c r="BM108" s="7" t="n">
        <v>0.2912407772190591</v>
      </c>
      <c r="BN108" s="7" t="n">
        <v>0.2851704352065858</v>
      </c>
      <c r="BO108" s="7" t="n">
        <v>0.2851704352065858</v>
      </c>
      <c r="BP108" s="7" t="n">
        <v>0.1764782977900343</v>
      </c>
      <c r="BQ108" s="7" t="n">
        <v>0.1764782977900343</v>
      </c>
      <c r="BR108" s="7" t="n">
        <v>0.2054071575597038</v>
      </c>
      <c r="BS108" s="7" t="n">
        <v>0.2113502024238565</v>
      </c>
      <c r="BT108" s="7" t="n">
        <v>0.2054071575597038</v>
      </c>
      <c r="BU108" s="7" t="n">
        <v>0.1877615880816419</v>
      </c>
      <c r="BV108" s="7" t="n">
        <v>0.3103891095751015</v>
      </c>
      <c r="BW108" s="7" t="n">
        <v>0.3103891095751015</v>
      </c>
      <c r="BX108" s="7" t="n">
        <v>0.1924309126595507</v>
      </c>
      <c r="BY108" s="7" t="n">
        <v>0.1938492011780866</v>
      </c>
      <c r="BZ108" s="7" t="n">
        <v>0.1938492011780866</v>
      </c>
      <c r="CA108" s="7" t="n">
        <v>0.1877615880816419</v>
      </c>
      <c r="CB108" s="7" t="n">
        <v>0.1938492011780866</v>
      </c>
      <c r="CC108" s="7" t="n">
        <v>0.1938492011780866</v>
      </c>
      <c r="CD108" s="7" t="n">
        <v>0.2232052005126168</v>
      </c>
      <c r="CE108" s="7" t="n">
        <v>0.2292359954511731</v>
      </c>
      <c r="CF108" s="7" t="n">
        <v>0.2232052005126168</v>
      </c>
      <c r="CG108" s="7" t="n">
        <v>0.2232052005126168</v>
      </c>
      <c r="CH108" s="7" t="n">
        <v>0.2292359954511731</v>
      </c>
      <c r="CI108" s="7" t="n">
        <v>0.2232052005126168</v>
      </c>
      <c r="CJ108" s="7" t="n">
        <v>0.2052990911816677</v>
      </c>
      <c r="CK108" s="7" t="n">
        <v>0.2052990911816677</v>
      </c>
      <c r="CL108" s="7" t="n">
        <v>0.1764782977900343</v>
      </c>
      <c r="CM108" s="7" t="n">
        <v>0.1764782977900343</v>
      </c>
      <c r="CN108" s="7" t="n">
        <v>0.210037359135993</v>
      </c>
      <c r="CO108" s="7" t="n">
        <v>0.2054071575597038</v>
      </c>
      <c r="CP108" s="7" t="n">
        <v>0.210037359135993</v>
      </c>
      <c r="CQ108" s="7" t="n">
        <v>0.2113502024238565</v>
      </c>
      <c r="CR108" s="7" t="n">
        <v>0.2054071575597038</v>
      </c>
      <c r="CS108" s="7" t="n">
        <v>0.1347665201963999</v>
      </c>
      <c r="CT108" s="7" t="n">
        <v>0.1389496278030189</v>
      </c>
      <c r="CU108" s="7" t="n">
        <v>0.2052990911816677</v>
      </c>
      <c r="CV108" s="7" t="n">
        <v>0.1717525374707611</v>
      </c>
      <c r="CW108" s="7" t="n">
        <v>0.1877615880816419</v>
      </c>
      <c r="CX108" s="7" t="n">
        <v>0.2052990911816677</v>
      </c>
      <c r="CY108" s="7" t="n">
        <v>0.1392590235645172</v>
      </c>
      <c r="CZ108" s="7" t="n">
        <v>0.1717525374707611</v>
      </c>
      <c r="DA108" s="7" t="n">
        <v>0.1497976524556792</v>
      </c>
      <c r="DB108" s="7" t="n">
        <v>0.1543177333305819</v>
      </c>
      <c r="DC108" s="7" t="n">
        <v>0.1924309126595507</v>
      </c>
      <c r="DD108" s="7" t="n">
        <v>0.1497976524556792</v>
      </c>
      <c r="DE108" s="7" t="n">
        <v>0.1877615880816419</v>
      </c>
      <c r="DF108" s="7" t="n">
        <v>0.1515215420504845</v>
      </c>
      <c r="DG108" s="7" t="n">
        <v>0.1557664139567361</v>
      </c>
      <c r="DH108" s="7" t="n">
        <v>0.1515215420504845</v>
      </c>
      <c r="DI108" s="7" t="n">
        <v>0.1557664139567361</v>
      </c>
      <c r="DJ108" s="7" t="n">
        <v>0.1890536641990184</v>
      </c>
      <c r="DK108" s="7" t="n">
        <v>0.1890536641990184</v>
      </c>
      <c r="DL108" s="7" t="n">
        <v>0.1560803779995976</v>
      </c>
      <c r="DM108" s="7" t="n">
        <v>0.1560803779995976</v>
      </c>
      <c r="DN108" s="7" t="n">
        <v>0.1890536641990184</v>
      </c>
      <c r="DO108" s="7" t="n">
        <v>0.1890536641990184</v>
      </c>
      <c r="DP108" s="7" t="n">
        <v>0.1667746115497268</v>
      </c>
      <c r="DQ108" s="7" t="n">
        <v>0.1667746115497268</v>
      </c>
      <c r="DR108" s="7" t="n">
        <v>0.1713614321922328</v>
      </c>
      <c r="DS108" s="7" t="n">
        <v>0.1713614321922328</v>
      </c>
      <c r="DT108" s="7" t="n">
        <v>0.1347665201963999</v>
      </c>
      <c r="DU108" s="7" t="n">
        <v>0.1389496278030189</v>
      </c>
      <c r="DV108" s="7" t="n">
        <v>0.1717525374707611</v>
      </c>
      <c r="DW108" s="7" t="n">
        <v>0.1667746115497268</v>
      </c>
      <c r="DX108" s="7" t="n">
        <v>0.1667746115497268</v>
      </c>
      <c r="DY108" s="7" t="n">
        <v>0.1392590235645172</v>
      </c>
      <c r="DZ108" s="7" t="n">
        <v>0.1717525374707611</v>
      </c>
      <c r="EA108" s="7" t="n">
        <v>0.1497976524556792</v>
      </c>
      <c r="EB108" s="7" t="n">
        <v>0.1543177333305819</v>
      </c>
      <c r="EC108" s="7" t="n">
        <v>0.1497976524556792</v>
      </c>
    </row>
    <row r="109">
      <c r="A109" s="6" t="n">
        <v>45100</v>
      </c>
      <c r="B109" s="7" t="n">
        <v>0.2661947823898045</v>
      </c>
      <c r="C109" s="7" t="n">
        <v>0.2710022833844581</v>
      </c>
      <c r="D109" s="7" t="n">
        <v>0.2661947823898045</v>
      </c>
      <c r="E109" s="7" t="n">
        <v>0.2661947823898045</v>
      </c>
      <c r="F109" s="7" t="n">
        <v>0.2661947823898045</v>
      </c>
      <c r="G109" s="7" t="n">
        <v>0.2710022833844581</v>
      </c>
      <c r="H109" s="7" t="n">
        <v>0.2710022833844581</v>
      </c>
      <c r="I109" s="7" t="n">
        <v>0.2710022833844581</v>
      </c>
      <c r="J109" s="7" t="n">
        <v>0.2710022833844581</v>
      </c>
      <c r="K109" s="7" t="n">
        <v>0.2364719138452716</v>
      </c>
      <c r="L109" s="7" t="n">
        <v>0.2364719138452716</v>
      </c>
      <c r="M109" s="7" t="n">
        <v>0.2674585736864312</v>
      </c>
      <c r="N109" s="7" t="n">
        <v>0.2710022833844581</v>
      </c>
      <c r="O109" s="7" t="n">
        <v>0.2661947823898045</v>
      </c>
      <c r="P109" s="7" t="n">
        <v>0.2710022833844581</v>
      </c>
      <c r="Q109" s="7" t="n">
        <v>0.2710022833844581</v>
      </c>
      <c r="R109" s="7" t="n">
        <v>0.2364719138452716</v>
      </c>
      <c r="S109" s="7" t="n">
        <v>0.2364719138452716</v>
      </c>
      <c r="T109" s="7" t="n">
        <v>0.2364719138452716</v>
      </c>
      <c r="U109" s="7" t="n">
        <v>0.2364719138452716</v>
      </c>
      <c r="V109" s="7" t="n">
        <v>0.2710022833844581</v>
      </c>
      <c r="W109" s="7" t="n">
        <v>0.2661947823898045</v>
      </c>
      <c r="X109" s="7" t="n">
        <v>0.2710022833844581</v>
      </c>
      <c r="Y109" s="7" t="n">
        <v>0.2661947823898045</v>
      </c>
      <c r="Z109" s="7" t="n">
        <v>0.2200967171698487</v>
      </c>
      <c r="AA109" s="7" t="n">
        <v>0.2200967171698487</v>
      </c>
      <c r="AB109" s="7" t="n">
        <v>0.2723510656712944</v>
      </c>
      <c r="AC109" s="7" t="n">
        <v>0.2710022833844581</v>
      </c>
      <c r="AD109" s="7" t="n">
        <v>0.2674585736864312</v>
      </c>
      <c r="AE109" s="7" t="n">
        <v>0.2364719138452716</v>
      </c>
      <c r="AF109" s="7" t="n">
        <v>0.2364719138452716</v>
      </c>
      <c r="AG109" s="7" t="n">
        <v>0.2710022833844581</v>
      </c>
      <c r="AH109" s="7" t="n">
        <v>0.2661947823898045</v>
      </c>
      <c r="AI109" s="7" t="n">
        <v>0.2770057039016265</v>
      </c>
      <c r="AJ109" s="7" t="n">
        <v>0.2723510656712944</v>
      </c>
      <c r="AK109" s="7" t="n">
        <v>0.2674585736864312</v>
      </c>
      <c r="AL109" s="7" t="n">
        <v>0.2723510656712944</v>
      </c>
      <c r="AM109" s="7" t="n">
        <v>0.2200967171698487</v>
      </c>
      <c r="AN109" s="7" t="n">
        <v>0.2200967171698487</v>
      </c>
      <c r="AO109" s="7" t="n">
        <v>0.2783608569931109</v>
      </c>
      <c r="AP109" s="7" t="n">
        <v>0.2723510656712944</v>
      </c>
      <c r="AQ109" s="7" t="n">
        <v>0.2770057039016265</v>
      </c>
      <c r="AR109" s="7" t="n">
        <v>0.2770057039016265</v>
      </c>
      <c r="AS109" s="7" t="n">
        <v>0.2770057039016265</v>
      </c>
      <c r="AT109" s="7" t="n">
        <v>0.2723510656712944</v>
      </c>
      <c r="AU109" s="7" t="n">
        <v>0.2674585736864312</v>
      </c>
      <c r="AV109" s="7" t="n">
        <v>0.2674585736864312</v>
      </c>
      <c r="AW109" s="7" t="n">
        <v>0.2674585736864312</v>
      </c>
      <c r="AX109" s="7" t="n">
        <v>0.2783608569931109</v>
      </c>
      <c r="AY109" s="7" t="n">
        <v>0.2723510656712944</v>
      </c>
      <c r="AZ109" s="7" t="n">
        <v>0.3147297914643947</v>
      </c>
      <c r="BA109" s="7" t="n">
        <v>0.3147297914643947</v>
      </c>
      <c r="BB109" s="7" t="n">
        <v>0.2200967171698487</v>
      </c>
      <c r="BC109" s="7" t="n">
        <v>0.2200967171698487</v>
      </c>
      <c r="BD109" s="7" t="n">
        <v>0.2723510656712944</v>
      </c>
      <c r="BE109" s="7" t="n">
        <v>0.2200967171698487</v>
      </c>
      <c r="BF109" s="7" t="n">
        <v>0.2200967171698487</v>
      </c>
      <c r="BG109" s="7" t="n">
        <v>0.2723510656712944</v>
      </c>
      <c r="BH109" s="7" t="n">
        <v>0.2723510656712944</v>
      </c>
      <c r="BI109" s="7" t="n">
        <v>0.2674585736864312</v>
      </c>
      <c r="BJ109" s="7" t="n">
        <v>0.2723510656712944</v>
      </c>
      <c r="BK109" s="7" t="n">
        <v>0.2674585736864312</v>
      </c>
      <c r="BL109" s="7" t="n">
        <v>0.2783608569931109</v>
      </c>
      <c r="BM109" s="7" t="n">
        <v>0.2783608569931109</v>
      </c>
      <c r="BN109" s="7" t="n">
        <v>0.2723510656712944</v>
      </c>
      <c r="BO109" s="7" t="n">
        <v>0.2723510656712944</v>
      </c>
      <c r="BP109" s="7" t="n">
        <v>0.1647431149407677</v>
      </c>
      <c r="BQ109" s="7" t="n">
        <v>0.1647431149407677</v>
      </c>
      <c r="BR109" s="7" t="n">
        <v>0.1933834139612458</v>
      </c>
      <c r="BS109" s="7" t="n">
        <v>0.1992671779034356</v>
      </c>
      <c r="BT109" s="7" t="n">
        <v>0.1933834139612458</v>
      </c>
      <c r="BU109" s="7" t="n">
        <v>0.1759138562164162</v>
      </c>
      <c r="BV109" s="7" t="n">
        <v>0.2973181877965714</v>
      </c>
      <c r="BW109" s="7" t="n">
        <v>0.2973181877965714</v>
      </c>
      <c r="BX109" s="7" t="n">
        <v>0.1805366050284931</v>
      </c>
      <c r="BY109" s="7" t="n">
        <v>0.181940746345904</v>
      </c>
      <c r="BZ109" s="7" t="n">
        <v>0.181940746345904</v>
      </c>
      <c r="CA109" s="7" t="n">
        <v>0.1759138562164162</v>
      </c>
      <c r="CB109" s="7" t="n">
        <v>0.181940746345904</v>
      </c>
      <c r="CC109" s="7" t="n">
        <v>0.181940746345904</v>
      </c>
      <c r="CD109" s="7" t="n">
        <v>0.2110039242824018</v>
      </c>
      <c r="CE109" s="7" t="n">
        <v>0.2169745630060382</v>
      </c>
      <c r="CF109" s="7" t="n">
        <v>0.2110039242824018</v>
      </c>
      <c r="CG109" s="7" t="n">
        <v>0.2110039242824018</v>
      </c>
      <c r="CH109" s="7" t="n">
        <v>0.2169745630060382</v>
      </c>
      <c r="CI109" s="7" t="n">
        <v>0.2110039242824018</v>
      </c>
      <c r="CJ109" s="7" t="n">
        <v>0.1932764255280459</v>
      </c>
      <c r="CK109" s="7" t="n">
        <v>0.1932764255280459</v>
      </c>
      <c r="CL109" s="7" t="n">
        <v>0.1647431149407677</v>
      </c>
      <c r="CM109" s="7" t="n">
        <v>0.1647431149407677</v>
      </c>
      <c r="CN109" s="7" t="n">
        <v>0.1979674300173864</v>
      </c>
      <c r="CO109" s="7" t="n">
        <v>0.1933834139612458</v>
      </c>
      <c r="CP109" s="7" t="n">
        <v>0.1979674300173864</v>
      </c>
      <c r="CQ109" s="7" t="n">
        <v>0.1992671779034356</v>
      </c>
      <c r="CR109" s="7" t="n">
        <v>0.1933834139612458</v>
      </c>
      <c r="CS109" s="7" t="n">
        <v>0.1234474056570618</v>
      </c>
      <c r="CT109" s="7" t="n">
        <v>0.1275887874343697</v>
      </c>
      <c r="CU109" s="7" t="n">
        <v>0.1932764255280459</v>
      </c>
      <c r="CV109" s="7" t="n">
        <v>0.1600644933248199</v>
      </c>
      <c r="CW109" s="7" t="n">
        <v>0.1759138562164162</v>
      </c>
      <c r="CX109" s="7" t="n">
        <v>0.1932764255280459</v>
      </c>
      <c r="CY109" s="7" t="n">
        <v>0.1278950970226331</v>
      </c>
      <c r="CZ109" s="7" t="n">
        <v>0.1600644933248199</v>
      </c>
      <c r="DA109" s="7" t="n">
        <v>0.1383286047762011</v>
      </c>
      <c r="DB109" s="7" t="n">
        <v>0.1428035985673386</v>
      </c>
      <c r="DC109" s="7" t="n">
        <v>0.1805366050284931</v>
      </c>
      <c r="DD109" s="7" t="n">
        <v>0.1383286047762011</v>
      </c>
      <c r="DE109" s="7" t="n">
        <v>0.1759138562164162</v>
      </c>
      <c r="DF109" s="7" t="n">
        <v>0.1400352988480249</v>
      </c>
      <c r="DG109" s="7" t="n">
        <v>0.1442378288359554</v>
      </c>
      <c r="DH109" s="7" t="n">
        <v>0.1400352988480249</v>
      </c>
      <c r="DI109" s="7" t="n">
        <v>0.1442378288359554</v>
      </c>
      <c r="DJ109" s="7" t="n">
        <v>0.1771930440811822</v>
      </c>
      <c r="DK109" s="7" t="n">
        <v>0.1771930440811822</v>
      </c>
      <c r="DL109" s="7" t="n">
        <v>0.1445486611377063</v>
      </c>
      <c r="DM109" s="7" t="n">
        <v>0.1445486611377063</v>
      </c>
      <c r="DN109" s="7" t="n">
        <v>0.1771930440811822</v>
      </c>
      <c r="DO109" s="7" t="n">
        <v>0.1771930440811822</v>
      </c>
      <c r="DP109" s="7" t="n">
        <v>0.1551362214186562</v>
      </c>
      <c r="DQ109" s="7" t="n">
        <v>0.1551362214186562</v>
      </c>
      <c r="DR109" s="7" t="n">
        <v>0.1596772892588898</v>
      </c>
      <c r="DS109" s="7" t="n">
        <v>0.1596772892588898</v>
      </c>
      <c r="DT109" s="7" t="n">
        <v>0.1234474056570618</v>
      </c>
      <c r="DU109" s="7" t="n">
        <v>0.1275887874343697</v>
      </c>
      <c r="DV109" s="7" t="n">
        <v>0.1600644933248199</v>
      </c>
      <c r="DW109" s="7" t="n">
        <v>0.1551362214186562</v>
      </c>
      <c r="DX109" s="7" t="n">
        <v>0.1551362214186562</v>
      </c>
      <c r="DY109" s="7" t="n">
        <v>0.1278950970226331</v>
      </c>
      <c r="DZ109" s="7" t="n">
        <v>0.1600644933248199</v>
      </c>
      <c r="EA109" s="7" t="n">
        <v>0.1383286047762011</v>
      </c>
      <c r="EB109" s="7" t="n">
        <v>0.1428035985673386</v>
      </c>
      <c r="EC109" s="7" t="n">
        <v>0.1383286047762011</v>
      </c>
    </row>
    <row r="110">
      <c r="A110" s="6" t="n">
        <v>45103</v>
      </c>
      <c r="B110" s="7" t="n">
        <v>0.2232543363603743</v>
      </c>
      <c r="C110" s="7" t="n">
        <v>0.2278988006407179</v>
      </c>
      <c r="D110" s="7" t="n">
        <v>0.2232543363603743</v>
      </c>
      <c r="E110" s="7" t="n">
        <v>0.2232543363603743</v>
      </c>
      <c r="F110" s="7" t="n">
        <v>0.2232543363603743</v>
      </c>
      <c r="G110" s="7" t="n">
        <v>0.2278988006407179</v>
      </c>
      <c r="H110" s="7" t="n">
        <v>0.2278988006407179</v>
      </c>
      <c r="I110" s="7" t="n">
        <v>0.2278988006407179</v>
      </c>
      <c r="J110" s="7" t="n">
        <v>0.2278988006407179</v>
      </c>
      <c r="K110" s="7" t="n">
        <v>0.194539459043042</v>
      </c>
      <c r="L110" s="7" t="n">
        <v>0.194539459043042</v>
      </c>
      <c r="M110" s="7" t="n">
        <v>0.2244752687203508</v>
      </c>
      <c r="N110" s="7" t="n">
        <v>0.2278988006407179</v>
      </c>
      <c r="O110" s="7" t="n">
        <v>0.2232543363603743</v>
      </c>
      <c r="P110" s="7" t="n">
        <v>0.2278988006407179</v>
      </c>
      <c r="Q110" s="7" t="n">
        <v>0.2278988006407179</v>
      </c>
      <c r="R110" s="7" t="n">
        <v>0.194539459043042</v>
      </c>
      <c r="S110" s="7" t="n">
        <v>0.194539459043042</v>
      </c>
      <c r="T110" s="7" t="n">
        <v>0.194539459043042</v>
      </c>
      <c r="U110" s="7" t="n">
        <v>0.194539459043042</v>
      </c>
      <c r="V110" s="7" t="n">
        <v>0.2278988006407179</v>
      </c>
      <c r="W110" s="7" t="n">
        <v>0.2232543363603743</v>
      </c>
      <c r="X110" s="7" t="n">
        <v>0.2278988006407179</v>
      </c>
      <c r="Y110" s="7" t="n">
        <v>0.2232543363603743</v>
      </c>
      <c r="Z110" s="7" t="n">
        <v>0.1787195941845259</v>
      </c>
      <c r="AA110" s="7" t="n">
        <v>0.1787195941845259</v>
      </c>
      <c r="AB110" s="7" t="n">
        <v>0.229201841692636</v>
      </c>
      <c r="AC110" s="7" t="n">
        <v>0.2278988006407179</v>
      </c>
      <c r="AD110" s="7" t="n">
        <v>0.2244752687203508</v>
      </c>
      <c r="AE110" s="7" t="n">
        <v>0.194539459043042</v>
      </c>
      <c r="AF110" s="7" t="n">
        <v>0.194539459043042</v>
      </c>
      <c r="AG110" s="7" t="n">
        <v>0.2278988006407179</v>
      </c>
      <c r="AH110" s="7" t="n">
        <v>0.2232543363603743</v>
      </c>
      <c r="AI110" s="7" t="n">
        <v>0.2336986272414567</v>
      </c>
      <c r="AJ110" s="7" t="n">
        <v>0.229201841692636</v>
      </c>
      <c r="AK110" s="7" t="n">
        <v>0.2244752687203508</v>
      </c>
      <c r="AL110" s="7" t="n">
        <v>0.229201841692636</v>
      </c>
      <c r="AM110" s="7" t="n">
        <v>0.1787195941845259</v>
      </c>
      <c r="AN110" s="7" t="n">
        <v>0.1787195941845259</v>
      </c>
      <c r="AO110" s="7" t="n">
        <v>0.2350078230450137</v>
      </c>
      <c r="AP110" s="7" t="n">
        <v>0.229201841692636</v>
      </c>
      <c r="AQ110" s="7" t="n">
        <v>0.2336986272414567</v>
      </c>
      <c r="AR110" s="7" t="n">
        <v>0.2336986272414567</v>
      </c>
      <c r="AS110" s="7" t="n">
        <v>0.2336986272414567</v>
      </c>
      <c r="AT110" s="7" t="n">
        <v>0.229201841692636</v>
      </c>
      <c r="AU110" s="7" t="n">
        <v>0.2244752687203508</v>
      </c>
      <c r="AV110" s="7" t="n">
        <v>0.2244752687203508</v>
      </c>
      <c r="AW110" s="7" t="n">
        <v>0.2244752687203508</v>
      </c>
      <c r="AX110" s="7" t="n">
        <v>0.2350078230450137</v>
      </c>
      <c r="AY110" s="7" t="n">
        <v>0.229201841692636</v>
      </c>
      <c r="AZ110" s="7" t="n">
        <v>0.2701433783478377</v>
      </c>
      <c r="BA110" s="7" t="n">
        <v>0.2701433783478377</v>
      </c>
      <c r="BB110" s="7" t="n">
        <v>0.1787195941845259</v>
      </c>
      <c r="BC110" s="7" t="n">
        <v>0.1787195941845259</v>
      </c>
      <c r="BD110" s="7" t="n">
        <v>0.229201841692636</v>
      </c>
      <c r="BE110" s="7" t="n">
        <v>0.1787195941845259</v>
      </c>
      <c r="BF110" s="7" t="n">
        <v>0.1787195941845259</v>
      </c>
      <c r="BG110" s="7" t="n">
        <v>0.229201841692636</v>
      </c>
      <c r="BH110" s="7" t="n">
        <v>0.229201841692636</v>
      </c>
      <c r="BI110" s="7" t="n">
        <v>0.2244752687203508</v>
      </c>
      <c r="BJ110" s="7" t="n">
        <v>0.229201841692636</v>
      </c>
      <c r="BK110" s="7" t="n">
        <v>0.2244752687203508</v>
      </c>
      <c r="BL110" s="7" t="n">
        <v>0.2350078230450137</v>
      </c>
      <c r="BM110" s="7" t="n">
        <v>0.2350078230450137</v>
      </c>
      <c r="BN110" s="7" t="n">
        <v>0.229201841692636</v>
      </c>
      <c r="BO110" s="7" t="n">
        <v>0.229201841692636</v>
      </c>
      <c r="BP110" s="7" t="n">
        <v>0.1252431978973034</v>
      </c>
      <c r="BQ110" s="7" t="n">
        <v>0.1252431978973034</v>
      </c>
      <c r="BR110" s="7" t="n">
        <v>0.1529122188557803</v>
      </c>
      <c r="BS110" s="7" t="n">
        <v>0.1616736878783838</v>
      </c>
      <c r="BT110" s="7" t="n">
        <v>0.1529122188557803</v>
      </c>
      <c r="BU110" s="7" t="n">
        <v>0.1360351059795706</v>
      </c>
      <c r="BV110" s="7" t="n">
        <v>0.2533222541528273</v>
      </c>
      <c r="BW110" s="7" t="n">
        <v>0.2533222541528273</v>
      </c>
      <c r="BX110" s="7" t="n">
        <v>0.1405010835755334</v>
      </c>
      <c r="BY110" s="7" t="n">
        <v>0.1418576062679928</v>
      </c>
      <c r="BZ110" s="7" t="n">
        <v>0.1418576062679928</v>
      </c>
      <c r="CA110" s="7" t="n">
        <v>0.1360351059795706</v>
      </c>
      <c r="CB110" s="7" t="n">
        <v>0.1418576062679928</v>
      </c>
      <c r="CC110" s="7" t="n">
        <v>0.1418576062679928</v>
      </c>
      <c r="CD110" s="7" t="n">
        <v>0.1699351650556971</v>
      </c>
      <c r="CE110" s="7" t="n">
        <v>0.1788259986676977</v>
      </c>
      <c r="CF110" s="7" t="n">
        <v>0.1699351650556971</v>
      </c>
      <c r="CG110" s="7" t="n">
        <v>0.1699351650556971</v>
      </c>
      <c r="CH110" s="7" t="n">
        <v>0.1788259986676977</v>
      </c>
      <c r="CI110" s="7" t="n">
        <v>0.1699351650556971</v>
      </c>
      <c r="CJ110" s="7" t="n">
        <v>0.1528088587198264</v>
      </c>
      <c r="CK110" s="7" t="n">
        <v>0.1528088587198264</v>
      </c>
      <c r="CL110" s="7" t="n">
        <v>0.1252431978973034</v>
      </c>
      <c r="CM110" s="7" t="n">
        <v>0.1252431978973034</v>
      </c>
      <c r="CN110" s="7" t="n">
        <v>0.1573407772392197</v>
      </c>
      <c r="CO110" s="7" t="n">
        <v>0.1529122188557803</v>
      </c>
      <c r="CP110" s="7" t="n">
        <v>0.1573407772392197</v>
      </c>
      <c r="CQ110" s="7" t="n">
        <v>0.1616736878783838</v>
      </c>
      <c r="CR110" s="7" t="n">
        <v>0.1529122188557803</v>
      </c>
      <c r="CS110" s="7" t="n">
        <v>0.08534794942768897</v>
      </c>
      <c r="CT110" s="7" t="n">
        <v>0.08934888458243218</v>
      </c>
      <c r="CU110" s="7" t="n">
        <v>0.1528088587198264</v>
      </c>
      <c r="CV110" s="7" t="n">
        <v>0.1207232423110898</v>
      </c>
      <c r="CW110" s="7" t="n">
        <v>0.1360351059795706</v>
      </c>
      <c r="CX110" s="7" t="n">
        <v>0.1528088587198264</v>
      </c>
      <c r="CY110" s="7" t="n">
        <v>0.09253891129481917</v>
      </c>
      <c r="CZ110" s="7" t="n">
        <v>0.1207232423110898</v>
      </c>
      <c r="DA110" s="7" t="n">
        <v>0.09972448264825107</v>
      </c>
      <c r="DB110" s="7" t="n">
        <v>0.1040477160372428</v>
      </c>
      <c r="DC110" s="7" t="n">
        <v>0.1405010835755334</v>
      </c>
      <c r="DD110" s="7" t="n">
        <v>0.09972448264825107</v>
      </c>
      <c r="DE110" s="7" t="n">
        <v>0.1360351059795706</v>
      </c>
      <c r="DF110" s="7" t="n">
        <v>0.1013732976277748</v>
      </c>
      <c r="DG110" s="7" t="n">
        <v>0.1054333072747249</v>
      </c>
      <c r="DH110" s="7" t="n">
        <v>0.1013732976277748</v>
      </c>
      <c r="DI110" s="7" t="n">
        <v>0.1054333072747249</v>
      </c>
      <c r="DJ110" s="7" t="n">
        <v>0.1372709127640852</v>
      </c>
      <c r="DK110" s="7" t="n">
        <v>0.1372709127640852</v>
      </c>
      <c r="DL110" s="7" t="n">
        <v>0.1086704352774039</v>
      </c>
      <c r="DM110" s="7" t="n">
        <v>0.1086704352774039</v>
      </c>
      <c r="DN110" s="7" t="n">
        <v>0.1372709127640852</v>
      </c>
      <c r="DO110" s="7" t="n">
        <v>0.1372709127640852</v>
      </c>
      <c r="DP110" s="7" t="n">
        <v>0.115962102821477</v>
      </c>
      <c r="DQ110" s="7" t="n">
        <v>0.115962102821477</v>
      </c>
      <c r="DR110" s="7" t="n">
        <v>0.1203491694912575</v>
      </c>
      <c r="DS110" s="7" t="n">
        <v>0.1203491694912575</v>
      </c>
      <c r="DT110" s="7" t="n">
        <v>0.08534794942768897</v>
      </c>
      <c r="DU110" s="7" t="n">
        <v>0.08934888458243218</v>
      </c>
      <c r="DV110" s="7" t="n">
        <v>0.1207232423110898</v>
      </c>
      <c r="DW110" s="7" t="n">
        <v>0.115962102821477</v>
      </c>
      <c r="DX110" s="7" t="n">
        <v>0.115962102821477</v>
      </c>
      <c r="DY110" s="7" t="n">
        <v>0.09253891129481917</v>
      </c>
      <c r="DZ110" s="7" t="n">
        <v>0.1207232423110898</v>
      </c>
      <c r="EA110" s="7" t="n">
        <v>0.09972448264825107</v>
      </c>
      <c r="EB110" s="7" t="n">
        <v>0.1040477160372428</v>
      </c>
      <c r="EC110" s="7" t="n">
        <v>0.09972448264825107</v>
      </c>
    </row>
    <row r="111">
      <c r="A111" s="6" t="n">
        <v>45104</v>
      </c>
      <c r="B111" s="7" t="n">
        <v>0.2729034326276645</v>
      </c>
      <c r="C111" s="7" t="n">
        <v>0.2777364050925373</v>
      </c>
      <c r="D111" s="7" t="n">
        <v>0.2729034326276645</v>
      </c>
      <c r="E111" s="7" t="n">
        <v>0.2729034326276645</v>
      </c>
      <c r="F111" s="7" t="n">
        <v>0.2729034326276645</v>
      </c>
      <c r="G111" s="7" t="n">
        <v>0.2777364050925373</v>
      </c>
      <c r="H111" s="7" t="n">
        <v>0.2777364050925373</v>
      </c>
      <c r="I111" s="7" t="n">
        <v>0.2777364050925373</v>
      </c>
      <c r="J111" s="7" t="n">
        <v>0.2777364050925373</v>
      </c>
      <c r="K111" s="7" t="n">
        <v>0.2430230841030332</v>
      </c>
      <c r="L111" s="7" t="n">
        <v>0.2430230841030332</v>
      </c>
      <c r="M111" s="7" t="n">
        <v>0.2741739198401967</v>
      </c>
      <c r="N111" s="7" t="n">
        <v>0.2777364050925373</v>
      </c>
      <c r="O111" s="7" t="n">
        <v>0.2729034326276645</v>
      </c>
      <c r="P111" s="7" t="n">
        <v>0.2777364050925373</v>
      </c>
      <c r="Q111" s="7" t="n">
        <v>0.2777364050925373</v>
      </c>
      <c r="R111" s="7" t="n">
        <v>0.2430230841030332</v>
      </c>
      <c r="S111" s="7" t="n">
        <v>0.2430230841030332</v>
      </c>
      <c r="T111" s="7" t="n">
        <v>0.2430230841030332</v>
      </c>
      <c r="U111" s="7" t="n">
        <v>0.2430230841030332</v>
      </c>
      <c r="V111" s="7" t="n">
        <v>0.2777364050925373</v>
      </c>
      <c r="W111" s="7" t="n">
        <v>0.2729034326276645</v>
      </c>
      <c r="X111" s="7" t="n">
        <v>0.2777364050925373</v>
      </c>
      <c r="Y111" s="7" t="n">
        <v>0.2729034326276645</v>
      </c>
      <c r="Z111" s="7" t="n">
        <v>0.2265611271055814</v>
      </c>
      <c r="AA111" s="7" t="n">
        <v>0.2265611271055814</v>
      </c>
      <c r="AB111" s="7" t="n">
        <v>0.2790923336010569</v>
      </c>
      <c r="AC111" s="7" t="n">
        <v>0.2777364050925373</v>
      </c>
      <c r="AD111" s="7" t="n">
        <v>0.2741739198401967</v>
      </c>
      <c r="AE111" s="7" t="n">
        <v>0.2430230841030332</v>
      </c>
      <c r="AF111" s="7" t="n">
        <v>0.2430230841030332</v>
      </c>
      <c r="AG111" s="7" t="n">
        <v>0.2777364050925373</v>
      </c>
      <c r="AH111" s="7" t="n">
        <v>0.2729034326276645</v>
      </c>
      <c r="AI111" s="7" t="n">
        <v>0.283771633392395</v>
      </c>
      <c r="AJ111" s="7" t="n">
        <v>0.2790923336010569</v>
      </c>
      <c r="AK111" s="7" t="n">
        <v>0.2741739198401967</v>
      </c>
      <c r="AL111" s="7" t="n">
        <v>0.2790923336010569</v>
      </c>
      <c r="AM111" s="7" t="n">
        <v>0.2265611271055814</v>
      </c>
      <c r="AN111" s="7" t="n">
        <v>0.2265611271055814</v>
      </c>
      <c r="AO111" s="7" t="n">
        <v>0.2851339664598482</v>
      </c>
      <c r="AP111" s="7" t="n">
        <v>0.2790923336010569</v>
      </c>
      <c r="AQ111" s="7" t="n">
        <v>0.283771633392395</v>
      </c>
      <c r="AR111" s="7" t="n">
        <v>0.283771633392395</v>
      </c>
      <c r="AS111" s="7" t="n">
        <v>0.283771633392395</v>
      </c>
      <c r="AT111" s="7" t="n">
        <v>0.2790923336010569</v>
      </c>
      <c r="AU111" s="7" t="n">
        <v>0.2741739198401967</v>
      </c>
      <c r="AV111" s="7" t="n">
        <v>0.2741739198401967</v>
      </c>
      <c r="AW111" s="7" t="n">
        <v>0.2741739198401967</v>
      </c>
      <c r="AX111" s="7" t="n">
        <v>0.2851339664598482</v>
      </c>
      <c r="AY111" s="7" t="n">
        <v>0.2790923336010569</v>
      </c>
      <c r="AZ111" s="7" t="n">
        <v>0.3216955936070811</v>
      </c>
      <c r="BA111" s="7" t="n">
        <v>0.3216955936070811</v>
      </c>
      <c r="BB111" s="7" t="n">
        <v>0.2265611271055814</v>
      </c>
      <c r="BC111" s="7" t="n">
        <v>0.2265611271055814</v>
      </c>
      <c r="BD111" s="7" t="n">
        <v>0.2790923336010569</v>
      </c>
      <c r="BE111" s="7" t="n">
        <v>0.2265611271055814</v>
      </c>
      <c r="BF111" s="7" t="n">
        <v>0.2265611271055814</v>
      </c>
      <c r="BG111" s="7" t="n">
        <v>0.2790923336010569</v>
      </c>
      <c r="BH111" s="7" t="n">
        <v>0.2790923336010569</v>
      </c>
      <c r="BI111" s="7" t="n">
        <v>0.2741739198401967</v>
      </c>
      <c r="BJ111" s="7" t="n">
        <v>0.2790923336010569</v>
      </c>
      <c r="BK111" s="7" t="n">
        <v>0.2741739198401967</v>
      </c>
      <c r="BL111" s="7" t="n">
        <v>0.2851339664598482</v>
      </c>
      <c r="BM111" s="7" t="n">
        <v>0.2851339664598482</v>
      </c>
      <c r="BN111" s="7" t="n">
        <v>0.2790923336010569</v>
      </c>
      <c r="BO111" s="7" t="n">
        <v>0.2790923336010569</v>
      </c>
      <c r="BP111" s="7" t="n">
        <v>0.1492811600630763</v>
      </c>
      <c r="BQ111" s="7" t="n">
        <v>0.1492811600630763</v>
      </c>
      <c r="BR111" s="7" t="n">
        <v>0.1775412593592911</v>
      </c>
      <c r="BS111" s="7" t="n">
        <v>0.186489894908451</v>
      </c>
      <c r="BT111" s="7" t="n">
        <v>0.1775412593592911</v>
      </c>
      <c r="BU111" s="7" t="n">
        <v>0.1603036098439405</v>
      </c>
      <c r="BV111" s="7" t="n">
        <v>0.3041917384462709</v>
      </c>
      <c r="BW111" s="7" t="n">
        <v>0.3041917384462709</v>
      </c>
      <c r="BX111" s="7" t="n">
        <v>0.1648649917051197</v>
      </c>
      <c r="BY111" s="7" t="n">
        <v>0.1662504930585649</v>
      </c>
      <c r="BZ111" s="7" t="n">
        <v>0.1662504930585649</v>
      </c>
      <c r="CA111" s="7" t="n">
        <v>0.1603036098439405</v>
      </c>
      <c r="CB111" s="7" t="n">
        <v>0.1662504930585649</v>
      </c>
      <c r="CC111" s="7" t="n">
        <v>0.1662504930585649</v>
      </c>
      <c r="CD111" s="7" t="n">
        <v>0.1949278575568099</v>
      </c>
      <c r="CE111" s="7" t="n">
        <v>0.20400862124116</v>
      </c>
      <c r="CF111" s="7" t="n">
        <v>0.1949278575568099</v>
      </c>
      <c r="CG111" s="7" t="n">
        <v>0.1949278575568099</v>
      </c>
      <c r="CH111" s="7" t="n">
        <v>0.20400862124116</v>
      </c>
      <c r="CI111" s="7" t="n">
        <v>0.1949278575568099</v>
      </c>
      <c r="CJ111" s="7" t="n">
        <v>0.1774356911966259</v>
      </c>
      <c r="CK111" s="7" t="n">
        <v>0.1774356911966259</v>
      </c>
      <c r="CL111" s="7" t="n">
        <v>0.1492811600630763</v>
      </c>
      <c r="CM111" s="7" t="n">
        <v>0.1492811600630763</v>
      </c>
      <c r="CN111" s="7" t="n">
        <v>0.1820644226415371</v>
      </c>
      <c r="CO111" s="7" t="n">
        <v>0.1775412593592911</v>
      </c>
      <c r="CP111" s="7" t="n">
        <v>0.1820644226415371</v>
      </c>
      <c r="CQ111" s="7" t="n">
        <v>0.186489894908451</v>
      </c>
      <c r="CR111" s="7" t="n">
        <v>0.1775412593592911</v>
      </c>
      <c r="CS111" s="7" t="n">
        <v>0.1085336509665156</v>
      </c>
      <c r="CT111" s="7" t="n">
        <v>0.1126200559361905</v>
      </c>
      <c r="CU111" s="7" t="n">
        <v>0.1774356911966259</v>
      </c>
      <c r="CV111" s="7" t="n">
        <v>0.1446646471090194</v>
      </c>
      <c r="CW111" s="7" t="n">
        <v>0.1603036098439405</v>
      </c>
      <c r="CX111" s="7" t="n">
        <v>0.1774356911966259</v>
      </c>
      <c r="CY111" s="7" t="n">
        <v>0.1158782294648066</v>
      </c>
      <c r="CZ111" s="7" t="n">
        <v>0.1446646471090194</v>
      </c>
      <c r="DA111" s="7" t="n">
        <v>0.1232173022947691</v>
      </c>
      <c r="DB111" s="7" t="n">
        <v>0.1276328905816466</v>
      </c>
      <c r="DC111" s="7" t="n">
        <v>0.1648649917051197</v>
      </c>
      <c r="DD111" s="7" t="n">
        <v>0.1232173022947691</v>
      </c>
      <c r="DE111" s="7" t="n">
        <v>0.1603036098439405</v>
      </c>
      <c r="DF111" s="7" t="n">
        <v>0.1249013400174033</v>
      </c>
      <c r="DG111" s="7" t="n">
        <v>0.1290480814557282</v>
      </c>
      <c r="DH111" s="7" t="n">
        <v>0.1249013400174033</v>
      </c>
      <c r="DI111" s="7" t="n">
        <v>0.1290480814557282</v>
      </c>
      <c r="DJ111" s="7" t="n">
        <v>0.1615658165007545</v>
      </c>
      <c r="DK111" s="7" t="n">
        <v>0.1615658165007545</v>
      </c>
      <c r="DL111" s="7" t="n">
        <v>0.1323543624740393</v>
      </c>
      <c r="DM111" s="7" t="n">
        <v>0.1323543624740393</v>
      </c>
      <c r="DN111" s="7" t="n">
        <v>0.1615658165007545</v>
      </c>
      <c r="DO111" s="7" t="n">
        <v>0.1615658165007545</v>
      </c>
      <c r="DP111" s="7" t="n">
        <v>0.1398017979702115</v>
      </c>
      <c r="DQ111" s="7" t="n">
        <v>0.1398017979702115</v>
      </c>
      <c r="DR111" s="7" t="n">
        <v>0.1442825831737489</v>
      </c>
      <c r="DS111" s="7" t="n">
        <v>0.1442825831737489</v>
      </c>
      <c r="DT111" s="7" t="n">
        <v>0.1085336509665156</v>
      </c>
      <c r="DU111" s="7" t="n">
        <v>0.1126200559361905</v>
      </c>
      <c r="DV111" s="7" t="n">
        <v>0.1446646471090194</v>
      </c>
      <c r="DW111" s="7" t="n">
        <v>0.1398017979702115</v>
      </c>
      <c r="DX111" s="7" t="n">
        <v>0.1398017979702115</v>
      </c>
      <c r="DY111" s="7" t="n">
        <v>0.1158782294648066</v>
      </c>
      <c r="DZ111" s="7" t="n">
        <v>0.1446646471090194</v>
      </c>
      <c r="EA111" s="7" t="n">
        <v>0.1232173022947691</v>
      </c>
      <c r="EB111" s="7" t="n">
        <v>0.1276328905816466</v>
      </c>
      <c r="EC111" s="7" t="n">
        <v>0.1232173022947691</v>
      </c>
    </row>
    <row r="112">
      <c r="A112" s="6" t="n">
        <v>45105</v>
      </c>
      <c r="B112" s="7" t="n">
        <v>0.2906140321954476</v>
      </c>
      <c r="C112" s="7" t="n">
        <v>0.2955142484416264</v>
      </c>
      <c r="D112" s="7" t="n">
        <v>0.2906140321954476</v>
      </c>
      <c r="E112" s="7" t="n">
        <v>0.2906140321954476</v>
      </c>
      <c r="F112" s="7" t="n">
        <v>0.2906140321954476</v>
      </c>
      <c r="G112" s="7" t="n">
        <v>0.2955142484416264</v>
      </c>
      <c r="H112" s="7" t="n">
        <v>0.2955142484416264</v>
      </c>
      <c r="I112" s="7" t="n">
        <v>0.2955142484416264</v>
      </c>
      <c r="J112" s="7" t="n">
        <v>0.2955142484416264</v>
      </c>
      <c r="K112" s="7" t="n">
        <v>0.2603179420881472</v>
      </c>
      <c r="L112" s="7" t="n">
        <v>0.2603179420881472</v>
      </c>
      <c r="M112" s="7" t="n">
        <v>0.2919021963893598</v>
      </c>
      <c r="N112" s="7" t="n">
        <v>0.2955142484416264</v>
      </c>
      <c r="O112" s="7" t="n">
        <v>0.2906140321954476</v>
      </c>
      <c r="P112" s="7" t="n">
        <v>0.2955142484416264</v>
      </c>
      <c r="Q112" s="7" t="n">
        <v>0.2955142484416264</v>
      </c>
      <c r="R112" s="7" t="n">
        <v>0.2603179420881472</v>
      </c>
      <c r="S112" s="7" t="n">
        <v>0.2603179420881472</v>
      </c>
      <c r="T112" s="7" t="n">
        <v>0.2603179420881472</v>
      </c>
      <c r="U112" s="7" t="n">
        <v>0.2603179420881472</v>
      </c>
      <c r="V112" s="7" t="n">
        <v>0.2955142484416264</v>
      </c>
      <c r="W112" s="7" t="n">
        <v>0.2906140321954476</v>
      </c>
      <c r="X112" s="7" t="n">
        <v>0.2955142484416264</v>
      </c>
      <c r="Y112" s="7" t="n">
        <v>0.2906140321954476</v>
      </c>
      <c r="Z112" s="7" t="n">
        <v>0.2436269409063443</v>
      </c>
      <c r="AA112" s="7" t="n">
        <v>0.2436269409063443</v>
      </c>
      <c r="AB112" s="7" t="n">
        <v>0.2968890427228681</v>
      </c>
      <c r="AC112" s="7" t="n">
        <v>0.2955142484416264</v>
      </c>
      <c r="AD112" s="7" t="n">
        <v>0.2919021963893598</v>
      </c>
      <c r="AE112" s="7" t="n">
        <v>0.2603179420881472</v>
      </c>
      <c r="AF112" s="7" t="n">
        <v>0.2603179420881472</v>
      </c>
      <c r="AG112" s="7" t="n">
        <v>0.2955142484416264</v>
      </c>
      <c r="AH112" s="7" t="n">
        <v>0.2906140321954476</v>
      </c>
      <c r="AI112" s="7" t="n">
        <v>0.3016334481638083</v>
      </c>
      <c r="AJ112" s="7" t="n">
        <v>0.2968890427228681</v>
      </c>
      <c r="AK112" s="7" t="n">
        <v>0.2919021963893598</v>
      </c>
      <c r="AL112" s="7" t="n">
        <v>0.2968890427228681</v>
      </c>
      <c r="AM112" s="7" t="n">
        <v>0.2436269409063443</v>
      </c>
      <c r="AN112" s="7" t="n">
        <v>0.2436269409063443</v>
      </c>
      <c r="AO112" s="7" t="n">
        <v>0.3030147361141042</v>
      </c>
      <c r="AP112" s="7" t="n">
        <v>0.2968890427228681</v>
      </c>
      <c r="AQ112" s="7" t="n">
        <v>0.3016334481638083</v>
      </c>
      <c r="AR112" s="7" t="n">
        <v>0.3016334481638083</v>
      </c>
      <c r="AS112" s="7" t="n">
        <v>0.3016334481638083</v>
      </c>
      <c r="AT112" s="7" t="n">
        <v>0.2968890427228681</v>
      </c>
      <c r="AU112" s="7" t="n">
        <v>0.2919021963893598</v>
      </c>
      <c r="AV112" s="7" t="n">
        <v>0.2919021963893598</v>
      </c>
      <c r="AW112" s="7" t="n">
        <v>0.2919021963893598</v>
      </c>
      <c r="AX112" s="7" t="n">
        <v>0.3030147361141042</v>
      </c>
      <c r="AY112" s="7" t="n">
        <v>0.2968890427228681</v>
      </c>
      <c r="AZ112" s="7" t="n">
        <v>0.3400850651167595</v>
      </c>
      <c r="BA112" s="7" t="n">
        <v>0.3400850651167595</v>
      </c>
      <c r="BB112" s="7" t="n">
        <v>0.2436269409063443</v>
      </c>
      <c r="BC112" s="7" t="n">
        <v>0.2436269409063443</v>
      </c>
      <c r="BD112" s="7" t="n">
        <v>0.2968890427228681</v>
      </c>
      <c r="BE112" s="7" t="n">
        <v>0.2436269409063443</v>
      </c>
      <c r="BF112" s="7" t="n">
        <v>0.2436269409063443</v>
      </c>
      <c r="BG112" s="7" t="n">
        <v>0.2968890427228681</v>
      </c>
      <c r="BH112" s="7" t="n">
        <v>0.2968890427228681</v>
      </c>
      <c r="BI112" s="7" t="n">
        <v>0.2919021963893598</v>
      </c>
      <c r="BJ112" s="7" t="n">
        <v>0.2968890427228681</v>
      </c>
      <c r="BK112" s="7" t="n">
        <v>0.2919021963893598</v>
      </c>
      <c r="BL112" s="7" t="n">
        <v>0.3030147361141042</v>
      </c>
      <c r="BM112" s="7" t="n">
        <v>0.3030147361141042</v>
      </c>
      <c r="BN112" s="7" t="n">
        <v>0.2968890427228681</v>
      </c>
      <c r="BO112" s="7" t="n">
        <v>0.2968890427228681</v>
      </c>
      <c r="BP112" s="7" t="n">
        <v>0.1652717355418905</v>
      </c>
      <c r="BQ112" s="7" t="n">
        <v>0.1652717355418905</v>
      </c>
      <c r="BR112" s="7" t="n">
        <v>0.1939250330097433</v>
      </c>
      <c r="BS112" s="7" t="n">
        <v>0.2029981758049573</v>
      </c>
      <c r="BT112" s="7" t="n">
        <v>0.1939250330097433</v>
      </c>
      <c r="BU112" s="7" t="n">
        <v>0.1764475466770579</v>
      </c>
      <c r="BV112" s="7" t="n">
        <v>0.3223376692743081</v>
      </c>
      <c r="BW112" s="7" t="n">
        <v>0.3223376692743081</v>
      </c>
      <c r="BX112" s="7" t="n">
        <v>0.1810723935313765</v>
      </c>
      <c r="BY112" s="7" t="n">
        <v>0.1824771721206611</v>
      </c>
      <c r="BZ112" s="7" t="n">
        <v>0.1824771721206611</v>
      </c>
      <c r="CA112" s="7" t="n">
        <v>0.1764475466770579</v>
      </c>
      <c r="CB112" s="7" t="n">
        <v>0.1824771721206611</v>
      </c>
      <c r="CC112" s="7" t="n">
        <v>0.1824771721206611</v>
      </c>
      <c r="CD112" s="7" t="n">
        <v>0.2115535404288333</v>
      </c>
      <c r="CE112" s="7" t="n">
        <v>0.2207606497300314</v>
      </c>
      <c r="CF112" s="7" t="n">
        <v>0.2115535404288333</v>
      </c>
      <c r="CG112" s="7" t="n">
        <v>0.2115535404288333</v>
      </c>
      <c r="CH112" s="7" t="n">
        <v>0.2207606497300314</v>
      </c>
      <c r="CI112" s="7" t="n">
        <v>0.2115535404288333</v>
      </c>
      <c r="CJ112" s="7" t="n">
        <v>0.1938179960196651</v>
      </c>
      <c r="CK112" s="7" t="n">
        <v>0.1938179960196651</v>
      </c>
      <c r="CL112" s="7" t="n">
        <v>0.1652717355418905</v>
      </c>
      <c r="CM112" s="7" t="n">
        <v>0.1652717355418905</v>
      </c>
      <c r="CN112" s="7" t="n">
        <v>0.1985111295291997</v>
      </c>
      <c r="CO112" s="7" t="n">
        <v>0.1939250330097433</v>
      </c>
      <c r="CP112" s="7" t="n">
        <v>0.1985111295291997</v>
      </c>
      <c r="CQ112" s="7" t="n">
        <v>0.2029981758049573</v>
      </c>
      <c r="CR112" s="7" t="n">
        <v>0.1939250330097433</v>
      </c>
      <c r="CS112" s="7" t="n">
        <v>0.1239572841318</v>
      </c>
      <c r="CT112" s="7" t="n">
        <v>0.12810054548212</v>
      </c>
      <c r="CU112" s="7" t="n">
        <v>0.1938179960196651</v>
      </c>
      <c r="CV112" s="7" t="n">
        <v>0.1605909905257359</v>
      </c>
      <c r="CW112" s="7" t="n">
        <v>0.1764475466770579</v>
      </c>
      <c r="CX112" s="7" t="n">
        <v>0.1938179960196651</v>
      </c>
      <c r="CY112" s="7" t="n">
        <v>0.13140405175571</v>
      </c>
      <c r="CZ112" s="7" t="n">
        <v>0.1605909905257359</v>
      </c>
      <c r="DA112" s="7" t="n">
        <v>0.1388452371079256</v>
      </c>
      <c r="DB112" s="7" t="n">
        <v>0.1433222618824426</v>
      </c>
      <c r="DC112" s="7" t="n">
        <v>0.1810723935313765</v>
      </c>
      <c r="DD112" s="7" t="n">
        <v>0.1388452371079256</v>
      </c>
      <c r="DE112" s="7" t="n">
        <v>0.1764475466770579</v>
      </c>
      <c r="DF112" s="7" t="n">
        <v>0.1405527057656943</v>
      </c>
      <c r="DG112" s="7" t="n">
        <v>0.1447571430788539</v>
      </c>
      <c r="DH112" s="7" t="n">
        <v>0.1405527057656943</v>
      </c>
      <c r="DI112" s="7" t="n">
        <v>0.1447571430788539</v>
      </c>
      <c r="DJ112" s="7" t="n">
        <v>0.1777273151033647</v>
      </c>
      <c r="DK112" s="7" t="n">
        <v>0.1777273151033647</v>
      </c>
      <c r="DL112" s="7" t="n">
        <v>0.1481094261878757</v>
      </c>
      <c r="DM112" s="7" t="n">
        <v>0.1481094261878757</v>
      </c>
      <c r="DN112" s="7" t="n">
        <v>0.1777273151033647</v>
      </c>
      <c r="DO112" s="7" t="n">
        <v>0.1777273151033647</v>
      </c>
      <c r="DP112" s="7" t="n">
        <v>0.1556604819151659</v>
      </c>
      <c r="DQ112" s="7" t="n">
        <v>0.1556604819151659</v>
      </c>
      <c r="DR112" s="7" t="n">
        <v>0.1602036107265958</v>
      </c>
      <c r="DS112" s="7" t="n">
        <v>0.1602036107265958</v>
      </c>
      <c r="DT112" s="7" t="n">
        <v>0.1239572841318</v>
      </c>
      <c r="DU112" s="7" t="n">
        <v>0.12810054548212</v>
      </c>
      <c r="DV112" s="7" t="n">
        <v>0.1605909905257359</v>
      </c>
      <c r="DW112" s="7" t="n">
        <v>0.1556604819151659</v>
      </c>
      <c r="DX112" s="7" t="n">
        <v>0.1556604819151659</v>
      </c>
      <c r="DY112" s="7" t="n">
        <v>0.13140405175571</v>
      </c>
      <c r="DZ112" s="7" t="n">
        <v>0.1605909905257359</v>
      </c>
      <c r="EA112" s="7" t="n">
        <v>0.1388452371079256</v>
      </c>
      <c r="EB112" s="7" t="n">
        <v>0.1433222618824426</v>
      </c>
      <c r="EC112" s="7" t="n">
        <v>0.1388452371079256</v>
      </c>
    </row>
    <row r="113">
      <c r="A113" s="6" t="n">
        <v>45106</v>
      </c>
      <c r="B113" s="7" t="n">
        <v>0.2854764279589797</v>
      </c>
      <c r="C113" s="7" t="n">
        <v>0.2903571376980867</v>
      </c>
      <c r="D113" s="7" t="n">
        <v>0.2854764279589797</v>
      </c>
      <c r="E113" s="7" t="n">
        <v>0.2854764279589797</v>
      </c>
      <c r="F113" s="7" t="n">
        <v>0.2854764279589797</v>
      </c>
      <c r="G113" s="7" t="n">
        <v>0.2903571376980867</v>
      </c>
      <c r="H113" s="7" t="n">
        <v>0.2903571376980867</v>
      </c>
      <c r="I113" s="7" t="n">
        <v>0.2903571376980867</v>
      </c>
      <c r="J113" s="7" t="n">
        <v>0.2903571376980867</v>
      </c>
      <c r="K113" s="7" t="n">
        <v>0.2553009388346228</v>
      </c>
      <c r="L113" s="7" t="n">
        <v>0.2553009388346228</v>
      </c>
      <c r="M113" s="7" t="n">
        <v>0.2867594643008347</v>
      </c>
      <c r="N113" s="7" t="n">
        <v>0.2903571376980867</v>
      </c>
      <c r="O113" s="7" t="n">
        <v>0.2854764279589797</v>
      </c>
      <c r="P113" s="7" t="n">
        <v>0.2903571376980867</v>
      </c>
      <c r="Q113" s="7" t="n">
        <v>0.2903571376980867</v>
      </c>
      <c r="R113" s="7" t="n">
        <v>0.2553009388346228</v>
      </c>
      <c r="S113" s="7" t="n">
        <v>0.2553009388346228</v>
      </c>
      <c r="T113" s="7" t="n">
        <v>0.2553009388346228</v>
      </c>
      <c r="U113" s="7" t="n">
        <v>0.2553009388346228</v>
      </c>
      <c r="V113" s="7" t="n">
        <v>0.2903571376980867</v>
      </c>
      <c r="W113" s="7" t="n">
        <v>0.2854764279589797</v>
      </c>
      <c r="X113" s="7" t="n">
        <v>0.2903571376980867</v>
      </c>
      <c r="Y113" s="7" t="n">
        <v>0.2854764279589797</v>
      </c>
      <c r="Z113" s="7" t="n">
        <v>0.2386763802578462</v>
      </c>
      <c r="AA113" s="7" t="n">
        <v>0.2386763802578462</v>
      </c>
      <c r="AB113" s="7" t="n">
        <v>0.2917264592750592</v>
      </c>
      <c r="AC113" s="7" t="n">
        <v>0.2903571376980867</v>
      </c>
      <c r="AD113" s="7" t="n">
        <v>0.2867594643008347</v>
      </c>
      <c r="AE113" s="7" t="n">
        <v>0.2553009388346228</v>
      </c>
      <c r="AF113" s="7" t="n">
        <v>0.2553009388346228</v>
      </c>
      <c r="AG113" s="7" t="n">
        <v>0.2903571376980867</v>
      </c>
      <c r="AH113" s="7" t="n">
        <v>0.2854764279589797</v>
      </c>
      <c r="AI113" s="7" t="n">
        <v>0.2964519784518767</v>
      </c>
      <c r="AJ113" s="7" t="n">
        <v>0.2917264592750592</v>
      </c>
      <c r="AK113" s="7" t="n">
        <v>0.2867594643008347</v>
      </c>
      <c r="AL113" s="7" t="n">
        <v>0.2917264592750592</v>
      </c>
      <c r="AM113" s="7" t="n">
        <v>0.2386763802578462</v>
      </c>
      <c r="AN113" s="7" t="n">
        <v>0.2386763802578462</v>
      </c>
      <c r="AO113" s="7" t="n">
        <v>0.2978277678482686</v>
      </c>
      <c r="AP113" s="7" t="n">
        <v>0.2917264592750592</v>
      </c>
      <c r="AQ113" s="7" t="n">
        <v>0.2964519784518767</v>
      </c>
      <c r="AR113" s="7" t="n">
        <v>0.2964519784518767</v>
      </c>
      <c r="AS113" s="7" t="n">
        <v>0.2964519784518767</v>
      </c>
      <c r="AT113" s="7" t="n">
        <v>0.2917264592750592</v>
      </c>
      <c r="AU113" s="7" t="n">
        <v>0.2867594643008347</v>
      </c>
      <c r="AV113" s="7" t="n">
        <v>0.2867594643008347</v>
      </c>
      <c r="AW113" s="7" t="n">
        <v>0.2867594643008347</v>
      </c>
      <c r="AX113" s="7" t="n">
        <v>0.2978277678482686</v>
      </c>
      <c r="AY113" s="7" t="n">
        <v>0.2917264592750592</v>
      </c>
      <c r="AZ113" s="7" t="n">
        <v>0.3347505293562427</v>
      </c>
      <c r="BA113" s="7" t="n">
        <v>0.3347505293562427</v>
      </c>
      <c r="BB113" s="7" t="n">
        <v>0.2386763802578462</v>
      </c>
      <c r="BC113" s="7" t="n">
        <v>0.2386763802578462</v>
      </c>
      <c r="BD113" s="7" t="n">
        <v>0.2917264592750592</v>
      </c>
      <c r="BE113" s="7" t="n">
        <v>0.2386763802578462</v>
      </c>
      <c r="BF113" s="7" t="n">
        <v>0.2386763802578462</v>
      </c>
      <c r="BG113" s="7" t="n">
        <v>0.2917264592750592</v>
      </c>
      <c r="BH113" s="7" t="n">
        <v>0.2917264592750592</v>
      </c>
      <c r="BI113" s="7" t="n">
        <v>0.2867594643008347</v>
      </c>
      <c r="BJ113" s="7" t="n">
        <v>0.2917264592750592</v>
      </c>
      <c r="BK113" s="7" t="n">
        <v>0.2867594643008347</v>
      </c>
      <c r="BL113" s="7" t="n">
        <v>0.2978277678482686</v>
      </c>
      <c r="BM113" s="7" t="n">
        <v>0.2978277678482686</v>
      </c>
      <c r="BN113" s="7" t="n">
        <v>0.2917264592750592</v>
      </c>
      <c r="BO113" s="7" t="n">
        <v>0.2917264592750592</v>
      </c>
      <c r="BP113" s="7" t="n">
        <v>0.1606330869174271</v>
      </c>
      <c r="BQ113" s="7" t="n">
        <v>0.1606330869174271</v>
      </c>
      <c r="BR113" s="7" t="n">
        <v>0.1891723229394973</v>
      </c>
      <c r="BS113" s="7" t="n">
        <v>0.1982093478747626</v>
      </c>
      <c r="BT113" s="7" t="n">
        <v>0.1891723229394973</v>
      </c>
      <c r="BU113" s="7" t="n">
        <v>0.1717644100079883</v>
      </c>
      <c r="BV113" s="7" t="n">
        <v>0.317073781355665</v>
      </c>
      <c r="BW113" s="7" t="n">
        <v>0.317073781355665</v>
      </c>
      <c r="BX113" s="7" t="n">
        <v>0.176370846530326</v>
      </c>
      <c r="BY113" s="7" t="n">
        <v>0.1777700330554832</v>
      </c>
      <c r="BZ113" s="7" t="n">
        <v>0.1777700330554832</v>
      </c>
      <c r="CA113" s="7" t="n">
        <v>0.1717644100079883</v>
      </c>
      <c r="CB113" s="7" t="n">
        <v>0.1777700330554832</v>
      </c>
      <c r="CC113" s="7" t="n">
        <v>0.1777700330554832</v>
      </c>
      <c r="CD113" s="7" t="n">
        <v>0.2067306557811075</v>
      </c>
      <c r="CE113" s="7" t="n">
        <v>0.2159011139359741</v>
      </c>
      <c r="CF113" s="7" t="n">
        <v>0.2067306557811075</v>
      </c>
      <c r="CG113" s="7" t="n">
        <v>0.2067306557811075</v>
      </c>
      <c r="CH113" s="7" t="n">
        <v>0.2159011139359741</v>
      </c>
      <c r="CI113" s="7" t="n">
        <v>0.2067306557811075</v>
      </c>
      <c r="CJ113" s="7" t="n">
        <v>0.1890657120362893</v>
      </c>
      <c r="CK113" s="7" t="n">
        <v>0.1890657120362893</v>
      </c>
      <c r="CL113" s="7" t="n">
        <v>0.1606330869174271</v>
      </c>
      <c r="CM113" s="7" t="n">
        <v>0.1606330869174271</v>
      </c>
      <c r="CN113" s="7" t="n">
        <v>0.1937401633821412</v>
      </c>
      <c r="CO113" s="7" t="n">
        <v>0.1891723229394973</v>
      </c>
      <c r="CP113" s="7" t="n">
        <v>0.1937401633821412</v>
      </c>
      <c r="CQ113" s="7" t="n">
        <v>0.1982093478747626</v>
      </c>
      <c r="CR113" s="7" t="n">
        <v>0.1891723229394973</v>
      </c>
      <c r="CS113" s="7" t="n">
        <v>0.1194830977673904</v>
      </c>
      <c r="CT113" s="7" t="n">
        <v>0.1236098658543991</v>
      </c>
      <c r="CU113" s="7" t="n">
        <v>0.1890657120362893</v>
      </c>
      <c r="CV113" s="7" t="n">
        <v>0.1559709747495333</v>
      </c>
      <c r="CW113" s="7" t="n">
        <v>0.1717644100079883</v>
      </c>
      <c r="CX113" s="7" t="n">
        <v>0.1890657120362893</v>
      </c>
      <c r="CY113" s="7" t="n">
        <v>0.1269002217147726</v>
      </c>
      <c r="CZ113" s="7" t="n">
        <v>0.1559709747495333</v>
      </c>
      <c r="DA113" s="7" t="n">
        <v>0.1343117856120557</v>
      </c>
      <c r="DB113" s="7" t="n">
        <v>0.1387709884964687</v>
      </c>
      <c r="DC113" s="7" t="n">
        <v>0.176370846530326</v>
      </c>
      <c r="DD113" s="7" t="n">
        <v>0.1343117856120557</v>
      </c>
      <c r="DE113" s="7" t="n">
        <v>0.1717644100079883</v>
      </c>
      <c r="DF113" s="7" t="n">
        <v>0.1360124572739829</v>
      </c>
      <c r="DG113" s="7" t="n">
        <v>0.1402001577979761</v>
      </c>
      <c r="DH113" s="7" t="n">
        <v>0.1360124572739829</v>
      </c>
      <c r="DI113" s="7" t="n">
        <v>0.1402001577979761</v>
      </c>
      <c r="DJ113" s="7" t="n">
        <v>0.1730390840036404</v>
      </c>
      <c r="DK113" s="7" t="n">
        <v>0.1730390840036404</v>
      </c>
      <c r="DL113" s="7" t="n">
        <v>0.14353909632568</v>
      </c>
      <c r="DM113" s="7" t="n">
        <v>0.14353909632568</v>
      </c>
      <c r="DN113" s="7" t="n">
        <v>0.1730390840036404</v>
      </c>
      <c r="DO113" s="7" t="n">
        <v>0.1730390840036404</v>
      </c>
      <c r="DP113" s="7" t="n">
        <v>0.1510600932321868</v>
      </c>
      <c r="DQ113" s="7" t="n">
        <v>0.1510600932321868</v>
      </c>
      <c r="DR113" s="7" t="n">
        <v>0.1555851370102557</v>
      </c>
      <c r="DS113" s="7" t="n">
        <v>0.1555851370102557</v>
      </c>
      <c r="DT113" s="7" t="n">
        <v>0.1194830977673904</v>
      </c>
      <c r="DU113" s="7" t="n">
        <v>0.1236098658543991</v>
      </c>
      <c r="DV113" s="7" t="n">
        <v>0.1559709747495333</v>
      </c>
      <c r="DW113" s="7" t="n">
        <v>0.1510600932321868</v>
      </c>
      <c r="DX113" s="7" t="n">
        <v>0.1510600932321868</v>
      </c>
      <c r="DY113" s="7" t="n">
        <v>0.1269002217147726</v>
      </c>
      <c r="DZ113" s="7" t="n">
        <v>0.1559709747495333</v>
      </c>
      <c r="EA113" s="7" t="n">
        <v>0.1343117856120557</v>
      </c>
      <c r="EB113" s="7" t="n">
        <v>0.1387709884964687</v>
      </c>
      <c r="EC113" s="7" t="n">
        <v>0.1343117856120557</v>
      </c>
    </row>
    <row r="114">
      <c r="A114" s="6" t="n">
        <v>45107</v>
      </c>
      <c r="B114" s="7" t="n">
        <v>0.3127794612079204</v>
      </c>
      <c r="C114" s="7" t="n">
        <v>0.3177638353763295</v>
      </c>
      <c r="D114" s="7" t="n">
        <v>0.3127794612079204</v>
      </c>
      <c r="E114" s="7" t="n">
        <v>0.3127794612079204</v>
      </c>
      <c r="F114" s="7" t="n">
        <v>0.3127794612079204</v>
      </c>
      <c r="G114" s="7" t="n">
        <v>0.3177638353763295</v>
      </c>
      <c r="H114" s="7" t="n">
        <v>0.3177638353763295</v>
      </c>
      <c r="I114" s="7" t="n">
        <v>0.3177638353763295</v>
      </c>
      <c r="J114" s="7" t="n">
        <v>0.3177638353763295</v>
      </c>
      <c r="K114" s="7" t="n">
        <v>0.2819630561049071</v>
      </c>
      <c r="L114" s="7" t="n">
        <v>0.2819630561049071</v>
      </c>
      <c r="M114" s="7" t="n">
        <v>0.3140897487565184</v>
      </c>
      <c r="N114" s="7" t="n">
        <v>0.3177638353763295</v>
      </c>
      <c r="O114" s="7" t="n">
        <v>0.3127794612079204</v>
      </c>
      <c r="P114" s="7" t="n">
        <v>0.3177638353763295</v>
      </c>
      <c r="Q114" s="7" t="n">
        <v>0.3177638353763295</v>
      </c>
      <c r="R114" s="7" t="n">
        <v>0.2819630561049071</v>
      </c>
      <c r="S114" s="7" t="n">
        <v>0.2819630561049071</v>
      </c>
      <c r="T114" s="7" t="n">
        <v>0.2819630561049071</v>
      </c>
      <c r="U114" s="7" t="n">
        <v>0.2819630561049071</v>
      </c>
      <c r="V114" s="7" t="n">
        <v>0.3177638353763295</v>
      </c>
      <c r="W114" s="7" t="n">
        <v>0.3127794612079204</v>
      </c>
      <c r="X114" s="7" t="n">
        <v>0.3177638353763295</v>
      </c>
      <c r="Y114" s="7" t="n">
        <v>0.3127794612079204</v>
      </c>
      <c r="Z114" s="7" t="n">
        <v>0.2649853981902519</v>
      </c>
      <c r="AA114" s="7" t="n">
        <v>0.2649853981902519</v>
      </c>
      <c r="AB114" s="7" t="n">
        <v>0.3191622408258112</v>
      </c>
      <c r="AC114" s="7" t="n">
        <v>0.3177638353763295</v>
      </c>
      <c r="AD114" s="7" t="n">
        <v>0.3140897487565184</v>
      </c>
      <c r="AE114" s="7" t="n">
        <v>0.2819630561049071</v>
      </c>
      <c r="AF114" s="7" t="n">
        <v>0.2819630561049071</v>
      </c>
      <c r="AG114" s="7" t="n">
        <v>0.3177638353763295</v>
      </c>
      <c r="AH114" s="7" t="n">
        <v>0.3127794612079204</v>
      </c>
      <c r="AI114" s="7" t="n">
        <v>0.3239881282430701</v>
      </c>
      <c r="AJ114" s="7" t="n">
        <v>0.3191622408258112</v>
      </c>
      <c r="AK114" s="7" t="n">
        <v>0.3140897487565184</v>
      </c>
      <c r="AL114" s="7" t="n">
        <v>0.3191622408258112</v>
      </c>
      <c r="AM114" s="7" t="n">
        <v>0.2649853981902519</v>
      </c>
      <c r="AN114" s="7" t="n">
        <v>0.2649853981902519</v>
      </c>
      <c r="AO114" s="7" t="n">
        <v>0.3253931388860103</v>
      </c>
      <c r="AP114" s="7" t="n">
        <v>0.3191622408258112</v>
      </c>
      <c r="AQ114" s="7" t="n">
        <v>0.3239881282430701</v>
      </c>
      <c r="AR114" s="7" t="n">
        <v>0.3239881282430701</v>
      </c>
      <c r="AS114" s="7" t="n">
        <v>0.3239881282430701</v>
      </c>
      <c r="AT114" s="7" t="n">
        <v>0.3191622408258112</v>
      </c>
      <c r="AU114" s="7" t="n">
        <v>0.3140897487565184</v>
      </c>
      <c r="AV114" s="7" t="n">
        <v>0.3140897487565184</v>
      </c>
      <c r="AW114" s="7" t="n">
        <v>0.3140897487565184</v>
      </c>
      <c r="AX114" s="7" t="n">
        <v>0.3253931388860103</v>
      </c>
      <c r="AY114" s="7" t="n">
        <v>0.3191622408258112</v>
      </c>
      <c r="AZ114" s="7" t="n">
        <v>0.3631001258867035</v>
      </c>
      <c r="BA114" s="7" t="n">
        <v>0.3631001258867035</v>
      </c>
      <c r="BB114" s="7" t="n">
        <v>0.2649853981902519</v>
      </c>
      <c r="BC114" s="7" t="n">
        <v>0.2649853981902519</v>
      </c>
      <c r="BD114" s="7" t="n">
        <v>0.3191622408258112</v>
      </c>
      <c r="BE114" s="7" t="n">
        <v>0.2649853981902519</v>
      </c>
      <c r="BF114" s="7" t="n">
        <v>0.2649853981902519</v>
      </c>
      <c r="BG114" s="7" t="n">
        <v>0.3191622408258112</v>
      </c>
      <c r="BH114" s="7" t="n">
        <v>0.3191622408258112</v>
      </c>
      <c r="BI114" s="7" t="n">
        <v>0.3140897487565184</v>
      </c>
      <c r="BJ114" s="7" t="n">
        <v>0.3191622408258112</v>
      </c>
      <c r="BK114" s="7" t="n">
        <v>0.3140897487565184</v>
      </c>
      <c r="BL114" s="7" t="n">
        <v>0.3253931388860103</v>
      </c>
      <c r="BM114" s="7" t="n">
        <v>0.3253931388860103</v>
      </c>
      <c r="BN114" s="7" t="n">
        <v>0.3191622408258112</v>
      </c>
      <c r="BO114" s="7" t="n">
        <v>0.3191622408258112</v>
      </c>
      <c r="BP114" s="7" t="n">
        <v>0.1852844948100179</v>
      </c>
      <c r="BQ114" s="7" t="n">
        <v>0.1852844948100179</v>
      </c>
      <c r="BR114" s="7" t="n">
        <v>0.2144298934135733</v>
      </c>
      <c r="BS114" s="7" t="n">
        <v>0.2236588613412673</v>
      </c>
      <c r="BT114" s="7" t="n">
        <v>0.2144298934135733</v>
      </c>
      <c r="BU114" s="7" t="n">
        <v>0.1966522429939033</v>
      </c>
      <c r="BV114" s="7" t="n">
        <v>0.3450479304427532</v>
      </c>
      <c r="BW114" s="7" t="n">
        <v>0.3450479304427532</v>
      </c>
      <c r="BX114" s="7" t="n">
        <v>0.2013565184861303</v>
      </c>
      <c r="BY114" s="7" t="n">
        <v>0.2027854232040034</v>
      </c>
      <c r="BZ114" s="7" t="n">
        <v>0.2027854232040034</v>
      </c>
      <c r="CA114" s="7" t="n">
        <v>0.1966522429939033</v>
      </c>
      <c r="CB114" s="7" t="n">
        <v>0.2027854232040034</v>
      </c>
      <c r="CC114" s="7" t="n">
        <v>0.2027854232040034</v>
      </c>
      <c r="CD114" s="7" t="n">
        <v>0.2323611586053562</v>
      </c>
      <c r="CE114" s="7" t="n">
        <v>0.2417263938237804</v>
      </c>
      <c r="CF114" s="7" t="n">
        <v>0.2323611586053562</v>
      </c>
      <c r="CG114" s="7" t="n">
        <v>0.2323611586053562</v>
      </c>
      <c r="CH114" s="7" t="n">
        <v>0.2417263938237804</v>
      </c>
      <c r="CI114" s="7" t="n">
        <v>0.2323611586053562</v>
      </c>
      <c r="CJ114" s="7" t="n">
        <v>0.2143210181350943</v>
      </c>
      <c r="CK114" s="7" t="n">
        <v>0.2143210181350943</v>
      </c>
      <c r="CL114" s="7" t="n">
        <v>0.1852844948100179</v>
      </c>
      <c r="CM114" s="7" t="n">
        <v>0.1852844948100179</v>
      </c>
      <c r="CN114" s="7" t="n">
        <v>0.2190947530599683</v>
      </c>
      <c r="CO114" s="7" t="n">
        <v>0.2144298934135733</v>
      </c>
      <c r="CP114" s="7" t="n">
        <v>0.2190947530599683</v>
      </c>
      <c r="CQ114" s="7" t="n">
        <v>0.2236588613412673</v>
      </c>
      <c r="CR114" s="7" t="n">
        <v>0.2144298934135733</v>
      </c>
      <c r="CS114" s="7" t="n">
        <v>0.1432604954505985</v>
      </c>
      <c r="CT114" s="7" t="n">
        <v>0.1474749145313086</v>
      </c>
      <c r="CU114" s="7" t="n">
        <v>0.2143210181350943</v>
      </c>
      <c r="CV114" s="7" t="n">
        <v>0.1805233611425758</v>
      </c>
      <c r="CW114" s="7" t="n">
        <v>0.1966522429939033</v>
      </c>
      <c r="CX114" s="7" t="n">
        <v>0.2143210181350943</v>
      </c>
      <c r="CY114" s="7" t="n">
        <v>0.1508351563059644</v>
      </c>
      <c r="CZ114" s="7" t="n">
        <v>0.1805233611425758</v>
      </c>
      <c r="DA114" s="7" t="n">
        <v>0.1584041390178699</v>
      </c>
      <c r="DB114" s="7" t="n">
        <v>0.1629580536853767</v>
      </c>
      <c r="DC114" s="7" t="n">
        <v>0.2013565184861303</v>
      </c>
      <c r="DD114" s="7" t="n">
        <v>0.1584041390178699</v>
      </c>
      <c r="DE114" s="7" t="n">
        <v>0.1966522429939033</v>
      </c>
      <c r="DF114" s="7" t="n">
        <v>0.1601409323028167</v>
      </c>
      <c r="DG114" s="7" t="n">
        <v>0.1644175780024322</v>
      </c>
      <c r="DH114" s="7" t="n">
        <v>0.1601409323028167</v>
      </c>
      <c r="DI114" s="7" t="n">
        <v>0.1644175780024322</v>
      </c>
      <c r="DJ114" s="7" t="n">
        <v>0.197953990583227</v>
      </c>
      <c r="DK114" s="7" t="n">
        <v>0.197953990583227</v>
      </c>
      <c r="DL114" s="7" t="n">
        <v>0.1678274343219019</v>
      </c>
      <c r="DM114" s="7" t="n">
        <v>0.1678274343219019</v>
      </c>
      <c r="DN114" s="7" t="n">
        <v>0.197953990583227</v>
      </c>
      <c r="DO114" s="7" t="n">
        <v>0.197953990583227</v>
      </c>
      <c r="DP114" s="7" t="n">
        <v>0.1755081743587668</v>
      </c>
      <c r="DQ114" s="7" t="n">
        <v>0.1755081743587668</v>
      </c>
      <c r="DR114" s="7" t="n">
        <v>0.180129328355614</v>
      </c>
      <c r="DS114" s="7" t="n">
        <v>0.180129328355614</v>
      </c>
      <c r="DT114" s="7" t="n">
        <v>0.1432604954505985</v>
      </c>
      <c r="DU114" s="7" t="n">
        <v>0.1474749145313086</v>
      </c>
      <c r="DV114" s="7" t="n">
        <v>0.1805233611425758</v>
      </c>
      <c r="DW114" s="7" t="n">
        <v>0.1755081743587668</v>
      </c>
      <c r="DX114" s="7" t="n">
        <v>0.1755081743587668</v>
      </c>
      <c r="DY114" s="7" t="n">
        <v>0.1508351563059644</v>
      </c>
      <c r="DZ114" s="7" t="n">
        <v>0.1805233611425758</v>
      </c>
      <c r="EA114" s="7" t="n">
        <v>0.1584041390178699</v>
      </c>
      <c r="EB114" s="7" t="n">
        <v>0.1629580536853767</v>
      </c>
      <c r="EC114" s="7" t="n">
        <v>0.1584041390178699</v>
      </c>
    </row>
    <row r="115">
      <c r="A115" s="6" t="n">
        <v>45110</v>
      </c>
      <c r="B115" s="7" t="n">
        <v>0.338769791910613</v>
      </c>
      <c r="C115" s="7" t="n">
        <v>0.3438528464261867</v>
      </c>
      <c r="D115" s="7" t="n">
        <v>0.338769791910613</v>
      </c>
      <c r="E115" s="7" t="n">
        <v>0.338769791910613</v>
      </c>
      <c r="F115" s="7" t="n">
        <v>0.338769791910613</v>
      </c>
      <c r="G115" s="7" t="n">
        <v>0.3438528464261867</v>
      </c>
      <c r="H115" s="7" t="n">
        <v>0.3438528464261867</v>
      </c>
      <c r="I115" s="7" t="n">
        <v>0.3438528464261867</v>
      </c>
      <c r="J115" s="7" t="n">
        <v>0.3438528464261867</v>
      </c>
      <c r="K115" s="7" t="n">
        <v>0.3073432854285314</v>
      </c>
      <c r="L115" s="7" t="n">
        <v>0.3073432854285314</v>
      </c>
      <c r="M115" s="7" t="n">
        <v>0.340106020455174</v>
      </c>
      <c r="N115" s="7" t="n">
        <v>0.3438528464261867</v>
      </c>
      <c r="O115" s="7" t="n">
        <v>0.338769791910613</v>
      </c>
      <c r="P115" s="7" t="n">
        <v>0.3438528464261867</v>
      </c>
      <c r="Q115" s="7" t="n">
        <v>0.3438528464261867</v>
      </c>
      <c r="R115" s="7" t="n">
        <v>0.3073432854285314</v>
      </c>
      <c r="S115" s="7" t="n">
        <v>0.3073432854285314</v>
      </c>
      <c r="T115" s="7" t="n">
        <v>0.3073432854285314</v>
      </c>
      <c r="U115" s="7" t="n">
        <v>0.3073432854285314</v>
      </c>
      <c r="V115" s="7" t="n">
        <v>0.3438528464261867</v>
      </c>
      <c r="W115" s="7" t="n">
        <v>0.338769791910613</v>
      </c>
      <c r="X115" s="7" t="n">
        <v>0.3438528464261867</v>
      </c>
      <c r="Y115" s="7" t="n">
        <v>0.338769791910613</v>
      </c>
      <c r="Z115" s="7" t="n">
        <v>0.2900295048392016</v>
      </c>
      <c r="AA115" s="7" t="n">
        <v>0.2900295048392016</v>
      </c>
      <c r="AB115" s="7" t="n">
        <v>0.3452789374246603</v>
      </c>
      <c r="AC115" s="7" t="n">
        <v>0.3438528464261867</v>
      </c>
      <c r="AD115" s="7" t="n">
        <v>0.340106020455174</v>
      </c>
      <c r="AE115" s="7" t="n">
        <v>0.3073432854285314</v>
      </c>
      <c r="AF115" s="7" t="n">
        <v>0.3073432854285314</v>
      </c>
      <c r="AG115" s="7" t="n">
        <v>0.3438528464261867</v>
      </c>
      <c r="AH115" s="7" t="n">
        <v>0.338769791910613</v>
      </c>
      <c r="AI115" s="7" t="n">
        <v>0.350200367477689</v>
      </c>
      <c r="AJ115" s="7" t="n">
        <v>0.3452789374246603</v>
      </c>
      <c r="AK115" s="7" t="n">
        <v>0.340106020455174</v>
      </c>
      <c r="AL115" s="7" t="n">
        <v>0.3452789374246603</v>
      </c>
      <c r="AM115" s="7" t="n">
        <v>0.2900295048392016</v>
      </c>
      <c r="AN115" s="7" t="n">
        <v>0.2900295048392016</v>
      </c>
      <c r="AO115" s="7" t="n">
        <v>0.3516331944388533</v>
      </c>
      <c r="AP115" s="7" t="n">
        <v>0.3452789374246603</v>
      </c>
      <c r="AQ115" s="7" t="n">
        <v>0.350200367477689</v>
      </c>
      <c r="AR115" s="7" t="n">
        <v>0.350200367477689</v>
      </c>
      <c r="AS115" s="7" t="n">
        <v>0.350200367477689</v>
      </c>
      <c r="AT115" s="7" t="n">
        <v>0.3452789374246603</v>
      </c>
      <c r="AU115" s="7" t="n">
        <v>0.340106020455174</v>
      </c>
      <c r="AV115" s="7" t="n">
        <v>0.340106020455174</v>
      </c>
      <c r="AW115" s="7" t="n">
        <v>0.340106020455174</v>
      </c>
      <c r="AX115" s="7" t="n">
        <v>0.3516331944388533</v>
      </c>
      <c r="AY115" s="7" t="n">
        <v>0.3452789374246603</v>
      </c>
      <c r="AZ115" s="7" t="n">
        <v>0.3900867021544945</v>
      </c>
      <c r="BA115" s="7" t="n">
        <v>0.3900867021544945</v>
      </c>
      <c r="BB115" s="7" t="n">
        <v>0.2900295048392016</v>
      </c>
      <c r="BC115" s="7" t="n">
        <v>0.2900295048392016</v>
      </c>
      <c r="BD115" s="7" t="n">
        <v>0.3452789374246603</v>
      </c>
      <c r="BE115" s="7" t="n">
        <v>0.2900295048392016</v>
      </c>
      <c r="BF115" s="7" t="n">
        <v>0.2900295048392016</v>
      </c>
      <c r="BG115" s="7" t="n">
        <v>0.3452789374246603</v>
      </c>
      <c r="BH115" s="7" t="n">
        <v>0.3452789374246603</v>
      </c>
      <c r="BI115" s="7" t="n">
        <v>0.340106020455174</v>
      </c>
      <c r="BJ115" s="7" t="n">
        <v>0.3452789374246603</v>
      </c>
      <c r="BK115" s="7" t="n">
        <v>0.340106020455174</v>
      </c>
      <c r="BL115" s="7" t="n">
        <v>0.3516331944388533</v>
      </c>
      <c r="BM115" s="7" t="n">
        <v>0.3516331944388533</v>
      </c>
      <c r="BN115" s="7" t="n">
        <v>0.3452789374246603</v>
      </c>
      <c r="BO115" s="7" t="n">
        <v>0.3452789374246603</v>
      </c>
      <c r="BP115" s="7" t="n">
        <v>0.2087506876529048</v>
      </c>
      <c r="BQ115" s="7" t="n">
        <v>0.2087506876529048</v>
      </c>
      <c r="BR115" s="7" t="n">
        <v>0.2384731051469533</v>
      </c>
      <c r="BS115" s="7" t="n">
        <v>0.247884787639868</v>
      </c>
      <c r="BT115" s="7" t="n">
        <v>0.2384731051469533</v>
      </c>
      <c r="BU115" s="7" t="n">
        <v>0.22034349384796</v>
      </c>
      <c r="BV115" s="7" t="n">
        <v>0.3716771104049483</v>
      </c>
      <c r="BW115" s="7" t="n">
        <v>0.3716771104049483</v>
      </c>
      <c r="BX115" s="7" t="n">
        <v>0.2251409043102048</v>
      </c>
      <c r="BY115" s="7" t="n">
        <v>0.2265980983997946</v>
      </c>
      <c r="BZ115" s="7" t="n">
        <v>0.2265980983997946</v>
      </c>
      <c r="CA115" s="7" t="n">
        <v>0.22034349384796</v>
      </c>
      <c r="CB115" s="7" t="n">
        <v>0.2265980983997946</v>
      </c>
      <c r="CC115" s="7" t="n">
        <v>0.2265980983997946</v>
      </c>
      <c r="CD115" s="7" t="n">
        <v>0.2567593724742991</v>
      </c>
      <c r="CE115" s="7" t="n">
        <v>0.2663100200697659</v>
      </c>
      <c r="CF115" s="7" t="n">
        <v>0.2567593724742991</v>
      </c>
      <c r="CG115" s="7" t="n">
        <v>0.2567593724742991</v>
      </c>
      <c r="CH115" s="7" t="n">
        <v>0.2663100200697659</v>
      </c>
      <c r="CI115" s="7" t="n">
        <v>0.2567593724742991</v>
      </c>
      <c r="CJ115" s="7" t="n">
        <v>0.2383620743621027</v>
      </c>
      <c r="CK115" s="7" t="n">
        <v>0.2383620743621027</v>
      </c>
      <c r="CL115" s="7" t="n">
        <v>0.2087506876529048</v>
      </c>
      <c r="CM115" s="7" t="n">
        <v>0.2087506876529048</v>
      </c>
      <c r="CN115" s="7" t="n">
        <v>0.2432303194107641</v>
      </c>
      <c r="CO115" s="7" t="n">
        <v>0.2384731051469533</v>
      </c>
      <c r="CP115" s="7" t="n">
        <v>0.2432303194107641</v>
      </c>
      <c r="CQ115" s="7" t="n">
        <v>0.247884787639868</v>
      </c>
      <c r="CR115" s="7" t="n">
        <v>0.2384731051469533</v>
      </c>
      <c r="CS115" s="7" t="n">
        <v>0.1658946996213011</v>
      </c>
      <c r="CT115" s="7" t="n">
        <v>0.1701925555235522</v>
      </c>
      <c r="CU115" s="7" t="n">
        <v>0.2383620743621027</v>
      </c>
      <c r="CV115" s="7" t="n">
        <v>0.2038952933406299</v>
      </c>
      <c r="CW115" s="7" t="n">
        <v>0.22034349384796</v>
      </c>
      <c r="CX115" s="7" t="n">
        <v>0.2383620743621027</v>
      </c>
      <c r="CY115" s="7" t="n">
        <v>0.1736193231675904</v>
      </c>
      <c r="CZ115" s="7" t="n">
        <v>0.2038952933406299</v>
      </c>
      <c r="DA115" s="7" t="n">
        <v>0.1813381561548684</v>
      </c>
      <c r="DB115" s="7" t="n">
        <v>0.1859822289576127</v>
      </c>
      <c r="DC115" s="7" t="n">
        <v>0.2251409043102048</v>
      </c>
      <c r="DD115" s="7" t="n">
        <v>0.1813381561548684</v>
      </c>
      <c r="DE115" s="7" t="n">
        <v>0.22034349384796</v>
      </c>
      <c r="DF115" s="7" t="n">
        <v>0.1831093343713075</v>
      </c>
      <c r="DG115" s="7" t="n">
        <v>0.1874706488514117</v>
      </c>
      <c r="DH115" s="7" t="n">
        <v>0.1831093343713075</v>
      </c>
      <c r="DI115" s="7" t="n">
        <v>0.1874706488514117</v>
      </c>
      <c r="DJ115" s="7" t="n">
        <v>0.2216710133596347</v>
      </c>
      <c r="DK115" s="7" t="n">
        <v>0.2216710133596347</v>
      </c>
      <c r="DL115" s="7" t="n">
        <v>0.1909480133061094</v>
      </c>
      <c r="DM115" s="7" t="n">
        <v>0.1909480133061094</v>
      </c>
      <c r="DN115" s="7" t="n">
        <v>0.2216710133596347</v>
      </c>
      <c r="DO115" s="7" t="n">
        <v>0.2216710133596347</v>
      </c>
      <c r="DP115" s="7" t="n">
        <v>0.1987808161833053</v>
      </c>
      <c r="DQ115" s="7" t="n">
        <v>0.1987808161833053</v>
      </c>
      <c r="DR115" s="7" t="n">
        <v>0.2034934595156848</v>
      </c>
      <c r="DS115" s="7" t="n">
        <v>0.2034934595156848</v>
      </c>
      <c r="DT115" s="7" t="n">
        <v>0.1658946996213011</v>
      </c>
      <c r="DU115" s="7" t="n">
        <v>0.1701925555235522</v>
      </c>
      <c r="DV115" s="7" t="n">
        <v>0.2038952933406299</v>
      </c>
      <c r="DW115" s="7" t="n">
        <v>0.1987808161833053</v>
      </c>
      <c r="DX115" s="7" t="n">
        <v>0.1987808161833053</v>
      </c>
      <c r="DY115" s="7" t="n">
        <v>0.1736193231675904</v>
      </c>
      <c r="DZ115" s="7" t="n">
        <v>0.2038952933406299</v>
      </c>
      <c r="EA115" s="7" t="n">
        <v>0.1813381561548684</v>
      </c>
      <c r="EB115" s="7" t="n">
        <v>0.1859822289576127</v>
      </c>
      <c r="EC115" s="7" t="n">
        <v>0.1813381561548684</v>
      </c>
    </row>
    <row r="116">
      <c r="A116" s="6" t="n">
        <v>45112</v>
      </c>
      <c r="B116" s="7" t="n">
        <v>0.346313803363254</v>
      </c>
      <c r="C116" s="7" t="n">
        <v>0.3514255010568497</v>
      </c>
      <c r="D116" s="7" t="n">
        <v>0.346313803363254</v>
      </c>
      <c r="E116" s="7" t="n">
        <v>0.346313803363254</v>
      </c>
      <c r="F116" s="7" t="n">
        <v>0.346313803363254</v>
      </c>
      <c r="G116" s="7" t="n">
        <v>0.3514255010568497</v>
      </c>
      <c r="H116" s="7" t="n">
        <v>0.3514255010568497</v>
      </c>
      <c r="I116" s="7" t="n">
        <v>0.3514255010568497</v>
      </c>
      <c r="J116" s="7" t="n">
        <v>0.3514255010568497</v>
      </c>
      <c r="K116" s="7" t="n">
        <v>0.3147102074919066</v>
      </c>
      <c r="L116" s="7" t="n">
        <v>0.3147102074919066</v>
      </c>
      <c r="M116" s="7" t="n">
        <v>0.3476575615992561</v>
      </c>
      <c r="N116" s="7" t="n">
        <v>0.3514255010568497</v>
      </c>
      <c r="O116" s="7" t="n">
        <v>0.346313803363254</v>
      </c>
      <c r="P116" s="7" t="n">
        <v>0.3514255010568497</v>
      </c>
      <c r="Q116" s="7" t="n">
        <v>0.3514255010568497</v>
      </c>
      <c r="R116" s="7" t="n">
        <v>0.3147102074919066</v>
      </c>
      <c r="S116" s="7" t="n">
        <v>0.3147102074919066</v>
      </c>
      <c r="T116" s="7" t="n">
        <v>0.3147102074919066</v>
      </c>
      <c r="U116" s="7" t="n">
        <v>0.3147102074919066</v>
      </c>
      <c r="V116" s="7" t="n">
        <v>0.3514255010568497</v>
      </c>
      <c r="W116" s="7" t="n">
        <v>0.346313803363254</v>
      </c>
      <c r="X116" s="7" t="n">
        <v>0.3514255010568497</v>
      </c>
      <c r="Y116" s="7" t="n">
        <v>0.346313803363254</v>
      </c>
      <c r="Z116" s="7" t="n">
        <v>0.2972988631841214</v>
      </c>
      <c r="AA116" s="7" t="n">
        <v>0.2972988631841214</v>
      </c>
      <c r="AB116" s="7" t="n">
        <v>0.3528596281246237</v>
      </c>
      <c r="AC116" s="7" t="n">
        <v>0.3514255010568497</v>
      </c>
      <c r="AD116" s="7" t="n">
        <v>0.3476575615992561</v>
      </c>
      <c r="AE116" s="7" t="n">
        <v>0.3147102074919066</v>
      </c>
      <c r="AF116" s="7" t="n">
        <v>0.3147102074919066</v>
      </c>
      <c r="AG116" s="7" t="n">
        <v>0.3514255010568497</v>
      </c>
      <c r="AH116" s="7" t="n">
        <v>0.346313803363254</v>
      </c>
      <c r="AI116" s="7" t="n">
        <v>0.357808790596555</v>
      </c>
      <c r="AJ116" s="7" t="n">
        <v>0.3528596281246237</v>
      </c>
      <c r="AK116" s="7" t="n">
        <v>0.3476575615992561</v>
      </c>
      <c r="AL116" s="7" t="n">
        <v>0.3528596281246237</v>
      </c>
      <c r="AM116" s="7" t="n">
        <v>0.2972988631841214</v>
      </c>
      <c r="AN116" s="7" t="n">
        <v>0.2972988631841214</v>
      </c>
      <c r="AO116" s="7" t="n">
        <v>0.359249691584389</v>
      </c>
      <c r="AP116" s="7" t="n">
        <v>0.3528596281246237</v>
      </c>
      <c r="AQ116" s="7" t="n">
        <v>0.357808790596555</v>
      </c>
      <c r="AR116" s="7" t="n">
        <v>0.357808790596555</v>
      </c>
      <c r="AS116" s="7" t="n">
        <v>0.357808790596555</v>
      </c>
      <c r="AT116" s="7" t="n">
        <v>0.3528596281246237</v>
      </c>
      <c r="AU116" s="7" t="n">
        <v>0.3476575615992561</v>
      </c>
      <c r="AV116" s="7" t="n">
        <v>0.3476575615992561</v>
      </c>
      <c r="AW116" s="7" t="n">
        <v>0.3476575615992561</v>
      </c>
      <c r="AX116" s="7" t="n">
        <v>0.359249691584389</v>
      </c>
      <c r="AY116" s="7" t="n">
        <v>0.3528596281246237</v>
      </c>
      <c r="AZ116" s="7" t="n">
        <v>0.3979198860704918</v>
      </c>
      <c r="BA116" s="7" t="n">
        <v>0.3979198860704918</v>
      </c>
      <c r="BB116" s="7" t="n">
        <v>0.2972988631841214</v>
      </c>
      <c r="BC116" s="7" t="n">
        <v>0.2972988631841214</v>
      </c>
      <c r="BD116" s="7" t="n">
        <v>0.3528596281246237</v>
      </c>
      <c r="BE116" s="7" t="n">
        <v>0.2972988631841214</v>
      </c>
      <c r="BF116" s="7" t="n">
        <v>0.2972988631841214</v>
      </c>
      <c r="BG116" s="7" t="n">
        <v>0.3528596281246237</v>
      </c>
      <c r="BH116" s="7" t="n">
        <v>0.3528596281246237</v>
      </c>
      <c r="BI116" s="7" t="n">
        <v>0.3476575615992561</v>
      </c>
      <c r="BJ116" s="7" t="n">
        <v>0.3528596281246237</v>
      </c>
      <c r="BK116" s="7" t="n">
        <v>0.3476575615992561</v>
      </c>
      <c r="BL116" s="7" t="n">
        <v>0.359249691584389</v>
      </c>
      <c r="BM116" s="7" t="n">
        <v>0.359249691584389</v>
      </c>
      <c r="BN116" s="7" t="n">
        <v>0.3528596281246237</v>
      </c>
      <c r="BO116" s="7" t="n">
        <v>0.3528596281246237</v>
      </c>
      <c r="BP116" s="7" t="n">
        <v>0.2155620372113882</v>
      </c>
      <c r="BQ116" s="7" t="n">
        <v>0.2155620372113882</v>
      </c>
      <c r="BR116" s="7" t="n">
        <v>0.2454519414976621</v>
      </c>
      <c r="BS116" s="7" t="n">
        <v>0.2549166591284655</v>
      </c>
      <c r="BT116" s="7" t="n">
        <v>0.2454519414976621</v>
      </c>
      <c r="BU116" s="7" t="n">
        <v>0.2272201692475495</v>
      </c>
      <c r="BV116" s="7" t="n">
        <v>0.3794065556708537</v>
      </c>
      <c r="BW116" s="7" t="n">
        <v>0.3794065556708537</v>
      </c>
      <c r="BX116" s="7" t="n">
        <v>0.2320446132742569</v>
      </c>
      <c r="BY116" s="7" t="n">
        <v>0.23351001870008</v>
      </c>
      <c r="BZ116" s="7" t="n">
        <v>0.23351001870008</v>
      </c>
      <c r="CA116" s="7" t="n">
        <v>0.2272201692475495</v>
      </c>
      <c r="CB116" s="7" t="n">
        <v>0.23351001870008</v>
      </c>
      <c r="CC116" s="7" t="n">
        <v>0.23351001870008</v>
      </c>
      <c r="CD116" s="7" t="n">
        <v>0.2638412525379579</v>
      </c>
      <c r="CE116" s="7" t="n">
        <v>0.2734457183441996</v>
      </c>
      <c r="CF116" s="7" t="n">
        <v>0.2638412525379579</v>
      </c>
      <c r="CG116" s="7" t="n">
        <v>0.2638412525379579</v>
      </c>
      <c r="CH116" s="7" t="n">
        <v>0.2734457183441996</v>
      </c>
      <c r="CI116" s="7" t="n">
        <v>0.2638412525379579</v>
      </c>
      <c r="CJ116" s="7" t="n">
        <v>0.2453402850507167</v>
      </c>
      <c r="CK116" s="7" t="n">
        <v>0.2453402850507167</v>
      </c>
      <c r="CL116" s="7" t="n">
        <v>0.2155620372113882</v>
      </c>
      <c r="CM116" s="7" t="n">
        <v>0.2155620372113882</v>
      </c>
      <c r="CN116" s="7" t="n">
        <v>0.250235962819046</v>
      </c>
      <c r="CO116" s="7" t="n">
        <v>0.2454519414976621</v>
      </c>
      <c r="CP116" s="7" t="n">
        <v>0.250235962819046</v>
      </c>
      <c r="CQ116" s="7" t="n">
        <v>0.2549166591284655</v>
      </c>
      <c r="CR116" s="7" t="n">
        <v>0.2454519414976621</v>
      </c>
      <c r="CS116" s="7" t="n">
        <v>0.1724645542891183</v>
      </c>
      <c r="CT116" s="7" t="n">
        <v>0.1767866287495894</v>
      </c>
      <c r="CU116" s="7" t="n">
        <v>0.2453402850507167</v>
      </c>
      <c r="CV116" s="7" t="n">
        <v>0.2106792825937642</v>
      </c>
      <c r="CW116" s="7" t="n">
        <v>0.2272201692475495</v>
      </c>
      <c r="CX116" s="7" t="n">
        <v>0.2453402850507167</v>
      </c>
      <c r="CY116" s="7" t="n">
        <v>0.1802327063410947</v>
      </c>
      <c r="CZ116" s="7" t="n">
        <v>0.2106792825937642</v>
      </c>
      <c r="DA116" s="7" t="n">
        <v>0.1879950352040705</v>
      </c>
      <c r="DB116" s="7" t="n">
        <v>0.1926652775085638</v>
      </c>
      <c r="DC116" s="7" t="n">
        <v>0.2320446132742569</v>
      </c>
      <c r="DD116" s="7" t="n">
        <v>0.1879950352040705</v>
      </c>
      <c r="DE116" s="7" t="n">
        <v>0.2272201692475495</v>
      </c>
      <c r="DF116" s="7" t="n">
        <v>0.1897761940675411</v>
      </c>
      <c r="DG116" s="7" t="n">
        <v>0.1941620846970216</v>
      </c>
      <c r="DH116" s="7" t="n">
        <v>0.1897761940675411</v>
      </c>
      <c r="DI116" s="7" t="n">
        <v>0.1941620846970216</v>
      </c>
      <c r="DJ116" s="7" t="n">
        <v>0.2285551693749805</v>
      </c>
      <c r="DK116" s="7" t="n">
        <v>0.2285551693749805</v>
      </c>
      <c r="DL116" s="7" t="n">
        <v>0.197659044213865</v>
      </c>
      <c r="DM116" s="7" t="n">
        <v>0.197659044213865</v>
      </c>
      <c r="DN116" s="7" t="n">
        <v>0.2285551693749805</v>
      </c>
      <c r="DO116" s="7" t="n">
        <v>0.2285551693749805</v>
      </c>
      <c r="DP116" s="7" t="n">
        <v>0.2055359851908065</v>
      </c>
      <c r="DQ116" s="7" t="n">
        <v>0.2055359851908065</v>
      </c>
      <c r="DR116" s="7" t="n">
        <v>0.2102751844221065</v>
      </c>
      <c r="DS116" s="7" t="n">
        <v>0.2102751844221065</v>
      </c>
      <c r="DT116" s="7" t="n">
        <v>0.1724645542891183</v>
      </c>
      <c r="DU116" s="7" t="n">
        <v>0.1767866287495894</v>
      </c>
      <c r="DV116" s="7" t="n">
        <v>0.2106792825937642</v>
      </c>
      <c r="DW116" s="7" t="n">
        <v>0.2055359851908065</v>
      </c>
      <c r="DX116" s="7" t="n">
        <v>0.2055359851908065</v>
      </c>
      <c r="DY116" s="7" t="n">
        <v>0.1802327063410947</v>
      </c>
      <c r="DZ116" s="7" t="n">
        <v>0.2106792825937642</v>
      </c>
      <c r="EA116" s="7" t="n">
        <v>0.1879950352040705</v>
      </c>
      <c r="EB116" s="7" t="n">
        <v>0.1926652775085638</v>
      </c>
      <c r="EC116" s="7" t="n">
        <v>0.1879950352040705</v>
      </c>
    </row>
    <row r="117">
      <c r="A117" s="6" t="n">
        <v>45113</v>
      </c>
      <c r="B117" s="7" t="n">
        <v>0.3183768560441331</v>
      </c>
      <c r="C117" s="7" t="n">
        <v>0.3233824824571547</v>
      </c>
      <c r="D117" s="7" t="n">
        <v>0.3183768560441331</v>
      </c>
      <c r="E117" s="7" t="n">
        <v>0.3183768560441331</v>
      </c>
      <c r="F117" s="7" t="n">
        <v>0.3183768560441331</v>
      </c>
      <c r="G117" s="7" t="n">
        <v>0.3233824824571547</v>
      </c>
      <c r="H117" s="7" t="n">
        <v>0.3233824824571547</v>
      </c>
      <c r="I117" s="7" t="n">
        <v>0.3233824824571547</v>
      </c>
      <c r="J117" s="7" t="n">
        <v>0.3233824824571547</v>
      </c>
      <c r="K117" s="7" t="n">
        <v>0.287429056756574</v>
      </c>
      <c r="L117" s="7" t="n">
        <v>0.287429056756574</v>
      </c>
      <c r="M117" s="7" t="n">
        <v>0.3196927303626154</v>
      </c>
      <c r="N117" s="7" t="n">
        <v>0.3233824824571547</v>
      </c>
      <c r="O117" s="7" t="n">
        <v>0.3183768560441331</v>
      </c>
      <c r="P117" s="7" t="n">
        <v>0.3233824824571547</v>
      </c>
      <c r="Q117" s="7" t="n">
        <v>0.3233824824571547</v>
      </c>
      <c r="R117" s="7" t="n">
        <v>0.287429056756574</v>
      </c>
      <c r="S117" s="7" t="n">
        <v>0.287429056756574</v>
      </c>
      <c r="T117" s="7" t="n">
        <v>0.287429056756574</v>
      </c>
      <c r="U117" s="7" t="n">
        <v>0.287429056756574</v>
      </c>
      <c r="V117" s="7" t="n">
        <v>0.3233824824571547</v>
      </c>
      <c r="W117" s="7" t="n">
        <v>0.3183768560441331</v>
      </c>
      <c r="X117" s="7" t="n">
        <v>0.3233824824571547</v>
      </c>
      <c r="Y117" s="7" t="n">
        <v>0.3183768560441331</v>
      </c>
      <c r="Z117" s="7" t="n">
        <v>0.2703790099467915</v>
      </c>
      <c r="AA117" s="7" t="n">
        <v>0.2703790099467915</v>
      </c>
      <c r="AB117" s="7" t="n">
        <v>0.3247868503913292</v>
      </c>
      <c r="AC117" s="7" t="n">
        <v>0.3233824824571547</v>
      </c>
      <c r="AD117" s="7" t="n">
        <v>0.3196927303626154</v>
      </c>
      <c r="AE117" s="7" t="n">
        <v>0.287429056756574</v>
      </c>
      <c r="AF117" s="7" t="n">
        <v>0.287429056756574</v>
      </c>
      <c r="AG117" s="7" t="n">
        <v>0.3233824824571547</v>
      </c>
      <c r="AH117" s="7" t="n">
        <v>0.3183768560441331</v>
      </c>
      <c r="AI117" s="7" t="n">
        <v>0.3296333143015233</v>
      </c>
      <c r="AJ117" s="7" t="n">
        <v>0.3247868503913292</v>
      </c>
      <c r="AK117" s="7" t="n">
        <v>0.3196927303626154</v>
      </c>
      <c r="AL117" s="7" t="n">
        <v>0.3247868503913292</v>
      </c>
      <c r="AM117" s="7" t="n">
        <v>0.2703790099467915</v>
      </c>
      <c r="AN117" s="7" t="n">
        <v>0.2703790099467915</v>
      </c>
      <c r="AO117" s="7" t="n">
        <v>0.3310443155922076</v>
      </c>
      <c r="AP117" s="7" t="n">
        <v>0.3247868503913292</v>
      </c>
      <c r="AQ117" s="7" t="n">
        <v>0.3296333143015233</v>
      </c>
      <c r="AR117" s="7" t="n">
        <v>0.3296333143015233</v>
      </c>
      <c r="AS117" s="7" t="n">
        <v>0.3296333143015233</v>
      </c>
      <c r="AT117" s="7" t="n">
        <v>0.3247868503913292</v>
      </c>
      <c r="AU117" s="7" t="n">
        <v>0.3196927303626154</v>
      </c>
      <c r="AV117" s="7" t="n">
        <v>0.3196927303626154</v>
      </c>
      <c r="AW117" s="7" t="n">
        <v>0.3196927303626154</v>
      </c>
      <c r="AX117" s="7" t="n">
        <v>0.3310443155922076</v>
      </c>
      <c r="AY117" s="7" t="n">
        <v>0.3247868503913292</v>
      </c>
      <c r="AZ117" s="7" t="n">
        <v>0.3689120766608711</v>
      </c>
      <c r="BA117" s="7" t="n">
        <v>0.3689120766608711</v>
      </c>
      <c r="BB117" s="7" t="n">
        <v>0.2703790099467915</v>
      </c>
      <c r="BC117" s="7" t="n">
        <v>0.2703790099467915</v>
      </c>
      <c r="BD117" s="7" t="n">
        <v>0.3247868503913292</v>
      </c>
      <c r="BE117" s="7" t="n">
        <v>0.2703790099467915</v>
      </c>
      <c r="BF117" s="7" t="n">
        <v>0.2703790099467915</v>
      </c>
      <c r="BG117" s="7" t="n">
        <v>0.3247868503913292</v>
      </c>
      <c r="BH117" s="7" t="n">
        <v>0.3247868503913292</v>
      </c>
      <c r="BI117" s="7" t="n">
        <v>0.3196927303626154</v>
      </c>
      <c r="BJ117" s="7" t="n">
        <v>0.3247868503913292</v>
      </c>
      <c r="BK117" s="7" t="n">
        <v>0.3196927303626154</v>
      </c>
      <c r="BL117" s="7" t="n">
        <v>0.3310443155922076</v>
      </c>
      <c r="BM117" s="7" t="n">
        <v>0.3310443155922076</v>
      </c>
      <c r="BN117" s="7" t="n">
        <v>0.3247868503913292</v>
      </c>
      <c r="BO117" s="7" t="n">
        <v>0.3247868503913292</v>
      </c>
      <c r="BP117" s="7" t="n">
        <v>0.1903382799329112</v>
      </c>
      <c r="BQ117" s="7" t="n">
        <v>0.1903382799329112</v>
      </c>
      <c r="BR117" s="7" t="n">
        <v>0.2196079479270718</v>
      </c>
      <c r="BS117" s="7" t="n">
        <v>0.2288762660875721</v>
      </c>
      <c r="BT117" s="7" t="n">
        <v>0.2196079479270718</v>
      </c>
      <c r="BU117" s="7" t="n">
        <v>0.2017544976250913</v>
      </c>
      <c r="BV117" s="7" t="n">
        <v>0.3507829107366949</v>
      </c>
      <c r="BW117" s="7" t="n">
        <v>0.3507829107366949</v>
      </c>
      <c r="BX117" s="7" t="n">
        <v>0.2064788310844989</v>
      </c>
      <c r="BY117" s="7" t="n">
        <v>0.2079138283290496</v>
      </c>
      <c r="BZ117" s="7" t="n">
        <v>0.2079138283290496</v>
      </c>
      <c r="CA117" s="7" t="n">
        <v>0.2017544976250913</v>
      </c>
      <c r="CB117" s="7" t="n">
        <v>0.2079138283290496</v>
      </c>
      <c r="CC117" s="7" t="n">
        <v>0.2079138283290496</v>
      </c>
      <c r="CD117" s="7" t="n">
        <v>0.2376156679798249</v>
      </c>
      <c r="CE117" s="7" t="n">
        <v>0.2470208344439764</v>
      </c>
      <c r="CF117" s="7" t="n">
        <v>0.2376156679798249</v>
      </c>
      <c r="CG117" s="7" t="n">
        <v>0.2376156679798249</v>
      </c>
      <c r="CH117" s="7" t="n">
        <v>0.2470208344439764</v>
      </c>
      <c r="CI117" s="7" t="n">
        <v>0.2376156679798249</v>
      </c>
      <c r="CJ117" s="7" t="n">
        <v>0.2194986084290191</v>
      </c>
      <c r="CK117" s="7" t="n">
        <v>0.2194986084290191</v>
      </c>
      <c r="CL117" s="7" t="n">
        <v>0.1903382799329112</v>
      </c>
      <c r="CM117" s="7" t="n">
        <v>0.1903382799329112</v>
      </c>
      <c r="CN117" s="7" t="n">
        <v>0.2242926974803914</v>
      </c>
      <c r="CO117" s="7" t="n">
        <v>0.2196079479270718</v>
      </c>
      <c r="CP117" s="7" t="n">
        <v>0.2242926974803914</v>
      </c>
      <c r="CQ117" s="7" t="n">
        <v>0.2288762660875721</v>
      </c>
      <c r="CR117" s="7" t="n">
        <v>0.2196079479270718</v>
      </c>
      <c r="CS117" s="7" t="n">
        <v>0.1481350997407913</v>
      </c>
      <c r="CT117" s="7" t="n">
        <v>0.1523674881516877</v>
      </c>
      <c r="CU117" s="7" t="n">
        <v>0.2194986084290191</v>
      </c>
      <c r="CV117" s="7" t="n">
        <v>0.1855568458678836</v>
      </c>
      <c r="CW117" s="7" t="n">
        <v>0.2017544976250913</v>
      </c>
      <c r="CX117" s="7" t="n">
        <v>0.2194986084290191</v>
      </c>
      <c r="CY117" s="7" t="n">
        <v>0.1557420572376045</v>
      </c>
      <c r="CZ117" s="7" t="n">
        <v>0.1855568458678836</v>
      </c>
      <c r="DA117" s="7" t="n">
        <v>0.1633433123806372</v>
      </c>
      <c r="DB117" s="7" t="n">
        <v>0.1679166439107611</v>
      </c>
      <c r="DC117" s="7" t="n">
        <v>0.2064788310844989</v>
      </c>
      <c r="DD117" s="7" t="n">
        <v>0.1633433123806372</v>
      </c>
      <c r="DE117" s="7" t="n">
        <v>0.2017544976250913</v>
      </c>
      <c r="DF117" s="7" t="n">
        <v>0.1650875109595058</v>
      </c>
      <c r="DG117" s="7" t="n">
        <v>0.1693823913095425</v>
      </c>
      <c r="DH117" s="7" t="n">
        <v>0.1650875109595058</v>
      </c>
      <c r="DI117" s="7" t="n">
        <v>0.1693823913095425</v>
      </c>
      <c r="DJ117" s="7" t="n">
        <v>0.2030617955718437</v>
      </c>
      <c r="DK117" s="7" t="n">
        <v>0.2030617955718437</v>
      </c>
      <c r="DL117" s="7" t="n">
        <v>0.1728067864854759</v>
      </c>
      <c r="DM117" s="7" t="n">
        <v>0.1728067864854759</v>
      </c>
      <c r="DN117" s="7" t="n">
        <v>0.2030617955718437</v>
      </c>
      <c r="DO117" s="7" t="n">
        <v>0.2030617955718437</v>
      </c>
      <c r="DP117" s="7" t="n">
        <v>0.1805202754614359</v>
      </c>
      <c r="DQ117" s="7" t="n">
        <v>0.1805202754614359</v>
      </c>
      <c r="DR117" s="7" t="n">
        <v>0.1851611330141993</v>
      </c>
      <c r="DS117" s="7" t="n">
        <v>0.1851611330141993</v>
      </c>
      <c r="DT117" s="7" t="n">
        <v>0.1481350997407913</v>
      </c>
      <c r="DU117" s="7" t="n">
        <v>0.1523674881516877</v>
      </c>
      <c r="DV117" s="7" t="n">
        <v>0.1855568458678836</v>
      </c>
      <c r="DW117" s="7" t="n">
        <v>0.1805202754614359</v>
      </c>
      <c r="DX117" s="7" t="n">
        <v>0.1805202754614359</v>
      </c>
      <c r="DY117" s="7" t="n">
        <v>0.1557420572376045</v>
      </c>
      <c r="DZ117" s="7" t="n">
        <v>0.1855568458678836</v>
      </c>
      <c r="EA117" s="7" t="n">
        <v>0.1633433123806372</v>
      </c>
      <c r="EB117" s="7" t="n">
        <v>0.1679166439107611</v>
      </c>
      <c r="EC117" s="7" t="n">
        <v>0.1633433123806372</v>
      </c>
    </row>
    <row r="118">
      <c r="A118" s="6" t="n">
        <v>45114</v>
      </c>
      <c r="B118" s="7" t="n">
        <v>0.3286944923663142</v>
      </c>
      <c r="C118" s="7" t="n">
        <v>0.3337392928839611</v>
      </c>
      <c r="D118" s="7" t="n">
        <v>0.3286944923663142</v>
      </c>
      <c r="E118" s="7" t="n">
        <v>0.3286944923663142</v>
      </c>
      <c r="F118" s="7" t="n">
        <v>0.3286944923663142</v>
      </c>
      <c r="G118" s="7" t="n">
        <v>0.3337392928839611</v>
      </c>
      <c r="H118" s="7" t="n">
        <v>0.3337392928839611</v>
      </c>
      <c r="I118" s="7" t="n">
        <v>0.3337392928839611</v>
      </c>
      <c r="J118" s="7" t="n">
        <v>0.3337392928839611</v>
      </c>
      <c r="K118" s="7" t="n">
        <v>0.2975044951544235</v>
      </c>
      <c r="L118" s="7" t="n">
        <v>0.2975044951544235</v>
      </c>
      <c r="M118" s="7" t="n">
        <v>0.3300206647362236</v>
      </c>
      <c r="N118" s="7" t="n">
        <v>0.3337392928839611</v>
      </c>
      <c r="O118" s="7" t="n">
        <v>0.3286944923663142</v>
      </c>
      <c r="P118" s="7" t="n">
        <v>0.3337392928839611</v>
      </c>
      <c r="Q118" s="7" t="n">
        <v>0.3337392928839611</v>
      </c>
      <c r="R118" s="7" t="n">
        <v>0.2975044951544235</v>
      </c>
      <c r="S118" s="7" t="n">
        <v>0.2975044951544235</v>
      </c>
      <c r="T118" s="7" t="n">
        <v>0.2975044951544235</v>
      </c>
      <c r="U118" s="7" t="n">
        <v>0.2975044951544235</v>
      </c>
      <c r="V118" s="7" t="n">
        <v>0.3337392928839611</v>
      </c>
      <c r="W118" s="7" t="n">
        <v>0.3286944923663142</v>
      </c>
      <c r="X118" s="7" t="n">
        <v>0.3337392928839611</v>
      </c>
      <c r="Y118" s="7" t="n">
        <v>0.3286944923663142</v>
      </c>
      <c r="Z118" s="7" t="n">
        <v>0.2803210144319832</v>
      </c>
      <c r="AA118" s="7" t="n">
        <v>0.2803210144319832</v>
      </c>
      <c r="AB118" s="7" t="n">
        <v>0.3351546514218775</v>
      </c>
      <c r="AC118" s="7" t="n">
        <v>0.3337392928839611</v>
      </c>
      <c r="AD118" s="7" t="n">
        <v>0.3300206647362236</v>
      </c>
      <c r="AE118" s="7" t="n">
        <v>0.2975044951544235</v>
      </c>
      <c r="AF118" s="7" t="n">
        <v>0.2975044951544235</v>
      </c>
      <c r="AG118" s="7" t="n">
        <v>0.3337392928839611</v>
      </c>
      <c r="AH118" s="7" t="n">
        <v>0.3286944923663142</v>
      </c>
      <c r="AI118" s="7" t="n">
        <v>0.3400390438286505</v>
      </c>
      <c r="AJ118" s="7" t="n">
        <v>0.3351546514218775</v>
      </c>
      <c r="AK118" s="7" t="n">
        <v>0.3300206647362236</v>
      </c>
      <c r="AL118" s="7" t="n">
        <v>0.3351546514218775</v>
      </c>
      <c r="AM118" s="7" t="n">
        <v>0.2803210144319832</v>
      </c>
      <c r="AN118" s="7" t="n">
        <v>0.2803210144319832</v>
      </c>
      <c r="AO118" s="7" t="n">
        <v>0.3414610876358206</v>
      </c>
      <c r="AP118" s="7" t="n">
        <v>0.3351546514218775</v>
      </c>
      <c r="AQ118" s="7" t="n">
        <v>0.3400390438286505</v>
      </c>
      <c r="AR118" s="7" t="n">
        <v>0.3400390438286505</v>
      </c>
      <c r="AS118" s="7" t="n">
        <v>0.3400390438286505</v>
      </c>
      <c r="AT118" s="7" t="n">
        <v>0.3351546514218775</v>
      </c>
      <c r="AU118" s="7" t="n">
        <v>0.3300206647362236</v>
      </c>
      <c r="AV118" s="7" t="n">
        <v>0.3300206647362236</v>
      </c>
      <c r="AW118" s="7" t="n">
        <v>0.3300206647362236</v>
      </c>
      <c r="AX118" s="7" t="n">
        <v>0.3414610876358206</v>
      </c>
      <c r="AY118" s="7" t="n">
        <v>0.3351546514218775</v>
      </c>
      <c r="AZ118" s="7" t="n">
        <v>0.3796252023496884</v>
      </c>
      <c r="BA118" s="7" t="n">
        <v>0.3796252023496884</v>
      </c>
      <c r="BB118" s="7" t="n">
        <v>0.2803210144319832</v>
      </c>
      <c r="BC118" s="7" t="n">
        <v>0.2803210144319832</v>
      </c>
      <c r="BD118" s="7" t="n">
        <v>0.3351546514218775</v>
      </c>
      <c r="BE118" s="7" t="n">
        <v>0.2803210144319832</v>
      </c>
      <c r="BF118" s="7" t="n">
        <v>0.2803210144319832</v>
      </c>
      <c r="BG118" s="7" t="n">
        <v>0.3351546514218775</v>
      </c>
      <c r="BH118" s="7" t="n">
        <v>0.3351546514218775</v>
      </c>
      <c r="BI118" s="7" t="n">
        <v>0.3300206647362236</v>
      </c>
      <c r="BJ118" s="7" t="n">
        <v>0.3351546514218775</v>
      </c>
      <c r="BK118" s="7" t="n">
        <v>0.3300206647362236</v>
      </c>
      <c r="BL118" s="7" t="n">
        <v>0.3414610876358206</v>
      </c>
      <c r="BM118" s="7" t="n">
        <v>0.3414610876358206</v>
      </c>
      <c r="BN118" s="7" t="n">
        <v>0.3351546514218775</v>
      </c>
      <c r="BO118" s="7" t="n">
        <v>0.3351546514218775</v>
      </c>
      <c r="BP118" s="7" t="n">
        <v>0.1996538845086542</v>
      </c>
      <c r="BQ118" s="7" t="n">
        <v>0.1996538845086542</v>
      </c>
      <c r="BR118" s="7" t="n">
        <v>0.2291526173474003</v>
      </c>
      <c r="BS118" s="7" t="n">
        <v>0.2384934694997252</v>
      </c>
      <c r="BT118" s="7" t="n">
        <v>0.2291526173474003</v>
      </c>
      <c r="BU118" s="7" t="n">
        <v>0.2111594456854251</v>
      </c>
      <c r="BV118" s="7" t="n">
        <v>0.361354157311075</v>
      </c>
      <c r="BW118" s="7" t="n">
        <v>0.361354157311075</v>
      </c>
      <c r="BX118" s="7" t="n">
        <v>0.2159207518467392</v>
      </c>
      <c r="BY118" s="7" t="n">
        <v>0.2173669794004573</v>
      </c>
      <c r="BZ118" s="7" t="n">
        <v>0.2173669794004573</v>
      </c>
      <c r="CA118" s="7" t="n">
        <v>0.2111594456854251</v>
      </c>
      <c r="CB118" s="7" t="n">
        <v>0.2173669794004573</v>
      </c>
      <c r="CC118" s="7" t="n">
        <v>0.2173669794004573</v>
      </c>
      <c r="CD118" s="7" t="n">
        <v>0.2473012660774463</v>
      </c>
      <c r="CE118" s="7" t="n">
        <v>0.256780037510224</v>
      </c>
      <c r="CF118" s="7" t="n">
        <v>0.2473012660774463</v>
      </c>
      <c r="CG118" s="7" t="n">
        <v>0.2473012660774463</v>
      </c>
      <c r="CH118" s="7" t="n">
        <v>0.256780037510224</v>
      </c>
      <c r="CI118" s="7" t="n">
        <v>0.2473012660774463</v>
      </c>
      <c r="CJ118" s="7" t="n">
        <v>0.2290424221568561</v>
      </c>
      <c r="CK118" s="7" t="n">
        <v>0.2290424221568561</v>
      </c>
      <c r="CL118" s="7" t="n">
        <v>0.1996538845086542</v>
      </c>
      <c r="CM118" s="7" t="n">
        <v>0.1996538845086542</v>
      </c>
      <c r="CN118" s="7" t="n">
        <v>0.2338740298184052</v>
      </c>
      <c r="CO118" s="7" t="n">
        <v>0.2291526173474003</v>
      </c>
      <c r="CP118" s="7" t="n">
        <v>0.2338740298184052</v>
      </c>
      <c r="CQ118" s="7" t="n">
        <v>0.2384934694997252</v>
      </c>
      <c r="CR118" s="7" t="n">
        <v>0.2291526173474003</v>
      </c>
      <c r="CS118" s="7" t="n">
        <v>0.1571204216186355</v>
      </c>
      <c r="CT118" s="7" t="n">
        <v>0.1613859327623814</v>
      </c>
      <c r="CU118" s="7" t="n">
        <v>0.2290424221568561</v>
      </c>
      <c r="CV118" s="7" t="n">
        <v>0.1948350308715556</v>
      </c>
      <c r="CW118" s="7" t="n">
        <v>0.2111594456854251</v>
      </c>
      <c r="CX118" s="7" t="n">
        <v>0.2290424221568561</v>
      </c>
      <c r="CY118" s="7" t="n">
        <v>0.1647869112747173</v>
      </c>
      <c r="CZ118" s="7" t="n">
        <v>0.1948350308715556</v>
      </c>
      <c r="DA118" s="7" t="n">
        <v>0.1724476539503159</v>
      </c>
      <c r="DB118" s="7" t="n">
        <v>0.1770567764390663</v>
      </c>
      <c r="DC118" s="7" t="n">
        <v>0.2159207518467392</v>
      </c>
      <c r="DD118" s="7" t="n">
        <v>0.1724476539503159</v>
      </c>
      <c r="DE118" s="7" t="n">
        <v>0.2111594456854251</v>
      </c>
      <c r="DF118" s="7" t="n">
        <v>0.1742055026524614</v>
      </c>
      <c r="DG118" s="7" t="n">
        <v>0.1785339947981663</v>
      </c>
      <c r="DH118" s="7" t="n">
        <v>0.1742055026524614</v>
      </c>
      <c r="DI118" s="7" t="n">
        <v>0.1785339947981663</v>
      </c>
      <c r="DJ118" s="7" t="n">
        <v>0.2124769745647954</v>
      </c>
      <c r="DK118" s="7" t="n">
        <v>0.2124769745647954</v>
      </c>
      <c r="DL118" s="7" t="n">
        <v>0.1819851893402193</v>
      </c>
      <c r="DM118" s="7" t="n">
        <v>0.1819851893402193</v>
      </c>
      <c r="DN118" s="7" t="n">
        <v>0.2124769745647954</v>
      </c>
      <c r="DO118" s="7" t="n">
        <v>0.2124769745647954</v>
      </c>
      <c r="DP118" s="7" t="n">
        <v>0.1897590441923431</v>
      </c>
      <c r="DQ118" s="7" t="n">
        <v>0.1897590441923431</v>
      </c>
      <c r="DR118" s="7" t="n">
        <v>0.1944362211633615</v>
      </c>
      <c r="DS118" s="7" t="n">
        <v>0.1944362211633615</v>
      </c>
      <c r="DT118" s="7" t="n">
        <v>0.1571204216186355</v>
      </c>
      <c r="DU118" s="7" t="n">
        <v>0.1613859327623814</v>
      </c>
      <c r="DV118" s="7" t="n">
        <v>0.1948350308715556</v>
      </c>
      <c r="DW118" s="7" t="n">
        <v>0.1897590441923431</v>
      </c>
      <c r="DX118" s="7" t="n">
        <v>0.1897590441923431</v>
      </c>
      <c r="DY118" s="7" t="n">
        <v>0.1647869112747173</v>
      </c>
      <c r="DZ118" s="7" t="n">
        <v>0.1948350308715556</v>
      </c>
      <c r="EA118" s="7" t="n">
        <v>0.1724476539503159</v>
      </c>
      <c r="EB118" s="7" t="n">
        <v>0.1770567764390663</v>
      </c>
      <c r="EC118" s="7" t="n">
        <v>0.1724476539503159</v>
      </c>
    </row>
    <row r="119">
      <c r="A119" s="6" t="n">
        <v>45117</v>
      </c>
      <c r="B119" s="7" t="n">
        <v>0.353248819459985</v>
      </c>
      <c r="C119" s="7" t="n">
        <v>0.3583868480919532</v>
      </c>
      <c r="D119" s="7" t="n">
        <v>0.353248819459985</v>
      </c>
      <c r="E119" s="7" t="n">
        <v>0.353248819459985</v>
      </c>
      <c r="F119" s="7" t="n">
        <v>0.353248819459985</v>
      </c>
      <c r="G119" s="7" t="n">
        <v>0.3583868480919532</v>
      </c>
      <c r="H119" s="7" t="n">
        <v>0.3583868480919532</v>
      </c>
      <c r="I119" s="7" t="n">
        <v>0.3583868480919532</v>
      </c>
      <c r="J119" s="7" t="n">
        <v>0.3583868480919532</v>
      </c>
      <c r="K119" s="7" t="n">
        <v>0.3214824298584278</v>
      </c>
      <c r="L119" s="7" t="n">
        <v>0.3214824298584278</v>
      </c>
      <c r="M119" s="7" t="n">
        <v>0.3545994995480646</v>
      </c>
      <c r="N119" s="7" t="n">
        <v>0.3583868480919532</v>
      </c>
      <c r="O119" s="7" t="n">
        <v>0.353248819459985</v>
      </c>
      <c r="P119" s="7" t="n">
        <v>0.3583868480919532</v>
      </c>
      <c r="Q119" s="7" t="n">
        <v>0.3583868480919532</v>
      </c>
      <c r="R119" s="7" t="n">
        <v>0.3214824298584278</v>
      </c>
      <c r="S119" s="7" t="n">
        <v>0.3214824298584278</v>
      </c>
      <c r="T119" s="7" t="n">
        <v>0.3214824298584278</v>
      </c>
      <c r="U119" s="7" t="n">
        <v>0.3214824298584278</v>
      </c>
      <c r="V119" s="7" t="n">
        <v>0.3583868480919532</v>
      </c>
      <c r="W119" s="7" t="n">
        <v>0.353248819459985</v>
      </c>
      <c r="X119" s="7" t="n">
        <v>0.3583868480919532</v>
      </c>
      <c r="Y119" s="7" t="n">
        <v>0.353248819459985</v>
      </c>
      <c r="Z119" s="7" t="n">
        <v>0.3039813977284287</v>
      </c>
      <c r="AA119" s="7" t="n">
        <v>0.3039813977284287</v>
      </c>
      <c r="AB119" s="7" t="n">
        <v>0.3598283625119738</v>
      </c>
      <c r="AC119" s="7" t="n">
        <v>0.3583868480919532</v>
      </c>
      <c r="AD119" s="7" t="n">
        <v>0.3545994995480646</v>
      </c>
      <c r="AE119" s="7" t="n">
        <v>0.3214824298584278</v>
      </c>
      <c r="AF119" s="7" t="n">
        <v>0.3214824298584278</v>
      </c>
      <c r="AG119" s="7" t="n">
        <v>0.3583868480919532</v>
      </c>
      <c r="AH119" s="7" t="n">
        <v>0.353248819459985</v>
      </c>
      <c r="AI119" s="7" t="n">
        <v>0.3648030186847959</v>
      </c>
      <c r="AJ119" s="7" t="n">
        <v>0.3598283625119738</v>
      </c>
      <c r="AK119" s="7" t="n">
        <v>0.3545994995480646</v>
      </c>
      <c r="AL119" s="7" t="n">
        <v>0.3598283625119738</v>
      </c>
      <c r="AM119" s="7" t="n">
        <v>0.3039813977284287</v>
      </c>
      <c r="AN119" s="7" t="n">
        <v>0.3039813977284287</v>
      </c>
      <c r="AO119" s="7" t="n">
        <v>0.3662513419181121</v>
      </c>
      <c r="AP119" s="7" t="n">
        <v>0.3598283625119738</v>
      </c>
      <c r="AQ119" s="7" t="n">
        <v>0.3648030186847959</v>
      </c>
      <c r="AR119" s="7" t="n">
        <v>0.3648030186847959</v>
      </c>
      <c r="AS119" s="7" t="n">
        <v>0.3648030186847959</v>
      </c>
      <c r="AT119" s="7" t="n">
        <v>0.3598283625119738</v>
      </c>
      <c r="AU119" s="7" t="n">
        <v>0.3545994995480646</v>
      </c>
      <c r="AV119" s="7" t="n">
        <v>0.3545994995480646</v>
      </c>
      <c r="AW119" s="7" t="n">
        <v>0.3545994995480646</v>
      </c>
      <c r="AX119" s="7" t="n">
        <v>0.3662513419181121</v>
      </c>
      <c r="AY119" s="7" t="n">
        <v>0.3598283625119738</v>
      </c>
      <c r="AZ119" s="7" t="n">
        <v>0.4051207309906144</v>
      </c>
      <c r="BA119" s="7" t="n">
        <v>0.4051207309906144</v>
      </c>
      <c r="BB119" s="7" t="n">
        <v>0.3039813977284287</v>
      </c>
      <c r="BC119" s="7" t="n">
        <v>0.3039813977284287</v>
      </c>
      <c r="BD119" s="7" t="n">
        <v>0.3598283625119738</v>
      </c>
      <c r="BE119" s="7" t="n">
        <v>0.3039813977284287</v>
      </c>
      <c r="BF119" s="7" t="n">
        <v>0.3039813977284287</v>
      </c>
      <c r="BG119" s="7" t="n">
        <v>0.3598283625119738</v>
      </c>
      <c r="BH119" s="7" t="n">
        <v>0.3598283625119738</v>
      </c>
      <c r="BI119" s="7" t="n">
        <v>0.3545994995480646</v>
      </c>
      <c r="BJ119" s="7" t="n">
        <v>0.3598283625119738</v>
      </c>
      <c r="BK119" s="7" t="n">
        <v>0.3545994995480646</v>
      </c>
      <c r="BL119" s="7" t="n">
        <v>0.3662513419181121</v>
      </c>
      <c r="BM119" s="7" t="n">
        <v>0.3662513419181121</v>
      </c>
      <c r="BN119" s="7" t="n">
        <v>0.3598283625119738</v>
      </c>
      <c r="BO119" s="7" t="n">
        <v>0.3598283625119738</v>
      </c>
      <c r="BP119" s="7" t="n">
        <v>0.221823536034008</v>
      </c>
      <c r="BQ119" s="7" t="n">
        <v>0.221823536034008</v>
      </c>
      <c r="BR119" s="7" t="n">
        <v>0.2518674066295017</v>
      </c>
      <c r="BS119" s="7" t="n">
        <v>0.261380878101316</v>
      </c>
      <c r="BT119" s="7" t="n">
        <v>0.2518674066295017</v>
      </c>
      <c r="BU119" s="7" t="n">
        <v>0.2335417204391839</v>
      </c>
      <c r="BV119" s="7" t="n">
        <v>0.3865120363126</v>
      </c>
      <c r="BW119" s="7" t="n">
        <v>0.3865120363126</v>
      </c>
      <c r="BX119" s="7" t="n">
        <v>0.2383910157278328</v>
      </c>
      <c r="BY119" s="7" t="n">
        <v>0.2398639696242957</v>
      </c>
      <c r="BZ119" s="7" t="n">
        <v>0.2398639696242957</v>
      </c>
      <c r="CA119" s="7" t="n">
        <v>0.2335417204391839</v>
      </c>
      <c r="CB119" s="7" t="n">
        <v>0.2398639696242957</v>
      </c>
      <c r="CC119" s="7" t="n">
        <v>0.2398639696242957</v>
      </c>
      <c r="CD119" s="7" t="n">
        <v>0.2703514431102954</v>
      </c>
      <c r="CE119" s="7" t="n">
        <v>0.280005382616354</v>
      </c>
      <c r="CF119" s="7" t="n">
        <v>0.2703514431102954</v>
      </c>
      <c r="CG119" s="7" t="n">
        <v>0.2703514431102954</v>
      </c>
      <c r="CH119" s="7" t="n">
        <v>0.280005382616354</v>
      </c>
      <c r="CI119" s="7" t="n">
        <v>0.2703514431102954</v>
      </c>
      <c r="CJ119" s="7" t="n">
        <v>0.2517551750274512</v>
      </c>
      <c r="CK119" s="7" t="n">
        <v>0.2517551750274512</v>
      </c>
      <c r="CL119" s="7" t="n">
        <v>0.221823536034008</v>
      </c>
      <c r="CM119" s="7" t="n">
        <v>0.221823536034008</v>
      </c>
      <c r="CN119" s="7" t="n">
        <v>0.2566760709908571</v>
      </c>
      <c r="CO119" s="7" t="n">
        <v>0.2518674066295017</v>
      </c>
      <c r="CP119" s="7" t="n">
        <v>0.2566760709908571</v>
      </c>
      <c r="CQ119" s="7" t="n">
        <v>0.261380878101316</v>
      </c>
      <c r="CR119" s="7" t="n">
        <v>0.2518674066295017</v>
      </c>
      <c r="CS119" s="7" t="n">
        <v>0.1785040530571838</v>
      </c>
      <c r="CT119" s="7" t="n">
        <v>0.1828483910166099</v>
      </c>
      <c r="CU119" s="7" t="n">
        <v>0.2517551750274512</v>
      </c>
      <c r="CV119" s="7" t="n">
        <v>0.216915629789932</v>
      </c>
      <c r="CW119" s="7" t="n">
        <v>0.2335417204391839</v>
      </c>
      <c r="CX119" s="7" t="n">
        <v>0.2517551750274512</v>
      </c>
      <c r="CY119" s="7" t="n">
        <v>0.186312219747194</v>
      </c>
      <c r="CZ119" s="7" t="n">
        <v>0.216915629789932</v>
      </c>
      <c r="DA119" s="7" t="n">
        <v>0.1941145332522931</v>
      </c>
      <c r="DB119" s="7" t="n">
        <v>0.1988088325080535</v>
      </c>
      <c r="DC119" s="7" t="n">
        <v>0.2383910157278328</v>
      </c>
      <c r="DD119" s="7" t="n">
        <v>0.1941145332522931</v>
      </c>
      <c r="DE119" s="7" t="n">
        <v>0.2335417204391839</v>
      </c>
      <c r="DF119" s="7" t="n">
        <v>0.1959048670684069</v>
      </c>
      <c r="DG119" s="7" t="n">
        <v>0.2003133499212149</v>
      </c>
      <c r="DH119" s="7" t="n">
        <v>0.1959048670684069</v>
      </c>
      <c r="DI119" s="7" t="n">
        <v>0.2003133499212149</v>
      </c>
      <c r="DJ119" s="7" t="n">
        <v>0.2348835973046752</v>
      </c>
      <c r="DK119" s="7" t="n">
        <v>0.2348835973046752</v>
      </c>
      <c r="DL119" s="7" t="n">
        <v>0.2038283226757436</v>
      </c>
      <c r="DM119" s="7" t="n">
        <v>0.2038283226757436</v>
      </c>
      <c r="DN119" s="7" t="n">
        <v>0.2348835973046752</v>
      </c>
      <c r="DO119" s="7" t="n">
        <v>0.2348835973046752</v>
      </c>
      <c r="DP119" s="7" t="n">
        <v>0.2117458386748914</v>
      </c>
      <c r="DQ119" s="7" t="n">
        <v>0.2117458386748914</v>
      </c>
      <c r="DR119" s="7" t="n">
        <v>0.21650945006246</v>
      </c>
      <c r="DS119" s="7" t="n">
        <v>0.21650945006246</v>
      </c>
      <c r="DT119" s="7" t="n">
        <v>0.1785040530571838</v>
      </c>
      <c r="DU119" s="7" t="n">
        <v>0.1828483910166099</v>
      </c>
      <c r="DV119" s="7" t="n">
        <v>0.216915629789932</v>
      </c>
      <c r="DW119" s="7" t="n">
        <v>0.2117458386748914</v>
      </c>
      <c r="DX119" s="7" t="n">
        <v>0.2117458386748914</v>
      </c>
      <c r="DY119" s="7" t="n">
        <v>0.186312219747194</v>
      </c>
      <c r="DZ119" s="7" t="n">
        <v>0.216915629789932</v>
      </c>
      <c r="EA119" s="7" t="n">
        <v>0.1941145332522931</v>
      </c>
      <c r="EB119" s="7" t="n">
        <v>0.1988088325080535</v>
      </c>
      <c r="EC119" s="7" t="n">
        <v>0.1941145332522931</v>
      </c>
    </row>
    <row r="120">
      <c r="A120" s="6" t="n">
        <v>45118</v>
      </c>
      <c r="B120" s="7" t="n">
        <v>0.3626265411955891</v>
      </c>
      <c r="C120" s="7" t="n">
        <v>0.3678001752550939</v>
      </c>
      <c r="D120" s="7" t="n">
        <v>0.3626265411955891</v>
      </c>
      <c r="E120" s="7" t="n">
        <v>0.3626265411955891</v>
      </c>
      <c r="F120" s="7" t="n">
        <v>0.3626265411955891</v>
      </c>
      <c r="G120" s="7" t="n">
        <v>0.3678001752550939</v>
      </c>
      <c r="H120" s="7" t="n">
        <v>0.3678001752550939</v>
      </c>
      <c r="I120" s="7" t="n">
        <v>0.3678001752550939</v>
      </c>
      <c r="J120" s="7" t="n">
        <v>0.3678001752550939</v>
      </c>
      <c r="K120" s="7" t="n">
        <v>0.3306400173822415</v>
      </c>
      <c r="L120" s="7" t="n">
        <v>0.3306400173822415</v>
      </c>
      <c r="M120" s="7" t="n">
        <v>0.3639865812046512</v>
      </c>
      <c r="N120" s="7" t="n">
        <v>0.3678001752550939</v>
      </c>
      <c r="O120" s="7" t="n">
        <v>0.3626265411955891</v>
      </c>
      <c r="P120" s="7" t="n">
        <v>0.3678001752550939</v>
      </c>
      <c r="Q120" s="7" t="n">
        <v>0.3678001752550939</v>
      </c>
      <c r="R120" s="7" t="n">
        <v>0.3306400173822415</v>
      </c>
      <c r="S120" s="7" t="n">
        <v>0.3306400173822415</v>
      </c>
      <c r="T120" s="7" t="n">
        <v>0.3306400173822415</v>
      </c>
      <c r="U120" s="7" t="n">
        <v>0.3306400173822415</v>
      </c>
      <c r="V120" s="7" t="n">
        <v>0.3678001752550939</v>
      </c>
      <c r="W120" s="7" t="n">
        <v>0.3626265411955891</v>
      </c>
      <c r="X120" s="7" t="n">
        <v>0.3678001752550939</v>
      </c>
      <c r="Y120" s="7" t="n">
        <v>0.3626265411955891</v>
      </c>
      <c r="Z120" s="7" t="n">
        <v>0.313017706883445</v>
      </c>
      <c r="AA120" s="7" t="n">
        <v>0.313017706883445</v>
      </c>
      <c r="AB120" s="7" t="n">
        <v>0.3692516790583782</v>
      </c>
      <c r="AC120" s="7" t="n">
        <v>0.3678001752550939</v>
      </c>
      <c r="AD120" s="7" t="n">
        <v>0.3639865812046512</v>
      </c>
      <c r="AE120" s="7" t="n">
        <v>0.3306400173822415</v>
      </c>
      <c r="AF120" s="7" t="n">
        <v>0.3306400173822415</v>
      </c>
      <c r="AG120" s="7" t="n">
        <v>0.3678001752550939</v>
      </c>
      <c r="AH120" s="7" t="n">
        <v>0.3626265411955891</v>
      </c>
      <c r="AI120" s="7" t="n">
        <v>0.3742608085229173</v>
      </c>
      <c r="AJ120" s="7" t="n">
        <v>0.3692516790583782</v>
      </c>
      <c r="AK120" s="7" t="n">
        <v>0.3639865812046512</v>
      </c>
      <c r="AL120" s="7" t="n">
        <v>0.3692516790583782</v>
      </c>
      <c r="AM120" s="7" t="n">
        <v>0.313017706883445</v>
      </c>
      <c r="AN120" s="7" t="n">
        <v>0.313017706883445</v>
      </c>
      <c r="AO120" s="7" t="n">
        <v>0.3757191683231014</v>
      </c>
      <c r="AP120" s="7" t="n">
        <v>0.3692516790583782</v>
      </c>
      <c r="AQ120" s="7" t="n">
        <v>0.3742608085229173</v>
      </c>
      <c r="AR120" s="7" t="n">
        <v>0.3742608085229173</v>
      </c>
      <c r="AS120" s="7" t="n">
        <v>0.3742608085229173</v>
      </c>
      <c r="AT120" s="7" t="n">
        <v>0.3692516790583782</v>
      </c>
      <c r="AU120" s="7" t="n">
        <v>0.3639865812046512</v>
      </c>
      <c r="AV120" s="7" t="n">
        <v>0.3639865812046512</v>
      </c>
      <c r="AW120" s="7" t="n">
        <v>0.3639865812046512</v>
      </c>
      <c r="AX120" s="7" t="n">
        <v>0.3757191683231014</v>
      </c>
      <c r="AY120" s="7" t="n">
        <v>0.3692516790583782</v>
      </c>
      <c r="AZ120" s="7" t="n">
        <v>0.4148579138580022</v>
      </c>
      <c r="BA120" s="7" t="n">
        <v>0.4148579138580022</v>
      </c>
      <c r="BB120" s="7" t="n">
        <v>0.313017706883445</v>
      </c>
      <c r="BC120" s="7" t="n">
        <v>0.313017706883445</v>
      </c>
      <c r="BD120" s="7" t="n">
        <v>0.3692516790583782</v>
      </c>
      <c r="BE120" s="7" t="n">
        <v>0.313017706883445</v>
      </c>
      <c r="BF120" s="7" t="n">
        <v>0.313017706883445</v>
      </c>
      <c r="BG120" s="7" t="n">
        <v>0.3692516790583782</v>
      </c>
      <c r="BH120" s="7" t="n">
        <v>0.3692516790583782</v>
      </c>
      <c r="BI120" s="7" t="n">
        <v>0.3639865812046512</v>
      </c>
      <c r="BJ120" s="7" t="n">
        <v>0.3692516790583782</v>
      </c>
      <c r="BK120" s="7" t="n">
        <v>0.3639865812046512</v>
      </c>
      <c r="BL120" s="7" t="n">
        <v>0.3757191683231014</v>
      </c>
      <c r="BM120" s="7" t="n">
        <v>0.3757191683231014</v>
      </c>
      <c r="BN120" s="7" t="n">
        <v>0.3692516790583782</v>
      </c>
      <c r="BO120" s="7" t="n">
        <v>0.3692516790583782</v>
      </c>
      <c r="BP120" s="7" t="n">
        <v>0.2302905089706708</v>
      </c>
      <c r="BQ120" s="7" t="n">
        <v>0.2302905089706708</v>
      </c>
      <c r="BR120" s="7" t="n">
        <v>0.2605425770936656</v>
      </c>
      <c r="BS120" s="7" t="n">
        <v>0.2701219748658907</v>
      </c>
      <c r="BT120" s="7" t="n">
        <v>0.2605425770936656</v>
      </c>
      <c r="BU120" s="7" t="n">
        <v>0.2420898978602091</v>
      </c>
      <c r="BV120" s="7" t="n">
        <v>0.3961202649492184</v>
      </c>
      <c r="BW120" s="7" t="n">
        <v>0.3961202649492184</v>
      </c>
      <c r="BX120" s="7" t="n">
        <v>0.246972797716752</v>
      </c>
      <c r="BY120" s="7" t="n">
        <v>0.2484559588652528</v>
      </c>
      <c r="BZ120" s="7" t="n">
        <v>0.2484559588652528</v>
      </c>
      <c r="CA120" s="7" t="n">
        <v>0.2420898978602091</v>
      </c>
      <c r="CB120" s="7" t="n">
        <v>0.2484559588652528</v>
      </c>
      <c r="CC120" s="7" t="n">
        <v>0.2484559588652528</v>
      </c>
      <c r="CD120" s="7" t="n">
        <v>0.2791547039508742</v>
      </c>
      <c r="CE120" s="7" t="n">
        <v>0.2888755431704504</v>
      </c>
      <c r="CF120" s="7" t="n">
        <v>0.2791547039508742</v>
      </c>
      <c r="CG120" s="7" t="n">
        <v>0.2791547039508742</v>
      </c>
      <c r="CH120" s="7" t="n">
        <v>0.2888755431704504</v>
      </c>
      <c r="CI120" s="7" t="n">
        <v>0.2791547039508742</v>
      </c>
      <c r="CJ120" s="7" t="n">
        <v>0.2604295677508781</v>
      </c>
      <c r="CK120" s="7" t="n">
        <v>0.2604295677508781</v>
      </c>
      <c r="CL120" s="7" t="n">
        <v>0.2302905089706708</v>
      </c>
      <c r="CM120" s="7" t="n">
        <v>0.2302905089706708</v>
      </c>
      <c r="CN120" s="7" t="n">
        <v>0.2653845644593733</v>
      </c>
      <c r="CO120" s="7" t="n">
        <v>0.2605425770936656</v>
      </c>
      <c r="CP120" s="7" t="n">
        <v>0.2653845644593733</v>
      </c>
      <c r="CQ120" s="7" t="n">
        <v>0.2701219748658907</v>
      </c>
      <c r="CR120" s="7" t="n">
        <v>0.2605425770936656</v>
      </c>
      <c r="CS120" s="7" t="n">
        <v>0.1866708313428371</v>
      </c>
      <c r="CT120" s="7" t="n">
        <v>0.1910452746250413</v>
      </c>
      <c r="CU120" s="7" t="n">
        <v>0.2604295677508781</v>
      </c>
      <c r="CV120" s="7" t="n">
        <v>0.2253485919974521</v>
      </c>
      <c r="CW120" s="7" t="n">
        <v>0.2420898978602091</v>
      </c>
      <c r="CX120" s="7" t="n">
        <v>0.2604295677508781</v>
      </c>
      <c r="CY120" s="7" t="n">
        <v>0.1945331069398208</v>
      </c>
      <c r="CZ120" s="7" t="n">
        <v>0.2253485919974521</v>
      </c>
      <c r="DA120" s="7" t="n">
        <v>0.2023894887905875</v>
      </c>
      <c r="DB120" s="7" t="n">
        <v>0.2071163185252451</v>
      </c>
      <c r="DC120" s="7" t="n">
        <v>0.246972797716752</v>
      </c>
      <c r="DD120" s="7" t="n">
        <v>0.2023894887905875</v>
      </c>
      <c r="DE120" s="7" t="n">
        <v>0.2420898978602091</v>
      </c>
      <c r="DF120" s="7" t="n">
        <v>0.2041922292329625</v>
      </c>
      <c r="DG120" s="7" t="n">
        <v>0.2086312619187909</v>
      </c>
      <c r="DH120" s="7" t="n">
        <v>0.2041922292329625</v>
      </c>
      <c r="DI120" s="7" t="n">
        <v>0.2086312619187909</v>
      </c>
      <c r="DJ120" s="7" t="n">
        <v>0.2434410736422539</v>
      </c>
      <c r="DK120" s="7" t="n">
        <v>0.2434410736422539</v>
      </c>
      <c r="DL120" s="7" t="n">
        <v>0.2121705926745432</v>
      </c>
      <c r="DM120" s="7" t="n">
        <v>0.2121705926745432</v>
      </c>
      <c r="DN120" s="7" t="n">
        <v>0.2434410736422539</v>
      </c>
      <c r="DO120" s="7" t="n">
        <v>0.2434410736422539</v>
      </c>
      <c r="DP120" s="7" t="n">
        <v>0.2201429753477346</v>
      </c>
      <c r="DQ120" s="7" t="n">
        <v>0.2201429753477346</v>
      </c>
      <c r="DR120" s="7" t="n">
        <v>0.2249395975322881</v>
      </c>
      <c r="DS120" s="7" t="n">
        <v>0.2249395975322881</v>
      </c>
      <c r="DT120" s="7" t="n">
        <v>0.1866708313428371</v>
      </c>
      <c r="DU120" s="7" t="n">
        <v>0.1910452746250413</v>
      </c>
      <c r="DV120" s="7" t="n">
        <v>0.2253485919974521</v>
      </c>
      <c r="DW120" s="7" t="n">
        <v>0.2201429753477346</v>
      </c>
      <c r="DX120" s="7" t="n">
        <v>0.2201429753477346</v>
      </c>
      <c r="DY120" s="7" t="n">
        <v>0.1945331069398208</v>
      </c>
      <c r="DZ120" s="7" t="n">
        <v>0.2253485919974521</v>
      </c>
      <c r="EA120" s="7" t="n">
        <v>0.2023894887905875</v>
      </c>
      <c r="EB120" s="7" t="n">
        <v>0.2071163185252451</v>
      </c>
      <c r="EC120" s="7" t="n">
        <v>0.2023894887905875</v>
      </c>
    </row>
    <row r="121">
      <c r="A121" s="6" t="n">
        <v>45119</v>
      </c>
      <c r="B121" s="7" t="n">
        <v>0.3873958716931014</v>
      </c>
      <c r="C121" s="7" t="n">
        <v>0.3926635501939986</v>
      </c>
      <c r="D121" s="7" t="n">
        <v>0.3873958716931014</v>
      </c>
      <c r="E121" s="7" t="n">
        <v>0.3873958716931014</v>
      </c>
      <c r="F121" s="7" t="n">
        <v>0.3873958716931014</v>
      </c>
      <c r="G121" s="7" t="n">
        <v>0.3926635501939986</v>
      </c>
      <c r="H121" s="7" t="n">
        <v>0.3926635501939986</v>
      </c>
      <c r="I121" s="7" t="n">
        <v>0.3926635501939986</v>
      </c>
      <c r="J121" s="7" t="n">
        <v>0.3926635501939986</v>
      </c>
      <c r="K121" s="7" t="n">
        <v>0.3548279084641497</v>
      </c>
      <c r="L121" s="7" t="n">
        <v>0.3548279084641497</v>
      </c>
      <c r="M121" s="7" t="n">
        <v>0.388780634015619</v>
      </c>
      <c r="N121" s="7" t="n">
        <v>0.3926635501939986</v>
      </c>
      <c r="O121" s="7" t="n">
        <v>0.3873958716931014</v>
      </c>
      <c r="P121" s="7" t="n">
        <v>0.3926635501939986</v>
      </c>
      <c r="Q121" s="7" t="n">
        <v>0.3926635501939986</v>
      </c>
      <c r="R121" s="7" t="n">
        <v>0.3548279084641497</v>
      </c>
      <c r="S121" s="7" t="n">
        <v>0.3548279084641497</v>
      </c>
      <c r="T121" s="7" t="n">
        <v>0.3548279084641497</v>
      </c>
      <c r="U121" s="7" t="n">
        <v>0.3548279084641497</v>
      </c>
      <c r="V121" s="7" t="n">
        <v>0.3926635501939986</v>
      </c>
      <c r="W121" s="7" t="n">
        <v>0.3873958716931014</v>
      </c>
      <c r="X121" s="7" t="n">
        <v>0.3926635501939986</v>
      </c>
      <c r="Y121" s="7" t="n">
        <v>0.3873958716931014</v>
      </c>
      <c r="Z121" s="7" t="n">
        <v>0.3368852660037496</v>
      </c>
      <c r="AA121" s="7" t="n">
        <v>0.3368852660037496</v>
      </c>
      <c r="AB121" s="7" t="n">
        <v>0.3941414389063793</v>
      </c>
      <c r="AC121" s="7" t="n">
        <v>0.3926635501939986</v>
      </c>
      <c r="AD121" s="7" t="n">
        <v>0.388780634015619</v>
      </c>
      <c r="AE121" s="7" t="n">
        <v>0.3548279084641497</v>
      </c>
      <c r="AF121" s="7" t="n">
        <v>0.3548279084641497</v>
      </c>
      <c r="AG121" s="7" t="n">
        <v>0.3926635501939986</v>
      </c>
      <c r="AH121" s="7" t="n">
        <v>0.3873958716931014</v>
      </c>
      <c r="AI121" s="7" t="n">
        <v>0.399241622507515</v>
      </c>
      <c r="AJ121" s="7" t="n">
        <v>0.3941414389063793</v>
      </c>
      <c r="AK121" s="7" t="n">
        <v>0.388780634015619</v>
      </c>
      <c r="AL121" s="7" t="n">
        <v>0.3941414389063793</v>
      </c>
      <c r="AM121" s="7" t="n">
        <v>0.3368852660037496</v>
      </c>
      <c r="AN121" s="7" t="n">
        <v>0.3368852660037496</v>
      </c>
      <c r="AO121" s="7" t="n">
        <v>0.4007264918426177</v>
      </c>
      <c r="AP121" s="7" t="n">
        <v>0.3941414389063793</v>
      </c>
      <c r="AQ121" s="7" t="n">
        <v>0.399241622507515</v>
      </c>
      <c r="AR121" s="7" t="n">
        <v>0.399241622507515</v>
      </c>
      <c r="AS121" s="7" t="n">
        <v>0.399241622507515</v>
      </c>
      <c r="AT121" s="7" t="n">
        <v>0.3941414389063793</v>
      </c>
      <c r="AU121" s="7" t="n">
        <v>0.388780634015619</v>
      </c>
      <c r="AV121" s="7" t="n">
        <v>0.388780634015619</v>
      </c>
      <c r="AW121" s="7" t="n">
        <v>0.388780634015619</v>
      </c>
      <c r="AX121" s="7" t="n">
        <v>0.4007264918426177</v>
      </c>
      <c r="AY121" s="7" t="n">
        <v>0.3941414389063793</v>
      </c>
      <c r="AZ121" s="7" t="n">
        <v>0.4405766872826125</v>
      </c>
      <c r="BA121" s="7" t="n">
        <v>0.4405766872826125</v>
      </c>
      <c r="BB121" s="7" t="n">
        <v>0.3368852660037496</v>
      </c>
      <c r="BC121" s="7" t="n">
        <v>0.3368852660037496</v>
      </c>
      <c r="BD121" s="7" t="n">
        <v>0.3941414389063793</v>
      </c>
      <c r="BE121" s="7" t="n">
        <v>0.3368852660037496</v>
      </c>
      <c r="BF121" s="7" t="n">
        <v>0.3368852660037496</v>
      </c>
      <c r="BG121" s="7" t="n">
        <v>0.3941414389063793</v>
      </c>
      <c r="BH121" s="7" t="n">
        <v>0.3941414389063793</v>
      </c>
      <c r="BI121" s="7" t="n">
        <v>0.388780634015619</v>
      </c>
      <c r="BJ121" s="7" t="n">
        <v>0.3941414389063793</v>
      </c>
      <c r="BK121" s="7" t="n">
        <v>0.388780634015619</v>
      </c>
      <c r="BL121" s="7" t="n">
        <v>0.4007264918426177</v>
      </c>
      <c r="BM121" s="7" t="n">
        <v>0.4007264918426177</v>
      </c>
      <c r="BN121" s="7" t="n">
        <v>0.3941414389063793</v>
      </c>
      <c r="BO121" s="7" t="n">
        <v>0.3941414389063793</v>
      </c>
      <c r="BP121" s="7" t="n">
        <v>0.2476634788708061</v>
      </c>
      <c r="BQ121" s="7" t="n">
        <v>0.2476634788708061</v>
      </c>
      <c r="BR121" s="7" t="n">
        <v>0.2783427373728904</v>
      </c>
      <c r="BS121" s="7" t="n">
        <v>0.2880574061140004</v>
      </c>
      <c r="BT121" s="7" t="n">
        <v>0.2783427373728904</v>
      </c>
      <c r="BU121" s="7" t="n">
        <v>0.2596294872916851</v>
      </c>
      <c r="BV121" s="7" t="n">
        <v>0.4214984321955864</v>
      </c>
      <c r="BW121" s="7" t="n">
        <v>0.4214984321955864</v>
      </c>
      <c r="BX121" s="7" t="n">
        <v>0.2645813387264242</v>
      </c>
      <c r="BY121" s="7" t="n">
        <v>0.2681215310865783</v>
      </c>
      <c r="BZ121" s="7" t="n">
        <v>0.2681215310865783</v>
      </c>
      <c r="CA121" s="7" t="n">
        <v>0.2596294872916851</v>
      </c>
      <c r="CB121" s="7" t="n">
        <v>0.2681215310865783</v>
      </c>
      <c r="CC121" s="7" t="n">
        <v>0.2681215310865783</v>
      </c>
      <c r="CD121" s="7" t="n">
        <v>0.2993038401972647</v>
      </c>
      <c r="CE121" s="7" t="n">
        <v>0.3091778012505484</v>
      </c>
      <c r="CF121" s="7" t="n">
        <v>0.2993038401972647</v>
      </c>
      <c r="CG121" s="7" t="n">
        <v>0.2993038401972647</v>
      </c>
      <c r="CH121" s="7" t="n">
        <v>0.3091778012505484</v>
      </c>
      <c r="CI121" s="7" t="n">
        <v>0.2993038401972647</v>
      </c>
      <c r="CJ121" s="7" t="n">
        <v>0.2802837472423425</v>
      </c>
      <c r="CK121" s="7" t="n">
        <v>0.2802837472423425</v>
      </c>
      <c r="CL121" s="7" t="n">
        <v>0.2496699405682137</v>
      </c>
      <c r="CM121" s="7" t="n">
        <v>0.2496699405682137</v>
      </c>
      <c r="CN121" s="7" t="n">
        <v>0.285316794638117</v>
      </c>
      <c r="CO121" s="7" t="n">
        <v>0.2803985366986985</v>
      </c>
      <c r="CP121" s="7" t="n">
        <v>0.285316794638117</v>
      </c>
      <c r="CQ121" s="7" t="n">
        <v>0.2901288283309664</v>
      </c>
      <c r="CR121" s="7" t="n">
        <v>0.2803985366986985</v>
      </c>
      <c r="CS121" s="7" t="n">
        <v>0.203427846441276</v>
      </c>
      <c r="CT121" s="7" t="n">
        <v>0.2078640613708409</v>
      </c>
      <c r="CU121" s="7" t="n">
        <v>0.2802837472423425</v>
      </c>
      <c r="CV121" s="7" t="n">
        <v>0.2426517769368819</v>
      </c>
      <c r="CW121" s="7" t="n">
        <v>0.2616551924293107</v>
      </c>
      <c r="CX121" s="7" t="n">
        <v>0.2802837472423425</v>
      </c>
      <c r="CY121" s="7" t="n">
        <v>0.2114011454723974</v>
      </c>
      <c r="CZ121" s="7" t="n">
        <v>0.2426517769368819</v>
      </c>
      <c r="DA121" s="7" t="n">
        <v>0.2193684675315311</v>
      </c>
      <c r="DB121" s="7" t="n">
        <v>0.224162044973421</v>
      </c>
      <c r="DC121" s="7" t="n">
        <v>0.2666150073096447</v>
      </c>
      <c r="DD121" s="7" t="n">
        <v>0.2193684675315311</v>
      </c>
      <c r="DE121" s="7" t="n">
        <v>0.2616551924293107</v>
      </c>
      <c r="DF121" s="7" t="n">
        <v>0.2231605629448414</v>
      </c>
      <c r="DG121" s="7" t="n">
        <v>0.2276695188964895</v>
      </c>
      <c r="DH121" s="7" t="n">
        <v>0.2231605629448414</v>
      </c>
      <c r="DI121" s="7" t="n">
        <v>0.2276695188964895</v>
      </c>
      <c r="DJ121" s="7" t="n">
        <v>0.2630276518175065</v>
      </c>
      <c r="DK121" s="7" t="n">
        <v>0.2630276518175065</v>
      </c>
      <c r="DL121" s="7" t="n">
        <v>0.2312646008896788</v>
      </c>
      <c r="DM121" s="7" t="n">
        <v>0.2312646008896788</v>
      </c>
      <c r="DN121" s="7" t="n">
        <v>0.2630276518175065</v>
      </c>
      <c r="DO121" s="7" t="n">
        <v>0.2630276518175065</v>
      </c>
      <c r="DP121" s="7" t="n">
        <v>0.2393625638575714</v>
      </c>
      <c r="DQ121" s="7" t="n">
        <v>0.2393625638575714</v>
      </c>
      <c r="DR121" s="7" t="n">
        <v>0.2442347420273552</v>
      </c>
      <c r="DS121" s="7" t="n">
        <v>0.2442347420273552</v>
      </c>
      <c r="DT121" s="7" t="n">
        <v>0.2053631694834024</v>
      </c>
      <c r="DU121" s="7" t="n">
        <v>0.2098065186246265</v>
      </c>
      <c r="DV121" s="7" t="n">
        <v>0.2446501789385949</v>
      </c>
      <c r="DW121" s="7" t="n">
        <v>0.2393625638575714</v>
      </c>
      <c r="DX121" s="7" t="n">
        <v>0.2393625638575714</v>
      </c>
      <c r="DY121" s="7" t="n">
        <v>0.2133492909777752</v>
      </c>
      <c r="DZ121" s="7" t="n">
        <v>0.2446501789385949</v>
      </c>
      <c r="EA121" s="7" t="n">
        <v>0.2213294258881411</v>
      </c>
      <c r="EB121" s="7" t="n">
        <v>0.2261307122432865</v>
      </c>
      <c r="EC121" s="7" t="n">
        <v>0.2213294258881411</v>
      </c>
    </row>
    <row r="122">
      <c r="A122" s="6" t="n">
        <v>45120</v>
      </c>
      <c r="B122" s="7" t="n">
        <v>0.433924516449248</v>
      </c>
      <c r="C122" s="7" t="n">
        <v>0.4393688553732145</v>
      </c>
      <c r="D122" s="7" t="n">
        <v>0.433924516449248</v>
      </c>
      <c r="E122" s="7" t="n">
        <v>0.433924516449248</v>
      </c>
      <c r="F122" s="7" t="n">
        <v>0.433924516449248</v>
      </c>
      <c r="G122" s="7" t="n">
        <v>0.4393688553732145</v>
      </c>
      <c r="H122" s="7" t="n">
        <v>0.4393688553732145</v>
      </c>
      <c r="I122" s="7" t="n">
        <v>0.4393688553732145</v>
      </c>
      <c r="J122" s="7" t="n">
        <v>0.4393688553732145</v>
      </c>
      <c r="K122" s="7" t="n">
        <v>0.4002643320147785</v>
      </c>
      <c r="L122" s="7" t="n">
        <v>0.4002643320147785</v>
      </c>
      <c r="M122" s="7" t="n">
        <v>0.4233441877389243</v>
      </c>
      <c r="N122" s="7" t="n">
        <v>0.4393688553732145</v>
      </c>
      <c r="O122" s="7" t="n">
        <v>0.433924516449248</v>
      </c>
      <c r="P122" s="7" t="n">
        <v>0.4393688553732145</v>
      </c>
      <c r="Q122" s="7" t="n">
        <v>0.4393688553732145</v>
      </c>
      <c r="R122" s="7" t="n">
        <v>0.4002643320147785</v>
      </c>
      <c r="S122" s="7" t="n">
        <v>0.4002643320147785</v>
      </c>
      <c r="T122" s="7" t="n">
        <v>0.4002643320147785</v>
      </c>
      <c r="U122" s="7" t="n">
        <v>0.4002643320147785</v>
      </c>
      <c r="V122" s="7" t="n">
        <v>0.4393688553732145</v>
      </c>
      <c r="W122" s="7" t="n">
        <v>0.433924516449248</v>
      </c>
      <c r="X122" s="7" t="n">
        <v>0.4393688553732145</v>
      </c>
      <c r="Y122" s="7" t="n">
        <v>0.433924516449248</v>
      </c>
      <c r="Z122" s="7" t="n">
        <v>0.3701572634536336</v>
      </c>
      <c r="AA122" s="7" t="n">
        <v>0.3701572634536336</v>
      </c>
      <c r="AB122" s="7" t="n">
        <v>0.4288384107256056</v>
      </c>
      <c r="AC122" s="7" t="n">
        <v>0.4393688553732145</v>
      </c>
      <c r="AD122" s="7" t="n">
        <v>0.4233441877389243</v>
      </c>
      <c r="AE122" s="7" t="n">
        <v>0.4002643320147785</v>
      </c>
      <c r="AF122" s="7" t="n">
        <v>0.4002643320147785</v>
      </c>
      <c r="AG122" s="7" t="n">
        <v>0.4393688553732145</v>
      </c>
      <c r="AH122" s="7" t="n">
        <v>0.433924516449248</v>
      </c>
      <c r="AI122" s="7" t="n">
        <v>0.4461675343615097</v>
      </c>
      <c r="AJ122" s="7" t="n">
        <v>0.4288384107256056</v>
      </c>
      <c r="AK122" s="7" t="n">
        <v>0.4233441877389243</v>
      </c>
      <c r="AL122" s="7" t="n">
        <v>0.4288384107256056</v>
      </c>
      <c r="AM122" s="7" t="n">
        <v>0.3701572634536336</v>
      </c>
      <c r="AN122" s="7" t="n">
        <v>0.3701572634536336</v>
      </c>
      <c r="AO122" s="7" t="n">
        <v>0.4355873504740284</v>
      </c>
      <c r="AP122" s="7" t="n">
        <v>0.4288384107256056</v>
      </c>
      <c r="AQ122" s="7" t="n">
        <v>0.4461675343615097</v>
      </c>
      <c r="AR122" s="7" t="n">
        <v>0.4461675343615097</v>
      </c>
      <c r="AS122" s="7" t="n">
        <v>0.4461675343615097</v>
      </c>
      <c r="AT122" s="7" t="n">
        <v>0.4288384107256056</v>
      </c>
      <c r="AU122" s="7" t="n">
        <v>0.4233441877389243</v>
      </c>
      <c r="AV122" s="7" t="n">
        <v>0.4233441877389243</v>
      </c>
      <c r="AW122" s="7" t="n">
        <v>0.4233441877389243</v>
      </c>
      <c r="AX122" s="7" t="n">
        <v>0.4355873504740284</v>
      </c>
      <c r="AY122" s="7" t="n">
        <v>0.4288384107256056</v>
      </c>
      <c r="AZ122" s="7" t="n">
        <v>0.4888888397793343</v>
      </c>
      <c r="BA122" s="7" t="n">
        <v>0.4888888397793343</v>
      </c>
      <c r="BB122" s="7" t="n">
        <v>0.3701572634536336</v>
      </c>
      <c r="BC122" s="7" t="n">
        <v>0.3701572634536336</v>
      </c>
      <c r="BD122" s="7" t="n">
        <v>0.4288384107256056</v>
      </c>
      <c r="BE122" s="7" t="n">
        <v>0.3701572634536336</v>
      </c>
      <c r="BF122" s="7" t="n">
        <v>0.3701572634536336</v>
      </c>
      <c r="BG122" s="7" t="n">
        <v>0.4288384107256056</v>
      </c>
      <c r="BH122" s="7" t="n">
        <v>0.4288384107256056</v>
      </c>
      <c r="BI122" s="7" t="n">
        <v>0.4233441877389243</v>
      </c>
      <c r="BJ122" s="7" t="n">
        <v>0.4288384107256056</v>
      </c>
      <c r="BK122" s="7" t="n">
        <v>0.4233441877389243</v>
      </c>
      <c r="BL122" s="7" t="n">
        <v>0.4355873504740284</v>
      </c>
      <c r="BM122" s="7" t="n">
        <v>0.4355873504740284</v>
      </c>
      <c r="BN122" s="7" t="n">
        <v>0.4288384107256056</v>
      </c>
      <c r="BO122" s="7" t="n">
        <v>0.4288384107256056</v>
      </c>
      <c r="BP122" s="7" t="n">
        <v>0.2895059637505932</v>
      </c>
      <c r="BQ122" s="7" t="n">
        <v>0.2895059637505932</v>
      </c>
      <c r="BR122" s="7" t="n">
        <v>0.3212141025811766</v>
      </c>
      <c r="BS122" s="7" t="n">
        <v>0.3312545690127662</v>
      </c>
      <c r="BT122" s="7" t="n">
        <v>0.3212141025811766</v>
      </c>
      <c r="BU122" s="7" t="n">
        <v>0.3018732723096116</v>
      </c>
      <c r="BV122" s="7" t="n">
        <v>0.4568762566160802</v>
      </c>
      <c r="BW122" s="7" t="n">
        <v>0.4568762566160802</v>
      </c>
      <c r="BX122" s="7" t="n">
        <v>0.3069911923776751</v>
      </c>
      <c r="BY122" s="7" t="n">
        <v>0.3106501110192423</v>
      </c>
      <c r="BZ122" s="7" t="n">
        <v>0.3106501110192423</v>
      </c>
      <c r="CA122" s="7" t="n">
        <v>0.3018732723096116</v>
      </c>
      <c r="CB122" s="7" t="n">
        <v>0.3106501110192423</v>
      </c>
      <c r="CC122" s="7" t="n">
        <v>0.3106501110192423</v>
      </c>
      <c r="CD122" s="7" t="n">
        <v>0.3428781711033095</v>
      </c>
      <c r="CE122" s="7" t="n">
        <v>0.3530832719816119</v>
      </c>
      <c r="CF122" s="7" t="n">
        <v>0.3428781711033095</v>
      </c>
      <c r="CG122" s="7" t="n">
        <v>0.3428781711033095</v>
      </c>
      <c r="CH122" s="7" t="n">
        <v>0.3530832719816119</v>
      </c>
      <c r="CI122" s="7" t="n">
        <v>0.3428781711033095</v>
      </c>
      <c r="CJ122" s="7" t="n">
        <v>0.3232202074682271</v>
      </c>
      <c r="CK122" s="7" t="n">
        <v>0.3232202074682271</v>
      </c>
      <c r="CL122" s="7" t="n">
        <v>0.2915797155022963</v>
      </c>
      <c r="CM122" s="7" t="n">
        <v>0.2915797155022963</v>
      </c>
      <c r="CN122" s="7" t="n">
        <v>0.3284220465399008</v>
      </c>
      <c r="CO122" s="7" t="n">
        <v>0.3233388465813001</v>
      </c>
      <c r="CP122" s="7" t="n">
        <v>0.3284220465399008</v>
      </c>
      <c r="CQ122" s="7" t="n">
        <v>0.3333954598438744</v>
      </c>
      <c r="CR122" s="7" t="n">
        <v>0.3233388465813001</v>
      </c>
      <c r="CS122" s="7" t="n">
        <v>0.2333783958684557</v>
      </c>
      <c r="CT122" s="7" t="n">
        <v>0.2379250179777368</v>
      </c>
      <c r="CU122" s="7" t="n">
        <v>0.3232202074682271</v>
      </c>
      <c r="CV122" s="7" t="n">
        <v>0.2735785197208225</v>
      </c>
      <c r="CW122" s="7" t="n">
        <v>0.3039669128625373</v>
      </c>
      <c r="CX122" s="7" t="n">
        <v>0.3232202074682271</v>
      </c>
      <c r="CY122" s="7" t="n">
        <v>0.2415501319620363</v>
      </c>
      <c r="CZ122" s="7" t="n">
        <v>0.2735785197208225</v>
      </c>
      <c r="DA122" s="7" t="n">
        <v>0.249715742330552</v>
      </c>
      <c r="DB122" s="7" t="n">
        <v>0.2546286208826256</v>
      </c>
      <c r="DC122" s="7" t="n">
        <v>0.3090930634436844</v>
      </c>
      <c r="DD122" s="7" t="n">
        <v>0.249715742330552</v>
      </c>
      <c r="DE122" s="7" t="n">
        <v>0.3039669128625373</v>
      </c>
      <c r="DF122" s="7" t="n">
        <v>0.2536022142712504</v>
      </c>
      <c r="DG122" s="7" t="n">
        <v>0.2582233877592419</v>
      </c>
      <c r="DH122" s="7" t="n">
        <v>0.2536022142712504</v>
      </c>
      <c r="DI122" s="7" t="n">
        <v>0.2582233877592419</v>
      </c>
      <c r="DJ122" s="7" t="n">
        <v>0.294461503232462</v>
      </c>
      <c r="DK122" s="7" t="n">
        <v>0.294461503232462</v>
      </c>
      <c r="DL122" s="7" t="n">
        <v>0.2619079430692155</v>
      </c>
      <c r="DM122" s="7" t="n">
        <v>0.2619079430692155</v>
      </c>
      <c r="DN122" s="7" t="n">
        <v>0.294461503232462</v>
      </c>
      <c r="DO122" s="7" t="n">
        <v>0.294461503232462</v>
      </c>
      <c r="DP122" s="7" t="n">
        <v>0.2702074456980414</v>
      </c>
      <c r="DQ122" s="7" t="n">
        <v>0.2702074456980414</v>
      </c>
      <c r="DR122" s="7" t="n">
        <v>0.2752008811692277</v>
      </c>
      <c r="DS122" s="7" t="n">
        <v>0.2752008811692277</v>
      </c>
      <c r="DT122" s="7" t="n">
        <v>0.2353618846469843</v>
      </c>
      <c r="DU122" s="7" t="n">
        <v>0.2399158185220336</v>
      </c>
      <c r="DV122" s="7" t="n">
        <v>0.2756266573490664</v>
      </c>
      <c r="DW122" s="7" t="n">
        <v>0.2702074456980414</v>
      </c>
      <c r="DX122" s="7" t="n">
        <v>0.2702074456980414</v>
      </c>
      <c r="DY122" s="7" t="n">
        <v>0.2435467623254159</v>
      </c>
      <c r="DZ122" s="7" t="n">
        <v>0.2756266573490664</v>
      </c>
      <c r="EA122" s="7" t="n">
        <v>0.2517255044275426</v>
      </c>
      <c r="EB122" s="7" t="n">
        <v>0.2566462837499806</v>
      </c>
      <c r="EC122" s="7" t="n">
        <v>0.2517255044275426</v>
      </c>
    </row>
    <row r="123">
      <c r="A123" s="6" t="n">
        <v>45121</v>
      </c>
      <c r="B123" s="7" t="n">
        <v>0.4057103642333111</v>
      </c>
      <c r="C123" s="7" t="n">
        <v>0.4110475793823829</v>
      </c>
      <c r="D123" s="7" t="n">
        <v>0.4057103642333111</v>
      </c>
      <c r="E123" s="7" t="n">
        <v>0.4057103642333111</v>
      </c>
      <c r="F123" s="7" t="n">
        <v>0.4057103642333111</v>
      </c>
      <c r="G123" s="7" t="n">
        <v>0.4110475793823829</v>
      </c>
      <c r="H123" s="7" t="n">
        <v>0.4110475793823829</v>
      </c>
      <c r="I123" s="7" t="n">
        <v>0.4110475793823829</v>
      </c>
      <c r="J123" s="7" t="n">
        <v>0.4110475793823829</v>
      </c>
      <c r="K123" s="7" t="n">
        <v>0.3727124835368392</v>
      </c>
      <c r="L123" s="7" t="n">
        <v>0.3727124835368392</v>
      </c>
      <c r="M123" s="7" t="n">
        <v>0.4075210295002794</v>
      </c>
      <c r="N123" s="7" t="n">
        <v>0.4110475793823829</v>
      </c>
      <c r="O123" s="7" t="n">
        <v>0.4057103642333111</v>
      </c>
      <c r="P123" s="7" t="n">
        <v>0.4110475793823829</v>
      </c>
      <c r="Q123" s="7" t="n">
        <v>0.4110475793823829</v>
      </c>
      <c r="R123" s="7" t="n">
        <v>0.3727124835368392</v>
      </c>
      <c r="S123" s="7" t="n">
        <v>0.3727124835368392</v>
      </c>
      <c r="T123" s="7" t="n">
        <v>0.3727124835368392</v>
      </c>
      <c r="U123" s="7" t="n">
        <v>0.3727124835368392</v>
      </c>
      <c r="V123" s="7" t="n">
        <v>0.4110475793823829</v>
      </c>
      <c r="W123" s="7" t="n">
        <v>0.4057103642333111</v>
      </c>
      <c r="X123" s="7" t="n">
        <v>0.4110475793823829</v>
      </c>
      <c r="Y123" s="7" t="n">
        <v>0.4057103642333111</v>
      </c>
      <c r="Z123" s="7" t="n">
        <v>0.3549253783072195</v>
      </c>
      <c r="AA123" s="7" t="n">
        <v>0.3549253783072195</v>
      </c>
      <c r="AB123" s="7" t="n">
        <v>0.4129541738241427</v>
      </c>
      <c r="AC123" s="7" t="n">
        <v>0.4110475793823829</v>
      </c>
      <c r="AD123" s="7" t="n">
        <v>0.4075210295002794</v>
      </c>
      <c r="AE123" s="7" t="n">
        <v>0.3727124835368392</v>
      </c>
      <c r="AF123" s="7" t="n">
        <v>0.3727124835368392</v>
      </c>
      <c r="AG123" s="7" t="n">
        <v>0.4110475793823829</v>
      </c>
      <c r="AH123" s="7" t="n">
        <v>0.4057103642333111</v>
      </c>
      <c r="AI123" s="7" t="n">
        <v>0.4177124863613133</v>
      </c>
      <c r="AJ123" s="7" t="n">
        <v>0.4129541738241427</v>
      </c>
      <c r="AK123" s="7" t="n">
        <v>0.4075210295002794</v>
      </c>
      <c r="AL123" s="7" t="n">
        <v>0.4129541738241427</v>
      </c>
      <c r="AM123" s="7" t="n">
        <v>0.3549253783072195</v>
      </c>
      <c r="AN123" s="7" t="n">
        <v>0.3549253783072195</v>
      </c>
      <c r="AO123" s="7" t="n">
        <v>0.4196280863637554</v>
      </c>
      <c r="AP123" s="7" t="n">
        <v>0.4129541738241427</v>
      </c>
      <c r="AQ123" s="7" t="n">
        <v>0.4177124863613133</v>
      </c>
      <c r="AR123" s="7" t="n">
        <v>0.4177124863613133</v>
      </c>
      <c r="AS123" s="7" t="n">
        <v>0.4177124863613133</v>
      </c>
      <c r="AT123" s="7" t="n">
        <v>0.4129541738241427</v>
      </c>
      <c r="AU123" s="7" t="n">
        <v>0.4075210295002794</v>
      </c>
      <c r="AV123" s="7" t="n">
        <v>0.4075210295002794</v>
      </c>
      <c r="AW123" s="7" t="n">
        <v>0.4075210295002794</v>
      </c>
      <c r="AX123" s="7" t="n">
        <v>0.4196280863637554</v>
      </c>
      <c r="AY123" s="7" t="n">
        <v>0.4129541738241427</v>
      </c>
      <c r="AZ123" s="7" t="n">
        <v>0.459593199823219</v>
      </c>
      <c r="BA123" s="7" t="n">
        <v>0.459593199823219</v>
      </c>
      <c r="BB123" s="7" t="n">
        <v>0.3549253783072195</v>
      </c>
      <c r="BC123" s="7" t="n">
        <v>0.3549253783072195</v>
      </c>
      <c r="BD123" s="7" t="n">
        <v>0.4129541738241427</v>
      </c>
      <c r="BE123" s="7" t="n">
        <v>0.3549253783072195</v>
      </c>
      <c r="BF123" s="7" t="n">
        <v>0.3549253783072195</v>
      </c>
      <c r="BG123" s="7" t="n">
        <v>0.4129541738241427</v>
      </c>
      <c r="BH123" s="7" t="n">
        <v>0.4129541738241427</v>
      </c>
      <c r="BI123" s="7" t="n">
        <v>0.4075210295002794</v>
      </c>
      <c r="BJ123" s="7" t="n">
        <v>0.4129541738241427</v>
      </c>
      <c r="BK123" s="7" t="n">
        <v>0.4075210295002794</v>
      </c>
      <c r="BL123" s="7" t="n">
        <v>0.4196280863637554</v>
      </c>
      <c r="BM123" s="7" t="n">
        <v>0.4196280863637554</v>
      </c>
      <c r="BN123" s="7" t="n">
        <v>0.4129541738241427</v>
      </c>
      <c r="BO123" s="7" t="n">
        <v>0.4129541738241427</v>
      </c>
      <c r="BP123" s="7" t="n">
        <v>0.2641334165019351</v>
      </c>
      <c r="BQ123" s="7" t="n">
        <v>0.2641334165019351</v>
      </c>
      <c r="BR123" s="7" t="n">
        <v>0.2952176603888255</v>
      </c>
      <c r="BS123" s="7" t="n">
        <v>0.3050605688283659</v>
      </c>
      <c r="BT123" s="7" t="n">
        <v>0.2952176603888255</v>
      </c>
      <c r="BU123" s="7" t="n">
        <v>0.2762573837119615</v>
      </c>
      <c r="BV123" s="7" t="n">
        <v>0.4406803261158256</v>
      </c>
      <c r="BW123" s="7" t="n">
        <v>0.4406803261158256</v>
      </c>
      <c r="BX123" s="7" t="n">
        <v>0.2812746026802302</v>
      </c>
      <c r="BY123" s="7" t="n">
        <v>0.2848615277919324</v>
      </c>
      <c r="BZ123" s="7" t="n">
        <v>0.2848615277919324</v>
      </c>
      <c r="CA123" s="7" t="n">
        <v>0.2762573837119615</v>
      </c>
      <c r="CB123" s="7" t="n">
        <v>0.2848615277919324</v>
      </c>
      <c r="CC123" s="7" t="n">
        <v>0.2848615277919324</v>
      </c>
      <c r="CD123" s="7" t="n">
        <v>0.3164554628698328</v>
      </c>
      <c r="CE123" s="7" t="n">
        <v>0.3264597663796152</v>
      </c>
      <c r="CF123" s="7" t="n">
        <v>0.3164554628698328</v>
      </c>
      <c r="CG123" s="7" t="n">
        <v>0.3164554628698328</v>
      </c>
      <c r="CH123" s="7" t="n">
        <v>0.3264597663796152</v>
      </c>
      <c r="CI123" s="7" t="n">
        <v>0.3164554628698328</v>
      </c>
      <c r="CJ123" s="7" t="n">
        <v>0.2971842928015616</v>
      </c>
      <c r="CK123" s="7" t="n">
        <v>0.2971842928015616</v>
      </c>
      <c r="CL123" s="7" t="n">
        <v>0.2661663647476591</v>
      </c>
      <c r="CM123" s="7" t="n">
        <v>0.2661663647476591</v>
      </c>
      <c r="CN123" s="7" t="n">
        <v>0.3022837795682936</v>
      </c>
      <c r="CO123" s="7" t="n">
        <v>0.2973005975504777</v>
      </c>
      <c r="CP123" s="7" t="n">
        <v>0.3022837795682936</v>
      </c>
      <c r="CQ123" s="7" t="n">
        <v>0.3071593351131026</v>
      </c>
      <c r="CR123" s="7" t="n">
        <v>0.2973005975504777</v>
      </c>
      <c r="CS123" s="7" t="n">
        <v>0.2196670661043212</v>
      </c>
      <c r="CT123" s="7" t="n">
        <v>0.224163143923819</v>
      </c>
      <c r="CU123" s="7" t="n">
        <v>0.2971842928015616</v>
      </c>
      <c r="CV123" s="7" t="n">
        <v>0.2594202896732507</v>
      </c>
      <c r="CW123" s="7" t="n">
        <v>0.2783098294233399</v>
      </c>
      <c r="CX123" s="7" t="n">
        <v>0.2971842928015616</v>
      </c>
      <c r="CY123" s="7" t="n">
        <v>0.2277479579211577</v>
      </c>
      <c r="CZ123" s="7" t="n">
        <v>0.2594202896732507</v>
      </c>
      <c r="DA123" s="7" t="n">
        <v>0.23582279211193</v>
      </c>
      <c r="DB123" s="7" t="n">
        <v>0.2406810547422846</v>
      </c>
      <c r="DC123" s="7" t="n">
        <v>0.2833351169596621</v>
      </c>
      <c r="DD123" s="7" t="n">
        <v>0.23582279211193</v>
      </c>
      <c r="DE123" s="7" t="n">
        <v>0.2783098294233399</v>
      </c>
      <c r="DF123" s="7" t="n">
        <v>0.2396660585784798</v>
      </c>
      <c r="DG123" s="7" t="n">
        <v>0.2442358589973441</v>
      </c>
      <c r="DH123" s="7" t="n">
        <v>0.2396660585784798</v>
      </c>
      <c r="DI123" s="7" t="n">
        <v>0.2442358589973441</v>
      </c>
      <c r="DJ123" s="7" t="n">
        <v>0.2800711193914185</v>
      </c>
      <c r="DK123" s="7" t="n">
        <v>0.2800711193914185</v>
      </c>
      <c r="DL123" s="7" t="n">
        <v>0.2478794535177833</v>
      </c>
      <c r="DM123" s="7" t="n">
        <v>0.2478794535177833</v>
      </c>
      <c r="DN123" s="7" t="n">
        <v>0.2800711193914185</v>
      </c>
      <c r="DO123" s="7" t="n">
        <v>0.2800711193914185</v>
      </c>
      <c r="DP123" s="7" t="n">
        <v>0.2560866915035742</v>
      </c>
      <c r="DQ123" s="7" t="n">
        <v>0.2560866915035742</v>
      </c>
      <c r="DR123" s="7" t="n">
        <v>0.261024615510776</v>
      </c>
      <c r="DS123" s="7" t="n">
        <v>0.261024615510776</v>
      </c>
      <c r="DT123" s="7" t="n">
        <v>0.2216285046598063</v>
      </c>
      <c r="DU123" s="7" t="n">
        <v>0.2261318129609895</v>
      </c>
      <c r="DV123" s="7" t="n">
        <v>0.2614456583844151</v>
      </c>
      <c r="DW123" s="7" t="n">
        <v>0.2560866915035742</v>
      </c>
      <c r="DX123" s="7" t="n">
        <v>0.2560866915035742</v>
      </c>
      <c r="DY123" s="7" t="n">
        <v>0.2297223919679638</v>
      </c>
      <c r="DZ123" s="7" t="n">
        <v>0.2614456583844151</v>
      </c>
      <c r="EA123" s="7" t="n">
        <v>0.2378102119083325</v>
      </c>
      <c r="EB123" s="7" t="n">
        <v>0.2426762874770705</v>
      </c>
      <c r="EC123" s="7" t="n">
        <v>0.2378102119083325</v>
      </c>
    </row>
    <row r="124">
      <c r="A124" s="6" t="n">
        <v>45124</v>
      </c>
      <c r="B124" s="7" t="n">
        <v>0.4298497570196926</v>
      </c>
      <c r="C124" s="7" t="n">
        <v>0.4352786248563643</v>
      </c>
      <c r="D124" s="7" t="n">
        <v>0.4298497570196926</v>
      </c>
      <c r="E124" s="7" t="n">
        <v>0.4298497570196926</v>
      </c>
      <c r="F124" s="7" t="n">
        <v>0.4298497570196926</v>
      </c>
      <c r="G124" s="7" t="n">
        <v>0.4352786248563643</v>
      </c>
      <c r="H124" s="7" t="n">
        <v>0.4352786248563643</v>
      </c>
      <c r="I124" s="7" t="n">
        <v>0.4352786248563643</v>
      </c>
      <c r="J124" s="7" t="n">
        <v>0.4352786248563643</v>
      </c>
      <c r="K124" s="7" t="n">
        <v>0.3962852241710295</v>
      </c>
      <c r="L124" s="7" t="n">
        <v>0.3962852241710295</v>
      </c>
      <c r="M124" s="7" t="n">
        <v>0.4213615274847067</v>
      </c>
      <c r="N124" s="7" t="n">
        <v>0.4352786248563643</v>
      </c>
      <c r="O124" s="7" t="n">
        <v>0.4298497570196926</v>
      </c>
      <c r="P124" s="7" t="n">
        <v>0.4352786248563643</v>
      </c>
      <c r="Q124" s="7" t="n">
        <v>0.4352786248563643</v>
      </c>
      <c r="R124" s="7" t="n">
        <v>0.3962852241710295</v>
      </c>
      <c r="S124" s="7" t="n">
        <v>0.3962852241710295</v>
      </c>
      <c r="T124" s="7" t="n">
        <v>0.3962852241710295</v>
      </c>
      <c r="U124" s="7" t="n">
        <v>0.3962852241710295</v>
      </c>
      <c r="V124" s="7" t="n">
        <v>0.4352786248563643</v>
      </c>
      <c r="W124" s="7" t="n">
        <v>0.4298497570196926</v>
      </c>
      <c r="X124" s="7" t="n">
        <v>0.4352786248563643</v>
      </c>
      <c r="Y124" s="7" t="n">
        <v>0.4298497570196926</v>
      </c>
      <c r="Z124" s="7" t="n">
        <v>0.3682486904101785</v>
      </c>
      <c r="AA124" s="7" t="n">
        <v>0.3682486904101785</v>
      </c>
      <c r="AB124" s="7" t="n">
        <v>0.4268480972434212</v>
      </c>
      <c r="AC124" s="7" t="n">
        <v>0.4352786248563643</v>
      </c>
      <c r="AD124" s="7" t="n">
        <v>0.4213615274847067</v>
      </c>
      <c r="AE124" s="7" t="n">
        <v>0.3962852241710295</v>
      </c>
      <c r="AF124" s="7" t="n">
        <v>0.3962852241710295</v>
      </c>
      <c r="AG124" s="7" t="n">
        <v>0.4352786248563643</v>
      </c>
      <c r="AH124" s="7" t="n">
        <v>0.4298497570196926</v>
      </c>
      <c r="AI124" s="7" t="n">
        <v>0.4420579841517482</v>
      </c>
      <c r="AJ124" s="7" t="n">
        <v>0.4268480972434212</v>
      </c>
      <c r="AK124" s="7" t="n">
        <v>0.4213615274847067</v>
      </c>
      <c r="AL124" s="7" t="n">
        <v>0.4268480972434212</v>
      </c>
      <c r="AM124" s="7" t="n">
        <v>0.3682486904101785</v>
      </c>
      <c r="AN124" s="7" t="n">
        <v>0.3682486904101785</v>
      </c>
      <c r="AO124" s="7" t="n">
        <v>0.433587635994733</v>
      </c>
      <c r="AP124" s="7" t="n">
        <v>0.4268480972434212</v>
      </c>
      <c r="AQ124" s="7" t="n">
        <v>0.4420579841517482</v>
      </c>
      <c r="AR124" s="7" t="n">
        <v>0.4420579841517482</v>
      </c>
      <c r="AS124" s="7" t="n">
        <v>0.4420579841517482</v>
      </c>
      <c r="AT124" s="7" t="n">
        <v>0.4268480972434212</v>
      </c>
      <c r="AU124" s="7" t="n">
        <v>0.4213615274847067</v>
      </c>
      <c r="AV124" s="7" t="n">
        <v>0.4213615274847067</v>
      </c>
      <c r="AW124" s="7" t="n">
        <v>0.4213615274847067</v>
      </c>
      <c r="AX124" s="7" t="n">
        <v>0.433587635994733</v>
      </c>
      <c r="AY124" s="7" t="n">
        <v>0.4268480972434212</v>
      </c>
      <c r="AZ124" s="7" t="n">
        <v>0.4846578891470976</v>
      </c>
      <c r="BA124" s="7" t="n">
        <v>0.4846578891470976</v>
      </c>
      <c r="BB124" s="7" t="n">
        <v>0.3682486904101785</v>
      </c>
      <c r="BC124" s="7" t="n">
        <v>0.3682486904101785</v>
      </c>
      <c r="BD124" s="7" t="n">
        <v>0.4268480972434212</v>
      </c>
      <c r="BE124" s="7" t="n">
        <v>0.3682486904101785</v>
      </c>
      <c r="BF124" s="7" t="n">
        <v>0.3682486904101785</v>
      </c>
      <c r="BG124" s="7" t="n">
        <v>0.4268480972434212</v>
      </c>
      <c r="BH124" s="7" t="n">
        <v>0.4268480972434212</v>
      </c>
      <c r="BI124" s="7" t="n">
        <v>0.4213615274847067</v>
      </c>
      <c r="BJ124" s="7" t="n">
        <v>0.4268480972434212</v>
      </c>
      <c r="BK124" s="7" t="n">
        <v>0.4213615274847067</v>
      </c>
      <c r="BL124" s="7" t="n">
        <v>0.433587635994733</v>
      </c>
      <c r="BM124" s="7" t="n">
        <v>0.433587635994733</v>
      </c>
      <c r="BN124" s="7" t="n">
        <v>0.4268480972434212</v>
      </c>
      <c r="BO124" s="7" t="n">
        <v>0.4268480972434212</v>
      </c>
      <c r="BP124" s="7" t="n">
        <v>0.2858415961182774</v>
      </c>
      <c r="BQ124" s="7" t="n">
        <v>0.2858415961182774</v>
      </c>
      <c r="BR124" s="7" t="n">
        <v>0.3174596304585537</v>
      </c>
      <c r="BS124" s="7" t="n">
        <v>0.3274715650638165</v>
      </c>
      <c r="BT124" s="7" t="n">
        <v>0.3174596304585537</v>
      </c>
      <c r="BU124" s="7" t="n">
        <v>0.2981737607024277</v>
      </c>
      <c r="BV124" s="7" t="n">
        <v>0.4548468875610137</v>
      </c>
      <c r="BW124" s="7" t="n">
        <v>0.4548468875610137</v>
      </c>
      <c r="BX124" s="7" t="n">
        <v>0.3032771372622258</v>
      </c>
      <c r="BY124" s="7" t="n">
        <v>0.3069256584155948</v>
      </c>
      <c r="BZ124" s="7" t="n">
        <v>0.3069256584155948</v>
      </c>
      <c r="CA124" s="7" t="n">
        <v>0.2981737607024277</v>
      </c>
      <c r="CB124" s="7" t="n">
        <v>0.3069256584155948</v>
      </c>
      <c r="CC124" s="7" t="n">
        <v>0.3069256584155948</v>
      </c>
      <c r="CD124" s="7" t="n">
        <v>0.3390621365577835</v>
      </c>
      <c r="CE124" s="7" t="n">
        <v>0.3492382377707921</v>
      </c>
      <c r="CF124" s="7" t="n">
        <v>0.3390621365577835</v>
      </c>
      <c r="CG124" s="7" t="n">
        <v>0.3390621365577835</v>
      </c>
      <c r="CH124" s="7" t="n">
        <v>0.3492382377707921</v>
      </c>
      <c r="CI124" s="7" t="n">
        <v>0.3390621365577835</v>
      </c>
      <c r="CJ124" s="7" t="n">
        <v>0.3194600346307399</v>
      </c>
      <c r="CK124" s="7" t="n">
        <v>0.3194600346307399</v>
      </c>
      <c r="CL124" s="7" t="n">
        <v>0.287909454924147</v>
      </c>
      <c r="CM124" s="7" t="n">
        <v>0.287909454924147</v>
      </c>
      <c r="CN124" s="7" t="n">
        <v>0.3246470917229125</v>
      </c>
      <c r="CO124" s="7" t="n">
        <v>0.3195783366090204</v>
      </c>
      <c r="CP124" s="7" t="n">
        <v>0.3246470917229125</v>
      </c>
      <c r="CQ124" s="7" t="n">
        <v>0.3296063721610869</v>
      </c>
      <c r="CR124" s="7" t="n">
        <v>0.3195783366090204</v>
      </c>
      <c r="CS124" s="7" t="n">
        <v>0.231660350194778</v>
      </c>
      <c r="CT124" s="7" t="n">
        <v>0.2362006390453684</v>
      </c>
      <c r="CU124" s="7" t="n">
        <v>0.3194600346307399</v>
      </c>
      <c r="CV124" s="7" t="n">
        <v>0.2718044769183663</v>
      </c>
      <c r="CW124" s="7" t="n">
        <v>0.3002614517918443</v>
      </c>
      <c r="CX124" s="7" t="n">
        <v>0.3194600346307399</v>
      </c>
      <c r="CY124" s="7" t="n">
        <v>0.2398207033941155</v>
      </c>
      <c r="CZ124" s="7" t="n">
        <v>0.2718044769183663</v>
      </c>
      <c r="DA124" s="7" t="n">
        <v>0.2479749394012725</v>
      </c>
      <c r="DB124" s="7" t="n">
        <v>0.2528809745144063</v>
      </c>
      <c r="DC124" s="7" t="n">
        <v>0.3053730354762141</v>
      </c>
      <c r="DD124" s="7" t="n">
        <v>0.2479749394012725</v>
      </c>
      <c r="DE124" s="7" t="n">
        <v>0.3002614517918443</v>
      </c>
      <c r="DF124" s="7" t="n">
        <v>0.2518559976454717</v>
      </c>
      <c r="DG124" s="7" t="n">
        <v>0.2564707340277506</v>
      </c>
      <c r="DH124" s="7" t="n">
        <v>0.2518559976454717</v>
      </c>
      <c r="DI124" s="7" t="n">
        <v>0.2564707340277506</v>
      </c>
      <c r="DJ124" s="7" t="n">
        <v>0.2926583712878612</v>
      </c>
      <c r="DK124" s="7" t="n">
        <v>0.2926583712878612</v>
      </c>
      <c r="DL124" s="7" t="n">
        <v>0.2601501569028353</v>
      </c>
      <c r="DM124" s="7" t="n">
        <v>0.2601501569028353</v>
      </c>
      <c r="DN124" s="7" t="n">
        <v>0.2926583712878612</v>
      </c>
      <c r="DO124" s="7" t="n">
        <v>0.2926583712878612</v>
      </c>
      <c r="DP124" s="7" t="n">
        <v>0.268438098663859</v>
      </c>
      <c r="DQ124" s="7" t="n">
        <v>0.268438098663859</v>
      </c>
      <c r="DR124" s="7" t="n">
        <v>0.2734245784836109</v>
      </c>
      <c r="DS124" s="7" t="n">
        <v>0.2734245784836109</v>
      </c>
      <c r="DT124" s="7" t="n">
        <v>0.2336410760545413</v>
      </c>
      <c r="DU124" s="7" t="n">
        <v>0.238188666485909</v>
      </c>
      <c r="DV124" s="7" t="n">
        <v>0.2738497615746407</v>
      </c>
      <c r="DW124" s="7" t="n">
        <v>0.268438098663859</v>
      </c>
      <c r="DX124" s="7" t="n">
        <v>0.268438098663859</v>
      </c>
      <c r="DY124" s="7" t="n">
        <v>0.2418145525330393</v>
      </c>
      <c r="DZ124" s="7" t="n">
        <v>0.2738497615746407</v>
      </c>
      <c r="EA124" s="7" t="n">
        <v>0.2499819019818394</v>
      </c>
      <c r="EB124" s="7" t="n">
        <v>0.2548958268598875</v>
      </c>
      <c r="EC124" s="7" t="n">
        <v>0.2499819019818394</v>
      </c>
    </row>
    <row r="125">
      <c r="A125" s="6" t="n">
        <v>45125</v>
      </c>
      <c r="B125" s="7" t="n">
        <v>0.441923604535374</v>
      </c>
      <c r="C125" s="7" t="n">
        <v>0.4473983144768687</v>
      </c>
      <c r="D125" s="7" t="n">
        <v>0.441923604535374</v>
      </c>
      <c r="E125" s="7" t="n">
        <v>0.441923604535374</v>
      </c>
      <c r="F125" s="7" t="n">
        <v>0.441923604535374</v>
      </c>
      <c r="G125" s="7" t="n">
        <v>0.4473983144768687</v>
      </c>
      <c r="H125" s="7" t="n">
        <v>0.4473983144768687</v>
      </c>
      <c r="I125" s="7" t="n">
        <v>0.4473983144768687</v>
      </c>
      <c r="J125" s="7" t="n">
        <v>0.4473983144768687</v>
      </c>
      <c r="K125" s="7" t="n">
        <v>0.4080756481664702</v>
      </c>
      <c r="L125" s="7" t="n">
        <v>0.4080756481664702</v>
      </c>
      <c r="M125" s="7" t="n">
        <v>0.4361585952418543</v>
      </c>
      <c r="N125" s="7" t="n">
        <v>0.4473983144768687</v>
      </c>
      <c r="O125" s="7" t="n">
        <v>0.441923604535374</v>
      </c>
      <c r="P125" s="7" t="n">
        <v>0.4473983144768687</v>
      </c>
      <c r="Q125" s="7" t="n">
        <v>0.4473983144768687</v>
      </c>
      <c r="R125" s="7" t="n">
        <v>0.4080756481664702</v>
      </c>
      <c r="S125" s="7" t="n">
        <v>0.4080756481664702</v>
      </c>
      <c r="T125" s="7" t="n">
        <v>0.4080756481664702</v>
      </c>
      <c r="U125" s="7" t="n">
        <v>0.4080756481664702</v>
      </c>
      <c r="V125" s="7" t="n">
        <v>0.4473983144768687</v>
      </c>
      <c r="W125" s="7" t="n">
        <v>0.441923604535374</v>
      </c>
      <c r="X125" s="7" t="n">
        <v>0.4473983144768687</v>
      </c>
      <c r="Y125" s="7" t="n">
        <v>0.441923604535374</v>
      </c>
      <c r="Z125" s="7" t="n">
        <v>0.3824928275907142</v>
      </c>
      <c r="AA125" s="7" t="n">
        <v>0.3824928275907142</v>
      </c>
      <c r="AB125" s="7" t="n">
        <v>0.4417022828716413</v>
      </c>
      <c r="AC125" s="7" t="n">
        <v>0.4473983144768687</v>
      </c>
      <c r="AD125" s="7" t="n">
        <v>0.4361585952418543</v>
      </c>
      <c r="AE125" s="7" t="n">
        <v>0.4080756481664702</v>
      </c>
      <c r="AF125" s="7" t="n">
        <v>0.4080756481664702</v>
      </c>
      <c r="AG125" s="7" t="n">
        <v>0.4473983144768687</v>
      </c>
      <c r="AH125" s="7" t="n">
        <v>0.441923604535374</v>
      </c>
      <c r="AI125" s="7" t="n">
        <v>0.4542349196122333</v>
      </c>
      <c r="AJ125" s="7" t="n">
        <v>0.4417022828716413</v>
      </c>
      <c r="AK125" s="7" t="n">
        <v>0.4361585952418543</v>
      </c>
      <c r="AL125" s="7" t="n">
        <v>0.4417022828716413</v>
      </c>
      <c r="AM125" s="7" t="n">
        <v>0.3824928275907142</v>
      </c>
      <c r="AN125" s="7" t="n">
        <v>0.3824928275907142</v>
      </c>
      <c r="AO125" s="7" t="n">
        <v>0.4485119835132438</v>
      </c>
      <c r="AP125" s="7" t="n">
        <v>0.4417022828716413</v>
      </c>
      <c r="AQ125" s="7" t="n">
        <v>0.4542349196122333</v>
      </c>
      <c r="AR125" s="7" t="n">
        <v>0.4542349196122333</v>
      </c>
      <c r="AS125" s="7" t="n">
        <v>0.4542349196122333</v>
      </c>
      <c r="AT125" s="7" t="n">
        <v>0.4417022828716413</v>
      </c>
      <c r="AU125" s="7" t="n">
        <v>0.4361585952418543</v>
      </c>
      <c r="AV125" s="7" t="n">
        <v>0.4361585952418543</v>
      </c>
      <c r="AW125" s="7" t="n">
        <v>0.4361585952418543</v>
      </c>
      <c r="AX125" s="7" t="n">
        <v>0.4485119835132438</v>
      </c>
      <c r="AY125" s="7" t="n">
        <v>0.4417022828716413</v>
      </c>
      <c r="AZ125" s="7" t="n">
        <v>0.4971945440498327</v>
      </c>
      <c r="BA125" s="7" t="n">
        <v>0.4971945440498327</v>
      </c>
      <c r="BB125" s="7" t="n">
        <v>0.3824928275907142</v>
      </c>
      <c r="BC125" s="7" t="n">
        <v>0.3824928275907142</v>
      </c>
      <c r="BD125" s="7" t="n">
        <v>0.4417022828716413</v>
      </c>
      <c r="BE125" s="7" t="n">
        <v>0.3824928275907142</v>
      </c>
      <c r="BF125" s="7" t="n">
        <v>0.3824928275907142</v>
      </c>
      <c r="BG125" s="7" t="n">
        <v>0.4417022828716413</v>
      </c>
      <c r="BH125" s="7" t="n">
        <v>0.4417022828716413</v>
      </c>
      <c r="BI125" s="7" t="n">
        <v>0.4361585952418543</v>
      </c>
      <c r="BJ125" s="7" t="n">
        <v>0.4417022828716413</v>
      </c>
      <c r="BK125" s="7" t="n">
        <v>0.4361585952418543</v>
      </c>
      <c r="BL125" s="7" t="n">
        <v>0.4485119835132438</v>
      </c>
      <c r="BM125" s="7" t="n">
        <v>0.4485119835132438</v>
      </c>
      <c r="BN125" s="7" t="n">
        <v>0.4417022828716413</v>
      </c>
      <c r="BO125" s="7" t="n">
        <v>0.4417022828716413</v>
      </c>
      <c r="BP125" s="7" t="n">
        <v>0.2966994189661911</v>
      </c>
      <c r="BQ125" s="7" t="n">
        <v>0.2966994189661911</v>
      </c>
      <c r="BR125" s="7" t="n">
        <v>0.3285844403262548</v>
      </c>
      <c r="BS125" s="7" t="n">
        <v>0.3386809170809058</v>
      </c>
      <c r="BT125" s="7" t="n">
        <v>0.3285844403262548</v>
      </c>
      <c r="BU125" s="7" t="n">
        <v>0.3091357180399943</v>
      </c>
      <c r="BV125" s="7" t="n">
        <v>0.4699925542722911</v>
      </c>
      <c r="BW125" s="7" t="n">
        <v>0.4699925542722911</v>
      </c>
      <c r="BX125" s="7" t="n">
        <v>0.314282188211618</v>
      </c>
      <c r="BY125" s="7" t="n">
        <v>0.3179615179781627</v>
      </c>
      <c r="BZ125" s="7" t="n">
        <v>0.3179615179781627</v>
      </c>
      <c r="CA125" s="7" t="n">
        <v>0.3091357180399943</v>
      </c>
      <c r="CB125" s="7" t="n">
        <v>0.3179615179781627</v>
      </c>
      <c r="CC125" s="7" t="n">
        <v>0.3179615179781627</v>
      </c>
      <c r="CD125" s="7" t="n">
        <v>0.3503693609507297</v>
      </c>
      <c r="CE125" s="7" t="n">
        <v>0.3606313905584853</v>
      </c>
      <c r="CF125" s="7" t="n">
        <v>0.3503693609507297</v>
      </c>
      <c r="CG125" s="7" t="n">
        <v>0.3503693609507297</v>
      </c>
      <c r="CH125" s="7" t="n">
        <v>0.3606313905584853</v>
      </c>
      <c r="CI125" s="7" t="n">
        <v>0.3503693609507297</v>
      </c>
      <c r="CJ125" s="7" t="n">
        <v>0.330601736185715</v>
      </c>
      <c r="CK125" s="7" t="n">
        <v>0.330601736185715</v>
      </c>
      <c r="CL125" s="7" t="n">
        <v>0.2987847390555163</v>
      </c>
      <c r="CM125" s="7" t="n">
        <v>0.2987847390555163</v>
      </c>
      <c r="CN125" s="7" t="n">
        <v>0.3358325934996094</v>
      </c>
      <c r="CO125" s="7" t="n">
        <v>0.3307210371221305</v>
      </c>
      <c r="CP125" s="7" t="n">
        <v>0.3358325934996094</v>
      </c>
      <c r="CQ125" s="7" t="n">
        <v>0.3408337507821892</v>
      </c>
      <c r="CR125" s="7" t="n">
        <v>0.3307210371221305</v>
      </c>
      <c r="CS125" s="7" t="n">
        <v>0.244482536037866</v>
      </c>
      <c r="CT125" s="7" t="n">
        <v>0.2490700915130695</v>
      </c>
      <c r="CU125" s="7" t="n">
        <v>0.330601736185715</v>
      </c>
      <c r="CV125" s="7" t="n">
        <v>0.2850445827288195</v>
      </c>
      <c r="CW125" s="7" t="n">
        <v>0.3112410378793893</v>
      </c>
      <c r="CX125" s="7" t="n">
        <v>0.330601736185715</v>
      </c>
      <c r="CY125" s="7" t="n">
        <v>0.2527278424998871</v>
      </c>
      <c r="CZ125" s="7" t="n">
        <v>0.2850445827288195</v>
      </c>
      <c r="DA125" s="7" t="n">
        <v>0.2609669680867692</v>
      </c>
      <c r="DB125" s="7" t="n">
        <v>0.2659240774217559</v>
      </c>
      <c r="DC125" s="7" t="n">
        <v>0.3163957844776708</v>
      </c>
      <c r="DD125" s="7" t="n">
        <v>0.2609669680867692</v>
      </c>
      <c r="DE125" s="7" t="n">
        <v>0.3112410378793893</v>
      </c>
      <c r="DF125" s="7" t="n">
        <v>0.2648884300429717</v>
      </c>
      <c r="DG125" s="7" t="n">
        <v>0.269551208085032</v>
      </c>
      <c r="DH125" s="7" t="n">
        <v>0.2648884300429717</v>
      </c>
      <c r="DI125" s="7" t="n">
        <v>0.269551208085032</v>
      </c>
      <c r="DJ125" s="7" t="n">
        <v>0.3061155763246681</v>
      </c>
      <c r="DK125" s="7" t="n">
        <v>0.3061155763246681</v>
      </c>
      <c r="DL125" s="7" t="n">
        <v>0.2732689355494398</v>
      </c>
      <c r="DM125" s="7" t="n">
        <v>0.2732689355494398</v>
      </c>
      <c r="DN125" s="7" t="n">
        <v>0.3061155763246681</v>
      </c>
      <c r="DO125" s="7" t="n">
        <v>0.3061155763246681</v>
      </c>
      <c r="DP125" s="7" t="n">
        <v>0.2816431588323942</v>
      </c>
      <c r="DQ125" s="7" t="n">
        <v>0.2816431588323942</v>
      </c>
      <c r="DR125" s="7" t="n">
        <v>0.2866815503426876</v>
      </c>
      <c r="DS125" s="7" t="n">
        <v>0.2866815503426876</v>
      </c>
      <c r="DT125" s="7" t="n">
        <v>0.2464838822213038</v>
      </c>
      <c r="DU125" s="7" t="n">
        <v>0.251078815290307</v>
      </c>
      <c r="DV125" s="7" t="n">
        <v>0.2871111597973734</v>
      </c>
      <c r="DW125" s="7" t="n">
        <v>0.2816431588323942</v>
      </c>
      <c r="DX125" s="7" t="n">
        <v>0.2816431588323942</v>
      </c>
      <c r="DY125" s="7" t="n">
        <v>0.2547424485822316</v>
      </c>
      <c r="DZ125" s="7" t="n">
        <v>0.2871111597973734</v>
      </c>
      <c r="EA125" s="7" t="n">
        <v>0.2629948241280895</v>
      </c>
      <c r="EB125" s="7" t="n">
        <v>0.2679599053642969</v>
      </c>
      <c r="EC125" s="7" t="n">
        <v>0.2629948241280895</v>
      </c>
    </row>
    <row r="126">
      <c r="A126" s="6" t="n">
        <v>45126</v>
      </c>
      <c r="B126" s="7" t="n">
        <v>0.4315906138715047</v>
      </c>
      <c r="C126" s="7" t="n">
        <v>0.4370260914108561</v>
      </c>
      <c r="D126" s="7" t="n">
        <v>0.4315906138715047</v>
      </c>
      <c r="E126" s="7" t="n">
        <v>0.4315906138715047</v>
      </c>
      <c r="F126" s="7" t="n">
        <v>0.4315906138715047</v>
      </c>
      <c r="G126" s="7" t="n">
        <v>0.4370260914108561</v>
      </c>
      <c r="H126" s="7" t="n">
        <v>0.4370260914108561</v>
      </c>
      <c r="I126" s="7" t="n">
        <v>0.4370260914108561</v>
      </c>
      <c r="J126" s="7" t="n">
        <v>0.4370260914108561</v>
      </c>
      <c r="K126" s="7" t="n">
        <v>0.3979852158573227</v>
      </c>
      <c r="L126" s="7" t="n">
        <v>0.3979852158573227</v>
      </c>
      <c r="M126" s="7" t="n">
        <v>0.4469095692532667</v>
      </c>
      <c r="N126" s="7" t="n">
        <v>0.4370260914108561</v>
      </c>
      <c r="O126" s="7" t="n">
        <v>0.4315906138715047</v>
      </c>
      <c r="P126" s="7" t="n">
        <v>0.4370260914108561</v>
      </c>
      <c r="Q126" s="7" t="n">
        <v>0.4370260914108561</v>
      </c>
      <c r="R126" s="7" t="n">
        <v>0.3979852158573227</v>
      </c>
      <c r="S126" s="7" t="n">
        <v>0.3979852158573227</v>
      </c>
      <c r="T126" s="7" t="n">
        <v>0.3979852158573227</v>
      </c>
      <c r="U126" s="7" t="n">
        <v>0.3979852158573227</v>
      </c>
      <c r="V126" s="7" t="n">
        <v>0.4370260914108561</v>
      </c>
      <c r="W126" s="7" t="n">
        <v>0.4315906138715047</v>
      </c>
      <c r="X126" s="7" t="n">
        <v>0.4370260914108561</v>
      </c>
      <c r="Y126" s="7" t="n">
        <v>0.4315906138715047</v>
      </c>
      <c r="Z126" s="7" t="n">
        <v>0.3928420637472467</v>
      </c>
      <c r="AA126" s="7" t="n">
        <v>0.3928420637472467</v>
      </c>
      <c r="AB126" s="7" t="n">
        <v>0.4524947565070039</v>
      </c>
      <c r="AC126" s="7" t="n">
        <v>0.4370260914108561</v>
      </c>
      <c r="AD126" s="7" t="n">
        <v>0.4469095692532667</v>
      </c>
      <c r="AE126" s="7" t="n">
        <v>0.3979852158573227</v>
      </c>
      <c r="AF126" s="7" t="n">
        <v>0.3979852158573227</v>
      </c>
      <c r="AG126" s="7" t="n">
        <v>0.4370260914108561</v>
      </c>
      <c r="AH126" s="7" t="n">
        <v>0.4315906138715047</v>
      </c>
      <c r="AI126" s="7" t="n">
        <v>0.4438137046462238</v>
      </c>
      <c r="AJ126" s="7" t="n">
        <v>0.4524947565070039</v>
      </c>
      <c r="AK126" s="7" t="n">
        <v>0.4469095692532667</v>
      </c>
      <c r="AL126" s="7" t="n">
        <v>0.4524947565070039</v>
      </c>
      <c r="AM126" s="7" t="n">
        <v>0.3928420637472467</v>
      </c>
      <c r="AN126" s="7" t="n">
        <v>0.3928420637472467</v>
      </c>
      <c r="AO126" s="7" t="n">
        <v>0.4593554340496715</v>
      </c>
      <c r="AP126" s="7" t="n">
        <v>0.4524947565070039</v>
      </c>
      <c r="AQ126" s="7" t="n">
        <v>0.4438137046462238</v>
      </c>
      <c r="AR126" s="7" t="n">
        <v>0.4438137046462238</v>
      </c>
      <c r="AS126" s="7" t="n">
        <v>0.4438137046462238</v>
      </c>
      <c r="AT126" s="7" t="n">
        <v>0.4524947565070039</v>
      </c>
      <c r="AU126" s="7" t="n">
        <v>0.4469095692532667</v>
      </c>
      <c r="AV126" s="7" t="n">
        <v>0.4469095692532667</v>
      </c>
      <c r="AW126" s="7" t="n">
        <v>0.4469095692532667</v>
      </c>
      <c r="AX126" s="7" t="n">
        <v>0.4593554340496715</v>
      </c>
      <c r="AY126" s="7" t="n">
        <v>0.4524947565070039</v>
      </c>
      <c r="AZ126" s="7" t="n">
        <v>0.4864654754660305</v>
      </c>
      <c r="BA126" s="7" t="n">
        <v>0.4864654754660305</v>
      </c>
      <c r="BB126" s="7" t="n">
        <v>0.3928420637472467</v>
      </c>
      <c r="BC126" s="7" t="n">
        <v>0.3928420637472467</v>
      </c>
      <c r="BD126" s="7" t="n">
        <v>0.4524947565070039</v>
      </c>
      <c r="BE126" s="7" t="n">
        <v>0.3928420637472467</v>
      </c>
      <c r="BF126" s="7" t="n">
        <v>0.3928420637472467</v>
      </c>
      <c r="BG126" s="7" t="n">
        <v>0.4524947565070039</v>
      </c>
      <c r="BH126" s="7" t="n">
        <v>0.4524947565070039</v>
      </c>
      <c r="BI126" s="7" t="n">
        <v>0.4469095692532667</v>
      </c>
      <c r="BJ126" s="7" t="n">
        <v>0.4524947565070039</v>
      </c>
      <c r="BK126" s="7" t="n">
        <v>0.4469095692532667</v>
      </c>
      <c r="BL126" s="7" t="n">
        <v>0.4593554340496715</v>
      </c>
      <c r="BM126" s="7" t="n">
        <v>0.4593554340496715</v>
      </c>
      <c r="BN126" s="7" t="n">
        <v>0.4524947565070039</v>
      </c>
      <c r="BO126" s="7" t="n">
        <v>0.4524947565070039</v>
      </c>
      <c r="BP126" s="7" t="n">
        <v>0.2874071215463565</v>
      </c>
      <c r="BQ126" s="7" t="n">
        <v>0.2874071215463565</v>
      </c>
      <c r="BR126" s="7" t="n">
        <v>0.3190636511701073</v>
      </c>
      <c r="BS126" s="7" t="n">
        <v>0.3290877754091912</v>
      </c>
      <c r="BT126" s="7" t="n">
        <v>0.3190636511701073</v>
      </c>
      <c r="BU126" s="7" t="n">
        <v>0.2997543006682992</v>
      </c>
      <c r="BV126" s="7" t="n">
        <v>0.4809968067276336</v>
      </c>
      <c r="BW126" s="7" t="n">
        <v>0.4809968067276336</v>
      </c>
      <c r="BX126" s="7" t="n">
        <v>0.3048638906417849</v>
      </c>
      <c r="BY126" s="7" t="n">
        <v>0.3085168539073531</v>
      </c>
      <c r="BZ126" s="7" t="n">
        <v>0.3085168539073531</v>
      </c>
      <c r="CA126" s="7" t="n">
        <v>0.2997543006682992</v>
      </c>
      <c r="CB126" s="7" t="n">
        <v>0.3085168539073531</v>
      </c>
      <c r="CC126" s="7" t="n">
        <v>0.3085168539073531</v>
      </c>
      <c r="CD126" s="7" t="n">
        <v>0.3406924585437014</v>
      </c>
      <c r="CE126" s="7" t="n">
        <v>0.3508809492650724</v>
      </c>
      <c r="CF126" s="7" t="n">
        <v>0.3406924585437014</v>
      </c>
      <c r="CG126" s="7" t="n">
        <v>0.3406924585437014</v>
      </c>
      <c r="CH126" s="7" t="n">
        <v>0.3508809492650724</v>
      </c>
      <c r="CI126" s="7" t="n">
        <v>0.3406924585437014</v>
      </c>
      <c r="CJ126" s="7" t="n">
        <v>0.3210664908550402</v>
      </c>
      <c r="CK126" s="7" t="n">
        <v>0.3210664908550402</v>
      </c>
      <c r="CL126" s="7" t="n">
        <v>0.2894774979916868</v>
      </c>
      <c r="CM126" s="7" t="n">
        <v>0.2894774979916868</v>
      </c>
      <c r="CN126" s="7" t="n">
        <v>0.3262598632428135</v>
      </c>
      <c r="CO126" s="7" t="n">
        <v>0.3211849368672017</v>
      </c>
      <c r="CP126" s="7" t="n">
        <v>0.3262598632428135</v>
      </c>
      <c r="CQ126" s="7" t="n">
        <v>0.3312251816561587</v>
      </c>
      <c r="CR126" s="7" t="n">
        <v>0.3211849368672017</v>
      </c>
      <c r="CS126" s="7" t="n">
        <v>0.2537986376487376</v>
      </c>
      <c r="CT126" s="7" t="n">
        <v>0.2584205352153044</v>
      </c>
      <c r="CU126" s="7" t="n">
        <v>0.3210664908550402</v>
      </c>
      <c r="CV126" s="7" t="n">
        <v>0.294664328736117</v>
      </c>
      <c r="CW126" s="7" t="n">
        <v>0.3018445335431861</v>
      </c>
      <c r="CX126" s="7" t="n">
        <v>0.3210664908550402</v>
      </c>
      <c r="CY126" s="7" t="n">
        <v>0.2621056678478051</v>
      </c>
      <c r="CZ126" s="7" t="n">
        <v>0.294664328736117</v>
      </c>
      <c r="DA126" s="7" t="n">
        <v>0.2704064709021721</v>
      </c>
      <c r="DB126" s="7" t="n">
        <v>0.2754006887806084</v>
      </c>
      <c r="DC126" s="7" t="n">
        <v>0.3069623406335027</v>
      </c>
      <c r="DD126" s="7" t="n">
        <v>0.2704064709021721</v>
      </c>
      <c r="DE126" s="7" t="n">
        <v>0.3018445335431861</v>
      </c>
      <c r="DF126" s="7" t="n">
        <v>0.2743572886243169</v>
      </c>
      <c r="DG126" s="7" t="n">
        <v>0.2790549718681545</v>
      </c>
      <c r="DH126" s="7" t="n">
        <v>0.2743572886243169</v>
      </c>
      <c r="DI126" s="7" t="n">
        <v>0.2790549718681545</v>
      </c>
      <c r="DJ126" s="7" t="n">
        <v>0.3158930581873889</v>
      </c>
      <c r="DK126" s="7" t="n">
        <v>0.3158930581873889</v>
      </c>
      <c r="DL126" s="7" t="n">
        <v>0.2828005299575946</v>
      </c>
      <c r="DM126" s="7" t="n">
        <v>0.2828005299575946</v>
      </c>
      <c r="DN126" s="7" t="n">
        <v>0.3158930581873889</v>
      </c>
      <c r="DO126" s="7" t="n">
        <v>0.3158930581873889</v>
      </c>
      <c r="DP126" s="7" t="n">
        <v>0.2912374420391115</v>
      </c>
      <c r="DQ126" s="7" t="n">
        <v>0.2912374420391115</v>
      </c>
      <c r="DR126" s="7" t="n">
        <v>0.2963135505650367</v>
      </c>
      <c r="DS126" s="7" t="n">
        <v>0.2963135505650367</v>
      </c>
      <c r="DT126" s="7" t="n">
        <v>0.2558149657574846</v>
      </c>
      <c r="DU126" s="7" t="n">
        <v>0.260444296145957</v>
      </c>
      <c r="DV126" s="7" t="n">
        <v>0.2967463760434248</v>
      </c>
      <c r="DW126" s="7" t="n">
        <v>0.2912374420391115</v>
      </c>
      <c r="DX126" s="7" t="n">
        <v>0.2912374420391115</v>
      </c>
      <c r="DY126" s="7" t="n">
        <v>0.2641353551180532</v>
      </c>
      <c r="DZ126" s="7" t="n">
        <v>0.2967463760434248</v>
      </c>
      <c r="EA126" s="7" t="n">
        <v>0.2724495073195814</v>
      </c>
      <c r="EB126" s="7" t="n">
        <v>0.2774517567762846</v>
      </c>
      <c r="EC126" s="7" t="n">
        <v>0.2724495073195814</v>
      </c>
    </row>
    <row r="127">
      <c r="A127" s="6" t="n">
        <v>45127</v>
      </c>
      <c r="B127" s="7" t="n">
        <v>0.3807931579592037</v>
      </c>
      <c r="C127" s="7" t="n">
        <v>0.3860357672106576</v>
      </c>
      <c r="D127" s="7" t="n">
        <v>0.3807931579592037</v>
      </c>
      <c r="E127" s="7" t="n">
        <v>0.3807931579592037</v>
      </c>
      <c r="F127" s="7" t="n">
        <v>0.3807931579592037</v>
      </c>
      <c r="G127" s="7" t="n">
        <v>0.3860357672106576</v>
      </c>
      <c r="H127" s="7" t="n">
        <v>0.3860357672106576</v>
      </c>
      <c r="I127" s="7" t="n">
        <v>0.3860357672106576</v>
      </c>
      <c r="J127" s="7" t="n">
        <v>0.3860357672106576</v>
      </c>
      <c r="K127" s="7" t="n">
        <v>0.3483801879391004</v>
      </c>
      <c r="L127" s="7" t="n">
        <v>0.3483801879391004</v>
      </c>
      <c r="M127" s="7" t="n">
        <v>0.3953936825011959</v>
      </c>
      <c r="N127" s="7" t="n">
        <v>0.3860357672106576</v>
      </c>
      <c r="O127" s="7" t="n">
        <v>0.3807931579592037</v>
      </c>
      <c r="P127" s="7" t="n">
        <v>0.3860357672106576</v>
      </c>
      <c r="Q127" s="7" t="n">
        <v>0.3860357672106576</v>
      </c>
      <c r="R127" s="7" t="n">
        <v>0.3483801879391004</v>
      </c>
      <c r="S127" s="7" t="n">
        <v>0.3483801879391004</v>
      </c>
      <c r="T127" s="7" t="n">
        <v>0.3483801879391004</v>
      </c>
      <c r="U127" s="7" t="n">
        <v>0.3483801879391004</v>
      </c>
      <c r="V127" s="7" t="n">
        <v>0.3860357672106576</v>
      </c>
      <c r="W127" s="7" t="n">
        <v>0.3807931579592037</v>
      </c>
      <c r="X127" s="7" t="n">
        <v>0.3860357672106576</v>
      </c>
      <c r="Y127" s="7" t="n">
        <v>0.3807931579592037</v>
      </c>
      <c r="Z127" s="7" t="n">
        <v>0.3432512008873412</v>
      </c>
      <c r="AA127" s="7" t="n">
        <v>0.3432512008873412</v>
      </c>
      <c r="AB127" s="7" t="n">
        <v>0.4007800142907307</v>
      </c>
      <c r="AC127" s="7" t="n">
        <v>0.3860357672106576</v>
      </c>
      <c r="AD127" s="7" t="n">
        <v>0.3953936825011959</v>
      </c>
      <c r="AE127" s="7" t="n">
        <v>0.3483801879391004</v>
      </c>
      <c r="AF127" s="7" t="n">
        <v>0.3483801879391004</v>
      </c>
      <c r="AG127" s="7" t="n">
        <v>0.3860357672106576</v>
      </c>
      <c r="AH127" s="7" t="n">
        <v>0.3807931579592037</v>
      </c>
      <c r="AI127" s="7" t="n">
        <v>0.3925825340191682</v>
      </c>
      <c r="AJ127" s="7" t="n">
        <v>0.4007800142907307</v>
      </c>
      <c r="AK127" s="7" t="n">
        <v>0.3953936825011959</v>
      </c>
      <c r="AL127" s="7" t="n">
        <v>0.4007800142907307</v>
      </c>
      <c r="AM127" s="7" t="n">
        <v>0.3432512008873412</v>
      </c>
      <c r="AN127" s="7" t="n">
        <v>0.3432512008873412</v>
      </c>
      <c r="AO127" s="7" t="n">
        <v>0.4073964237085335</v>
      </c>
      <c r="AP127" s="7" t="n">
        <v>0.4007800142907307</v>
      </c>
      <c r="AQ127" s="7" t="n">
        <v>0.3925825340191682</v>
      </c>
      <c r="AR127" s="7" t="n">
        <v>0.3925825340191682</v>
      </c>
      <c r="AS127" s="7" t="n">
        <v>0.3925825340191682</v>
      </c>
      <c r="AT127" s="7" t="n">
        <v>0.4007800142907307</v>
      </c>
      <c r="AU127" s="7" t="n">
        <v>0.3953936825011959</v>
      </c>
      <c r="AV127" s="7" t="n">
        <v>0.3953936825011959</v>
      </c>
      <c r="AW127" s="7" t="n">
        <v>0.3953936825011959</v>
      </c>
      <c r="AX127" s="7" t="n">
        <v>0.4073964237085335</v>
      </c>
      <c r="AY127" s="7" t="n">
        <v>0.4007800142907307</v>
      </c>
      <c r="AZ127" s="7" t="n">
        <v>0.4337208823375927</v>
      </c>
      <c r="BA127" s="7" t="n">
        <v>0.4337208823375927</v>
      </c>
      <c r="BB127" s="7" t="n">
        <v>0.3432512008873412</v>
      </c>
      <c r="BC127" s="7" t="n">
        <v>0.3432512008873412</v>
      </c>
      <c r="BD127" s="7" t="n">
        <v>0.4007800142907307</v>
      </c>
      <c r="BE127" s="7" t="n">
        <v>0.3432512008873412</v>
      </c>
      <c r="BF127" s="7" t="n">
        <v>0.3432512008873412</v>
      </c>
      <c r="BG127" s="7" t="n">
        <v>0.4007800142907307</v>
      </c>
      <c r="BH127" s="7" t="n">
        <v>0.4007800142907307</v>
      </c>
      <c r="BI127" s="7" t="n">
        <v>0.3953936825011959</v>
      </c>
      <c r="BJ127" s="7" t="n">
        <v>0.4007800142907307</v>
      </c>
      <c r="BK127" s="7" t="n">
        <v>0.3953936825011959</v>
      </c>
      <c r="BL127" s="7" t="n">
        <v>0.4073964237085335</v>
      </c>
      <c r="BM127" s="7" t="n">
        <v>0.4073964237085335</v>
      </c>
      <c r="BN127" s="7" t="n">
        <v>0.4007800142907307</v>
      </c>
      <c r="BO127" s="7" t="n">
        <v>0.4007800142907307</v>
      </c>
      <c r="BP127" s="7" t="n">
        <v>0.2417257613416555</v>
      </c>
      <c r="BQ127" s="7" t="n">
        <v>0.2417257613416555</v>
      </c>
      <c r="BR127" s="7" t="n">
        <v>0.2722590151124371</v>
      </c>
      <c r="BS127" s="7" t="n">
        <v>0.2819274510673424</v>
      </c>
      <c r="BT127" s="7" t="n">
        <v>0.2722590151124371</v>
      </c>
      <c r="BU127" s="7" t="n">
        <v>0.2536348226937477</v>
      </c>
      <c r="BV127" s="7" t="n">
        <v>0.4282672751820413</v>
      </c>
      <c r="BW127" s="7" t="n">
        <v>0.4282672751820413</v>
      </c>
      <c r="BX127" s="7" t="n">
        <v>0.2585631079220827</v>
      </c>
      <c r="BY127" s="7" t="n">
        <v>0.2620864522598416</v>
      </c>
      <c r="BZ127" s="7" t="n">
        <v>0.2620864522598416</v>
      </c>
      <c r="CA127" s="7" t="n">
        <v>0.2536348226937477</v>
      </c>
      <c r="CB127" s="7" t="n">
        <v>0.2620864522598416</v>
      </c>
      <c r="CC127" s="7" t="n">
        <v>0.2620864522598416</v>
      </c>
      <c r="CD127" s="7" t="n">
        <v>0.2931203625862877</v>
      </c>
      <c r="CE127" s="7" t="n">
        <v>0.3029473327701413</v>
      </c>
      <c r="CF127" s="7" t="n">
        <v>0.2931203625862877</v>
      </c>
      <c r="CG127" s="7" t="n">
        <v>0.2931203625862877</v>
      </c>
      <c r="CH127" s="7" t="n">
        <v>0.3029473327701413</v>
      </c>
      <c r="CI127" s="7" t="n">
        <v>0.2931203625862877</v>
      </c>
      <c r="CJ127" s="7" t="n">
        <v>0.2741907875805214</v>
      </c>
      <c r="CK127" s="7" t="n">
        <v>0.2741907875805214</v>
      </c>
      <c r="CL127" s="7" t="n">
        <v>0.2437226741478806</v>
      </c>
      <c r="CM127" s="7" t="n">
        <v>0.2437226741478806</v>
      </c>
      <c r="CN127" s="7" t="n">
        <v>0.2791998823526496</v>
      </c>
      <c r="CO127" s="7" t="n">
        <v>0.2743050307458477</v>
      </c>
      <c r="CP127" s="7" t="n">
        <v>0.2791998823526496</v>
      </c>
      <c r="CQ127" s="7" t="n">
        <v>0.2839890152414819</v>
      </c>
      <c r="CR127" s="7" t="n">
        <v>0.2743050307458477</v>
      </c>
      <c r="CS127" s="7" t="n">
        <v>0.2091582883141572</v>
      </c>
      <c r="CT127" s="7" t="n">
        <v>0.2136156274614014</v>
      </c>
      <c r="CU127" s="7" t="n">
        <v>0.2741907875805214</v>
      </c>
      <c r="CV127" s="7" t="n">
        <v>0.248568993990673</v>
      </c>
      <c r="CW127" s="7" t="n">
        <v>0.2556508873593157</v>
      </c>
      <c r="CX127" s="7" t="n">
        <v>0.2741907875805214</v>
      </c>
      <c r="CY127" s="7" t="n">
        <v>0.2171695543299785</v>
      </c>
      <c r="CZ127" s="7" t="n">
        <v>0.248568993990673</v>
      </c>
      <c r="DA127" s="7" t="n">
        <v>0.2251748149128692</v>
      </c>
      <c r="DB127" s="7" t="n">
        <v>0.2299912182491199</v>
      </c>
      <c r="DC127" s="7" t="n">
        <v>0.260587098134653</v>
      </c>
      <c r="DD127" s="7" t="n">
        <v>0.2251748149128692</v>
      </c>
      <c r="DE127" s="7" t="n">
        <v>0.2556508873593157</v>
      </c>
      <c r="DF127" s="7" t="n">
        <v>0.2289849673974089</v>
      </c>
      <c r="DG127" s="7" t="n">
        <v>0.2335153939424663</v>
      </c>
      <c r="DH127" s="7" t="n">
        <v>0.2289849673974089</v>
      </c>
      <c r="DI127" s="7" t="n">
        <v>0.2335153939424663</v>
      </c>
      <c r="DJ127" s="7" t="n">
        <v>0.269041894020714</v>
      </c>
      <c r="DK127" s="7" t="n">
        <v>0.269041894020714</v>
      </c>
      <c r="DL127" s="7" t="n">
        <v>0.2371275948750673</v>
      </c>
      <c r="DM127" s="7" t="n">
        <v>0.2371275948750673</v>
      </c>
      <c r="DN127" s="7" t="n">
        <v>0.269041894020714</v>
      </c>
      <c r="DO127" s="7" t="n">
        <v>0.269041894020714</v>
      </c>
      <c r="DP127" s="7" t="n">
        <v>0.245264118448163</v>
      </c>
      <c r="DQ127" s="7" t="n">
        <v>0.245264118448163</v>
      </c>
      <c r="DR127" s="7" t="n">
        <v>0.2501594967905856</v>
      </c>
      <c r="DS127" s="7" t="n">
        <v>0.2501594967905856</v>
      </c>
      <c r="DT127" s="7" t="n">
        <v>0.2111028269118578</v>
      </c>
      <c r="DU127" s="7" t="n">
        <v>0.215567334242208</v>
      </c>
      <c r="DV127" s="7" t="n">
        <v>0.2505769119152086</v>
      </c>
      <c r="DW127" s="7" t="n">
        <v>0.245264118448163</v>
      </c>
      <c r="DX127" s="7" t="n">
        <v>0.245264118448163</v>
      </c>
      <c r="DY127" s="7" t="n">
        <v>0.2191269764485004</v>
      </c>
      <c r="DZ127" s="7" t="n">
        <v>0.2505769119152086</v>
      </c>
      <c r="EA127" s="7" t="n">
        <v>0.2271451108944238</v>
      </c>
      <c r="EB127" s="7" t="n">
        <v>0.2319692598519714</v>
      </c>
      <c r="EC127" s="7" t="n">
        <v>0.2271451108944238</v>
      </c>
    </row>
    <row r="128">
      <c r="A128" s="6" t="n">
        <v>45128</v>
      </c>
      <c r="B128" s="7" t="n">
        <v>0.3596768502534933</v>
      </c>
      <c r="C128" s="7" t="n">
        <v>0.3648392848969717</v>
      </c>
      <c r="D128" s="7" t="n">
        <v>0.3596768502534933</v>
      </c>
      <c r="E128" s="7" t="n">
        <v>0.3596768502534933</v>
      </c>
      <c r="F128" s="7" t="n">
        <v>0.3596768502534933</v>
      </c>
      <c r="G128" s="7" t="n">
        <v>0.3648392848969717</v>
      </c>
      <c r="H128" s="7" t="n">
        <v>0.3648392848969717</v>
      </c>
      <c r="I128" s="7" t="n">
        <v>0.3648392848969717</v>
      </c>
      <c r="J128" s="7" t="n">
        <v>0.3648392848969717</v>
      </c>
      <c r="K128" s="7" t="n">
        <v>0.3277595679797083</v>
      </c>
      <c r="L128" s="7" t="n">
        <v>0.3277595679797083</v>
      </c>
      <c r="M128" s="7" t="n">
        <v>0.365182274381475</v>
      </c>
      <c r="N128" s="7" t="n">
        <v>0.3648392848969717</v>
      </c>
      <c r="O128" s="7" t="n">
        <v>0.3596768502534933</v>
      </c>
      <c r="P128" s="7" t="n">
        <v>0.3648392848969717</v>
      </c>
      <c r="Q128" s="7" t="n">
        <v>0.3648392848969717</v>
      </c>
      <c r="R128" s="7" t="n">
        <v>0.3277595679797083</v>
      </c>
      <c r="S128" s="7" t="n">
        <v>0.3277595679797083</v>
      </c>
      <c r="T128" s="7" t="n">
        <v>0.3277595679797083</v>
      </c>
      <c r="U128" s="7" t="n">
        <v>0.3277595679797083</v>
      </c>
      <c r="V128" s="7" t="n">
        <v>0.3648392848969717</v>
      </c>
      <c r="W128" s="7" t="n">
        <v>0.3596768502534933</v>
      </c>
      <c r="X128" s="7" t="n">
        <v>0.3648392848969717</v>
      </c>
      <c r="Y128" s="7" t="n">
        <v>0.3596768502534933</v>
      </c>
      <c r="Z128" s="7" t="n">
        <v>0.3141687199027838</v>
      </c>
      <c r="AA128" s="7" t="n">
        <v>0.3141687199027838</v>
      </c>
      <c r="AB128" s="7" t="n">
        <v>0.3704519877069861</v>
      </c>
      <c r="AC128" s="7" t="n">
        <v>0.3648392848969717</v>
      </c>
      <c r="AD128" s="7" t="n">
        <v>0.365182274381475</v>
      </c>
      <c r="AE128" s="7" t="n">
        <v>0.3277595679797083</v>
      </c>
      <c r="AF128" s="7" t="n">
        <v>0.3277595679797083</v>
      </c>
      <c r="AG128" s="7" t="n">
        <v>0.3648392848969717</v>
      </c>
      <c r="AH128" s="7" t="n">
        <v>0.3596768502534933</v>
      </c>
      <c r="AI128" s="7" t="n">
        <v>0.3712859327690514</v>
      </c>
      <c r="AJ128" s="7" t="n">
        <v>0.3704519877069861</v>
      </c>
      <c r="AK128" s="7" t="n">
        <v>0.365182274381475</v>
      </c>
      <c r="AL128" s="7" t="n">
        <v>0.3704519877069861</v>
      </c>
      <c r="AM128" s="7" t="n">
        <v>0.3141687199027838</v>
      </c>
      <c r="AN128" s="7" t="n">
        <v>0.3141687199027838</v>
      </c>
      <c r="AO128" s="7" t="n">
        <v>0.3769251464796732</v>
      </c>
      <c r="AP128" s="7" t="n">
        <v>0.3704519877069861</v>
      </c>
      <c r="AQ128" s="7" t="n">
        <v>0.3712859327690514</v>
      </c>
      <c r="AR128" s="7" t="n">
        <v>0.3712859327690514</v>
      </c>
      <c r="AS128" s="7" t="n">
        <v>0.3712859327690514</v>
      </c>
      <c r="AT128" s="7" t="n">
        <v>0.3704519877069861</v>
      </c>
      <c r="AU128" s="7" t="n">
        <v>0.365182274381475</v>
      </c>
      <c r="AV128" s="7" t="n">
        <v>0.365182274381475</v>
      </c>
      <c r="AW128" s="7" t="n">
        <v>0.365182274381475</v>
      </c>
      <c r="AX128" s="7" t="n">
        <v>0.3769251464796732</v>
      </c>
      <c r="AY128" s="7" t="n">
        <v>0.3704519877069861</v>
      </c>
      <c r="AZ128" s="7" t="n">
        <v>0.411795157154909</v>
      </c>
      <c r="BA128" s="7" t="n">
        <v>0.411795157154909</v>
      </c>
      <c r="BB128" s="7" t="n">
        <v>0.3141687199027838</v>
      </c>
      <c r="BC128" s="7" t="n">
        <v>0.3141687199027838</v>
      </c>
      <c r="BD128" s="7" t="n">
        <v>0.3704519877069861</v>
      </c>
      <c r="BE128" s="7" t="n">
        <v>0.3141687199027838</v>
      </c>
      <c r="BF128" s="7" t="n">
        <v>0.3141687199027838</v>
      </c>
      <c r="BG128" s="7" t="n">
        <v>0.3704519877069861</v>
      </c>
      <c r="BH128" s="7" t="n">
        <v>0.3704519877069861</v>
      </c>
      <c r="BI128" s="7" t="n">
        <v>0.365182274381475</v>
      </c>
      <c r="BJ128" s="7" t="n">
        <v>0.3704519877069861</v>
      </c>
      <c r="BK128" s="7" t="n">
        <v>0.365182274381475</v>
      </c>
      <c r="BL128" s="7" t="n">
        <v>0.3769251464796732</v>
      </c>
      <c r="BM128" s="7" t="n">
        <v>0.3769251464796732</v>
      </c>
      <c r="BN128" s="7" t="n">
        <v>0.3704519877069861</v>
      </c>
      <c r="BO128" s="7" t="n">
        <v>0.3704519877069861</v>
      </c>
      <c r="BP128" s="7" t="n">
        <v>0.2227361950105533</v>
      </c>
      <c r="BQ128" s="7" t="n">
        <v>0.2227361950105533</v>
      </c>
      <c r="BR128" s="7" t="n">
        <v>0.2528025073150018</v>
      </c>
      <c r="BS128" s="7" t="n">
        <v>0.2623230850135998</v>
      </c>
      <c r="BT128" s="7" t="n">
        <v>0.2528025073150018</v>
      </c>
      <c r="BU128" s="7" t="n">
        <v>0.2344631324851139</v>
      </c>
      <c r="BV128" s="7" t="n">
        <v>0.3973441270442188</v>
      </c>
      <c r="BW128" s="7" t="n">
        <v>0.3973441270442188</v>
      </c>
      <c r="BX128" s="7" t="n">
        <v>0.2393160500258678</v>
      </c>
      <c r="BY128" s="7" t="n">
        <v>0.2427855122721922</v>
      </c>
      <c r="BZ128" s="7" t="n">
        <v>0.2427855122721922</v>
      </c>
      <c r="CA128" s="7" t="n">
        <v>0.2344631324851139</v>
      </c>
      <c r="CB128" s="7" t="n">
        <v>0.2427855122721922</v>
      </c>
      <c r="CC128" s="7" t="n">
        <v>0.2427855122721922</v>
      </c>
      <c r="CD128" s="7" t="n">
        <v>0.2733448246503598</v>
      </c>
      <c r="CE128" s="7" t="n">
        <v>0.2830215121325494</v>
      </c>
      <c r="CF128" s="7" t="n">
        <v>0.2733448246503598</v>
      </c>
      <c r="CG128" s="7" t="n">
        <v>0.2733448246503598</v>
      </c>
      <c r="CH128" s="7" t="n">
        <v>0.2830215121325494</v>
      </c>
      <c r="CI128" s="7" t="n">
        <v>0.2733448246503598</v>
      </c>
      <c r="CJ128" s="7" t="n">
        <v>0.2547047374134572</v>
      </c>
      <c r="CK128" s="7" t="n">
        <v>0.2547047374134572</v>
      </c>
      <c r="CL128" s="7" t="n">
        <v>0.2247025692636038</v>
      </c>
      <c r="CM128" s="7" t="n">
        <v>0.2247025692636038</v>
      </c>
      <c r="CN128" s="7" t="n">
        <v>0.2596372286871356</v>
      </c>
      <c r="CO128" s="7" t="n">
        <v>0.2548172334714645</v>
      </c>
      <c r="CP128" s="7" t="n">
        <v>0.2596372286871356</v>
      </c>
      <c r="CQ128" s="7" t="n">
        <v>0.2643531219287829</v>
      </c>
      <c r="CR128" s="7" t="n">
        <v>0.2548172334714645</v>
      </c>
      <c r="CS128" s="7" t="n">
        <v>0.1829790279464862</v>
      </c>
      <c r="CT128" s="7" t="n">
        <v>0.1873398620759752</v>
      </c>
      <c r="CU128" s="7" t="n">
        <v>0.2547047374134572</v>
      </c>
      <c r="CV128" s="7" t="n">
        <v>0.2215364597918168</v>
      </c>
      <c r="CW128" s="7" t="n">
        <v>0.23644836571037</v>
      </c>
      <c r="CX128" s="7" t="n">
        <v>0.2547047374134572</v>
      </c>
      <c r="CY128" s="7" t="n">
        <v>0.1908168435373883</v>
      </c>
      <c r="CZ128" s="7" t="n">
        <v>0.2215364597918168</v>
      </c>
      <c r="DA128" s="7" t="n">
        <v>0.1986487837178668</v>
      </c>
      <c r="DB128" s="7" t="n">
        <v>0.2033609080046381</v>
      </c>
      <c r="DC128" s="7" t="n">
        <v>0.2413090875936661</v>
      </c>
      <c r="DD128" s="7" t="n">
        <v>0.1986487837178668</v>
      </c>
      <c r="DE128" s="7" t="n">
        <v>0.23644836571037</v>
      </c>
      <c r="DF128" s="7" t="n">
        <v>0.2023764433022648</v>
      </c>
      <c r="DG128" s="7" t="n">
        <v>0.2068087824279612</v>
      </c>
      <c r="DH128" s="7" t="n">
        <v>0.2023764433022648</v>
      </c>
      <c r="DI128" s="7" t="n">
        <v>0.2068087824279612</v>
      </c>
      <c r="DJ128" s="7" t="n">
        <v>0.2415661048853059</v>
      </c>
      <c r="DK128" s="7" t="n">
        <v>0.2415661048853059</v>
      </c>
      <c r="DL128" s="7" t="n">
        <v>0.210342776272517</v>
      </c>
      <c r="DM128" s="7" t="n">
        <v>0.210342776272517</v>
      </c>
      <c r="DN128" s="7" t="n">
        <v>0.2415661048853059</v>
      </c>
      <c r="DO128" s="7" t="n">
        <v>0.2415661048853059</v>
      </c>
      <c r="DP128" s="7" t="n">
        <v>0.2183031374927045</v>
      </c>
      <c r="DQ128" s="7" t="n">
        <v>0.2183031374927045</v>
      </c>
      <c r="DR128" s="7" t="n">
        <v>0.2230925269125328</v>
      </c>
      <c r="DS128" s="7" t="n">
        <v>0.2230925269125328</v>
      </c>
      <c r="DT128" s="7" t="n">
        <v>0.1848814657020257</v>
      </c>
      <c r="DU128" s="7" t="n">
        <v>0.1892493128176262</v>
      </c>
      <c r="DV128" s="7" t="n">
        <v>0.2235009046602179</v>
      </c>
      <c r="DW128" s="7" t="n">
        <v>0.2183031374927045</v>
      </c>
      <c r="DX128" s="7" t="n">
        <v>0.2183031374927045</v>
      </c>
      <c r="DY128" s="7" t="n">
        <v>0.1927318858750449</v>
      </c>
      <c r="DZ128" s="7" t="n">
        <v>0.2235009046602179</v>
      </c>
      <c r="EA128" s="7" t="n">
        <v>0.2005764211889509</v>
      </c>
      <c r="EB128" s="7" t="n">
        <v>0.2052961233980184</v>
      </c>
      <c r="EC128" s="7" t="n">
        <v>0.2005764211889509</v>
      </c>
    </row>
    <row r="129">
      <c r="A129" s="6" t="n">
        <v>45131</v>
      </c>
      <c r="B129" s="7" t="n">
        <v>0.3551737163616806</v>
      </c>
      <c r="C129" s="7" t="n">
        <v>0.360319053461428</v>
      </c>
      <c r="D129" s="7" t="n">
        <v>0.3551737163616806</v>
      </c>
      <c r="E129" s="7" t="n">
        <v>0.3551737163616806</v>
      </c>
      <c r="F129" s="7" t="n">
        <v>0.3551737163616806</v>
      </c>
      <c r="G129" s="7" t="n">
        <v>0.360319053461428</v>
      </c>
      <c r="H129" s="7" t="n">
        <v>0.360319053461428</v>
      </c>
      <c r="I129" s="7" t="n">
        <v>0.360319053461428</v>
      </c>
      <c r="J129" s="7" t="n">
        <v>0.360319053461428</v>
      </c>
      <c r="K129" s="7" t="n">
        <v>0.3233621414076275</v>
      </c>
      <c r="L129" s="7" t="n">
        <v>0.3233621414076275</v>
      </c>
      <c r="M129" s="7" t="n">
        <v>0.3611255783774501</v>
      </c>
      <c r="N129" s="7" t="n">
        <v>0.360319053461428</v>
      </c>
      <c r="O129" s="7" t="n">
        <v>0.3551737163616806</v>
      </c>
      <c r="P129" s="7" t="n">
        <v>0.360319053461428</v>
      </c>
      <c r="Q129" s="7" t="n">
        <v>0.360319053461428</v>
      </c>
      <c r="R129" s="7" t="n">
        <v>0.3233621414076275</v>
      </c>
      <c r="S129" s="7" t="n">
        <v>0.3233621414076275</v>
      </c>
      <c r="T129" s="7" t="n">
        <v>0.3233621414076275</v>
      </c>
      <c r="U129" s="7" t="n">
        <v>0.3233621414076275</v>
      </c>
      <c r="V129" s="7" t="n">
        <v>0.360319053461428</v>
      </c>
      <c r="W129" s="7" t="n">
        <v>0.3551737163616806</v>
      </c>
      <c r="X129" s="7" t="n">
        <v>0.360319053461428</v>
      </c>
      <c r="Y129" s="7" t="n">
        <v>0.3551737163616806</v>
      </c>
      <c r="Z129" s="7" t="n">
        <v>0.3102636128011995</v>
      </c>
      <c r="AA129" s="7" t="n">
        <v>0.3102636128011995</v>
      </c>
      <c r="AB129" s="7" t="n">
        <v>0.3663796325302695</v>
      </c>
      <c r="AC129" s="7" t="n">
        <v>0.360319053461428</v>
      </c>
      <c r="AD129" s="7" t="n">
        <v>0.3611255783774501</v>
      </c>
      <c r="AE129" s="7" t="n">
        <v>0.3233621414076275</v>
      </c>
      <c r="AF129" s="7" t="n">
        <v>0.3233621414076275</v>
      </c>
      <c r="AG129" s="7" t="n">
        <v>0.360319053461428</v>
      </c>
      <c r="AH129" s="7" t="n">
        <v>0.3551737163616806</v>
      </c>
      <c r="AI129" s="7" t="n">
        <v>0.3667443505849708</v>
      </c>
      <c r="AJ129" s="7" t="n">
        <v>0.3663796325302695</v>
      </c>
      <c r="AK129" s="7" t="n">
        <v>0.3611255783774501</v>
      </c>
      <c r="AL129" s="7" t="n">
        <v>0.3663796325302695</v>
      </c>
      <c r="AM129" s="7" t="n">
        <v>0.3102636128011995</v>
      </c>
      <c r="AN129" s="7" t="n">
        <v>0.3102636128011995</v>
      </c>
      <c r="AO129" s="7" t="n">
        <v>0.3728335560419815</v>
      </c>
      <c r="AP129" s="7" t="n">
        <v>0.3663796325302695</v>
      </c>
      <c r="AQ129" s="7" t="n">
        <v>0.3667443505849708</v>
      </c>
      <c r="AR129" s="7" t="n">
        <v>0.3667443505849708</v>
      </c>
      <c r="AS129" s="7" t="n">
        <v>0.3667443505849708</v>
      </c>
      <c r="AT129" s="7" t="n">
        <v>0.3663796325302695</v>
      </c>
      <c r="AU129" s="7" t="n">
        <v>0.3611255783774501</v>
      </c>
      <c r="AV129" s="7" t="n">
        <v>0.3611255783774501</v>
      </c>
      <c r="AW129" s="7" t="n">
        <v>0.3611255783774501</v>
      </c>
      <c r="AX129" s="7" t="n">
        <v>0.3728335560419815</v>
      </c>
      <c r="AY129" s="7" t="n">
        <v>0.3663796325302695</v>
      </c>
      <c r="AZ129" s="7" t="n">
        <v>0.4071194118708028</v>
      </c>
      <c r="BA129" s="7" t="n">
        <v>0.4071194118708028</v>
      </c>
      <c r="BB129" s="7" t="n">
        <v>0.3102636128011995</v>
      </c>
      <c r="BC129" s="7" t="n">
        <v>0.3102636128011995</v>
      </c>
      <c r="BD129" s="7" t="n">
        <v>0.3663796325302695</v>
      </c>
      <c r="BE129" s="7" t="n">
        <v>0.3102636128011995</v>
      </c>
      <c r="BF129" s="7" t="n">
        <v>0.3102636128011995</v>
      </c>
      <c r="BG129" s="7" t="n">
        <v>0.3663796325302695</v>
      </c>
      <c r="BH129" s="7" t="n">
        <v>0.3663796325302695</v>
      </c>
      <c r="BI129" s="7" t="n">
        <v>0.3611255783774501</v>
      </c>
      <c r="BJ129" s="7" t="n">
        <v>0.3663796325302695</v>
      </c>
      <c r="BK129" s="7" t="n">
        <v>0.3611255783774501</v>
      </c>
      <c r="BL129" s="7" t="n">
        <v>0.3728335560419815</v>
      </c>
      <c r="BM129" s="7" t="n">
        <v>0.3728335560419815</v>
      </c>
      <c r="BN129" s="7" t="n">
        <v>0.3663796325302695</v>
      </c>
      <c r="BO129" s="7" t="n">
        <v>0.3663796325302695</v>
      </c>
      <c r="BP129" s="7" t="n">
        <v>0.2186865969023915</v>
      </c>
      <c r="BQ129" s="7" t="n">
        <v>0.2186865969023915</v>
      </c>
      <c r="BR129" s="7" t="n">
        <v>0.2486533321419553</v>
      </c>
      <c r="BS129" s="7" t="n">
        <v>0.258142378498311</v>
      </c>
      <c r="BT129" s="7" t="n">
        <v>0.2486533321419553</v>
      </c>
      <c r="BU129" s="7" t="n">
        <v>0.2303746957591002</v>
      </c>
      <c r="BV129" s="7" t="n">
        <v>0.3931918607550917</v>
      </c>
      <c r="BW129" s="7" t="n">
        <v>0.3931918607550917</v>
      </c>
      <c r="BX129" s="7" t="n">
        <v>0.2352115408503983</v>
      </c>
      <c r="BY129" s="7" t="n">
        <v>0.2386695125333402</v>
      </c>
      <c r="BZ129" s="7" t="n">
        <v>0.2386695125333402</v>
      </c>
      <c r="CA129" s="7" t="n">
        <v>0.2303746957591002</v>
      </c>
      <c r="CB129" s="7" t="n">
        <v>0.2386695125333402</v>
      </c>
      <c r="CC129" s="7" t="n">
        <v>0.2386695125333402</v>
      </c>
      <c r="CD129" s="7" t="n">
        <v>0.2691276150723794</v>
      </c>
      <c r="CE129" s="7" t="n">
        <v>0.2787722541900233</v>
      </c>
      <c r="CF129" s="7" t="n">
        <v>0.2691276150723794</v>
      </c>
      <c r="CG129" s="7" t="n">
        <v>0.2691276150723794</v>
      </c>
      <c r="CH129" s="7" t="n">
        <v>0.2787722541900233</v>
      </c>
      <c r="CI129" s="7" t="n">
        <v>0.2691276150723794</v>
      </c>
      <c r="CJ129" s="7" t="n">
        <v>0.250549262216383</v>
      </c>
      <c r="CK129" s="7" t="n">
        <v>0.250549262216383</v>
      </c>
      <c r="CL129" s="7" t="n">
        <v>0.220646458691439</v>
      </c>
      <c r="CM129" s="7" t="n">
        <v>0.220646458691439</v>
      </c>
      <c r="CN129" s="7" t="n">
        <v>0.2554654174991813</v>
      </c>
      <c r="CO129" s="7" t="n">
        <v>0.2506613856970301</v>
      </c>
      <c r="CP129" s="7" t="n">
        <v>0.2554654174991813</v>
      </c>
      <c r="CQ129" s="7" t="n">
        <v>0.2601656921041779</v>
      </c>
      <c r="CR129" s="7" t="n">
        <v>0.2506613856970301</v>
      </c>
      <c r="CS129" s="7" t="n">
        <v>0.1794637564801247</v>
      </c>
      <c r="CT129" s="7" t="n">
        <v>0.1838116322093184</v>
      </c>
      <c r="CU129" s="7" t="n">
        <v>0.250549262216383</v>
      </c>
      <c r="CV129" s="7" t="n">
        <v>0.217906613310362</v>
      </c>
      <c r="CW129" s="7" t="n">
        <v>0.2323533540610443</v>
      </c>
      <c r="CX129" s="7" t="n">
        <v>0.250549262216383</v>
      </c>
      <c r="CY129" s="7" t="n">
        <v>0.1872782816754623</v>
      </c>
      <c r="CZ129" s="7" t="n">
        <v>0.217906613310362</v>
      </c>
      <c r="DA129" s="7" t="n">
        <v>0.1950869489194031</v>
      </c>
      <c r="DB129" s="7" t="n">
        <v>0.1997850709325417</v>
      </c>
      <c r="DC129" s="7" t="n">
        <v>0.2371979776475668</v>
      </c>
      <c r="DD129" s="7" t="n">
        <v>0.1950869489194031</v>
      </c>
      <c r="DE129" s="7" t="n">
        <v>0.2323533540610443</v>
      </c>
      <c r="DF129" s="7" t="n">
        <v>0.1988035316080459</v>
      </c>
      <c r="DG129" s="7" t="n">
        <v>0.2032226998533717</v>
      </c>
      <c r="DH129" s="7" t="n">
        <v>0.1988035316080459</v>
      </c>
      <c r="DI129" s="7" t="n">
        <v>0.2032226998533717</v>
      </c>
      <c r="DJ129" s="7" t="n">
        <v>0.2378767394789882</v>
      </c>
      <c r="DK129" s="7" t="n">
        <v>0.2378767394789882</v>
      </c>
      <c r="DL129" s="7" t="n">
        <v>0.2067461922879865</v>
      </c>
      <c r="DM129" s="7" t="n">
        <v>0.2067461922879865</v>
      </c>
      <c r="DN129" s="7" t="n">
        <v>0.2378767394789882</v>
      </c>
      <c r="DO129" s="7" t="n">
        <v>0.2378767394789882</v>
      </c>
      <c r="DP129" s="7" t="n">
        <v>0.2146828989631668</v>
      </c>
      <c r="DQ129" s="7" t="n">
        <v>0.2146828989631668</v>
      </c>
      <c r="DR129" s="7" t="n">
        <v>0.2194580565128004</v>
      </c>
      <c r="DS129" s="7" t="n">
        <v>0.2194580565128004</v>
      </c>
      <c r="DT129" s="7" t="n">
        <v>0.1813605410626149</v>
      </c>
      <c r="DU129" s="7" t="n">
        <v>0.1857154089385398</v>
      </c>
      <c r="DV129" s="7" t="n">
        <v>0.2198652207489946</v>
      </c>
      <c r="DW129" s="7" t="n">
        <v>0.2146828989631668</v>
      </c>
      <c r="DX129" s="7" t="n">
        <v>0.2146828989631668</v>
      </c>
      <c r="DY129" s="7" t="n">
        <v>0.1891876333850286</v>
      </c>
      <c r="DZ129" s="7" t="n">
        <v>0.2198652207489946</v>
      </c>
      <c r="EA129" s="7" t="n">
        <v>0.1970088583354335</v>
      </c>
      <c r="EB129" s="7" t="n">
        <v>0.2017145357527563</v>
      </c>
      <c r="EC129" s="7" t="n">
        <v>0.1970088583354335</v>
      </c>
    </row>
    <row r="130">
      <c r="A130" s="6" t="n">
        <v>45132</v>
      </c>
      <c r="B130" s="7" t="n">
        <v>0.3769454157134158</v>
      </c>
      <c r="C130" s="7" t="n">
        <v>0.3821734158186854</v>
      </c>
      <c r="D130" s="7" t="n">
        <v>0.3769454157134158</v>
      </c>
      <c r="E130" s="7" t="n">
        <v>0.3769454157134158</v>
      </c>
      <c r="F130" s="7" t="n">
        <v>0.3769454157134158</v>
      </c>
      <c r="G130" s="7" t="n">
        <v>0.3821734158186854</v>
      </c>
      <c r="H130" s="7" t="n">
        <v>0.3821734158186854</v>
      </c>
      <c r="I130" s="7" t="n">
        <v>0.3821734158186854</v>
      </c>
      <c r="J130" s="7" t="n">
        <v>0.3821734158186854</v>
      </c>
      <c r="K130" s="7" t="n">
        <v>0.3446227682396976</v>
      </c>
      <c r="L130" s="7" t="n">
        <v>0.3446227682396976</v>
      </c>
      <c r="M130" s="7" t="n">
        <v>0.3799334020279141</v>
      </c>
      <c r="N130" s="7" t="n">
        <v>0.3821734158186854</v>
      </c>
      <c r="O130" s="7" t="n">
        <v>0.3769454157134158</v>
      </c>
      <c r="P130" s="7" t="n">
        <v>0.3821734158186854</v>
      </c>
      <c r="Q130" s="7" t="n">
        <v>0.3821734158186854</v>
      </c>
      <c r="R130" s="7" t="n">
        <v>0.3446227682396976</v>
      </c>
      <c r="S130" s="7" t="n">
        <v>0.3446227682396976</v>
      </c>
      <c r="T130" s="7" t="n">
        <v>0.3446227682396976</v>
      </c>
      <c r="U130" s="7" t="n">
        <v>0.3446227682396976</v>
      </c>
      <c r="V130" s="7" t="n">
        <v>0.3821734158186854</v>
      </c>
      <c r="W130" s="7" t="n">
        <v>0.3769454157134158</v>
      </c>
      <c r="X130" s="7" t="n">
        <v>0.3821734158186854</v>
      </c>
      <c r="Y130" s="7" t="n">
        <v>0.3769454157134158</v>
      </c>
      <c r="Z130" s="7" t="n">
        <v>0.3283686336432596</v>
      </c>
      <c r="AA130" s="7" t="n">
        <v>0.3283686336432596</v>
      </c>
      <c r="AB130" s="7" t="n">
        <v>0.385260055891977</v>
      </c>
      <c r="AC130" s="7" t="n">
        <v>0.3821734158186854</v>
      </c>
      <c r="AD130" s="7" t="n">
        <v>0.3799334020279141</v>
      </c>
      <c r="AE130" s="7" t="n">
        <v>0.3446227682396976</v>
      </c>
      <c r="AF130" s="7" t="n">
        <v>0.3446227682396976</v>
      </c>
      <c r="AG130" s="7" t="n">
        <v>0.3821734158186854</v>
      </c>
      <c r="AH130" s="7" t="n">
        <v>0.3769454157134158</v>
      </c>
      <c r="AI130" s="7" t="n">
        <v>0.3887019392928652</v>
      </c>
      <c r="AJ130" s="7" t="n">
        <v>0.385260055891977</v>
      </c>
      <c r="AK130" s="7" t="n">
        <v>0.3799334020279141</v>
      </c>
      <c r="AL130" s="7" t="n">
        <v>0.385260055891977</v>
      </c>
      <c r="AM130" s="7" t="n">
        <v>0.3283686336432596</v>
      </c>
      <c r="AN130" s="7" t="n">
        <v>0.3283686336432596</v>
      </c>
      <c r="AO130" s="7" t="n">
        <v>0.3918031587249731</v>
      </c>
      <c r="AP130" s="7" t="n">
        <v>0.385260055891977</v>
      </c>
      <c r="AQ130" s="7" t="n">
        <v>0.3887019392928652</v>
      </c>
      <c r="AR130" s="7" t="n">
        <v>0.3887019392928652</v>
      </c>
      <c r="AS130" s="7" t="n">
        <v>0.3887019392928652</v>
      </c>
      <c r="AT130" s="7" t="n">
        <v>0.385260055891977</v>
      </c>
      <c r="AU130" s="7" t="n">
        <v>0.3799334020279141</v>
      </c>
      <c r="AV130" s="7" t="n">
        <v>0.3799334020279141</v>
      </c>
      <c r="AW130" s="7" t="n">
        <v>0.3799334020279141</v>
      </c>
      <c r="AX130" s="7" t="n">
        <v>0.3918031587249731</v>
      </c>
      <c r="AY130" s="7" t="n">
        <v>0.385260055891977</v>
      </c>
      <c r="AZ130" s="7" t="n">
        <v>0.4297256507738789</v>
      </c>
      <c r="BA130" s="7" t="n">
        <v>0.4297256507738789</v>
      </c>
      <c r="BB130" s="7" t="n">
        <v>0.3283686336432596</v>
      </c>
      <c r="BC130" s="7" t="n">
        <v>0.3283686336432596</v>
      </c>
      <c r="BD130" s="7" t="n">
        <v>0.385260055891977</v>
      </c>
      <c r="BE130" s="7" t="n">
        <v>0.3283686336432596</v>
      </c>
      <c r="BF130" s="7" t="n">
        <v>0.3283686336432596</v>
      </c>
      <c r="BG130" s="7" t="n">
        <v>0.385260055891977</v>
      </c>
      <c r="BH130" s="7" t="n">
        <v>0.385260055891977</v>
      </c>
      <c r="BI130" s="7" t="n">
        <v>0.3799334020279141</v>
      </c>
      <c r="BJ130" s="7" t="n">
        <v>0.385260055891977</v>
      </c>
      <c r="BK130" s="7" t="n">
        <v>0.3799334020279141</v>
      </c>
      <c r="BL130" s="7" t="n">
        <v>0.3918031587249731</v>
      </c>
      <c r="BM130" s="7" t="n">
        <v>0.3918031587249731</v>
      </c>
      <c r="BN130" s="7" t="n">
        <v>0.385260055891977</v>
      </c>
      <c r="BO130" s="7" t="n">
        <v>0.385260055891977</v>
      </c>
      <c r="BP130" s="7" t="n">
        <v>0.2382655467236607</v>
      </c>
      <c r="BQ130" s="7" t="n">
        <v>0.2382655467236607</v>
      </c>
      <c r="BR130" s="7" t="n">
        <v>0.268713715998073</v>
      </c>
      <c r="BS130" s="7" t="n">
        <v>0.2783552097210733</v>
      </c>
      <c r="BT130" s="7" t="n">
        <v>0.268713715998073</v>
      </c>
      <c r="BU130" s="7" t="n">
        <v>0.2501414220781197</v>
      </c>
      <c r="BV130" s="7" t="n">
        <v>0.4124427713577559</v>
      </c>
      <c r="BW130" s="7" t="n">
        <v>0.4124427713577559</v>
      </c>
      <c r="BX130" s="7" t="n">
        <v>0.2550559740610636</v>
      </c>
      <c r="BY130" s="7" t="n">
        <v>0.2585695001861696</v>
      </c>
      <c r="BZ130" s="7" t="n">
        <v>0.2585695001861696</v>
      </c>
      <c r="CA130" s="7" t="n">
        <v>0.2501414220781197</v>
      </c>
      <c r="CB130" s="7" t="n">
        <v>0.2585695001861696</v>
      </c>
      <c r="CC130" s="7" t="n">
        <v>0.2585695001861696</v>
      </c>
      <c r="CD130" s="7" t="n">
        <v>0.2895169308779748</v>
      </c>
      <c r="CE130" s="7" t="n">
        <v>0.299316517055682</v>
      </c>
      <c r="CF130" s="7" t="n">
        <v>0.2895169308779748</v>
      </c>
      <c r="CG130" s="7" t="n">
        <v>0.2895169308779748</v>
      </c>
      <c r="CH130" s="7" t="n">
        <v>0.299316517055682</v>
      </c>
      <c r="CI130" s="7" t="n">
        <v>0.2895169308779748</v>
      </c>
      <c r="CJ130" s="7" t="n">
        <v>0.2706401053553764</v>
      </c>
      <c r="CK130" s="7" t="n">
        <v>0.2706401053553764</v>
      </c>
      <c r="CL130" s="7" t="n">
        <v>0.2402568948979051</v>
      </c>
      <c r="CM130" s="7" t="n">
        <v>0.2402568948979051</v>
      </c>
      <c r="CN130" s="7" t="n">
        <v>0.2756352416968326</v>
      </c>
      <c r="CO130" s="7" t="n">
        <v>0.2707540301687099</v>
      </c>
      <c r="CP130" s="7" t="n">
        <v>0.2756352416968326</v>
      </c>
      <c r="CQ130" s="7" t="n">
        <v>0.2804110291046051</v>
      </c>
      <c r="CR130" s="7" t="n">
        <v>0.2707540301687099</v>
      </c>
      <c r="CS130" s="7" t="n">
        <v>0.1957614050486247</v>
      </c>
      <c r="CT130" s="7" t="n">
        <v>0.2001693590551412</v>
      </c>
      <c r="CU130" s="7" t="n">
        <v>0.2706401053553764</v>
      </c>
      <c r="CV130" s="7" t="n">
        <v>0.2347354593549575</v>
      </c>
      <c r="CW130" s="7" t="n">
        <v>0.2521518687428026</v>
      </c>
      <c r="CX130" s="7" t="n">
        <v>0.2706401053553764</v>
      </c>
      <c r="CY130" s="7" t="n">
        <v>0.2036839101497998</v>
      </c>
      <c r="CZ130" s="7" t="n">
        <v>0.2347354593549575</v>
      </c>
      <c r="DA130" s="7" t="n">
        <v>0.2116004763553077</v>
      </c>
      <c r="DB130" s="7" t="n">
        <v>0.2163635162949882</v>
      </c>
      <c r="DC130" s="7" t="n">
        <v>0.2570743241872815</v>
      </c>
      <c r="DD130" s="7" t="n">
        <v>0.2116004763553077</v>
      </c>
      <c r="DE130" s="7" t="n">
        <v>0.2521518687428026</v>
      </c>
      <c r="DF130" s="7" t="n">
        <v>0.2153684142112477</v>
      </c>
      <c r="DG130" s="7" t="n">
        <v>0.2198486458429063</v>
      </c>
      <c r="DH130" s="7" t="n">
        <v>0.2153684142112477</v>
      </c>
      <c r="DI130" s="7" t="n">
        <v>0.2198486458429063</v>
      </c>
      <c r="DJ130" s="7" t="n">
        <v>0.2549815296519022</v>
      </c>
      <c r="DK130" s="7" t="n">
        <v>0.2549815296519022</v>
      </c>
      <c r="DL130" s="7" t="n">
        <v>0.2234208253534211</v>
      </c>
      <c r="DM130" s="7" t="n">
        <v>0.2234208253534211</v>
      </c>
      <c r="DN130" s="7" t="n">
        <v>0.2549815296519022</v>
      </c>
      <c r="DO130" s="7" t="n">
        <v>0.2549815296519022</v>
      </c>
      <c r="DP130" s="7" t="n">
        <v>0.2314672002193134</v>
      </c>
      <c r="DQ130" s="7" t="n">
        <v>0.2314672002193134</v>
      </c>
      <c r="DR130" s="7" t="n">
        <v>0.2363083401606698</v>
      </c>
      <c r="DS130" s="7" t="n">
        <v>0.2363083401606698</v>
      </c>
      <c r="DT130" s="7" t="n">
        <v>0.1976843991084014</v>
      </c>
      <c r="DU130" s="7" t="n">
        <v>0.202099441878056</v>
      </c>
      <c r="DV130" s="7" t="n">
        <v>0.2367211305295831</v>
      </c>
      <c r="DW130" s="7" t="n">
        <v>0.2314672002193134</v>
      </c>
      <c r="DX130" s="7" t="n">
        <v>0.2314672002193134</v>
      </c>
      <c r="DY130" s="7" t="n">
        <v>0.2056196449872794</v>
      </c>
      <c r="DZ130" s="7" t="n">
        <v>0.2367211305295831</v>
      </c>
      <c r="EA130" s="7" t="n">
        <v>0.2135489424197055</v>
      </c>
      <c r="EB130" s="7" t="n">
        <v>0.2183196421629818</v>
      </c>
      <c r="EC130" s="7" t="n">
        <v>0.2135489424197055</v>
      </c>
    </row>
    <row r="131">
      <c r="A131" s="6" t="n">
        <v>45133</v>
      </c>
      <c r="B131" s="7" t="n">
        <v>0.3759200132454361</v>
      </c>
      <c r="C131" s="7" t="n">
        <v>0.3811441200923751</v>
      </c>
      <c r="D131" s="7" t="n">
        <v>0.3759200132454361</v>
      </c>
      <c r="E131" s="7" t="n">
        <v>0.3759200132454361</v>
      </c>
      <c r="F131" s="7" t="n">
        <v>0.3759200132454361</v>
      </c>
      <c r="G131" s="7" t="n">
        <v>0.3811441200923751</v>
      </c>
      <c r="H131" s="7" t="n">
        <v>0.3811441200923751</v>
      </c>
      <c r="I131" s="7" t="n">
        <v>0.3811441200923751</v>
      </c>
      <c r="J131" s="7" t="n">
        <v>0.3811441200923751</v>
      </c>
      <c r="K131" s="7" t="n">
        <v>0.3436214362411156</v>
      </c>
      <c r="L131" s="7" t="n">
        <v>0.3436214362411156</v>
      </c>
      <c r="M131" s="7" t="n">
        <v>0.3843263243542174</v>
      </c>
      <c r="N131" s="7" t="n">
        <v>0.3811441200923751</v>
      </c>
      <c r="O131" s="7" t="n">
        <v>0.3759200132454361</v>
      </c>
      <c r="P131" s="7" t="n">
        <v>0.3811441200923751</v>
      </c>
      <c r="Q131" s="7" t="n">
        <v>0.3811441200923751</v>
      </c>
      <c r="R131" s="7" t="n">
        <v>0.3436214362411156</v>
      </c>
      <c r="S131" s="7" t="n">
        <v>0.3436214362411156</v>
      </c>
      <c r="T131" s="7" t="n">
        <v>0.3436214362411156</v>
      </c>
      <c r="U131" s="7" t="n">
        <v>0.3436214362411156</v>
      </c>
      <c r="V131" s="7" t="n">
        <v>0.3811441200923751</v>
      </c>
      <c r="W131" s="7" t="n">
        <v>0.3759200132454361</v>
      </c>
      <c r="X131" s="7" t="n">
        <v>0.3811441200923751</v>
      </c>
      <c r="Y131" s="7" t="n">
        <v>0.3759200132454361</v>
      </c>
      <c r="Z131" s="7" t="n">
        <v>0.3325974031039576</v>
      </c>
      <c r="AA131" s="7" t="n">
        <v>0.3325974031039576</v>
      </c>
      <c r="AB131" s="7" t="n">
        <v>0.3896699352516049</v>
      </c>
      <c r="AC131" s="7" t="n">
        <v>0.3811441200923751</v>
      </c>
      <c r="AD131" s="7" t="n">
        <v>0.3843263243542174</v>
      </c>
      <c r="AE131" s="7" t="n">
        <v>0.3436214362411156</v>
      </c>
      <c r="AF131" s="7" t="n">
        <v>0.3436214362411156</v>
      </c>
      <c r="AG131" s="7" t="n">
        <v>0.3811441200923751</v>
      </c>
      <c r="AH131" s="7" t="n">
        <v>0.3759200132454361</v>
      </c>
      <c r="AI131" s="7" t="n">
        <v>0.3876677818167671</v>
      </c>
      <c r="AJ131" s="7" t="n">
        <v>0.3896699352516049</v>
      </c>
      <c r="AK131" s="7" t="n">
        <v>0.3843263243542174</v>
      </c>
      <c r="AL131" s="7" t="n">
        <v>0.3896699352516049</v>
      </c>
      <c r="AM131" s="7" t="n">
        <v>0.3325974031039576</v>
      </c>
      <c r="AN131" s="7" t="n">
        <v>0.3325974031039576</v>
      </c>
      <c r="AO131" s="7" t="n">
        <v>0.3962338675988921</v>
      </c>
      <c r="AP131" s="7" t="n">
        <v>0.3896699352516049</v>
      </c>
      <c r="AQ131" s="7" t="n">
        <v>0.3876677818167671</v>
      </c>
      <c r="AR131" s="7" t="n">
        <v>0.3876677818167671</v>
      </c>
      <c r="AS131" s="7" t="n">
        <v>0.3876677818167671</v>
      </c>
      <c r="AT131" s="7" t="n">
        <v>0.3896699352516049</v>
      </c>
      <c r="AU131" s="7" t="n">
        <v>0.3843263243542174</v>
      </c>
      <c r="AV131" s="7" t="n">
        <v>0.3843263243542174</v>
      </c>
      <c r="AW131" s="7" t="n">
        <v>0.3843263243542174</v>
      </c>
      <c r="AX131" s="7" t="n">
        <v>0.3962338675988921</v>
      </c>
      <c r="AY131" s="7" t="n">
        <v>0.3896699352516049</v>
      </c>
      <c r="AZ131" s="7" t="n">
        <v>0.4286609432015183</v>
      </c>
      <c r="BA131" s="7" t="n">
        <v>0.4286609432015183</v>
      </c>
      <c r="BB131" s="7" t="n">
        <v>0.3325974031039576</v>
      </c>
      <c r="BC131" s="7" t="n">
        <v>0.3325974031039576</v>
      </c>
      <c r="BD131" s="7" t="n">
        <v>0.3896699352516049</v>
      </c>
      <c r="BE131" s="7" t="n">
        <v>0.3325974031039576</v>
      </c>
      <c r="BF131" s="7" t="n">
        <v>0.3325974031039576</v>
      </c>
      <c r="BG131" s="7" t="n">
        <v>0.3896699352516049</v>
      </c>
      <c r="BH131" s="7" t="n">
        <v>0.3896699352516049</v>
      </c>
      <c r="BI131" s="7" t="n">
        <v>0.3843263243542174</v>
      </c>
      <c r="BJ131" s="7" t="n">
        <v>0.3896699352516049</v>
      </c>
      <c r="BK131" s="7" t="n">
        <v>0.3843263243542174</v>
      </c>
      <c r="BL131" s="7" t="n">
        <v>0.3962338675988921</v>
      </c>
      <c r="BM131" s="7" t="n">
        <v>0.3962338675988921</v>
      </c>
      <c r="BN131" s="7" t="n">
        <v>0.3896699352516049</v>
      </c>
      <c r="BO131" s="7" t="n">
        <v>0.3896699352516049</v>
      </c>
      <c r="BP131" s="7" t="n">
        <v>0.2373434182695224</v>
      </c>
      <c r="BQ131" s="7" t="n">
        <v>0.2373434182695224</v>
      </c>
      <c r="BR131" s="7" t="n">
        <v>0.2677689129864953</v>
      </c>
      <c r="BS131" s="7" t="n">
        <v>0.2774032267506201</v>
      </c>
      <c r="BT131" s="7" t="n">
        <v>0.2677689129864953</v>
      </c>
      <c r="BU131" s="7" t="n">
        <v>0.2492104497353576</v>
      </c>
      <c r="BV131" s="7" t="n">
        <v>0.4169391850077224</v>
      </c>
      <c r="BW131" s="7" t="n">
        <v>0.4169391850077224</v>
      </c>
      <c r="BX131" s="7" t="n">
        <v>0.2541213418827881</v>
      </c>
      <c r="BY131" s="7" t="n">
        <v>0.2576322515074003</v>
      </c>
      <c r="BZ131" s="7" t="n">
        <v>0.2576322515074003</v>
      </c>
      <c r="CA131" s="7" t="n">
        <v>0.2492104497353576</v>
      </c>
      <c r="CB131" s="7" t="n">
        <v>0.2576322515074003</v>
      </c>
      <c r="CC131" s="7" t="n">
        <v>0.2576322515074003</v>
      </c>
      <c r="CD131" s="7" t="n">
        <v>0.2885566358449734</v>
      </c>
      <c r="CE131" s="7" t="n">
        <v>0.2983489243333624</v>
      </c>
      <c r="CF131" s="7" t="n">
        <v>0.2885566358449734</v>
      </c>
      <c r="CG131" s="7" t="n">
        <v>0.2885566358449734</v>
      </c>
      <c r="CH131" s="7" t="n">
        <v>0.2983489243333624</v>
      </c>
      <c r="CI131" s="7" t="n">
        <v>0.2885566358449734</v>
      </c>
      <c r="CJ131" s="7" t="n">
        <v>0.2696938677739322</v>
      </c>
      <c r="CK131" s="7" t="n">
        <v>0.2696938677739322</v>
      </c>
      <c r="CL131" s="7" t="n">
        <v>0.2393332834994837</v>
      </c>
      <c r="CM131" s="7" t="n">
        <v>0.2393332834994837</v>
      </c>
      <c r="CN131" s="7" t="n">
        <v>0.2746852842692173</v>
      </c>
      <c r="CO131" s="7" t="n">
        <v>0.269807707748184</v>
      </c>
      <c r="CP131" s="7" t="n">
        <v>0.2746852842692173</v>
      </c>
      <c r="CQ131" s="7" t="n">
        <v>0.2794575151785705</v>
      </c>
      <c r="CR131" s="7" t="n">
        <v>0.269807707748184</v>
      </c>
      <c r="CS131" s="7" t="n">
        <v>0.1995680285896235</v>
      </c>
      <c r="CT131" s="7" t="n">
        <v>0.2039900150121536</v>
      </c>
      <c r="CU131" s="7" t="n">
        <v>0.2696938677739322</v>
      </c>
      <c r="CV131" s="7" t="n">
        <v>0.2386661540961006</v>
      </c>
      <c r="CW131" s="7" t="n">
        <v>0.2512193992332332</v>
      </c>
      <c r="CX131" s="7" t="n">
        <v>0.2696938677739322</v>
      </c>
      <c r="CY131" s="7" t="n">
        <v>0.2075157544365882</v>
      </c>
      <c r="CZ131" s="7" t="n">
        <v>0.2386661540961006</v>
      </c>
      <c r="DA131" s="7" t="n">
        <v>0.2154575224818231</v>
      </c>
      <c r="DB131" s="7" t="n">
        <v>0.2202357252289704</v>
      </c>
      <c r="DC131" s="7" t="n">
        <v>0.2561381889565413</v>
      </c>
      <c r="DD131" s="7" t="n">
        <v>0.2154575224818231</v>
      </c>
      <c r="DE131" s="7" t="n">
        <v>0.2512193992332332</v>
      </c>
      <c r="DF131" s="7" t="n">
        <v>0.2192374553067284</v>
      </c>
      <c r="DG131" s="7" t="n">
        <v>0.2237319494452099</v>
      </c>
      <c r="DH131" s="7" t="n">
        <v>0.2192374553067284</v>
      </c>
      <c r="DI131" s="7" t="n">
        <v>0.2237319494452099</v>
      </c>
      <c r="DJ131" s="7" t="n">
        <v>0.2589766763543477</v>
      </c>
      <c r="DK131" s="7" t="n">
        <v>0.2589766763543477</v>
      </c>
      <c r="DL131" s="7" t="n">
        <v>0.2273155007415677</v>
      </c>
      <c r="DM131" s="7" t="n">
        <v>0.2273155007415677</v>
      </c>
      <c r="DN131" s="7" t="n">
        <v>0.2589766763543477</v>
      </c>
      <c r="DO131" s="7" t="n">
        <v>0.2589766763543477</v>
      </c>
      <c r="DP131" s="7" t="n">
        <v>0.2353874906840587</v>
      </c>
      <c r="DQ131" s="7" t="n">
        <v>0.2353874906840587</v>
      </c>
      <c r="DR131" s="7" t="n">
        <v>0.2402440420588234</v>
      </c>
      <c r="DS131" s="7" t="n">
        <v>0.2402440420588234</v>
      </c>
      <c r="DT131" s="7" t="n">
        <v>0.2014971443676847</v>
      </c>
      <c r="DU131" s="7" t="n">
        <v>0.205926242119939</v>
      </c>
      <c r="DV131" s="7" t="n">
        <v>0.2406581465172608</v>
      </c>
      <c r="DW131" s="7" t="n">
        <v>0.2353874906840587</v>
      </c>
      <c r="DX131" s="7" t="n">
        <v>0.2353874906840587</v>
      </c>
      <c r="DY131" s="7" t="n">
        <v>0.2094576515517348</v>
      </c>
      <c r="DZ131" s="7" t="n">
        <v>0.2406581465172608</v>
      </c>
      <c r="EA131" s="7" t="n">
        <v>0.2174121913528664</v>
      </c>
      <c r="EB131" s="7" t="n">
        <v>0.2221980782880633</v>
      </c>
      <c r="EC131" s="7" t="n">
        <v>0.2174121913528664</v>
      </c>
    </row>
    <row r="132">
      <c r="A132" s="6" t="n">
        <v>45134</v>
      </c>
      <c r="B132" s="7" t="n">
        <v>0.3602193598304293</v>
      </c>
      <c r="C132" s="7" t="n">
        <v>0.3653838542796872</v>
      </c>
      <c r="D132" s="7" t="n">
        <v>0.3602193598304293</v>
      </c>
      <c r="E132" s="7" t="n">
        <v>0.3602193598304293</v>
      </c>
      <c r="F132" s="7" t="n">
        <v>0.3602193598304293</v>
      </c>
      <c r="G132" s="7" t="n">
        <v>0.3653838542796872</v>
      </c>
      <c r="H132" s="7" t="n">
        <v>0.3653838542796872</v>
      </c>
      <c r="I132" s="7" t="n">
        <v>0.3653838542796872</v>
      </c>
      <c r="J132" s="7" t="n">
        <v>0.3653838542796872</v>
      </c>
      <c r="K132" s="7" t="n">
        <v>0.3282893425959073</v>
      </c>
      <c r="L132" s="7" t="n">
        <v>0.3282893425959073</v>
      </c>
      <c r="M132" s="7" t="n">
        <v>0.3685297463389818</v>
      </c>
      <c r="N132" s="7" t="n">
        <v>0.3653838542796872</v>
      </c>
      <c r="O132" s="7" t="n">
        <v>0.3602193598304293</v>
      </c>
      <c r="P132" s="7" t="n">
        <v>0.3653838542796872</v>
      </c>
      <c r="Q132" s="7" t="n">
        <v>0.3653838542796872</v>
      </c>
      <c r="R132" s="7" t="n">
        <v>0.3282893425959073</v>
      </c>
      <c r="S132" s="7" t="n">
        <v>0.3282893425959073</v>
      </c>
      <c r="T132" s="7" t="n">
        <v>0.3282893425959073</v>
      </c>
      <c r="U132" s="7" t="n">
        <v>0.3282893425959073</v>
      </c>
      <c r="V132" s="7" t="n">
        <v>0.3653838542796872</v>
      </c>
      <c r="W132" s="7" t="n">
        <v>0.3602193598304293</v>
      </c>
      <c r="X132" s="7" t="n">
        <v>0.3653838542796872</v>
      </c>
      <c r="Y132" s="7" t="n">
        <v>0.3602193598304293</v>
      </c>
      <c r="Z132" s="7" t="n">
        <v>0.3173911049423936</v>
      </c>
      <c r="AA132" s="7" t="n">
        <v>0.3173911049423936</v>
      </c>
      <c r="AB132" s="7" t="n">
        <v>0.3738123811753504</v>
      </c>
      <c r="AC132" s="7" t="n">
        <v>0.3653838542796872</v>
      </c>
      <c r="AD132" s="7" t="n">
        <v>0.3685297463389818</v>
      </c>
      <c r="AE132" s="7" t="n">
        <v>0.3282893425959073</v>
      </c>
      <c r="AF132" s="7" t="n">
        <v>0.3282893425959073</v>
      </c>
      <c r="AG132" s="7" t="n">
        <v>0.3653838542796872</v>
      </c>
      <c r="AH132" s="7" t="n">
        <v>0.3602193598304293</v>
      </c>
      <c r="AI132" s="7" t="n">
        <v>0.3718330743572209</v>
      </c>
      <c r="AJ132" s="7" t="n">
        <v>0.3738123811753504</v>
      </c>
      <c r="AK132" s="7" t="n">
        <v>0.3685297463389818</v>
      </c>
      <c r="AL132" s="7" t="n">
        <v>0.3738123811753504</v>
      </c>
      <c r="AM132" s="7" t="n">
        <v>0.3173911049423936</v>
      </c>
      <c r="AN132" s="7" t="n">
        <v>0.3173911049423936</v>
      </c>
      <c r="AO132" s="7" t="n">
        <v>0.3803014123468191</v>
      </c>
      <c r="AP132" s="7" t="n">
        <v>0.3738123811753504</v>
      </c>
      <c r="AQ132" s="7" t="n">
        <v>0.3718330743572209</v>
      </c>
      <c r="AR132" s="7" t="n">
        <v>0.3718330743572209</v>
      </c>
      <c r="AS132" s="7" t="n">
        <v>0.3718330743572209</v>
      </c>
      <c r="AT132" s="7" t="n">
        <v>0.3738123811753504</v>
      </c>
      <c r="AU132" s="7" t="n">
        <v>0.3685297463389818</v>
      </c>
      <c r="AV132" s="7" t="n">
        <v>0.3685297463389818</v>
      </c>
      <c r="AW132" s="7" t="n">
        <v>0.3685297463389818</v>
      </c>
      <c r="AX132" s="7" t="n">
        <v>0.3803014123468191</v>
      </c>
      <c r="AY132" s="7" t="n">
        <v>0.3738123811753504</v>
      </c>
      <c r="AZ132" s="7" t="n">
        <v>0.4123584618793263</v>
      </c>
      <c r="BA132" s="7" t="n">
        <v>0.4123584618793263</v>
      </c>
      <c r="BB132" s="7" t="n">
        <v>0.3173911049423936</v>
      </c>
      <c r="BC132" s="7" t="n">
        <v>0.3173911049423936</v>
      </c>
      <c r="BD132" s="7" t="n">
        <v>0.3738123811753504</v>
      </c>
      <c r="BE132" s="7" t="n">
        <v>0.3173911049423936</v>
      </c>
      <c r="BF132" s="7" t="n">
        <v>0.3173911049423936</v>
      </c>
      <c r="BG132" s="7" t="n">
        <v>0.3738123811753504</v>
      </c>
      <c r="BH132" s="7" t="n">
        <v>0.3738123811753504</v>
      </c>
      <c r="BI132" s="7" t="n">
        <v>0.3685297463389818</v>
      </c>
      <c r="BJ132" s="7" t="n">
        <v>0.3738123811753504</v>
      </c>
      <c r="BK132" s="7" t="n">
        <v>0.3685297463389818</v>
      </c>
      <c r="BL132" s="7" t="n">
        <v>0.3803014123468191</v>
      </c>
      <c r="BM132" s="7" t="n">
        <v>0.3803014123468191</v>
      </c>
      <c r="BN132" s="7" t="n">
        <v>0.3738123811753504</v>
      </c>
      <c r="BO132" s="7" t="n">
        <v>0.3738123811753504</v>
      </c>
      <c r="BP132" s="7" t="n">
        <v>0.2232240654157427</v>
      </c>
      <c r="BQ132" s="7" t="n">
        <v>0.2232240654157427</v>
      </c>
      <c r="BR132" s="7" t="n">
        <v>0.2533023741459339</v>
      </c>
      <c r="BS132" s="7" t="n">
        <v>0.2628267505446262</v>
      </c>
      <c r="BT132" s="7" t="n">
        <v>0.2533023741459339</v>
      </c>
      <c r="BU132" s="7" t="n">
        <v>0.2349556819255365</v>
      </c>
      <c r="BV132" s="7" t="n">
        <v>0.4007704609250822</v>
      </c>
      <c r="BW132" s="7" t="n">
        <v>0.4007704609250822</v>
      </c>
      <c r="BX132" s="7" t="n">
        <v>0.2398105357750842</v>
      </c>
      <c r="BY132" s="7" t="n">
        <v>0.2432813823330524</v>
      </c>
      <c r="BZ132" s="7" t="n">
        <v>0.2432813823330524</v>
      </c>
      <c r="CA132" s="7" t="n">
        <v>0.2349556819255365</v>
      </c>
      <c r="CB132" s="7" t="n">
        <v>0.2432813823330524</v>
      </c>
      <c r="CC132" s="7" t="n">
        <v>0.2432813823330524</v>
      </c>
      <c r="CD132" s="7" t="n">
        <v>0.2738528878434532</v>
      </c>
      <c r="CE132" s="7" t="n">
        <v>0.2835334363133704</v>
      </c>
      <c r="CF132" s="7" t="n">
        <v>0.2738528878434532</v>
      </c>
      <c r="CG132" s="7" t="n">
        <v>0.2738528878434532</v>
      </c>
      <c r="CH132" s="7" t="n">
        <v>0.2835334363133704</v>
      </c>
      <c r="CI132" s="7" t="n">
        <v>0.2738528878434532</v>
      </c>
      <c r="CJ132" s="7" t="n">
        <v>0.2552053632321192</v>
      </c>
      <c r="CK132" s="7" t="n">
        <v>0.2552053632321192</v>
      </c>
      <c r="CL132" s="7" t="n">
        <v>0.2251912242499705</v>
      </c>
      <c r="CM132" s="7" t="n">
        <v>0.2251912242499705</v>
      </c>
      <c r="CN132" s="7" t="n">
        <v>0.2601398225644238</v>
      </c>
      <c r="CO132" s="7" t="n">
        <v>0.2553179041759306</v>
      </c>
      <c r="CP132" s="7" t="n">
        <v>0.2601398225644238</v>
      </c>
      <c r="CQ132" s="7" t="n">
        <v>0.2648575974423197</v>
      </c>
      <c r="CR132" s="7" t="n">
        <v>0.2553179041759306</v>
      </c>
      <c r="CS132" s="7" t="n">
        <v>0.1858797315350702</v>
      </c>
      <c r="CT132" s="7" t="n">
        <v>0.1902512585736553</v>
      </c>
      <c r="CU132" s="7" t="n">
        <v>0.2552053632321192</v>
      </c>
      <c r="CV132" s="7" t="n">
        <v>0.2245317074748252</v>
      </c>
      <c r="CW132" s="7" t="n">
        <v>0.2369417072566795</v>
      </c>
      <c r="CX132" s="7" t="n">
        <v>0.2552053632321192</v>
      </c>
      <c r="CY132" s="7" t="n">
        <v>0.1937367657082751</v>
      </c>
      <c r="CZ132" s="7" t="n">
        <v>0.2245317074748252</v>
      </c>
      <c r="DA132" s="7" t="n">
        <v>0.2015879100643565</v>
      </c>
      <c r="DB132" s="7" t="n">
        <v>0.2063115886352744</v>
      </c>
      <c r="DC132" s="7" t="n">
        <v>0.2418043685626934</v>
      </c>
      <c r="DD132" s="7" t="n">
        <v>0.2015879100643565</v>
      </c>
      <c r="DE132" s="7" t="n">
        <v>0.2369417072566795</v>
      </c>
      <c r="DF132" s="7" t="n">
        <v>0.2053247099929856</v>
      </c>
      <c r="DG132" s="7" t="n">
        <v>0.2097679173603866</v>
      </c>
      <c r="DH132" s="7" t="n">
        <v>0.2053247099929856</v>
      </c>
      <c r="DI132" s="7" t="n">
        <v>0.2097679173603866</v>
      </c>
      <c r="DJ132" s="7" t="n">
        <v>0.2446104659186175</v>
      </c>
      <c r="DK132" s="7" t="n">
        <v>0.2446104659186175</v>
      </c>
      <c r="DL132" s="7" t="n">
        <v>0.2133105766743928</v>
      </c>
      <c r="DM132" s="7" t="n">
        <v>0.2133105766743928</v>
      </c>
      <c r="DN132" s="7" t="n">
        <v>0.2446104659186175</v>
      </c>
      <c r="DO132" s="7" t="n">
        <v>0.2446104659186175</v>
      </c>
      <c r="DP132" s="7" t="n">
        <v>0.2212904569628076</v>
      </c>
      <c r="DQ132" s="7" t="n">
        <v>0.2212904569628076</v>
      </c>
      <c r="DR132" s="7" t="n">
        <v>0.2260915901234368</v>
      </c>
      <c r="DS132" s="7" t="n">
        <v>0.2260915901234368</v>
      </c>
      <c r="DT132" s="7" t="n">
        <v>0.1877868341307245</v>
      </c>
      <c r="DU132" s="7" t="n">
        <v>0.1921653913514947</v>
      </c>
      <c r="DV132" s="7" t="n">
        <v>0.2265009692268267</v>
      </c>
      <c r="DW132" s="7" t="n">
        <v>0.2212904569628076</v>
      </c>
      <c r="DX132" s="7" t="n">
        <v>0.2212904569628076</v>
      </c>
      <c r="DY132" s="7" t="n">
        <v>0.1956565037928975</v>
      </c>
      <c r="DZ132" s="7" t="n">
        <v>0.2265009692268267</v>
      </c>
      <c r="EA132" s="7" t="n">
        <v>0.2035202741660891</v>
      </c>
      <c r="EB132" s="7" t="n">
        <v>0.2082515492406185</v>
      </c>
      <c r="EC132" s="7" t="n">
        <v>0.2035202741660891</v>
      </c>
    </row>
    <row r="133">
      <c r="A133" s="6" t="n">
        <v>45135</v>
      </c>
      <c r="B133" s="7" t="n">
        <v>0.4376352915924049</v>
      </c>
      <c r="C133" s="7" t="n">
        <v>0.4430937196244922</v>
      </c>
      <c r="D133" s="7" t="n">
        <v>0.4376352915924049</v>
      </c>
      <c r="E133" s="7" t="n">
        <v>0.4376352915924049</v>
      </c>
      <c r="F133" s="7" t="n">
        <v>0.4376352915924049</v>
      </c>
      <c r="G133" s="7" t="n">
        <v>0.4430937196244922</v>
      </c>
      <c r="H133" s="7" t="n">
        <v>0.4430937196244922</v>
      </c>
      <c r="I133" s="7" t="n">
        <v>0.4430937196244922</v>
      </c>
      <c r="J133" s="7" t="n">
        <v>0.4430937196244922</v>
      </c>
      <c r="K133" s="7" t="n">
        <v>0.4038879998002742</v>
      </c>
      <c r="L133" s="7" t="n">
        <v>0.4038879998002742</v>
      </c>
      <c r="M133" s="7" t="n">
        <v>0.4464186579260219</v>
      </c>
      <c r="N133" s="7" t="n">
        <v>0.4430937196244922</v>
      </c>
      <c r="O133" s="7" t="n">
        <v>0.4376352915924049</v>
      </c>
      <c r="P133" s="7" t="n">
        <v>0.4430937196244922</v>
      </c>
      <c r="Q133" s="7" t="n">
        <v>0.4430937196244922</v>
      </c>
      <c r="R133" s="7" t="n">
        <v>0.4038879998002742</v>
      </c>
      <c r="S133" s="7" t="n">
        <v>0.4038879998002742</v>
      </c>
      <c r="T133" s="7" t="n">
        <v>0.4038879998002742</v>
      </c>
      <c r="U133" s="7" t="n">
        <v>0.4038879998002742</v>
      </c>
      <c r="V133" s="7" t="n">
        <v>0.4430937196244922</v>
      </c>
      <c r="W133" s="7" t="n">
        <v>0.4376352915924049</v>
      </c>
      <c r="X133" s="7" t="n">
        <v>0.4430937196244922</v>
      </c>
      <c r="Y133" s="7" t="n">
        <v>0.4376352915924049</v>
      </c>
      <c r="Z133" s="7" t="n">
        <v>0.3923694965870825</v>
      </c>
      <c r="AA133" s="7" t="n">
        <v>0.3923694965870825</v>
      </c>
      <c r="AB133" s="7" t="n">
        <v>0.4520019502225714</v>
      </c>
      <c r="AC133" s="7" t="n">
        <v>0.4430937196244922</v>
      </c>
      <c r="AD133" s="7" t="n">
        <v>0.4464186579260219</v>
      </c>
      <c r="AE133" s="7" t="n">
        <v>0.4038879998002742</v>
      </c>
      <c r="AF133" s="7" t="n">
        <v>0.4038879998002742</v>
      </c>
      <c r="AG133" s="7" t="n">
        <v>0.4430937196244922</v>
      </c>
      <c r="AH133" s="7" t="n">
        <v>0.4376352915924049</v>
      </c>
      <c r="AI133" s="7" t="n">
        <v>0.4499099925437842</v>
      </c>
      <c r="AJ133" s="7" t="n">
        <v>0.4520019502225714</v>
      </c>
      <c r="AK133" s="7" t="n">
        <v>0.4464186579260219</v>
      </c>
      <c r="AL133" s="7" t="n">
        <v>0.4520019502225714</v>
      </c>
      <c r="AM133" s="7" t="n">
        <v>0.3923694965870825</v>
      </c>
      <c r="AN133" s="7" t="n">
        <v>0.3923694965870825</v>
      </c>
      <c r="AO133" s="7" t="n">
        <v>0.4588603000563141</v>
      </c>
      <c r="AP133" s="7" t="n">
        <v>0.4520019502225714</v>
      </c>
      <c r="AQ133" s="7" t="n">
        <v>0.4499099925437842</v>
      </c>
      <c r="AR133" s="7" t="n">
        <v>0.4499099925437842</v>
      </c>
      <c r="AS133" s="7" t="n">
        <v>0.4499099925437842</v>
      </c>
      <c r="AT133" s="7" t="n">
        <v>0.4520019502225714</v>
      </c>
      <c r="AU133" s="7" t="n">
        <v>0.4464186579260219</v>
      </c>
      <c r="AV133" s="7" t="n">
        <v>0.4464186579260219</v>
      </c>
      <c r="AW133" s="7" t="n">
        <v>0.4464186579260219</v>
      </c>
      <c r="AX133" s="7" t="n">
        <v>0.4588603000563141</v>
      </c>
      <c r="AY133" s="7" t="n">
        <v>0.4520019502225714</v>
      </c>
      <c r="AZ133" s="7" t="n">
        <v>0.4927418541006585</v>
      </c>
      <c r="BA133" s="7" t="n">
        <v>0.4927418541006585</v>
      </c>
      <c r="BB133" s="7" t="n">
        <v>0.3923694965870825</v>
      </c>
      <c r="BC133" s="7" t="n">
        <v>0.3923694965870825</v>
      </c>
      <c r="BD133" s="7" t="n">
        <v>0.4520019502225714</v>
      </c>
      <c r="BE133" s="7" t="n">
        <v>0.3923694965870825</v>
      </c>
      <c r="BF133" s="7" t="n">
        <v>0.3923694965870825</v>
      </c>
      <c r="BG133" s="7" t="n">
        <v>0.4520019502225714</v>
      </c>
      <c r="BH133" s="7" t="n">
        <v>0.4520019502225714</v>
      </c>
      <c r="BI133" s="7" t="n">
        <v>0.4464186579260219</v>
      </c>
      <c r="BJ133" s="7" t="n">
        <v>0.4520019502225714</v>
      </c>
      <c r="BK133" s="7" t="n">
        <v>0.4464186579260219</v>
      </c>
      <c r="BL133" s="7" t="n">
        <v>0.4588603000563141</v>
      </c>
      <c r="BM133" s="7" t="n">
        <v>0.4588603000563141</v>
      </c>
      <c r="BN133" s="7" t="n">
        <v>0.4520019502225714</v>
      </c>
      <c r="BO133" s="7" t="n">
        <v>0.4520019502225714</v>
      </c>
      <c r="BP133" s="7" t="n">
        <v>0.292843005988414</v>
      </c>
      <c r="BQ133" s="7" t="n">
        <v>0.292843005988414</v>
      </c>
      <c r="BR133" s="7" t="n">
        <v>0.3246332005841779</v>
      </c>
      <c r="BS133" s="7" t="n">
        <v>0.3346996501918917</v>
      </c>
      <c r="BT133" s="7" t="n">
        <v>0.3246332005841779</v>
      </c>
      <c r="BU133" s="7" t="n">
        <v>0.3052423192315441</v>
      </c>
      <c r="BV133" s="7" t="n">
        <v>0.4804943301917908</v>
      </c>
      <c r="BW133" s="7" t="n">
        <v>0.4804943301917908</v>
      </c>
      <c r="BX133" s="7" t="n">
        <v>0.3103734836861531</v>
      </c>
      <c r="BY133" s="7" t="n">
        <v>0.3140418710439536</v>
      </c>
      <c r="BZ133" s="7" t="n">
        <v>0.3140418710439536</v>
      </c>
      <c r="CA133" s="7" t="n">
        <v>0.3052423192315441</v>
      </c>
      <c r="CB133" s="7" t="n">
        <v>0.3140418710439536</v>
      </c>
      <c r="CC133" s="7" t="n">
        <v>0.3140418710439536</v>
      </c>
      <c r="CD133" s="7" t="n">
        <v>0.3463533323690908</v>
      </c>
      <c r="CE133" s="7" t="n">
        <v>0.3565848424720339</v>
      </c>
      <c r="CF133" s="7" t="n">
        <v>0.3463533323690908</v>
      </c>
      <c r="CG133" s="7" t="n">
        <v>0.3463533323690908</v>
      </c>
      <c r="CH133" s="7" t="n">
        <v>0.3565848424720339</v>
      </c>
      <c r="CI133" s="7" t="n">
        <v>0.3463533323690908</v>
      </c>
      <c r="CJ133" s="7" t="n">
        <v>0.3266444969607829</v>
      </c>
      <c r="CK133" s="7" t="n">
        <v>0.3266444969607829</v>
      </c>
      <c r="CL133" s="7" t="n">
        <v>0.2949221242893079</v>
      </c>
      <c r="CM133" s="7" t="n">
        <v>0.2949221242893079</v>
      </c>
      <c r="CN133" s="7" t="n">
        <v>0.3318597975884208</v>
      </c>
      <c r="CO133" s="7" t="n">
        <v>0.3267634430935542</v>
      </c>
      <c r="CP133" s="7" t="n">
        <v>0.3318597975884208</v>
      </c>
      <c r="CQ133" s="7" t="n">
        <v>0.3368460813177574</v>
      </c>
      <c r="CR133" s="7" t="n">
        <v>0.3267634430935542</v>
      </c>
      <c r="CS133" s="7" t="n">
        <v>0.2533732455120172</v>
      </c>
      <c r="CT133" s="7" t="n">
        <v>0.2579935749488838</v>
      </c>
      <c r="CU133" s="7" t="n">
        <v>0.3266444969607829</v>
      </c>
      <c r="CV133" s="7" t="n">
        <v>0.2942250715790271</v>
      </c>
      <c r="CW133" s="7" t="n">
        <v>0.3073413778028056</v>
      </c>
      <c r="CX133" s="7" t="n">
        <v>0.3266444969607829</v>
      </c>
      <c r="CY133" s="7" t="n">
        <v>0.2616774572797831</v>
      </c>
      <c r="CZ133" s="7" t="n">
        <v>0.2942250715790271</v>
      </c>
      <c r="DA133" s="7" t="n">
        <v>0.269975444015611</v>
      </c>
      <c r="DB133" s="7" t="n">
        <v>0.2749679674425214</v>
      </c>
      <c r="DC133" s="7" t="n">
        <v>0.3124807940697949</v>
      </c>
      <c r="DD133" s="7" t="n">
        <v>0.269975444015611</v>
      </c>
      <c r="DE133" s="7" t="n">
        <v>0.3073413778028056</v>
      </c>
      <c r="DF133" s="7" t="n">
        <v>0.2739249212938104</v>
      </c>
      <c r="DG133" s="7" t="n">
        <v>0.2786210106951812</v>
      </c>
      <c r="DH133" s="7" t="n">
        <v>0.2739249212938104</v>
      </c>
      <c r="DI133" s="7" t="n">
        <v>0.2786210106951812</v>
      </c>
      <c r="DJ133" s="7" t="n">
        <v>0.315446598490505</v>
      </c>
      <c r="DK133" s="7" t="n">
        <v>0.315446598490505</v>
      </c>
      <c r="DL133" s="7" t="n">
        <v>0.2823652979817102</v>
      </c>
      <c r="DM133" s="7" t="n">
        <v>0.2823652979817102</v>
      </c>
      <c r="DN133" s="7" t="n">
        <v>0.315446598490505</v>
      </c>
      <c r="DO133" s="7" t="n">
        <v>0.315446598490505</v>
      </c>
      <c r="DP133" s="7" t="n">
        <v>0.2907993475652553</v>
      </c>
      <c r="DQ133" s="7" t="n">
        <v>0.2907993475652553</v>
      </c>
      <c r="DR133" s="7" t="n">
        <v>0.2958737338555781</v>
      </c>
      <c r="DS133" s="7" t="n">
        <v>0.2958737338555781</v>
      </c>
      <c r="DT133" s="7" t="n">
        <v>0.2553888895156005</v>
      </c>
      <c r="DU133" s="7" t="n">
        <v>0.2600166492525451</v>
      </c>
      <c r="DV133" s="7" t="n">
        <v>0.2963064124837864</v>
      </c>
      <c r="DW133" s="7" t="n">
        <v>0.2907993475652553</v>
      </c>
      <c r="DX133" s="7" t="n">
        <v>0.2907993475652553</v>
      </c>
      <c r="DY133" s="7" t="n">
        <v>0.2637064559123354</v>
      </c>
      <c r="DZ133" s="7" t="n">
        <v>0.2963064124837864</v>
      </c>
      <c r="EA133" s="7" t="n">
        <v>0.2720177872661902</v>
      </c>
      <c r="EB133" s="7" t="n">
        <v>0.2770183395463923</v>
      </c>
      <c r="EC133" s="7" t="n">
        <v>0.2720177872661902</v>
      </c>
    </row>
    <row r="134">
      <c r="A134" s="6" t="n">
        <v>45138</v>
      </c>
      <c r="B134" s="7" t="n">
        <v>0.5039904567495732</v>
      </c>
      <c r="C134" s="7" t="n">
        <v>0.5097008227353861</v>
      </c>
      <c r="D134" s="7" t="n">
        <v>0.5039904567495732</v>
      </c>
      <c r="E134" s="7" t="n">
        <v>0.5039904567495732</v>
      </c>
      <c r="F134" s="7" t="n">
        <v>0.5039904567495732</v>
      </c>
      <c r="G134" s="7" t="n">
        <v>0.5097008227353861</v>
      </c>
      <c r="H134" s="7" t="n">
        <v>0.5097008227353861</v>
      </c>
      <c r="I134" s="7" t="n">
        <v>0.5097008227353861</v>
      </c>
      <c r="J134" s="7" t="n">
        <v>0.5097008227353861</v>
      </c>
      <c r="K134" s="7" t="n">
        <v>0.4686855326889736</v>
      </c>
      <c r="L134" s="7" t="n">
        <v>0.4686855326889736</v>
      </c>
      <c r="M134" s="7" t="n">
        <v>0.5131792261274195</v>
      </c>
      <c r="N134" s="7" t="n">
        <v>0.5097008227353861</v>
      </c>
      <c r="O134" s="7" t="n">
        <v>0.5039904567495732</v>
      </c>
      <c r="P134" s="7" t="n">
        <v>0.5097008227353861</v>
      </c>
      <c r="Q134" s="7" t="n">
        <v>0.5097008227353861</v>
      </c>
      <c r="R134" s="7" t="n">
        <v>0.4686855326889736</v>
      </c>
      <c r="S134" s="7" t="n">
        <v>0.4686855326889736</v>
      </c>
      <c r="T134" s="7" t="n">
        <v>0.4686855326889736</v>
      </c>
      <c r="U134" s="7" t="n">
        <v>0.4686855326889736</v>
      </c>
      <c r="V134" s="7" t="n">
        <v>0.5097008227353861</v>
      </c>
      <c r="W134" s="7" t="n">
        <v>0.5039904567495732</v>
      </c>
      <c r="X134" s="7" t="n">
        <v>0.5097008227353861</v>
      </c>
      <c r="Y134" s="7" t="n">
        <v>0.5039904567495732</v>
      </c>
      <c r="Z134" s="7" t="n">
        <v>0.4566353840803574</v>
      </c>
      <c r="AA134" s="7" t="n">
        <v>0.4566353840803574</v>
      </c>
      <c r="AB134" s="7" t="n">
        <v>0.519020219584079</v>
      </c>
      <c r="AC134" s="7" t="n">
        <v>0.5097008227353861</v>
      </c>
      <c r="AD134" s="7" t="n">
        <v>0.5131792261274195</v>
      </c>
      <c r="AE134" s="7" t="n">
        <v>0.4686855326889736</v>
      </c>
      <c r="AF134" s="7" t="n">
        <v>0.4686855326889736</v>
      </c>
      <c r="AG134" s="7" t="n">
        <v>0.5097008227353861</v>
      </c>
      <c r="AH134" s="7" t="n">
        <v>0.5039904567495732</v>
      </c>
      <c r="AI134" s="7" t="n">
        <v>0.516831705985936</v>
      </c>
      <c r="AJ134" s="7" t="n">
        <v>0.519020219584079</v>
      </c>
      <c r="AK134" s="7" t="n">
        <v>0.5131792261274195</v>
      </c>
      <c r="AL134" s="7" t="n">
        <v>0.519020219584079</v>
      </c>
      <c r="AM134" s="7" t="n">
        <v>0.4566353840803574</v>
      </c>
      <c r="AN134" s="7" t="n">
        <v>0.4566353840803574</v>
      </c>
      <c r="AO134" s="7" t="n">
        <v>0.5261951218415031</v>
      </c>
      <c r="AP134" s="7" t="n">
        <v>0.519020219584079</v>
      </c>
      <c r="AQ134" s="7" t="n">
        <v>0.516831705985936</v>
      </c>
      <c r="AR134" s="7" t="n">
        <v>0.516831705985936</v>
      </c>
      <c r="AS134" s="7" t="n">
        <v>0.516831705985936</v>
      </c>
      <c r="AT134" s="7" t="n">
        <v>0.519020219584079</v>
      </c>
      <c r="AU134" s="7" t="n">
        <v>0.5131792261274195</v>
      </c>
      <c r="AV134" s="7" t="n">
        <v>0.5131792261274195</v>
      </c>
      <c r="AW134" s="7" t="n">
        <v>0.5131792261274195</v>
      </c>
      <c r="AX134" s="7" t="n">
        <v>0.5261951218415031</v>
      </c>
      <c r="AY134" s="7" t="n">
        <v>0.519020219584079</v>
      </c>
      <c r="AZ134" s="7" t="n">
        <v>0.5616405051320701</v>
      </c>
      <c r="BA134" s="7" t="n">
        <v>0.5616405051320701</v>
      </c>
      <c r="BB134" s="7" t="n">
        <v>0.4566353840803574</v>
      </c>
      <c r="BC134" s="7" t="n">
        <v>0.4566353840803574</v>
      </c>
      <c r="BD134" s="7" t="n">
        <v>0.519020219584079</v>
      </c>
      <c r="BE134" s="7" t="n">
        <v>0.4566353840803574</v>
      </c>
      <c r="BF134" s="7" t="n">
        <v>0.4566353840803574</v>
      </c>
      <c r="BG134" s="7" t="n">
        <v>0.519020219584079</v>
      </c>
      <c r="BH134" s="7" t="n">
        <v>0.519020219584079</v>
      </c>
      <c r="BI134" s="7" t="n">
        <v>0.5131792261274195</v>
      </c>
      <c r="BJ134" s="7" t="n">
        <v>0.519020219584079</v>
      </c>
      <c r="BK134" s="7" t="n">
        <v>0.5131792261274195</v>
      </c>
      <c r="BL134" s="7" t="n">
        <v>0.5261951218415031</v>
      </c>
      <c r="BM134" s="7" t="n">
        <v>0.5261951218415031</v>
      </c>
      <c r="BN134" s="7" t="n">
        <v>0.519020219584079</v>
      </c>
      <c r="BO134" s="7" t="n">
        <v>0.519020219584079</v>
      </c>
      <c r="BP134" s="7" t="n">
        <v>0.3525151715830892</v>
      </c>
      <c r="BQ134" s="7" t="n">
        <v>0.3525151715830892</v>
      </c>
      <c r="BR134" s="7" t="n">
        <v>0.3857726671174964</v>
      </c>
      <c r="BS134" s="7" t="n">
        <v>0.3963037414670851</v>
      </c>
      <c r="BT134" s="7" t="n">
        <v>0.3857726671174964</v>
      </c>
      <c r="BU134" s="7" t="n">
        <v>0.3654867846875922</v>
      </c>
      <c r="BV134" s="7" t="n">
        <v>0.5488276873155666</v>
      </c>
      <c r="BW134" s="7" t="n">
        <v>0.5488276873155666</v>
      </c>
      <c r="BX134" s="7" t="n">
        <v>0.3708547819932209</v>
      </c>
      <c r="BY134" s="7" t="n">
        <v>0.3746924865974823</v>
      </c>
      <c r="BZ134" s="7" t="n">
        <v>0.3746924865974823</v>
      </c>
      <c r="CA134" s="7" t="n">
        <v>0.3654867846875922</v>
      </c>
      <c r="CB134" s="7" t="n">
        <v>0.3746924865974823</v>
      </c>
      <c r="CC134" s="7" t="n">
        <v>0.3746924865974823</v>
      </c>
      <c r="CD134" s="7" t="n">
        <v>0.4084953083290017</v>
      </c>
      <c r="CE134" s="7" t="n">
        <v>0.4191990616682222</v>
      </c>
      <c r="CF134" s="7" t="n">
        <v>0.4084953083290017</v>
      </c>
      <c r="CG134" s="7" t="n">
        <v>0.4084953083290017</v>
      </c>
      <c r="CH134" s="7" t="n">
        <v>0.4191990616682222</v>
      </c>
      <c r="CI134" s="7" t="n">
        <v>0.4084953083290017</v>
      </c>
      <c r="CJ134" s="7" t="n">
        <v>0.387876796428873</v>
      </c>
      <c r="CK134" s="7" t="n">
        <v>0.387876796428873</v>
      </c>
      <c r="CL134" s="7" t="n">
        <v>0.354690253191954</v>
      </c>
      <c r="CM134" s="7" t="n">
        <v>0.354690253191954</v>
      </c>
      <c r="CN134" s="7" t="n">
        <v>0.3933328132774572</v>
      </c>
      <c r="CO134" s="7" t="n">
        <v>0.3880012326120981</v>
      </c>
      <c r="CP134" s="7" t="n">
        <v>0.3933328132774572</v>
      </c>
      <c r="CQ134" s="7" t="n">
        <v>0.3985492427762498</v>
      </c>
      <c r="CR134" s="7" t="n">
        <v>0.3880012326120981</v>
      </c>
      <c r="CS134" s="7" t="n">
        <v>0.3112236538846473</v>
      </c>
      <c r="CT134" s="7" t="n">
        <v>0.3160572381884867</v>
      </c>
      <c r="CU134" s="7" t="n">
        <v>0.387876796428873</v>
      </c>
      <c r="CV134" s="7" t="n">
        <v>0.353961027476472</v>
      </c>
      <c r="CW134" s="7" t="n">
        <v>0.3676827269253755</v>
      </c>
      <c r="CX134" s="7" t="n">
        <v>0.387876796428873</v>
      </c>
      <c r="CY134" s="7" t="n">
        <v>0.3199111529482752</v>
      </c>
      <c r="CZ134" s="7" t="n">
        <v>0.353961027476472</v>
      </c>
      <c r="DA134" s="7" t="n">
        <v>0.3285921396588172</v>
      </c>
      <c r="DB134" s="7" t="n">
        <v>0.3338150968532352</v>
      </c>
      <c r="DC134" s="7" t="n">
        <v>0.3730593569121463</v>
      </c>
      <c r="DD134" s="7" t="n">
        <v>0.3285921396588172</v>
      </c>
      <c r="DE134" s="7" t="n">
        <v>0.3676827269253755</v>
      </c>
      <c r="DF134" s="7" t="n">
        <v>0.3327239081054458</v>
      </c>
      <c r="DG134" s="7" t="n">
        <v>0.3376367491333543</v>
      </c>
      <c r="DH134" s="7" t="n">
        <v>0.3327239081054458</v>
      </c>
      <c r="DI134" s="7" t="n">
        <v>0.3376367491333543</v>
      </c>
      <c r="DJ134" s="7" t="n">
        <v>0.3761620503222343</v>
      </c>
      <c r="DK134" s="7" t="n">
        <v>0.3761620503222343</v>
      </c>
      <c r="DL134" s="7" t="n">
        <v>0.3415538568860659</v>
      </c>
      <c r="DM134" s="7" t="n">
        <v>0.3415538568860659</v>
      </c>
      <c r="DN134" s="7" t="n">
        <v>0.3761620503222343</v>
      </c>
      <c r="DO134" s="7" t="n">
        <v>0.3761620503222343</v>
      </c>
      <c r="DP134" s="7" t="n">
        <v>0.3503771865299523</v>
      </c>
      <c r="DQ134" s="7" t="n">
        <v>0.3503771865299523</v>
      </c>
      <c r="DR134" s="7" t="n">
        <v>0.3556857850313517</v>
      </c>
      <c r="DS134" s="7" t="n">
        <v>0.3556857850313517</v>
      </c>
      <c r="DT134" s="7" t="n">
        <v>0.313332331491077</v>
      </c>
      <c r="DU134" s="7" t="n">
        <v>0.3181736890462223</v>
      </c>
      <c r="DV134" s="7" t="n">
        <v>0.3561384342751972</v>
      </c>
      <c r="DW134" s="7" t="n">
        <v>0.3503771865299523</v>
      </c>
      <c r="DX134" s="7" t="n">
        <v>0.3503771865299523</v>
      </c>
      <c r="DY134" s="7" t="n">
        <v>0.3220338015768691</v>
      </c>
      <c r="DZ134" s="7" t="n">
        <v>0.3561384342751972</v>
      </c>
      <c r="EA134" s="7" t="n">
        <v>0.3307287488365702</v>
      </c>
      <c r="EB134" s="7" t="n">
        <v>0.3359601054621932</v>
      </c>
      <c r="EC134" s="7" t="n">
        <v>0.3307287488365702</v>
      </c>
    </row>
    <row r="135">
      <c r="A135" s="6" t="n">
        <v>45139</v>
      </c>
      <c r="B135" s="7" t="n">
        <v>0.4985272408492916</v>
      </c>
      <c r="C135" s="7" t="n">
        <v>0.5042168640424158</v>
      </c>
      <c r="D135" s="7" t="n">
        <v>0.4985272408492916</v>
      </c>
      <c r="E135" s="7" t="n">
        <v>0.4985272408492916</v>
      </c>
      <c r="F135" s="7" t="n">
        <v>0.4985272408492916</v>
      </c>
      <c r="G135" s="7" t="n">
        <v>0.5042168640424158</v>
      </c>
      <c r="H135" s="7" t="n">
        <v>0.5042168640424158</v>
      </c>
      <c r="I135" s="7" t="n">
        <v>0.5042168640424158</v>
      </c>
      <c r="J135" s="7" t="n">
        <v>0.5042168640424158</v>
      </c>
      <c r="K135" s="7" t="n">
        <v>0.4633505612344067</v>
      </c>
      <c r="L135" s="7" t="n">
        <v>0.4633505612344067</v>
      </c>
      <c r="M135" s="7" t="n">
        <v>0.5076826322022017</v>
      </c>
      <c r="N135" s="7" t="n">
        <v>0.5042168640424158</v>
      </c>
      <c r="O135" s="7" t="n">
        <v>0.4985272408492916</v>
      </c>
      <c r="P135" s="7" t="n">
        <v>0.5042168640424158</v>
      </c>
      <c r="Q135" s="7" t="n">
        <v>0.5042168640424158</v>
      </c>
      <c r="R135" s="7" t="n">
        <v>0.4633505612344067</v>
      </c>
      <c r="S135" s="7" t="n">
        <v>0.4633505612344067</v>
      </c>
      <c r="T135" s="7" t="n">
        <v>0.4633505612344067</v>
      </c>
      <c r="U135" s="7" t="n">
        <v>0.4633505612344067</v>
      </c>
      <c r="V135" s="7" t="n">
        <v>0.5042168640424158</v>
      </c>
      <c r="W135" s="7" t="n">
        <v>0.4985272408492916</v>
      </c>
      <c r="X135" s="7" t="n">
        <v>0.5042168640424158</v>
      </c>
      <c r="Y135" s="7" t="n">
        <v>0.4985272408492916</v>
      </c>
      <c r="Z135" s="7" t="n">
        <v>0.4513441845547839</v>
      </c>
      <c r="AA135" s="7" t="n">
        <v>0.4513441845547839</v>
      </c>
      <c r="AB135" s="7" t="n">
        <v>0.5135024083644411</v>
      </c>
      <c r="AC135" s="7" t="n">
        <v>0.5042168640424158</v>
      </c>
      <c r="AD135" s="7" t="n">
        <v>0.5076826322022017</v>
      </c>
      <c r="AE135" s="7" t="n">
        <v>0.4633505612344067</v>
      </c>
      <c r="AF135" s="7" t="n">
        <v>0.4633505612344067</v>
      </c>
      <c r="AG135" s="7" t="n">
        <v>0.5042168640424158</v>
      </c>
      <c r="AH135" s="7" t="n">
        <v>0.4985272408492916</v>
      </c>
      <c r="AI135" s="7" t="n">
        <v>0.511321844499113</v>
      </c>
      <c r="AJ135" s="7" t="n">
        <v>0.5135024083644411</v>
      </c>
      <c r="AK135" s="7" t="n">
        <v>0.5076826322022017</v>
      </c>
      <c r="AL135" s="7" t="n">
        <v>0.5135024083644411</v>
      </c>
      <c r="AM135" s="7" t="n">
        <v>0.4513441845547839</v>
      </c>
      <c r="AN135" s="7" t="n">
        <v>0.4513441845547839</v>
      </c>
      <c r="AO135" s="7" t="n">
        <v>0.5206512479298318</v>
      </c>
      <c r="AP135" s="7" t="n">
        <v>0.5135024083644411</v>
      </c>
      <c r="AQ135" s="7" t="n">
        <v>0.511321844499113</v>
      </c>
      <c r="AR135" s="7" t="n">
        <v>0.511321844499113</v>
      </c>
      <c r="AS135" s="7" t="n">
        <v>0.511321844499113</v>
      </c>
      <c r="AT135" s="7" t="n">
        <v>0.5135024083644411</v>
      </c>
      <c r="AU135" s="7" t="n">
        <v>0.5076826322022017</v>
      </c>
      <c r="AV135" s="7" t="n">
        <v>0.5076826322022017</v>
      </c>
      <c r="AW135" s="7" t="n">
        <v>0.5076826322022017</v>
      </c>
      <c r="AX135" s="7" t="n">
        <v>0.5206512479298318</v>
      </c>
      <c r="AY135" s="7" t="n">
        <v>0.5135024083644411</v>
      </c>
      <c r="AZ135" s="7" t="n">
        <v>0.5559678765592799</v>
      </c>
      <c r="BA135" s="7" t="n">
        <v>0.5559678765592799</v>
      </c>
      <c r="BB135" s="7" t="n">
        <v>0.4513441845547839</v>
      </c>
      <c r="BC135" s="7" t="n">
        <v>0.4513441845547839</v>
      </c>
      <c r="BD135" s="7" t="n">
        <v>0.5135024083644411</v>
      </c>
      <c r="BE135" s="7" t="n">
        <v>0.4513441845547839</v>
      </c>
      <c r="BF135" s="7" t="n">
        <v>0.4513441845547839</v>
      </c>
      <c r="BG135" s="7" t="n">
        <v>0.5135024083644411</v>
      </c>
      <c r="BH135" s="7" t="n">
        <v>0.5135024083644411</v>
      </c>
      <c r="BI135" s="7" t="n">
        <v>0.5076826322022017</v>
      </c>
      <c r="BJ135" s="7" t="n">
        <v>0.5135024083644411</v>
      </c>
      <c r="BK135" s="7" t="n">
        <v>0.5076826322022017</v>
      </c>
      <c r="BL135" s="7" t="n">
        <v>0.5206512479298318</v>
      </c>
      <c r="BM135" s="7" t="n">
        <v>0.5206512479298318</v>
      </c>
      <c r="BN135" s="7" t="n">
        <v>0.5135024083644411</v>
      </c>
      <c r="BO135" s="7" t="n">
        <v>0.5135024083644411</v>
      </c>
      <c r="BP135" s="7" t="n">
        <v>0.3476021866917263</v>
      </c>
      <c r="BQ135" s="7" t="n">
        <v>0.3476021866917263</v>
      </c>
      <c r="BR135" s="7" t="n">
        <v>0.3807388750244707</v>
      </c>
      <c r="BS135" s="7" t="n">
        <v>0.3912316954525832</v>
      </c>
      <c r="BT135" s="7" t="n">
        <v>0.3807388750244707</v>
      </c>
      <c r="BU135" s="7" t="n">
        <v>0.3605266806654881</v>
      </c>
      <c r="BV135" s="7" t="n">
        <v>0.5432016010527416</v>
      </c>
      <c r="BW135" s="7" t="n">
        <v>0.5432016010527416</v>
      </c>
      <c r="BX135" s="7" t="n">
        <v>0.3658751788259587</v>
      </c>
      <c r="BY135" s="7" t="n">
        <v>0.3696989430433508</v>
      </c>
      <c r="BZ135" s="7" t="n">
        <v>0.3696989430433508</v>
      </c>
      <c r="CA135" s="7" t="n">
        <v>0.3605266806654881</v>
      </c>
      <c r="CB135" s="7" t="n">
        <v>0.3696989430433508</v>
      </c>
      <c r="CC135" s="7" t="n">
        <v>0.3696989430433508</v>
      </c>
      <c r="CD135" s="7" t="n">
        <v>0.403378976686469</v>
      </c>
      <c r="CE135" s="7" t="n">
        <v>0.4140438488511626</v>
      </c>
      <c r="CF135" s="7" t="n">
        <v>0.403378976686469</v>
      </c>
      <c r="CG135" s="7" t="n">
        <v>0.403378976686469</v>
      </c>
      <c r="CH135" s="7" t="n">
        <v>0.4140438488511626</v>
      </c>
      <c r="CI135" s="7" t="n">
        <v>0.403378976686469</v>
      </c>
      <c r="CJ135" s="7" t="n">
        <v>0.3828353611273028</v>
      </c>
      <c r="CK135" s="7" t="n">
        <v>0.3828353611273028</v>
      </c>
      <c r="CL135" s="7" t="n">
        <v>0.3497693673592142</v>
      </c>
      <c r="CM135" s="7" t="n">
        <v>0.3497693673592142</v>
      </c>
      <c r="CN135" s="7" t="n">
        <v>0.3882715591014614</v>
      </c>
      <c r="CO135" s="7" t="n">
        <v>0.3829593452985274</v>
      </c>
      <c r="CP135" s="7" t="n">
        <v>0.3882715591014614</v>
      </c>
      <c r="CQ135" s="7" t="n">
        <v>0.3934690400221879</v>
      </c>
      <c r="CR135" s="7" t="n">
        <v>0.3829593452985274</v>
      </c>
      <c r="CS135" s="7" t="n">
        <v>0.3064606596232278</v>
      </c>
      <c r="CT135" s="7" t="n">
        <v>0.3112766860266791</v>
      </c>
      <c r="CU135" s="7" t="n">
        <v>0.3828353611273028</v>
      </c>
      <c r="CV135" s="7" t="n">
        <v>0.3490427905418723</v>
      </c>
      <c r="CW135" s="7" t="n">
        <v>0.3627146461860684</v>
      </c>
      <c r="CX135" s="7" t="n">
        <v>0.3828353611273028</v>
      </c>
      <c r="CY135" s="7" t="n">
        <v>0.3151166015165259</v>
      </c>
      <c r="CZ135" s="7" t="n">
        <v>0.3490427905418723</v>
      </c>
      <c r="DA135" s="7" t="n">
        <v>0.323766054712733</v>
      </c>
      <c r="DB135" s="7" t="n">
        <v>0.3289700396173583</v>
      </c>
      <c r="DC135" s="7" t="n">
        <v>0.3680717456696356</v>
      </c>
      <c r="DD135" s="7" t="n">
        <v>0.323766054712733</v>
      </c>
      <c r="DE135" s="7" t="n">
        <v>0.3627146461860684</v>
      </c>
      <c r="DF135" s="7" t="n">
        <v>0.3278828145913402</v>
      </c>
      <c r="DG135" s="7" t="n">
        <v>0.3327778098203615</v>
      </c>
      <c r="DH135" s="7" t="n">
        <v>0.3278828145913402</v>
      </c>
      <c r="DI135" s="7" t="n">
        <v>0.3327778098203615</v>
      </c>
      <c r="DJ135" s="7" t="n">
        <v>0.3711631686066328</v>
      </c>
      <c r="DK135" s="7" t="n">
        <v>0.3711631686066328</v>
      </c>
      <c r="DL135" s="7" t="n">
        <v>0.3366806887558211</v>
      </c>
      <c r="DM135" s="7" t="n">
        <v>0.3366806887558211</v>
      </c>
      <c r="DN135" s="7" t="n">
        <v>0.3711631686066328</v>
      </c>
      <c r="DO135" s="7" t="n">
        <v>0.3711631686066328</v>
      </c>
      <c r="DP135" s="7" t="n">
        <v>0.3454719678274534</v>
      </c>
      <c r="DQ135" s="7" t="n">
        <v>0.3454719678274534</v>
      </c>
      <c r="DR135" s="7" t="n">
        <v>0.3507612829486884</v>
      </c>
      <c r="DS135" s="7" t="n">
        <v>0.3507612829486884</v>
      </c>
      <c r="DT135" s="7" t="n">
        <v>0.3085616774995199</v>
      </c>
      <c r="DU135" s="7" t="n">
        <v>0.3133854489180941</v>
      </c>
      <c r="DV135" s="7" t="n">
        <v>0.3512122879530142</v>
      </c>
      <c r="DW135" s="7" t="n">
        <v>0.3454719678274534</v>
      </c>
      <c r="DX135" s="7" t="n">
        <v>0.3454719678274534</v>
      </c>
      <c r="DY135" s="7" t="n">
        <v>0.3172315396655176</v>
      </c>
      <c r="DZ135" s="7" t="n">
        <v>0.3512122879530142</v>
      </c>
      <c r="EA135" s="7" t="n">
        <v>0.3258949026994624</v>
      </c>
      <c r="EB135" s="7" t="n">
        <v>0.3311072565245232</v>
      </c>
      <c r="EC135" s="7" t="n">
        <v>0.3258949026994624</v>
      </c>
    </row>
    <row r="136">
      <c r="A136" s="6" t="n">
        <v>45140</v>
      </c>
      <c r="B136" s="7" t="n">
        <v>0.4616925360447524</v>
      </c>
      <c r="C136" s="7" t="n">
        <v>0.4672423048628243</v>
      </c>
      <c r="D136" s="7" t="n">
        <v>0.4616925360447524</v>
      </c>
      <c r="E136" s="7" t="n">
        <v>0.4616925360447524</v>
      </c>
      <c r="F136" s="7" t="n">
        <v>0.4616925360447524</v>
      </c>
      <c r="G136" s="7" t="n">
        <v>0.4672423048628243</v>
      </c>
      <c r="H136" s="7" t="n">
        <v>0.4672423048628243</v>
      </c>
      <c r="I136" s="7" t="n">
        <v>0.4672423048628243</v>
      </c>
      <c r="J136" s="7" t="n">
        <v>0.4672423048628243</v>
      </c>
      <c r="K136" s="7" t="n">
        <v>0.4273805204641921</v>
      </c>
      <c r="L136" s="7" t="n">
        <v>0.4273805204641921</v>
      </c>
      <c r="M136" s="7" t="n">
        <v>0.4706228823476548</v>
      </c>
      <c r="N136" s="7" t="n">
        <v>0.4672423048628243</v>
      </c>
      <c r="O136" s="7" t="n">
        <v>0.4616925360447524</v>
      </c>
      <c r="P136" s="7" t="n">
        <v>0.4672423048628243</v>
      </c>
      <c r="Q136" s="7" t="n">
        <v>0.4672423048628243</v>
      </c>
      <c r="R136" s="7" t="n">
        <v>0.4273805204641921</v>
      </c>
      <c r="S136" s="7" t="n">
        <v>0.4273805204641921</v>
      </c>
      <c r="T136" s="7" t="n">
        <v>0.4273805204641921</v>
      </c>
      <c r="U136" s="7" t="n">
        <v>0.4273805204641921</v>
      </c>
      <c r="V136" s="7" t="n">
        <v>0.4672423048628243</v>
      </c>
      <c r="W136" s="7" t="n">
        <v>0.4616925360447524</v>
      </c>
      <c r="X136" s="7" t="n">
        <v>0.4672423048628243</v>
      </c>
      <c r="Y136" s="7" t="n">
        <v>0.4616925360447524</v>
      </c>
      <c r="Z136" s="7" t="n">
        <v>0.4156692677761193</v>
      </c>
      <c r="AA136" s="7" t="n">
        <v>0.4156692677761193</v>
      </c>
      <c r="AB136" s="7" t="n">
        <v>0.4762996048962389</v>
      </c>
      <c r="AC136" s="7" t="n">
        <v>0.4672423048628243</v>
      </c>
      <c r="AD136" s="7" t="n">
        <v>0.4706228823476548</v>
      </c>
      <c r="AE136" s="7" t="n">
        <v>0.4273805204641921</v>
      </c>
      <c r="AF136" s="7" t="n">
        <v>0.4273805204641921</v>
      </c>
      <c r="AG136" s="7" t="n">
        <v>0.4672423048628243</v>
      </c>
      <c r="AH136" s="7" t="n">
        <v>0.4616925360447524</v>
      </c>
      <c r="AI136" s="7" t="n">
        <v>0.4741726406079469</v>
      </c>
      <c r="AJ136" s="7" t="n">
        <v>0.4762996048962389</v>
      </c>
      <c r="AK136" s="7" t="n">
        <v>0.4706228823476548</v>
      </c>
      <c r="AL136" s="7" t="n">
        <v>0.4762996048962389</v>
      </c>
      <c r="AM136" s="7" t="n">
        <v>0.4156692677761193</v>
      </c>
      <c r="AN136" s="7" t="n">
        <v>0.4156692677761193</v>
      </c>
      <c r="AO136" s="7" t="n">
        <v>0.4832727216666692</v>
      </c>
      <c r="AP136" s="7" t="n">
        <v>0.4762996048962389</v>
      </c>
      <c r="AQ136" s="7" t="n">
        <v>0.4741726406079469</v>
      </c>
      <c r="AR136" s="7" t="n">
        <v>0.4741726406079469</v>
      </c>
      <c r="AS136" s="7" t="n">
        <v>0.4741726406079469</v>
      </c>
      <c r="AT136" s="7" t="n">
        <v>0.4762996048962389</v>
      </c>
      <c r="AU136" s="7" t="n">
        <v>0.4706228823476548</v>
      </c>
      <c r="AV136" s="7" t="n">
        <v>0.4706228823476548</v>
      </c>
      <c r="AW136" s="7" t="n">
        <v>0.4706228823476548</v>
      </c>
      <c r="AX136" s="7" t="n">
        <v>0.4832727216666692</v>
      </c>
      <c r="AY136" s="7" t="n">
        <v>0.4762996048962389</v>
      </c>
      <c r="AZ136" s="7" t="n">
        <v>0.4859636081208623</v>
      </c>
      <c r="BA136" s="7" t="n">
        <v>0.4859636081208623</v>
      </c>
      <c r="BB136" s="7" t="n">
        <v>0.4156692677761193</v>
      </c>
      <c r="BC136" s="7" t="n">
        <v>0.4156692677761193</v>
      </c>
      <c r="BD136" s="7" t="n">
        <v>0.4762996048962389</v>
      </c>
      <c r="BE136" s="7" t="n">
        <v>0.4156692677761193</v>
      </c>
      <c r="BF136" s="7" t="n">
        <v>0.4156692677761193</v>
      </c>
      <c r="BG136" s="7" t="n">
        <v>0.4762996048962389</v>
      </c>
      <c r="BH136" s="7" t="n">
        <v>0.4762996048962389</v>
      </c>
      <c r="BI136" s="7" t="n">
        <v>0.4706228823476548</v>
      </c>
      <c r="BJ136" s="7" t="n">
        <v>0.4762996048962389</v>
      </c>
      <c r="BK136" s="7" t="n">
        <v>0.4706228823476548</v>
      </c>
      <c r="BL136" s="7" t="n">
        <v>0.4832727216666692</v>
      </c>
      <c r="BM136" s="7" t="n">
        <v>0.4832727216666692</v>
      </c>
      <c r="BN136" s="7" t="n">
        <v>0.4762996048962389</v>
      </c>
      <c r="BO136" s="7" t="n">
        <v>0.4762996048962389</v>
      </c>
      <c r="BP136" s="7" t="n">
        <v>0.2869724612028066</v>
      </c>
      <c r="BQ136" s="7" t="n">
        <v>0.2869724612028066</v>
      </c>
      <c r="BR136" s="7" t="n">
        <v>0.3186183028026897</v>
      </c>
      <c r="BS136" s="7" t="n">
        <v>0.3286390426506105</v>
      </c>
      <c r="BT136" s="7" t="n">
        <v>0.3186183028026897</v>
      </c>
      <c r="BU136" s="7" t="n">
        <v>0.2993154716130577</v>
      </c>
      <c r="BV136" s="7" t="n">
        <v>0.473771697799481</v>
      </c>
      <c r="BW136" s="7" t="n">
        <v>0.473771697799481</v>
      </c>
      <c r="BX136" s="7" t="n">
        <v>0.304423336463157</v>
      </c>
      <c r="BY136" s="7" t="n">
        <v>0.3080750663983816</v>
      </c>
      <c r="BZ136" s="7" t="n">
        <v>0.3080750663983816</v>
      </c>
      <c r="CA136" s="7" t="n">
        <v>0.2993154716130577</v>
      </c>
      <c r="CB136" s="7" t="n">
        <v>0.3080750663983816</v>
      </c>
      <c r="CC136" s="7" t="n">
        <v>0.3080750663983816</v>
      </c>
      <c r="CD136" s="7" t="n">
        <v>0.3402398077583575</v>
      </c>
      <c r="CE136" s="7" t="n">
        <v>0.3504248585943939</v>
      </c>
      <c r="CF136" s="7" t="n">
        <v>0.3402398077583575</v>
      </c>
      <c r="CG136" s="7" t="n">
        <v>0.3402398077583575</v>
      </c>
      <c r="CH136" s="7" t="n">
        <v>0.3504248585943939</v>
      </c>
      <c r="CI136" s="7" t="n">
        <v>0.3402398077583575</v>
      </c>
      <c r="CJ136" s="7" t="n">
        <v>0.3206204662796301</v>
      </c>
      <c r="CK136" s="7" t="n">
        <v>0.3206204662796301</v>
      </c>
      <c r="CL136" s="7" t="n">
        <v>0.2890421386380704</v>
      </c>
      <c r="CM136" s="7" t="n">
        <v>0.2890421386380704</v>
      </c>
      <c r="CN136" s="7" t="n">
        <v>0.325812085257011</v>
      </c>
      <c r="CO136" s="7" t="n">
        <v>0.3207388723015014</v>
      </c>
      <c r="CP136" s="7" t="n">
        <v>0.325812085257011</v>
      </c>
      <c r="CQ136" s="7" t="n">
        <v>0.3307757272566008</v>
      </c>
      <c r="CR136" s="7" t="n">
        <v>0.3207388723015014</v>
      </c>
      <c r="CS136" s="7" t="n">
        <v>0.2476819251144293</v>
      </c>
      <c r="CT136" s="7" t="n">
        <v>0.2522812745477243</v>
      </c>
      <c r="CU136" s="7" t="n">
        <v>0.3206204662796301</v>
      </c>
      <c r="CV136" s="7" t="n">
        <v>0.2883482511064963</v>
      </c>
      <c r="CW136" s="7" t="n">
        <v>0.3014049987738594</v>
      </c>
      <c r="CX136" s="7" t="n">
        <v>0.3206204662796301</v>
      </c>
      <c r="CY136" s="7" t="n">
        <v>0.2559484290964347</v>
      </c>
      <c r="CZ136" s="7" t="n">
        <v>0.2883482511064963</v>
      </c>
      <c r="DA136" s="7" t="n">
        <v>0.2642087363131429</v>
      </c>
      <c r="DB136" s="7" t="n">
        <v>0.2691785896770718</v>
      </c>
      <c r="DC136" s="7" t="n">
        <v>0.3065210779664884</v>
      </c>
      <c r="DD136" s="7" t="n">
        <v>0.2642087363131429</v>
      </c>
      <c r="DE136" s="7" t="n">
        <v>0.3014049987738594</v>
      </c>
      <c r="DF136" s="7" t="n">
        <v>0.2681402797949464</v>
      </c>
      <c r="DG136" s="7" t="n">
        <v>0.2728150451817071</v>
      </c>
      <c r="DH136" s="7" t="n">
        <v>0.2681402797949464</v>
      </c>
      <c r="DI136" s="7" t="n">
        <v>0.2728150451817071</v>
      </c>
      <c r="DJ136" s="7" t="n">
        <v>0.3094734152549972</v>
      </c>
      <c r="DK136" s="7" t="n">
        <v>0.3094734152549972</v>
      </c>
      <c r="DL136" s="7" t="n">
        <v>0.2765423303990722</v>
      </c>
      <c r="DM136" s="7" t="n">
        <v>0.2765423303990722</v>
      </c>
      <c r="DN136" s="7" t="n">
        <v>0.3094734152549972</v>
      </c>
      <c r="DO136" s="7" t="n">
        <v>0.3094734152549972</v>
      </c>
      <c r="DP136" s="7" t="n">
        <v>0.2849380826289754</v>
      </c>
      <c r="DQ136" s="7" t="n">
        <v>0.2849380826289754</v>
      </c>
      <c r="DR136" s="7" t="n">
        <v>0.2899894271332197</v>
      </c>
      <c r="DS136" s="7" t="n">
        <v>0.2899894271332197</v>
      </c>
      <c r="DT136" s="7" t="n">
        <v>0.2496884164766324</v>
      </c>
      <c r="DU136" s="7" t="n">
        <v>0.2542951624704797</v>
      </c>
      <c r="DV136" s="7" t="n">
        <v>0.2904201410532208</v>
      </c>
      <c r="DW136" s="7" t="n">
        <v>0.2849380826289754</v>
      </c>
      <c r="DX136" s="7" t="n">
        <v>0.2849380826289754</v>
      </c>
      <c r="DY136" s="7" t="n">
        <v>0.2579682144468738</v>
      </c>
      <c r="DZ136" s="7" t="n">
        <v>0.2904201410532208</v>
      </c>
      <c r="EA136" s="7" t="n">
        <v>0.2662418056863336</v>
      </c>
      <c r="EB136" s="7" t="n">
        <v>0.2712196514461169</v>
      </c>
      <c r="EC136" s="7" t="n">
        <v>0.2662418056863336</v>
      </c>
    </row>
    <row r="137">
      <c r="A137" s="6" t="n">
        <v>45141</v>
      </c>
      <c r="B137" s="7" t="n">
        <v>0.4709352497852697</v>
      </c>
      <c r="C137" s="7" t="n">
        <v>0.4765201114311741</v>
      </c>
      <c r="D137" s="7" t="n">
        <v>0.4709352497852697</v>
      </c>
      <c r="E137" s="7" t="n">
        <v>0.4709352497852697</v>
      </c>
      <c r="F137" s="7" t="n">
        <v>0.4709352497852697</v>
      </c>
      <c r="G137" s="7" t="n">
        <v>0.4765201114311741</v>
      </c>
      <c r="H137" s="7" t="n">
        <v>0.4765201114311741</v>
      </c>
      <c r="I137" s="7" t="n">
        <v>0.4765201114311741</v>
      </c>
      <c r="J137" s="7" t="n">
        <v>0.4765201114311741</v>
      </c>
      <c r="K137" s="7" t="n">
        <v>0.4364062691932238</v>
      </c>
      <c r="L137" s="7" t="n">
        <v>0.4364062691932238</v>
      </c>
      <c r="M137" s="7" t="n">
        <v>0.479922065306182</v>
      </c>
      <c r="N137" s="7" t="n">
        <v>0.4765201114311741</v>
      </c>
      <c r="O137" s="7" t="n">
        <v>0.4709352497852697</v>
      </c>
      <c r="P137" s="7" t="n">
        <v>0.4765201114311741</v>
      </c>
      <c r="Q137" s="7" t="n">
        <v>0.4765201114311741</v>
      </c>
      <c r="R137" s="7" t="n">
        <v>0.4364062691932238</v>
      </c>
      <c r="S137" s="7" t="n">
        <v>0.4364062691932238</v>
      </c>
      <c r="T137" s="7" t="n">
        <v>0.4364062691932238</v>
      </c>
      <c r="U137" s="7" t="n">
        <v>0.4364062691932238</v>
      </c>
      <c r="V137" s="7" t="n">
        <v>0.4765201114311741</v>
      </c>
      <c r="W137" s="7" t="n">
        <v>0.4709352497852697</v>
      </c>
      <c r="X137" s="7" t="n">
        <v>0.4765201114311741</v>
      </c>
      <c r="Y137" s="7" t="n">
        <v>0.4709352497852697</v>
      </c>
      <c r="Z137" s="7" t="n">
        <v>0.4246209627944906</v>
      </c>
      <c r="AA137" s="7" t="n">
        <v>0.4246209627944906</v>
      </c>
      <c r="AB137" s="7" t="n">
        <v>0.4856346834485432</v>
      </c>
      <c r="AC137" s="7" t="n">
        <v>0.4765201114311741</v>
      </c>
      <c r="AD137" s="7" t="n">
        <v>0.479922065306182</v>
      </c>
      <c r="AE137" s="7" t="n">
        <v>0.4364062691932238</v>
      </c>
      <c r="AF137" s="7" t="n">
        <v>0.4364062691932238</v>
      </c>
      <c r="AG137" s="7" t="n">
        <v>0.4765201114311741</v>
      </c>
      <c r="AH137" s="7" t="n">
        <v>0.4709352497852697</v>
      </c>
      <c r="AI137" s="7" t="n">
        <v>0.4834942697366766</v>
      </c>
      <c r="AJ137" s="7" t="n">
        <v>0.4856346834485432</v>
      </c>
      <c r="AK137" s="7" t="n">
        <v>0.479922065306182</v>
      </c>
      <c r="AL137" s="7" t="n">
        <v>0.4856346834485432</v>
      </c>
      <c r="AM137" s="7" t="n">
        <v>0.4246209627944906</v>
      </c>
      <c r="AN137" s="7" t="n">
        <v>0.4246209627944906</v>
      </c>
      <c r="AO137" s="7" t="n">
        <v>0.4926518932964157</v>
      </c>
      <c r="AP137" s="7" t="n">
        <v>0.4856346834485432</v>
      </c>
      <c r="AQ137" s="7" t="n">
        <v>0.4834942697366766</v>
      </c>
      <c r="AR137" s="7" t="n">
        <v>0.4834942697366766</v>
      </c>
      <c r="AS137" s="7" t="n">
        <v>0.4834942697366766</v>
      </c>
      <c r="AT137" s="7" t="n">
        <v>0.4856346834485432</v>
      </c>
      <c r="AU137" s="7" t="n">
        <v>0.479922065306182</v>
      </c>
      <c r="AV137" s="7" t="n">
        <v>0.479922065306182</v>
      </c>
      <c r="AW137" s="7" t="n">
        <v>0.479922065306182</v>
      </c>
      <c r="AX137" s="7" t="n">
        <v>0.4926518932964157</v>
      </c>
      <c r="AY137" s="7" t="n">
        <v>0.4856346834485432</v>
      </c>
      <c r="AZ137" s="7" t="n">
        <v>0.4872132290278939</v>
      </c>
      <c r="BA137" s="7" t="n">
        <v>0.4872132290278939</v>
      </c>
      <c r="BB137" s="7" t="n">
        <v>0.4246209627944906</v>
      </c>
      <c r="BC137" s="7" t="n">
        <v>0.4246209627944906</v>
      </c>
      <c r="BD137" s="7" t="n">
        <v>0.4856346834485432</v>
      </c>
      <c r="BE137" s="7" t="n">
        <v>0.4246209627944906</v>
      </c>
      <c r="BF137" s="7" t="n">
        <v>0.4246209627944906</v>
      </c>
      <c r="BG137" s="7" t="n">
        <v>0.4856346834485432</v>
      </c>
      <c r="BH137" s="7" t="n">
        <v>0.4856346834485432</v>
      </c>
      <c r="BI137" s="7" t="n">
        <v>0.479922065306182</v>
      </c>
      <c r="BJ137" s="7" t="n">
        <v>0.4856346834485432</v>
      </c>
      <c r="BK137" s="7" t="n">
        <v>0.479922065306182</v>
      </c>
      <c r="BL137" s="7" t="n">
        <v>0.4926518932964157</v>
      </c>
      <c r="BM137" s="7" t="n">
        <v>0.4926518932964157</v>
      </c>
      <c r="BN137" s="7" t="n">
        <v>0.4856346834485432</v>
      </c>
      <c r="BO137" s="7" t="n">
        <v>0.4856346834485432</v>
      </c>
      <c r="BP137" s="7" t="n">
        <v>0.2880547405301763</v>
      </c>
      <c r="BQ137" s="7" t="n">
        <v>0.2880547405301763</v>
      </c>
      <c r="BR137" s="7" t="n">
        <v>0.3197271946965232</v>
      </c>
      <c r="BS137" s="7" t="n">
        <v>0.3297563614843431</v>
      </c>
      <c r="BT137" s="7" t="n">
        <v>0.3197271946965232</v>
      </c>
      <c r="BU137" s="7" t="n">
        <v>0.3004081307934603</v>
      </c>
      <c r="BV137" s="7" t="n">
        <v>0.4750110659210804</v>
      </c>
      <c r="BW137" s="7" t="n">
        <v>0.4750110659210804</v>
      </c>
      <c r="BX137" s="7" t="n">
        <v>0.3055202911018549</v>
      </c>
      <c r="BY137" s="7" t="n">
        <v>0.3091750919589034</v>
      </c>
      <c r="BZ137" s="7" t="n">
        <v>0.3091750919589034</v>
      </c>
      <c r="CA137" s="7" t="n">
        <v>0.3004081307934603</v>
      </c>
      <c r="CB137" s="7" t="n">
        <v>0.3091750919589034</v>
      </c>
      <c r="CC137" s="7" t="n">
        <v>0.3091750919589034</v>
      </c>
      <c r="CD137" s="7" t="n">
        <v>0.3413668822540303</v>
      </c>
      <c r="CE137" s="7" t="n">
        <v>0.3515604982072702</v>
      </c>
      <c r="CF137" s="7" t="n">
        <v>0.3413668822540303</v>
      </c>
      <c r="CG137" s="7" t="n">
        <v>0.3413668822540303</v>
      </c>
      <c r="CH137" s="7" t="n">
        <v>0.3515604982072702</v>
      </c>
      <c r="CI137" s="7" t="n">
        <v>0.3413668822540303</v>
      </c>
      <c r="CJ137" s="7" t="n">
        <v>0.3217310418925847</v>
      </c>
      <c r="CK137" s="7" t="n">
        <v>0.3217310418925847</v>
      </c>
      <c r="CL137" s="7" t="n">
        <v>0.2901261584604158</v>
      </c>
      <c r="CM137" s="7" t="n">
        <v>0.2901261584604158</v>
      </c>
      <c r="CN137" s="7" t="n">
        <v>0.3269270267612834</v>
      </c>
      <c r="CO137" s="7" t="n">
        <v>0.321849547487985</v>
      </c>
      <c r="CP137" s="7" t="n">
        <v>0.3269270267612834</v>
      </c>
      <c r="CQ137" s="7" t="n">
        <v>0.3318948429349806</v>
      </c>
      <c r="CR137" s="7" t="n">
        <v>0.321849547487985</v>
      </c>
      <c r="CS137" s="7" t="n">
        <v>0.2487311630704787</v>
      </c>
      <c r="CT137" s="7" t="n">
        <v>0.2533343803260939</v>
      </c>
      <c r="CU137" s="7" t="n">
        <v>0.3217310418925847</v>
      </c>
      <c r="CV137" s="7" t="n">
        <v>0.2894316874042104</v>
      </c>
      <c r="CW137" s="7" t="n">
        <v>0.3024994151418618</v>
      </c>
      <c r="CX137" s="7" t="n">
        <v>0.3217310418925847</v>
      </c>
      <c r="CY137" s="7" t="n">
        <v>0.2570046187679551</v>
      </c>
      <c r="CZ137" s="7" t="n">
        <v>0.2894316874042104</v>
      </c>
      <c r="DA137" s="7" t="n">
        <v>0.2652718724889653</v>
      </c>
      <c r="DB137" s="7" t="n">
        <v>0.2702459052504478</v>
      </c>
      <c r="DC137" s="7" t="n">
        <v>0.3076197967006364</v>
      </c>
      <c r="DD137" s="7" t="n">
        <v>0.2652718724889653</v>
      </c>
      <c r="DE137" s="7" t="n">
        <v>0.3024994151418618</v>
      </c>
      <c r="DF137" s="7" t="n">
        <v>0.2692067222017591</v>
      </c>
      <c r="DG137" s="7" t="n">
        <v>0.2738854188318767</v>
      </c>
      <c r="DH137" s="7" t="n">
        <v>0.2692067222017591</v>
      </c>
      <c r="DI137" s="7" t="n">
        <v>0.2738854188318767</v>
      </c>
      <c r="DJ137" s="7" t="n">
        <v>0.310574616756812</v>
      </c>
      <c r="DK137" s="7" t="n">
        <v>0.310574616756812</v>
      </c>
      <c r="DL137" s="7" t="n">
        <v>0.2776158385092706</v>
      </c>
      <c r="DM137" s="7" t="n">
        <v>0.2776158385092706</v>
      </c>
      <c r="DN137" s="7" t="n">
        <v>0.310574616756812</v>
      </c>
      <c r="DO137" s="7" t="n">
        <v>0.310574616756812</v>
      </c>
      <c r="DP137" s="7" t="n">
        <v>0.2860186511459426</v>
      </c>
      <c r="DQ137" s="7" t="n">
        <v>0.2860186511459426</v>
      </c>
      <c r="DR137" s="7" t="n">
        <v>0.2910742435777045</v>
      </c>
      <c r="DS137" s="7" t="n">
        <v>0.2910742435777045</v>
      </c>
      <c r="DT137" s="7" t="n">
        <v>0.2507393417913373</v>
      </c>
      <c r="DU137" s="7" t="n">
        <v>0.2553499618276416</v>
      </c>
      <c r="DV137" s="7" t="n">
        <v>0.2915053197065218</v>
      </c>
      <c r="DW137" s="7" t="n">
        <v>0.2860186511459426</v>
      </c>
      <c r="DX137" s="7" t="n">
        <v>0.2860186511459426</v>
      </c>
      <c r="DY137" s="7" t="n">
        <v>0.2590261026566274</v>
      </c>
      <c r="DZ137" s="7" t="n">
        <v>0.2915053197065218</v>
      </c>
      <c r="EA137" s="7" t="n">
        <v>0.2673066515715865</v>
      </c>
      <c r="EB137" s="7" t="n">
        <v>0.2722886834501277</v>
      </c>
      <c r="EC137" s="7" t="n">
        <v>0.2673066515715865</v>
      </c>
    </row>
    <row r="138">
      <c r="A138" s="6" t="n">
        <v>45142</v>
      </c>
      <c r="B138" s="7" t="n">
        <v>0.4669220588536735</v>
      </c>
      <c r="C138" s="7" t="n">
        <v>0.472491683176171</v>
      </c>
      <c r="D138" s="7" t="n">
        <v>0.4669220588536735</v>
      </c>
      <c r="E138" s="7" t="n">
        <v>0.4669220588536735</v>
      </c>
      <c r="F138" s="7" t="n">
        <v>0.4669220588536735</v>
      </c>
      <c r="G138" s="7" t="n">
        <v>0.472491683176171</v>
      </c>
      <c r="H138" s="7" t="n">
        <v>0.472491683176171</v>
      </c>
      <c r="I138" s="7" t="n">
        <v>0.472491683176171</v>
      </c>
      <c r="J138" s="7" t="n">
        <v>0.472491683176171</v>
      </c>
      <c r="K138" s="7" t="n">
        <v>0.4324872845781935</v>
      </c>
      <c r="L138" s="7" t="n">
        <v>0.4324872845781935</v>
      </c>
      <c r="M138" s="7" t="n">
        <v>0.4758843554118664</v>
      </c>
      <c r="N138" s="7" t="n">
        <v>0.472491683176171</v>
      </c>
      <c r="O138" s="7" t="n">
        <v>0.4669220588536735</v>
      </c>
      <c r="P138" s="7" t="n">
        <v>0.472491683176171</v>
      </c>
      <c r="Q138" s="7" t="n">
        <v>0.472491683176171</v>
      </c>
      <c r="R138" s="7" t="n">
        <v>0.4324872845781935</v>
      </c>
      <c r="S138" s="7" t="n">
        <v>0.4324872845781935</v>
      </c>
      <c r="T138" s="7" t="n">
        <v>0.4324872845781935</v>
      </c>
      <c r="U138" s="7" t="n">
        <v>0.4324872845781935</v>
      </c>
      <c r="V138" s="7" t="n">
        <v>0.472491683176171</v>
      </c>
      <c r="W138" s="7" t="n">
        <v>0.4669220588536735</v>
      </c>
      <c r="X138" s="7" t="n">
        <v>0.472491683176171</v>
      </c>
      <c r="Y138" s="7" t="n">
        <v>0.4669220588536735</v>
      </c>
      <c r="Z138" s="7" t="n">
        <v>0.420734132337689</v>
      </c>
      <c r="AA138" s="7" t="n">
        <v>0.420734132337689</v>
      </c>
      <c r="AB138" s="7" t="n">
        <v>0.4815813876694457</v>
      </c>
      <c r="AC138" s="7" t="n">
        <v>0.472491683176171</v>
      </c>
      <c r="AD138" s="7" t="n">
        <v>0.4758843554118664</v>
      </c>
      <c r="AE138" s="7" t="n">
        <v>0.4324872845781935</v>
      </c>
      <c r="AF138" s="7" t="n">
        <v>0.4324872845781935</v>
      </c>
      <c r="AG138" s="7" t="n">
        <v>0.472491683176171</v>
      </c>
      <c r="AH138" s="7" t="n">
        <v>0.4669220588536735</v>
      </c>
      <c r="AI138" s="7" t="n">
        <v>0.4794468137040258</v>
      </c>
      <c r="AJ138" s="7" t="n">
        <v>0.4815813876694457</v>
      </c>
      <c r="AK138" s="7" t="n">
        <v>0.4758843554118664</v>
      </c>
      <c r="AL138" s="7" t="n">
        <v>0.4815813876694457</v>
      </c>
      <c r="AM138" s="7" t="n">
        <v>0.420734132337689</v>
      </c>
      <c r="AN138" s="7" t="n">
        <v>0.420734132337689</v>
      </c>
      <c r="AO138" s="7" t="n">
        <v>0.4885794522810267</v>
      </c>
      <c r="AP138" s="7" t="n">
        <v>0.4815813876694457</v>
      </c>
      <c r="AQ138" s="7" t="n">
        <v>0.4794468137040258</v>
      </c>
      <c r="AR138" s="7" t="n">
        <v>0.4794468137040258</v>
      </c>
      <c r="AS138" s="7" t="n">
        <v>0.4794468137040258</v>
      </c>
      <c r="AT138" s="7" t="n">
        <v>0.4815813876694457</v>
      </c>
      <c r="AU138" s="7" t="n">
        <v>0.4758843554118664</v>
      </c>
      <c r="AV138" s="7" t="n">
        <v>0.4758843554118664</v>
      </c>
      <c r="AW138" s="7" t="n">
        <v>0.4758843554118664</v>
      </c>
      <c r="AX138" s="7" t="n">
        <v>0.4885794522810267</v>
      </c>
      <c r="AY138" s="7" t="n">
        <v>0.4815813876694457</v>
      </c>
      <c r="AZ138" s="7" t="n">
        <v>0.4669402060945036</v>
      </c>
      <c r="BA138" s="7" t="n">
        <v>0.4669402060945036</v>
      </c>
      <c r="BB138" s="7" t="n">
        <v>0.420734132337689</v>
      </c>
      <c r="BC138" s="7" t="n">
        <v>0.420734132337689</v>
      </c>
      <c r="BD138" s="7" t="n">
        <v>0.4815813876694457</v>
      </c>
      <c r="BE138" s="7" t="n">
        <v>0.420734132337689</v>
      </c>
      <c r="BF138" s="7" t="n">
        <v>0.420734132337689</v>
      </c>
      <c r="BG138" s="7" t="n">
        <v>0.4815813876694457</v>
      </c>
      <c r="BH138" s="7" t="n">
        <v>0.4815813876694457</v>
      </c>
      <c r="BI138" s="7" t="n">
        <v>0.4758843554118664</v>
      </c>
      <c r="BJ138" s="7" t="n">
        <v>0.4815813876694457</v>
      </c>
      <c r="BK138" s="7" t="n">
        <v>0.4758843554118664</v>
      </c>
      <c r="BL138" s="7" t="n">
        <v>0.4885794522810267</v>
      </c>
      <c r="BM138" s="7" t="n">
        <v>0.4885794522810267</v>
      </c>
      <c r="BN138" s="7" t="n">
        <v>0.4815813876694457</v>
      </c>
      <c r="BO138" s="7" t="n">
        <v>0.4815813876694457</v>
      </c>
      <c r="BP138" s="7" t="n">
        <v>0.2704965566836683</v>
      </c>
      <c r="BQ138" s="7" t="n">
        <v>0.2704965566836683</v>
      </c>
      <c r="BR138" s="7" t="n">
        <v>0.3017372661767308</v>
      </c>
      <c r="BS138" s="7" t="n">
        <v>0.3116297198663049</v>
      </c>
      <c r="BT138" s="7" t="n">
        <v>0.3017372661767308</v>
      </c>
      <c r="BU138" s="7" t="n">
        <v>0.2826815510779375</v>
      </c>
      <c r="BV138" s="7" t="n">
        <v>0.4549043773960137</v>
      </c>
      <c r="BW138" s="7" t="n">
        <v>0.4549043773960137</v>
      </c>
      <c r="BX138" s="7" t="n">
        <v>0.2877240247125259</v>
      </c>
      <c r="BY138" s="7" t="n">
        <v>0.2913290049654098</v>
      </c>
      <c r="BZ138" s="7" t="n">
        <v>0.2913290049654098</v>
      </c>
      <c r="CA138" s="7" t="n">
        <v>0.2826815510779375</v>
      </c>
      <c r="CB138" s="7" t="n">
        <v>0.2913290049654098</v>
      </c>
      <c r="CC138" s="7" t="n">
        <v>0.2913290049654098</v>
      </c>
      <c r="CD138" s="7" t="n">
        <v>0.3230819712303428</v>
      </c>
      <c r="CE138" s="7" t="n">
        <v>0.3331366323881566</v>
      </c>
      <c r="CF138" s="7" t="n">
        <v>0.3230819712303428</v>
      </c>
      <c r="CG138" s="7" t="n">
        <v>0.3230819712303428</v>
      </c>
      <c r="CH138" s="7" t="n">
        <v>0.3331366323881566</v>
      </c>
      <c r="CI138" s="7" t="n">
        <v>0.3230819712303428</v>
      </c>
      <c r="CJ138" s="7" t="n">
        <v>0.303713797827605</v>
      </c>
      <c r="CK138" s="7" t="n">
        <v>0.303713797827605</v>
      </c>
      <c r="CL138" s="7" t="n">
        <v>0.2725397379748136</v>
      </c>
      <c r="CM138" s="7" t="n">
        <v>0.2725397379748136</v>
      </c>
      <c r="CN138" s="7" t="n">
        <v>0.3088389533637312</v>
      </c>
      <c r="CO138" s="7" t="n">
        <v>0.3038306880079413</v>
      </c>
      <c r="CP138" s="7" t="n">
        <v>0.3088389533637312</v>
      </c>
      <c r="CQ138" s="7" t="n">
        <v>0.3137390504980517</v>
      </c>
      <c r="CR138" s="7" t="n">
        <v>0.3038306880079413</v>
      </c>
      <c r="CS138" s="7" t="n">
        <v>0.2317090205743995</v>
      </c>
      <c r="CT138" s="7" t="n">
        <v>0.2362494888393729</v>
      </c>
      <c r="CU138" s="7" t="n">
        <v>0.303713797827605</v>
      </c>
      <c r="CV138" s="7" t="n">
        <v>0.2718547336362074</v>
      </c>
      <c r="CW138" s="7" t="n">
        <v>0.2847443279771529</v>
      </c>
      <c r="CX138" s="7" t="n">
        <v>0.303713797827605</v>
      </c>
      <c r="CY138" s="7" t="n">
        <v>0.2398696962388451</v>
      </c>
      <c r="CZ138" s="7" t="n">
        <v>0.2718547336362074</v>
      </c>
      <c r="DA138" s="7" t="n">
        <v>0.2480242544693831</v>
      </c>
      <c r="DB138" s="7" t="n">
        <v>0.2529304834497554</v>
      </c>
      <c r="DC138" s="7" t="n">
        <v>0.2897949107937279</v>
      </c>
      <c r="DD138" s="7" t="n">
        <v>0.2480242544693831</v>
      </c>
      <c r="DE138" s="7" t="n">
        <v>0.2847443279771529</v>
      </c>
      <c r="DF138" s="7" t="n">
        <v>0.2519054660777613</v>
      </c>
      <c r="DG138" s="7" t="n">
        <v>0.2565203848162965</v>
      </c>
      <c r="DH138" s="7" t="n">
        <v>0.2519054660777613</v>
      </c>
      <c r="DI138" s="7" t="n">
        <v>0.2565203848162965</v>
      </c>
      <c r="DJ138" s="7" t="n">
        <v>0.2927094520697031</v>
      </c>
      <c r="DK138" s="7" t="n">
        <v>0.2927094520697031</v>
      </c>
      <c r="DL138" s="7" t="n">
        <v>0.2601999530877219</v>
      </c>
      <c r="DM138" s="7" t="n">
        <v>0.2601999530877219</v>
      </c>
      <c r="DN138" s="7" t="n">
        <v>0.2927094520697031</v>
      </c>
      <c r="DO138" s="7" t="n">
        <v>0.2927094520697031</v>
      </c>
      <c r="DP138" s="7" t="n">
        <v>0.2684882223556535</v>
      </c>
      <c r="DQ138" s="7" t="n">
        <v>0.2684882223556535</v>
      </c>
      <c r="DR138" s="7" t="n">
        <v>0.2734748992215028</v>
      </c>
      <c r="DS138" s="7" t="n">
        <v>0.2734748992215028</v>
      </c>
      <c r="DT138" s="7" t="n">
        <v>0.2336898247046695</v>
      </c>
      <c r="DU138" s="7" t="n">
        <v>0.2382375948389499</v>
      </c>
      <c r="DV138" s="7" t="n">
        <v>0.2739000991140987</v>
      </c>
      <c r="DW138" s="7" t="n">
        <v>0.2684882223556535</v>
      </c>
      <c r="DX138" s="7" t="n">
        <v>0.2684882223556535</v>
      </c>
      <c r="DY138" s="7" t="n">
        <v>0.2418636241668559</v>
      </c>
      <c r="DZ138" s="7" t="n">
        <v>0.2739000991140987</v>
      </c>
      <c r="EA138" s="7" t="n">
        <v>0.2500312963572286</v>
      </c>
      <c r="EB138" s="7" t="n">
        <v>0.2549454154142881</v>
      </c>
      <c r="EC138" s="7" t="n">
        <v>0.2500312963572286</v>
      </c>
    </row>
    <row r="139">
      <c r="A139" s="6" t="n">
        <v>45145</v>
      </c>
      <c r="B139" s="7" t="n">
        <v>0.4738155544829732</v>
      </c>
      <c r="C139" s="7" t="n">
        <v>0.4794113520985179</v>
      </c>
      <c r="D139" s="7" t="n">
        <v>0.4738155544829732</v>
      </c>
      <c r="E139" s="7" t="n">
        <v>0.4738155544829732</v>
      </c>
      <c r="F139" s="7" t="n">
        <v>0.4738155544829732</v>
      </c>
      <c r="G139" s="7" t="n">
        <v>0.4794113520985179</v>
      </c>
      <c r="H139" s="7" t="n">
        <v>0.4794113520985179</v>
      </c>
      <c r="I139" s="7" t="n">
        <v>0.4794113520985179</v>
      </c>
      <c r="J139" s="7" t="n">
        <v>0.4794113520985179</v>
      </c>
      <c r="K139" s="7" t="n">
        <v>0.4392189611356951</v>
      </c>
      <c r="L139" s="7" t="n">
        <v>0.4392189611356951</v>
      </c>
      <c r="M139" s="7" t="n">
        <v>0.4828199674929434</v>
      </c>
      <c r="N139" s="7" t="n">
        <v>0.4794113520985179</v>
      </c>
      <c r="O139" s="7" t="n">
        <v>0.4738155544829732</v>
      </c>
      <c r="P139" s="7" t="n">
        <v>0.4794113520985179</v>
      </c>
      <c r="Q139" s="7" t="n">
        <v>0.4794113520985179</v>
      </c>
      <c r="R139" s="7" t="n">
        <v>0.4392189611356951</v>
      </c>
      <c r="S139" s="7" t="n">
        <v>0.4392189611356951</v>
      </c>
      <c r="T139" s="7" t="n">
        <v>0.4392189611356951</v>
      </c>
      <c r="U139" s="7" t="n">
        <v>0.4392189611356951</v>
      </c>
      <c r="V139" s="7" t="n">
        <v>0.4794113520985179</v>
      </c>
      <c r="W139" s="7" t="n">
        <v>0.4738155544829732</v>
      </c>
      <c r="X139" s="7" t="n">
        <v>0.4794113520985179</v>
      </c>
      <c r="Y139" s="7" t="n">
        <v>0.4738155544829732</v>
      </c>
      <c r="Z139" s="7" t="n">
        <v>0.4274105773966177</v>
      </c>
      <c r="AA139" s="7" t="n">
        <v>0.4274105773966177</v>
      </c>
      <c r="AB139" s="7" t="n">
        <v>0.4885437717707064</v>
      </c>
      <c r="AC139" s="7" t="n">
        <v>0.4794113520985179</v>
      </c>
      <c r="AD139" s="7" t="n">
        <v>0.4828199674929434</v>
      </c>
      <c r="AE139" s="7" t="n">
        <v>0.4392189611356951</v>
      </c>
      <c r="AF139" s="7" t="n">
        <v>0.4392189611356951</v>
      </c>
      <c r="AG139" s="7" t="n">
        <v>0.4794113520985179</v>
      </c>
      <c r="AH139" s="7" t="n">
        <v>0.4738155544829732</v>
      </c>
      <c r="AI139" s="7" t="n">
        <v>0.4863991668181509</v>
      </c>
      <c r="AJ139" s="7" t="n">
        <v>0.4885437717707064</v>
      </c>
      <c r="AK139" s="7" t="n">
        <v>0.4828199674929434</v>
      </c>
      <c r="AL139" s="7" t="n">
        <v>0.4885437717707064</v>
      </c>
      <c r="AM139" s="7" t="n">
        <v>0.4274105773966177</v>
      </c>
      <c r="AN139" s="7" t="n">
        <v>0.4274105773966177</v>
      </c>
      <c r="AO139" s="7" t="n">
        <v>0.4955747223338773</v>
      </c>
      <c r="AP139" s="7" t="n">
        <v>0.4885437717707064</v>
      </c>
      <c r="AQ139" s="7" t="n">
        <v>0.4863991668181509</v>
      </c>
      <c r="AR139" s="7" t="n">
        <v>0.4863991668181509</v>
      </c>
      <c r="AS139" s="7" t="n">
        <v>0.4863991668181509</v>
      </c>
      <c r="AT139" s="7" t="n">
        <v>0.4885437717707064</v>
      </c>
      <c r="AU139" s="7" t="n">
        <v>0.4828199674929434</v>
      </c>
      <c r="AV139" s="7" t="n">
        <v>0.4828199674929434</v>
      </c>
      <c r="AW139" s="7" t="n">
        <v>0.4828199674929434</v>
      </c>
      <c r="AX139" s="7" t="n">
        <v>0.4955747223338773</v>
      </c>
      <c r="AY139" s="7" t="n">
        <v>0.4885437717707064</v>
      </c>
      <c r="AZ139" s="7" t="n">
        <v>0.4670632620511559</v>
      </c>
      <c r="BA139" s="7" t="n">
        <v>0.4670632620511559</v>
      </c>
      <c r="BB139" s="7" t="n">
        <v>0.4274105773966177</v>
      </c>
      <c r="BC139" s="7" t="n">
        <v>0.4274105773966177</v>
      </c>
      <c r="BD139" s="7" t="n">
        <v>0.4885437717707064</v>
      </c>
      <c r="BE139" s="7" t="n">
        <v>0.4274105773966177</v>
      </c>
      <c r="BF139" s="7" t="n">
        <v>0.4274105773966177</v>
      </c>
      <c r="BG139" s="7" t="n">
        <v>0.4885437717707064</v>
      </c>
      <c r="BH139" s="7" t="n">
        <v>0.4885437717707064</v>
      </c>
      <c r="BI139" s="7" t="n">
        <v>0.4828199674929434</v>
      </c>
      <c r="BJ139" s="7" t="n">
        <v>0.4885437717707064</v>
      </c>
      <c r="BK139" s="7" t="n">
        <v>0.4828199674929434</v>
      </c>
      <c r="BL139" s="7" t="n">
        <v>0.4955747223338773</v>
      </c>
      <c r="BM139" s="7" t="n">
        <v>0.4955747223338773</v>
      </c>
      <c r="BN139" s="7" t="n">
        <v>0.4885437717707064</v>
      </c>
      <c r="BO139" s="7" t="n">
        <v>0.4885437717707064</v>
      </c>
      <c r="BP139" s="7" t="n">
        <v>0.270603133740154</v>
      </c>
      <c r="BQ139" s="7" t="n">
        <v>0.270603133740154</v>
      </c>
      <c r="BR139" s="7" t="n">
        <v>0.3018464638958565</v>
      </c>
      <c r="BS139" s="7" t="n">
        <v>0.3117397474252206</v>
      </c>
      <c r="BT139" s="7" t="n">
        <v>0.3018464638958565</v>
      </c>
      <c r="BU139" s="7" t="n">
        <v>0.2827891502866116</v>
      </c>
      <c r="BV139" s="7" t="n">
        <v>0.4550264237134125</v>
      </c>
      <c r="BW139" s="7" t="n">
        <v>0.4550264237134125</v>
      </c>
      <c r="BX139" s="7" t="n">
        <v>0.287832046914867</v>
      </c>
      <c r="BY139" s="7" t="n">
        <v>0.2914373295756418</v>
      </c>
      <c r="BZ139" s="7" t="n">
        <v>0.2914373295756418</v>
      </c>
      <c r="CA139" s="7" t="n">
        <v>0.2827891502866116</v>
      </c>
      <c r="CB139" s="7" t="n">
        <v>0.2914373295756418</v>
      </c>
      <c r="CC139" s="7" t="n">
        <v>0.2914373295756418</v>
      </c>
      <c r="CD139" s="7" t="n">
        <v>0.3231929594744598</v>
      </c>
      <c r="CE139" s="7" t="n">
        <v>0.3332484640790225</v>
      </c>
      <c r="CF139" s="7" t="n">
        <v>0.3231929594744598</v>
      </c>
      <c r="CG139" s="7" t="n">
        <v>0.3231929594744598</v>
      </c>
      <c r="CH139" s="7" t="n">
        <v>0.3332484640790225</v>
      </c>
      <c r="CI139" s="7" t="n">
        <v>0.3231929594744598</v>
      </c>
      <c r="CJ139" s="7" t="n">
        <v>0.3038231613503484</v>
      </c>
      <c r="CK139" s="7" t="n">
        <v>0.3038231613503484</v>
      </c>
      <c r="CL139" s="7" t="n">
        <v>0.2726464864258982</v>
      </c>
      <c r="CM139" s="7" t="n">
        <v>0.2726464864258982</v>
      </c>
      <c r="CN139" s="7" t="n">
        <v>0.3089487468160075</v>
      </c>
      <c r="CO139" s="7" t="n">
        <v>0.3039400613361511</v>
      </c>
      <c r="CP139" s="7" t="n">
        <v>0.3089487468160075</v>
      </c>
      <c r="CQ139" s="7" t="n">
        <v>0.3138492550005794</v>
      </c>
      <c r="CR139" s="7" t="n">
        <v>0.3039400613361511</v>
      </c>
      <c r="CS139" s="7" t="n">
        <v>0.2318123438940647</v>
      </c>
      <c r="CT139" s="7" t="n">
        <v>0.2363531930414104</v>
      </c>
      <c r="CU139" s="7" t="n">
        <v>0.3038231613503484</v>
      </c>
      <c r="CV139" s="7" t="n">
        <v>0.2719614246249198</v>
      </c>
      <c r="CW139" s="7" t="n">
        <v>0.2848521002242261</v>
      </c>
      <c r="CX139" s="7" t="n">
        <v>0.3038231613503484</v>
      </c>
      <c r="CY139" s="7" t="n">
        <v>0.2399737041261203</v>
      </c>
      <c r="CZ139" s="7" t="n">
        <v>0.2719614246249198</v>
      </c>
      <c r="DA139" s="7" t="n">
        <v>0.2481289464111003</v>
      </c>
      <c r="DB139" s="7" t="n">
        <v>0.253035586956101</v>
      </c>
      <c r="DC139" s="7" t="n">
        <v>0.289903106714716</v>
      </c>
      <c r="DD139" s="7" t="n">
        <v>0.2481289464111003</v>
      </c>
      <c r="DE139" s="7" t="n">
        <v>0.2848521002242261</v>
      </c>
      <c r="DF139" s="7" t="n">
        <v>0.2520104835993524</v>
      </c>
      <c r="DG139" s="7" t="n">
        <v>0.2566257894656232</v>
      </c>
      <c r="DH139" s="7" t="n">
        <v>0.2520104835993524</v>
      </c>
      <c r="DI139" s="7" t="n">
        <v>0.2566257894656232</v>
      </c>
      <c r="DJ139" s="7" t="n">
        <v>0.2928178924803191</v>
      </c>
      <c r="DK139" s="7" t="n">
        <v>0.2928178924803191</v>
      </c>
      <c r="DL139" s="7" t="n">
        <v>0.2603056664018406</v>
      </c>
      <c r="DM139" s="7" t="n">
        <v>0.2603056664018406</v>
      </c>
      <c r="DN139" s="7" t="n">
        <v>0.2928178924803191</v>
      </c>
      <c r="DO139" s="7" t="n">
        <v>0.2928178924803191</v>
      </c>
      <c r="DP139" s="7" t="n">
        <v>0.2685946309407174</v>
      </c>
      <c r="DQ139" s="7" t="n">
        <v>0.2685946309407174</v>
      </c>
      <c r="DR139" s="7" t="n">
        <v>0.273581726119658</v>
      </c>
      <c r="DS139" s="7" t="n">
        <v>0.273581726119658</v>
      </c>
      <c r="DT139" s="7" t="n">
        <v>0.2337933141863542</v>
      </c>
      <c r="DU139" s="7" t="n">
        <v>0.2383414658155327</v>
      </c>
      <c r="DV139" s="7" t="n">
        <v>0.2740069616806331</v>
      </c>
      <c r="DW139" s="7" t="n">
        <v>0.2685946309407174</v>
      </c>
      <c r="DX139" s="7" t="n">
        <v>0.2685946309407174</v>
      </c>
      <c r="DY139" s="7" t="n">
        <v>0.2419677993170553</v>
      </c>
      <c r="DZ139" s="7" t="n">
        <v>0.2740069616806331</v>
      </c>
      <c r="EA139" s="7" t="n">
        <v>0.2501361566619495</v>
      </c>
      <c r="EB139" s="7" t="n">
        <v>0.2550506879455054</v>
      </c>
      <c r="EC139" s="7" t="n">
        <v>0.2501361566619495</v>
      </c>
    </row>
    <row r="140">
      <c r="A140" s="6" t="n">
        <v>45146</v>
      </c>
      <c r="B140" s="7" t="n">
        <v>0.4619900757544124</v>
      </c>
      <c r="C140" s="7" t="n">
        <v>0.4675409742742254</v>
      </c>
      <c r="D140" s="7" t="n">
        <v>0.4619900757544124</v>
      </c>
      <c r="E140" s="7" t="n">
        <v>0.4619900757544124</v>
      </c>
      <c r="F140" s="7" t="n">
        <v>0.4619900757544124</v>
      </c>
      <c r="G140" s="7" t="n">
        <v>0.4675409742742254</v>
      </c>
      <c r="H140" s="7" t="n">
        <v>0.4675409742742254</v>
      </c>
      <c r="I140" s="7" t="n">
        <v>0.4675409742742254</v>
      </c>
      <c r="J140" s="7" t="n">
        <v>0.4675409742742254</v>
      </c>
      <c r="K140" s="7" t="n">
        <v>0.427671075676838</v>
      </c>
      <c r="L140" s="7" t="n">
        <v>0.427671075676838</v>
      </c>
      <c r="M140" s="7" t="n">
        <v>0.4709222399038053</v>
      </c>
      <c r="N140" s="7" t="n">
        <v>0.4675409742742254</v>
      </c>
      <c r="O140" s="7" t="n">
        <v>0.4619900757544124</v>
      </c>
      <c r="P140" s="7" t="n">
        <v>0.4675409742742254</v>
      </c>
      <c r="Q140" s="7" t="n">
        <v>0.4675409742742254</v>
      </c>
      <c r="R140" s="7" t="n">
        <v>0.427671075676838</v>
      </c>
      <c r="S140" s="7" t="n">
        <v>0.427671075676838</v>
      </c>
      <c r="T140" s="7" t="n">
        <v>0.427671075676838</v>
      </c>
      <c r="U140" s="7" t="n">
        <v>0.427671075676838</v>
      </c>
      <c r="V140" s="7" t="n">
        <v>0.4675409742742254</v>
      </c>
      <c r="W140" s="7" t="n">
        <v>0.4619900757544124</v>
      </c>
      <c r="X140" s="7" t="n">
        <v>0.4675409742742254</v>
      </c>
      <c r="Y140" s="7" t="n">
        <v>0.4619900757544124</v>
      </c>
      <c r="Z140" s="7" t="n">
        <v>0.4159574390655816</v>
      </c>
      <c r="AA140" s="7" t="n">
        <v>0.4159574390655816</v>
      </c>
      <c r="AB140" s="7" t="n">
        <v>0.4766001179966213</v>
      </c>
      <c r="AC140" s="7" t="n">
        <v>0.4675409742742254</v>
      </c>
      <c r="AD140" s="7" t="n">
        <v>0.4709222399038053</v>
      </c>
      <c r="AE140" s="7" t="n">
        <v>0.427671075676838</v>
      </c>
      <c r="AF140" s="7" t="n">
        <v>0.427671075676838</v>
      </c>
      <c r="AG140" s="7" t="n">
        <v>0.4675409742742254</v>
      </c>
      <c r="AH140" s="7" t="n">
        <v>0.4619900757544124</v>
      </c>
      <c r="AI140" s="7" t="n">
        <v>0.4744727207470041</v>
      </c>
      <c r="AJ140" s="7" t="n">
        <v>0.4766001179966213</v>
      </c>
      <c r="AK140" s="7" t="n">
        <v>0.4709222399038053</v>
      </c>
      <c r="AL140" s="7" t="n">
        <v>0.4766001179966213</v>
      </c>
      <c r="AM140" s="7" t="n">
        <v>0.4159574390655816</v>
      </c>
      <c r="AN140" s="7" t="n">
        <v>0.4159574390655816</v>
      </c>
      <c r="AO140" s="7" t="n">
        <v>0.4835746542031425</v>
      </c>
      <c r="AP140" s="7" t="n">
        <v>0.4766001179966213</v>
      </c>
      <c r="AQ140" s="7" t="n">
        <v>0.4744727207470041</v>
      </c>
      <c r="AR140" s="7" t="n">
        <v>0.4744727207470041</v>
      </c>
      <c r="AS140" s="7" t="n">
        <v>0.4744727207470041</v>
      </c>
      <c r="AT140" s="7" t="n">
        <v>0.4766001179966213</v>
      </c>
      <c r="AU140" s="7" t="n">
        <v>0.4709222399038053</v>
      </c>
      <c r="AV140" s="7" t="n">
        <v>0.4709222399038053</v>
      </c>
      <c r="AW140" s="7" t="n">
        <v>0.4709222399038053</v>
      </c>
      <c r="AX140" s="7" t="n">
        <v>0.4835746542031425</v>
      </c>
      <c r="AY140" s="7" t="n">
        <v>0.4766001179966213</v>
      </c>
      <c r="AZ140" s="7" t="n">
        <v>0.4243034473470473</v>
      </c>
      <c r="BA140" s="7" t="n">
        <v>0.4243034473470473</v>
      </c>
      <c r="BB140" s="7" t="n">
        <v>0.4159574390655816</v>
      </c>
      <c r="BC140" s="7" t="n">
        <v>0.4159574390655816</v>
      </c>
      <c r="BD140" s="7" t="n">
        <v>0.4766001179966213</v>
      </c>
      <c r="BE140" s="7" t="n">
        <v>0.4159574390655816</v>
      </c>
      <c r="BF140" s="7" t="n">
        <v>0.4159574390655816</v>
      </c>
      <c r="BG140" s="7" t="n">
        <v>0.4766001179966213</v>
      </c>
      <c r="BH140" s="7" t="n">
        <v>0.4766001179966213</v>
      </c>
      <c r="BI140" s="7" t="n">
        <v>0.4709222399038053</v>
      </c>
      <c r="BJ140" s="7" t="n">
        <v>0.4766001179966213</v>
      </c>
      <c r="BK140" s="7" t="n">
        <v>0.4709222399038053</v>
      </c>
      <c r="BL140" s="7" t="n">
        <v>0.4835746542031425</v>
      </c>
      <c r="BM140" s="7" t="n">
        <v>0.4835746542031425</v>
      </c>
      <c r="BN140" s="7" t="n">
        <v>0.4766001179966213</v>
      </c>
      <c r="BO140" s="7" t="n">
        <v>0.4766001179966213</v>
      </c>
      <c r="BP140" s="7" t="n">
        <v>0.2335694515762186</v>
      </c>
      <c r="BQ140" s="7" t="n">
        <v>0.2335694515762186</v>
      </c>
      <c r="BR140" s="7" t="n">
        <v>0.2639021468310585</v>
      </c>
      <c r="BS140" s="7" t="n">
        <v>0.2735070753988653</v>
      </c>
      <c r="BT140" s="7" t="n">
        <v>0.2639021468310585</v>
      </c>
      <c r="BU140" s="7" t="n">
        <v>0.2454002879317556</v>
      </c>
      <c r="BV140" s="7" t="n">
        <v>0.412617441171937</v>
      </c>
      <c r="BW140" s="7" t="n">
        <v>0.412617441171937</v>
      </c>
      <c r="BX140" s="7" t="n">
        <v>0.2502962015832206</v>
      </c>
      <c r="BY140" s="7" t="n">
        <v>0.2537964027369342</v>
      </c>
      <c r="BZ140" s="7" t="n">
        <v>0.2537964027369342</v>
      </c>
      <c r="CA140" s="7" t="n">
        <v>0.2454002879317556</v>
      </c>
      <c r="CB140" s="7" t="n">
        <v>0.2537964027369342</v>
      </c>
      <c r="CC140" s="7" t="n">
        <v>0.2537964027369342</v>
      </c>
      <c r="CD140" s="7" t="n">
        <v>0.2846264659711033</v>
      </c>
      <c r="CE140" s="7" t="n">
        <v>0.2943888874314216</v>
      </c>
      <c r="CF140" s="7" t="n">
        <v>0.2846264659711033</v>
      </c>
      <c r="CG140" s="7" t="n">
        <v>0.2846264659711033</v>
      </c>
      <c r="CH140" s="7" t="n">
        <v>0.2943888874314216</v>
      </c>
      <c r="CI140" s="7" t="n">
        <v>0.2846264659711033</v>
      </c>
      <c r="CJ140" s="7" t="n">
        <v>0.2658212303986331</v>
      </c>
      <c r="CK140" s="7" t="n">
        <v>0.2658212303986331</v>
      </c>
      <c r="CL140" s="7" t="n">
        <v>0.2355532476058337</v>
      </c>
      <c r="CM140" s="7" t="n">
        <v>0.2355532476058337</v>
      </c>
      <c r="CN140" s="7" t="n">
        <v>0.2707974227941836</v>
      </c>
      <c r="CO140" s="7" t="n">
        <v>0.2659347231545903</v>
      </c>
      <c r="CP140" s="7" t="n">
        <v>0.2707974227941836</v>
      </c>
      <c r="CQ140" s="7" t="n">
        <v>0.2755550981321095</v>
      </c>
      <c r="CR140" s="7" t="n">
        <v>0.2659347231545903</v>
      </c>
      <c r="CS140" s="7" t="n">
        <v>0.1959092789495431</v>
      </c>
      <c r="CT140" s="7" t="n">
        <v>0.2003177780659378</v>
      </c>
      <c r="CU140" s="7" t="n">
        <v>0.2658212303986331</v>
      </c>
      <c r="CV140" s="7" t="n">
        <v>0.2348881529844775</v>
      </c>
      <c r="CW140" s="7" t="n">
        <v>0.2474031100212004</v>
      </c>
      <c r="CX140" s="7" t="n">
        <v>0.2658212303986331</v>
      </c>
      <c r="CY140" s="7" t="n">
        <v>0.2038327637877537</v>
      </c>
      <c r="CZ140" s="7" t="n">
        <v>0.2348881529844775</v>
      </c>
      <c r="DA140" s="7" t="n">
        <v>0.2117503089958637</v>
      </c>
      <c r="DB140" s="7" t="n">
        <v>0.2165139379571441</v>
      </c>
      <c r="DC140" s="7" t="n">
        <v>0.2523068971604943</v>
      </c>
      <c r="DD140" s="7" t="n">
        <v>0.2117503089958637</v>
      </c>
      <c r="DE140" s="7" t="n">
        <v>0.2474031100212004</v>
      </c>
      <c r="DF140" s="7" t="n">
        <v>0.2155187128140492</v>
      </c>
      <c r="DG140" s="7" t="n">
        <v>0.2199994984938023</v>
      </c>
      <c r="DH140" s="7" t="n">
        <v>0.2155187128140492</v>
      </c>
      <c r="DI140" s="7" t="n">
        <v>0.2199994984938023</v>
      </c>
      <c r="DJ140" s="7" t="n">
        <v>0.2551367270128362</v>
      </c>
      <c r="DK140" s="7" t="n">
        <v>0.2551367270128362</v>
      </c>
      <c r="DL140" s="7" t="n">
        <v>0.2235721197580955</v>
      </c>
      <c r="DM140" s="7" t="n">
        <v>0.2235721197580955</v>
      </c>
      <c r="DN140" s="7" t="n">
        <v>0.2551367270128362</v>
      </c>
      <c r="DO140" s="7" t="n">
        <v>0.2551367270128362</v>
      </c>
      <c r="DP140" s="7" t="n">
        <v>0.2316194896793853</v>
      </c>
      <c r="DQ140" s="7" t="n">
        <v>0.2316194896793853</v>
      </c>
      <c r="DR140" s="7" t="n">
        <v>0.2364612283005827</v>
      </c>
      <c r="DS140" s="7" t="n">
        <v>0.2364612283005827</v>
      </c>
      <c r="DT140" s="7" t="n">
        <v>0.1978325108164876</v>
      </c>
      <c r="DU140" s="7" t="n">
        <v>0.2022480995726528</v>
      </c>
      <c r="DV140" s="7" t="n">
        <v>0.23687406971724</v>
      </c>
      <c r="DW140" s="7" t="n">
        <v>0.2316194896793853</v>
      </c>
      <c r="DX140" s="7" t="n">
        <v>0.2316194896793853</v>
      </c>
      <c r="DY140" s="7" t="n">
        <v>0.20576873800799</v>
      </c>
      <c r="DZ140" s="7" t="n">
        <v>0.23687406971724</v>
      </c>
      <c r="EA140" s="7" t="n">
        <v>0.2136990160174259</v>
      </c>
      <c r="EB140" s="7" t="n">
        <v>0.2184703057295525</v>
      </c>
      <c r="EC140" s="7" t="n">
        <v>0.2136990160174259</v>
      </c>
    </row>
    <row r="141">
      <c r="A141" s="6" t="n">
        <v>45147</v>
      </c>
      <c r="B141" s="7" t="n">
        <v>0.4255691996210069</v>
      </c>
      <c r="C141" s="7" t="n">
        <v>0.430981814994599</v>
      </c>
      <c r="D141" s="7" t="n">
        <v>0.4255691996210069</v>
      </c>
      <c r="E141" s="7" t="n">
        <v>0.4255691996210069</v>
      </c>
      <c r="F141" s="7" t="n">
        <v>0.4255691996210069</v>
      </c>
      <c r="G141" s="7" t="n">
        <v>0.430981814994599</v>
      </c>
      <c r="H141" s="7" t="n">
        <v>0.430981814994599</v>
      </c>
      <c r="I141" s="7" t="n">
        <v>0.430981814994599</v>
      </c>
      <c r="J141" s="7" t="n">
        <v>0.430981814994599</v>
      </c>
      <c r="K141" s="7" t="n">
        <v>0.3921051492941707</v>
      </c>
      <c r="L141" s="7" t="n">
        <v>0.3921051492941707</v>
      </c>
      <c r="M141" s="7" t="n">
        <v>0.4342788470450929</v>
      </c>
      <c r="N141" s="7" t="n">
        <v>0.430981814994599</v>
      </c>
      <c r="O141" s="7" t="n">
        <v>0.4255691996210069</v>
      </c>
      <c r="P141" s="7" t="n">
        <v>0.430981814994599</v>
      </c>
      <c r="Q141" s="7" t="n">
        <v>0.430981814994599</v>
      </c>
      <c r="R141" s="7" t="n">
        <v>0.3921051492941707</v>
      </c>
      <c r="S141" s="7" t="n">
        <v>0.3921051492941707</v>
      </c>
      <c r="T141" s="7" t="n">
        <v>0.3921051492941707</v>
      </c>
      <c r="U141" s="7" t="n">
        <v>0.3921051492941707</v>
      </c>
      <c r="V141" s="7" t="n">
        <v>0.430981814994599</v>
      </c>
      <c r="W141" s="7" t="n">
        <v>0.4255691996210069</v>
      </c>
      <c r="X141" s="7" t="n">
        <v>0.430981814994599</v>
      </c>
      <c r="Y141" s="7" t="n">
        <v>0.4255691996210069</v>
      </c>
      <c r="Z141" s="7" t="n">
        <v>0.3806833210304299</v>
      </c>
      <c r="AA141" s="7" t="n">
        <v>0.3806833210304299</v>
      </c>
      <c r="AB141" s="7" t="n">
        <v>0.4398152786957281</v>
      </c>
      <c r="AC141" s="7" t="n">
        <v>0.430981814994599</v>
      </c>
      <c r="AD141" s="7" t="n">
        <v>0.4342788470450929</v>
      </c>
      <c r="AE141" s="7" t="n">
        <v>0.3921051492941707</v>
      </c>
      <c r="AF141" s="7" t="n">
        <v>0.3921051492941707</v>
      </c>
      <c r="AG141" s="7" t="n">
        <v>0.430981814994599</v>
      </c>
      <c r="AH141" s="7" t="n">
        <v>0.4255691996210069</v>
      </c>
      <c r="AI141" s="7" t="n">
        <v>0.4377408788453407</v>
      </c>
      <c r="AJ141" s="7" t="n">
        <v>0.4398152786957281</v>
      </c>
      <c r="AK141" s="7" t="n">
        <v>0.4342788470450929</v>
      </c>
      <c r="AL141" s="7" t="n">
        <v>0.4398152786957281</v>
      </c>
      <c r="AM141" s="7" t="n">
        <v>0.3806833210304299</v>
      </c>
      <c r="AN141" s="7" t="n">
        <v>0.3806833210304299</v>
      </c>
      <c r="AO141" s="7" t="n">
        <v>0.4466160663088228</v>
      </c>
      <c r="AP141" s="7" t="n">
        <v>0.4398152786957281</v>
      </c>
      <c r="AQ141" s="7" t="n">
        <v>0.4377408788453407</v>
      </c>
      <c r="AR141" s="7" t="n">
        <v>0.4377408788453407</v>
      </c>
      <c r="AS141" s="7" t="n">
        <v>0.4377408788453407</v>
      </c>
      <c r="AT141" s="7" t="n">
        <v>0.4398152786957281</v>
      </c>
      <c r="AU141" s="7" t="n">
        <v>0.4342788470450929</v>
      </c>
      <c r="AV141" s="7" t="n">
        <v>0.4342788470450929</v>
      </c>
      <c r="AW141" s="7" t="n">
        <v>0.4342788470450929</v>
      </c>
      <c r="AX141" s="7" t="n">
        <v>0.4466160663088228</v>
      </c>
      <c r="AY141" s="7" t="n">
        <v>0.4398152786957281</v>
      </c>
      <c r="AZ141" s="7" t="n">
        <v>0.3289738951473873</v>
      </c>
      <c r="BA141" s="7" t="n">
        <v>0.3289738951473873</v>
      </c>
      <c r="BB141" s="7" t="n">
        <v>0.3806833210304299</v>
      </c>
      <c r="BC141" s="7" t="n">
        <v>0.3806833210304299</v>
      </c>
      <c r="BD141" s="7" t="n">
        <v>0.4398152786957281</v>
      </c>
      <c r="BE141" s="7" t="n">
        <v>0.3806833210304299</v>
      </c>
      <c r="BF141" s="7" t="n">
        <v>0.3806833210304299</v>
      </c>
      <c r="BG141" s="7" t="n">
        <v>0.4398152786957281</v>
      </c>
      <c r="BH141" s="7" t="n">
        <v>0.4398152786957281</v>
      </c>
      <c r="BI141" s="7" t="n">
        <v>0.4342788470450929</v>
      </c>
      <c r="BJ141" s="7" t="n">
        <v>0.4398152786957281</v>
      </c>
      <c r="BK141" s="7" t="n">
        <v>0.4342788470450929</v>
      </c>
      <c r="BL141" s="7" t="n">
        <v>0.4466160663088228</v>
      </c>
      <c r="BM141" s="7" t="n">
        <v>0.4466160663088228</v>
      </c>
      <c r="BN141" s="7" t="n">
        <v>0.4398152786957281</v>
      </c>
      <c r="BO141" s="7" t="n">
        <v>0.4398152786957281</v>
      </c>
      <c r="BP141" s="7" t="n">
        <v>0.1510058492448625</v>
      </c>
      <c r="BQ141" s="7" t="n">
        <v>0.1510058492448625</v>
      </c>
      <c r="BR141" s="7" t="n">
        <v>0.17930835756093</v>
      </c>
      <c r="BS141" s="7" t="n">
        <v>0.1959308395459853</v>
      </c>
      <c r="BT141" s="7" t="n">
        <v>0.17930835756093</v>
      </c>
      <c r="BU141" s="7" t="n">
        <v>0.1620448400607279</v>
      </c>
      <c r="BV141" s="7" t="n">
        <v>0.3180700409341715</v>
      </c>
      <c r="BW141" s="7" t="n">
        <v>0.3180700409341715</v>
      </c>
      <c r="BX141" s="7" t="n">
        <v>0.1741338661760135</v>
      </c>
      <c r="BY141" s="7" t="n">
        <v>0.1698789974641424</v>
      </c>
      <c r="BZ141" s="7" t="n">
        <v>0.1698789974641424</v>
      </c>
      <c r="CA141" s="7" t="n">
        <v>0.1620448400607279</v>
      </c>
      <c r="CB141" s="7" t="n">
        <v>0.1698789974641424</v>
      </c>
      <c r="CC141" s="7" t="n">
        <v>0.1698789974641424</v>
      </c>
      <c r="CD141" s="7" t="n">
        <v>0.1986455845985557</v>
      </c>
      <c r="CE141" s="7" t="n">
        <v>0.2155406269415636</v>
      </c>
      <c r="CF141" s="7" t="n">
        <v>0.1986455845985557</v>
      </c>
      <c r="CG141" s="7" t="n">
        <v>0.1986455845985557</v>
      </c>
      <c r="CH141" s="7" t="n">
        <v>0.2155406269415636</v>
      </c>
      <c r="CI141" s="7" t="n">
        <v>0.1986455845985557</v>
      </c>
      <c r="CJ141" s="7" t="n">
        <v>0.1810989956224074</v>
      </c>
      <c r="CK141" s="7" t="n">
        <v>0.1810989956224074</v>
      </c>
      <c r="CL141" s="7" t="n">
        <v>0.1528568685213842</v>
      </c>
      <c r="CM141" s="7" t="n">
        <v>0.1528568685213842</v>
      </c>
      <c r="CN141" s="7" t="n">
        <v>0.1933862466049685</v>
      </c>
      <c r="CO141" s="7" t="n">
        <v>0.1812048922347032</v>
      </c>
      <c r="CP141" s="7" t="n">
        <v>0.1933862466049685</v>
      </c>
      <c r="CQ141" s="7" t="n">
        <v>0.1978541060861503</v>
      </c>
      <c r="CR141" s="7" t="n">
        <v>0.1812048922347032</v>
      </c>
      <c r="CS141" s="7" t="n">
        <v>0.1158662963631929</v>
      </c>
      <c r="CT141" s="7" t="n">
        <v>0.1199797317785052</v>
      </c>
      <c r="CU141" s="7" t="n">
        <v>0.1810989956224074</v>
      </c>
      <c r="CV141" s="7" t="n">
        <v>0.1522362891137925</v>
      </c>
      <c r="CW141" s="7" t="n">
        <v>0.1639136119705722</v>
      </c>
      <c r="CX141" s="7" t="n">
        <v>0.1810989956224074</v>
      </c>
      <c r="CY141" s="7" t="n">
        <v>0.1305007688463249</v>
      </c>
      <c r="CZ141" s="7" t="n">
        <v>0.1522362891137925</v>
      </c>
      <c r="DA141" s="7" t="n">
        <v>0.1306470760088632</v>
      </c>
      <c r="DB141" s="7" t="n">
        <v>0.1424094637910138</v>
      </c>
      <c r="DC141" s="7" t="n">
        <v>0.1760220793601035</v>
      </c>
      <c r="DD141" s="7" t="n">
        <v>0.1306470760088632</v>
      </c>
      <c r="DE141" s="7" t="n">
        <v>0.1639136119705722</v>
      </c>
      <c r="DF141" s="7" t="n">
        <v>0.1341632581188417</v>
      </c>
      <c r="DG141" s="7" t="n">
        <v>0.1383441419110096</v>
      </c>
      <c r="DH141" s="7" t="n">
        <v>0.1341632581188417</v>
      </c>
      <c r="DI141" s="7" t="n">
        <v>0.1383441419110096</v>
      </c>
      <c r="DJ141" s="7" t="n">
        <v>0.1711296129681796</v>
      </c>
      <c r="DK141" s="7" t="n">
        <v>0.1711296129681796</v>
      </c>
      <c r="DL141" s="7" t="n">
        <v>0.1490376933862332</v>
      </c>
      <c r="DM141" s="7" t="n">
        <v>0.1490376933862332</v>
      </c>
      <c r="DN141" s="7" t="n">
        <v>0.1711296129681796</v>
      </c>
      <c r="DO141" s="7" t="n">
        <v>0.1711296129681796</v>
      </c>
      <c r="DP141" s="7" t="n">
        <v>0.1491863995607026</v>
      </c>
      <c r="DQ141" s="7" t="n">
        <v>0.1491863995607026</v>
      </c>
      <c r="DR141" s="7" t="n">
        <v>0.1611416562914947</v>
      </c>
      <c r="DS141" s="7" t="n">
        <v>0.1611416562914947</v>
      </c>
      <c r="DT141" s="7" t="n">
        <v>0.1176608050756764</v>
      </c>
      <c r="DU141" s="7" t="n">
        <v>0.1217808556165778</v>
      </c>
      <c r="DV141" s="7" t="n">
        <v>0.1540892871534263</v>
      </c>
      <c r="DW141" s="7" t="n">
        <v>0.1491863995607026</v>
      </c>
      <c r="DX141" s="7" t="n">
        <v>0.1491863995607026</v>
      </c>
      <c r="DY141" s="7" t="n">
        <v>0.1323188123572503</v>
      </c>
      <c r="DZ141" s="7" t="n">
        <v>0.1540892871534263</v>
      </c>
      <c r="EA141" s="7" t="n">
        <v>0.1324653548073667</v>
      </c>
      <c r="EB141" s="7" t="n">
        <v>0.1442466585720354</v>
      </c>
      <c r="EC141" s="7" t="n">
        <v>0.1324653548073667</v>
      </c>
    </row>
    <row r="142">
      <c r="A142" s="6" t="n">
        <v>45148</v>
      </c>
      <c r="B142" s="7" t="n">
        <v>0.4186974278441056</v>
      </c>
      <c r="C142" s="7" t="n">
        <v>0.4240839524059901</v>
      </c>
      <c r="D142" s="7" t="n">
        <v>0.4186974278441056</v>
      </c>
      <c r="E142" s="7" t="n">
        <v>0.4186974278441056</v>
      </c>
      <c r="F142" s="7" t="n">
        <v>0.4186974278441056</v>
      </c>
      <c r="G142" s="7" t="n">
        <v>0.4240839524059901</v>
      </c>
      <c r="H142" s="7" t="n">
        <v>0.4240839524059901</v>
      </c>
      <c r="I142" s="7" t="n">
        <v>0.4240839524059901</v>
      </c>
      <c r="J142" s="7" t="n">
        <v>0.4240839524059901</v>
      </c>
      <c r="K142" s="7" t="n">
        <v>0.3853946866397153</v>
      </c>
      <c r="L142" s="7" t="n">
        <v>0.3853946866397153</v>
      </c>
      <c r="M142" s="7" t="n">
        <v>0.4273650915403082</v>
      </c>
      <c r="N142" s="7" t="n">
        <v>0.4240839524059901</v>
      </c>
      <c r="O142" s="7" t="n">
        <v>0.4186974278441056</v>
      </c>
      <c r="P142" s="7" t="n">
        <v>0.4240839524059901</v>
      </c>
      <c r="Q142" s="7" t="n">
        <v>0.4240839524059901</v>
      </c>
      <c r="R142" s="7" t="n">
        <v>0.3853946866397153</v>
      </c>
      <c r="S142" s="7" t="n">
        <v>0.3853946866397153</v>
      </c>
      <c r="T142" s="7" t="n">
        <v>0.3853946866397153</v>
      </c>
      <c r="U142" s="7" t="n">
        <v>0.3853946866397153</v>
      </c>
      <c r="V142" s="7" t="n">
        <v>0.4240839524059901</v>
      </c>
      <c r="W142" s="7" t="n">
        <v>0.4186974278441056</v>
      </c>
      <c r="X142" s="7" t="n">
        <v>0.4240839524059901</v>
      </c>
      <c r="Y142" s="7" t="n">
        <v>0.4186974278441056</v>
      </c>
      <c r="Z142" s="7" t="n">
        <v>0.3740279158204844</v>
      </c>
      <c r="AA142" s="7" t="n">
        <v>0.3740279158204844</v>
      </c>
      <c r="AB142" s="7" t="n">
        <v>0.4328748355389014</v>
      </c>
      <c r="AC142" s="7" t="n">
        <v>0.4240839524059901</v>
      </c>
      <c r="AD142" s="7" t="n">
        <v>0.4273650915403082</v>
      </c>
      <c r="AE142" s="7" t="n">
        <v>0.3853946866397153</v>
      </c>
      <c r="AF142" s="7" t="n">
        <v>0.3853946866397153</v>
      </c>
      <c r="AG142" s="7" t="n">
        <v>0.4240839524059901</v>
      </c>
      <c r="AH142" s="7" t="n">
        <v>0.4186974278441056</v>
      </c>
      <c r="AI142" s="7" t="n">
        <v>0.4308104350644473</v>
      </c>
      <c r="AJ142" s="7" t="n">
        <v>0.4328748355389014</v>
      </c>
      <c r="AK142" s="7" t="n">
        <v>0.4273650915403082</v>
      </c>
      <c r="AL142" s="7" t="n">
        <v>0.4328748355389014</v>
      </c>
      <c r="AM142" s="7" t="n">
        <v>0.3740279158204844</v>
      </c>
      <c r="AN142" s="7" t="n">
        <v>0.3740279158204844</v>
      </c>
      <c r="AO142" s="7" t="n">
        <v>0.4396428408357165</v>
      </c>
      <c r="AP142" s="7" t="n">
        <v>0.4328748355389014</v>
      </c>
      <c r="AQ142" s="7" t="n">
        <v>0.4308104350644473</v>
      </c>
      <c r="AR142" s="7" t="n">
        <v>0.4308104350644473</v>
      </c>
      <c r="AS142" s="7" t="n">
        <v>0.4308104350644473</v>
      </c>
      <c r="AT142" s="7" t="n">
        <v>0.4328748355389014</v>
      </c>
      <c r="AU142" s="7" t="n">
        <v>0.4273650915403082</v>
      </c>
      <c r="AV142" s="7" t="n">
        <v>0.4273650915403082</v>
      </c>
      <c r="AW142" s="7" t="n">
        <v>0.4273650915403082</v>
      </c>
      <c r="AX142" s="7" t="n">
        <v>0.4396428408357165</v>
      </c>
      <c r="AY142" s="7" t="n">
        <v>0.4328748355389014</v>
      </c>
      <c r="AZ142" s="7" t="n">
        <v>0.3225677485307654</v>
      </c>
      <c r="BA142" s="7" t="n">
        <v>0.3225677485307654</v>
      </c>
      <c r="BB142" s="7" t="n">
        <v>0.3740279158204844</v>
      </c>
      <c r="BC142" s="7" t="n">
        <v>0.3740279158204844</v>
      </c>
      <c r="BD142" s="7" t="n">
        <v>0.4328748355389014</v>
      </c>
      <c r="BE142" s="7" t="n">
        <v>0.3740279158204844</v>
      </c>
      <c r="BF142" s="7" t="n">
        <v>0.3740279158204844</v>
      </c>
      <c r="BG142" s="7" t="n">
        <v>0.4328748355389014</v>
      </c>
      <c r="BH142" s="7" t="n">
        <v>0.4328748355389014</v>
      </c>
      <c r="BI142" s="7" t="n">
        <v>0.4273650915403082</v>
      </c>
      <c r="BJ142" s="7" t="n">
        <v>0.4328748355389014</v>
      </c>
      <c r="BK142" s="7" t="n">
        <v>0.4273650915403082</v>
      </c>
      <c r="BL142" s="7" t="n">
        <v>0.4396428408357165</v>
      </c>
      <c r="BM142" s="7" t="n">
        <v>0.4396428408357165</v>
      </c>
      <c r="BN142" s="7" t="n">
        <v>0.4328748355389014</v>
      </c>
      <c r="BO142" s="7" t="n">
        <v>0.4328748355389014</v>
      </c>
      <c r="BP142" s="7" t="n">
        <v>0.1454575745543094</v>
      </c>
      <c r="BQ142" s="7" t="n">
        <v>0.1454575745543094</v>
      </c>
      <c r="BR142" s="7" t="n">
        <v>0.1736236542929963</v>
      </c>
      <c r="BS142" s="7" t="n">
        <v>0.1901660097555389</v>
      </c>
      <c r="BT142" s="7" t="n">
        <v>0.1736236542929963</v>
      </c>
      <c r="BU142" s="7" t="n">
        <v>0.1564433533440213</v>
      </c>
      <c r="BV142" s="7" t="n">
        <v>0.3117164549352045</v>
      </c>
      <c r="BW142" s="7" t="n">
        <v>0.3117164549352045</v>
      </c>
      <c r="BX142" s="7" t="n">
        <v>0.1684741058739267</v>
      </c>
      <c r="BY142" s="7" t="n">
        <v>0.1642397472058588</v>
      </c>
      <c r="BZ142" s="7" t="n">
        <v>0.1642397472058588</v>
      </c>
      <c r="CA142" s="7" t="n">
        <v>0.1564433533440213</v>
      </c>
      <c r="CB142" s="7" t="n">
        <v>0.1642397472058588</v>
      </c>
      <c r="CC142" s="7" t="n">
        <v>0.1642397472058588</v>
      </c>
      <c r="CD142" s="7" t="n">
        <v>0.192867668731026</v>
      </c>
      <c r="CE142" s="7" t="n">
        <v>0.2096812707096005</v>
      </c>
      <c r="CF142" s="7" t="n">
        <v>0.192867668731026</v>
      </c>
      <c r="CG142" s="7" t="n">
        <v>0.192867668731026</v>
      </c>
      <c r="CH142" s="7" t="n">
        <v>0.2096812707096005</v>
      </c>
      <c r="CI142" s="7" t="n">
        <v>0.192867668731026</v>
      </c>
      <c r="CJ142" s="7" t="n">
        <v>0.175405660815509</v>
      </c>
      <c r="CK142" s="7" t="n">
        <v>0.175405660815509</v>
      </c>
      <c r="CL142" s="7" t="n">
        <v>0.147299671232036</v>
      </c>
      <c r="CM142" s="7" t="n">
        <v>0.147299671232036</v>
      </c>
      <c r="CN142" s="7" t="n">
        <v>0.1876336826953788</v>
      </c>
      <c r="CO142" s="7" t="n">
        <v>0.1755110469668941</v>
      </c>
      <c r="CP142" s="7" t="n">
        <v>0.1876336826953788</v>
      </c>
      <c r="CQ142" s="7" t="n">
        <v>0.1920800054383272</v>
      </c>
      <c r="CR142" s="7" t="n">
        <v>0.1755110469668941</v>
      </c>
      <c r="CS142" s="7" t="n">
        <v>0.1104874073382458</v>
      </c>
      <c r="CT142" s="7" t="n">
        <v>0.1145810144706514</v>
      </c>
      <c r="CU142" s="7" t="n">
        <v>0.175405660815509</v>
      </c>
      <c r="CV142" s="7" t="n">
        <v>0.1466820832471403</v>
      </c>
      <c r="CW142" s="7" t="n">
        <v>0.1583031170807998</v>
      </c>
      <c r="CX142" s="7" t="n">
        <v>0.175405660815509</v>
      </c>
      <c r="CY142" s="7" t="n">
        <v>0.1250513362413073</v>
      </c>
      <c r="CZ142" s="7" t="n">
        <v>0.1466820832471403</v>
      </c>
      <c r="DA142" s="7" t="n">
        <v>0.1251969381491091</v>
      </c>
      <c r="DB142" s="7" t="n">
        <v>0.136902626863679</v>
      </c>
      <c r="DC142" s="7" t="n">
        <v>0.1703532171708053</v>
      </c>
      <c r="DD142" s="7" t="n">
        <v>0.1251969381491091</v>
      </c>
      <c r="DE142" s="7" t="n">
        <v>0.1583031170807998</v>
      </c>
      <c r="DF142" s="7" t="n">
        <v>0.1286961709584207</v>
      </c>
      <c r="DG142" s="7" t="n">
        <v>0.1328569013415131</v>
      </c>
      <c r="DH142" s="7" t="n">
        <v>0.1286961709584207</v>
      </c>
      <c r="DI142" s="7" t="n">
        <v>0.1328569013415131</v>
      </c>
      <c r="DJ142" s="7" t="n">
        <v>0.1654843342797598</v>
      </c>
      <c r="DK142" s="7" t="n">
        <v>0.1654843342797598</v>
      </c>
      <c r="DL142" s="7" t="n">
        <v>0.1434989059362051</v>
      </c>
      <c r="DM142" s="7" t="n">
        <v>0.1434989059362051</v>
      </c>
      <c r="DN142" s="7" t="n">
        <v>0.1654843342797598</v>
      </c>
      <c r="DO142" s="7" t="n">
        <v>0.1654843342797598</v>
      </c>
      <c r="DP142" s="7" t="n">
        <v>0.1436468952918115</v>
      </c>
      <c r="DQ142" s="7" t="n">
        <v>0.1436468952918115</v>
      </c>
      <c r="DR142" s="7" t="n">
        <v>0.1555445232552242</v>
      </c>
      <c r="DS142" s="7" t="n">
        <v>0.1555445232552242</v>
      </c>
      <c r="DT142" s="7" t="n">
        <v>0.1122732658537924</v>
      </c>
      <c r="DU142" s="7" t="n">
        <v>0.1163734562244307</v>
      </c>
      <c r="DV142" s="7" t="n">
        <v>0.1485261491496075</v>
      </c>
      <c r="DW142" s="7" t="n">
        <v>0.1436468952918115</v>
      </c>
      <c r="DX142" s="7" t="n">
        <v>0.1436468952918115</v>
      </c>
      <c r="DY142" s="7" t="n">
        <v>0.1268606161088468</v>
      </c>
      <c r="DZ142" s="7" t="n">
        <v>0.1485261491496075</v>
      </c>
      <c r="EA142" s="7" t="n">
        <v>0.1270064521700534</v>
      </c>
      <c r="EB142" s="7" t="n">
        <v>0.1387309656850964</v>
      </c>
      <c r="EC142" s="7" t="n">
        <v>0.1270064521700534</v>
      </c>
    </row>
    <row r="143">
      <c r="A143" s="6" t="n">
        <v>45149</v>
      </c>
      <c r="B143" s="7" t="n">
        <v>0.3951582522995565</v>
      </c>
      <c r="C143" s="7" t="n">
        <v>0.400455403084659</v>
      </c>
      <c r="D143" s="7" t="n">
        <v>0.3951582522995565</v>
      </c>
      <c r="E143" s="7" t="n">
        <v>0.3951582522995565</v>
      </c>
      <c r="F143" s="7" t="n">
        <v>0.3951582522995565</v>
      </c>
      <c r="G143" s="7" t="n">
        <v>0.400455403084659</v>
      </c>
      <c r="H143" s="7" t="n">
        <v>0.400455403084659</v>
      </c>
      <c r="I143" s="7" t="n">
        <v>0.400455403084659</v>
      </c>
      <c r="J143" s="7" t="n">
        <v>0.400455403084659</v>
      </c>
      <c r="K143" s="7" t="n">
        <v>0.3624080736472222</v>
      </c>
      <c r="L143" s="7" t="n">
        <v>0.3624080736472222</v>
      </c>
      <c r="M143" s="7" t="n">
        <v>0.403682101216581</v>
      </c>
      <c r="N143" s="7" t="n">
        <v>0.400455403084659</v>
      </c>
      <c r="O143" s="7" t="n">
        <v>0.3951582522995565</v>
      </c>
      <c r="P143" s="7" t="n">
        <v>0.400455403084659</v>
      </c>
      <c r="Q143" s="7" t="n">
        <v>0.400455403084659</v>
      </c>
      <c r="R143" s="7" t="n">
        <v>0.3624080736472222</v>
      </c>
      <c r="S143" s="7" t="n">
        <v>0.3624080736472222</v>
      </c>
      <c r="T143" s="7" t="n">
        <v>0.3624080736472222</v>
      </c>
      <c r="U143" s="7" t="n">
        <v>0.3624080736472222</v>
      </c>
      <c r="V143" s="7" t="n">
        <v>0.400455403084659</v>
      </c>
      <c r="W143" s="7" t="n">
        <v>0.3951582522995565</v>
      </c>
      <c r="X143" s="7" t="n">
        <v>0.400455403084659</v>
      </c>
      <c r="Y143" s="7" t="n">
        <v>0.3951582522995565</v>
      </c>
      <c r="Z143" s="7" t="n">
        <v>0.3512299014737894</v>
      </c>
      <c r="AA143" s="7" t="n">
        <v>0.3512299014737894</v>
      </c>
      <c r="AB143" s="7" t="n">
        <v>0.4091004269686596</v>
      </c>
      <c r="AC143" s="7" t="n">
        <v>0.400455403084659</v>
      </c>
      <c r="AD143" s="7" t="n">
        <v>0.403682101216581</v>
      </c>
      <c r="AE143" s="7" t="n">
        <v>0.3624080736472222</v>
      </c>
      <c r="AF143" s="7" t="n">
        <v>0.3624080736472222</v>
      </c>
      <c r="AG143" s="7" t="n">
        <v>0.400455403084659</v>
      </c>
      <c r="AH143" s="7" t="n">
        <v>0.3951582522995565</v>
      </c>
      <c r="AI143" s="7" t="n">
        <v>0.4070702792419785</v>
      </c>
      <c r="AJ143" s="7" t="n">
        <v>0.4091004269686596</v>
      </c>
      <c r="AK143" s="7" t="n">
        <v>0.403682101216581</v>
      </c>
      <c r="AL143" s="7" t="n">
        <v>0.4091004269686596</v>
      </c>
      <c r="AM143" s="7" t="n">
        <v>0.3512299014737894</v>
      </c>
      <c r="AN143" s="7" t="n">
        <v>0.3512299014737894</v>
      </c>
      <c r="AO143" s="7" t="n">
        <v>0.4157561368163949</v>
      </c>
      <c r="AP143" s="7" t="n">
        <v>0.4091004269686596</v>
      </c>
      <c r="AQ143" s="7" t="n">
        <v>0.4070702792419785</v>
      </c>
      <c r="AR143" s="7" t="n">
        <v>0.4070702792419785</v>
      </c>
      <c r="AS143" s="7" t="n">
        <v>0.4070702792419785</v>
      </c>
      <c r="AT143" s="7" t="n">
        <v>0.4091004269686596</v>
      </c>
      <c r="AU143" s="7" t="n">
        <v>0.403682101216581</v>
      </c>
      <c r="AV143" s="7" t="n">
        <v>0.403682101216581</v>
      </c>
      <c r="AW143" s="7" t="n">
        <v>0.403682101216581</v>
      </c>
      <c r="AX143" s="7" t="n">
        <v>0.4157561368163949</v>
      </c>
      <c r="AY143" s="7" t="n">
        <v>0.4091004269686596</v>
      </c>
      <c r="AZ143" s="7" t="n">
        <v>0.3006235666416546</v>
      </c>
      <c r="BA143" s="7" t="n">
        <v>0.3006235666416546</v>
      </c>
      <c r="BB143" s="7" t="n">
        <v>0.3512299014737894</v>
      </c>
      <c r="BC143" s="7" t="n">
        <v>0.3512299014737894</v>
      </c>
      <c r="BD143" s="7" t="n">
        <v>0.4091004269686596</v>
      </c>
      <c r="BE143" s="7" t="n">
        <v>0.3512299014737894</v>
      </c>
      <c r="BF143" s="7" t="n">
        <v>0.3512299014737894</v>
      </c>
      <c r="BG143" s="7" t="n">
        <v>0.4091004269686596</v>
      </c>
      <c r="BH143" s="7" t="n">
        <v>0.4091004269686596</v>
      </c>
      <c r="BI143" s="7" t="n">
        <v>0.403682101216581</v>
      </c>
      <c r="BJ143" s="7" t="n">
        <v>0.4091004269686596</v>
      </c>
      <c r="BK143" s="7" t="n">
        <v>0.403682101216581</v>
      </c>
      <c r="BL143" s="7" t="n">
        <v>0.4157561368163949</v>
      </c>
      <c r="BM143" s="7" t="n">
        <v>0.4157561368163949</v>
      </c>
      <c r="BN143" s="7" t="n">
        <v>0.4091004269686596</v>
      </c>
      <c r="BO143" s="7" t="n">
        <v>0.4091004269686596</v>
      </c>
      <c r="BP143" s="7" t="n">
        <v>0.126452023125883</v>
      </c>
      <c r="BQ143" s="7" t="n">
        <v>0.126452023125883</v>
      </c>
      <c r="BR143" s="7" t="n">
        <v>0.1541507683347694</v>
      </c>
      <c r="BS143" s="7" t="n">
        <v>0.17041865131184</v>
      </c>
      <c r="BT143" s="7" t="n">
        <v>0.1541507683347694</v>
      </c>
      <c r="BU143" s="7" t="n">
        <v>0.1372555247292482</v>
      </c>
      <c r="BV143" s="7" t="n">
        <v>0.2899523188400861</v>
      </c>
      <c r="BW143" s="7" t="n">
        <v>0.2899523188400861</v>
      </c>
      <c r="BX143" s="7" t="n">
        <v>0.1490866617596285</v>
      </c>
      <c r="BY143" s="7" t="n">
        <v>0.1449225600117818</v>
      </c>
      <c r="BZ143" s="7" t="n">
        <v>0.1449225600117818</v>
      </c>
      <c r="CA143" s="7" t="n">
        <v>0.1372555247292482</v>
      </c>
      <c r="CB143" s="7" t="n">
        <v>0.1449225600117818</v>
      </c>
      <c r="CC143" s="7" t="n">
        <v>0.1449225600117818</v>
      </c>
      <c r="CD143" s="7" t="n">
        <v>0.1730754840801054</v>
      </c>
      <c r="CE143" s="7" t="n">
        <v>0.1896101130227512</v>
      </c>
      <c r="CF143" s="7" t="n">
        <v>0.1730754840801054</v>
      </c>
      <c r="CG143" s="7" t="n">
        <v>0.1730754840801054</v>
      </c>
      <c r="CH143" s="7" t="n">
        <v>0.1896101130227512</v>
      </c>
      <c r="CI143" s="7" t="n">
        <v>0.1730754840801054</v>
      </c>
      <c r="CJ143" s="7" t="n">
        <v>0.1559032076193838</v>
      </c>
      <c r="CK143" s="7" t="n">
        <v>0.1559032076193838</v>
      </c>
      <c r="CL143" s="7" t="n">
        <v>0.1282635555435947</v>
      </c>
      <c r="CM143" s="7" t="n">
        <v>0.1282635555435947</v>
      </c>
      <c r="CN143" s="7" t="n">
        <v>0.167928340886119</v>
      </c>
      <c r="CO143" s="7" t="n">
        <v>0.1560068451927643</v>
      </c>
      <c r="CP143" s="7" t="n">
        <v>0.167928340886119</v>
      </c>
      <c r="CQ143" s="7" t="n">
        <v>0.1723008897788298</v>
      </c>
      <c r="CR143" s="7" t="n">
        <v>0.1560068451927643</v>
      </c>
      <c r="CS143" s="7" t="n">
        <v>0.09206208456799936</v>
      </c>
      <c r="CT143" s="7" t="n">
        <v>0.09608777014432901</v>
      </c>
      <c r="CU143" s="7" t="n">
        <v>0.1559032076193838</v>
      </c>
      <c r="CV143" s="7" t="n">
        <v>0.1276562146428943</v>
      </c>
      <c r="CW143" s="7" t="n">
        <v>0.1390844310723274</v>
      </c>
      <c r="CX143" s="7" t="n">
        <v>0.1559032076193838</v>
      </c>
      <c r="CY143" s="7" t="n">
        <v>0.1063843672452067</v>
      </c>
      <c r="CZ143" s="7" t="n">
        <v>0.1276562146428943</v>
      </c>
      <c r="DA143" s="7" t="n">
        <v>0.1065275533109833</v>
      </c>
      <c r="DB143" s="7" t="n">
        <v>0.118039020018722</v>
      </c>
      <c r="DC143" s="7" t="n">
        <v>0.1509345946460743</v>
      </c>
      <c r="DD143" s="7" t="n">
        <v>0.1065275533109833</v>
      </c>
      <c r="DE143" s="7" t="n">
        <v>0.1390844310723274</v>
      </c>
      <c r="DF143" s="7" t="n">
        <v>0.1099687264849187</v>
      </c>
      <c r="DG143" s="7" t="n">
        <v>0.114060421595966</v>
      </c>
      <c r="DH143" s="7" t="n">
        <v>0.1099687264849187</v>
      </c>
      <c r="DI143" s="7" t="n">
        <v>0.114060421595966</v>
      </c>
      <c r="DJ143" s="7" t="n">
        <v>0.1461464967672725</v>
      </c>
      <c r="DK143" s="7" t="n">
        <v>0.1461464967672725</v>
      </c>
      <c r="DL143" s="7" t="n">
        <v>0.1245258529415747</v>
      </c>
      <c r="DM143" s="7" t="n">
        <v>0.1245258529415747</v>
      </c>
      <c r="DN143" s="7" t="n">
        <v>0.1461464967672725</v>
      </c>
      <c r="DO143" s="7" t="n">
        <v>0.1461464967672725</v>
      </c>
      <c r="DP143" s="7" t="n">
        <v>0.1246713868423732</v>
      </c>
      <c r="DQ143" s="7" t="n">
        <v>0.1246713868423732</v>
      </c>
      <c r="DR143" s="7" t="n">
        <v>0.1363716081229387</v>
      </c>
      <c r="DS143" s="7" t="n">
        <v>0.1363716081229387</v>
      </c>
      <c r="DT143" s="7" t="n">
        <v>0.09381831193297785</v>
      </c>
      <c r="DU143" s="7" t="n">
        <v>0.09785047151776549</v>
      </c>
      <c r="DV143" s="7" t="n">
        <v>0.1294696836117646</v>
      </c>
      <c r="DW143" s="7" t="n">
        <v>0.1246713868423732</v>
      </c>
      <c r="DX143" s="7" t="n">
        <v>0.1246713868423732</v>
      </c>
      <c r="DY143" s="7" t="n">
        <v>0.1081636273526654</v>
      </c>
      <c r="DZ143" s="7" t="n">
        <v>0.1294696836117646</v>
      </c>
      <c r="EA143" s="7" t="n">
        <v>0.108307043686749</v>
      </c>
      <c r="EB143" s="7" t="n">
        <v>0.1198370228519099</v>
      </c>
      <c r="EC143" s="7" t="n">
        <v>0.108307043686749</v>
      </c>
    </row>
    <row r="144">
      <c r="A144" s="6" t="n">
        <v>45152</v>
      </c>
      <c r="B144" s="7" t="n">
        <v>0.4548800469082348</v>
      </c>
      <c r="C144" s="7" t="n">
        <v>0.4604039499995203</v>
      </c>
      <c r="D144" s="7" t="n">
        <v>0.4548800469082348</v>
      </c>
      <c r="E144" s="7" t="n">
        <v>0.4548800469082348</v>
      </c>
      <c r="F144" s="7" t="n">
        <v>0.4548800469082348</v>
      </c>
      <c r="G144" s="7" t="n">
        <v>0.4604039499995203</v>
      </c>
      <c r="H144" s="7" t="n">
        <v>0.4604039499995203</v>
      </c>
      <c r="I144" s="7" t="n">
        <v>0.4604039499995203</v>
      </c>
      <c r="J144" s="7" t="n">
        <v>0.4604039499995203</v>
      </c>
      <c r="K144" s="7" t="n">
        <v>0.4207279488394842</v>
      </c>
      <c r="L144" s="7" t="n">
        <v>0.4207279488394842</v>
      </c>
      <c r="M144" s="7" t="n">
        <v>0.4637687716760519</v>
      </c>
      <c r="N144" s="7" t="n">
        <v>0.4604039499995203</v>
      </c>
      <c r="O144" s="7" t="n">
        <v>0.4548800469082348</v>
      </c>
      <c r="P144" s="7" t="n">
        <v>0.4604039499995203</v>
      </c>
      <c r="Q144" s="7" t="n">
        <v>0.4604039499995203</v>
      </c>
      <c r="R144" s="7" t="n">
        <v>0.4207279488394842</v>
      </c>
      <c r="S144" s="7" t="n">
        <v>0.4207279488394842</v>
      </c>
      <c r="T144" s="7" t="n">
        <v>0.4207279488394842</v>
      </c>
      <c r="U144" s="7" t="n">
        <v>0.4207279488394842</v>
      </c>
      <c r="V144" s="7" t="n">
        <v>0.4604039499995203</v>
      </c>
      <c r="W144" s="7" t="n">
        <v>0.4548800469082348</v>
      </c>
      <c r="X144" s="7" t="n">
        <v>0.4604039499995203</v>
      </c>
      <c r="Y144" s="7" t="n">
        <v>0.4548800469082348</v>
      </c>
      <c r="Z144" s="7" t="n">
        <v>0.4090712786164274</v>
      </c>
      <c r="AA144" s="7" t="n">
        <v>0.4090712786164274</v>
      </c>
      <c r="AB144" s="7" t="n">
        <v>0.4694190368064448</v>
      </c>
      <c r="AC144" s="7" t="n">
        <v>0.4604039499995203</v>
      </c>
      <c r="AD144" s="7" t="n">
        <v>0.4637687716760519</v>
      </c>
      <c r="AE144" s="7" t="n">
        <v>0.4207279488394842</v>
      </c>
      <c r="AF144" s="7" t="n">
        <v>0.4207279488394842</v>
      </c>
      <c r="AG144" s="7" t="n">
        <v>0.4604039499995203</v>
      </c>
      <c r="AH144" s="7" t="n">
        <v>0.4548800469082348</v>
      </c>
      <c r="AI144" s="7" t="n">
        <v>0.4673019856296654</v>
      </c>
      <c r="AJ144" s="7" t="n">
        <v>0.4694190368064448</v>
      </c>
      <c r="AK144" s="7" t="n">
        <v>0.4637687716760519</v>
      </c>
      <c r="AL144" s="7" t="n">
        <v>0.4694190368064448</v>
      </c>
      <c r="AM144" s="7" t="n">
        <v>0.4090712786164274</v>
      </c>
      <c r="AN144" s="7" t="n">
        <v>0.4090712786164274</v>
      </c>
      <c r="AO144" s="7" t="n">
        <v>0.4763596540729953</v>
      </c>
      <c r="AP144" s="7" t="n">
        <v>0.4694190368064448</v>
      </c>
      <c r="AQ144" s="7" t="n">
        <v>0.4673019856296654</v>
      </c>
      <c r="AR144" s="7" t="n">
        <v>0.4673019856296654</v>
      </c>
      <c r="AS144" s="7" t="n">
        <v>0.4673019856296654</v>
      </c>
      <c r="AT144" s="7" t="n">
        <v>0.4694190368064448</v>
      </c>
      <c r="AU144" s="7" t="n">
        <v>0.4637687716760519</v>
      </c>
      <c r="AV144" s="7" t="n">
        <v>0.4637687716760519</v>
      </c>
      <c r="AW144" s="7" t="n">
        <v>0.4637687716760519</v>
      </c>
      <c r="AX144" s="7" t="n">
        <v>0.4763596540729953</v>
      </c>
      <c r="AY144" s="7" t="n">
        <v>0.4694190368064448</v>
      </c>
      <c r="AZ144" s="7" t="n">
        <v>0.3562986654214177</v>
      </c>
      <c r="BA144" s="7" t="n">
        <v>0.3562986654214177</v>
      </c>
      <c r="BB144" s="7" t="n">
        <v>0.4090712786164274</v>
      </c>
      <c r="BC144" s="7" t="n">
        <v>0.4090712786164274</v>
      </c>
      <c r="BD144" s="7" t="n">
        <v>0.4694190368064448</v>
      </c>
      <c r="BE144" s="7" t="n">
        <v>0.4090712786164274</v>
      </c>
      <c r="BF144" s="7" t="n">
        <v>0.4090712786164274</v>
      </c>
      <c r="BG144" s="7" t="n">
        <v>0.4694190368064448</v>
      </c>
      <c r="BH144" s="7" t="n">
        <v>0.4694190368064448</v>
      </c>
      <c r="BI144" s="7" t="n">
        <v>0.4637687716760519</v>
      </c>
      <c r="BJ144" s="7" t="n">
        <v>0.4694190368064448</v>
      </c>
      <c r="BK144" s="7" t="n">
        <v>0.4637687716760519</v>
      </c>
      <c r="BL144" s="7" t="n">
        <v>0.4763596540729953</v>
      </c>
      <c r="BM144" s="7" t="n">
        <v>0.4763596540729953</v>
      </c>
      <c r="BN144" s="7" t="n">
        <v>0.4694190368064448</v>
      </c>
      <c r="BO144" s="7" t="n">
        <v>0.4694190368064448</v>
      </c>
      <c r="BP144" s="7" t="n">
        <v>0.1746714536103968</v>
      </c>
      <c r="BQ144" s="7" t="n">
        <v>0.1746714536103968</v>
      </c>
      <c r="BR144" s="7" t="n">
        <v>0.2035558842206036</v>
      </c>
      <c r="BS144" s="7" t="n">
        <v>0.2205201377809205</v>
      </c>
      <c r="BT144" s="7" t="n">
        <v>0.2035558842206036</v>
      </c>
      <c r="BU144" s="7" t="n">
        <v>0.1859374149402822</v>
      </c>
      <c r="BV144" s="7" t="n">
        <v>0.3451706192112294</v>
      </c>
      <c r="BW144" s="7" t="n">
        <v>0.3451706192112294</v>
      </c>
      <c r="BX144" s="7" t="n">
        <v>0.1982750011383829</v>
      </c>
      <c r="BY144" s="7" t="n">
        <v>0.1939326489097004</v>
      </c>
      <c r="BZ144" s="7" t="n">
        <v>0.1939326489097004</v>
      </c>
      <c r="CA144" s="7" t="n">
        <v>0.1859374149402822</v>
      </c>
      <c r="CB144" s="7" t="n">
        <v>0.1939326489097004</v>
      </c>
      <c r="CC144" s="7" t="n">
        <v>0.1939326489097004</v>
      </c>
      <c r="CD144" s="7" t="n">
        <v>0.223290700171352</v>
      </c>
      <c r="CE144" s="7" t="n">
        <v>0.2405331181494106</v>
      </c>
      <c r="CF144" s="7" t="n">
        <v>0.223290700171352</v>
      </c>
      <c r="CG144" s="7" t="n">
        <v>0.223290700171352</v>
      </c>
      <c r="CH144" s="7" t="n">
        <v>0.2405331181494106</v>
      </c>
      <c r="CI144" s="7" t="n">
        <v>0.223290700171352</v>
      </c>
      <c r="CJ144" s="7" t="n">
        <v>0.20538333923827</v>
      </c>
      <c r="CK144" s="7" t="n">
        <v>0.20538333923827</v>
      </c>
      <c r="CL144" s="7" t="n">
        <v>0.1765605313293668</v>
      </c>
      <c r="CM144" s="7" t="n">
        <v>0.1765605313293668</v>
      </c>
      <c r="CN144" s="7" t="n">
        <v>0.2179232259660655</v>
      </c>
      <c r="CO144" s="7" t="n">
        <v>0.2054914131699355</v>
      </c>
      <c r="CP144" s="7" t="n">
        <v>0.2179232259660655</v>
      </c>
      <c r="CQ144" s="7" t="n">
        <v>0.222482948225279</v>
      </c>
      <c r="CR144" s="7" t="n">
        <v>0.2054914131699355</v>
      </c>
      <c r="CS144" s="7" t="n">
        <v>0.1388094033090792</v>
      </c>
      <c r="CT144" s="7" t="n">
        <v>0.1430074142590734</v>
      </c>
      <c r="CU144" s="7" t="n">
        <v>0.20538333923827</v>
      </c>
      <c r="CV144" s="7" t="n">
        <v>0.1759271923109123</v>
      </c>
      <c r="CW144" s="7" t="n">
        <v>0.187844610300969</v>
      </c>
      <c r="CX144" s="7" t="n">
        <v>0.20538333923827</v>
      </c>
      <c r="CY144" s="7" t="n">
        <v>0.153744772296005</v>
      </c>
      <c r="CZ144" s="7" t="n">
        <v>0.1759271923109123</v>
      </c>
      <c r="DA144" s="7" t="n">
        <v>0.1538940876512704</v>
      </c>
      <c r="DB144" s="7" t="n">
        <v>0.1658983195698598</v>
      </c>
      <c r="DC144" s="7" t="n">
        <v>0.2002020375015225</v>
      </c>
      <c r="DD144" s="7" t="n">
        <v>0.1538940876512704</v>
      </c>
      <c r="DE144" s="7" t="n">
        <v>0.187844610300969</v>
      </c>
      <c r="DF144" s="7" t="n">
        <v>0.1574825652884579</v>
      </c>
      <c r="DG144" s="7" t="n">
        <v>0.1617494114080884</v>
      </c>
      <c r="DH144" s="7" t="n">
        <v>0.1574825652884579</v>
      </c>
      <c r="DI144" s="7" t="n">
        <v>0.1617494114080884</v>
      </c>
      <c r="DJ144" s="7" t="n">
        <v>0.1952089780725792</v>
      </c>
      <c r="DK144" s="7" t="n">
        <v>0.1952089780725792</v>
      </c>
      <c r="DL144" s="7" t="n">
        <v>0.1726628308871461</v>
      </c>
      <c r="DM144" s="7" t="n">
        <v>0.1726628308871461</v>
      </c>
      <c r="DN144" s="7" t="n">
        <v>0.1952089780725792</v>
      </c>
      <c r="DO144" s="7" t="n">
        <v>0.1952089780725792</v>
      </c>
      <c r="DP144" s="7" t="n">
        <v>0.172814594579954</v>
      </c>
      <c r="DQ144" s="7" t="n">
        <v>0.172814594579954</v>
      </c>
      <c r="DR144" s="7" t="n">
        <v>0.185015660987617</v>
      </c>
      <c r="DS144" s="7" t="n">
        <v>0.185015660987617</v>
      </c>
      <c r="DT144" s="7" t="n">
        <v>0.1406408085614439</v>
      </c>
      <c r="DU144" s="7" t="n">
        <v>0.1448455706493206</v>
      </c>
      <c r="DV144" s="7" t="n">
        <v>0.1778182894779525</v>
      </c>
      <c r="DW144" s="7" t="n">
        <v>0.172814594579954</v>
      </c>
      <c r="DX144" s="7" t="n">
        <v>0.172814594579954</v>
      </c>
      <c r="DY144" s="7" t="n">
        <v>0.1556001962411631</v>
      </c>
      <c r="DZ144" s="7" t="n">
        <v>0.1778182894779525</v>
      </c>
      <c r="EA144" s="7" t="n">
        <v>0.1557497517217081</v>
      </c>
      <c r="EB144" s="7" t="n">
        <v>0.1677732885506029</v>
      </c>
      <c r="EC144" s="7" t="n">
        <v>0.1557497517217081</v>
      </c>
    </row>
    <row r="145">
      <c r="A145" s="6" t="n">
        <v>45153</v>
      </c>
      <c r="B145" s="7" t="n">
        <v>0.4456724520230599</v>
      </c>
      <c r="C145" s="7" t="n">
        <v>0.4511613956261336</v>
      </c>
      <c r="D145" s="7" t="n">
        <v>0.4456724520230599</v>
      </c>
      <c r="E145" s="7" t="n">
        <v>0.4456724520230599</v>
      </c>
      <c r="F145" s="7" t="n">
        <v>0.4456724520230599</v>
      </c>
      <c r="G145" s="7" t="n">
        <v>0.4511613956261336</v>
      </c>
      <c r="H145" s="7" t="n">
        <v>0.4511613956261336</v>
      </c>
      <c r="I145" s="7" t="n">
        <v>0.4511613956261336</v>
      </c>
      <c r="J145" s="7" t="n">
        <v>0.4511613956261336</v>
      </c>
      <c r="K145" s="7" t="n">
        <v>0.4117364945798985</v>
      </c>
      <c r="L145" s="7" t="n">
        <v>0.4117364945798985</v>
      </c>
      <c r="M145" s="7" t="n">
        <v>0.4545049221347752</v>
      </c>
      <c r="N145" s="7" t="n">
        <v>0.4511613956261336</v>
      </c>
      <c r="O145" s="7" t="n">
        <v>0.4456724520230599</v>
      </c>
      <c r="P145" s="7" t="n">
        <v>0.4511613956261336</v>
      </c>
      <c r="Q145" s="7" t="n">
        <v>0.4511613956261336</v>
      </c>
      <c r="R145" s="7" t="n">
        <v>0.4117364945798985</v>
      </c>
      <c r="S145" s="7" t="n">
        <v>0.4117364945798985</v>
      </c>
      <c r="T145" s="7" t="n">
        <v>0.4117364945798985</v>
      </c>
      <c r="U145" s="7" t="n">
        <v>0.4117364945798985</v>
      </c>
      <c r="V145" s="7" t="n">
        <v>0.4511613956261336</v>
      </c>
      <c r="W145" s="7" t="n">
        <v>0.4456724520230599</v>
      </c>
      <c r="X145" s="7" t="n">
        <v>0.4511613956261336</v>
      </c>
      <c r="Y145" s="7" t="n">
        <v>0.4456724520230599</v>
      </c>
      <c r="Z145" s="7" t="n">
        <v>0.4001535966910983</v>
      </c>
      <c r="AA145" s="7" t="n">
        <v>0.4001535966910983</v>
      </c>
      <c r="AB145" s="7" t="n">
        <v>0.4601194280612222</v>
      </c>
      <c r="AC145" s="7" t="n">
        <v>0.4511613956261336</v>
      </c>
      <c r="AD145" s="7" t="n">
        <v>0.4545049221347752</v>
      </c>
      <c r="AE145" s="7" t="n">
        <v>0.4117364945798985</v>
      </c>
      <c r="AF145" s="7" t="n">
        <v>0.4117364945798985</v>
      </c>
      <c r="AG145" s="7" t="n">
        <v>0.4511613956261336</v>
      </c>
      <c r="AH145" s="7" t="n">
        <v>0.4456724520230599</v>
      </c>
      <c r="AI145" s="7" t="n">
        <v>0.4580157752052381</v>
      </c>
      <c r="AJ145" s="7" t="n">
        <v>0.4601194280612222</v>
      </c>
      <c r="AK145" s="7" t="n">
        <v>0.4545049221347752</v>
      </c>
      <c r="AL145" s="7" t="n">
        <v>0.4601194280612222</v>
      </c>
      <c r="AM145" s="7" t="n">
        <v>0.4001535966910983</v>
      </c>
      <c r="AN145" s="7" t="n">
        <v>0.4001535966910983</v>
      </c>
      <c r="AO145" s="7" t="n">
        <v>0.4670161197875335</v>
      </c>
      <c r="AP145" s="7" t="n">
        <v>0.4601194280612222</v>
      </c>
      <c r="AQ145" s="7" t="n">
        <v>0.4580157752052381</v>
      </c>
      <c r="AR145" s="7" t="n">
        <v>0.4580157752052381</v>
      </c>
      <c r="AS145" s="7" t="n">
        <v>0.4580157752052381</v>
      </c>
      <c r="AT145" s="7" t="n">
        <v>0.4601194280612222</v>
      </c>
      <c r="AU145" s="7" t="n">
        <v>0.4545049221347752</v>
      </c>
      <c r="AV145" s="7" t="n">
        <v>0.4545049221347752</v>
      </c>
      <c r="AW145" s="7" t="n">
        <v>0.4545049221347752</v>
      </c>
      <c r="AX145" s="7" t="n">
        <v>0.4670161197875335</v>
      </c>
      <c r="AY145" s="7" t="n">
        <v>0.4601194280612222</v>
      </c>
      <c r="AZ145" s="7" t="n">
        <v>0.3477149689984429</v>
      </c>
      <c r="BA145" s="7" t="n">
        <v>0.3477149689984429</v>
      </c>
      <c r="BB145" s="7" t="n">
        <v>0.4001535966910983</v>
      </c>
      <c r="BC145" s="7" t="n">
        <v>0.4001535966910983</v>
      </c>
      <c r="BD145" s="7" t="n">
        <v>0.4601194280612222</v>
      </c>
      <c r="BE145" s="7" t="n">
        <v>0.4001535966910983</v>
      </c>
      <c r="BF145" s="7" t="n">
        <v>0.4001535966910983</v>
      </c>
      <c r="BG145" s="7" t="n">
        <v>0.4601194280612222</v>
      </c>
      <c r="BH145" s="7" t="n">
        <v>0.4601194280612222</v>
      </c>
      <c r="BI145" s="7" t="n">
        <v>0.4545049221347752</v>
      </c>
      <c r="BJ145" s="7" t="n">
        <v>0.4601194280612222</v>
      </c>
      <c r="BK145" s="7" t="n">
        <v>0.4545049221347752</v>
      </c>
      <c r="BL145" s="7" t="n">
        <v>0.4670161197875335</v>
      </c>
      <c r="BM145" s="7" t="n">
        <v>0.4670161197875335</v>
      </c>
      <c r="BN145" s="7" t="n">
        <v>0.4601194280612222</v>
      </c>
      <c r="BO145" s="7" t="n">
        <v>0.4601194280612222</v>
      </c>
      <c r="BP145" s="7" t="n">
        <v>0.1672372332490626</v>
      </c>
      <c r="BQ145" s="7" t="n">
        <v>0.1672372332490626</v>
      </c>
      <c r="BR145" s="7" t="n">
        <v>0.195938861066618</v>
      </c>
      <c r="BS145" s="7" t="n">
        <v>0.2127957518414978</v>
      </c>
      <c r="BT145" s="7" t="n">
        <v>0.195938861066618</v>
      </c>
      <c r="BU145" s="7" t="n">
        <v>0.1784318949497188</v>
      </c>
      <c r="BV145" s="7" t="n">
        <v>0.3366573495850096</v>
      </c>
      <c r="BW145" s="7" t="n">
        <v>0.3366573495850096</v>
      </c>
      <c r="BX145" s="7" t="n">
        <v>0.1906913994559203</v>
      </c>
      <c r="BY145" s="7" t="n">
        <v>0.1863765289569208</v>
      </c>
      <c r="BZ145" s="7" t="n">
        <v>0.1863765289569208</v>
      </c>
      <c r="CA145" s="7" t="n">
        <v>0.1784318949497188</v>
      </c>
      <c r="CB145" s="7" t="n">
        <v>0.1863765289569208</v>
      </c>
      <c r="CC145" s="7" t="n">
        <v>0.1863765289569208</v>
      </c>
      <c r="CD145" s="7" t="n">
        <v>0.2155487799918046</v>
      </c>
      <c r="CE145" s="7" t="n">
        <v>0.2326820747470104</v>
      </c>
      <c r="CF145" s="7" t="n">
        <v>0.2155487799918046</v>
      </c>
      <c r="CG145" s="7" t="n">
        <v>0.2155487799918046</v>
      </c>
      <c r="CH145" s="7" t="n">
        <v>0.2326820747470104</v>
      </c>
      <c r="CI145" s="7" t="n">
        <v>0.2155487799918046</v>
      </c>
      <c r="CJ145" s="7" t="n">
        <v>0.1977547505497173</v>
      </c>
      <c r="CK145" s="7" t="n">
        <v>0.1977547505497173</v>
      </c>
      <c r="CL145" s="7" t="n">
        <v>0.1691143554378294</v>
      </c>
      <c r="CM145" s="7" t="n">
        <v>0.1691143554378294</v>
      </c>
      <c r="CN145" s="7" t="n">
        <v>0.2102152752729676</v>
      </c>
      <c r="CO145" s="7" t="n">
        <v>0.1978621405067948</v>
      </c>
      <c r="CP145" s="7" t="n">
        <v>0.2102152752729676</v>
      </c>
      <c r="CQ145" s="7" t="n">
        <v>0.2147461401185125</v>
      </c>
      <c r="CR145" s="7" t="n">
        <v>0.1978621405067948</v>
      </c>
      <c r="CS145" s="7" t="n">
        <v>0.1316021454603093</v>
      </c>
      <c r="CT145" s="7" t="n">
        <v>0.1357735881827489</v>
      </c>
      <c r="CU145" s="7" t="n">
        <v>0.1977547505497173</v>
      </c>
      <c r="CV145" s="7" t="n">
        <v>0.168485024673608</v>
      </c>
      <c r="CW145" s="7" t="n">
        <v>0.1803270201178935</v>
      </c>
      <c r="CX145" s="7" t="n">
        <v>0.1977547505497173</v>
      </c>
      <c r="CY145" s="7" t="n">
        <v>0.1464429919968213</v>
      </c>
      <c r="CZ145" s="7" t="n">
        <v>0.168485024673608</v>
      </c>
      <c r="DA145" s="7" t="n">
        <v>0.1465913623701933</v>
      </c>
      <c r="DB145" s="7" t="n">
        <v>0.1585196223180012</v>
      </c>
      <c r="DC145" s="7" t="n">
        <v>0.1926062400574928</v>
      </c>
      <c r="DD145" s="7" t="n">
        <v>0.1465913623701933</v>
      </c>
      <c r="DE145" s="7" t="n">
        <v>0.1803270201178935</v>
      </c>
      <c r="DF145" s="7" t="n">
        <v>0.1501571293733268</v>
      </c>
      <c r="DG145" s="7" t="n">
        <v>0.1543969716237445</v>
      </c>
      <c r="DH145" s="7" t="n">
        <v>0.1501571293733268</v>
      </c>
      <c r="DI145" s="7" t="n">
        <v>0.1543969716237445</v>
      </c>
      <c r="DJ145" s="7" t="n">
        <v>0.1876447805316184</v>
      </c>
      <c r="DK145" s="7" t="n">
        <v>0.1876447805316184</v>
      </c>
      <c r="DL145" s="7" t="n">
        <v>0.1652413226283334</v>
      </c>
      <c r="DM145" s="7" t="n">
        <v>0.1652413226283334</v>
      </c>
      <c r="DN145" s="7" t="n">
        <v>0.1876447805316184</v>
      </c>
      <c r="DO145" s="7" t="n">
        <v>0.1876447805316184</v>
      </c>
      <c r="DP145" s="7" t="n">
        <v>0.1653921258442932</v>
      </c>
      <c r="DQ145" s="7" t="n">
        <v>0.1653921258442932</v>
      </c>
      <c r="DR145" s="7" t="n">
        <v>0.1775159745618191</v>
      </c>
      <c r="DS145" s="7" t="n">
        <v>0.1775159745618191</v>
      </c>
      <c r="DT145" s="7" t="n">
        <v>0.1334219601779973</v>
      </c>
      <c r="DU145" s="7" t="n">
        <v>0.1376001113119496</v>
      </c>
      <c r="DV145" s="7" t="n">
        <v>0.1703641535298315</v>
      </c>
      <c r="DW145" s="7" t="n">
        <v>0.1653921258442932</v>
      </c>
      <c r="DX145" s="7" t="n">
        <v>0.1653921258442932</v>
      </c>
      <c r="DY145" s="7" t="n">
        <v>0.1482866733986241</v>
      </c>
      <c r="DZ145" s="7" t="n">
        <v>0.1703641535298315</v>
      </c>
      <c r="EA145" s="7" t="n">
        <v>0.1484352823775792</v>
      </c>
      <c r="EB145" s="7" t="n">
        <v>0.1603827250594392</v>
      </c>
      <c r="EC145" s="7" t="n">
        <v>0.1484352823775792</v>
      </c>
    </row>
    <row r="146">
      <c r="A146" s="6" t="n">
        <v>45154</v>
      </c>
      <c r="B146" s="7" t="n">
        <v>0.4344654321429688</v>
      </c>
      <c r="C146" s="7" t="n">
        <v>0.4399118248210427</v>
      </c>
      <c r="D146" s="7" t="n">
        <v>0.4344654321429688</v>
      </c>
      <c r="E146" s="7" t="n">
        <v>0.4344654321429688</v>
      </c>
      <c r="F146" s="7" t="n">
        <v>0.4344654321429688</v>
      </c>
      <c r="G146" s="7" t="n">
        <v>0.4399118248210427</v>
      </c>
      <c r="H146" s="7" t="n">
        <v>0.4399118248210427</v>
      </c>
      <c r="I146" s="7" t="n">
        <v>0.4399118248210427</v>
      </c>
      <c r="J146" s="7" t="n">
        <v>0.4399118248210427</v>
      </c>
      <c r="K146" s="7" t="n">
        <v>0.4007925501628442</v>
      </c>
      <c r="L146" s="7" t="n">
        <v>0.4007925501628442</v>
      </c>
      <c r="M146" s="7" t="n">
        <v>0.4432294319258805</v>
      </c>
      <c r="N146" s="7" t="n">
        <v>0.4399118248210427</v>
      </c>
      <c r="O146" s="7" t="n">
        <v>0.4344654321429688</v>
      </c>
      <c r="P146" s="7" t="n">
        <v>0.4399118248210427</v>
      </c>
      <c r="Q146" s="7" t="n">
        <v>0.4399118248210427</v>
      </c>
      <c r="R146" s="7" t="n">
        <v>0.4007925501628442</v>
      </c>
      <c r="S146" s="7" t="n">
        <v>0.4007925501628442</v>
      </c>
      <c r="T146" s="7" t="n">
        <v>0.4007925501628442</v>
      </c>
      <c r="U146" s="7" t="n">
        <v>0.4007925501628442</v>
      </c>
      <c r="V146" s="7" t="n">
        <v>0.4399118248210427</v>
      </c>
      <c r="W146" s="7" t="n">
        <v>0.4344654321429688</v>
      </c>
      <c r="X146" s="7" t="n">
        <v>0.4399118248210427</v>
      </c>
      <c r="Y146" s="7" t="n">
        <v>0.4344654321429688</v>
      </c>
      <c r="Z146" s="7" t="n">
        <v>0.3892994442367581</v>
      </c>
      <c r="AA146" s="7" t="n">
        <v>0.3892994442367581</v>
      </c>
      <c r="AB146" s="7" t="n">
        <v>0.4488004135536896</v>
      </c>
      <c r="AC146" s="7" t="n">
        <v>0.4399118248210427</v>
      </c>
      <c r="AD146" s="7" t="n">
        <v>0.4432294319258805</v>
      </c>
      <c r="AE146" s="7" t="n">
        <v>0.4007925501628442</v>
      </c>
      <c r="AF146" s="7" t="n">
        <v>0.4007925501628442</v>
      </c>
      <c r="AG146" s="7" t="n">
        <v>0.4399118248210427</v>
      </c>
      <c r="AH146" s="7" t="n">
        <v>0.4344654321429688</v>
      </c>
      <c r="AI146" s="7" t="n">
        <v>0.4467130684576996</v>
      </c>
      <c r="AJ146" s="7" t="n">
        <v>0.4488004135536896</v>
      </c>
      <c r="AK146" s="7" t="n">
        <v>0.4432294319258805</v>
      </c>
      <c r="AL146" s="7" t="n">
        <v>0.4488004135536896</v>
      </c>
      <c r="AM146" s="7" t="n">
        <v>0.3892994442367581</v>
      </c>
      <c r="AN146" s="7" t="n">
        <v>0.3892994442367581</v>
      </c>
      <c r="AO146" s="7" t="n">
        <v>0.4556436413288993</v>
      </c>
      <c r="AP146" s="7" t="n">
        <v>0.4488004135536896</v>
      </c>
      <c r="AQ146" s="7" t="n">
        <v>0.4467130684576996</v>
      </c>
      <c r="AR146" s="7" t="n">
        <v>0.4467130684576996</v>
      </c>
      <c r="AS146" s="7" t="n">
        <v>0.4467130684576996</v>
      </c>
      <c r="AT146" s="7" t="n">
        <v>0.4488004135536896</v>
      </c>
      <c r="AU146" s="7" t="n">
        <v>0.4432294319258805</v>
      </c>
      <c r="AV146" s="7" t="n">
        <v>0.4432294319258805</v>
      </c>
      <c r="AW146" s="7" t="n">
        <v>0.4432294319258805</v>
      </c>
      <c r="AX146" s="7" t="n">
        <v>0.4556436413288993</v>
      </c>
      <c r="AY146" s="7" t="n">
        <v>0.4488004135536896</v>
      </c>
      <c r="AZ146" s="7" t="n">
        <v>0.3372673268446993</v>
      </c>
      <c r="BA146" s="7" t="n">
        <v>0.3372673268446993</v>
      </c>
      <c r="BB146" s="7" t="n">
        <v>0.3892994442367581</v>
      </c>
      <c r="BC146" s="7" t="n">
        <v>0.3892994442367581</v>
      </c>
      <c r="BD146" s="7" t="n">
        <v>0.4488004135536896</v>
      </c>
      <c r="BE146" s="7" t="n">
        <v>0.3892994442367581</v>
      </c>
      <c r="BF146" s="7" t="n">
        <v>0.3892994442367581</v>
      </c>
      <c r="BG146" s="7" t="n">
        <v>0.4488004135536896</v>
      </c>
      <c r="BH146" s="7" t="n">
        <v>0.4488004135536896</v>
      </c>
      <c r="BI146" s="7" t="n">
        <v>0.4432294319258805</v>
      </c>
      <c r="BJ146" s="7" t="n">
        <v>0.4488004135536896</v>
      </c>
      <c r="BK146" s="7" t="n">
        <v>0.4432294319258805</v>
      </c>
      <c r="BL146" s="7" t="n">
        <v>0.4556436413288993</v>
      </c>
      <c r="BM146" s="7" t="n">
        <v>0.4556436413288993</v>
      </c>
      <c r="BN146" s="7" t="n">
        <v>0.4488004135536896</v>
      </c>
      <c r="BO146" s="7" t="n">
        <v>0.4488004135536896</v>
      </c>
      <c r="BP146" s="7" t="n">
        <v>0.1581886753551227</v>
      </c>
      <c r="BQ146" s="7" t="n">
        <v>0.1581886753551227</v>
      </c>
      <c r="BR146" s="7" t="n">
        <v>0.1866678048376698</v>
      </c>
      <c r="BS146" s="7" t="n">
        <v>0.2033940190476291</v>
      </c>
      <c r="BT146" s="7" t="n">
        <v>0.1866678048376698</v>
      </c>
      <c r="BU146" s="7" t="n">
        <v>0.1692965547448517</v>
      </c>
      <c r="BV146" s="7" t="n">
        <v>0.3262954273745489</v>
      </c>
      <c r="BW146" s="7" t="n">
        <v>0.3262954273745489</v>
      </c>
      <c r="BX146" s="7" t="n">
        <v>0.1814610221556665</v>
      </c>
      <c r="BY146" s="7" t="n">
        <v>0.1771796010313125</v>
      </c>
      <c r="BZ146" s="7" t="n">
        <v>0.1771796010313125</v>
      </c>
      <c r="CA146" s="7" t="n">
        <v>0.1692965547448517</v>
      </c>
      <c r="CB146" s="7" t="n">
        <v>0.1771796010313125</v>
      </c>
      <c r="CC146" s="7" t="n">
        <v>0.1771796010313125</v>
      </c>
      <c r="CD146" s="7" t="n">
        <v>0.2061257054056318</v>
      </c>
      <c r="CE146" s="7" t="n">
        <v>0.223126180880326</v>
      </c>
      <c r="CF146" s="7" t="n">
        <v>0.2061257054056318</v>
      </c>
      <c r="CG146" s="7" t="n">
        <v>0.2061257054056318</v>
      </c>
      <c r="CH146" s="7" t="n">
        <v>0.223126180880326</v>
      </c>
      <c r="CI146" s="7" t="n">
        <v>0.2061257054056318</v>
      </c>
      <c r="CJ146" s="7" t="n">
        <v>0.1884696173356895</v>
      </c>
      <c r="CK146" s="7" t="n">
        <v>0.1884696173356895</v>
      </c>
      <c r="CL146" s="7" t="n">
        <v>0.1600512458758008</v>
      </c>
      <c r="CM146" s="7" t="n">
        <v>0.1600512458758008</v>
      </c>
      <c r="CN146" s="7" t="n">
        <v>0.2008335466316047</v>
      </c>
      <c r="CO146" s="7" t="n">
        <v>0.188576174793412</v>
      </c>
      <c r="CP146" s="7" t="n">
        <v>0.2008335466316047</v>
      </c>
      <c r="CQ146" s="7" t="n">
        <v>0.205329287689374</v>
      </c>
      <c r="CR146" s="7" t="n">
        <v>0.188576174793412</v>
      </c>
      <c r="CS146" s="7" t="n">
        <v>0.1228298348841614</v>
      </c>
      <c r="CT146" s="7" t="n">
        <v>0.1269689401006511</v>
      </c>
      <c r="CU146" s="7" t="n">
        <v>0.1884696173356895</v>
      </c>
      <c r="CV146" s="7" t="n">
        <v>0.159426793756376</v>
      </c>
      <c r="CW146" s="7" t="n">
        <v>0.1711769886837613</v>
      </c>
      <c r="CX146" s="7" t="n">
        <v>0.1884696173356895</v>
      </c>
      <c r="CY146" s="7" t="n">
        <v>0.1375556334636212</v>
      </c>
      <c r="CZ146" s="7" t="n">
        <v>0.159426793756376</v>
      </c>
      <c r="DA146" s="7" t="n">
        <v>0.1377028536527163</v>
      </c>
      <c r="DB146" s="7" t="n">
        <v>0.1495386443512257</v>
      </c>
      <c r="DC146" s="7" t="n">
        <v>0.1833610186916561</v>
      </c>
      <c r="DD146" s="7" t="n">
        <v>0.1377028536527163</v>
      </c>
      <c r="DE146" s="7" t="n">
        <v>0.1711769886837613</v>
      </c>
      <c r="DF146" s="7" t="n">
        <v>0.1412409784180551</v>
      </c>
      <c r="DG146" s="7" t="n">
        <v>0.1454479529214792</v>
      </c>
      <c r="DH146" s="7" t="n">
        <v>0.1412409784180551</v>
      </c>
      <c r="DI146" s="7" t="n">
        <v>0.1454479529214792</v>
      </c>
      <c r="DJ146" s="7" t="n">
        <v>0.1784380209732699</v>
      </c>
      <c r="DK146" s="7" t="n">
        <v>0.1784380209732699</v>
      </c>
      <c r="DL146" s="7" t="n">
        <v>0.1562082372641314</v>
      </c>
      <c r="DM146" s="7" t="n">
        <v>0.1562082372641314</v>
      </c>
      <c r="DN146" s="7" t="n">
        <v>0.1784380209732699</v>
      </c>
      <c r="DO146" s="7" t="n">
        <v>0.1784380209732699</v>
      </c>
      <c r="DP146" s="7" t="n">
        <v>0.1563578714361376</v>
      </c>
      <c r="DQ146" s="7" t="n">
        <v>0.1563578714361376</v>
      </c>
      <c r="DR146" s="7" t="n">
        <v>0.1683877346776239</v>
      </c>
      <c r="DS146" s="7" t="n">
        <v>0.1683877346776239</v>
      </c>
      <c r="DT146" s="7" t="n">
        <v>0.124635542187898</v>
      </c>
      <c r="DU146" s="7" t="n">
        <v>0.1287813038115191</v>
      </c>
      <c r="DV146" s="7" t="n">
        <v>0.1612913553885928</v>
      </c>
      <c r="DW146" s="7" t="n">
        <v>0.1563578714361376</v>
      </c>
      <c r="DX146" s="7" t="n">
        <v>0.1563578714361376</v>
      </c>
      <c r="DY146" s="7" t="n">
        <v>0.1393850224341795</v>
      </c>
      <c r="DZ146" s="7" t="n">
        <v>0.1612913553885928</v>
      </c>
      <c r="EA146" s="7" t="n">
        <v>0.1395324793791595</v>
      </c>
      <c r="EB146" s="7" t="n">
        <v>0.1513873041049505</v>
      </c>
      <c r="EC146" s="7" t="n">
        <v>0.1395324793791595</v>
      </c>
    </row>
    <row r="147">
      <c r="A147" s="6" t="n">
        <v>45155</v>
      </c>
      <c r="B147" s="7" t="n">
        <v>0.37793495406591</v>
      </c>
      <c r="C147" s="7" t="n">
        <v>0.3831667112602783</v>
      </c>
      <c r="D147" s="7" t="n">
        <v>0.37793495406591</v>
      </c>
      <c r="E147" s="7" t="n">
        <v>0.37793495406591</v>
      </c>
      <c r="F147" s="7" t="n">
        <v>0.37793495406591</v>
      </c>
      <c r="G147" s="7" t="n">
        <v>0.3831667112602783</v>
      </c>
      <c r="H147" s="7" t="n">
        <v>0.3831667112602783</v>
      </c>
      <c r="I147" s="7" t="n">
        <v>0.3831667112602783</v>
      </c>
      <c r="J147" s="7" t="n">
        <v>0.3831667112602783</v>
      </c>
      <c r="K147" s="7" t="n">
        <v>0.3455890780030524</v>
      </c>
      <c r="L147" s="7" t="n">
        <v>0.3455890780030524</v>
      </c>
      <c r="M147" s="7" t="n">
        <v>0.3863535756427707</v>
      </c>
      <c r="N147" s="7" t="n">
        <v>0.3831667112602783</v>
      </c>
      <c r="O147" s="7" t="n">
        <v>0.37793495406591</v>
      </c>
      <c r="P147" s="7" t="n">
        <v>0.3831667112602783</v>
      </c>
      <c r="Q147" s="7" t="n">
        <v>0.3831667112602783</v>
      </c>
      <c r="R147" s="7" t="n">
        <v>0.3455890780030524</v>
      </c>
      <c r="S147" s="7" t="n">
        <v>0.3455890780030524</v>
      </c>
      <c r="T147" s="7" t="n">
        <v>0.3455890780030524</v>
      </c>
      <c r="U147" s="7" t="n">
        <v>0.3455890780030524</v>
      </c>
      <c r="V147" s="7" t="n">
        <v>0.3831667112602783</v>
      </c>
      <c r="W147" s="7" t="n">
        <v>0.37793495406591</v>
      </c>
      <c r="X147" s="7" t="n">
        <v>0.3831667112602783</v>
      </c>
      <c r="Y147" s="7" t="n">
        <v>0.37793495406591</v>
      </c>
      <c r="Z147" s="7" t="n">
        <v>0.334548900922816</v>
      </c>
      <c r="AA147" s="7" t="n">
        <v>0.334548900922816</v>
      </c>
      <c r="AB147" s="7" t="n">
        <v>0.3917050118931023</v>
      </c>
      <c r="AC147" s="7" t="n">
        <v>0.3831667112602783</v>
      </c>
      <c r="AD147" s="7" t="n">
        <v>0.3863535756427707</v>
      </c>
      <c r="AE147" s="7" t="n">
        <v>0.3455890780030524</v>
      </c>
      <c r="AF147" s="7" t="n">
        <v>0.3455890780030524</v>
      </c>
      <c r="AG147" s="7" t="n">
        <v>0.3831667112602783</v>
      </c>
      <c r="AH147" s="7" t="n">
        <v>0.37793495406591</v>
      </c>
      <c r="AI147" s="7" t="n">
        <v>0.3896999264413981</v>
      </c>
      <c r="AJ147" s="7" t="n">
        <v>0.3917050118931023</v>
      </c>
      <c r="AK147" s="7" t="n">
        <v>0.3863535756427707</v>
      </c>
      <c r="AL147" s="7" t="n">
        <v>0.3917050118931023</v>
      </c>
      <c r="AM147" s="7" t="n">
        <v>0.334548900922816</v>
      </c>
      <c r="AN147" s="7" t="n">
        <v>0.334548900922816</v>
      </c>
      <c r="AO147" s="7" t="n">
        <v>0.3982785566706917</v>
      </c>
      <c r="AP147" s="7" t="n">
        <v>0.3917050118931023</v>
      </c>
      <c r="AQ147" s="7" t="n">
        <v>0.3896999264413981</v>
      </c>
      <c r="AR147" s="7" t="n">
        <v>0.3896999264413981</v>
      </c>
      <c r="AS147" s="7" t="n">
        <v>0.3896999264413981</v>
      </c>
      <c r="AT147" s="7" t="n">
        <v>0.3917050118931023</v>
      </c>
      <c r="AU147" s="7" t="n">
        <v>0.3863535756427707</v>
      </c>
      <c r="AV147" s="7" t="n">
        <v>0.3863535756427707</v>
      </c>
      <c r="AW147" s="7" t="n">
        <v>0.3863535756427707</v>
      </c>
      <c r="AX147" s="7" t="n">
        <v>0.3982785566706917</v>
      </c>
      <c r="AY147" s="7" t="n">
        <v>0.3917050118931023</v>
      </c>
      <c r="AZ147" s="7" t="n">
        <v>0.2845673038190994</v>
      </c>
      <c r="BA147" s="7" t="n">
        <v>0.2845673038190994</v>
      </c>
      <c r="BB147" s="7" t="n">
        <v>0.334548900922816</v>
      </c>
      <c r="BC147" s="7" t="n">
        <v>0.334548900922816</v>
      </c>
      <c r="BD147" s="7" t="n">
        <v>0.3917050118931023</v>
      </c>
      <c r="BE147" s="7" t="n">
        <v>0.334548900922816</v>
      </c>
      <c r="BF147" s="7" t="n">
        <v>0.334548900922816</v>
      </c>
      <c r="BG147" s="7" t="n">
        <v>0.3917050118931023</v>
      </c>
      <c r="BH147" s="7" t="n">
        <v>0.3917050118931023</v>
      </c>
      <c r="BI147" s="7" t="n">
        <v>0.3863535756427707</v>
      </c>
      <c r="BJ147" s="7" t="n">
        <v>0.3917050118931023</v>
      </c>
      <c r="BK147" s="7" t="n">
        <v>0.3863535756427707</v>
      </c>
      <c r="BL147" s="7" t="n">
        <v>0.3982785566706917</v>
      </c>
      <c r="BM147" s="7" t="n">
        <v>0.3982785566706917</v>
      </c>
      <c r="BN147" s="7" t="n">
        <v>0.3917050118931023</v>
      </c>
      <c r="BO147" s="7" t="n">
        <v>0.3917050118931023</v>
      </c>
      <c r="BP147" s="7" t="n">
        <v>0.1125459166980183</v>
      </c>
      <c r="BQ147" s="7" t="n">
        <v>0.1125459166980183</v>
      </c>
      <c r="BR147" s="7" t="n">
        <v>0.1399027195153197</v>
      </c>
      <c r="BS147" s="7" t="n">
        <v>0.1559697746653805</v>
      </c>
      <c r="BT147" s="7" t="n">
        <v>0.1399027195153197</v>
      </c>
      <c r="BU147" s="7" t="n">
        <v>0.123216048535068</v>
      </c>
      <c r="BV147" s="7" t="n">
        <v>0.2740277931040647</v>
      </c>
      <c r="BW147" s="7" t="n">
        <v>0.2740277931040647</v>
      </c>
      <c r="BX147" s="7" t="n">
        <v>0.1349011295885141</v>
      </c>
      <c r="BY147" s="7" t="n">
        <v>0.1307884338845051</v>
      </c>
      <c r="BZ147" s="7" t="n">
        <v>0.1307884338845051</v>
      </c>
      <c r="CA147" s="7" t="n">
        <v>0.123216048535068</v>
      </c>
      <c r="CB147" s="7" t="n">
        <v>0.1307884338845051</v>
      </c>
      <c r="CC147" s="7" t="n">
        <v>0.1307884338845051</v>
      </c>
      <c r="CD147" s="7" t="n">
        <v>0.1585938087005638</v>
      </c>
      <c r="CE147" s="7" t="n">
        <v>0.1749243168239458</v>
      </c>
      <c r="CF147" s="7" t="n">
        <v>0.1585938087005638</v>
      </c>
      <c r="CG147" s="7" t="n">
        <v>0.1585938087005638</v>
      </c>
      <c r="CH147" s="7" t="n">
        <v>0.1749243168239458</v>
      </c>
      <c r="CI147" s="7" t="n">
        <v>0.1585938087005638</v>
      </c>
      <c r="CJ147" s="7" t="n">
        <v>0.1416335248495306</v>
      </c>
      <c r="CK147" s="7" t="n">
        <v>0.1416335248495306</v>
      </c>
      <c r="CL147" s="7" t="n">
        <v>0.1143350856576499</v>
      </c>
      <c r="CM147" s="7" t="n">
        <v>0.1143350856576499</v>
      </c>
      <c r="CN147" s="7" t="n">
        <v>0.153510207246115</v>
      </c>
      <c r="CO147" s="7" t="n">
        <v>0.1417358830118971</v>
      </c>
      <c r="CP147" s="7" t="n">
        <v>0.153510207246115</v>
      </c>
      <c r="CQ147" s="7" t="n">
        <v>0.1578287768045845</v>
      </c>
      <c r="CR147" s="7" t="n">
        <v>0.1417358830118971</v>
      </c>
      <c r="CS147" s="7" t="n">
        <v>0.07858052364745771</v>
      </c>
      <c r="CT147" s="7" t="n">
        <v>0.08255651193449309</v>
      </c>
      <c r="CU147" s="7" t="n">
        <v>0.1416335248495306</v>
      </c>
      <c r="CV147" s="7" t="n">
        <v>0.1137352424106708</v>
      </c>
      <c r="CW147" s="7" t="n">
        <v>0.1250223769380914</v>
      </c>
      <c r="CX147" s="7" t="n">
        <v>0.1416335248495306</v>
      </c>
      <c r="CY147" s="7" t="n">
        <v>0.09272599703042972</v>
      </c>
      <c r="CZ147" s="7" t="n">
        <v>0.1137352424106708</v>
      </c>
      <c r="DA147" s="7" t="n">
        <v>0.09286741545708033</v>
      </c>
      <c r="DB147" s="7" t="n">
        <v>0.104236772533967</v>
      </c>
      <c r="DC147" s="7" t="n">
        <v>0.1367262496512771</v>
      </c>
      <c r="DD147" s="7" t="n">
        <v>0.09286741545708033</v>
      </c>
      <c r="DE147" s="7" t="n">
        <v>0.1250223769380914</v>
      </c>
      <c r="DF147" s="7" t="n">
        <v>0.09626610717649187</v>
      </c>
      <c r="DG147" s="7" t="n">
        <v>0.1003072901072455</v>
      </c>
      <c r="DH147" s="7" t="n">
        <v>0.09626610717649187</v>
      </c>
      <c r="DI147" s="7" t="n">
        <v>0.1003072901072455</v>
      </c>
      <c r="DJ147" s="7" t="n">
        <v>0.1319972610796827</v>
      </c>
      <c r="DK147" s="7" t="n">
        <v>0.1319972610796827</v>
      </c>
      <c r="DL147" s="7" t="n">
        <v>0.1106435251807378</v>
      </c>
      <c r="DM147" s="7" t="n">
        <v>0.1106435251807378</v>
      </c>
      <c r="DN147" s="7" t="n">
        <v>0.1319972610796827</v>
      </c>
      <c r="DO147" s="7" t="n">
        <v>0.1319972610796827</v>
      </c>
      <c r="DP147" s="7" t="n">
        <v>0.1107872624582698</v>
      </c>
      <c r="DQ147" s="7" t="n">
        <v>0.1107872624582698</v>
      </c>
      <c r="DR147" s="7" t="n">
        <v>0.1223430439233644</v>
      </c>
      <c r="DS147" s="7" t="n">
        <v>0.1223430439233644</v>
      </c>
      <c r="DT147" s="7" t="n">
        <v>0.08031507029799201</v>
      </c>
      <c r="DU147" s="7" t="n">
        <v>0.08429745267152766</v>
      </c>
      <c r="DV147" s="7" t="n">
        <v>0.1155263240146405</v>
      </c>
      <c r="DW147" s="7" t="n">
        <v>0.1107872624582698</v>
      </c>
      <c r="DX147" s="7" t="n">
        <v>0.1107872624582698</v>
      </c>
      <c r="DY147" s="7" t="n">
        <v>0.09448329208308848</v>
      </c>
      <c r="DZ147" s="7" t="n">
        <v>0.1155263240146405</v>
      </c>
      <c r="EA147" s="7" t="n">
        <v>0.0946249379353723</v>
      </c>
      <c r="EB147" s="7" t="n">
        <v>0.1060125789324711</v>
      </c>
      <c r="EC147" s="7" t="n">
        <v>0.0946249379353723</v>
      </c>
    </row>
    <row r="148">
      <c r="A148" s="6" t="n">
        <v>45156</v>
      </c>
      <c r="B148" s="7" t="n">
        <v>0.3952872856593728</v>
      </c>
      <c r="C148" s="7" t="n">
        <v>0.4005849263596244</v>
      </c>
      <c r="D148" s="7" t="n">
        <v>0.3952872856593728</v>
      </c>
      <c r="E148" s="7" t="n">
        <v>0.3952872856593728</v>
      </c>
      <c r="F148" s="7" t="n">
        <v>0.3952872856593728</v>
      </c>
      <c r="G148" s="7" t="n">
        <v>0.4005849263596244</v>
      </c>
      <c r="H148" s="7" t="n">
        <v>0.4005849263596244</v>
      </c>
      <c r="I148" s="7" t="n">
        <v>0.4005849263596244</v>
      </c>
      <c r="J148" s="7" t="n">
        <v>0.4005849263596244</v>
      </c>
      <c r="K148" s="7" t="n">
        <v>0.3625340780563233</v>
      </c>
      <c r="L148" s="7" t="n">
        <v>0.3625340780563233</v>
      </c>
      <c r="M148" s="7" t="n">
        <v>0.4038119229176922</v>
      </c>
      <c r="N148" s="7" t="n">
        <v>0.4005849263596244</v>
      </c>
      <c r="O148" s="7" t="n">
        <v>0.3952872856593728</v>
      </c>
      <c r="P148" s="7" t="n">
        <v>0.4005849263596244</v>
      </c>
      <c r="Q148" s="7" t="n">
        <v>0.4005849263596244</v>
      </c>
      <c r="R148" s="7" t="n">
        <v>0.3625340780563233</v>
      </c>
      <c r="S148" s="7" t="n">
        <v>0.3625340780563233</v>
      </c>
      <c r="T148" s="7" t="n">
        <v>0.3625340780563233</v>
      </c>
      <c r="U148" s="7" t="n">
        <v>0.3625340780563233</v>
      </c>
      <c r="V148" s="7" t="n">
        <v>0.4005849263596244</v>
      </c>
      <c r="W148" s="7" t="n">
        <v>0.3952872856593728</v>
      </c>
      <c r="X148" s="7" t="n">
        <v>0.4005849263596244</v>
      </c>
      <c r="Y148" s="7" t="n">
        <v>0.3952872856593728</v>
      </c>
      <c r="Z148" s="7" t="n">
        <v>0.3513548720524198</v>
      </c>
      <c r="AA148" s="7" t="n">
        <v>0.3513548720524198</v>
      </c>
      <c r="AB148" s="7" t="n">
        <v>0.4092307497919738</v>
      </c>
      <c r="AC148" s="7" t="n">
        <v>0.4005849263596244</v>
      </c>
      <c r="AD148" s="7" t="n">
        <v>0.4038119229176922</v>
      </c>
      <c r="AE148" s="7" t="n">
        <v>0.3625340780563233</v>
      </c>
      <c r="AF148" s="7" t="n">
        <v>0.3625340780563233</v>
      </c>
      <c r="AG148" s="7" t="n">
        <v>0.4005849263596244</v>
      </c>
      <c r="AH148" s="7" t="n">
        <v>0.3952872856593728</v>
      </c>
      <c r="AI148" s="7" t="n">
        <v>0.4072004143039538</v>
      </c>
      <c r="AJ148" s="7" t="n">
        <v>0.4092307497919738</v>
      </c>
      <c r="AK148" s="7" t="n">
        <v>0.4038119229176922</v>
      </c>
      <c r="AL148" s="7" t="n">
        <v>0.4092307497919738</v>
      </c>
      <c r="AM148" s="7" t="n">
        <v>0.3513548720524198</v>
      </c>
      <c r="AN148" s="7" t="n">
        <v>0.3513548720524198</v>
      </c>
      <c r="AO148" s="7" t="n">
        <v>0.4158870752032851</v>
      </c>
      <c r="AP148" s="7" t="n">
        <v>0.4092307497919738</v>
      </c>
      <c r="AQ148" s="7" t="n">
        <v>0.4072004143039538</v>
      </c>
      <c r="AR148" s="7" t="n">
        <v>0.4072004143039538</v>
      </c>
      <c r="AS148" s="7" t="n">
        <v>0.4072004143039538</v>
      </c>
      <c r="AT148" s="7" t="n">
        <v>0.4092307497919738</v>
      </c>
      <c r="AU148" s="7" t="n">
        <v>0.4038119229176922</v>
      </c>
      <c r="AV148" s="7" t="n">
        <v>0.4038119229176922</v>
      </c>
      <c r="AW148" s="7" t="n">
        <v>0.4038119229176922</v>
      </c>
      <c r="AX148" s="7" t="n">
        <v>0.4158870752032851</v>
      </c>
      <c r="AY148" s="7" t="n">
        <v>0.4092307497919738</v>
      </c>
      <c r="AZ148" s="7" t="n">
        <v>0.3007438568154632</v>
      </c>
      <c r="BA148" s="7" t="n">
        <v>0.3007438568154632</v>
      </c>
      <c r="BB148" s="7" t="n">
        <v>0.3513548720524198</v>
      </c>
      <c r="BC148" s="7" t="n">
        <v>0.3513548720524198</v>
      </c>
      <c r="BD148" s="7" t="n">
        <v>0.4092307497919738</v>
      </c>
      <c r="BE148" s="7" t="n">
        <v>0.3513548720524198</v>
      </c>
      <c r="BF148" s="7" t="n">
        <v>0.3513548720524198</v>
      </c>
      <c r="BG148" s="7" t="n">
        <v>0.4092307497919738</v>
      </c>
      <c r="BH148" s="7" t="n">
        <v>0.4092307497919738</v>
      </c>
      <c r="BI148" s="7" t="n">
        <v>0.4038119229176922</v>
      </c>
      <c r="BJ148" s="7" t="n">
        <v>0.4092307497919738</v>
      </c>
      <c r="BK148" s="7" t="n">
        <v>0.4038119229176922</v>
      </c>
      <c r="BL148" s="7" t="n">
        <v>0.4158870752032851</v>
      </c>
      <c r="BM148" s="7" t="n">
        <v>0.4158870752032851</v>
      </c>
      <c r="BN148" s="7" t="n">
        <v>0.4092307497919738</v>
      </c>
      <c r="BO148" s="7" t="n">
        <v>0.4092307497919738</v>
      </c>
      <c r="BP148" s="7" t="n">
        <v>0.1265562047762272</v>
      </c>
      <c r="BQ148" s="7" t="n">
        <v>0.1265562047762272</v>
      </c>
      <c r="BR148" s="7" t="n">
        <v>0.1542575117462262</v>
      </c>
      <c r="BS148" s="7" t="n">
        <v>0.1705268992835101</v>
      </c>
      <c r="BT148" s="7" t="n">
        <v>0.1542575117462262</v>
      </c>
      <c r="BU148" s="7" t="n">
        <v>0.1373607055580781</v>
      </c>
      <c r="BV148" s="7" t="n">
        <v>0.2900716220671054</v>
      </c>
      <c r="BW148" s="7" t="n">
        <v>0.2900716220671054</v>
      </c>
      <c r="BX148" s="7" t="n">
        <v>0.1491929368093892</v>
      </c>
      <c r="BY148" s="7" t="n">
        <v>0.1450284499381786</v>
      </c>
      <c r="BZ148" s="7" t="n">
        <v>0.1450284499381786</v>
      </c>
      <c r="CA148" s="7" t="n">
        <v>0.1373607055580781</v>
      </c>
      <c r="CB148" s="7" t="n">
        <v>0.1450284499381786</v>
      </c>
      <c r="CC148" s="7" t="n">
        <v>0.1450284499381786</v>
      </c>
      <c r="CD148" s="7" t="n">
        <v>0.1731839777730464</v>
      </c>
      <c r="CE148" s="7" t="n">
        <v>0.1897201359463168</v>
      </c>
      <c r="CF148" s="7" t="n">
        <v>0.1731839777730464</v>
      </c>
      <c r="CG148" s="7" t="n">
        <v>0.1731839777730464</v>
      </c>
      <c r="CH148" s="7" t="n">
        <v>0.1897201359463168</v>
      </c>
      <c r="CI148" s="7" t="n">
        <v>0.1731839777730464</v>
      </c>
      <c r="CJ148" s="7" t="n">
        <v>0.156010113107887</v>
      </c>
      <c r="CK148" s="7" t="n">
        <v>0.156010113107887</v>
      </c>
      <c r="CL148" s="7" t="n">
        <v>0.1283679047363047</v>
      </c>
      <c r="CM148" s="7" t="n">
        <v>0.1283679047363047</v>
      </c>
      <c r="CN148" s="7" t="n">
        <v>0.1680363585375939</v>
      </c>
      <c r="CO148" s="7" t="n">
        <v>0.1561137602663483</v>
      </c>
      <c r="CP148" s="7" t="n">
        <v>0.1680363585375939</v>
      </c>
      <c r="CQ148" s="7" t="n">
        <v>0.1724093118322239</v>
      </c>
      <c r="CR148" s="7" t="n">
        <v>0.1561137602663483</v>
      </c>
      <c r="CS148" s="7" t="n">
        <v>0.09216308561190711</v>
      </c>
      <c r="CT148" s="7" t="n">
        <v>0.09618914350996799</v>
      </c>
      <c r="CU148" s="7" t="n">
        <v>0.156010113107887</v>
      </c>
      <c r="CV148" s="7" t="n">
        <v>0.1277605076647452</v>
      </c>
      <c r="CW148" s="7" t="n">
        <v>0.1391897810503768</v>
      </c>
      <c r="CX148" s="7" t="n">
        <v>0.156010113107887</v>
      </c>
      <c r="CY148" s="7" t="n">
        <v>0.1064866929074877</v>
      </c>
      <c r="CZ148" s="7" t="n">
        <v>0.1277605076647452</v>
      </c>
      <c r="DA148" s="7" t="n">
        <v>0.1066298922160482</v>
      </c>
      <c r="DB148" s="7" t="n">
        <v>0.1181424235795152</v>
      </c>
      <c r="DC148" s="7" t="n">
        <v>0.151041040604754</v>
      </c>
      <c r="DD148" s="7" t="n">
        <v>0.1066298922160482</v>
      </c>
      <c r="DE148" s="7" t="n">
        <v>0.1391897810503768</v>
      </c>
      <c r="DF148" s="7" t="n">
        <v>0.1100713836521845</v>
      </c>
      <c r="DG148" s="7" t="n">
        <v>0.1141634571899566</v>
      </c>
      <c r="DH148" s="7" t="n">
        <v>0.1100713836521845</v>
      </c>
      <c r="DI148" s="7" t="n">
        <v>0.1141634571899566</v>
      </c>
      <c r="DJ148" s="7" t="n">
        <v>0.1462524998913446</v>
      </c>
      <c r="DK148" s="7" t="n">
        <v>0.1462524998913446</v>
      </c>
      <c r="DL148" s="7" t="n">
        <v>0.124629856447102</v>
      </c>
      <c r="DM148" s="7" t="n">
        <v>0.124629856447102</v>
      </c>
      <c r="DN148" s="7" t="n">
        <v>0.1462524998913446</v>
      </c>
      <c r="DO148" s="7" t="n">
        <v>0.1462524998913446</v>
      </c>
      <c r="DP148" s="7" t="n">
        <v>0.1247754038078275</v>
      </c>
      <c r="DQ148" s="7" t="n">
        <v>0.1247754038078275</v>
      </c>
      <c r="DR148" s="7" t="n">
        <v>0.1364767072013791</v>
      </c>
      <c r="DS148" s="7" t="n">
        <v>0.1364767072013791</v>
      </c>
      <c r="DT148" s="7" t="n">
        <v>0.09391947540427892</v>
      </c>
      <c r="DU148" s="7" t="n">
        <v>0.09795200790955594</v>
      </c>
      <c r="DV148" s="7" t="n">
        <v>0.1295741443550862</v>
      </c>
      <c r="DW148" s="7" t="n">
        <v>0.1247754038078275</v>
      </c>
      <c r="DX148" s="7" t="n">
        <v>0.1247754038078275</v>
      </c>
      <c r="DY148" s="7" t="n">
        <v>0.1082661175725577</v>
      </c>
      <c r="DZ148" s="7" t="n">
        <v>0.1295741443550862</v>
      </c>
      <c r="EA148" s="7" t="n">
        <v>0.1084095471707218</v>
      </c>
      <c r="EB148" s="7" t="n">
        <v>0.1199405927037647</v>
      </c>
      <c r="EC148" s="7" t="n">
        <v>0.1084095471707218</v>
      </c>
    </row>
    <row r="149">
      <c r="A149" s="6" t="n">
        <v>45159</v>
      </c>
      <c r="B149" s="7" t="n">
        <v>0.4554789798269081</v>
      </c>
      <c r="C149" s="7" t="n">
        <v>0.4610051569526805</v>
      </c>
      <c r="D149" s="7" t="n">
        <v>0.4554789798269081</v>
      </c>
      <c r="E149" s="7" t="n">
        <v>0.4554789798269081</v>
      </c>
      <c r="F149" s="7" t="n">
        <v>0.4554789798269081</v>
      </c>
      <c r="G149" s="7" t="n">
        <v>0.4610051569526805</v>
      </c>
      <c r="H149" s="7" t="n">
        <v>0.4610051569526805</v>
      </c>
      <c r="I149" s="7" t="n">
        <v>0.4610051569526805</v>
      </c>
      <c r="J149" s="7" t="n">
        <v>0.4610051569526805</v>
      </c>
      <c r="K149" s="7" t="n">
        <v>0.4213128223064395</v>
      </c>
      <c r="L149" s="7" t="n">
        <v>0.4213128223064395</v>
      </c>
      <c r="M149" s="7" t="n">
        <v>0.4643713638310165</v>
      </c>
      <c r="N149" s="7" t="n">
        <v>0.4610051569526805</v>
      </c>
      <c r="O149" s="7" t="n">
        <v>0.4554789798269081</v>
      </c>
      <c r="P149" s="7" t="n">
        <v>0.4610051569526805</v>
      </c>
      <c r="Q149" s="7" t="n">
        <v>0.4610051569526805</v>
      </c>
      <c r="R149" s="7" t="n">
        <v>0.4213128223064395</v>
      </c>
      <c r="S149" s="7" t="n">
        <v>0.4213128223064395</v>
      </c>
      <c r="T149" s="7" t="n">
        <v>0.4213128223064395</v>
      </c>
      <c r="U149" s="7" t="n">
        <v>0.4213128223064395</v>
      </c>
      <c r="V149" s="7" t="n">
        <v>0.4610051569526805</v>
      </c>
      <c r="W149" s="7" t="n">
        <v>0.4554789798269081</v>
      </c>
      <c r="X149" s="7" t="n">
        <v>0.4610051569526805</v>
      </c>
      <c r="Y149" s="7" t="n">
        <v>0.4554789798269081</v>
      </c>
      <c r="Z149" s="7" t="n">
        <v>0.4096513533623236</v>
      </c>
      <c r="AA149" s="7" t="n">
        <v>0.4096513533623236</v>
      </c>
      <c r="AB149" s="7" t="n">
        <v>0.4700239550155703</v>
      </c>
      <c r="AC149" s="7" t="n">
        <v>0.4610051569526805</v>
      </c>
      <c r="AD149" s="7" t="n">
        <v>0.4643713638310165</v>
      </c>
      <c r="AE149" s="7" t="n">
        <v>0.4213128223064395</v>
      </c>
      <c r="AF149" s="7" t="n">
        <v>0.4213128223064395</v>
      </c>
      <c r="AG149" s="7" t="n">
        <v>0.4610051569526805</v>
      </c>
      <c r="AH149" s="7" t="n">
        <v>0.4554789798269081</v>
      </c>
      <c r="AI149" s="7" t="n">
        <v>0.4679060323087685</v>
      </c>
      <c r="AJ149" s="7" t="n">
        <v>0.4700239550155703</v>
      </c>
      <c r="AK149" s="7" t="n">
        <v>0.4643713638310165</v>
      </c>
      <c r="AL149" s="7" t="n">
        <v>0.4700239550155703</v>
      </c>
      <c r="AM149" s="7" t="n">
        <v>0.4096513533623236</v>
      </c>
      <c r="AN149" s="7" t="n">
        <v>0.4096513533623236</v>
      </c>
      <c r="AO149" s="7" t="n">
        <v>0.4769674295377171</v>
      </c>
      <c r="AP149" s="7" t="n">
        <v>0.4700239550155703</v>
      </c>
      <c r="AQ149" s="7" t="n">
        <v>0.4679060323087685</v>
      </c>
      <c r="AR149" s="7" t="n">
        <v>0.4679060323087685</v>
      </c>
      <c r="AS149" s="7" t="n">
        <v>0.4679060323087685</v>
      </c>
      <c r="AT149" s="7" t="n">
        <v>0.4700239550155703</v>
      </c>
      <c r="AU149" s="7" t="n">
        <v>0.4643713638310165</v>
      </c>
      <c r="AV149" s="7" t="n">
        <v>0.4643713638310165</v>
      </c>
      <c r="AW149" s="7" t="n">
        <v>0.4643713638310165</v>
      </c>
      <c r="AX149" s="7" t="n">
        <v>0.4769674295377171</v>
      </c>
      <c r="AY149" s="7" t="n">
        <v>0.4700239550155703</v>
      </c>
      <c r="AZ149" s="7" t="n">
        <v>0.3568570151767805</v>
      </c>
      <c r="BA149" s="7" t="n">
        <v>0.3568570151767805</v>
      </c>
      <c r="BB149" s="7" t="n">
        <v>0.4096513533623236</v>
      </c>
      <c r="BC149" s="7" t="n">
        <v>0.4096513533623236</v>
      </c>
      <c r="BD149" s="7" t="n">
        <v>0.4700239550155703</v>
      </c>
      <c r="BE149" s="7" t="n">
        <v>0.4096513533623236</v>
      </c>
      <c r="BF149" s="7" t="n">
        <v>0.4096513533623236</v>
      </c>
      <c r="BG149" s="7" t="n">
        <v>0.4700239550155703</v>
      </c>
      <c r="BH149" s="7" t="n">
        <v>0.4700239550155703</v>
      </c>
      <c r="BI149" s="7" t="n">
        <v>0.4643713638310165</v>
      </c>
      <c r="BJ149" s="7" t="n">
        <v>0.4700239550155703</v>
      </c>
      <c r="BK149" s="7" t="n">
        <v>0.4643713638310165</v>
      </c>
      <c r="BL149" s="7" t="n">
        <v>0.4769674295377171</v>
      </c>
      <c r="BM149" s="7" t="n">
        <v>0.4769674295377171</v>
      </c>
      <c r="BN149" s="7" t="n">
        <v>0.4700239550155703</v>
      </c>
      <c r="BO149" s="7" t="n">
        <v>0.4700239550155703</v>
      </c>
      <c r="BP149" s="7" t="n">
        <v>0.1751550325856452</v>
      </c>
      <c r="BQ149" s="7" t="n">
        <v>0.1751550325856452</v>
      </c>
      <c r="BR149" s="7" t="n">
        <v>0.2040513540980373</v>
      </c>
      <c r="BS149" s="7" t="n">
        <v>0.2210225913611821</v>
      </c>
      <c r="BT149" s="7" t="n">
        <v>0.2040513540980373</v>
      </c>
      <c r="BU149" s="7" t="n">
        <v>0.1864256317928012</v>
      </c>
      <c r="BV149" s="7" t="n">
        <v>0.3457243878650704</v>
      </c>
      <c r="BW149" s="7" t="n">
        <v>0.3457243878650704</v>
      </c>
      <c r="BX149" s="7" t="n">
        <v>0.1987682970257865</v>
      </c>
      <c r="BY149" s="7" t="n">
        <v>0.19442415717365</v>
      </c>
      <c r="BZ149" s="7" t="n">
        <v>0.19442415717365</v>
      </c>
      <c r="CA149" s="7" t="n">
        <v>0.1864256317928012</v>
      </c>
      <c r="CB149" s="7" t="n">
        <v>0.19442415717365</v>
      </c>
      <c r="CC149" s="7" t="n">
        <v>0.19442415717365</v>
      </c>
      <c r="CD149" s="7" t="n">
        <v>0.2237942943136983</v>
      </c>
      <c r="CE149" s="7" t="n">
        <v>0.241043810506999</v>
      </c>
      <c r="CF149" s="7" t="n">
        <v>0.2237942943136983</v>
      </c>
      <c r="CG149" s="7" t="n">
        <v>0.2237942943136983</v>
      </c>
      <c r="CH149" s="7" t="n">
        <v>0.241043810506999</v>
      </c>
      <c r="CI149" s="7" t="n">
        <v>0.2237942943136983</v>
      </c>
      <c r="CJ149" s="7" t="n">
        <v>0.205879561427188</v>
      </c>
      <c r="CK149" s="7" t="n">
        <v>0.205879561427188</v>
      </c>
      <c r="CL149" s="7" t="n">
        <v>0.1770448879844204</v>
      </c>
      <c r="CM149" s="7" t="n">
        <v>0.1770448879844204</v>
      </c>
      <c r="CN149" s="7" t="n">
        <v>0.2184246104712679</v>
      </c>
      <c r="CO149" s="7" t="n">
        <v>0.205987679849831</v>
      </c>
      <c r="CP149" s="7" t="n">
        <v>0.2184246104712679</v>
      </c>
      <c r="CQ149" s="7" t="n">
        <v>0.2229862098390216</v>
      </c>
      <c r="CR149" s="7" t="n">
        <v>0.205987679849831</v>
      </c>
      <c r="CS149" s="7" t="n">
        <v>0.1392782188936939</v>
      </c>
      <c r="CT149" s="7" t="n">
        <v>0.1434779580459247</v>
      </c>
      <c r="CU149" s="7" t="n">
        <v>0.205879561427188</v>
      </c>
      <c r="CV149" s="7" t="n">
        <v>0.1764112882382254</v>
      </c>
      <c r="CW149" s="7" t="n">
        <v>0.1883336122918131</v>
      </c>
      <c r="CX149" s="7" t="n">
        <v>0.205879561427188</v>
      </c>
      <c r="CY149" s="7" t="n">
        <v>0.1542197363491193</v>
      </c>
      <c r="CZ149" s="7" t="n">
        <v>0.1764112882382254</v>
      </c>
      <c r="DA149" s="7" t="n">
        <v>0.1543691131732887</v>
      </c>
      <c r="DB149" s="7" t="n">
        <v>0.1663782868942443</v>
      </c>
      <c r="DC149" s="7" t="n">
        <v>0.2006961266952303</v>
      </c>
      <c r="DD149" s="7" t="n">
        <v>0.1543691131732887</v>
      </c>
      <c r="DE149" s="7" t="n">
        <v>0.1883336122918131</v>
      </c>
      <c r="DF149" s="7" t="n">
        <v>0.1579590680851071</v>
      </c>
      <c r="DG149" s="7" t="n">
        <v>0.1622276707444645</v>
      </c>
      <c r="DH149" s="7" t="n">
        <v>0.1579590680851071</v>
      </c>
      <c r="DI149" s="7" t="n">
        <v>0.1622276707444645</v>
      </c>
      <c r="DJ149" s="7" t="n">
        <v>0.1957010117651037</v>
      </c>
      <c r="DK149" s="7" t="n">
        <v>0.1957010117651037</v>
      </c>
      <c r="DL149" s="7" t="n">
        <v>0.1731455829692949</v>
      </c>
      <c r="DM149" s="7" t="n">
        <v>0.1731455829692949</v>
      </c>
      <c r="DN149" s="7" t="n">
        <v>0.1957010117651037</v>
      </c>
      <c r="DO149" s="7" t="n">
        <v>0.1957010117651037</v>
      </c>
      <c r="DP149" s="7" t="n">
        <v>0.1732974091389179</v>
      </c>
      <c r="DQ149" s="7" t="n">
        <v>0.1732974091389179</v>
      </c>
      <c r="DR149" s="7" t="n">
        <v>0.1855034983801334</v>
      </c>
      <c r="DS149" s="7" t="n">
        <v>0.1855034983801334</v>
      </c>
      <c r="DT149" s="7" t="n">
        <v>0.141110378083743</v>
      </c>
      <c r="DU149" s="7" t="n">
        <v>0.1453168711531081</v>
      </c>
      <c r="DV149" s="7" t="n">
        <v>0.1783031639164205</v>
      </c>
      <c r="DW149" s="7" t="n">
        <v>0.1732974091389179</v>
      </c>
      <c r="DX149" s="7" t="n">
        <v>0.1732974091389179</v>
      </c>
      <c r="DY149" s="7" t="n">
        <v>0.1560759241197769</v>
      </c>
      <c r="DZ149" s="7" t="n">
        <v>0.1783031639164205</v>
      </c>
      <c r="EA149" s="7" t="n">
        <v>0.1562255411680784</v>
      </c>
      <c r="EB149" s="7" t="n">
        <v>0.1682540277466251</v>
      </c>
      <c r="EC149" s="7" t="n">
        <v>0.1562255411680784</v>
      </c>
    </row>
    <row r="150">
      <c r="A150" s="6" t="n">
        <v>45160</v>
      </c>
      <c r="B150" s="7" t="n">
        <v>0.445372673753349</v>
      </c>
      <c r="C150" s="7" t="n">
        <v>0.4508604791552946</v>
      </c>
      <c r="D150" s="7" t="n">
        <v>0.445372673753349</v>
      </c>
      <c r="E150" s="7" t="n">
        <v>0.445372673753349</v>
      </c>
      <c r="F150" s="7" t="n">
        <v>0.445372673753349</v>
      </c>
      <c r="G150" s="7" t="n">
        <v>0.4508604791552946</v>
      </c>
      <c r="H150" s="7" t="n">
        <v>0.4508604791552946</v>
      </c>
      <c r="I150" s="7" t="n">
        <v>0.4508604791552946</v>
      </c>
      <c r="J150" s="7" t="n">
        <v>0.4508604791552946</v>
      </c>
      <c r="K150" s="7" t="n">
        <v>0.4114437533555357</v>
      </c>
      <c r="L150" s="7" t="n">
        <v>0.4114437533555357</v>
      </c>
      <c r="M150" s="7" t="n">
        <v>0.4542033123418832</v>
      </c>
      <c r="N150" s="7" t="n">
        <v>0.4508604791552946</v>
      </c>
      <c r="O150" s="7" t="n">
        <v>0.445372673753349</v>
      </c>
      <c r="P150" s="7" t="n">
        <v>0.4508604791552946</v>
      </c>
      <c r="Q150" s="7" t="n">
        <v>0.4508604791552946</v>
      </c>
      <c r="R150" s="7" t="n">
        <v>0.4114437533555357</v>
      </c>
      <c r="S150" s="7" t="n">
        <v>0.4114437533555357</v>
      </c>
      <c r="T150" s="7" t="n">
        <v>0.4114437533555357</v>
      </c>
      <c r="U150" s="7" t="n">
        <v>0.4114437533555357</v>
      </c>
      <c r="V150" s="7" t="n">
        <v>0.4508604791552946</v>
      </c>
      <c r="W150" s="7" t="n">
        <v>0.445372673753349</v>
      </c>
      <c r="X150" s="7" t="n">
        <v>0.4508604791552946</v>
      </c>
      <c r="Y150" s="7" t="n">
        <v>0.445372673753349</v>
      </c>
      <c r="Z150" s="7" t="n">
        <v>0.3998632573255259</v>
      </c>
      <c r="AA150" s="7" t="n">
        <v>0.3998632573255259</v>
      </c>
      <c r="AB150" s="7" t="n">
        <v>0.4598166540302837</v>
      </c>
      <c r="AC150" s="7" t="n">
        <v>0.4508604791552946</v>
      </c>
      <c r="AD150" s="7" t="n">
        <v>0.4542033123418832</v>
      </c>
      <c r="AE150" s="7" t="n">
        <v>0.4114437533555357</v>
      </c>
      <c r="AF150" s="7" t="n">
        <v>0.4114437533555357</v>
      </c>
      <c r="AG150" s="7" t="n">
        <v>0.4508604791552946</v>
      </c>
      <c r="AH150" s="7" t="n">
        <v>0.445372673753349</v>
      </c>
      <c r="AI150" s="7" t="n">
        <v>0.4577134373930383</v>
      </c>
      <c r="AJ150" s="7" t="n">
        <v>0.4598166540302837</v>
      </c>
      <c r="AK150" s="7" t="n">
        <v>0.4542033123418832</v>
      </c>
      <c r="AL150" s="7" t="n">
        <v>0.4598166540302837</v>
      </c>
      <c r="AM150" s="7" t="n">
        <v>0.3998632573255259</v>
      </c>
      <c r="AN150" s="7" t="n">
        <v>0.3998632573255259</v>
      </c>
      <c r="AO150" s="7" t="n">
        <v>0.4667119156412807</v>
      </c>
      <c r="AP150" s="7" t="n">
        <v>0.4598166540302837</v>
      </c>
      <c r="AQ150" s="7" t="n">
        <v>0.4577134373930383</v>
      </c>
      <c r="AR150" s="7" t="n">
        <v>0.4577134373930383</v>
      </c>
      <c r="AS150" s="7" t="n">
        <v>0.4577134373930383</v>
      </c>
      <c r="AT150" s="7" t="n">
        <v>0.4598166540302837</v>
      </c>
      <c r="AU150" s="7" t="n">
        <v>0.4542033123418832</v>
      </c>
      <c r="AV150" s="7" t="n">
        <v>0.4542033123418832</v>
      </c>
      <c r="AW150" s="7" t="n">
        <v>0.4542033123418832</v>
      </c>
      <c r="AX150" s="7" t="n">
        <v>0.4667119156412807</v>
      </c>
      <c r="AY150" s="7" t="n">
        <v>0.4598166540302837</v>
      </c>
      <c r="AZ150" s="7" t="n">
        <v>0.3474355034383814</v>
      </c>
      <c r="BA150" s="7" t="n">
        <v>0.3474355034383814</v>
      </c>
      <c r="BB150" s="7" t="n">
        <v>0.3998632573255259</v>
      </c>
      <c r="BC150" s="7" t="n">
        <v>0.3998632573255259</v>
      </c>
      <c r="BD150" s="7" t="n">
        <v>0.4598166540302837</v>
      </c>
      <c r="BE150" s="7" t="n">
        <v>0.3998632573255259</v>
      </c>
      <c r="BF150" s="7" t="n">
        <v>0.3998632573255259</v>
      </c>
      <c r="BG150" s="7" t="n">
        <v>0.4598166540302837</v>
      </c>
      <c r="BH150" s="7" t="n">
        <v>0.4598166540302837</v>
      </c>
      <c r="BI150" s="7" t="n">
        <v>0.4542033123418832</v>
      </c>
      <c r="BJ150" s="7" t="n">
        <v>0.4598166540302837</v>
      </c>
      <c r="BK150" s="7" t="n">
        <v>0.4542033123418832</v>
      </c>
      <c r="BL150" s="7" t="n">
        <v>0.4667119156412807</v>
      </c>
      <c r="BM150" s="7" t="n">
        <v>0.4667119156412807</v>
      </c>
      <c r="BN150" s="7" t="n">
        <v>0.4598166540302837</v>
      </c>
      <c r="BO150" s="7" t="n">
        <v>0.4598166540302837</v>
      </c>
      <c r="BP150" s="7" t="n">
        <v>0.1669951920054631</v>
      </c>
      <c r="BQ150" s="7" t="n">
        <v>0.1669951920054631</v>
      </c>
      <c r="BR150" s="7" t="n">
        <v>0.1956908681814045</v>
      </c>
      <c r="BS150" s="7" t="n">
        <v>0.2125442634690857</v>
      </c>
      <c r="BT150" s="7" t="n">
        <v>0.1956908681814045</v>
      </c>
      <c r="BU150" s="7" t="n">
        <v>0.1781875323529594</v>
      </c>
      <c r="BV150" s="7" t="n">
        <v>0.3363801769606747</v>
      </c>
      <c r="BW150" s="7" t="n">
        <v>0.3363801769606747</v>
      </c>
      <c r="BX150" s="7" t="n">
        <v>0.190444494697523</v>
      </c>
      <c r="BY150" s="7" t="n">
        <v>0.1861305189409046</v>
      </c>
      <c r="BZ150" s="7" t="n">
        <v>0.1861305189409046</v>
      </c>
      <c r="CA150" s="7" t="n">
        <v>0.1781875323529594</v>
      </c>
      <c r="CB150" s="7" t="n">
        <v>0.1861305189409046</v>
      </c>
      <c r="CC150" s="7" t="n">
        <v>0.1861305189409046</v>
      </c>
      <c r="CD150" s="7" t="n">
        <v>0.2152967207445629</v>
      </c>
      <c r="CE150" s="7" t="n">
        <v>0.2324264626967467</v>
      </c>
      <c r="CF150" s="7" t="n">
        <v>0.2152967207445629</v>
      </c>
      <c r="CG150" s="7" t="n">
        <v>0.2152967207445629</v>
      </c>
      <c r="CH150" s="7" t="n">
        <v>0.2324264626967467</v>
      </c>
      <c r="CI150" s="7" t="n">
        <v>0.2152967207445629</v>
      </c>
      <c r="CJ150" s="7" t="n">
        <v>0.1975063811171009</v>
      </c>
      <c r="CK150" s="7" t="n">
        <v>0.1975063811171009</v>
      </c>
      <c r="CL150" s="7" t="n">
        <v>0.168871924949459</v>
      </c>
      <c r="CM150" s="7" t="n">
        <v>0.168871924949459</v>
      </c>
      <c r="CN150" s="7" t="n">
        <v>0.2099643219946565</v>
      </c>
      <c r="CO150" s="7" t="n">
        <v>0.1976137488055276</v>
      </c>
      <c r="CP150" s="7" t="n">
        <v>0.2099643219946565</v>
      </c>
      <c r="CQ150" s="7" t="n">
        <v>0.2144942473086902</v>
      </c>
      <c r="CR150" s="7" t="n">
        <v>0.1976137488055276</v>
      </c>
      <c r="CS150" s="7" t="n">
        <v>0.131367493597992</v>
      </c>
      <c r="CT150" s="7" t="n">
        <v>0.1355380713195944</v>
      </c>
      <c r="CU150" s="7" t="n">
        <v>0.1975063811171009</v>
      </c>
      <c r="CV150" s="7" t="n">
        <v>0.168242724684845</v>
      </c>
      <c r="CW150" s="7" t="n">
        <v>0.1800822645432203</v>
      </c>
      <c r="CX150" s="7" t="n">
        <v>0.1975063811171009</v>
      </c>
      <c r="CY150" s="7" t="n">
        <v>0.1462052626993013</v>
      </c>
      <c r="CZ150" s="7" t="n">
        <v>0.168242724684845</v>
      </c>
      <c r="DA150" s="7" t="n">
        <v>0.1463536023062204</v>
      </c>
      <c r="DB150" s="7" t="n">
        <v>0.1582793887800933</v>
      </c>
      <c r="DC150" s="7" t="n">
        <v>0.19235893823294</v>
      </c>
      <c r="DD150" s="7" t="n">
        <v>0.1463536023062204</v>
      </c>
      <c r="DE150" s="7" t="n">
        <v>0.1800822645432203</v>
      </c>
      <c r="DF150" s="7" t="n">
        <v>0.1499186299029542</v>
      </c>
      <c r="DG150" s="7" t="n">
        <v>0.1541575929690369</v>
      </c>
      <c r="DH150" s="7" t="n">
        <v>0.1499186299029542</v>
      </c>
      <c r="DI150" s="7" t="n">
        <v>0.1541575929690369</v>
      </c>
      <c r="DJ150" s="7" t="n">
        <v>0.1873985075277704</v>
      </c>
      <c r="DK150" s="7" t="n">
        <v>0.1873985075277704</v>
      </c>
      <c r="DL150" s="7" t="n">
        <v>0.1649996952617709</v>
      </c>
      <c r="DM150" s="7" t="n">
        <v>0.1649996952617709</v>
      </c>
      <c r="DN150" s="7" t="n">
        <v>0.1873985075277704</v>
      </c>
      <c r="DO150" s="7" t="n">
        <v>0.1873985075277704</v>
      </c>
      <c r="DP150" s="7" t="n">
        <v>0.1651504672067974</v>
      </c>
      <c r="DQ150" s="7" t="n">
        <v>0.1651504672067974</v>
      </c>
      <c r="DR150" s="7" t="n">
        <v>0.1772718018926105</v>
      </c>
      <c r="DS150" s="7" t="n">
        <v>0.1772718018926105</v>
      </c>
      <c r="DT150" s="7" t="n">
        <v>0.133186930954331</v>
      </c>
      <c r="DU150" s="7" t="n">
        <v>0.1373642156963726</v>
      </c>
      <c r="DV150" s="7" t="n">
        <v>0.1701214638801902</v>
      </c>
      <c r="DW150" s="7" t="n">
        <v>0.1651504672067974</v>
      </c>
      <c r="DX150" s="7" t="n">
        <v>0.1651504672067974</v>
      </c>
      <c r="DY150" s="7" t="n">
        <v>0.148048561790699</v>
      </c>
      <c r="DZ150" s="7" t="n">
        <v>0.1701214638801902</v>
      </c>
      <c r="EA150" s="7" t="n">
        <v>0.148197139953723</v>
      </c>
      <c r="EB150" s="7" t="n">
        <v>0.1601421051838687</v>
      </c>
      <c r="EC150" s="7" t="n">
        <v>0.148197139953723</v>
      </c>
    </row>
    <row r="151">
      <c r="A151" s="6" t="n">
        <v>45161</v>
      </c>
      <c r="B151" s="7" t="n">
        <v>0.4944017383050388</v>
      </c>
      <c r="C151" s="7" t="n">
        <v>0.5000756977489036</v>
      </c>
      <c r="D151" s="7" t="n">
        <v>0.4944017383050388</v>
      </c>
      <c r="E151" s="7" t="n">
        <v>0.4944017383050388</v>
      </c>
      <c r="F151" s="7" t="n">
        <v>0.4944017383050388</v>
      </c>
      <c r="G151" s="7" t="n">
        <v>0.5000756977489036</v>
      </c>
      <c r="H151" s="7" t="n">
        <v>0.5000756977489036</v>
      </c>
      <c r="I151" s="7" t="n">
        <v>0.5000756977489036</v>
      </c>
      <c r="J151" s="7" t="n">
        <v>0.5000756977489036</v>
      </c>
      <c r="K151" s="7" t="n">
        <v>0.4593219014283398</v>
      </c>
      <c r="L151" s="7" t="n">
        <v>0.4593219014283398</v>
      </c>
      <c r="M151" s="7" t="n">
        <v>0.5035319245170002</v>
      </c>
      <c r="N151" s="7" t="n">
        <v>0.5000756977489036</v>
      </c>
      <c r="O151" s="7" t="n">
        <v>0.4944017383050388</v>
      </c>
      <c r="P151" s="7" t="n">
        <v>0.5000756977489036</v>
      </c>
      <c r="Q151" s="7" t="n">
        <v>0.5000756977489036</v>
      </c>
      <c r="R151" s="7" t="n">
        <v>0.4593219014283398</v>
      </c>
      <c r="S151" s="7" t="n">
        <v>0.4593219014283398</v>
      </c>
      <c r="T151" s="7" t="n">
        <v>0.4593219014283398</v>
      </c>
      <c r="U151" s="7" t="n">
        <v>0.4593219014283398</v>
      </c>
      <c r="V151" s="7" t="n">
        <v>0.5000756977489036</v>
      </c>
      <c r="W151" s="7" t="n">
        <v>0.4944017383050388</v>
      </c>
      <c r="X151" s="7" t="n">
        <v>0.5000756977489036</v>
      </c>
      <c r="Y151" s="7" t="n">
        <v>0.4944017383050388</v>
      </c>
      <c r="Z151" s="7" t="n">
        <v>0.4473485787608085</v>
      </c>
      <c r="AA151" s="7" t="n">
        <v>0.4473485787608085</v>
      </c>
      <c r="AB151" s="7" t="n">
        <v>0.5093356786139021</v>
      </c>
      <c r="AC151" s="7" t="n">
        <v>0.5000756977489036</v>
      </c>
      <c r="AD151" s="7" t="n">
        <v>0.5035319245170002</v>
      </c>
      <c r="AE151" s="7" t="n">
        <v>0.4593219014283398</v>
      </c>
      <c r="AF151" s="7" t="n">
        <v>0.4593219014283398</v>
      </c>
      <c r="AG151" s="7" t="n">
        <v>0.5000756977489036</v>
      </c>
      <c r="AH151" s="7" t="n">
        <v>0.4944017383050388</v>
      </c>
      <c r="AI151" s="7" t="n">
        <v>0.5071611179239108</v>
      </c>
      <c r="AJ151" s="7" t="n">
        <v>0.5093356786139021</v>
      </c>
      <c r="AK151" s="7" t="n">
        <v>0.5035319245170002</v>
      </c>
      <c r="AL151" s="7" t="n">
        <v>0.5093356786139021</v>
      </c>
      <c r="AM151" s="7" t="n">
        <v>0.4473485787608085</v>
      </c>
      <c r="AN151" s="7" t="n">
        <v>0.4473485787608085</v>
      </c>
      <c r="AO151" s="7" t="n">
        <v>0.5164648371518061</v>
      </c>
      <c r="AP151" s="7" t="n">
        <v>0.5093356786139021</v>
      </c>
      <c r="AQ151" s="7" t="n">
        <v>0.5071611179239108</v>
      </c>
      <c r="AR151" s="7" t="n">
        <v>0.5071611179239108</v>
      </c>
      <c r="AS151" s="7" t="n">
        <v>0.5071611179239108</v>
      </c>
      <c r="AT151" s="7" t="n">
        <v>0.5093356786139021</v>
      </c>
      <c r="AU151" s="7" t="n">
        <v>0.5035319245170002</v>
      </c>
      <c r="AV151" s="7" t="n">
        <v>0.5035319245170002</v>
      </c>
      <c r="AW151" s="7" t="n">
        <v>0.5035319245170002</v>
      </c>
      <c r="AX151" s="7" t="n">
        <v>0.5164648371518061</v>
      </c>
      <c r="AY151" s="7" t="n">
        <v>0.5093356786139021</v>
      </c>
      <c r="AZ151" s="7" t="n">
        <v>0.3931424020652696</v>
      </c>
      <c r="BA151" s="7" t="n">
        <v>0.3931424020652696</v>
      </c>
      <c r="BB151" s="7" t="n">
        <v>0.4473485787608085</v>
      </c>
      <c r="BC151" s="7" t="n">
        <v>0.4473485787608085</v>
      </c>
      <c r="BD151" s="7" t="n">
        <v>0.5093356786139021</v>
      </c>
      <c r="BE151" s="7" t="n">
        <v>0.4473485787608085</v>
      </c>
      <c r="BF151" s="7" t="n">
        <v>0.4473485787608085</v>
      </c>
      <c r="BG151" s="7" t="n">
        <v>0.5093356786139021</v>
      </c>
      <c r="BH151" s="7" t="n">
        <v>0.5093356786139021</v>
      </c>
      <c r="BI151" s="7" t="n">
        <v>0.5035319245170002</v>
      </c>
      <c r="BJ151" s="7" t="n">
        <v>0.5093356786139021</v>
      </c>
      <c r="BK151" s="7" t="n">
        <v>0.5035319245170002</v>
      </c>
      <c r="BL151" s="7" t="n">
        <v>0.5164648371518061</v>
      </c>
      <c r="BM151" s="7" t="n">
        <v>0.5164648371518061</v>
      </c>
      <c r="BN151" s="7" t="n">
        <v>0.5093356786139021</v>
      </c>
      <c r="BO151" s="7" t="n">
        <v>0.5093356786139021</v>
      </c>
      <c r="BP151" s="7" t="n">
        <v>0.2065813026600716</v>
      </c>
      <c r="BQ151" s="7" t="n">
        <v>0.2065813026600716</v>
      </c>
      <c r="BR151" s="7" t="n">
        <v>0.2362503763445816</v>
      </c>
      <c r="BS151" s="7" t="n">
        <v>0.2536754623944308</v>
      </c>
      <c r="BT151" s="7" t="n">
        <v>0.2362503763445816</v>
      </c>
      <c r="BU151" s="7" t="n">
        <v>0.2181533028609375</v>
      </c>
      <c r="BV151" s="7" t="n">
        <v>0.3817120634364699</v>
      </c>
      <c r="BW151" s="7" t="n">
        <v>0.3817120634364699</v>
      </c>
      <c r="BX151" s="7" t="n">
        <v>0.2308260385274354</v>
      </c>
      <c r="BY151" s="7" t="n">
        <v>0.2263657266737766</v>
      </c>
      <c r="BZ151" s="7" t="n">
        <v>0.2263657266737766</v>
      </c>
      <c r="CA151" s="7" t="n">
        <v>0.2181533028609375</v>
      </c>
      <c r="CB151" s="7" t="n">
        <v>0.2263657266737766</v>
      </c>
      <c r="CC151" s="7" t="n">
        <v>0.2263657266737766</v>
      </c>
      <c r="CD151" s="7" t="n">
        <v>0.2565212868740108</v>
      </c>
      <c r="CE151" s="7" t="n">
        <v>0.2742320936540958</v>
      </c>
      <c r="CF151" s="7" t="n">
        <v>0.2565212868740108</v>
      </c>
      <c r="CG151" s="7" t="n">
        <v>0.2565212868740108</v>
      </c>
      <c r="CH151" s="7" t="n">
        <v>0.2742320936540958</v>
      </c>
      <c r="CI151" s="7" t="n">
        <v>0.2565212868740108</v>
      </c>
      <c r="CJ151" s="7" t="n">
        <v>0.2381274740206949</v>
      </c>
      <c r="CK151" s="7" t="n">
        <v>0.2381274740206949</v>
      </c>
      <c r="CL151" s="7" t="n">
        <v>0.2085216970128712</v>
      </c>
      <c r="CM151" s="7" t="n">
        <v>0.2085216970128712</v>
      </c>
      <c r="CN151" s="7" t="n">
        <v>0.2510080056933848</v>
      </c>
      <c r="CO151" s="7" t="n">
        <v>0.2382384837714229</v>
      </c>
      <c r="CP151" s="7" t="n">
        <v>0.2510080056933848</v>
      </c>
      <c r="CQ151" s="7" t="n">
        <v>0.2556915924157659</v>
      </c>
      <c r="CR151" s="7" t="n">
        <v>0.2382384837714229</v>
      </c>
      <c r="CS151" s="7" t="n">
        <v>0.1697450628454131</v>
      </c>
      <c r="CT151" s="7" t="n">
        <v>0.174057112401957</v>
      </c>
      <c r="CU151" s="7" t="n">
        <v>0.2381274740206949</v>
      </c>
      <c r="CV151" s="7" t="n">
        <v>0.2078711533944289</v>
      </c>
      <c r="CW151" s="7" t="n">
        <v>0.2201123070196336</v>
      </c>
      <c r="CX151" s="7" t="n">
        <v>0.2381274740206949</v>
      </c>
      <c r="CY151" s="7" t="n">
        <v>0.185086149846861</v>
      </c>
      <c r="CZ151" s="7" t="n">
        <v>0.2078711533944289</v>
      </c>
      <c r="DA151" s="7" t="n">
        <v>0.1852395213409157</v>
      </c>
      <c r="DB151" s="7" t="n">
        <v>0.1975698471875571</v>
      </c>
      <c r="DC151" s="7" t="n">
        <v>0.2328054226677101</v>
      </c>
      <c r="DD151" s="7" t="n">
        <v>0.1852395213409157</v>
      </c>
      <c r="DE151" s="7" t="n">
        <v>0.2201123070196336</v>
      </c>
      <c r="DF151" s="7" t="n">
        <v>0.188925479664612</v>
      </c>
      <c r="DG151" s="7" t="n">
        <v>0.1933082342922574</v>
      </c>
      <c r="DH151" s="7" t="n">
        <v>0.188925479664612</v>
      </c>
      <c r="DI151" s="7" t="n">
        <v>0.1933082342922574</v>
      </c>
      <c r="DJ151" s="7" t="n">
        <v>0.2276767272086371</v>
      </c>
      <c r="DK151" s="7" t="n">
        <v>0.2276767272086371</v>
      </c>
      <c r="DL151" s="7" t="n">
        <v>0.2045181158732259</v>
      </c>
      <c r="DM151" s="7" t="n">
        <v>0.2045181158732259</v>
      </c>
      <c r="DN151" s="7" t="n">
        <v>0.2276767272086371</v>
      </c>
      <c r="DO151" s="7" t="n">
        <v>0.2276767272086371</v>
      </c>
      <c r="DP151" s="7" t="n">
        <v>0.2046740022137017</v>
      </c>
      <c r="DQ151" s="7" t="n">
        <v>0.2046740022137017</v>
      </c>
      <c r="DR151" s="7" t="n">
        <v>0.2172065095413913</v>
      </c>
      <c r="DS151" s="7" t="n">
        <v>0.2172065095413913</v>
      </c>
      <c r="DT151" s="7" t="n">
        <v>0.1716262180640111</v>
      </c>
      <c r="DU151" s="7" t="n">
        <v>0.1759452021525172</v>
      </c>
      <c r="DV151" s="7" t="n">
        <v>0.2098136220534321</v>
      </c>
      <c r="DW151" s="7" t="n">
        <v>0.2046740022137017</v>
      </c>
      <c r="DX151" s="7" t="n">
        <v>0.2046740022137017</v>
      </c>
      <c r="DY151" s="7" t="n">
        <v>0.1869919762239762</v>
      </c>
      <c r="DZ151" s="7" t="n">
        <v>0.2098136220534321</v>
      </c>
      <c r="EA151" s="7" t="n">
        <v>0.1871455943662927</v>
      </c>
      <c r="EB151" s="7" t="n">
        <v>0.1994957495394696</v>
      </c>
      <c r="EC151" s="7" t="n">
        <v>0.1871455943662927</v>
      </c>
    </row>
    <row r="152">
      <c r="A152" s="6" t="n">
        <v>45162</v>
      </c>
      <c r="B152" s="7" t="n">
        <v>0.4731761844930042</v>
      </c>
      <c r="C152" s="7" t="n">
        <v>0.4787695545421862</v>
      </c>
      <c r="D152" s="7" t="n">
        <v>0.4731761844930042</v>
      </c>
      <c r="E152" s="7" t="n">
        <v>0.4731761844930042</v>
      </c>
      <c r="F152" s="7" t="n">
        <v>0.4731761844930042</v>
      </c>
      <c r="G152" s="7" t="n">
        <v>0.4787695545421862</v>
      </c>
      <c r="H152" s="7" t="n">
        <v>0.4787695545421862</v>
      </c>
      <c r="I152" s="7" t="n">
        <v>0.4787695545421862</v>
      </c>
      <c r="J152" s="7" t="n">
        <v>0.4787695545421862</v>
      </c>
      <c r="K152" s="7" t="n">
        <v>0.4385945998240339</v>
      </c>
      <c r="L152" s="7" t="n">
        <v>0.4385945998240339</v>
      </c>
      <c r="M152" s="7" t="n">
        <v>0.4821766912126388</v>
      </c>
      <c r="N152" s="7" t="n">
        <v>0.4787695545421862</v>
      </c>
      <c r="O152" s="7" t="n">
        <v>0.4731761844930042</v>
      </c>
      <c r="P152" s="7" t="n">
        <v>0.4787695545421862</v>
      </c>
      <c r="Q152" s="7" t="n">
        <v>0.4787695545421862</v>
      </c>
      <c r="R152" s="7" t="n">
        <v>0.4385945998240339</v>
      </c>
      <c r="S152" s="7" t="n">
        <v>0.4385945998240339</v>
      </c>
      <c r="T152" s="7" t="n">
        <v>0.4385945998240339</v>
      </c>
      <c r="U152" s="7" t="n">
        <v>0.4385945998240339</v>
      </c>
      <c r="V152" s="7" t="n">
        <v>0.4787695545421862</v>
      </c>
      <c r="W152" s="7" t="n">
        <v>0.4731761844930042</v>
      </c>
      <c r="X152" s="7" t="n">
        <v>0.4787695545421862</v>
      </c>
      <c r="Y152" s="7" t="n">
        <v>0.4731761844930042</v>
      </c>
      <c r="Z152" s="7" t="n">
        <v>0.4267913387925901</v>
      </c>
      <c r="AA152" s="7" t="n">
        <v>0.4267913387925901</v>
      </c>
      <c r="AB152" s="7" t="n">
        <v>0.4878980123922481</v>
      </c>
      <c r="AC152" s="7" t="n">
        <v>0.4787695545421862</v>
      </c>
      <c r="AD152" s="7" t="n">
        <v>0.4821766912126388</v>
      </c>
      <c r="AE152" s="7" t="n">
        <v>0.4385945998240339</v>
      </c>
      <c r="AF152" s="7" t="n">
        <v>0.4385945998240339</v>
      </c>
      <c r="AG152" s="7" t="n">
        <v>0.4787695545421862</v>
      </c>
      <c r="AH152" s="7" t="n">
        <v>0.4731761844930042</v>
      </c>
      <c r="AI152" s="7" t="n">
        <v>0.4857543378112326</v>
      </c>
      <c r="AJ152" s="7" t="n">
        <v>0.4878980123922481</v>
      </c>
      <c r="AK152" s="7" t="n">
        <v>0.4821766912126388</v>
      </c>
      <c r="AL152" s="7" t="n">
        <v>0.4878980123922481</v>
      </c>
      <c r="AM152" s="7" t="n">
        <v>0.4267913387925901</v>
      </c>
      <c r="AN152" s="7" t="n">
        <v>0.4267913387925901</v>
      </c>
      <c r="AO152" s="7" t="n">
        <v>0.4949259127916597</v>
      </c>
      <c r="AP152" s="7" t="n">
        <v>0.4878980123922481</v>
      </c>
      <c r="AQ152" s="7" t="n">
        <v>0.4857543378112326</v>
      </c>
      <c r="AR152" s="7" t="n">
        <v>0.4857543378112326</v>
      </c>
      <c r="AS152" s="7" t="n">
        <v>0.4857543378112326</v>
      </c>
      <c r="AT152" s="7" t="n">
        <v>0.4878980123922481</v>
      </c>
      <c r="AU152" s="7" t="n">
        <v>0.4821766912126388</v>
      </c>
      <c r="AV152" s="7" t="n">
        <v>0.4821766912126388</v>
      </c>
      <c r="AW152" s="7" t="n">
        <v>0.4821766912126388</v>
      </c>
      <c r="AX152" s="7" t="n">
        <v>0.4949259127916597</v>
      </c>
      <c r="AY152" s="7" t="n">
        <v>0.4878980123922481</v>
      </c>
      <c r="AZ152" s="7" t="n">
        <v>0.3733550729522814</v>
      </c>
      <c r="BA152" s="7" t="n">
        <v>0.3733550729522814</v>
      </c>
      <c r="BB152" s="7" t="n">
        <v>0.4267913387925901</v>
      </c>
      <c r="BC152" s="7" t="n">
        <v>0.4267913387925901</v>
      </c>
      <c r="BD152" s="7" t="n">
        <v>0.4878980123922481</v>
      </c>
      <c r="BE152" s="7" t="n">
        <v>0.4267913387925901</v>
      </c>
      <c r="BF152" s="7" t="n">
        <v>0.4267913387925901</v>
      </c>
      <c r="BG152" s="7" t="n">
        <v>0.4878980123922481</v>
      </c>
      <c r="BH152" s="7" t="n">
        <v>0.4878980123922481</v>
      </c>
      <c r="BI152" s="7" t="n">
        <v>0.4821766912126388</v>
      </c>
      <c r="BJ152" s="7" t="n">
        <v>0.4878980123922481</v>
      </c>
      <c r="BK152" s="7" t="n">
        <v>0.4821766912126388</v>
      </c>
      <c r="BL152" s="7" t="n">
        <v>0.4949259127916597</v>
      </c>
      <c r="BM152" s="7" t="n">
        <v>0.4949259127916597</v>
      </c>
      <c r="BN152" s="7" t="n">
        <v>0.4878980123922481</v>
      </c>
      <c r="BO152" s="7" t="n">
        <v>0.4878980123922481</v>
      </c>
      <c r="BP152" s="7" t="n">
        <v>0.1894437714917436</v>
      </c>
      <c r="BQ152" s="7" t="n">
        <v>0.1894437714917436</v>
      </c>
      <c r="BR152" s="7" t="n">
        <v>0.2186914440871743</v>
      </c>
      <c r="BS152" s="7" t="n">
        <v>0.2358690350410597</v>
      </c>
      <c r="BT152" s="7" t="n">
        <v>0.2186914440871743</v>
      </c>
      <c r="BU152" s="7" t="n">
        <v>0.2008514101914949</v>
      </c>
      <c r="BV152" s="7" t="n">
        <v>0.3620870837516419</v>
      </c>
      <c r="BW152" s="7" t="n">
        <v>0.3620870837516419</v>
      </c>
      <c r="BX152" s="7" t="n">
        <v>0.2133441501942162</v>
      </c>
      <c r="BY152" s="7" t="n">
        <v>0.2089471898389141</v>
      </c>
      <c r="BZ152" s="7" t="n">
        <v>0.2089471898389141</v>
      </c>
      <c r="CA152" s="7" t="n">
        <v>0.2008514101914949</v>
      </c>
      <c r="CB152" s="7" t="n">
        <v>0.2089471898389141</v>
      </c>
      <c r="CC152" s="7" t="n">
        <v>0.2089471898389141</v>
      </c>
      <c r="CD152" s="7" t="n">
        <v>0.2386744391978559</v>
      </c>
      <c r="CE152" s="7" t="n">
        <v>0.2561336926822444</v>
      </c>
      <c r="CF152" s="7" t="n">
        <v>0.2386744391978559</v>
      </c>
      <c r="CG152" s="7" t="n">
        <v>0.2386744391978559</v>
      </c>
      <c r="CH152" s="7" t="n">
        <v>0.2561336926822444</v>
      </c>
      <c r="CI152" s="7" t="n">
        <v>0.2386744391978559</v>
      </c>
      <c r="CJ152" s="7" t="n">
        <v>0.2205418806341457</v>
      </c>
      <c r="CK152" s="7" t="n">
        <v>0.2205418806341457</v>
      </c>
      <c r="CL152" s="7" t="n">
        <v>0.1913566056887321</v>
      </c>
      <c r="CM152" s="7" t="n">
        <v>0.1913566056887321</v>
      </c>
      <c r="CN152" s="7" t="n">
        <v>0.2332394652376919</v>
      </c>
      <c r="CO152" s="7" t="n">
        <v>0.2206513136713453</v>
      </c>
      <c r="CP152" s="7" t="n">
        <v>0.2332394652376919</v>
      </c>
      <c r="CQ152" s="7" t="n">
        <v>0.2378565292042027</v>
      </c>
      <c r="CR152" s="7" t="n">
        <v>0.2206513136713453</v>
      </c>
      <c r="CS152" s="7" t="n">
        <v>0.1531307307408831</v>
      </c>
      <c r="CT152" s="7" t="n">
        <v>0.1573815346246226</v>
      </c>
      <c r="CU152" s="7" t="n">
        <v>0.2205418806341457</v>
      </c>
      <c r="CV152" s="7" t="n">
        <v>0.1907153019876604</v>
      </c>
      <c r="CW152" s="7" t="n">
        <v>0.2027825898722593</v>
      </c>
      <c r="CX152" s="7" t="n">
        <v>0.2205418806341457</v>
      </c>
      <c r="CY152" s="7" t="n">
        <v>0.168253922474052</v>
      </c>
      <c r="CZ152" s="7" t="n">
        <v>0.1907153019876604</v>
      </c>
      <c r="DA152" s="7" t="n">
        <v>0.1684051155746957</v>
      </c>
      <c r="DB152" s="7" t="n">
        <v>0.180560309133901</v>
      </c>
      <c r="DC152" s="7" t="n">
        <v>0.2152954203919633</v>
      </c>
      <c r="DD152" s="7" t="n">
        <v>0.1684051155746957</v>
      </c>
      <c r="DE152" s="7" t="n">
        <v>0.2027825898722593</v>
      </c>
      <c r="DF152" s="7" t="n">
        <v>0.1720387208364655</v>
      </c>
      <c r="DG152" s="7" t="n">
        <v>0.1763592255404058</v>
      </c>
      <c r="DH152" s="7" t="n">
        <v>0.1720387208364655</v>
      </c>
      <c r="DI152" s="7" t="n">
        <v>0.1763592255404058</v>
      </c>
      <c r="DJ152" s="7" t="n">
        <v>0.2102395697367081</v>
      </c>
      <c r="DK152" s="7" t="n">
        <v>0.2102395697367081</v>
      </c>
      <c r="DL152" s="7" t="n">
        <v>0.1874098889281506</v>
      </c>
      <c r="DM152" s="7" t="n">
        <v>0.1874098889281506</v>
      </c>
      <c r="DN152" s="7" t="n">
        <v>0.2102395697367081</v>
      </c>
      <c r="DO152" s="7" t="n">
        <v>0.2102395697367081</v>
      </c>
      <c r="DP152" s="7" t="n">
        <v>0.1875635611558992</v>
      </c>
      <c r="DQ152" s="7" t="n">
        <v>0.1875635611558992</v>
      </c>
      <c r="DR152" s="7" t="n">
        <v>0.1999180645360124</v>
      </c>
      <c r="DS152" s="7" t="n">
        <v>0.1999180645360124</v>
      </c>
      <c r="DT152" s="7" t="n">
        <v>0.1549851671995266</v>
      </c>
      <c r="DU152" s="7" t="n">
        <v>0.1592428071214449</v>
      </c>
      <c r="DV152" s="7" t="n">
        <v>0.1926301810286961</v>
      </c>
      <c r="DW152" s="7" t="n">
        <v>0.1875635611558992</v>
      </c>
      <c r="DX152" s="7" t="n">
        <v>0.1875635611558992</v>
      </c>
      <c r="DY152" s="7" t="n">
        <v>0.1701326796774056</v>
      </c>
      <c r="DZ152" s="7" t="n">
        <v>0.1926301810286961</v>
      </c>
      <c r="EA152" s="7" t="n">
        <v>0.1702841159230724</v>
      </c>
      <c r="EB152" s="7" t="n">
        <v>0.1824588571653791</v>
      </c>
      <c r="EC152" s="7" t="n">
        <v>0.1702841159230724</v>
      </c>
    </row>
    <row r="153">
      <c r="A153" s="6" t="n">
        <v>45163</v>
      </c>
      <c r="B153" s="7" t="n">
        <v>0.4994962462606523</v>
      </c>
      <c r="C153" s="7" t="n">
        <v>0.5051895485831992</v>
      </c>
      <c r="D153" s="7" t="n">
        <v>0.4994962462606523</v>
      </c>
      <c r="E153" s="7" t="n">
        <v>0.4994962462606523</v>
      </c>
      <c r="F153" s="7" t="n">
        <v>0.4994962462606523</v>
      </c>
      <c r="G153" s="7" t="n">
        <v>0.5051895485831992</v>
      </c>
      <c r="H153" s="7" t="n">
        <v>0.5051895485831992</v>
      </c>
      <c r="I153" s="7" t="n">
        <v>0.5051895485831992</v>
      </c>
      <c r="J153" s="7" t="n">
        <v>0.5051895485831992</v>
      </c>
      <c r="K153" s="7" t="n">
        <v>0.4642968200503297</v>
      </c>
      <c r="L153" s="7" t="n">
        <v>0.4642968200503297</v>
      </c>
      <c r="M153" s="7" t="n">
        <v>0.5086575578421184</v>
      </c>
      <c r="N153" s="7" t="n">
        <v>0.5051895485831992</v>
      </c>
      <c r="O153" s="7" t="n">
        <v>0.4994962462606523</v>
      </c>
      <c r="P153" s="7" t="n">
        <v>0.5051895485831992</v>
      </c>
      <c r="Q153" s="7" t="n">
        <v>0.5051895485831992</v>
      </c>
      <c r="R153" s="7" t="n">
        <v>0.4642968200503297</v>
      </c>
      <c r="S153" s="7" t="n">
        <v>0.4642968200503297</v>
      </c>
      <c r="T153" s="7" t="n">
        <v>0.4642968200503297</v>
      </c>
      <c r="U153" s="7" t="n">
        <v>0.4642968200503297</v>
      </c>
      <c r="V153" s="7" t="n">
        <v>0.5051895485831992</v>
      </c>
      <c r="W153" s="7" t="n">
        <v>0.4994962462606523</v>
      </c>
      <c r="X153" s="7" t="n">
        <v>0.5051895485831992</v>
      </c>
      <c r="Y153" s="7" t="n">
        <v>0.4994962462606523</v>
      </c>
      <c r="Z153" s="7" t="n">
        <v>0.4522826795852666</v>
      </c>
      <c r="AA153" s="7" t="n">
        <v>0.4522826795852666</v>
      </c>
      <c r="AB153" s="7" t="n">
        <v>0.5144810972957026</v>
      </c>
      <c r="AC153" s="7" t="n">
        <v>0.5051895485831992</v>
      </c>
      <c r="AD153" s="7" t="n">
        <v>0.5086575578421184</v>
      </c>
      <c r="AE153" s="7" t="n">
        <v>0.4642968200503297</v>
      </c>
      <c r="AF153" s="7" t="n">
        <v>0.4642968200503297</v>
      </c>
      <c r="AG153" s="7" t="n">
        <v>0.5051895485831992</v>
      </c>
      <c r="AH153" s="7" t="n">
        <v>0.4994962462606523</v>
      </c>
      <c r="AI153" s="7" t="n">
        <v>0.512299123393821</v>
      </c>
      <c r="AJ153" s="7" t="n">
        <v>0.5144810972957026</v>
      </c>
      <c r="AK153" s="7" t="n">
        <v>0.5086575578421184</v>
      </c>
      <c r="AL153" s="7" t="n">
        <v>0.5144810972957026</v>
      </c>
      <c r="AM153" s="7" t="n">
        <v>0.4522826795852666</v>
      </c>
      <c r="AN153" s="7" t="n">
        <v>0.4522826795852666</v>
      </c>
      <c r="AO153" s="7" t="n">
        <v>0.5216345595760055</v>
      </c>
      <c r="AP153" s="7" t="n">
        <v>0.5144810972957026</v>
      </c>
      <c r="AQ153" s="7" t="n">
        <v>0.512299123393821</v>
      </c>
      <c r="AR153" s="7" t="n">
        <v>0.512299123393821</v>
      </c>
      <c r="AS153" s="7" t="n">
        <v>0.512299123393821</v>
      </c>
      <c r="AT153" s="7" t="n">
        <v>0.5144810972957026</v>
      </c>
      <c r="AU153" s="7" t="n">
        <v>0.5086575578421184</v>
      </c>
      <c r="AV153" s="7" t="n">
        <v>0.5086575578421184</v>
      </c>
      <c r="AW153" s="7" t="n">
        <v>0.5086575578421184</v>
      </c>
      <c r="AX153" s="7" t="n">
        <v>0.5216345595760055</v>
      </c>
      <c r="AY153" s="7" t="n">
        <v>0.5144810972957026</v>
      </c>
      <c r="AZ153" s="7" t="n">
        <v>0.397891710680685</v>
      </c>
      <c r="BA153" s="7" t="n">
        <v>0.397891710680685</v>
      </c>
      <c r="BB153" s="7" t="n">
        <v>0.4522826795852666</v>
      </c>
      <c r="BC153" s="7" t="n">
        <v>0.4522826795852666</v>
      </c>
      <c r="BD153" s="7" t="n">
        <v>0.5144810972957026</v>
      </c>
      <c r="BE153" s="7" t="n">
        <v>0.4522826795852666</v>
      </c>
      <c r="BF153" s="7" t="n">
        <v>0.4522826795852666</v>
      </c>
      <c r="BG153" s="7" t="n">
        <v>0.5144810972957026</v>
      </c>
      <c r="BH153" s="7" t="n">
        <v>0.5144810972957026</v>
      </c>
      <c r="BI153" s="7" t="n">
        <v>0.5086575578421184</v>
      </c>
      <c r="BJ153" s="7" t="n">
        <v>0.5144810972957026</v>
      </c>
      <c r="BK153" s="7" t="n">
        <v>0.5086575578421184</v>
      </c>
      <c r="BL153" s="7" t="n">
        <v>0.5216345595760055</v>
      </c>
      <c r="BM153" s="7" t="n">
        <v>0.5216345595760055</v>
      </c>
      <c r="BN153" s="7" t="n">
        <v>0.5144810972957026</v>
      </c>
      <c r="BO153" s="7" t="n">
        <v>0.5144810972957026</v>
      </c>
      <c r="BP153" s="7" t="n">
        <v>0.2106946129486877</v>
      </c>
      <c r="BQ153" s="7" t="n">
        <v>0.2106946129486877</v>
      </c>
      <c r="BR153" s="7" t="n">
        <v>0.2404648303404402</v>
      </c>
      <c r="BS153" s="7" t="n">
        <v>0.2579493195863864</v>
      </c>
      <c r="BT153" s="7" t="n">
        <v>0.2404648303404402</v>
      </c>
      <c r="BU153" s="7" t="n">
        <v>0.2223060628139744</v>
      </c>
      <c r="BV153" s="7" t="n">
        <v>0.3864224053205259</v>
      </c>
      <c r="BW153" s="7" t="n">
        <v>0.3864224053205259</v>
      </c>
      <c r="BX153" s="7" t="n">
        <v>0.2350220006201764</v>
      </c>
      <c r="BY153" s="7" t="n">
        <v>0.2305464832875355</v>
      </c>
      <c r="BZ153" s="7" t="n">
        <v>0.2305464832875355</v>
      </c>
      <c r="CA153" s="7" t="n">
        <v>0.2223060628139744</v>
      </c>
      <c r="CB153" s="7" t="n">
        <v>0.2305464832875355</v>
      </c>
      <c r="CC153" s="7" t="n">
        <v>0.2305464832875355</v>
      </c>
      <c r="CD153" s="7" t="n">
        <v>0.2608048456576333</v>
      </c>
      <c r="CE153" s="7" t="n">
        <v>0.2785760296734567</v>
      </c>
      <c r="CF153" s="7" t="n">
        <v>0.2608048456576333</v>
      </c>
      <c r="CG153" s="7" t="n">
        <v>0.2608048456576333</v>
      </c>
      <c r="CH153" s="7" t="n">
        <v>0.2785760296734567</v>
      </c>
      <c r="CI153" s="7" t="n">
        <v>0.2608048456576333</v>
      </c>
      <c r="CJ153" s="7" t="n">
        <v>0.2423483271586309</v>
      </c>
      <c r="CK153" s="7" t="n">
        <v>0.2423483271586309</v>
      </c>
      <c r="CL153" s="7" t="n">
        <v>0.2126416222258507</v>
      </c>
      <c r="CM153" s="7" t="n">
        <v>0.2126416222258507</v>
      </c>
      <c r="CN153" s="7" t="n">
        <v>0.2552727693604624</v>
      </c>
      <c r="CO153" s="7" t="n">
        <v>0.2424597153484651</v>
      </c>
      <c r="CP153" s="7" t="n">
        <v>0.2552727693604624</v>
      </c>
      <c r="CQ153" s="7" t="n">
        <v>0.2599723227196631</v>
      </c>
      <c r="CR153" s="7" t="n">
        <v>0.2424597153484651</v>
      </c>
      <c r="CS153" s="7" t="n">
        <v>0.1737327961141557</v>
      </c>
      <c r="CT153" s="7" t="n">
        <v>0.1780595457143408</v>
      </c>
      <c r="CU153" s="7" t="n">
        <v>0.2423483271586309</v>
      </c>
      <c r="CV153" s="7" t="n">
        <v>0.2119888608639766</v>
      </c>
      <c r="CW153" s="7" t="n">
        <v>0.2242717453390131</v>
      </c>
      <c r="CX153" s="7" t="n">
        <v>0.2423483271586309</v>
      </c>
      <c r="CY153" s="7" t="n">
        <v>0.1891261818300476</v>
      </c>
      <c r="CZ153" s="7" t="n">
        <v>0.2119888608639766</v>
      </c>
      <c r="DA153" s="7" t="n">
        <v>0.1892800761770119</v>
      </c>
      <c r="DB153" s="7" t="n">
        <v>0.2016524368671031</v>
      </c>
      <c r="DC153" s="7" t="n">
        <v>0.2370081326034117</v>
      </c>
      <c r="DD153" s="7" t="n">
        <v>0.1892800761770119</v>
      </c>
      <c r="DE153" s="7" t="n">
        <v>0.2242717453390131</v>
      </c>
      <c r="DF153" s="7" t="n">
        <v>0.1929786001606126</v>
      </c>
      <c r="DG153" s="7" t="n">
        <v>0.1973762958698597</v>
      </c>
      <c r="DH153" s="7" t="n">
        <v>0.1929786001606126</v>
      </c>
      <c r="DI153" s="7" t="n">
        <v>0.1973762958698597</v>
      </c>
      <c r="DJ153" s="7" t="n">
        <v>0.2318619531043054</v>
      </c>
      <c r="DK153" s="7" t="n">
        <v>0.2318619531043054</v>
      </c>
      <c r="DL153" s="7" t="n">
        <v>0.2086243926304763</v>
      </c>
      <c r="DM153" s="7" t="n">
        <v>0.2086243926304763</v>
      </c>
      <c r="DN153" s="7" t="n">
        <v>0.2318619531043054</v>
      </c>
      <c r="DO153" s="7" t="n">
        <v>0.2318619531043054</v>
      </c>
      <c r="DP153" s="7" t="n">
        <v>0.2087808103971285</v>
      </c>
      <c r="DQ153" s="7" t="n">
        <v>0.2087808103971285</v>
      </c>
      <c r="DR153" s="7" t="n">
        <v>0.2213560418174421</v>
      </c>
      <c r="DS153" s="7" t="n">
        <v>0.2213560418174421</v>
      </c>
      <c r="DT153" s="7" t="n">
        <v>0.1756203643072443</v>
      </c>
      <c r="DU153" s="7" t="n">
        <v>0.1799540720796404</v>
      </c>
      <c r="DV153" s="7" t="n">
        <v>0.2139379515187814</v>
      </c>
      <c r="DW153" s="7" t="n">
        <v>0.2087808103971285</v>
      </c>
      <c r="DX153" s="7" t="n">
        <v>0.2087808103971285</v>
      </c>
      <c r="DY153" s="7" t="n">
        <v>0.191038505287159</v>
      </c>
      <c r="DZ153" s="7" t="n">
        <v>0.2139379515187814</v>
      </c>
      <c r="EA153" s="7" t="n">
        <v>0.1911926471232241</v>
      </c>
      <c r="EB153" s="7" t="n">
        <v>0.2035849047392515</v>
      </c>
      <c r="EC153" s="7" t="n">
        <v>0.1911926471232241</v>
      </c>
    </row>
    <row r="154">
      <c r="A154" s="6" t="n">
        <v>45166</v>
      </c>
      <c r="B154" s="7" t="n">
        <v>0.5258617823943985</v>
      </c>
      <c r="C154" s="7" t="n">
        <v>0.5316551896478381</v>
      </c>
      <c r="D154" s="7" t="n">
        <v>0.5258617823943985</v>
      </c>
      <c r="E154" s="7" t="n">
        <v>0.5258617823943985</v>
      </c>
      <c r="F154" s="7" t="n">
        <v>0.5258617823943985</v>
      </c>
      <c r="G154" s="7" t="n">
        <v>0.5316551896478381</v>
      </c>
      <c r="H154" s="7" t="n">
        <v>0.5316551896478381</v>
      </c>
      <c r="I154" s="7" t="n">
        <v>0.5316551896478381</v>
      </c>
      <c r="J154" s="7" t="n">
        <v>0.5316551896478381</v>
      </c>
      <c r="K154" s="7" t="n">
        <v>0.4900434471698323</v>
      </c>
      <c r="L154" s="7" t="n">
        <v>0.4900434471698323</v>
      </c>
      <c r="M154" s="7" t="n">
        <v>0.5351841766675594</v>
      </c>
      <c r="N154" s="7" t="n">
        <v>0.5316551896478381</v>
      </c>
      <c r="O154" s="7" t="n">
        <v>0.5258617823943985</v>
      </c>
      <c r="P154" s="7" t="n">
        <v>0.5316551896478381</v>
      </c>
      <c r="Q154" s="7" t="n">
        <v>0.5316551896478381</v>
      </c>
      <c r="R154" s="7" t="n">
        <v>0.4900434471698323</v>
      </c>
      <c r="S154" s="7" t="n">
        <v>0.4900434471698323</v>
      </c>
      <c r="T154" s="7" t="n">
        <v>0.4900434471698323</v>
      </c>
      <c r="U154" s="7" t="n">
        <v>0.4900434471698323</v>
      </c>
      <c r="V154" s="7" t="n">
        <v>0.5316551896478381</v>
      </c>
      <c r="W154" s="7" t="n">
        <v>0.5258617823943985</v>
      </c>
      <c r="X154" s="7" t="n">
        <v>0.5316551896478381</v>
      </c>
      <c r="Y154" s="7" t="n">
        <v>0.5258617823943985</v>
      </c>
      <c r="Z154" s="7" t="n">
        <v>0.4778180629251749</v>
      </c>
      <c r="AA154" s="7" t="n">
        <v>0.4778180629251749</v>
      </c>
      <c r="AB154" s="7" t="n">
        <v>0.5411101110022729</v>
      </c>
      <c r="AC154" s="7" t="n">
        <v>0.5316551896478381</v>
      </c>
      <c r="AD154" s="7" t="n">
        <v>0.5351841766675594</v>
      </c>
      <c r="AE154" s="7" t="n">
        <v>0.4900434471698323</v>
      </c>
      <c r="AF154" s="7" t="n">
        <v>0.4900434471698323</v>
      </c>
      <c r="AG154" s="7" t="n">
        <v>0.5316551896478381</v>
      </c>
      <c r="AH154" s="7" t="n">
        <v>0.5258617823943985</v>
      </c>
      <c r="AI154" s="7" t="n">
        <v>0.5388897716080492</v>
      </c>
      <c r="AJ154" s="7" t="n">
        <v>0.5411101110022729</v>
      </c>
      <c r="AK154" s="7" t="n">
        <v>0.5351841766675594</v>
      </c>
      <c r="AL154" s="7" t="n">
        <v>0.5411101110022729</v>
      </c>
      <c r="AM154" s="7" t="n">
        <v>0.4778180629251749</v>
      </c>
      <c r="AN154" s="7" t="n">
        <v>0.4778180629251749</v>
      </c>
      <c r="AO154" s="7" t="n">
        <v>0.5483893521024314</v>
      </c>
      <c r="AP154" s="7" t="n">
        <v>0.5411101110022729</v>
      </c>
      <c r="AQ154" s="7" t="n">
        <v>0.5388897716080492</v>
      </c>
      <c r="AR154" s="7" t="n">
        <v>0.5388897716080492</v>
      </c>
      <c r="AS154" s="7" t="n">
        <v>0.5388897716080492</v>
      </c>
      <c r="AT154" s="7" t="n">
        <v>0.5411101110022729</v>
      </c>
      <c r="AU154" s="7" t="n">
        <v>0.5351841766675594</v>
      </c>
      <c r="AV154" s="7" t="n">
        <v>0.5351841766675594</v>
      </c>
      <c r="AW154" s="7" t="n">
        <v>0.5351841766675594</v>
      </c>
      <c r="AX154" s="7" t="n">
        <v>0.5483893521024314</v>
      </c>
      <c r="AY154" s="7" t="n">
        <v>0.5411101110022729</v>
      </c>
      <c r="AZ154" s="7" t="n">
        <v>0.4224707414724762</v>
      </c>
      <c r="BA154" s="7" t="n">
        <v>0.4224707414724762</v>
      </c>
      <c r="BB154" s="7" t="n">
        <v>0.4778180629251749</v>
      </c>
      <c r="BC154" s="7" t="n">
        <v>0.4778180629251749</v>
      </c>
      <c r="BD154" s="7" t="n">
        <v>0.5411101110022729</v>
      </c>
      <c r="BE154" s="7" t="n">
        <v>0.4778180629251749</v>
      </c>
      <c r="BF154" s="7" t="n">
        <v>0.4778180629251749</v>
      </c>
      <c r="BG154" s="7" t="n">
        <v>0.5411101110022729</v>
      </c>
      <c r="BH154" s="7" t="n">
        <v>0.5411101110022729</v>
      </c>
      <c r="BI154" s="7" t="n">
        <v>0.5351841766675594</v>
      </c>
      <c r="BJ154" s="7" t="n">
        <v>0.5411101110022729</v>
      </c>
      <c r="BK154" s="7" t="n">
        <v>0.5351841766675594</v>
      </c>
      <c r="BL154" s="7" t="n">
        <v>0.5483893521024314</v>
      </c>
      <c r="BM154" s="7" t="n">
        <v>0.5483893521024314</v>
      </c>
      <c r="BN154" s="7" t="n">
        <v>0.5411101110022729</v>
      </c>
      <c r="BO154" s="7" t="n">
        <v>0.5411101110022729</v>
      </c>
      <c r="BP154" s="7" t="n">
        <v>0.2319821704495699</v>
      </c>
      <c r="BQ154" s="7" t="n">
        <v>0.2319821704495699</v>
      </c>
      <c r="BR154" s="7" t="n">
        <v>0.2622758354620212</v>
      </c>
      <c r="BS154" s="7" t="n">
        <v>0.2800677532421458</v>
      </c>
      <c r="BT154" s="7" t="n">
        <v>0.2622758354620212</v>
      </c>
      <c r="BU154" s="7" t="n">
        <v>0.2437977836141991</v>
      </c>
      <c r="BV154" s="7" t="n">
        <v>0.4107997721297254</v>
      </c>
      <c r="BW154" s="7" t="n">
        <v>0.4107997721297254</v>
      </c>
      <c r="BX154" s="7" t="n">
        <v>0.2567373048528638</v>
      </c>
      <c r="BY154" s="7" t="n">
        <v>0.2521830948164265</v>
      </c>
      <c r="BZ154" s="7" t="n">
        <v>0.2521830948164265</v>
      </c>
      <c r="CA154" s="7" t="n">
        <v>0.2437977836141991</v>
      </c>
      <c r="CB154" s="7" t="n">
        <v>0.2521830948164265</v>
      </c>
      <c r="CC154" s="7" t="n">
        <v>0.2521830948164265</v>
      </c>
      <c r="CD154" s="7" t="n">
        <v>0.2829734878257515</v>
      </c>
      <c r="CE154" s="7" t="n">
        <v>0.301057141309556</v>
      </c>
      <c r="CF154" s="7" t="n">
        <v>0.2829734878257515</v>
      </c>
      <c r="CG154" s="7" t="n">
        <v>0.2829734878257515</v>
      </c>
      <c r="CH154" s="7" t="n">
        <v>0.301057141309556</v>
      </c>
      <c r="CI154" s="7" t="n">
        <v>0.2829734878257515</v>
      </c>
      <c r="CJ154" s="7" t="n">
        <v>0.2641924496711634</v>
      </c>
      <c r="CK154" s="7" t="n">
        <v>0.2641924496711634</v>
      </c>
      <c r="CL154" s="7" t="n">
        <v>0.2339634138527453</v>
      </c>
      <c r="CM154" s="7" t="n">
        <v>0.2339634138527453</v>
      </c>
      <c r="CN154" s="7" t="n">
        <v>0.2773441414234559</v>
      </c>
      <c r="CO154" s="7" t="n">
        <v>0.2643057963916382</v>
      </c>
      <c r="CP154" s="7" t="n">
        <v>0.2773441414234559</v>
      </c>
      <c r="CQ154" s="7" t="n">
        <v>0.2821263266960166</v>
      </c>
      <c r="CR154" s="7" t="n">
        <v>0.2643057963916382</v>
      </c>
      <c r="CS154" s="7" t="n">
        <v>0.194370456611461</v>
      </c>
      <c r="CT154" s="7" t="n">
        <v>0.1987732831429554</v>
      </c>
      <c r="CU154" s="7" t="n">
        <v>0.2641924496711634</v>
      </c>
      <c r="CV154" s="7" t="n">
        <v>0.233299175034148</v>
      </c>
      <c r="CW154" s="7" t="n">
        <v>0.2457980285956431</v>
      </c>
      <c r="CX154" s="7" t="n">
        <v>0.2641924496711634</v>
      </c>
      <c r="CY154" s="7" t="n">
        <v>0.2100345031364912</v>
      </c>
      <c r="CZ154" s="7" t="n">
        <v>0.233299175034148</v>
      </c>
      <c r="DA154" s="7" t="n">
        <v>0.210191103396842</v>
      </c>
      <c r="DB154" s="7" t="n">
        <v>0.2227810064273343</v>
      </c>
      <c r="DC154" s="7" t="n">
        <v>0.2587583588538775</v>
      </c>
      <c r="DD154" s="7" t="n">
        <v>0.210191103396842</v>
      </c>
      <c r="DE154" s="7" t="n">
        <v>0.2457980285956431</v>
      </c>
      <c r="DF154" s="7" t="n">
        <v>0.2139546582652978</v>
      </c>
      <c r="DG154" s="7" t="n">
        <v>0.2184296783462574</v>
      </c>
      <c r="DH154" s="7" t="n">
        <v>0.2139546582652978</v>
      </c>
      <c r="DI154" s="7" t="n">
        <v>0.2184296783462574</v>
      </c>
      <c r="DJ154" s="7" t="n">
        <v>0.253521694445674</v>
      </c>
      <c r="DK154" s="7" t="n">
        <v>0.253521694445674</v>
      </c>
      <c r="DL154" s="7" t="n">
        <v>0.229875549594351</v>
      </c>
      <c r="DM154" s="7" t="n">
        <v>0.229875549594351</v>
      </c>
      <c r="DN154" s="7" t="n">
        <v>0.253521694445674</v>
      </c>
      <c r="DO154" s="7" t="n">
        <v>0.253521694445674</v>
      </c>
      <c r="DP154" s="7" t="n">
        <v>0.2300347176434989</v>
      </c>
      <c r="DQ154" s="7" t="n">
        <v>0.2300347176434989</v>
      </c>
      <c r="DR154" s="7" t="n">
        <v>0.2428310584658731</v>
      </c>
      <c r="DS154" s="7" t="n">
        <v>0.2428310584658731</v>
      </c>
      <c r="DT154" s="7" t="n">
        <v>0.196291213782197</v>
      </c>
      <c r="DU154" s="7" t="n">
        <v>0.200701120830951</v>
      </c>
      <c r="DV154" s="7" t="n">
        <v>0.2352825364116808</v>
      </c>
      <c r="DW154" s="7" t="n">
        <v>0.2300347176434989</v>
      </c>
      <c r="DX154" s="7" t="n">
        <v>0.2300347176434989</v>
      </c>
      <c r="DY154" s="7" t="n">
        <v>0.2119804508413017</v>
      </c>
      <c r="DZ154" s="7" t="n">
        <v>0.2352825364116808</v>
      </c>
      <c r="EA154" s="7" t="n">
        <v>0.2121373029423366</v>
      </c>
      <c r="EB154" s="7" t="n">
        <v>0.2247474527450024</v>
      </c>
      <c r="EC154" s="7" t="n">
        <v>0.2121373029423366</v>
      </c>
    </row>
    <row r="155">
      <c r="A155" s="6" t="n">
        <v>45167</v>
      </c>
      <c r="B155" s="7" t="n">
        <v>0.5681823027430934</v>
      </c>
      <c r="C155" s="7" t="n">
        <v>0.5741363929708276</v>
      </c>
      <c r="D155" s="7" t="n">
        <v>0.5681823027430934</v>
      </c>
      <c r="E155" s="7" t="n">
        <v>0.5681823027430934</v>
      </c>
      <c r="F155" s="7" t="n">
        <v>0.5681823027430934</v>
      </c>
      <c r="G155" s="7" t="n">
        <v>0.5741363929708276</v>
      </c>
      <c r="H155" s="7" t="n">
        <v>0.5741363929708276</v>
      </c>
      <c r="I155" s="7" t="n">
        <v>0.5741363929708276</v>
      </c>
      <c r="J155" s="7" t="n">
        <v>0.5741363929708276</v>
      </c>
      <c r="K155" s="7" t="n">
        <v>0.5313705285306598</v>
      </c>
      <c r="L155" s="7" t="n">
        <v>0.5313705285306598</v>
      </c>
      <c r="M155" s="7" t="n">
        <v>0.5777632581658212</v>
      </c>
      <c r="N155" s="7" t="n">
        <v>0.5741363929708276</v>
      </c>
      <c r="O155" s="7" t="n">
        <v>0.5681823027430934</v>
      </c>
      <c r="P155" s="7" t="n">
        <v>0.5741363929708276</v>
      </c>
      <c r="Q155" s="7" t="n">
        <v>0.5741363929708276</v>
      </c>
      <c r="R155" s="7" t="n">
        <v>0.5313705285306598</v>
      </c>
      <c r="S155" s="7" t="n">
        <v>0.5313705285306598</v>
      </c>
      <c r="T155" s="7" t="n">
        <v>0.5313705285306598</v>
      </c>
      <c r="U155" s="7" t="n">
        <v>0.5313705285306598</v>
      </c>
      <c r="V155" s="7" t="n">
        <v>0.5741363929708276</v>
      </c>
      <c r="W155" s="7" t="n">
        <v>0.5681823027430934</v>
      </c>
      <c r="X155" s="7" t="n">
        <v>0.5741363929708276</v>
      </c>
      <c r="Y155" s="7" t="n">
        <v>0.5681823027430934</v>
      </c>
      <c r="Z155" s="7" t="n">
        <v>0.5188060672944517</v>
      </c>
      <c r="AA155" s="7" t="n">
        <v>0.5188060672944517</v>
      </c>
      <c r="AB155" s="7" t="n">
        <v>0.5838535511780314</v>
      </c>
      <c r="AC155" s="7" t="n">
        <v>0.5741363929708276</v>
      </c>
      <c r="AD155" s="7" t="n">
        <v>0.5777632581658212</v>
      </c>
      <c r="AE155" s="7" t="n">
        <v>0.5313705285306598</v>
      </c>
      <c r="AF155" s="7" t="n">
        <v>0.5313705285306598</v>
      </c>
      <c r="AG155" s="7" t="n">
        <v>0.5741363929708276</v>
      </c>
      <c r="AH155" s="7" t="n">
        <v>0.5681823027430934</v>
      </c>
      <c r="AI155" s="7" t="n">
        <v>0.5815716295883571</v>
      </c>
      <c r="AJ155" s="7" t="n">
        <v>0.5838535511780314</v>
      </c>
      <c r="AK155" s="7" t="n">
        <v>0.5777632581658212</v>
      </c>
      <c r="AL155" s="7" t="n">
        <v>0.5838535511780314</v>
      </c>
      <c r="AM155" s="7" t="n">
        <v>0.5188060672944517</v>
      </c>
      <c r="AN155" s="7" t="n">
        <v>0.5188060672944517</v>
      </c>
      <c r="AO155" s="7" t="n">
        <v>0.5913346855785249</v>
      </c>
      <c r="AP155" s="7" t="n">
        <v>0.5838535511780314</v>
      </c>
      <c r="AQ155" s="7" t="n">
        <v>0.5815716295883571</v>
      </c>
      <c r="AR155" s="7" t="n">
        <v>0.5815716295883571</v>
      </c>
      <c r="AS155" s="7" t="n">
        <v>0.5815716295883571</v>
      </c>
      <c r="AT155" s="7" t="n">
        <v>0.5838535511780314</v>
      </c>
      <c r="AU155" s="7" t="n">
        <v>0.5777632581658212</v>
      </c>
      <c r="AV155" s="7" t="n">
        <v>0.5777632581658212</v>
      </c>
      <c r="AW155" s="7" t="n">
        <v>0.5777632581658212</v>
      </c>
      <c r="AX155" s="7" t="n">
        <v>0.5913346855785249</v>
      </c>
      <c r="AY155" s="7" t="n">
        <v>0.5838535511780314</v>
      </c>
      <c r="AZ155" s="7" t="n">
        <v>0.4619236609010258</v>
      </c>
      <c r="BA155" s="7" t="n">
        <v>0.4619236609010258</v>
      </c>
      <c r="BB155" s="7" t="n">
        <v>0.5188060672944517</v>
      </c>
      <c r="BC155" s="7" t="n">
        <v>0.5188060672944517</v>
      </c>
      <c r="BD155" s="7" t="n">
        <v>0.5838535511780314</v>
      </c>
      <c r="BE155" s="7" t="n">
        <v>0.5188060672944517</v>
      </c>
      <c r="BF155" s="7" t="n">
        <v>0.5188060672944517</v>
      </c>
      <c r="BG155" s="7" t="n">
        <v>0.5838535511780314</v>
      </c>
      <c r="BH155" s="7" t="n">
        <v>0.5838535511780314</v>
      </c>
      <c r="BI155" s="7" t="n">
        <v>0.5777632581658212</v>
      </c>
      <c r="BJ155" s="7" t="n">
        <v>0.5838535511780314</v>
      </c>
      <c r="BK155" s="7" t="n">
        <v>0.5777632581658212</v>
      </c>
      <c r="BL155" s="7" t="n">
        <v>0.5913346855785249</v>
      </c>
      <c r="BM155" s="7" t="n">
        <v>0.5913346855785249</v>
      </c>
      <c r="BN155" s="7" t="n">
        <v>0.5838535511780314</v>
      </c>
      <c r="BO155" s="7" t="n">
        <v>0.5838535511780314</v>
      </c>
      <c r="BP155" s="7" t="n">
        <v>0.266151796503068</v>
      </c>
      <c r="BQ155" s="7" t="n">
        <v>0.266151796503068</v>
      </c>
      <c r="BR155" s="7" t="n">
        <v>0.2972856710819349</v>
      </c>
      <c r="BS155" s="7" t="n">
        <v>0.3155710563747425</v>
      </c>
      <c r="BT155" s="7" t="n">
        <v>0.2972856710819349</v>
      </c>
      <c r="BU155" s="7" t="n">
        <v>0.2782951214585916</v>
      </c>
      <c r="BV155" s="7" t="n">
        <v>0.4499289915342899</v>
      </c>
      <c r="BW155" s="7" t="n">
        <v>0.4499289915342899</v>
      </c>
      <c r="BX155" s="7" t="n">
        <v>0.2915935266264573</v>
      </c>
      <c r="BY155" s="7" t="n">
        <v>0.2869130033546121</v>
      </c>
      <c r="BZ155" s="7" t="n">
        <v>0.2869130033546121</v>
      </c>
      <c r="CA155" s="7" t="n">
        <v>0.2782951214585916</v>
      </c>
      <c r="CB155" s="7" t="n">
        <v>0.2869130033546121</v>
      </c>
      <c r="CC155" s="7" t="n">
        <v>0.2869130033546121</v>
      </c>
      <c r="CD155" s="7" t="n">
        <v>0.3185573829234869</v>
      </c>
      <c r="CE155" s="7" t="n">
        <v>0.3371425953519287</v>
      </c>
      <c r="CF155" s="7" t="n">
        <v>0.3185573829234869</v>
      </c>
      <c r="CG155" s="7" t="n">
        <v>0.3185573829234869</v>
      </c>
      <c r="CH155" s="7" t="n">
        <v>0.3371425953519287</v>
      </c>
      <c r="CI155" s="7" t="n">
        <v>0.3185573829234869</v>
      </c>
      <c r="CJ155" s="7" t="n">
        <v>0.2992554435204622</v>
      </c>
      <c r="CK155" s="7" t="n">
        <v>0.2992554435204622</v>
      </c>
      <c r="CL155" s="7" t="n">
        <v>0.2681879906578299</v>
      </c>
      <c r="CM155" s="7" t="n">
        <v>0.2681879906578299</v>
      </c>
      <c r="CN155" s="7" t="n">
        <v>0.3127719038545782</v>
      </c>
      <c r="CO155" s="7" t="n">
        <v>0.2993719339674827</v>
      </c>
      <c r="CP155" s="7" t="n">
        <v>0.3127719038545782</v>
      </c>
      <c r="CQ155" s="7" t="n">
        <v>0.3176867253668521</v>
      </c>
      <c r="CR155" s="7" t="n">
        <v>0.2993719339674827</v>
      </c>
      <c r="CS155" s="7" t="n">
        <v>0.227496903447024</v>
      </c>
      <c r="CT155" s="7" t="n">
        <v>0.2320218445186215</v>
      </c>
      <c r="CU155" s="7" t="n">
        <v>0.2992554435204622</v>
      </c>
      <c r="CV155" s="7" t="n">
        <v>0.2675053288518012</v>
      </c>
      <c r="CW155" s="7" t="n">
        <v>0.2803508442096583</v>
      </c>
      <c r="CX155" s="7" t="n">
        <v>0.2992554435204622</v>
      </c>
      <c r="CY155" s="7" t="n">
        <v>0.2435953999382008</v>
      </c>
      <c r="CZ155" s="7" t="n">
        <v>0.2675053288518012</v>
      </c>
      <c r="DA155" s="7" t="n">
        <v>0.2437563435831105</v>
      </c>
      <c r="DB155" s="7" t="n">
        <v>0.2566954337113712</v>
      </c>
      <c r="DC155" s="7" t="n">
        <v>0.2936706355453951</v>
      </c>
      <c r="DD155" s="7" t="n">
        <v>0.2437563435831105</v>
      </c>
      <c r="DE155" s="7" t="n">
        <v>0.2803508442096583</v>
      </c>
      <c r="DF155" s="7" t="n">
        <v>0.2476242824804682</v>
      </c>
      <c r="DG155" s="7" t="n">
        <v>0.2522234194248176</v>
      </c>
      <c r="DH155" s="7" t="n">
        <v>0.2476242824804682</v>
      </c>
      <c r="DI155" s="7" t="n">
        <v>0.2522234194248176</v>
      </c>
      <c r="DJ155" s="7" t="n">
        <v>0.2882887296971059</v>
      </c>
      <c r="DK155" s="7" t="n">
        <v>0.2882887296971059</v>
      </c>
      <c r="DL155" s="7" t="n">
        <v>0.2639867474915121</v>
      </c>
      <c r="DM155" s="7" t="n">
        <v>0.2639867474915121</v>
      </c>
      <c r="DN155" s="7" t="n">
        <v>0.2882887296971059</v>
      </c>
      <c r="DO155" s="7" t="n">
        <v>0.2882887296971059</v>
      </c>
      <c r="DP155" s="7" t="n">
        <v>0.2641503301440928</v>
      </c>
      <c r="DQ155" s="7" t="n">
        <v>0.2641503301440928</v>
      </c>
      <c r="DR155" s="7" t="n">
        <v>0.2773015837170258</v>
      </c>
      <c r="DS155" s="7" t="n">
        <v>0.2773015837170258</v>
      </c>
      <c r="DT155" s="7" t="n">
        <v>0.2294709337542047</v>
      </c>
      <c r="DU155" s="7" t="n">
        <v>0.2340031517246595</v>
      </c>
      <c r="DV155" s="7" t="n">
        <v>0.269543699723972</v>
      </c>
      <c r="DW155" s="7" t="n">
        <v>0.2641503301440928</v>
      </c>
      <c r="DX155" s="7" t="n">
        <v>0.2641503301440928</v>
      </c>
      <c r="DY155" s="7" t="n">
        <v>0.2455953194511979</v>
      </c>
      <c r="DZ155" s="7" t="n">
        <v>0.269543699723972</v>
      </c>
      <c r="EA155" s="7" t="n">
        <v>0.2457565219217159</v>
      </c>
      <c r="EB155" s="7" t="n">
        <v>0.2587164203762462</v>
      </c>
      <c r="EC155" s="7" t="n">
        <v>0.2457565219217159</v>
      </c>
    </row>
    <row r="156">
      <c r="A156" s="6" t="n">
        <v>45168</v>
      </c>
      <c r="B156" s="7" t="n">
        <v>0.5740663821942935</v>
      </c>
      <c r="C156" s="7" t="n">
        <v>0.5800428131536495</v>
      </c>
      <c r="D156" s="7" t="n">
        <v>0.5740663821942935</v>
      </c>
      <c r="E156" s="7" t="n">
        <v>0.5740663821942935</v>
      </c>
      <c r="F156" s="7" t="n">
        <v>0.5740663821942935</v>
      </c>
      <c r="G156" s="7" t="n">
        <v>0.5800428131536495</v>
      </c>
      <c r="H156" s="7" t="n">
        <v>0.5800428131536495</v>
      </c>
      <c r="I156" s="7" t="n">
        <v>0.5800428131536495</v>
      </c>
      <c r="J156" s="7" t="n">
        <v>0.5800428131536495</v>
      </c>
      <c r="K156" s="7" t="n">
        <v>0.5371164841146112</v>
      </c>
      <c r="L156" s="7" t="n">
        <v>0.5371164841146112</v>
      </c>
      <c r="M156" s="7" t="n">
        <v>0.5836832869469091</v>
      </c>
      <c r="N156" s="7" t="n">
        <v>0.5800428131536495</v>
      </c>
      <c r="O156" s="7" t="n">
        <v>0.5740663821942935</v>
      </c>
      <c r="P156" s="7" t="n">
        <v>0.5800428131536495</v>
      </c>
      <c r="Q156" s="7" t="n">
        <v>0.5800428131536495</v>
      </c>
      <c r="R156" s="7" t="n">
        <v>0.5371164841146112</v>
      </c>
      <c r="S156" s="7" t="n">
        <v>0.5371164841146112</v>
      </c>
      <c r="T156" s="7" t="n">
        <v>0.5371164841146112</v>
      </c>
      <c r="U156" s="7" t="n">
        <v>0.5371164841146112</v>
      </c>
      <c r="V156" s="7" t="n">
        <v>0.5800428131536495</v>
      </c>
      <c r="W156" s="7" t="n">
        <v>0.5740663821942935</v>
      </c>
      <c r="X156" s="7" t="n">
        <v>0.5800428131536495</v>
      </c>
      <c r="Y156" s="7" t="n">
        <v>0.5740663821942935</v>
      </c>
      <c r="Z156" s="7" t="n">
        <v>0.5245048789410904</v>
      </c>
      <c r="AA156" s="7" t="n">
        <v>0.5245048789410904</v>
      </c>
      <c r="AB156" s="7" t="n">
        <v>0.5897964317461228</v>
      </c>
      <c r="AC156" s="7" t="n">
        <v>0.5800428131536495</v>
      </c>
      <c r="AD156" s="7" t="n">
        <v>0.5836832869469091</v>
      </c>
      <c r="AE156" s="7" t="n">
        <v>0.5371164841146112</v>
      </c>
      <c r="AF156" s="7" t="n">
        <v>0.5371164841146112</v>
      </c>
      <c r="AG156" s="7" t="n">
        <v>0.5800428131536495</v>
      </c>
      <c r="AH156" s="7" t="n">
        <v>0.5740663821942935</v>
      </c>
      <c r="AI156" s="7" t="n">
        <v>0.5875059480091065</v>
      </c>
      <c r="AJ156" s="7" t="n">
        <v>0.5897964317461228</v>
      </c>
      <c r="AK156" s="7" t="n">
        <v>0.5836832869469091</v>
      </c>
      <c r="AL156" s="7" t="n">
        <v>0.5897964317461228</v>
      </c>
      <c r="AM156" s="7" t="n">
        <v>0.5245048789410904</v>
      </c>
      <c r="AN156" s="7" t="n">
        <v>0.5245048789410904</v>
      </c>
      <c r="AO156" s="7" t="n">
        <v>0.5973056366006193</v>
      </c>
      <c r="AP156" s="7" t="n">
        <v>0.5897964317461228</v>
      </c>
      <c r="AQ156" s="7" t="n">
        <v>0.5875059480091065</v>
      </c>
      <c r="AR156" s="7" t="n">
        <v>0.5875059480091065</v>
      </c>
      <c r="AS156" s="7" t="n">
        <v>0.5875059480091065</v>
      </c>
      <c r="AT156" s="7" t="n">
        <v>0.5897964317461228</v>
      </c>
      <c r="AU156" s="7" t="n">
        <v>0.5836832869469091</v>
      </c>
      <c r="AV156" s="7" t="n">
        <v>0.5836832869469091</v>
      </c>
      <c r="AW156" s="7" t="n">
        <v>0.5836832869469091</v>
      </c>
      <c r="AX156" s="7" t="n">
        <v>0.5973056366006193</v>
      </c>
      <c r="AY156" s="7" t="n">
        <v>0.5897964317461228</v>
      </c>
      <c r="AZ156" s="7" t="n">
        <v>0.4674090403478439</v>
      </c>
      <c r="BA156" s="7" t="n">
        <v>0.4674090403478439</v>
      </c>
      <c r="BB156" s="7" t="n">
        <v>0.5245048789410904</v>
      </c>
      <c r="BC156" s="7" t="n">
        <v>0.5245048789410904</v>
      </c>
      <c r="BD156" s="7" t="n">
        <v>0.5897964317461228</v>
      </c>
      <c r="BE156" s="7" t="n">
        <v>0.5245048789410904</v>
      </c>
      <c r="BF156" s="7" t="n">
        <v>0.5245048789410904</v>
      </c>
      <c r="BG156" s="7" t="n">
        <v>0.5897964317461228</v>
      </c>
      <c r="BH156" s="7" t="n">
        <v>0.5897964317461228</v>
      </c>
      <c r="BI156" s="7" t="n">
        <v>0.5836832869469091</v>
      </c>
      <c r="BJ156" s="7" t="n">
        <v>0.5897964317461228</v>
      </c>
      <c r="BK156" s="7" t="n">
        <v>0.5836832869469091</v>
      </c>
      <c r="BL156" s="7" t="n">
        <v>0.5973056366006193</v>
      </c>
      <c r="BM156" s="7" t="n">
        <v>0.5973056366006193</v>
      </c>
      <c r="BN156" s="7" t="n">
        <v>0.5897964317461228</v>
      </c>
      <c r="BO156" s="7" t="n">
        <v>0.5897964317461228</v>
      </c>
      <c r="BP156" s="7" t="n">
        <v>0.270902607524766</v>
      </c>
      <c r="BQ156" s="7" t="n">
        <v>0.270902607524766</v>
      </c>
      <c r="BR156" s="7" t="n">
        <v>0.3021533015520639</v>
      </c>
      <c r="BS156" s="7" t="n">
        <v>0.3205072966357552</v>
      </c>
      <c r="BT156" s="7" t="n">
        <v>0.3021533015520639</v>
      </c>
      <c r="BU156" s="7" t="n">
        <v>0.2830914962446014</v>
      </c>
      <c r="BV156" s="7" t="n">
        <v>0.45536936499716</v>
      </c>
      <c r="BW156" s="7" t="n">
        <v>0.45536936499716</v>
      </c>
      <c r="BX156" s="7" t="n">
        <v>0.2964397992288403</v>
      </c>
      <c r="BY156" s="7" t="n">
        <v>0.2917417138592999</v>
      </c>
      <c r="BZ156" s="7" t="n">
        <v>0.2917417138592999</v>
      </c>
      <c r="CA156" s="7" t="n">
        <v>0.2830914962446014</v>
      </c>
      <c r="CB156" s="7" t="n">
        <v>0.2917417138592999</v>
      </c>
      <c r="CC156" s="7" t="n">
        <v>0.2917417138592999</v>
      </c>
      <c r="CD156" s="7" t="n">
        <v>0.3235048283757898</v>
      </c>
      <c r="CE156" s="7" t="n">
        <v>0.3421597755961336</v>
      </c>
      <c r="CF156" s="7" t="n">
        <v>0.3235048283757898</v>
      </c>
      <c r="CG156" s="7" t="n">
        <v>0.3235048283757898</v>
      </c>
      <c r="CH156" s="7" t="n">
        <v>0.3421597755961336</v>
      </c>
      <c r="CI156" s="7" t="n">
        <v>0.3235048283757898</v>
      </c>
      <c r="CJ156" s="7" t="n">
        <v>0.3041304649026739</v>
      </c>
      <c r="CK156" s="7" t="n">
        <v>0.3041304649026739</v>
      </c>
      <c r="CL156" s="7" t="n">
        <v>0.2729464418168792</v>
      </c>
      <c r="CM156" s="7" t="n">
        <v>0.2729464418168792</v>
      </c>
      <c r="CN156" s="7" t="n">
        <v>0.3176976412322234</v>
      </c>
      <c r="CO156" s="7" t="n">
        <v>0.3042473924411246</v>
      </c>
      <c r="CP156" s="7" t="n">
        <v>0.3176976412322234</v>
      </c>
      <c r="CQ156" s="7" t="n">
        <v>0.3226309039679547</v>
      </c>
      <c r="CR156" s="7" t="n">
        <v>0.3042473924411246</v>
      </c>
      <c r="CS156" s="7" t="n">
        <v>0.2321026749146335</v>
      </c>
      <c r="CT156" s="7" t="n">
        <v>0.2366445943137703</v>
      </c>
      <c r="CU156" s="7" t="n">
        <v>0.3041304649026739</v>
      </c>
      <c r="CV156" s="7" t="n">
        <v>0.2722612185508098</v>
      </c>
      <c r="CW156" s="7" t="n">
        <v>0.2851549324075435</v>
      </c>
      <c r="CX156" s="7" t="n">
        <v>0.3041304649026739</v>
      </c>
      <c r="CY156" s="7" t="n">
        <v>0.2482615756280957</v>
      </c>
      <c r="CZ156" s="7" t="n">
        <v>0.2722612185508098</v>
      </c>
      <c r="DA156" s="7" t="n">
        <v>0.2484231231601888</v>
      </c>
      <c r="DB156" s="7" t="n">
        <v>0.2614107628953464</v>
      </c>
      <c r="DC156" s="7" t="n">
        <v>0.2985247018040937</v>
      </c>
      <c r="DD156" s="7" t="n">
        <v>0.2484231231601888</v>
      </c>
      <c r="DE156" s="7" t="n">
        <v>0.2851549324075435</v>
      </c>
      <c r="DF156" s="7" t="n">
        <v>0.2523055752042289</v>
      </c>
      <c r="DG156" s="7" t="n">
        <v>0.2569219688713076</v>
      </c>
      <c r="DH156" s="7" t="n">
        <v>0.2523055752042289</v>
      </c>
      <c r="DI156" s="7" t="n">
        <v>0.2569219688713076</v>
      </c>
      <c r="DJ156" s="7" t="n">
        <v>0.2931226021546407</v>
      </c>
      <c r="DK156" s="7" t="n">
        <v>0.2931226021546407</v>
      </c>
      <c r="DL156" s="7" t="n">
        <v>0.2687294348911176</v>
      </c>
      <c r="DM156" s="7" t="n">
        <v>0.2687294348911176</v>
      </c>
      <c r="DN156" s="7" t="n">
        <v>0.2931226021546407</v>
      </c>
      <c r="DO156" s="7" t="n">
        <v>0.2931226021546407</v>
      </c>
      <c r="DP156" s="7" t="n">
        <v>0.2688936313328751</v>
      </c>
      <c r="DQ156" s="7" t="n">
        <v>0.2688936313328751</v>
      </c>
      <c r="DR156" s="7" t="n">
        <v>0.2820942305850513</v>
      </c>
      <c r="DS156" s="7" t="n">
        <v>0.2820942305850513</v>
      </c>
      <c r="DT156" s="7" t="n">
        <v>0.2340841121101245</v>
      </c>
      <c r="DU156" s="7" t="n">
        <v>0.238633335712247</v>
      </c>
      <c r="DV156" s="7" t="n">
        <v>0.2743072377277356</v>
      </c>
      <c r="DW156" s="7" t="n">
        <v>0.2688936313328751</v>
      </c>
      <c r="DX156" s="7" t="n">
        <v>0.2688936313328751</v>
      </c>
      <c r="DY156" s="7" t="n">
        <v>0.2502689991699867</v>
      </c>
      <c r="DZ156" s="7" t="n">
        <v>0.2743072377277356</v>
      </c>
      <c r="EA156" s="7" t="n">
        <v>0.2504308064988445</v>
      </c>
      <c r="EB156" s="7" t="n">
        <v>0.2634393326365545</v>
      </c>
      <c r="EC156" s="7" t="n">
        <v>0.2504308064988445</v>
      </c>
    </row>
    <row r="157">
      <c r="A157" s="6" t="n">
        <v>45169</v>
      </c>
      <c r="B157" s="7" t="n">
        <v>0.5841673250921462</v>
      </c>
      <c r="C157" s="7" t="n">
        <v>0.5901821074123699</v>
      </c>
      <c r="D157" s="7" t="n">
        <v>0.5841673250921462</v>
      </c>
      <c r="E157" s="7" t="n">
        <v>0.5841673250921462</v>
      </c>
      <c r="F157" s="7" t="n">
        <v>0.5841673250921462</v>
      </c>
      <c r="G157" s="7" t="n">
        <v>0.5901821074123699</v>
      </c>
      <c r="H157" s="7" t="n">
        <v>0.5901821074123699</v>
      </c>
      <c r="I157" s="7" t="n">
        <v>0.5901821074123699</v>
      </c>
      <c r="J157" s="7" t="n">
        <v>0.5901821074123699</v>
      </c>
      <c r="K157" s="7" t="n">
        <v>0.5469803157858941</v>
      </c>
      <c r="L157" s="7" t="n">
        <v>0.5469803157858941</v>
      </c>
      <c r="M157" s="7" t="n">
        <v>0.5938459424935159</v>
      </c>
      <c r="N157" s="7" t="n">
        <v>0.5901821074123699</v>
      </c>
      <c r="O157" s="7" t="n">
        <v>0.5841673250921462</v>
      </c>
      <c r="P157" s="7" t="n">
        <v>0.5901821074123699</v>
      </c>
      <c r="Q157" s="7" t="n">
        <v>0.5901821074123699</v>
      </c>
      <c r="R157" s="7" t="n">
        <v>0.5469803157858941</v>
      </c>
      <c r="S157" s="7" t="n">
        <v>0.5469803157858941</v>
      </c>
      <c r="T157" s="7" t="n">
        <v>0.5469803157858941</v>
      </c>
      <c r="U157" s="7" t="n">
        <v>0.5469803157858941</v>
      </c>
      <c r="V157" s="7" t="n">
        <v>0.5901821074123699</v>
      </c>
      <c r="W157" s="7" t="n">
        <v>0.5841673250921462</v>
      </c>
      <c r="X157" s="7" t="n">
        <v>0.5901821074123699</v>
      </c>
      <c r="Y157" s="7" t="n">
        <v>0.5841673250921462</v>
      </c>
      <c r="Z157" s="7" t="n">
        <v>0.5342877806686626</v>
      </c>
      <c r="AA157" s="7" t="n">
        <v>0.5342877806686626</v>
      </c>
      <c r="AB157" s="7" t="n">
        <v>0.599998315960111</v>
      </c>
      <c r="AC157" s="7" t="n">
        <v>0.5901821074123699</v>
      </c>
      <c r="AD157" s="7" t="n">
        <v>0.5938459424935159</v>
      </c>
      <c r="AE157" s="7" t="n">
        <v>0.5469803157858941</v>
      </c>
      <c r="AF157" s="7" t="n">
        <v>0.5469803157858941</v>
      </c>
      <c r="AG157" s="7" t="n">
        <v>0.5901821074123699</v>
      </c>
      <c r="AH157" s="7" t="n">
        <v>0.5841673250921462</v>
      </c>
      <c r="AI157" s="7" t="n">
        <v>0.597693133957699</v>
      </c>
      <c r="AJ157" s="7" t="n">
        <v>0.599998315960111</v>
      </c>
      <c r="AK157" s="7" t="n">
        <v>0.5938459424935159</v>
      </c>
      <c r="AL157" s="7" t="n">
        <v>0.599998315960111</v>
      </c>
      <c r="AM157" s="7" t="n">
        <v>0.5342877806686626</v>
      </c>
      <c r="AN157" s="7" t="n">
        <v>0.5342877806686626</v>
      </c>
      <c r="AO157" s="7" t="n">
        <v>0.6075557081403147</v>
      </c>
      <c r="AP157" s="7" t="n">
        <v>0.599998315960111</v>
      </c>
      <c r="AQ157" s="7" t="n">
        <v>0.597693133957699</v>
      </c>
      <c r="AR157" s="7" t="n">
        <v>0.597693133957699</v>
      </c>
      <c r="AS157" s="7" t="n">
        <v>0.597693133957699</v>
      </c>
      <c r="AT157" s="7" t="n">
        <v>0.599998315960111</v>
      </c>
      <c r="AU157" s="7" t="n">
        <v>0.5938459424935159</v>
      </c>
      <c r="AV157" s="7" t="n">
        <v>0.5938459424935159</v>
      </c>
      <c r="AW157" s="7" t="n">
        <v>0.5938459424935159</v>
      </c>
      <c r="AX157" s="7" t="n">
        <v>0.6075557081403147</v>
      </c>
      <c r="AY157" s="7" t="n">
        <v>0.599998315960111</v>
      </c>
      <c r="AZ157" s="7" t="n">
        <v>0.4768255523145652</v>
      </c>
      <c r="BA157" s="7" t="n">
        <v>0.4768255523145652</v>
      </c>
      <c r="BB157" s="7" t="n">
        <v>0.5342877806686626</v>
      </c>
      <c r="BC157" s="7" t="n">
        <v>0.5342877806686626</v>
      </c>
      <c r="BD157" s="7" t="n">
        <v>0.599998315960111</v>
      </c>
      <c r="BE157" s="7" t="n">
        <v>0.5342877806686626</v>
      </c>
      <c r="BF157" s="7" t="n">
        <v>0.5342877806686626</v>
      </c>
      <c r="BG157" s="7" t="n">
        <v>0.599998315960111</v>
      </c>
      <c r="BH157" s="7" t="n">
        <v>0.599998315960111</v>
      </c>
      <c r="BI157" s="7" t="n">
        <v>0.5938459424935159</v>
      </c>
      <c r="BJ157" s="7" t="n">
        <v>0.599998315960111</v>
      </c>
      <c r="BK157" s="7" t="n">
        <v>0.5938459424935159</v>
      </c>
      <c r="BL157" s="7" t="n">
        <v>0.6075557081403147</v>
      </c>
      <c r="BM157" s="7" t="n">
        <v>0.6075557081403147</v>
      </c>
      <c r="BN157" s="7" t="n">
        <v>0.599998315960111</v>
      </c>
      <c r="BO157" s="7" t="n">
        <v>0.599998315960111</v>
      </c>
      <c r="BP157" s="7" t="n">
        <v>0.2790581178720768</v>
      </c>
      <c r="BQ157" s="7" t="n">
        <v>0.2790581178720768</v>
      </c>
      <c r="BR157" s="7" t="n">
        <v>0.3105093507581285</v>
      </c>
      <c r="BS157" s="7" t="n">
        <v>0.3289811252813561</v>
      </c>
      <c r="BT157" s="7" t="n">
        <v>0.3105093507581285</v>
      </c>
      <c r="BU157" s="7" t="n">
        <v>0.2913252239214608</v>
      </c>
      <c r="BV157" s="7" t="n">
        <v>0.4647086171515877</v>
      </c>
      <c r="BW157" s="7" t="n">
        <v>0.4647086171515877</v>
      </c>
      <c r="BX157" s="7" t="n">
        <v>0.3047591843136415</v>
      </c>
      <c r="BY157" s="7" t="n">
        <v>0.3000309508559493</v>
      </c>
      <c r="BZ157" s="7" t="n">
        <v>0.3000309508559493</v>
      </c>
      <c r="CA157" s="7" t="n">
        <v>0.2913252239214608</v>
      </c>
      <c r="CB157" s="7" t="n">
        <v>0.3000309508559493</v>
      </c>
      <c r="CC157" s="7" t="n">
        <v>0.3000309508559493</v>
      </c>
      <c r="CD157" s="7" t="n">
        <v>0.3319978924852078</v>
      </c>
      <c r="CE157" s="7" t="n">
        <v>0.3507725503853343</v>
      </c>
      <c r="CF157" s="7" t="n">
        <v>0.3319978924852078</v>
      </c>
      <c r="CG157" s="7" t="n">
        <v>0.3319978924852078</v>
      </c>
      <c r="CH157" s="7" t="n">
        <v>0.3507725503853343</v>
      </c>
      <c r="CI157" s="7" t="n">
        <v>0.3319978924852078</v>
      </c>
      <c r="CJ157" s="7" t="n">
        <v>0.3124992017655808</v>
      </c>
      <c r="CK157" s="7" t="n">
        <v>0.3124992017655808</v>
      </c>
      <c r="CL157" s="7" t="n">
        <v>0.2811150676551952</v>
      </c>
      <c r="CM157" s="7" t="n">
        <v>0.2811150676551952</v>
      </c>
      <c r="CN157" s="7" t="n">
        <v>0.3261534400354271</v>
      </c>
      <c r="CO157" s="7" t="n">
        <v>0.3126168796398512</v>
      </c>
      <c r="CP157" s="7" t="n">
        <v>0.3261534400354271</v>
      </c>
      <c r="CQ157" s="7" t="n">
        <v>0.3311183600162133</v>
      </c>
      <c r="CR157" s="7" t="n">
        <v>0.3126168796398512</v>
      </c>
      <c r="CS157" s="7" t="n">
        <v>0.2400092021770066</v>
      </c>
      <c r="CT157" s="7" t="n">
        <v>0.2445802675314959</v>
      </c>
      <c r="CU157" s="7" t="n">
        <v>0.3124992017655808</v>
      </c>
      <c r="CV157" s="7" t="n">
        <v>0.2804254472422449</v>
      </c>
      <c r="CW157" s="7" t="n">
        <v>0.2934019013625924</v>
      </c>
      <c r="CX157" s="7" t="n">
        <v>0.3124992017655808</v>
      </c>
      <c r="CY157" s="7" t="n">
        <v>0.2562717961878069</v>
      </c>
      <c r="CZ157" s="7" t="n">
        <v>0.2804254472422449</v>
      </c>
      <c r="DA157" s="7" t="n">
        <v>0.2564343803867237</v>
      </c>
      <c r="DB157" s="7" t="n">
        <v>0.2695053631173401</v>
      </c>
      <c r="DC157" s="7" t="n">
        <v>0.3068574659192194</v>
      </c>
      <c r="DD157" s="7" t="n">
        <v>0.2564343803867237</v>
      </c>
      <c r="DE157" s="7" t="n">
        <v>0.2934019013625924</v>
      </c>
      <c r="DF157" s="7" t="n">
        <v>0.2603417465175166</v>
      </c>
      <c r="DG157" s="7" t="n">
        <v>0.2649877640488445</v>
      </c>
      <c r="DH157" s="7" t="n">
        <v>0.2603417465175166</v>
      </c>
      <c r="DI157" s="7" t="n">
        <v>0.2649877640488445</v>
      </c>
      <c r="DJ157" s="7" t="n">
        <v>0.3014207004509006</v>
      </c>
      <c r="DK157" s="7" t="n">
        <v>0.3014207004509006</v>
      </c>
      <c r="DL157" s="7" t="n">
        <v>0.276870999770227</v>
      </c>
      <c r="DM157" s="7" t="n">
        <v>0.276870999770227</v>
      </c>
      <c r="DN157" s="7" t="n">
        <v>0.3014207004509006</v>
      </c>
      <c r="DO157" s="7" t="n">
        <v>0.3014207004509006</v>
      </c>
      <c r="DP157" s="7" t="n">
        <v>0.2770362498771293</v>
      </c>
      <c r="DQ157" s="7" t="n">
        <v>0.2770362498771293</v>
      </c>
      <c r="DR157" s="7" t="n">
        <v>0.2903215587074859</v>
      </c>
      <c r="DS157" s="7" t="n">
        <v>0.2903215587074859</v>
      </c>
      <c r="DT157" s="7" t="n">
        <v>0.242003354455034</v>
      </c>
      <c r="DU157" s="7" t="n">
        <v>0.246581770884317</v>
      </c>
      <c r="DV157" s="7" t="n">
        <v>0.2824845959308024</v>
      </c>
      <c r="DW157" s="7" t="n">
        <v>0.2770362498771293</v>
      </c>
      <c r="DX157" s="7" t="n">
        <v>0.2770362498771293</v>
      </c>
      <c r="DY157" s="7" t="n">
        <v>0.2582921015692428</v>
      </c>
      <c r="DZ157" s="7" t="n">
        <v>0.2824845959308024</v>
      </c>
      <c r="EA157" s="7" t="n">
        <v>0.2584549472320665</v>
      </c>
      <c r="EB157" s="7" t="n">
        <v>0.2715469503953891</v>
      </c>
      <c r="EC157" s="7" t="n">
        <v>0.2584549472320665</v>
      </c>
    </row>
    <row r="158">
      <c r="A158" s="6" t="n">
        <v>45170</v>
      </c>
      <c r="B158" s="7" t="n">
        <v>0.5815518750636923</v>
      </c>
      <c r="C158" s="7" t="n">
        <v>0.5875567270171287</v>
      </c>
      <c r="D158" s="7" t="n">
        <v>0.5815518750636923</v>
      </c>
      <c r="E158" s="7" t="n">
        <v>0.5815518750636923</v>
      </c>
      <c r="F158" s="7" t="n">
        <v>0.5815518750636923</v>
      </c>
      <c r="G158" s="7" t="n">
        <v>0.5875567270171287</v>
      </c>
      <c r="H158" s="7" t="n">
        <v>0.5875567270171287</v>
      </c>
      <c r="I158" s="7" t="n">
        <v>0.5875567270171287</v>
      </c>
      <c r="J158" s="7" t="n">
        <v>0.5875567270171287</v>
      </c>
      <c r="K158" s="7" t="n">
        <v>0.544426261269775</v>
      </c>
      <c r="L158" s="7" t="n">
        <v>0.544426261269775</v>
      </c>
      <c r="M158" s="7" t="n">
        <v>0.5912145131302045</v>
      </c>
      <c r="N158" s="7" t="n">
        <v>0.5875567270171287</v>
      </c>
      <c r="O158" s="7" t="n">
        <v>0.5815518750636923</v>
      </c>
      <c r="P158" s="7" t="n">
        <v>0.5875567270171287</v>
      </c>
      <c r="Q158" s="7" t="n">
        <v>0.5875567270171287</v>
      </c>
      <c r="R158" s="7" t="n">
        <v>0.544426261269775</v>
      </c>
      <c r="S158" s="7" t="n">
        <v>0.544426261269775</v>
      </c>
      <c r="T158" s="7" t="n">
        <v>0.544426261269775</v>
      </c>
      <c r="U158" s="7" t="n">
        <v>0.544426261269775</v>
      </c>
      <c r="V158" s="7" t="n">
        <v>0.5875567270171287</v>
      </c>
      <c r="W158" s="7" t="n">
        <v>0.5815518750636923</v>
      </c>
      <c r="X158" s="7" t="n">
        <v>0.5875567270171287</v>
      </c>
      <c r="Y158" s="7" t="n">
        <v>0.5815518750636923</v>
      </c>
      <c r="Z158" s="7" t="n">
        <v>0.5317546814460958</v>
      </c>
      <c r="AA158" s="7" t="n">
        <v>0.5317546814460958</v>
      </c>
      <c r="AB158" s="7" t="n">
        <v>0.5973567290679178</v>
      </c>
      <c r="AC158" s="7" t="n">
        <v>0.5875567270171287</v>
      </c>
      <c r="AD158" s="7" t="n">
        <v>0.5912145131302045</v>
      </c>
      <c r="AE158" s="7" t="n">
        <v>0.544426261269775</v>
      </c>
      <c r="AF158" s="7" t="n">
        <v>0.544426261269775</v>
      </c>
      <c r="AG158" s="7" t="n">
        <v>0.5875567270171287</v>
      </c>
      <c r="AH158" s="7" t="n">
        <v>0.5815518750636923</v>
      </c>
      <c r="AI158" s="7" t="n">
        <v>0.5950553529061127</v>
      </c>
      <c r="AJ158" s="7" t="n">
        <v>0.5973567290679178</v>
      </c>
      <c r="AK158" s="7" t="n">
        <v>0.5912145131302045</v>
      </c>
      <c r="AL158" s="7" t="n">
        <v>0.5973567290679178</v>
      </c>
      <c r="AM158" s="7" t="n">
        <v>0.5317546814460958</v>
      </c>
      <c r="AN158" s="7" t="n">
        <v>0.5317546814460958</v>
      </c>
      <c r="AO158" s="7" t="n">
        <v>0.6049016440424124</v>
      </c>
      <c r="AP158" s="7" t="n">
        <v>0.5973567290679178</v>
      </c>
      <c r="AQ158" s="7" t="n">
        <v>0.5950553529061127</v>
      </c>
      <c r="AR158" s="7" t="n">
        <v>0.5950553529061127</v>
      </c>
      <c r="AS158" s="7" t="n">
        <v>0.5950553529061127</v>
      </c>
      <c r="AT158" s="7" t="n">
        <v>0.5973567290679178</v>
      </c>
      <c r="AU158" s="7" t="n">
        <v>0.5912145131302045</v>
      </c>
      <c r="AV158" s="7" t="n">
        <v>0.5912145131302045</v>
      </c>
      <c r="AW158" s="7" t="n">
        <v>0.5912145131302045</v>
      </c>
      <c r="AX158" s="7" t="n">
        <v>0.6049016440424124</v>
      </c>
      <c r="AY158" s="7" t="n">
        <v>0.5973567290679178</v>
      </c>
      <c r="AZ158" s="7" t="n">
        <v>0.4743873228601116</v>
      </c>
      <c r="BA158" s="7" t="n">
        <v>0.4743873228601116</v>
      </c>
      <c r="BB158" s="7" t="n">
        <v>0.5317546814460958</v>
      </c>
      <c r="BC158" s="7" t="n">
        <v>0.5317546814460958</v>
      </c>
      <c r="BD158" s="7" t="n">
        <v>0.5973567290679178</v>
      </c>
      <c r="BE158" s="7" t="n">
        <v>0.5317546814460958</v>
      </c>
      <c r="BF158" s="7" t="n">
        <v>0.5317546814460958</v>
      </c>
      <c r="BG158" s="7" t="n">
        <v>0.5973567290679178</v>
      </c>
      <c r="BH158" s="7" t="n">
        <v>0.5973567290679178</v>
      </c>
      <c r="BI158" s="7" t="n">
        <v>0.5912145131302045</v>
      </c>
      <c r="BJ158" s="7" t="n">
        <v>0.5973567290679178</v>
      </c>
      <c r="BK158" s="7" t="n">
        <v>0.5912145131302045</v>
      </c>
      <c r="BL158" s="7" t="n">
        <v>0.6049016440424124</v>
      </c>
      <c r="BM158" s="7" t="n">
        <v>0.6049016440424124</v>
      </c>
      <c r="BN158" s="7" t="n">
        <v>0.5973567290679178</v>
      </c>
      <c r="BO158" s="7" t="n">
        <v>0.5973567290679178</v>
      </c>
      <c r="BP158" s="7" t="n">
        <v>0.2769464011753646</v>
      </c>
      <c r="BQ158" s="7" t="n">
        <v>0.2769464011753646</v>
      </c>
      <c r="BR158" s="7" t="n">
        <v>0.3083457082789287</v>
      </c>
      <c r="BS158" s="7" t="n">
        <v>0.3267869860216477</v>
      </c>
      <c r="BT158" s="7" t="n">
        <v>0.3083457082789287</v>
      </c>
      <c r="BU158" s="7" t="n">
        <v>0.2891932543118412</v>
      </c>
      <c r="BV158" s="7" t="n">
        <v>0.4622903926788775</v>
      </c>
      <c r="BW158" s="7" t="n">
        <v>0.4622903926788775</v>
      </c>
      <c r="BX158" s="7" t="n">
        <v>0.3026050353221261</v>
      </c>
      <c r="BY158" s="7" t="n">
        <v>0.2978846081473536</v>
      </c>
      <c r="BZ158" s="7" t="n">
        <v>0.2978846081473536</v>
      </c>
      <c r="CA158" s="7" t="n">
        <v>0.2891932543118412</v>
      </c>
      <c r="CB158" s="7" t="n">
        <v>0.2978846081473536</v>
      </c>
      <c r="CC158" s="7" t="n">
        <v>0.2978846081473536</v>
      </c>
      <c r="CD158" s="7" t="n">
        <v>0.3297987725623182</v>
      </c>
      <c r="CE158" s="7" t="n">
        <v>0.3485424336234357</v>
      </c>
      <c r="CF158" s="7" t="n">
        <v>0.3297987725623182</v>
      </c>
      <c r="CG158" s="7" t="n">
        <v>0.3297987725623182</v>
      </c>
      <c r="CH158" s="7" t="n">
        <v>0.3485424336234357</v>
      </c>
      <c r="CI158" s="7" t="n">
        <v>0.3297987725623182</v>
      </c>
      <c r="CJ158" s="7" t="n">
        <v>0.3103322740552117</v>
      </c>
      <c r="CK158" s="7" t="n">
        <v>0.3103322740552117</v>
      </c>
      <c r="CL158" s="7" t="n">
        <v>0.2789999549476683</v>
      </c>
      <c r="CM158" s="7" t="n">
        <v>0.2789999549476683</v>
      </c>
      <c r="CN158" s="7" t="n">
        <v>0.3239639692658081</v>
      </c>
      <c r="CO158" s="7" t="n">
        <v>0.3104497576440712</v>
      </c>
      <c r="CP158" s="7" t="n">
        <v>0.3239639692658081</v>
      </c>
      <c r="CQ158" s="7" t="n">
        <v>0.3289206921957528</v>
      </c>
      <c r="CR158" s="7" t="n">
        <v>0.3104497576440712</v>
      </c>
      <c r="CS158" s="7" t="n">
        <v>0.2379619549880594</v>
      </c>
      <c r="CT158" s="7" t="n">
        <v>0.242525473543153</v>
      </c>
      <c r="CU158" s="7" t="n">
        <v>0.3103322740552117</v>
      </c>
      <c r="CV158" s="7" t="n">
        <v>0.2783114730935683</v>
      </c>
      <c r="CW158" s="7" t="n">
        <v>0.2912665031719217</v>
      </c>
      <c r="CX158" s="7" t="n">
        <v>0.3103322740552117</v>
      </c>
      <c r="CY158" s="7" t="n">
        <v>0.2541976995611175</v>
      </c>
      <c r="CZ158" s="7" t="n">
        <v>0.2783114730935683</v>
      </c>
      <c r="DA158" s="7" t="n">
        <v>0.2543600153345713</v>
      </c>
      <c r="DB158" s="7" t="n">
        <v>0.2674094179570683</v>
      </c>
      <c r="DC158" s="7" t="n">
        <v>0.3046998526783171</v>
      </c>
      <c r="DD158" s="7" t="n">
        <v>0.2543600153345713</v>
      </c>
      <c r="DE158" s="7" t="n">
        <v>0.2912665031719217</v>
      </c>
      <c r="DF158" s="7" t="n">
        <v>0.258260930429103</v>
      </c>
      <c r="DG158" s="7" t="n">
        <v>0.262899277415475</v>
      </c>
      <c r="DH158" s="7" t="n">
        <v>0.258260930429103</v>
      </c>
      <c r="DI158" s="7" t="n">
        <v>0.262899277415475</v>
      </c>
      <c r="DJ158" s="7" t="n">
        <v>0.2992720632746939</v>
      </c>
      <c r="DK158" s="7" t="n">
        <v>0.2992720632746939</v>
      </c>
      <c r="DL158" s="7" t="n">
        <v>0.274762893991384</v>
      </c>
      <c r="DM158" s="7" t="n">
        <v>0.274762893991384</v>
      </c>
      <c r="DN158" s="7" t="n">
        <v>0.2992720632746939</v>
      </c>
      <c r="DO158" s="7" t="n">
        <v>0.2992720632746939</v>
      </c>
      <c r="DP158" s="7" t="n">
        <v>0.2749278712714265</v>
      </c>
      <c r="DQ158" s="7" t="n">
        <v>0.2749278712714265</v>
      </c>
      <c r="DR158" s="7" t="n">
        <v>0.2881912461426563</v>
      </c>
      <c r="DS158" s="7" t="n">
        <v>0.2881912461426563</v>
      </c>
      <c r="DT158" s="7" t="n">
        <v>0.2399528149335473</v>
      </c>
      <c r="DU158" s="7" t="n">
        <v>0.2445236724268578</v>
      </c>
      <c r="DV158" s="7" t="n">
        <v>0.2803672221409321</v>
      </c>
      <c r="DW158" s="7" t="n">
        <v>0.2749278712714265</v>
      </c>
      <c r="DX158" s="7" t="n">
        <v>0.2749278712714265</v>
      </c>
      <c r="DY158" s="7" t="n">
        <v>0.2562146694314089</v>
      </c>
      <c r="DZ158" s="7" t="n">
        <v>0.2803672221409321</v>
      </c>
      <c r="EA158" s="7" t="n">
        <v>0.2563772462370946</v>
      </c>
      <c r="EB158" s="7" t="n">
        <v>0.269447634587699</v>
      </c>
      <c r="EC158" s="7" t="n">
        <v>0.2563772462370946</v>
      </c>
    </row>
    <row r="159">
      <c r="A159" s="6" t="n">
        <v>45174</v>
      </c>
      <c r="B159" s="7" t="n">
        <v>0.5743423164931314</v>
      </c>
      <c r="C159" s="7" t="n">
        <v>0.5803197951225887</v>
      </c>
      <c r="D159" s="7" t="n">
        <v>0.5743423164931314</v>
      </c>
      <c r="E159" s="7" t="n">
        <v>0.5743423164931314</v>
      </c>
      <c r="F159" s="7" t="n">
        <v>0.5743423164931314</v>
      </c>
      <c r="G159" s="7" t="n">
        <v>0.5803197951225887</v>
      </c>
      <c r="H159" s="7" t="n">
        <v>0.5803197951225887</v>
      </c>
      <c r="I159" s="7" t="n">
        <v>0.5803197951225887</v>
      </c>
      <c r="J159" s="7" t="n">
        <v>0.5803197951225887</v>
      </c>
      <c r="K159" s="7" t="n">
        <v>0.5373859410854698</v>
      </c>
      <c r="L159" s="7" t="n">
        <v>0.5373859410854698</v>
      </c>
      <c r="M159" s="7" t="n">
        <v>0.5839609070919727</v>
      </c>
      <c r="N159" s="7" t="n">
        <v>0.5803197951225887</v>
      </c>
      <c r="O159" s="7" t="n">
        <v>0.5743423164931314</v>
      </c>
      <c r="P159" s="7" t="n">
        <v>0.5803197951225887</v>
      </c>
      <c r="Q159" s="7" t="n">
        <v>0.5803197951225887</v>
      </c>
      <c r="R159" s="7" t="n">
        <v>0.5373859410854698</v>
      </c>
      <c r="S159" s="7" t="n">
        <v>0.5373859410854698</v>
      </c>
      <c r="T159" s="7" t="n">
        <v>0.5373859410854698</v>
      </c>
      <c r="U159" s="7" t="n">
        <v>0.5373859410854698</v>
      </c>
      <c r="V159" s="7" t="n">
        <v>0.5803197951225887</v>
      </c>
      <c r="W159" s="7" t="n">
        <v>0.5743423164931314</v>
      </c>
      <c r="X159" s="7" t="n">
        <v>0.5803197951225887</v>
      </c>
      <c r="Y159" s="7" t="n">
        <v>0.5743423164931314</v>
      </c>
      <c r="Z159" s="7" t="n">
        <v>0.52477212509386</v>
      </c>
      <c r="AA159" s="7" t="n">
        <v>0.52477212509386</v>
      </c>
      <c r="AB159" s="7" t="n">
        <v>0.5900751235272643</v>
      </c>
      <c r="AC159" s="7" t="n">
        <v>0.5803197951225887</v>
      </c>
      <c r="AD159" s="7" t="n">
        <v>0.5839609070919727</v>
      </c>
      <c r="AE159" s="7" t="n">
        <v>0.5373859410854698</v>
      </c>
      <c r="AF159" s="7" t="n">
        <v>0.5373859410854698</v>
      </c>
      <c r="AG159" s="7" t="n">
        <v>0.5803197951225887</v>
      </c>
      <c r="AH159" s="7" t="n">
        <v>0.5743423164931314</v>
      </c>
      <c r="AI159" s="7" t="n">
        <v>0.5877842382677767</v>
      </c>
      <c r="AJ159" s="7" t="n">
        <v>0.5900751235272643</v>
      </c>
      <c r="AK159" s="7" t="n">
        <v>0.5839609070919727</v>
      </c>
      <c r="AL159" s="7" t="n">
        <v>0.5900751235272643</v>
      </c>
      <c r="AM159" s="7" t="n">
        <v>0.52477212509386</v>
      </c>
      <c r="AN159" s="7" t="n">
        <v>0.52477212509386</v>
      </c>
      <c r="AO159" s="7" t="n">
        <v>0.597585644747576</v>
      </c>
      <c r="AP159" s="7" t="n">
        <v>0.5900751235272643</v>
      </c>
      <c r="AQ159" s="7" t="n">
        <v>0.5877842382677767</v>
      </c>
      <c r="AR159" s="7" t="n">
        <v>0.5877842382677767</v>
      </c>
      <c r="AS159" s="7" t="n">
        <v>0.5877842382677767</v>
      </c>
      <c r="AT159" s="7" t="n">
        <v>0.5900751235272643</v>
      </c>
      <c r="AU159" s="7" t="n">
        <v>0.5839609070919727</v>
      </c>
      <c r="AV159" s="7" t="n">
        <v>0.5839609070919727</v>
      </c>
      <c r="AW159" s="7" t="n">
        <v>0.5839609070919727</v>
      </c>
      <c r="AX159" s="7" t="n">
        <v>0.597585644747576</v>
      </c>
      <c r="AY159" s="7" t="n">
        <v>0.5900751235272643</v>
      </c>
      <c r="AZ159" s="7" t="n">
        <v>0.4676662775833487</v>
      </c>
      <c r="BA159" s="7" t="n">
        <v>0.4676662775833487</v>
      </c>
      <c r="BB159" s="7" t="n">
        <v>0.52477212509386</v>
      </c>
      <c r="BC159" s="7" t="n">
        <v>0.52477212509386</v>
      </c>
      <c r="BD159" s="7" t="n">
        <v>0.5900751235272643</v>
      </c>
      <c r="BE159" s="7" t="n">
        <v>0.52477212509386</v>
      </c>
      <c r="BF159" s="7" t="n">
        <v>0.52477212509386</v>
      </c>
      <c r="BG159" s="7" t="n">
        <v>0.5900751235272643</v>
      </c>
      <c r="BH159" s="7" t="n">
        <v>0.5900751235272643</v>
      </c>
      <c r="BI159" s="7" t="n">
        <v>0.5839609070919727</v>
      </c>
      <c r="BJ159" s="7" t="n">
        <v>0.5900751235272643</v>
      </c>
      <c r="BK159" s="7" t="n">
        <v>0.5839609070919727</v>
      </c>
      <c r="BL159" s="7" t="n">
        <v>0.597585644747576</v>
      </c>
      <c r="BM159" s="7" t="n">
        <v>0.597585644747576</v>
      </c>
      <c r="BN159" s="7" t="n">
        <v>0.5900751235272643</v>
      </c>
      <c r="BO159" s="7" t="n">
        <v>0.5900751235272643</v>
      </c>
      <c r="BP159" s="7" t="n">
        <v>0.2711253971249157</v>
      </c>
      <c r="BQ159" s="7" t="n">
        <v>0.2711253971249157</v>
      </c>
      <c r="BR159" s="7" t="n">
        <v>0.3023815694080496</v>
      </c>
      <c r="BS159" s="7" t="n">
        <v>0.3207387819524667</v>
      </c>
      <c r="BT159" s="7" t="n">
        <v>0.3023815694080496</v>
      </c>
      <c r="BU159" s="7" t="n">
        <v>0.2833164225605216</v>
      </c>
      <c r="BV159" s="7" t="n">
        <v>0.4556244916740417</v>
      </c>
      <c r="BW159" s="7" t="n">
        <v>0.4556244916740417</v>
      </c>
      <c r="BX159" s="7" t="n">
        <v>0.2966670655061918</v>
      </c>
      <c r="BY159" s="7" t="n">
        <v>0.2919681565609071</v>
      </c>
      <c r="BZ159" s="7" t="n">
        <v>0.2919681565609071</v>
      </c>
      <c r="CA159" s="7" t="n">
        <v>0.2833164225605216</v>
      </c>
      <c r="CB159" s="7" t="n">
        <v>0.2919681565609071</v>
      </c>
      <c r="CC159" s="7" t="n">
        <v>0.2919681565609071</v>
      </c>
      <c r="CD159" s="7" t="n">
        <v>0.3237368391606952</v>
      </c>
      <c r="CE159" s="7" t="n">
        <v>0.3423950565987628</v>
      </c>
      <c r="CF159" s="7" t="n">
        <v>0.3237368391606952</v>
      </c>
      <c r="CG159" s="7" t="n">
        <v>0.3237368391606952</v>
      </c>
      <c r="CH159" s="7" t="n">
        <v>0.3423950565987628</v>
      </c>
      <c r="CI159" s="7" t="n">
        <v>0.3237368391606952</v>
      </c>
      <c r="CJ159" s="7" t="n">
        <v>0.3043590793559756</v>
      </c>
      <c r="CK159" s="7" t="n">
        <v>0.3043590793559756</v>
      </c>
      <c r="CL159" s="7" t="n">
        <v>0.2731695897017805</v>
      </c>
      <c r="CM159" s="7" t="n">
        <v>0.2731695897017805</v>
      </c>
      <c r="CN159" s="7" t="n">
        <v>0.3179286340155181</v>
      </c>
      <c r="CO159" s="7" t="n">
        <v>0.3044760273918581</v>
      </c>
      <c r="CP159" s="7" t="n">
        <v>0.3179286340155181</v>
      </c>
      <c r="CQ159" s="7" t="n">
        <v>0.322862761553655</v>
      </c>
      <c r="CR159" s="7" t="n">
        <v>0.3044760273918581</v>
      </c>
      <c r="CS159" s="7" t="n">
        <v>0.2323186628752079</v>
      </c>
      <c r="CT159" s="7" t="n">
        <v>0.2368613784741485</v>
      </c>
      <c r="CU159" s="7" t="n">
        <v>0.3043590793559756</v>
      </c>
      <c r="CV159" s="7" t="n">
        <v>0.2724842463158712</v>
      </c>
      <c r="CW159" s="7" t="n">
        <v>0.2853802204444289</v>
      </c>
      <c r="CX159" s="7" t="n">
        <v>0.3043590793559756</v>
      </c>
      <c r="CY159" s="7" t="n">
        <v>0.2484803962487083</v>
      </c>
      <c r="CZ159" s="7" t="n">
        <v>0.2724842463158712</v>
      </c>
      <c r="DA159" s="7" t="n">
        <v>0.2486419721001309</v>
      </c>
      <c r="DB159" s="7" t="n">
        <v>0.2616318885723468</v>
      </c>
      <c r="DC159" s="7" t="n">
        <v>0.2987523335654789</v>
      </c>
      <c r="DD159" s="7" t="n">
        <v>0.2486419721001309</v>
      </c>
      <c r="DE159" s="7" t="n">
        <v>0.2853802204444289</v>
      </c>
      <c r="DF159" s="7" t="n">
        <v>0.2525251047391541</v>
      </c>
      <c r="DG159" s="7" t="n">
        <v>0.2571423076613977</v>
      </c>
      <c r="DH159" s="7" t="n">
        <v>0.2525251047391541</v>
      </c>
      <c r="DI159" s="7" t="n">
        <v>0.2571423076613977</v>
      </c>
      <c r="DJ159" s="7" t="n">
        <v>0.2933492869263714</v>
      </c>
      <c r="DK159" s="7" t="n">
        <v>0.2933492869263714</v>
      </c>
      <c r="DL159" s="7" t="n">
        <v>0.2689518435334668</v>
      </c>
      <c r="DM159" s="7" t="n">
        <v>0.2689518435334668</v>
      </c>
      <c r="DN159" s="7" t="n">
        <v>0.2933492869263714</v>
      </c>
      <c r="DO159" s="7" t="n">
        <v>0.2933492869263714</v>
      </c>
      <c r="DP159" s="7" t="n">
        <v>0.2691160687589089</v>
      </c>
      <c r="DQ159" s="7" t="n">
        <v>0.2691160687589089</v>
      </c>
      <c r="DR159" s="7" t="n">
        <v>0.2823189820800087</v>
      </c>
      <c r="DS159" s="7" t="n">
        <v>0.2823189820800087</v>
      </c>
      <c r="DT159" s="7" t="n">
        <v>0.2343004474172208</v>
      </c>
      <c r="DU159" s="7" t="n">
        <v>0.2388504684995763</v>
      </c>
      <c r="DV159" s="7" t="n">
        <v>0.2745306241605594</v>
      </c>
      <c r="DW159" s="7" t="n">
        <v>0.2691160687589089</v>
      </c>
      <c r="DX159" s="7" t="n">
        <v>0.2691160687589089</v>
      </c>
      <c r="DY159" s="7" t="n">
        <v>0.2504881716925353</v>
      </c>
      <c r="DZ159" s="7" t="n">
        <v>0.2745306241605594</v>
      </c>
      <c r="EA159" s="7" t="n">
        <v>0.2506500073862654</v>
      </c>
      <c r="EB159" s="7" t="n">
        <v>0.2636608139224259</v>
      </c>
      <c r="EC159" s="7" t="n">
        <v>0.2506500073862654</v>
      </c>
    </row>
    <row r="160">
      <c r="A160" s="6" t="n">
        <v>45175</v>
      </c>
      <c r="B160" s="7" t="n">
        <v>0.5429716387027492</v>
      </c>
      <c r="C160" s="7" t="n">
        <v>0.5488300088294882</v>
      </c>
      <c r="D160" s="7" t="n">
        <v>0.5429716387027492</v>
      </c>
      <c r="E160" s="7" t="n">
        <v>0.5429716387027492</v>
      </c>
      <c r="F160" s="7" t="n">
        <v>0.5429716387027492</v>
      </c>
      <c r="G160" s="7" t="n">
        <v>0.5488300088294882</v>
      </c>
      <c r="H160" s="7" t="n">
        <v>0.5488300088294882</v>
      </c>
      <c r="I160" s="7" t="n">
        <v>0.5488300088294882</v>
      </c>
      <c r="J160" s="7" t="n">
        <v>0.5488300088294882</v>
      </c>
      <c r="K160" s="7" t="n">
        <v>0.5067516638434744</v>
      </c>
      <c r="L160" s="7" t="n">
        <v>0.5067516638434744</v>
      </c>
      <c r="M160" s="7" t="n">
        <v>0.5523985672320946</v>
      </c>
      <c r="N160" s="7" t="n">
        <v>0.5488300088294882</v>
      </c>
      <c r="O160" s="7" t="n">
        <v>0.5429716387027492</v>
      </c>
      <c r="P160" s="7" t="n">
        <v>0.5488300088294882</v>
      </c>
      <c r="Q160" s="7" t="n">
        <v>0.5488300088294882</v>
      </c>
      <c r="R160" s="7" t="n">
        <v>0.5067516638434744</v>
      </c>
      <c r="S160" s="7" t="n">
        <v>0.5067516638434744</v>
      </c>
      <c r="T160" s="7" t="n">
        <v>0.5067516638434744</v>
      </c>
      <c r="U160" s="7" t="n">
        <v>0.5067516638434744</v>
      </c>
      <c r="V160" s="7" t="n">
        <v>0.5488300088294882</v>
      </c>
      <c r="W160" s="7" t="n">
        <v>0.5429716387027492</v>
      </c>
      <c r="X160" s="7" t="n">
        <v>0.5488300088294882</v>
      </c>
      <c r="Y160" s="7" t="n">
        <v>0.5429716387027492</v>
      </c>
      <c r="Z160" s="7" t="n">
        <v>0.4943891934156817</v>
      </c>
      <c r="AA160" s="7" t="n">
        <v>0.4943891934156817</v>
      </c>
      <c r="AB160" s="7" t="n">
        <v>0.5583909504982447</v>
      </c>
      <c r="AC160" s="7" t="n">
        <v>0.5488300088294882</v>
      </c>
      <c r="AD160" s="7" t="n">
        <v>0.5523985672320946</v>
      </c>
      <c r="AE160" s="7" t="n">
        <v>0.5067516638434744</v>
      </c>
      <c r="AF160" s="7" t="n">
        <v>0.5067516638434744</v>
      </c>
      <c r="AG160" s="7" t="n">
        <v>0.5488300088294882</v>
      </c>
      <c r="AH160" s="7" t="n">
        <v>0.5429716387027492</v>
      </c>
      <c r="AI160" s="7" t="n">
        <v>0.5561457139026957</v>
      </c>
      <c r="AJ160" s="7" t="n">
        <v>0.5583909504982447</v>
      </c>
      <c r="AK160" s="7" t="n">
        <v>0.5523985672320946</v>
      </c>
      <c r="AL160" s="7" t="n">
        <v>0.5583909504982447</v>
      </c>
      <c r="AM160" s="7" t="n">
        <v>0.4943891934156817</v>
      </c>
      <c r="AN160" s="7" t="n">
        <v>0.4943891934156817</v>
      </c>
      <c r="AO160" s="7" t="n">
        <v>0.5657518154851109</v>
      </c>
      <c r="AP160" s="7" t="n">
        <v>0.5583909504982447</v>
      </c>
      <c r="AQ160" s="7" t="n">
        <v>0.5561457139026957</v>
      </c>
      <c r="AR160" s="7" t="n">
        <v>0.5561457139026957</v>
      </c>
      <c r="AS160" s="7" t="n">
        <v>0.5561457139026957</v>
      </c>
      <c r="AT160" s="7" t="n">
        <v>0.5583909504982447</v>
      </c>
      <c r="AU160" s="7" t="n">
        <v>0.5523985672320946</v>
      </c>
      <c r="AV160" s="7" t="n">
        <v>0.5523985672320946</v>
      </c>
      <c r="AW160" s="7" t="n">
        <v>0.5523985672320946</v>
      </c>
      <c r="AX160" s="7" t="n">
        <v>0.5657518154851109</v>
      </c>
      <c r="AY160" s="7" t="n">
        <v>0.5583909504982447</v>
      </c>
      <c r="AZ160" s="7" t="n">
        <v>0.4384212490939694</v>
      </c>
      <c r="BA160" s="7" t="n">
        <v>0.4384212490939694</v>
      </c>
      <c r="BB160" s="7" t="n">
        <v>0.4943891934156817</v>
      </c>
      <c r="BC160" s="7" t="n">
        <v>0.4943891934156817</v>
      </c>
      <c r="BD160" s="7" t="n">
        <v>0.5583909504982447</v>
      </c>
      <c r="BE160" s="7" t="n">
        <v>0.4943891934156817</v>
      </c>
      <c r="BF160" s="7" t="n">
        <v>0.4943891934156817</v>
      </c>
      <c r="BG160" s="7" t="n">
        <v>0.5583909504982447</v>
      </c>
      <c r="BH160" s="7" t="n">
        <v>0.5583909504982447</v>
      </c>
      <c r="BI160" s="7" t="n">
        <v>0.5523985672320946</v>
      </c>
      <c r="BJ160" s="7" t="n">
        <v>0.5583909504982447</v>
      </c>
      <c r="BK160" s="7" t="n">
        <v>0.5523985672320946</v>
      </c>
      <c r="BL160" s="7" t="n">
        <v>0.5657518154851109</v>
      </c>
      <c r="BM160" s="7" t="n">
        <v>0.5657518154851109</v>
      </c>
      <c r="BN160" s="7" t="n">
        <v>0.5583909504982447</v>
      </c>
      <c r="BO160" s="7" t="n">
        <v>0.5583909504982447</v>
      </c>
      <c r="BP160" s="7" t="n">
        <v>0.2457966837652941</v>
      </c>
      <c r="BQ160" s="7" t="n">
        <v>0.2457966837652941</v>
      </c>
      <c r="BR160" s="7" t="n">
        <v>0.2764300389524363</v>
      </c>
      <c r="BS160" s="7" t="n">
        <v>0.2944214617992589</v>
      </c>
      <c r="BT160" s="7" t="n">
        <v>0.2764300389524363</v>
      </c>
      <c r="BU160" s="7" t="n">
        <v>0.2577447882510733</v>
      </c>
      <c r="BV160" s="7" t="n">
        <v>0.4266194103561411</v>
      </c>
      <c r="BW160" s="7" t="n">
        <v>0.4266194103561411</v>
      </c>
      <c r="BX160" s="7" t="n">
        <v>0.2708294034632859</v>
      </c>
      <c r="BY160" s="7" t="n">
        <v>0.2662241259709226</v>
      </c>
      <c r="BZ160" s="7" t="n">
        <v>0.2662241259709226</v>
      </c>
      <c r="CA160" s="7" t="n">
        <v>0.2577447882510733</v>
      </c>
      <c r="CB160" s="7" t="n">
        <v>0.2662241259709226</v>
      </c>
      <c r="CC160" s="7" t="n">
        <v>0.2662241259709226</v>
      </c>
      <c r="CD160" s="7" t="n">
        <v>0.2973597790858125</v>
      </c>
      <c r="CE160" s="7" t="n">
        <v>0.3156462089391467</v>
      </c>
      <c r="CF160" s="7" t="n">
        <v>0.2973597790858125</v>
      </c>
      <c r="CG160" s="7" t="n">
        <v>0.2973597790858125</v>
      </c>
      <c r="CH160" s="7" t="n">
        <v>0.3156462089391467</v>
      </c>
      <c r="CI160" s="7" t="n">
        <v>0.2973597790858125</v>
      </c>
      <c r="CJ160" s="7" t="n">
        <v>0.2783681446191246</v>
      </c>
      <c r="CK160" s="7" t="n">
        <v>0.2783681446191246</v>
      </c>
      <c r="CL160" s="7" t="n">
        <v>0.2478001433287611</v>
      </c>
      <c r="CM160" s="7" t="n">
        <v>0.2478001433287611</v>
      </c>
      <c r="CN160" s="7" t="n">
        <v>0.2916673094641242</v>
      </c>
      <c r="CO160" s="7" t="n">
        <v>0.2784827623237229</v>
      </c>
      <c r="CP160" s="7" t="n">
        <v>0.2916673094641242</v>
      </c>
      <c r="CQ160" s="7" t="n">
        <v>0.2965031185339368</v>
      </c>
      <c r="CR160" s="7" t="n">
        <v>0.2784827623237229</v>
      </c>
      <c r="CS160" s="7" t="n">
        <v>0.2077632207053972</v>
      </c>
      <c r="CT160" s="7" t="n">
        <v>0.2122154171930526</v>
      </c>
      <c r="CU160" s="7" t="n">
        <v>0.2783681446191246</v>
      </c>
      <c r="CV160" s="7" t="n">
        <v>0.2471284562400304</v>
      </c>
      <c r="CW160" s="7" t="n">
        <v>0.2597674624620905</v>
      </c>
      <c r="CX160" s="7" t="n">
        <v>0.2783681446191246</v>
      </c>
      <c r="CY160" s="7" t="n">
        <v>0.2236029119633536</v>
      </c>
      <c r="CZ160" s="7" t="n">
        <v>0.2471284562400304</v>
      </c>
      <c r="DA160" s="7" t="n">
        <v>0.2237612682202059</v>
      </c>
      <c r="DB160" s="7" t="n">
        <v>0.2364923448709264</v>
      </c>
      <c r="DC160" s="7" t="n">
        <v>0.2728731200304297</v>
      </c>
      <c r="DD160" s="7" t="n">
        <v>0.2237612682202059</v>
      </c>
      <c r="DE160" s="7" t="n">
        <v>0.2597674624620905</v>
      </c>
      <c r="DF160" s="7" t="n">
        <v>0.2275670247374291</v>
      </c>
      <c r="DG160" s="7" t="n">
        <v>0.2320922242982377</v>
      </c>
      <c r="DH160" s="7" t="n">
        <v>0.2275670247374291</v>
      </c>
      <c r="DI160" s="7" t="n">
        <v>0.2320922242982377</v>
      </c>
      <c r="DJ160" s="7" t="n">
        <v>0.2675777356407747</v>
      </c>
      <c r="DK160" s="7" t="n">
        <v>0.2675777356407747</v>
      </c>
      <c r="DL160" s="7" t="n">
        <v>0.2436664408621643</v>
      </c>
      <c r="DM160" s="7" t="n">
        <v>0.2436664408621643</v>
      </c>
      <c r="DN160" s="7" t="n">
        <v>0.2675777356407747</v>
      </c>
      <c r="DO160" s="7" t="n">
        <v>0.2675777356407747</v>
      </c>
      <c r="DP160" s="7" t="n">
        <v>0.2438273937010496</v>
      </c>
      <c r="DQ160" s="7" t="n">
        <v>0.2438273937010496</v>
      </c>
      <c r="DR160" s="7" t="n">
        <v>0.2567672229804188</v>
      </c>
      <c r="DS160" s="7" t="n">
        <v>0.2567672229804188</v>
      </c>
      <c r="DT160" s="7" t="n">
        <v>0.209705515789707</v>
      </c>
      <c r="DU160" s="7" t="n">
        <v>0.2141648721901703</v>
      </c>
      <c r="DV160" s="7" t="n">
        <v>0.2491340575272125</v>
      </c>
      <c r="DW160" s="7" t="n">
        <v>0.2438273937010496</v>
      </c>
      <c r="DX160" s="7" t="n">
        <v>0.2438273937010496</v>
      </c>
      <c r="DY160" s="7" t="n">
        <v>0.2255706800492738</v>
      </c>
      <c r="DZ160" s="7" t="n">
        <v>0.2491340575272125</v>
      </c>
      <c r="EA160" s="7" t="n">
        <v>0.2257292909707609</v>
      </c>
      <c r="EB160" s="7" t="n">
        <v>0.2384808414255959</v>
      </c>
      <c r="EC160" s="7" t="n">
        <v>0.2257292909707609</v>
      </c>
    </row>
    <row r="161">
      <c r="A161" s="6" t="n">
        <v>45176</v>
      </c>
      <c r="B161" s="7" t="n">
        <v>0.5503267403287802</v>
      </c>
      <c r="C161" s="7" t="n">
        <v>0.5562130363788247</v>
      </c>
      <c r="D161" s="7" t="n">
        <v>0.5503267403287802</v>
      </c>
      <c r="E161" s="7" t="n">
        <v>0.5503267403287802</v>
      </c>
      <c r="F161" s="7" t="n">
        <v>0.5503267403287802</v>
      </c>
      <c r="G161" s="7" t="n">
        <v>0.5562130363788247</v>
      </c>
      <c r="H161" s="7" t="n">
        <v>0.5562130363788247</v>
      </c>
      <c r="I161" s="7" t="n">
        <v>0.5562130363788247</v>
      </c>
      <c r="J161" s="7" t="n">
        <v>0.5562130363788247</v>
      </c>
      <c r="K161" s="7" t="n">
        <v>0.5139341105811717</v>
      </c>
      <c r="L161" s="7" t="n">
        <v>0.5139341105811717</v>
      </c>
      <c r="M161" s="7" t="n">
        <v>0.5597986055346109</v>
      </c>
      <c r="N161" s="7" t="n">
        <v>0.5562130363788247</v>
      </c>
      <c r="O161" s="7" t="n">
        <v>0.5503267403287802</v>
      </c>
      <c r="P161" s="7" t="n">
        <v>0.5562130363788247</v>
      </c>
      <c r="Q161" s="7" t="n">
        <v>0.5562130363788247</v>
      </c>
      <c r="R161" s="7" t="n">
        <v>0.5139341105811717</v>
      </c>
      <c r="S161" s="7" t="n">
        <v>0.5139341105811717</v>
      </c>
      <c r="T161" s="7" t="n">
        <v>0.5139341105811717</v>
      </c>
      <c r="U161" s="7" t="n">
        <v>0.5139341105811717</v>
      </c>
      <c r="V161" s="7" t="n">
        <v>0.5562130363788247</v>
      </c>
      <c r="W161" s="7" t="n">
        <v>0.5503267403287802</v>
      </c>
      <c r="X161" s="7" t="n">
        <v>0.5562130363788247</v>
      </c>
      <c r="Y161" s="7" t="n">
        <v>0.5503267403287802</v>
      </c>
      <c r="Z161" s="7" t="n">
        <v>0.5015127102132138</v>
      </c>
      <c r="AA161" s="7" t="n">
        <v>0.5015127102132138</v>
      </c>
      <c r="AB161" s="7" t="n">
        <v>0.5658195535434947</v>
      </c>
      <c r="AC161" s="7" t="n">
        <v>0.5562130363788247</v>
      </c>
      <c r="AD161" s="7" t="n">
        <v>0.5597986055346109</v>
      </c>
      <c r="AE161" s="7" t="n">
        <v>0.5139341105811717</v>
      </c>
      <c r="AF161" s="7" t="n">
        <v>0.5139341105811717</v>
      </c>
      <c r="AG161" s="7" t="n">
        <v>0.5562130363788247</v>
      </c>
      <c r="AH161" s="7" t="n">
        <v>0.5503267403287802</v>
      </c>
      <c r="AI161" s="7" t="n">
        <v>0.5635636142604039</v>
      </c>
      <c r="AJ161" s="7" t="n">
        <v>0.5658195535434947</v>
      </c>
      <c r="AK161" s="7" t="n">
        <v>0.5597986055346109</v>
      </c>
      <c r="AL161" s="7" t="n">
        <v>0.5658195535434947</v>
      </c>
      <c r="AM161" s="7" t="n">
        <v>0.5015127102132138</v>
      </c>
      <c r="AN161" s="7" t="n">
        <v>0.5015127102132138</v>
      </c>
      <c r="AO161" s="7" t="n">
        <v>0.5732155066088944</v>
      </c>
      <c r="AP161" s="7" t="n">
        <v>0.5658195535434947</v>
      </c>
      <c r="AQ161" s="7" t="n">
        <v>0.5635636142604039</v>
      </c>
      <c r="AR161" s="7" t="n">
        <v>0.5635636142604039</v>
      </c>
      <c r="AS161" s="7" t="n">
        <v>0.5635636142604039</v>
      </c>
      <c r="AT161" s="7" t="n">
        <v>0.5658195535434947</v>
      </c>
      <c r="AU161" s="7" t="n">
        <v>0.5597986055346109</v>
      </c>
      <c r="AV161" s="7" t="n">
        <v>0.5597986055346109</v>
      </c>
      <c r="AW161" s="7" t="n">
        <v>0.5597986055346109</v>
      </c>
      <c r="AX161" s="7" t="n">
        <v>0.5732155066088944</v>
      </c>
      <c r="AY161" s="7" t="n">
        <v>0.5658195535434947</v>
      </c>
      <c r="AZ161" s="7" t="n">
        <v>0.4452779755578617</v>
      </c>
      <c r="BA161" s="7" t="n">
        <v>0.4452779755578617</v>
      </c>
      <c r="BB161" s="7" t="n">
        <v>0.5015127102132138</v>
      </c>
      <c r="BC161" s="7" t="n">
        <v>0.5015127102132138</v>
      </c>
      <c r="BD161" s="7" t="n">
        <v>0.5658195535434947</v>
      </c>
      <c r="BE161" s="7" t="n">
        <v>0.5015127102132138</v>
      </c>
      <c r="BF161" s="7" t="n">
        <v>0.5015127102132138</v>
      </c>
      <c r="BG161" s="7" t="n">
        <v>0.5658195535434947</v>
      </c>
      <c r="BH161" s="7" t="n">
        <v>0.5658195535434947</v>
      </c>
      <c r="BI161" s="7" t="n">
        <v>0.5597986055346109</v>
      </c>
      <c r="BJ161" s="7" t="n">
        <v>0.5658195535434947</v>
      </c>
      <c r="BK161" s="7" t="n">
        <v>0.5597986055346109</v>
      </c>
      <c r="BL161" s="7" t="n">
        <v>0.5732155066088944</v>
      </c>
      <c r="BM161" s="7" t="n">
        <v>0.5732155066088944</v>
      </c>
      <c r="BN161" s="7" t="n">
        <v>0.5658195535434947</v>
      </c>
      <c r="BO161" s="7" t="n">
        <v>0.5658195535434947</v>
      </c>
      <c r="BP161" s="7" t="n">
        <v>0.2366974804350337</v>
      </c>
      <c r="BQ161" s="7" t="n">
        <v>0.2366974804350337</v>
      </c>
      <c r="BR161" s="7" t="n">
        <v>0.2671070919478122</v>
      </c>
      <c r="BS161" s="7" t="n">
        <v>0.2849671068234807</v>
      </c>
      <c r="BT161" s="7" t="n">
        <v>0.2671070919478122</v>
      </c>
      <c r="BU161" s="7" t="n">
        <v>0.2485583168829828</v>
      </c>
      <c r="BV161" s="7" t="n">
        <v>0.4334198793224142</v>
      </c>
      <c r="BW161" s="7" t="n">
        <v>0.4334198793224142</v>
      </c>
      <c r="BX161" s="7" t="n">
        <v>0.2615473630702769</v>
      </c>
      <c r="BY161" s="7" t="n">
        <v>0.2722600159991271</v>
      </c>
      <c r="BZ161" s="7" t="n">
        <v>0.2722600159991271</v>
      </c>
      <c r="CA161" s="7" t="n">
        <v>0.2485583168829828</v>
      </c>
      <c r="CB161" s="7" t="n">
        <v>0.2722600159991271</v>
      </c>
      <c r="CC161" s="7" t="n">
        <v>0.2722600159991271</v>
      </c>
      <c r="CD161" s="7" t="n">
        <v>0.3035440878451905</v>
      </c>
      <c r="CE161" s="7" t="n">
        <v>0.3219176862158033</v>
      </c>
      <c r="CF161" s="7" t="n">
        <v>0.3035440878451905</v>
      </c>
      <c r="CG161" s="7" t="n">
        <v>0.3035440878451905</v>
      </c>
      <c r="CH161" s="7" t="n">
        <v>0.3219176862158033</v>
      </c>
      <c r="CI161" s="7" t="n">
        <v>0.3035440878451905</v>
      </c>
      <c r="CJ161" s="7" t="n">
        <v>0.284461923262431</v>
      </c>
      <c r="CK161" s="7" t="n">
        <v>0.284461923262431</v>
      </c>
      <c r="CL161" s="7" t="n">
        <v>0.2537482091473104</v>
      </c>
      <c r="CM161" s="7" t="n">
        <v>0.2537482091473104</v>
      </c>
      <c r="CN161" s="7" t="n">
        <v>0.2978244831216503</v>
      </c>
      <c r="CO161" s="7" t="n">
        <v>0.2845770873314888</v>
      </c>
      <c r="CP161" s="7" t="n">
        <v>0.2978244831216503</v>
      </c>
      <c r="CQ161" s="7" t="n">
        <v>0.3026833437280307</v>
      </c>
      <c r="CR161" s="7" t="n">
        <v>0.2845770873314888</v>
      </c>
      <c r="CS161" s="7" t="n">
        <v>0.1989418108692484</v>
      </c>
      <c r="CT161" s="7" t="n">
        <v>0.2033614888555824</v>
      </c>
      <c r="CU161" s="7" t="n">
        <v>0.284461923262431</v>
      </c>
      <c r="CV161" s="7" t="n">
        <v>0.2380195257458635</v>
      </c>
      <c r="CW161" s="7" t="n">
        <v>0.2657725745971171</v>
      </c>
      <c r="CX161" s="7" t="n">
        <v>0.284461923262431</v>
      </c>
      <c r="CY161" s="7" t="n">
        <v>0.2146658102383736</v>
      </c>
      <c r="CZ161" s="7" t="n">
        <v>0.2380195257458635</v>
      </c>
      <c r="DA161" s="7" t="n">
        <v>0.214823009873284</v>
      </c>
      <c r="DB161" s="7" t="n">
        <v>0.2274610997175954</v>
      </c>
      <c r="DC161" s="7" t="n">
        <v>0.2789407047611108</v>
      </c>
      <c r="DD161" s="7" t="n">
        <v>0.214823009873284</v>
      </c>
      <c r="DE161" s="7" t="n">
        <v>0.2657725745971171</v>
      </c>
      <c r="DF161" s="7" t="n">
        <v>0.2334186424815499</v>
      </c>
      <c r="DG161" s="7" t="n">
        <v>0.2379654129525508</v>
      </c>
      <c r="DH161" s="7" t="n">
        <v>0.2334186424815499</v>
      </c>
      <c r="DI161" s="7" t="n">
        <v>0.2379654129525508</v>
      </c>
      <c r="DJ161" s="7" t="n">
        <v>0.2736200781120663</v>
      </c>
      <c r="DK161" s="7" t="n">
        <v>0.2736200781120663</v>
      </c>
      <c r="DL161" s="7" t="n">
        <v>0.2495948019752148</v>
      </c>
      <c r="DM161" s="7" t="n">
        <v>0.2495948019752148</v>
      </c>
      <c r="DN161" s="7" t="n">
        <v>0.2736200781120663</v>
      </c>
      <c r="DO161" s="7" t="n">
        <v>0.2736200781120663</v>
      </c>
      <c r="DP161" s="7" t="n">
        <v>0.2497565220508122</v>
      </c>
      <c r="DQ161" s="7" t="n">
        <v>0.2497565220508122</v>
      </c>
      <c r="DR161" s="7" t="n">
        <v>0.2627580334486248</v>
      </c>
      <c r="DS161" s="7" t="n">
        <v>0.2627580334486248</v>
      </c>
      <c r="DT161" s="7" t="n">
        <v>0.2154719905472624</v>
      </c>
      <c r="DU161" s="7" t="n">
        <v>0.2199526039939925</v>
      </c>
      <c r="DV161" s="7" t="n">
        <v>0.2550884819036536</v>
      </c>
      <c r="DW161" s="7" t="n">
        <v>0.2497565220508122</v>
      </c>
      <c r="DX161" s="7" t="n">
        <v>0.2497565220508122</v>
      </c>
      <c r="DY161" s="7" t="n">
        <v>0.2314127815341882</v>
      </c>
      <c r="DZ161" s="7" t="n">
        <v>0.2550884819036536</v>
      </c>
      <c r="EA161" s="7" t="n">
        <v>0.2315721485288378</v>
      </c>
      <c r="EB161" s="7" t="n">
        <v>0.2443844836067548</v>
      </c>
      <c r="EC161" s="7" t="n">
        <v>0.2315721485288378</v>
      </c>
    </row>
    <row r="162">
      <c r="A162" s="6" t="n">
        <v>45177</v>
      </c>
      <c r="B162" s="7" t="n">
        <v>0.5303595129734391</v>
      </c>
      <c r="C162" s="7" t="n">
        <v>0.5361699972552576</v>
      </c>
      <c r="D162" s="7" t="n">
        <v>0.5303595129734391</v>
      </c>
      <c r="E162" s="7" t="n">
        <v>0.5303595129734391</v>
      </c>
      <c r="F162" s="7" t="n">
        <v>0.5303595129734391</v>
      </c>
      <c r="G162" s="7" t="n">
        <v>0.5361699972552576</v>
      </c>
      <c r="H162" s="7" t="n">
        <v>0.5361699972552576</v>
      </c>
      <c r="I162" s="7" t="n">
        <v>0.5361699972552576</v>
      </c>
      <c r="J162" s="7" t="n">
        <v>0.5361699972552576</v>
      </c>
      <c r="K162" s="7" t="n">
        <v>0.4944355972674106</v>
      </c>
      <c r="L162" s="7" t="n">
        <v>0.4944355972674106</v>
      </c>
      <c r="M162" s="7" t="n">
        <v>0.5397093865492963</v>
      </c>
      <c r="N162" s="7" t="n">
        <v>0.5361699972552576</v>
      </c>
      <c r="O162" s="7" t="n">
        <v>0.5303595129734391</v>
      </c>
      <c r="P162" s="7" t="n">
        <v>0.5361699972552576</v>
      </c>
      <c r="Q162" s="7" t="n">
        <v>0.5361699972552576</v>
      </c>
      <c r="R162" s="7" t="n">
        <v>0.4944355972674106</v>
      </c>
      <c r="S162" s="7" t="n">
        <v>0.4944355972674106</v>
      </c>
      <c r="T162" s="7" t="n">
        <v>0.4944355972674106</v>
      </c>
      <c r="U162" s="7" t="n">
        <v>0.4944355972674106</v>
      </c>
      <c r="V162" s="7" t="n">
        <v>0.5361699972552576</v>
      </c>
      <c r="W162" s="7" t="n">
        <v>0.5303595129734391</v>
      </c>
      <c r="X162" s="7" t="n">
        <v>0.5361699972552576</v>
      </c>
      <c r="Y162" s="7" t="n">
        <v>0.5303595129734391</v>
      </c>
      <c r="Z162" s="7" t="n">
        <v>0.482174176675823</v>
      </c>
      <c r="AA162" s="7" t="n">
        <v>0.482174176675823</v>
      </c>
      <c r="AB162" s="7" t="n">
        <v>0.5456527885579334</v>
      </c>
      <c r="AC162" s="7" t="n">
        <v>0.5361699972552576</v>
      </c>
      <c r="AD162" s="7" t="n">
        <v>0.5397093865492963</v>
      </c>
      <c r="AE162" s="7" t="n">
        <v>0.4944355972674106</v>
      </c>
      <c r="AF162" s="7" t="n">
        <v>0.4944355972674106</v>
      </c>
      <c r="AG162" s="7" t="n">
        <v>0.5361699972552576</v>
      </c>
      <c r="AH162" s="7" t="n">
        <v>0.5303595129734391</v>
      </c>
      <c r="AI162" s="7" t="n">
        <v>0.543425904345231</v>
      </c>
      <c r="AJ162" s="7" t="n">
        <v>0.5456527885579334</v>
      </c>
      <c r="AK162" s="7" t="n">
        <v>0.5397093865492963</v>
      </c>
      <c r="AL162" s="7" t="n">
        <v>0.5456527885579334</v>
      </c>
      <c r="AM162" s="7" t="n">
        <v>0.482174176675823</v>
      </c>
      <c r="AN162" s="7" t="n">
        <v>0.482174176675823</v>
      </c>
      <c r="AO162" s="7" t="n">
        <v>0.5529534864280734</v>
      </c>
      <c r="AP162" s="7" t="n">
        <v>0.5456527885579334</v>
      </c>
      <c r="AQ162" s="7" t="n">
        <v>0.543425904345231</v>
      </c>
      <c r="AR162" s="7" t="n">
        <v>0.543425904345231</v>
      </c>
      <c r="AS162" s="7" t="n">
        <v>0.543425904345231</v>
      </c>
      <c r="AT162" s="7" t="n">
        <v>0.5456527885579334</v>
      </c>
      <c r="AU162" s="7" t="n">
        <v>0.5397093865492963</v>
      </c>
      <c r="AV162" s="7" t="n">
        <v>0.5397093865492963</v>
      </c>
      <c r="AW162" s="7" t="n">
        <v>0.5397093865492963</v>
      </c>
      <c r="AX162" s="7" t="n">
        <v>0.5529534864280734</v>
      </c>
      <c r="AY162" s="7" t="n">
        <v>0.5456527885579334</v>
      </c>
      <c r="AZ162" s="7" t="n">
        <v>0.4266637098170083</v>
      </c>
      <c r="BA162" s="7" t="n">
        <v>0.4266637098170083</v>
      </c>
      <c r="BB162" s="7" t="n">
        <v>0.482174176675823</v>
      </c>
      <c r="BC162" s="7" t="n">
        <v>0.482174176675823</v>
      </c>
      <c r="BD162" s="7" t="n">
        <v>0.5456527885579334</v>
      </c>
      <c r="BE162" s="7" t="n">
        <v>0.482174176675823</v>
      </c>
      <c r="BF162" s="7" t="n">
        <v>0.482174176675823</v>
      </c>
      <c r="BG162" s="7" t="n">
        <v>0.5456527885579334</v>
      </c>
      <c r="BH162" s="7" t="n">
        <v>0.5456527885579334</v>
      </c>
      <c r="BI162" s="7" t="n">
        <v>0.5397093865492963</v>
      </c>
      <c r="BJ162" s="7" t="n">
        <v>0.5456527885579334</v>
      </c>
      <c r="BK162" s="7" t="n">
        <v>0.5397093865492963</v>
      </c>
      <c r="BL162" s="7" t="n">
        <v>0.5529534864280734</v>
      </c>
      <c r="BM162" s="7" t="n">
        <v>0.5529534864280734</v>
      </c>
      <c r="BN162" s="7" t="n">
        <v>0.5456527885579334</v>
      </c>
      <c r="BO162" s="7" t="n">
        <v>0.5456527885579334</v>
      </c>
      <c r="BP162" s="7" t="n">
        <v>0.2207695994798313</v>
      </c>
      <c r="BQ162" s="7" t="n">
        <v>0.2207695994798313</v>
      </c>
      <c r="BR162" s="7" t="n">
        <v>0.2507875544397888</v>
      </c>
      <c r="BS162" s="7" t="n">
        <v>0.2684175436258298</v>
      </c>
      <c r="BT162" s="7" t="n">
        <v>0.2507875544397888</v>
      </c>
      <c r="BU162" s="7" t="n">
        <v>0.23247767585997</v>
      </c>
      <c r="BV162" s="7" t="n">
        <v>0.414958338357168</v>
      </c>
      <c r="BW162" s="7" t="n">
        <v>0.414958338357168</v>
      </c>
      <c r="BX162" s="7" t="n">
        <v>0.2452994313519519</v>
      </c>
      <c r="BY162" s="7" t="n">
        <v>0.2558741120901373</v>
      </c>
      <c r="BZ162" s="7" t="n">
        <v>0.2558741120901373</v>
      </c>
      <c r="CA162" s="7" t="n">
        <v>0.23247767585997</v>
      </c>
      <c r="CB162" s="7" t="n">
        <v>0.2558741120901373</v>
      </c>
      <c r="CC162" s="7" t="n">
        <v>0.2558741120901373</v>
      </c>
      <c r="CD162" s="7" t="n">
        <v>0.2867552648876532</v>
      </c>
      <c r="CE162" s="7" t="n">
        <v>0.3048922229382236</v>
      </c>
      <c r="CF162" s="7" t="n">
        <v>0.2867552648876532</v>
      </c>
      <c r="CG162" s="7" t="n">
        <v>0.2867552648876532</v>
      </c>
      <c r="CH162" s="7" t="n">
        <v>0.3048922229382236</v>
      </c>
      <c r="CI162" s="7" t="n">
        <v>0.2867552648876532</v>
      </c>
      <c r="CJ162" s="7" t="n">
        <v>0.2679188665093619</v>
      </c>
      <c r="CK162" s="7" t="n">
        <v>0.2679188665093619</v>
      </c>
      <c r="CL162" s="7" t="n">
        <v>0.2376007255961416</v>
      </c>
      <c r="CM162" s="7" t="n">
        <v>0.2376007255961416</v>
      </c>
      <c r="CN162" s="7" t="n">
        <v>0.2811093250535373</v>
      </c>
      <c r="CO162" s="7" t="n">
        <v>0.2680325473380869</v>
      </c>
      <c r="CP162" s="7" t="n">
        <v>0.2811093250535373</v>
      </c>
      <c r="CQ162" s="7" t="n">
        <v>0.2859056066100363</v>
      </c>
      <c r="CR162" s="7" t="n">
        <v>0.2680325473380869</v>
      </c>
      <c r="CS162" s="7" t="n">
        <v>0.1835001990459408</v>
      </c>
      <c r="CT162" s="7" t="n">
        <v>0.187862954376621</v>
      </c>
      <c r="CU162" s="7" t="n">
        <v>0.2679188665093619</v>
      </c>
      <c r="CV162" s="7" t="n">
        <v>0.2220746176836592</v>
      </c>
      <c r="CW162" s="7" t="n">
        <v>0.2494702248280767</v>
      </c>
      <c r="CX162" s="7" t="n">
        <v>0.2679188665093619</v>
      </c>
      <c r="CY162" s="7" t="n">
        <v>0.1990216832534737</v>
      </c>
      <c r="CZ162" s="7" t="n">
        <v>0.2220746176836592</v>
      </c>
      <c r="DA162" s="7" t="n">
        <v>0.1991768582565638</v>
      </c>
      <c r="DB162" s="7" t="n">
        <v>0.2116521775011724</v>
      </c>
      <c r="DC162" s="7" t="n">
        <v>0.2624687578084641</v>
      </c>
      <c r="DD162" s="7" t="n">
        <v>0.1991768582565638</v>
      </c>
      <c r="DE162" s="7" t="n">
        <v>0.2494702248280767</v>
      </c>
      <c r="DF162" s="7" t="n">
        <v>0.2175329908843113</v>
      </c>
      <c r="DG162" s="7" t="n">
        <v>0.2220212018288814</v>
      </c>
      <c r="DH162" s="7" t="n">
        <v>0.2175329908843113</v>
      </c>
      <c r="DI162" s="7" t="n">
        <v>0.2220212018288814</v>
      </c>
      <c r="DJ162" s="7" t="n">
        <v>0.2572166574637209</v>
      </c>
      <c r="DK162" s="7" t="n">
        <v>0.2572166574637209</v>
      </c>
      <c r="DL162" s="7" t="n">
        <v>0.2335008116801107</v>
      </c>
      <c r="DM162" s="7" t="n">
        <v>0.2335008116801107</v>
      </c>
      <c r="DN162" s="7" t="n">
        <v>0.2572166574637209</v>
      </c>
      <c r="DO162" s="7" t="n">
        <v>0.2572166574637209</v>
      </c>
      <c r="DP162" s="7" t="n">
        <v>0.2336604489034724</v>
      </c>
      <c r="DQ162" s="7" t="n">
        <v>0.2336604489034724</v>
      </c>
      <c r="DR162" s="7" t="n">
        <v>0.2464945090619493</v>
      </c>
      <c r="DS162" s="7" t="n">
        <v>0.2464945090619493</v>
      </c>
      <c r="DT162" s="7" t="n">
        <v>0.1998174804701418</v>
      </c>
      <c r="DU162" s="7" t="n">
        <v>0.2042403864510489</v>
      </c>
      <c r="DV162" s="7" t="n">
        <v>0.2389237364875192</v>
      </c>
      <c r="DW162" s="7" t="n">
        <v>0.2336604489034724</v>
      </c>
      <c r="DX162" s="7" t="n">
        <v>0.2336604489034724</v>
      </c>
      <c r="DY162" s="7" t="n">
        <v>0.2155529641566256</v>
      </c>
      <c r="DZ162" s="7" t="n">
        <v>0.2389237364875192</v>
      </c>
      <c r="EA162" s="7" t="n">
        <v>0.215710278605233</v>
      </c>
      <c r="EB162" s="7" t="n">
        <v>0.2283575989151023</v>
      </c>
      <c r="EC162" s="7" t="n">
        <v>0.215710278605233</v>
      </c>
    </row>
    <row r="163">
      <c r="A163" s="6" t="n">
        <v>45180</v>
      </c>
      <c r="B163" s="7" t="n">
        <v>0.538418595001954</v>
      </c>
      <c r="C163" s="7" t="n">
        <v>0.5442596780869007</v>
      </c>
      <c r="D163" s="7" t="n">
        <v>0.538418595001954</v>
      </c>
      <c r="E163" s="7" t="n">
        <v>0.538418595001954</v>
      </c>
      <c r="F163" s="7" t="n">
        <v>0.538418595001954</v>
      </c>
      <c r="G163" s="7" t="n">
        <v>0.5442596780869007</v>
      </c>
      <c r="H163" s="7" t="n">
        <v>0.5442596780869007</v>
      </c>
      <c r="I163" s="7" t="n">
        <v>0.5442596780869007</v>
      </c>
      <c r="J163" s="7" t="n">
        <v>0.5442596780869007</v>
      </c>
      <c r="K163" s="7" t="n">
        <v>0.5023054990536322</v>
      </c>
      <c r="L163" s="7" t="n">
        <v>0.5023054990536322</v>
      </c>
      <c r="M163" s="7" t="n">
        <v>0.5478177062879477</v>
      </c>
      <c r="N163" s="7" t="n">
        <v>0.5442596780869007</v>
      </c>
      <c r="O163" s="7" t="n">
        <v>0.538418595001954</v>
      </c>
      <c r="P163" s="7" t="n">
        <v>0.5442596780869007</v>
      </c>
      <c r="Q163" s="7" t="n">
        <v>0.5442596780869007</v>
      </c>
      <c r="R163" s="7" t="n">
        <v>0.5023054990536322</v>
      </c>
      <c r="S163" s="7" t="n">
        <v>0.5023054990536322</v>
      </c>
      <c r="T163" s="7" t="n">
        <v>0.5023054990536322</v>
      </c>
      <c r="U163" s="7" t="n">
        <v>0.5023054990536322</v>
      </c>
      <c r="V163" s="7" t="n">
        <v>0.5442596780869007</v>
      </c>
      <c r="W163" s="7" t="n">
        <v>0.538418595001954</v>
      </c>
      <c r="X163" s="7" t="n">
        <v>0.5442596780869007</v>
      </c>
      <c r="Y163" s="7" t="n">
        <v>0.538418595001954</v>
      </c>
      <c r="Z163" s="7" t="n">
        <v>0.4899795081480132</v>
      </c>
      <c r="AA163" s="7" t="n">
        <v>0.4899795081480132</v>
      </c>
      <c r="AB163" s="7" t="n">
        <v>0.5537924070626001</v>
      </c>
      <c r="AC163" s="7" t="n">
        <v>0.5442596780869007</v>
      </c>
      <c r="AD163" s="7" t="n">
        <v>0.5478177062879477</v>
      </c>
      <c r="AE163" s="7" t="n">
        <v>0.5023054990536322</v>
      </c>
      <c r="AF163" s="7" t="n">
        <v>0.5023054990536322</v>
      </c>
      <c r="AG163" s="7" t="n">
        <v>0.5442596780869007</v>
      </c>
      <c r="AH163" s="7" t="n">
        <v>0.538418595001954</v>
      </c>
      <c r="AI163" s="7" t="n">
        <v>0.5515537957737524</v>
      </c>
      <c r="AJ163" s="7" t="n">
        <v>0.5537924070626001</v>
      </c>
      <c r="AK163" s="7" t="n">
        <v>0.5478177062879477</v>
      </c>
      <c r="AL163" s="7" t="n">
        <v>0.5537924070626001</v>
      </c>
      <c r="AM163" s="7" t="n">
        <v>0.4899795081480132</v>
      </c>
      <c r="AN163" s="7" t="n">
        <v>0.4899795081480132</v>
      </c>
      <c r="AO163" s="7" t="n">
        <v>0.5611315514039792</v>
      </c>
      <c r="AP163" s="7" t="n">
        <v>0.5537924070626001</v>
      </c>
      <c r="AQ163" s="7" t="n">
        <v>0.5515537957737524</v>
      </c>
      <c r="AR163" s="7" t="n">
        <v>0.5515537957737524</v>
      </c>
      <c r="AS163" s="7" t="n">
        <v>0.5515537957737524</v>
      </c>
      <c r="AT163" s="7" t="n">
        <v>0.5537924070626001</v>
      </c>
      <c r="AU163" s="7" t="n">
        <v>0.5478177062879477</v>
      </c>
      <c r="AV163" s="7" t="n">
        <v>0.5478177062879477</v>
      </c>
      <c r="AW163" s="7" t="n">
        <v>0.5478177062879477</v>
      </c>
      <c r="AX163" s="7" t="n">
        <v>0.5611315514039792</v>
      </c>
      <c r="AY163" s="7" t="n">
        <v>0.5537924070626001</v>
      </c>
      <c r="AZ163" s="7" t="n">
        <v>0.4341767155957492</v>
      </c>
      <c r="BA163" s="7" t="n">
        <v>0.4341767155957492</v>
      </c>
      <c r="BB163" s="7" t="n">
        <v>0.4899795081480132</v>
      </c>
      <c r="BC163" s="7" t="n">
        <v>0.4899795081480132</v>
      </c>
      <c r="BD163" s="7" t="n">
        <v>0.5537924070626001</v>
      </c>
      <c r="BE163" s="7" t="n">
        <v>0.4899795081480132</v>
      </c>
      <c r="BF163" s="7" t="n">
        <v>0.4899795081480132</v>
      </c>
      <c r="BG163" s="7" t="n">
        <v>0.5537924070626001</v>
      </c>
      <c r="BH163" s="7" t="n">
        <v>0.5537924070626001</v>
      </c>
      <c r="BI163" s="7" t="n">
        <v>0.5478177062879477</v>
      </c>
      <c r="BJ163" s="7" t="n">
        <v>0.5537924070626001</v>
      </c>
      <c r="BK163" s="7" t="n">
        <v>0.5478177062879477</v>
      </c>
      <c r="BL163" s="7" t="n">
        <v>0.5611315514039792</v>
      </c>
      <c r="BM163" s="7" t="n">
        <v>0.5611315514039792</v>
      </c>
      <c r="BN163" s="7" t="n">
        <v>0.5537924070626001</v>
      </c>
      <c r="BO163" s="7" t="n">
        <v>0.5537924070626001</v>
      </c>
      <c r="BP163" s="7" t="n">
        <v>0.227198338777181</v>
      </c>
      <c r="BQ163" s="7" t="n">
        <v>0.227198338777181</v>
      </c>
      <c r="BR163" s="7" t="n">
        <v>0.2573743723842146</v>
      </c>
      <c r="BS163" s="7" t="n">
        <v>0.2750972034991013</v>
      </c>
      <c r="BT163" s="7" t="n">
        <v>0.2573743723842146</v>
      </c>
      <c r="BU163" s="7" t="n">
        <v>0.2389680714852243</v>
      </c>
      <c r="BV163" s="7" t="n">
        <v>0.422409702052484</v>
      </c>
      <c r="BW163" s="7" t="n">
        <v>0.422409702052484</v>
      </c>
      <c r="BX163" s="7" t="n">
        <v>0.2518573480912865</v>
      </c>
      <c r="BY163" s="7" t="n">
        <v>0.2624877165412625</v>
      </c>
      <c r="BZ163" s="7" t="n">
        <v>0.2624877165412625</v>
      </c>
      <c r="CA163" s="7" t="n">
        <v>0.2389680714852243</v>
      </c>
      <c r="CB163" s="7" t="n">
        <v>0.2624877165412625</v>
      </c>
      <c r="CC163" s="7" t="n">
        <v>0.2624877165412625</v>
      </c>
      <c r="CD163" s="7" t="n">
        <v>0.293531493703459</v>
      </c>
      <c r="CE163" s="7" t="n">
        <v>0.311763963450097</v>
      </c>
      <c r="CF163" s="7" t="n">
        <v>0.293531493703459</v>
      </c>
      <c r="CG163" s="7" t="n">
        <v>0.293531493703459</v>
      </c>
      <c r="CH163" s="7" t="n">
        <v>0.311763963450097</v>
      </c>
      <c r="CI163" s="7" t="n">
        <v>0.293531493703459</v>
      </c>
      <c r="CJ163" s="7" t="n">
        <v>0.2745959002808884</v>
      </c>
      <c r="CK163" s="7" t="n">
        <v>0.2745959002808884</v>
      </c>
      <c r="CL163" s="7" t="n">
        <v>0.2441180999003991</v>
      </c>
      <c r="CM163" s="7" t="n">
        <v>0.2441180999003991</v>
      </c>
      <c r="CN163" s="7" t="n">
        <v>0.2878558215797304</v>
      </c>
      <c r="CO163" s="7" t="n">
        <v>0.2747101797683704</v>
      </c>
      <c r="CP163" s="7" t="n">
        <v>0.2878558215797304</v>
      </c>
      <c r="CQ163" s="7" t="n">
        <v>0.2926773610094076</v>
      </c>
      <c r="CR163" s="7" t="n">
        <v>0.2747101797683704</v>
      </c>
      <c r="CS163" s="7" t="n">
        <v>0.1897326725948152</v>
      </c>
      <c r="CT163" s="7" t="n">
        <v>0.1941184027904093</v>
      </c>
      <c r="CU163" s="7" t="n">
        <v>0.2745959002808884</v>
      </c>
      <c r="CV163" s="7" t="n">
        <v>0.2285102293849535</v>
      </c>
      <c r="CW163" s="7" t="n">
        <v>0.256050105535004</v>
      </c>
      <c r="CX163" s="7" t="n">
        <v>0.2745959002808884</v>
      </c>
      <c r="CY163" s="7" t="n">
        <v>0.2053358950562501</v>
      </c>
      <c r="CZ163" s="7" t="n">
        <v>0.2285102293849535</v>
      </c>
      <c r="DA163" s="7" t="n">
        <v>0.2054918872320817</v>
      </c>
      <c r="DB163" s="7" t="n">
        <v>0.2180329032102171</v>
      </c>
      <c r="DC163" s="7" t="n">
        <v>0.2691170905638487</v>
      </c>
      <c r="DD163" s="7" t="n">
        <v>0.2054918872320817</v>
      </c>
      <c r="DE163" s="7" t="n">
        <v>0.256050105535004</v>
      </c>
      <c r="DF163" s="7" t="n">
        <v>0.2239446857591287</v>
      </c>
      <c r="DG163" s="7" t="n">
        <v>0.2284565322349952</v>
      </c>
      <c r="DH163" s="7" t="n">
        <v>0.2239446857591287</v>
      </c>
      <c r="DI163" s="7" t="n">
        <v>0.2284565322349952</v>
      </c>
      <c r="DJ163" s="7" t="n">
        <v>0.2638373319419873</v>
      </c>
      <c r="DK163" s="7" t="n">
        <v>0.2638373319419873</v>
      </c>
      <c r="DL163" s="7" t="n">
        <v>0.239996595278211</v>
      </c>
      <c r="DM163" s="7" t="n">
        <v>0.239996595278211</v>
      </c>
      <c r="DN163" s="7" t="n">
        <v>0.2638373319419873</v>
      </c>
      <c r="DO163" s="7" t="n">
        <v>0.2638373319419873</v>
      </c>
      <c r="DP163" s="7" t="n">
        <v>0.2401570731729752</v>
      </c>
      <c r="DQ163" s="7" t="n">
        <v>0.2401570731729752</v>
      </c>
      <c r="DR163" s="7" t="n">
        <v>0.2530587192435851</v>
      </c>
      <c r="DS163" s="7" t="n">
        <v>0.2530587192435851</v>
      </c>
      <c r="DT163" s="7" t="n">
        <v>0.2061358830496558</v>
      </c>
      <c r="DU163" s="7" t="n">
        <v>0.2105820806570091</v>
      </c>
      <c r="DV163" s="7" t="n">
        <v>0.2454480779476689</v>
      </c>
      <c r="DW163" s="7" t="n">
        <v>0.2401570731729752</v>
      </c>
      <c r="DX163" s="7" t="n">
        <v>0.2401570731729752</v>
      </c>
      <c r="DY163" s="7" t="n">
        <v>0.2219542319405001</v>
      </c>
      <c r="DZ163" s="7" t="n">
        <v>0.2454480779476689</v>
      </c>
      <c r="EA163" s="7" t="n">
        <v>0.222112374828461</v>
      </c>
      <c r="EB163" s="7" t="n">
        <v>0.2348262976529383</v>
      </c>
      <c r="EC163" s="7" t="n">
        <v>0.222112374828461</v>
      </c>
    </row>
    <row r="164">
      <c r="A164" s="6" t="n">
        <v>45181</v>
      </c>
      <c r="B164" s="7" t="n">
        <v>0.5055229846990177</v>
      </c>
      <c r="C164" s="7" t="n">
        <v>0.5112391694022536</v>
      </c>
      <c r="D164" s="7" t="n">
        <v>0.5055229846990177</v>
      </c>
      <c r="E164" s="7" t="n">
        <v>0.5055229846990177</v>
      </c>
      <c r="F164" s="7" t="n">
        <v>0.5055229846990177</v>
      </c>
      <c r="G164" s="7" t="n">
        <v>0.5112391694022536</v>
      </c>
      <c r="H164" s="7" t="n">
        <v>0.5112391694022536</v>
      </c>
      <c r="I164" s="7" t="n">
        <v>0.5112391694022536</v>
      </c>
      <c r="J164" s="7" t="n">
        <v>0.5112391694022536</v>
      </c>
      <c r="K164" s="7" t="n">
        <v>0.4701820858204713</v>
      </c>
      <c r="L164" s="7" t="n">
        <v>0.4701820858204713</v>
      </c>
      <c r="M164" s="7" t="n">
        <v>0.5147211171987027</v>
      </c>
      <c r="N164" s="7" t="n">
        <v>0.5112391694022536</v>
      </c>
      <c r="O164" s="7" t="n">
        <v>0.5055229846990177</v>
      </c>
      <c r="P164" s="7" t="n">
        <v>0.5112391694022536</v>
      </c>
      <c r="Q164" s="7" t="n">
        <v>0.5112391694022536</v>
      </c>
      <c r="R164" s="7" t="n">
        <v>0.4701820858204713</v>
      </c>
      <c r="S164" s="7" t="n">
        <v>0.4701820858204713</v>
      </c>
      <c r="T164" s="7" t="n">
        <v>0.4701820858204713</v>
      </c>
      <c r="U164" s="7" t="n">
        <v>0.4701820858204713</v>
      </c>
      <c r="V164" s="7" t="n">
        <v>0.5112391694022536</v>
      </c>
      <c r="W164" s="7" t="n">
        <v>0.5055229846990177</v>
      </c>
      <c r="X164" s="7" t="n">
        <v>0.5112391694022536</v>
      </c>
      <c r="Y164" s="7" t="n">
        <v>0.5055229846990177</v>
      </c>
      <c r="Z164" s="7" t="n">
        <v>0.4581196584174945</v>
      </c>
      <c r="AA164" s="7" t="n">
        <v>0.4581196584174945</v>
      </c>
      <c r="AB164" s="7" t="n">
        <v>0.5205680624788505</v>
      </c>
      <c r="AC164" s="7" t="n">
        <v>0.5112391694022536</v>
      </c>
      <c r="AD164" s="7" t="n">
        <v>0.5147211171987027</v>
      </c>
      <c r="AE164" s="7" t="n">
        <v>0.4701820858204713</v>
      </c>
      <c r="AF164" s="7" t="n">
        <v>0.4701820858204713</v>
      </c>
      <c r="AG164" s="7" t="n">
        <v>0.5112391694022536</v>
      </c>
      <c r="AH164" s="7" t="n">
        <v>0.5055229846990177</v>
      </c>
      <c r="AI164" s="7" t="n">
        <v>0.51837731884112</v>
      </c>
      <c r="AJ164" s="7" t="n">
        <v>0.5205680624788505</v>
      </c>
      <c r="AK164" s="7" t="n">
        <v>0.5147211171987027</v>
      </c>
      <c r="AL164" s="7" t="n">
        <v>0.5205680624788505</v>
      </c>
      <c r="AM164" s="7" t="n">
        <v>0.4581196584174945</v>
      </c>
      <c r="AN164" s="7" t="n">
        <v>0.4581196584174945</v>
      </c>
      <c r="AO164" s="7" t="n">
        <v>0.5277502757788373</v>
      </c>
      <c r="AP164" s="7" t="n">
        <v>0.5205680624788505</v>
      </c>
      <c r="AQ164" s="7" t="n">
        <v>0.51837731884112</v>
      </c>
      <c r="AR164" s="7" t="n">
        <v>0.51837731884112</v>
      </c>
      <c r="AS164" s="7" t="n">
        <v>0.51837731884112</v>
      </c>
      <c r="AT164" s="7" t="n">
        <v>0.5205680624788505</v>
      </c>
      <c r="AU164" s="7" t="n">
        <v>0.5147211171987027</v>
      </c>
      <c r="AV164" s="7" t="n">
        <v>0.5147211171987027</v>
      </c>
      <c r="AW164" s="7" t="n">
        <v>0.5147211171987027</v>
      </c>
      <c r="AX164" s="7" t="n">
        <v>0.5277502757788373</v>
      </c>
      <c r="AY164" s="7" t="n">
        <v>0.5205680624788505</v>
      </c>
      <c r="AZ164" s="7" t="n">
        <v>0.4035100826682376</v>
      </c>
      <c r="BA164" s="7" t="n">
        <v>0.4035100826682376</v>
      </c>
      <c r="BB164" s="7" t="n">
        <v>0.4581196584174945</v>
      </c>
      <c r="BC164" s="7" t="n">
        <v>0.4581196584174945</v>
      </c>
      <c r="BD164" s="7" t="n">
        <v>0.5205680624788505</v>
      </c>
      <c r="BE164" s="7" t="n">
        <v>0.4581196584174945</v>
      </c>
      <c r="BF164" s="7" t="n">
        <v>0.4581196584174945</v>
      </c>
      <c r="BG164" s="7" t="n">
        <v>0.5205680624788505</v>
      </c>
      <c r="BH164" s="7" t="n">
        <v>0.5205680624788505</v>
      </c>
      <c r="BI164" s="7" t="n">
        <v>0.5147211171987027</v>
      </c>
      <c r="BJ164" s="7" t="n">
        <v>0.5205680624788505</v>
      </c>
      <c r="BK164" s="7" t="n">
        <v>0.5147211171987027</v>
      </c>
      <c r="BL164" s="7" t="n">
        <v>0.5277502757788373</v>
      </c>
      <c r="BM164" s="7" t="n">
        <v>0.5277502757788373</v>
      </c>
      <c r="BN164" s="7" t="n">
        <v>0.5205680624788505</v>
      </c>
      <c r="BO164" s="7" t="n">
        <v>0.5205680624788505</v>
      </c>
      <c r="BP164" s="7" t="n">
        <v>0.2009574714033868</v>
      </c>
      <c r="BQ164" s="7" t="n">
        <v>0.2009574714033868</v>
      </c>
      <c r="BR164" s="7" t="n">
        <v>0.230488258622181</v>
      </c>
      <c r="BS164" s="7" t="n">
        <v>0.2478321269842032</v>
      </c>
      <c r="BT164" s="7" t="n">
        <v>0.230488258622181</v>
      </c>
      <c r="BU164" s="7" t="n">
        <v>0.212475534935179</v>
      </c>
      <c r="BV164" s="7" t="n">
        <v>0.3919946801580203</v>
      </c>
      <c r="BW164" s="7" t="n">
        <v>0.3919946801580203</v>
      </c>
      <c r="BX164" s="7" t="n">
        <v>0.2250892034449159</v>
      </c>
      <c r="BY164" s="7" t="n">
        <v>0.2354922654523912</v>
      </c>
      <c r="BZ164" s="7" t="n">
        <v>0.2354922654523912</v>
      </c>
      <c r="CA164" s="7" t="n">
        <v>0.212475534935179</v>
      </c>
      <c r="CB164" s="7" t="n">
        <v>0.2354922654523912</v>
      </c>
      <c r="CC164" s="7" t="n">
        <v>0.2354922654523912</v>
      </c>
      <c r="CD164" s="7" t="n">
        <v>0.2658722414884336</v>
      </c>
      <c r="CE164" s="7" t="n">
        <v>0.2837148510100365</v>
      </c>
      <c r="CF164" s="7" t="n">
        <v>0.2658722414884336</v>
      </c>
      <c r="CG164" s="7" t="n">
        <v>0.2658722414884336</v>
      </c>
      <c r="CH164" s="7" t="n">
        <v>0.2837148510100365</v>
      </c>
      <c r="CI164" s="7" t="n">
        <v>0.2658722414884336</v>
      </c>
      <c r="CJ164" s="7" t="n">
        <v>0.2473415430041506</v>
      </c>
      <c r="CK164" s="7" t="n">
        <v>0.2473415430041506</v>
      </c>
      <c r="CL164" s="7" t="n">
        <v>0.2175154416134319</v>
      </c>
      <c r="CM164" s="7" t="n">
        <v>0.2175154416134319</v>
      </c>
      <c r="CN164" s="7" t="n">
        <v>0.2603179308062502</v>
      </c>
      <c r="CO164" s="7" t="n">
        <v>0.2474533788826576</v>
      </c>
      <c r="CP164" s="7" t="n">
        <v>0.2603179308062502</v>
      </c>
      <c r="CQ164" s="7" t="n">
        <v>0.2650363724947442</v>
      </c>
      <c r="CR164" s="7" t="n">
        <v>0.2474533788826576</v>
      </c>
      <c r="CS164" s="7" t="n">
        <v>0.1642929239532562</v>
      </c>
      <c r="CT164" s="7" t="n">
        <v>0.1685848752047601</v>
      </c>
      <c r="CU164" s="7" t="n">
        <v>0.2473415430041506</v>
      </c>
      <c r="CV164" s="7" t="n">
        <v>0.2022413101907161</v>
      </c>
      <c r="CW164" s="7" t="n">
        <v>0.2291923082314105</v>
      </c>
      <c r="CX164" s="7" t="n">
        <v>0.2473415430041506</v>
      </c>
      <c r="CY164" s="7" t="n">
        <v>0.1795625067101081</v>
      </c>
      <c r="CZ164" s="7" t="n">
        <v>0.2022413101907161</v>
      </c>
      <c r="DA164" s="7" t="n">
        <v>0.1797151633452467</v>
      </c>
      <c r="DB164" s="7" t="n">
        <v>0.1919880179947555</v>
      </c>
      <c r="DC164" s="7" t="n">
        <v>0.2419798852702975</v>
      </c>
      <c r="DD164" s="7" t="n">
        <v>0.1797151633452467</v>
      </c>
      <c r="DE164" s="7" t="n">
        <v>0.2291923082314105</v>
      </c>
      <c r="DF164" s="7" t="n">
        <v>0.1977733904134487</v>
      </c>
      <c r="DG164" s="7" t="n">
        <v>0.2021887612331452</v>
      </c>
      <c r="DH164" s="7" t="n">
        <v>0.1977733904134487</v>
      </c>
      <c r="DI164" s="7" t="n">
        <v>0.2021887612331452</v>
      </c>
      <c r="DJ164" s="7" t="n">
        <v>0.2368130223730993</v>
      </c>
      <c r="DK164" s="7" t="n">
        <v>0.2368130223730993</v>
      </c>
      <c r="DL164" s="7" t="n">
        <v>0.2134820660676562</v>
      </c>
      <c r="DM164" s="7" t="n">
        <v>0.2134820660676562</v>
      </c>
      <c r="DN164" s="7" t="n">
        <v>0.2368130223730993</v>
      </c>
      <c r="DO164" s="7" t="n">
        <v>0.2368130223730993</v>
      </c>
      <c r="DP164" s="7" t="n">
        <v>0.2136391125047499</v>
      </c>
      <c r="DQ164" s="7" t="n">
        <v>0.2136391125047499</v>
      </c>
      <c r="DR164" s="7" t="n">
        <v>0.2262648859859462</v>
      </c>
      <c r="DS164" s="7" t="n">
        <v>0.2262648859859462</v>
      </c>
      <c r="DT164" s="7" t="n">
        <v>0.1803453887654007</v>
      </c>
      <c r="DU164" s="7" t="n">
        <v>0.1846965144695045</v>
      </c>
      <c r="DV164" s="7" t="n">
        <v>0.2188169810811782</v>
      </c>
      <c r="DW164" s="7" t="n">
        <v>0.2136391125047499</v>
      </c>
      <c r="DX164" s="7" t="n">
        <v>0.2136391125047499</v>
      </c>
      <c r="DY164" s="7" t="n">
        <v>0.1958254979583893</v>
      </c>
      <c r="DZ164" s="7" t="n">
        <v>0.2188169810811782</v>
      </c>
      <c r="EA164" s="7" t="n">
        <v>0.1959802593175313</v>
      </c>
      <c r="EB164" s="7" t="n">
        <v>0.2084223235906271</v>
      </c>
      <c r="EC164" s="7" t="n">
        <v>0.1959802593175313</v>
      </c>
    </row>
    <row r="165">
      <c r="A165" s="6" t="n">
        <v>45182</v>
      </c>
      <c r="B165" s="7" t="n">
        <v>0.5045257090541944</v>
      </c>
      <c r="C165" s="7" t="n">
        <v>0.5102381072913027</v>
      </c>
      <c r="D165" s="7" t="n">
        <v>0.5045257090541944</v>
      </c>
      <c r="E165" s="7" t="n">
        <v>0.5045257090541944</v>
      </c>
      <c r="F165" s="7" t="n">
        <v>0.5045257090541944</v>
      </c>
      <c r="G165" s="7" t="n">
        <v>0.5102381072913027</v>
      </c>
      <c r="H165" s="7" t="n">
        <v>0.5102381072913027</v>
      </c>
      <c r="I165" s="7" t="n">
        <v>0.5102381072913027</v>
      </c>
      <c r="J165" s="7" t="n">
        <v>0.5102381072913027</v>
      </c>
      <c r="K165" s="7" t="n">
        <v>0.4692082203912846</v>
      </c>
      <c r="L165" s="7" t="n">
        <v>0.4692082203912846</v>
      </c>
      <c r="M165" s="7" t="n">
        <v>0.5137177486057061</v>
      </c>
      <c r="N165" s="7" t="n">
        <v>0.5102381072913027</v>
      </c>
      <c r="O165" s="7" t="n">
        <v>0.5045257090541944</v>
      </c>
      <c r="P165" s="7" t="n">
        <v>0.5102381072913027</v>
      </c>
      <c r="Q165" s="7" t="n">
        <v>0.5102381072913027</v>
      </c>
      <c r="R165" s="7" t="n">
        <v>0.4692082203912846</v>
      </c>
      <c r="S165" s="7" t="n">
        <v>0.4692082203912846</v>
      </c>
      <c r="T165" s="7" t="n">
        <v>0.4692082203912846</v>
      </c>
      <c r="U165" s="7" t="n">
        <v>0.4692082203912846</v>
      </c>
      <c r="V165" s="7" t="n">
        <v>0.5102381072913027</v>
      </c>
      <c r="W165" s="7" t="n">
        <v>0.5045257090541944</v>
      </c>
      <c r="X165" s="7" t="n">
        <v>0.5102381072913027</v>
      </c>
      <c r="Y165" s="7" t="n">
        <v>0.5045257090541944</v>
      </c>
      <c r="Z165" s="7" t="n">
        <v>0.4571537832781862</v>
      </c>
      <c r="AA165" s="7" t="n">
        <v>0.4571537832781862</v>
      </c>
      <c r="AB165" s="7" t="n">
        <v>0.5195608208024243</v>
      </c>
      <c r="AC165" s="7" t="n">
        <v>0.5102381072913027</v>
      </c>
      <c r="AD165" s="7" t="n">
        <v>0.5137177486057061</v>
      </c>
      <c r="AE165" s="7" t="n">
        <v>0.4692082203912846</v>
      </c>
      <c r="AF165" s="7" t="n">
        <v>0.4692082203912846</v>
      </c>
      <c r="AG165" s="7" t="n">
        <v>0.5102381072913027</v>
      </c>
      <c r="AH165" s="7" t="n">
        <v>0.5045257090541944</v>
      </c>
      <c r="AI165" s="7" t="n">
        <v>0.5173715283383367</v>
      </c>
      <c r="AJ165" s="7" t="n">
        <v>0.5195608208024243</v>
      </c>
      <c r="AK165" s="7" t="n">
        <v>0.5137177486057061</v>
      </c>
      <c r="AL165" s="7" t="n">
        <v>0.5195608208024243</v>
      </c>
      <c r="AM165" s="7" t="n">
        <v>0.4571537832781862</v>
      </c>
      <c r="AN165" s="7" t="n">
        <v>0.4571537832781862</v>
      </c>
      <c r="AO165" s="7" t="n">
        <v>0.5267382765221731</v>
      </c>
      <c r="AP165" s="7" t="n">
        <v>0.5195608208024243</v>
      </c>
      <c r="AQ165" s="7" t="n">
        <v>0.5173715283383367</v>
      </c>
      <c r="AR165" s="7" t="n">
        <v>0.5173715283383367</v>
      </c>
      <c r="AS165" s="7" t="n">
        <v>0.5173715283383367</v>
      </c>
      <c r="AT165" s="7" t="n">
        <v>0.5195608208024243</v>
      </c>
      <c r="AU165" s="7" t="n">
        <v>0.5137177486057061</v>
      </c>
      <c r="AV165" s="7" t="n">
        <v>0.5137177486057061</v>
      </c>
      <c r="AW165" s="7" t="n">
        <v>0.5137177486057061</v>
      </c>
      <c r="AX165" s="7" t="n">
        <v>0.5267382765221731</v>
      </c>
      <c r="AY165" s="7" t="n">
        <v>0.5195608208024243</v>
      </c>
      <c r="AZ165" s="7" t="n">
        <v>0.4025803815365152</v>
      </c>
      <c r="BA165" s="7" t="n">
        <v>0.4025803815365152</v>
      </c>
      <c r="BB165" s="7" t="n">
        <v>0.4571537832781862</v>
      </c>
      <c r="BC165" s="7" t="n">
        <v>0.4571537832781862</v>
      </c>
      <c r="BD165" s="7" t="n">
        <v>0.5195608208024243</v>
      </c>
      <c r="BE165" s="7" t="n">
        <v>0.4571537832781862</v>
      </c>
      <c r="BF165" s="7" t="n">
        <v>0.4571537832781862</v>
      </c>
      <c r="BG165" s="7" t="n">
        <v>0.5195608208024243</v>
      </c>
      <c r="BH165" s="7" t="n">
        <v>0.5195608208024243</v>
      </c>
      <c r="BI165" s="7" t="n">
        <v>0.5137177486057061</v>
      </c>
      <c r="BJ165" s="7" t="n">
        <v>0.5195608208024243</v>
      </c>
      <c r="BK165" s="7" t="n">
        <v>0.5137177486057061</v>
      </c>
      <c r="BL165" s="7" t="n">
        <v>0.5267382765221731</v>
      </c>
      <c r="BM165" s="7" t="n">
        <v>0.5267382765221731</v>
      </c>
      <c r="BN165" s="7" t="n">
        <v>0.5195608208024243</v>
      </c>
      <c r="BO165" s="7" t="n">
        <v>0.5195608208024243</v>
      </c>
      <c r="BP165" s="7" t="n">
        <v>0.2001619434381072</v>
      </c>
      <c r="BQ165" s="7" t="n">
        <v>0.2001619434381072</v>
      </c>
      <c r="BR165" s="7" t="n">
        <v>0.2296731691256828</v>
      </c>
      <c r="BS165" s="7" t="n">
        <v>0.2470055487109275</v>
      </c>
      <c r="BT165" s="7" t="n">
        <v>0.2296731691256828</v>
      </c>
      <c r="BU165" s="7" t="n">
        <v>0.2116723772728757</v>
      </c>
      <c r="BV165" s="7" t="n">
        <v>0.3910726069606305</v>
      </c>
      <c r="BW165" s="7" t="n">
        <v>0.3910726069606305</v>
      </c>
      <c r="BX165" s="7" t="n">
        <v>0.22427769034432</v>
      </c>
      <c r="BY165" s="7" t="n">
        <v>0.2346738612445343</v>
      </c>
      <c r="BZ165" s="7" t="n">
        <v>0.2346738612445343</v>
      </c>
      <c r="CA165" s="7" t="n">
        <v>0.2116723772728757</v>
      </c>
      <c r="CB165" s="7" t="n">
        <v>0.2346738612445343</v>
      </c>
      <c r="CC165" s="7" t="n">
        <v>0.2346738612445343</v>
      </c>
      <c r="CD165" s="7" t="n">
        <v>0.2650337132369724</v>
      </c>
      <c r="CE165" s="7" t="n">
        <v>0.2828645036099493</v>
      </c>
      <c r="CF165" s="7" t="n">
        <v>0.2650337132369724</v>
      </c>
      <c r="CG165" s="7" t="n">
        <v>0.2650337132369724</v>
      </c>
      <c r="CH165" s="7" t="n">
        <v>0.2828645036099493</v>
      </c>
      <c r="CI165" s="7" t="n">
        <v>0.2650337132369724</v>
      </c>
      <c r="CJ165" s="7" t="n">
        <v>0.2465152896993144</v>
      </c>
      <c r="CK165" s="7" t="n">
        <v>0.2465152896993144</v>
      </c>
      <c r="CL165" s="7" t="n">
        <v>0.2167089454592999</v>
      </c>
      <c r="CM165" s="7" t="n">
        <v>0.2167089454592999</v>
      </c>
      <c r="CN165" s="7" t="n">
        <v>0.2594830817937137</v>
      </c>
      <c r="CO165" s="7" t="n">
        <v>0.2466270514964564</v>
      </c>
      <c r="CP165" s="7" t="n">
        <v>0.2594830817937137</v>
      </c>
      <c r="CQ165" s="7" t="n">
        <v>0.2641983979324649</v>
      </c>
      <c r="CR165" s="7" t="n">
        <v>0.2466270514964564</v>
      </c>
      <c r="CS165" s="7" t="n">
        <v>0.1635216830035668</v>
      </c>
      <c r="CT165" s="7" t="n">
        <v>0.1678107912174713</v>
      </c>
      <c r="CU165" s="7" t="n">
        <v>0.2465152896993144</v>
      </c>
      <c r="CV165" s="7" t="n">
        <v>0.2014449317959397</v>
      </c>
      <c r="CW165" s="7" t="n">
        <v>0.2283780771872739</v>
      </c>
      <c r="CX165" s="7" t="n">
        <v>0.2465152896993144</v>
      </c>
      <c r="CY165" s="7" t="n">
        <v>0.1787811510141513</v>
      </c>
      <c r="CZ165" s="7" t="n">
        <v>0.2014449317959397</v>
      </c>
      <c r="DA165" s="7" t="n">
        <v>0.1789337065277887</v>
      </c>
      <c r="DB165" s="7" t="n">
        <v>0.191198431498004</v>
      </c>
      <c r="DC165" s="7" t="n">
        <v>0.2411571835888695</v>
      </c>
      <c r="DD165" s="7" t="n">
        <v>0.1789337065277887</v>
      </c>
      <c r="DE165" s="7" t="n">
        <v>0.2283780771872739</v>
      </c>
      <c r="DF165" s="7" t="n">
        <v>0.1969799716198355</v>
      </c>
      <c r="DG165" s="7" t="n">
        <v>0.2013924176473993</v>
      </c>
      <c r="DH165" s="7" t="n">
        <v>0.1969799716198355</v>
      </c>
      <c r="DI165" s="7" t="n">
        <v>0.2013924176473993</v>
      </c>
      <c r="DJ165" s="7" t="n">
        <v>0.2359937432807515</v>
      </c>
      <c r="DK165" s="7" t="n">
        <v>0.2359937432807515</v>
      </c>
      <c r="DL165" s="7" t="n">
        <v>0.2126782416676183</v>
      </c>
      <c r="DM165" s="7" t="n">
        <v>0.2126782416676183</v>
      </c>
      <c r="DN165" s="7" t="n">
        <v>0.2359937432807515</v>
      </c>
      <c r="DO165" s="7" t="n">
        <v>0.2359937432807515</v>
      </c>
      <c r="DP165" s="7" t="n">
        <v>0.2128351840753557</v>
      </c>
      <c r="DQ165" s="7" t="n">
        <v>0.2128351840753557</v>
      </c>
      <c r="DR165" s="7" t="n">
        <v>0.225452594099788</v>
      </c>
      <c r="DS165" s="7" t="n">
        <v>0.225452594099788</v>
      </c>
      <c r="DT165" s="7" t="n">
        <v>0.1795635144794161</v>
      </c>
      <c r="DU165" s="7" t="n">
        <v>0.1839117579480865</v>
      </c>
      <c r="DV165" s="7" t="n">
        <v>0.218009622772416</v>
      </c>
      <c r="DW165" s="7" t="n">
        <v>0.2128351840753557</v>
      </c>
      <c r="DX165" s="7" t="n">
        <v>0.2128351840753557</v>
      </c>
      <c r="DY165" s="7" t="n">
        <v>0.1950333694710178</v>
      </c>
      <c r="DZ165" s="7" t="n">
        <v>0.218009622772416</v>
      </c>
      <c r="EA165" s="7" t="n">
        <v>0.1951880283144654</v>
      </c>
      <c r="EB165" s="7" t="n">
        <v>0.2076218508218779</v>
      </c>
      <c r="EC165" s="7" t="n">
        <v>0.1951880283144654</v>
      </c>
    </row>
    <row r="166">
      <c r="A166" s="6" t="n">
        <v>45183</v>
      </c>
      <c r="B166" s="7" t="n">
        <v>0.5331475186091112</v>
      </c>
      <c r="C166" s="7" t="n">
        <v>0.53896858841857</v>
      </c>
      <c r="D166" s="7" t="n">
        <v>0.5331475186091112</v>
      </c>
      <c r="E166" s="7" t="n">
        <v>0.5331475186091112</v>
      </c>
      <c r="F166" s="7" t="n">
        <v>0.5331475186091112</v>
      </c>
      <c r="G166" s="7" t="n">
        <v>0.53896858841857</v>
      </c>
      <c r="H166" s="7" t="n">
        <v>0.53896858841857</v>
      </c>
      <c r="I166" s="7" t="n">
        <v>0.53896858841857</v>
      </c>
      <c r="J166" s="7" t="n">
        <v>0.53896858841857</v>
      </c>
      <c r="K166" s="7" t="n">
        <v>0.4971581567915027</v>
      </c>
      <c r="L166" s="7" t="n">
        <v>0.4971581567915027</v>
      </c>
      <c r="M166" s="7" t="n">
        <v>0.5425144257643344</v>
      </c>
      <c r="N166" s="7" t="n">
        <v>0.53896858841857</v>
      </c>
      <c r="O166" s="7" t="n">
        <v>0.5331475186091112</v>
      </c>
      <c r="P166" s="7" t="n">
        <v>0.53896858841857</v>
      </c>
      <c r="Q166" s="7" t="n">
        <v>0.53896858841857</v>
      </c>
      <c r="R166" s="7" t="n">
        <v>0.4971581567915027</v>
      </c>
      <c r="S166" s="7" t="n">
        <v>0.4971581567915027</v>
      </c>
      <c r="T166" s="7" t="n">
        <v>0.4971581567915027</v>
      </c>
      <c r="U166" s="7" t="n">
        <v>0.4971581567915027</v>
      </c>
      <c r="V166" s="7" t="n">
        <v>0.53896858841857</v>
      </c>
      <c r="W166" s="7" t="n">
        <v>0.5331475186091112</v>
      </c>
      <c r="X166" s="7" t="n">
        <v>0.53896858841857</v>
      </c>
      <c r="Y166" s="7" t="n">
        <v>0.5331475186091112</v>
      </c>
      <c r="Z166" s="7" t="n">
        <v>0.4848743983705219</v>
      </c>
      <c r="AA166" s="7" t="n">
        <v>0.4848743983705219</v>
      </c>
      <c r="AB166" s="7" t="n">
        <v>0.548468655449837</v>
      </c>
      <c r="AC166" s="7" t="n">
        <v>0.53896858841857</v>
      </c>
      <c r="AD166" s="7" t="n">
        <v>0.5425144257643344</v>
      </c>
      <c r="AE166" s="7" t="n">
        <v>0.4971581567915027</v>
      </c>
      <c r="AF166" s="7" t="n">
        <v>0.4971581567915027</v>
      </c>
      <c r="AG166" s="7" t="n">
        <v>0.53896858841857</v>
      </c>
      <c r="AH166" s="7" t="n">
        <v>0.5331475186091112</v>
      </c>
      <c r="AI166" s="7" t="n">
        <v>0.5462377143043144</v>
      </c>
      <c r="AJ166" s="7" t="n">
        <v>0.548468655449837</v>
      </c>
      <c r="AK166" s="7" t="n">
        <v>0.5425144257643344</v>
      </c>
      <c r="AL166" s="7" t="n">
        <v>0.548468655449837</v>
      </c>
      <c r="AM166" s="7" t="n">
        <v>0.4848743983705219</v>
      </c>
      <c r="AN166" s="7" t="n">
        <v>0.4848743983705219</v>
      </c>
      <c r="AO166" s="7" t="n">
        <v>0.5557826537154946</v>
      </c>
      <c r="AP166" s="7" t="n">
        <v>0.548468655449837</v>
      </c>
      <c r="AQ166" s="7" t="n">
        <v>0.5462377143043144</v>
      </c>
      <c r="AR166" s="7" t="n">
        <v>0.5462377143043144</v>
      </c>
      <c r="AS166" s="7" t="n">
        <v>0.5462377143043144</v>
      </c>
      <c r="AT166" s="7" t="n">
        <v>0.548468655449837</v>
      </c>
      <c r="AU166" s="7" t="n">
        <v>0.5425144257643344</v>
      </c>
      <c r="AV166" s="7" t="n">
        <v>0.5425144257643344</v>
      </c>
      <c r="AW166" s="7" t="n">
        <v>0.5425144257643344</v>
      </c>
      <c r="AX166" s="7" t="n">
        <v>0.5557826537154946</v>
      </c>
      <c r="AY166" s="7" t="n">
        <v>0.548468655449837</v>
      </c>
      <c r="AZ166" s="7" t="n">
        <v>0.4292628026637935</v>
      </c>
      <c r="BA166" s="7" t="n">
        <v>0.4292628026637935</v>
      </c>
      <c r="BB166" s="7" t="n">
        <v>0.4848743983705219</v>
      </c>
      <c r="BC166" s="7" t="n">
        <v>0.4848743983705219</v>
      </c>
      <c r="BD166" s="7" t="n">
        <v>0.548468655449837</v>
      </c>
      <c r="BE166" s="7" t="n">
        <v>0.4848743983705219</v>
      </c>
      <c r="BF166" s="7" t="n">
        <v>0.4848743983705219</v>
      </c>
      <c r="BG166" s="7" t="n">
        <v>0.548468655449837</v>
      </c>
      <c r="BH166" s="7" t="n">
        <v>0.548468655449837</v>
      </c>
      <c r="BI166" s="7" t="n">
        <v>0.5425144257643344</v>
      </c>
      <c r="BJ166" s="7" t="n">
        <v>0.548468655449837</v>
      </c>
      <c r="BK166" s="7" t="n">
        <v>0.5425144257643344</v>
      </c>
      <c r="BL166" s="7" t="n">
        <v>0.5557826537154946</v>
      </c>
      <c r="BM166" s="7" t="n">
        <v>0.5557826537154946</v>
      </c>
      <c r="BN166" s="7" t="n">
        <v>0.548468655449837</v>
      </c>
      <c r="BO166" s="7" t="n">
        <v>0.548468655449837</v>
      </c>
      <c r="BP166" s="7" t="n">
        <v>0.2229935948837569</v>
      </c>
      <c r="BQ166" s="7" t="n">
        <v>0.2229935948837569</v>
      </c>
      <c r="BR166" s="7" t="n">
        <v>0.2530662364888399</v>
      </c>
      <c r="BS166" s="7" t="n">
        <v>0.2707283439508745</v>
      </c>
      <c r="BT166" s="7" t="n">
        <v>0.2530662364888399</v>
      </c>
      <c r="BU166" s="7" t="n">
        <v>0.2347230010120067</v>
      </c>
      <c r="BV166" s="7" t="n">
        <v>0.4175361063836602</v>
      </c>
      <c r="BW166" s="7" t="n">
        <v>0.4175361063836602</v>
      </c>
      <c r="BX166" s="7" t="n">
        <v>0.2475681151502855</v>
      </c>
      <c r="BY166" s="7" t="n">
        <v>0.2581620608188639</v>
      </c>
      <c r="BZ166" s="7" t="n">
        <v>0.2581620608188639</v>
      </c>
      <c r="CA166" s="7" t="n">
        <v>0.2347230010120067</v>
      </c>
      <c r="CB166" s="7" t="n">
        <v>0.2581620608188639</v>
      </c>
      <c r="CC166" s="7" t="n">
        <v>0.2581620608188639</v>
      </c>
      <c r="CD166" s="7" t="n">
        <v>0.2890994728334499</v>
      </c>
      <c r="CE166" s="7" t="n">
        <v>0.3072694727547898</v>
      </c>
      <c r="CF166" s="7" t="n">
        <v>0.2890994728334499</v>
      </c>
      <c r="CG166" s="7" t="n">
        <v>0.2890994728334499</v>
      </c>
      <c r="CH166" s="7" t="n">
        <v>0.3072694727547898</v>
      </c>
      <c r="CI166" s="7" t="n">
        <v>0.2890994728334499</v>
      </c>
      <c r="CJ166" s="7" t="n">
        <v>0.2702287583455192</v>
      </c>
      <c r="CK166" s="7" t="n">
        <v>0.2702287583455192</v>
      </c>
      <c r="CL166" s="7" t="n">
        <v>0.2398553839090569</v>
      </c>
      <c r="CM166" s="7" t="n">
        <v>0.2398553839090569</v>
      </c>
      <c r="CN166" s="7" t="n">
        <v>0.2834432472384114</v>
      </c>
      <c r="CO166" s="7" t="n">
        <v>0.270342646277731</v>
      </c>
      <c r="CP166" s="7" t="n">
        <v>0.2834432472384114</v>
      </c>
      <c r="CQ166" s="7" t="n">
        <v>0.2882482666502288</v>
      </c>
      <c r="CR166" s="7" t="n">
        <v>0.270342646277731</v>
      </c>
      <c r="CS166" s="7" t="n">
        <v>0.1856562971371329</v>
      </c>
      <c r="CT166" s="7" t="n">
        <v>0.1900270005259952</v>
      </c>
      <c r="CU166" s="7" t="n">
        <v>0.2702287583455192</v>
      </c>
      <c r="CV166" s="7" t="n">
        <v>0.2243009905669133</v>
      </c>
      <c r="CW166" s="7" t="n">
        <v>0.2517465069689033</v>
      </c>
      <c r="CX166" s="7" t="n">
        <v>0.2702287583455192</v>
      </c>
      <c r="CY166" s="7" t="n">
        <v>0.201206058350871</v>
      </c>
      <c r="CZ166" s="7" t="n">
        <v>0.2243009905669133</v>
      </c>
      <c r="DA166" s="7" t="n">
        <v>0.2013615160514446</v>
      </c>
      <c r="DB166" s="7" t="n">
        <v>0.2138595628055471</v>
      </c>
      <c r="DC166" s="7" t="n">
        <v>0.2647687206484319</v>
      </c>
      <c r="DD166" s="7" t="n">
        <v>0.2013615160514446</v>
      </c>
      <c r="DE166" s="7" t="n">
        <v>0.2517465069689033</v>
      </c>
      <c r="DF166" s="7" t="n">
        <v>0.2197510898417301</v>
      </c>
      <c r="DG166" s="7" t="n">
        <v>0.2242474773992473</v>
      </c>
      <c r="DH166" s="7" t="n">
        <v>0.2197510898417301</v>
      </c>
      <c r="DI166" s="7" t="n">
        <v>0.2242474773992473</v>
      </c>
      <c r="DJ166" s="7" t="n">
        <v>0.259507052038692</v>
      </c>
      <c r="DK166" s="7" t="n">
        <v>0.259507052038692</v>
      </c>
      <c r="DL166" s="7" t="n">
        <v>0.2357480007787613</v>
      </c>
      <c r="DM166" s="7" t="n">
        <v>0.2357480007787613</v>
      </c>
      <c r="DN166" s="7" t="n">
        <v>0.259507052038692</v>
      </c>
      <c r="DO166" s="7" t="n">
        <v>0.259507052038692</v>
      </c>
      <c r="DP166" s="7" t="n">
        <v>0.2359079288288699</v>
      </c>
      <c r="DQ166" s="7" t="n">
        <v>0.2359079288288699</v>
      </c>
      <c r="DR166" s="7" t="n">
        <v>0.2487653700502583</v>
      </c>
      <c r="DS166" s="7" t="n">
        <v>0.2487653700502583</v>
      </c>
      <c r="DT166" s="7" t="n">
        <v>0.2020033053491792</v>
      </c>
      <c r="DU166" s="7" t="n">
        <v>0.2064342689705927</v>
      </c>
      <c r="DV166" s="7" t="n">
        <v>0.2411808050588016</v>
      </c>
      <c r="DW166" s="7" t="n">
        <v>0.2359079288288699</v>
      </c>
      <c r="DX166" s="7" t="n">
        <v>0.2359079288288699</v>
      </c>
      <c r="DY166" s="7" t="n">
        <v>0.2177674559056537</v>
      </c>
      <c r="DZ166" s="7" t="n">
        <v>0.2411808050588016</v>
      </c>
      <c r="EA166" s="7" t="n">
        <v>0.2179250569493818</v>
      </c>
      <c r="EB166" s="7" t="n">
        <v>0.2305954181199128</v>
      </c>
      <c r="EC166" s="7" t="n">
        <v>0.2179250569493818</v>
      </c>
    </row>
    <row r="167">
      <c r="A167" s="6" t="n">
        <v>45184</v>
      </c>
      <c r="B167" s="7" t="n">
        <v>0.4965383748824577</v>
      </c>
      <c r="C167" s="7" t="n">
        <v>0.5022204467294173</v>
      </c>
      <c r="D167" s="7" t="n">
        <v>0.4965383748824577</v>
      </c>
      <c r="E167" s="7" t="n">
        <v>0.4965383748824577</v>
      </c>
      <c r="F167" s="7" t="n">
        <v>0.4965383748824577</v>
      </c>
      <c r="G167" s="7" t="n">
        <v>0.5022204467294173</v>
      </c>
      <c r="H167" s="7" t="n">
        <v>0.5022204467294173</v>
      </c>
      <c r="I167" s="7" t="n">
        <v>0.5022204467294173</v>
      </c>
      <c r="J167" s="7" t="n">
        <v>0.5022204467294173</v>
      </c>
      <c r="K167" s="7" t="n">
        <v>0.4614083822406261</v>
      </c>
      <c r="L167" s="7" t="n">
        <v>0.4614083822406261</v>
      </c>
      <c r="M167" s="7" t="n">
        <v>0.5056816150740278</v>
      </c>
      <c r="N167" s="7" t="n">
        <v>0.5022204467294173</v>
      </c>
      <c r="O167" s="7" t="n">
        <v>0.4965383748824577</v>
      </c>
      <c r="P167" s="7" t="n">
        <v>0.5022204467294173</v>
      </c>
      <c r="Q167" s="7" t="n">
        <v>0.5022204467294173</v>
      </c>
      <c r="R167" s="7" t="n">
        <v>0.4614083822406261</v>
      </c>
      <c r="S167" s="7" t="n">
        <v>0.4614083822406261</v>
      </c>
      <c r="T167" s="7" t="n">
        <v>0.4614083822406261</v>
      </c>
      <c r="U167" s="7" t="n">
        <v>0.4614083822406261</v>
      </c>
      <c r="V167" s="7" t="n">
        <v>0.5022204467294173</v>
      </c>
      <c r="W167" s="7" t="n">
        <v>0.4965383748824577</v>
      </c>
      <c r="X167" s="7" t="n">
        <v>0.5022204467294173</v>
      </c>
      <c r="Y167" s="7" t="n">
        <v>0.4965383748824577</v>
      </c>
      <c r="Z167" s="7" t="n">
        <v>0.4494179405892833</v>
      </c>
      <c r="AA167" s="7" t="n">
        <v>0.4494179405892833</v>
      </c>
      <c r="AB167" s="7" t="n">
        <v>0.5114936671492925</v>
      </c>
      <c r="AC167" s="7" t="n">
        <v>0.5022204467294173</v>
      </c>
      <c r="AD167" s="7" t="n">
        <v>0.5056816150740278</v>
      </c>
      <c r="AE167" s="7" t="n">
        <v>0.4614083822406261</v>
      </c>
      <c r="AF167" s="7" t="n">
        <v>0.4614083822406261</v>
      </c>
      <c r="AG167" s="7" t="n">
        <v>0.5022204467294173</v>
      </c>
      <c r="AH167" s="7" t="n">
        <v>0.4965383748824577</v>
      </c>
      <c r="AI167" s="7" t="n">
        <v>0.5093159973583203</v>
      </c>
      <c r="AJ167" s="7" t="n">
        <v>0.5114936671492925</v>
      </c>
      <c r="AK167" s="7" t="n">
        <v>0.5056816150740278</v>
      </c>
      <c r="AL167" s="7" t="n">
        <v>0.5114936671492925</v>
      </c>
      <c r="AM167" s="7" t="n">
        <v>0.4494179405892833</v>
      </c>
      <c r="AN167" s="7" t="n">
        <v>0.4494179405892833</v>
      </c>
      <c r="AO167" s="7" t="n">
        <v>0.5186330186764765</v>
      </c>
      <c r="AP167" s="7" t="n">
        <v>0.5114936671492925</v>
      </c>
      <c r="AQ167" s="7" t="n">
        <v>0.5093159973583203</v>
      </c>
      <c r="AR167" s="7" t="n">
        <v>0.5093159973583203</v>
      </c>
      <c r="AS167" s="7" t="n">
        <v>0.5093159973583203</v>
      </c>
      <c r="AT167" s="7" t="n">
        <v>0.5114936671492925</v>
      </c>
      <c r="AU167" s="7" t="n">
        <v>0.5056816150740278</v>
      </c>
      <c r="AV167" s="7" t="n">
        <v>0.5056816150740278</v>
      </c>
      <c r="AW167" s="7" t="n">
        <v>0.5056816150740278</v>
      </c>
      <c r="AX167" s="7" t="n">
        <v>0.5186330186764765</v>
      </c>
      <c r="AY167" s="7" t="n">
        <v>0.5114936671492925</v>
      </c>
      <c r="AZ167" s="7" t="n">
        <v>0.3951342620434184</v>
      </c>
      <c r="BA167" s="7" t="n">
        <v>0.3951342620434184</v>
      </c>
      <c r="BB167" s="7" t="n">
        <v>0.4494179405892833</v>
      </c>
      <c r="BC167" s="7" t="n">
        <v>0.4494179405892833</v>
      </c>
      <c r="BD167" s="7" t="n">
        <v>0.5114936671492925</v>
      </c>
      <c r="BE167" s="7" t="n">
        <v>0.4494179405892833</v>
      </c>
      <c r="BF167" s="7" t="n">
        <v>0.4494179405892833</v>
      </c>
      <c r="BG167" s="7" t="n">
        <v>0.5114936671492925</v>
      </c>
      <c r="BH167" s="7" t="n">
        <v>0.5114936671492925</v>
      </c>
      <c r="BI167" s="7" t="n">
        <v>0.5056816150740278</v>
      </c>
      <c r="BJ167" s="7" t="n">
        <v>0.5114936671492925</v>
      </c>
      <c r="BK167" s="7" t="n">
        <v>0.5056816150740278</v>
      </c>
      <c r="BL167" s="7" t="n">
        <v>0.5186330186764765</v>
      </c>
      <c r="BM167" s="7" t="n">
        <v>0.5186330186764765</v>
      </c>
      <c r="BN167" s="7" t="n">
        <v>0.5114936671492925</v>
      </c>
      <c r="BO167" s="7" t="n">
        <v>0.5114936671492925</v>
      </c>
      <c r="BP167" s="7" t="n">
        <v>0.1937904374912482</v>
      </c>
      <c r="BQ167" s="7" t="n">
        <v>0.1937904374912482</v>
      </c>
      <c r="BR167" s="7" t="n">
        <v>0.2231449918637605</v>
      </c>
      <c r="BS167" s="7" t="n">
        <v>0.2403853560670774</v>
      </c>
      <c r="BT167" s="7" t="n">
        <v>0.2231449918637605</v>
      </c>
      <c r="BU167" s="7" t="n">
        <v>0.2052397639079468</v>
      </c>
      <c r="BV167" s="7" t="n">
        <v>0.3836875807679387</v>
      </c>
      <c r="BW167" s="7" t="n">
        <v>0.3836875807679387</v>
      </c>
      <c r="BX167" s="7" t="n">
        <v>0.2177781569877719</v>
      </c>
      <c r="BY167" s="7" t="n">
        <v>0.2281191359490335</v>
      </c>
      <c r="BZ167" s="7" t="n">
        <v>0.2281191359490335</v>
      </c>
      <c r="CA167" s="7" t="n">
        <v>0.2052397639079468</v>
      </c>
      <c r="CB167" s="7" t="n">
        <v>0.2281191359490335</v>
      </c>
      <c r="CC167" s="7" t="n">
        <v>0.2281191359490335</v>
      </c>
      <c r="CD167" s="7" t="n">
        <v>0.2583178113781146</v>
      </c>
      <c r="CE167" s="7" t="n">
        <v>0.2760539403701672</v>
      </c>
      <c r="CF167" s="7" t="n">
        <v>0.2583178113781146</v>
      </c>
      <c r="CG167" s="7" t="n">
        <v>0.2583178113781146</v>
      </c>
      <c r="CH167" s="7" t="n">
        <v>0.2760539403701672</v>
      </c>
      <c r="CI167" s="7" t="n">
        <v>0.2583178113781146</v>
      </c>
      <c r="CJ167" s="7" t="n">
        <v>0.239897699777726</v>
      </c>
      <c r="CK167" s="7" t="n">
        <v>0.239897699777726</v>
      </c>
      <c r="CL167" s="7" t="n">
        <v>0.210249593599348</v>
      </c>
      <c r="CM167" s="7" t="n">
        <v>0.210249593599348</v>
      </c>
      <c r="CN167" s="7" t="n">
        <v>0.2527966475258281</v>
      </c>
      <c r="CO167" s="7" t="n">
        <v>0.2400088682458104</v>
      </c>
      <c r="CP167" s="7" t="n">
        <v>0.2527966475258281</v>
      </c>
      <c r="CQ167" s="7" t="n">
        <v>0.2574869306555061</v>
      </c>
      <c r="CR167" s="7" t="n">
        <v>0.2400088682458104</v>
      </c>
      <c r="CS167" s="7" t="n">
        <v>0.1573446955035971</v>
      </c>
      <c r="CT167" s="7" t="n">
        <v>0.1616110333916794</v>
      </c>
      <c r="CU167" s="7" t="n">
        <v>0.239897699777726</v>
      </c>
      <c r="CV167" s="7" t="n">
        <v>0.1950666146283146</v>
      </c>
      <c r="CW167" s="7" t="n">
        <v>0.2218567754024756</v>
      </c>
      <c r="CX167" s="7" t="n">
        <v>0.239897699777726</v>
      </c>
      <c r="CY167" s="7" t="n">
        <v>0.1725231529541427</v>
      </c>
      <c r="CZ167" s="7" t="n">
        <v>0.1950666146283146</v>
      </c>
      <c r="DA167" s="7" t="n">
        <v>0.1726748985701094</v>
      </c>
      <c r="DB167" s="7" t="n">
        <v>0.1848745116872854</v>
      </c>
      <c r="DC167" s="7" t="n">
        <v>0.234568039165935</v>
      </c>
      <c r="DD167" s="7" t="n">
        <v>0.1726748985701094</v>
      </c>
      <c r="DE167" s="7" t="n">
        <v>0.2218567754024756</v>
      </c>
      <c r="DF167" s="7" t="n">
        <v>0.1906253583535633</v>
      </c>
      <c r="DG167" s="7" t="n">
        <v>0.1950143792706589</v>
      </c>
      <c r="DH167" s="7" t="n">
        <v>0.1906253583535633</v>
      </c>
      <c r="DI167" s="7" t="n">
        <v>0.1950143792706589</v>
      </c>
      <c r="DJ167" s="7" t="n">
        <v>0.2294320109006747</v>
      </c>
      <c r="DK167" s="7" t="n">
        <v>0.2294320109006747</v>
      </c>
      <c r="DL167" s="7" t="n">
        <v>0.2062402882975278</v>
      </c>
      <c r="DM167" s="7" t="n">
        <v>0.2062402882975278</v>
      </c>
      <c r="DN167" s="7" t="n">
        <v>0.2294320109006747</v>
      </c>
      <c r="DO167" s="7" t="n">
        <v>0.2294320109006747</v>
      </c>
      <c r="DP167" s="7" t="n">
        <v>0.206396397518136</v>
      </c>
      <c r="DQ167" s="7" t="n">
        <v>0.206396397518136</v>
      </c>
      <c r="DR167" s="7" t="n">
        <v>0.2189468233297758</v>
      </c>
      <c r="DS167" s="7" t="n">
        <v>0.2189468233297758</v>
      </c>
      <c r="DT167" s="7" t="n">
        <v>0.1733013629520368</v>
      </c>
      <c r="DU167" s="7" t="n">
        <v>0.1776265221533961</v>
      </c>
      <c r="DV167" s="7" t="n">
        <v>0.2115433657833015</v>
      </c>
      <c r="DW167" s="7" t="n">
        <v>0.206396397518136</v>
      </c>
      <c r="DX167" s="7" t="n">
        <v>0.206396397518136</v>
      </c>
      <c r="DY167" s="7" t="n">
        <v>0.1886890904660801</v>
      </c>
      <c r="DZ167" s="7" t="n">
        <v>0.2115433657833015</v>
      </c>
      <c r="EA167" s="7" t="n">
        <v>0.1888429282455486</v>
      </c>
      <c r="EB167" s="7" t="n">
        <v>0.2012107411827686</v>
      </c>
      <c r="EC167" s="7" t="n">
        <v>0.1888429282455486</v>
      </c>
    </row>
    <row r="168">
      <c r="A168" s="6" t="n">
        <v>45187</v>
      </c>
      <c r="B168" s="7" t="n">
        <v>0.4941738533922941</v>
      </c>
      <c r="C168" s="7" t="n">
        <v>0.4998469476004468</v>
      </c>
      <c r="D168" s="7" t="n">
        <v>0.4941738533922941</v>
      </c>
      <c r="E168" s="7" t="n">
        <v>0.4941738533922941</v>
      </c>
      <c r="F168" s="7" t="n">
        <v>0.4941738533922941</v>
      </c>
      <c r="G168" s="7" t="n">
        <v>0.4998469476004468</v>
      </c>
      <c r="H168" s="7" t="n">
        <v>0.4998469476004468</v>
      </c>
      <c r="I168" s="7" t="n">
        <v>0.4998469476004468</v>
      </c>
      <c r="J168" s="7" t="n">
        <v>0.4998469476004468</v>
      </c>
      <c r="K168" s="7" t="n">
        <v>0.4590993659242324</v>
      </c>
      <c r="L168" s="7" t="n">
        <v>0.4590993659242324</v>
      </c>
      <c r="M168" s="7" t="n">
        <v>0.5033026473202162</v>
      </c>
      <c r="N168" s="7" t="n">
        <v>0.4998469476004468</v>
      </c>
      <c r="O168" s="7" t="n">
        <v>0.4941738533922941</v>
      </c>
      <c r="P168" s="7" t="n">
        <v>0.4998469476004468</v>
      </c>
      <c r="Q168" s="7" t="n">
        <v>0.4998469476004468</v>
      </c>
      <c r="R168" s="7" t="n">
        <v>0.4590993659242324</v>
      </c>
      <c r="S168" s="7" t="n">
        <v>0.4590993659242324</v>
      </c>
      <c r="T168" s="7" t="n">
        <v>0.4590993659242324</v>
      </c>
      <c r="U168" s="7" t="n">
        <v>0.4590993659242324</v>
      </c>
      <c r="V168" s="7" t="n">
        <v>0.4998469476004468</v>
      </c>
      <c r="W168" s="7" t="n">
        <v>0.4941738533922941</v>
      </c>
      <c r="X168" s="7" t="n">
        <v>0.4998469476004468</v>
      </c>
      <c r="Y168" s="7" t="n">
        <v>0.4941738533922941</v>
      </c>
      <c r="Z168" s="7" t="n">
        <v>0.4471278690974505</v>
      </c>
      <c r="AA168" s="7" t="n">
        <v>0.4471278690974505</v>
      </c>
      <c r="AB168" s="7" t="n">
        <v>0.509105516388707</v>
      </c>
      <c r="AC168" s="7" t="n">
        <v>0.4998469476004468</v>
      </c>
      <c r="AD168" s="7" t="n">
        <v>0.5033026473202162</v>
      </c>
      <c r="AE168" s="7" t="n">
        <v>0.4590993659242324</v>
      </c>
      <c r="AF168" s="7" t="n">
        <v>0.4590993659242324</v>
      </c>
      <c r="AG168" s="7" t="n">
        <v>0.4998469476004468</v>
      </c>
      <c r="AH168" s="7" t="n">
        <v>0.4941738533922941</v>
      </c>
      <c r="AI168" s="7" t="n">
        <v>0.5069312873027019</v>
      </c>
      <c r="AJ168" s="7" t="n">
        <v>0.509105516388707</v>
      </c>
      <c r="AK168" s="7" t="n">
        <v>0.5033026473202162</v>
      </c>
      <c r="AL168" s="7" t="n">
        <v>0.509105516388707</v>
      </c>
      <c r="AM168" s="7" t="n">
        <v>0.4471278690974505</v>
      </c>
      <c r="AN168" s="7" t="n">
        <v>0.4471278690974505</v>
      </c>
      <c r="AO168" s="7" t="n">
        <v>0.5162335877840916</v>
      </c>
      <c r="AP168" s="7" t="n">
        <v>0.509105516388707</v>
      </c>
      <c r="AQ168" s="7" t="n">
        <v>0.5069312873027019</v>
      </c>
      <c r="AR168" s="7" t="n">
        <v>0.5069312873027019</v>
      </c>
      <c r="AS168" s="7" t="n">
        <v>0.5069312873027019</v>
      </c>
      <c r="AT168" s="7" t="n">
        <v>0.509105516388707</v>
      </c>
      <c r="AU168" s="7" t="n">
        <v>0.5033026473202162</v>
      </c>
      <c r="AV168" s="7" t="n">
        <v>0.5033026473202162</v>
      </c>
      <c r="AW168" s="7" t="n">
        <v>0.5033026473202162</v>
      </c>
      <c r="AX168" s="7" t="n">
        <v>0.5162335877840916</v>
      </c>
      <c r="AY168" s="7" t="n">
        <v>0.509105516388707</v>
      </c>
      <c r="AZ168" s="7" t="n">
        <v>0.3929299584320767</v>
      </c>
      <c r="BA168" s="7" t="n">
        <v>0.3929299584320767</v>
      </c>
      <c r="BB168" s="7" t="n">
        <v>0.4471278690974505</v>
      </c>
      <c r="BC168" s="7" t="n">
        <v>0.4471278690974505</v>
      </c>
      <c r="BD168" s="7" t="n">
        <v>0.509105516388707</v>
      </c>
      <c r="BE168" s="7" t="n">
        <v>0.4471278690974505</v>
      </c>
      <c r="BF168" s="7" t="n">
        <v>0.4471278690974505</v>
      </c>
      <c r="BG168" s="7" t="n">
        <v>0.509105516388707</v>
      </c>
      <c r="BH168" s="7" t="n">
        <v>0.509105516388707</v>
      </c>
      <c r="BI168" s="7" t="n">
        <v>0.5033026473202162</v>
      </c>
      <c r="BJ168" s="7" t="n">
        <v>0.509105516388707</v>
      </c>
      <c r="BK168" s="7" t="n">
        <v>0.5033026473202162</v>
      </c>
      <c r="BL168" s="7" t="n">
        <v>0.5162335877840916</v>
      </c>
      <c r="BM168" s="7" t="n">
        <v>0.5162335877840916</v>
      </c>
      <c r="BN168" s="7" t="n">
        <v>0.509105516388707</v>
      </c>
      <c r="BO168" s="7" t="n">
        <v>0.509105516388707</v>
      </c>
      <c r="BP168" s="7" t="n">
        <v>0.1919042558927166</v>
      </c>
      <c r="BQ168" s="7" t="n">
        <v>0.1919042558927166</v>
      </c>
      <c r="BR168" s="7" t="n">
        <v>0.2212124302486433</v>
      </c>
      <c r="BS168" s="7" t="n">
        <v>0.2384255547818381</v>
      </c>
      <c r="BT168" s="7" t="n">
        <v>0.2212124302486433</v>
      </c>
      <c r="BU168" s="7" t="n">
        <v>0.2033354924436193</v>
      </c>
      <c r="BV168" s="7" t="n">
        <v>0.3815013628430859</v>
      </c>
      <c r="BW168" s="7" t="n">
        <v>0.3815013628430859</v>
      </c>
      <c r="BX168" s="7" t="n">
        <v>0.2158540749389735</v>
      </c>
      <c r="BY168" s="7" t="n">
        <v>0.2261787152166481</v>
      </c>
      <c r="BZ168" s="7" t="n">
        <v>0.2261787152166481</v>
      </c>
      <c r="CA168" s="7" t="n">
        <v>0.2033354924436193</v>
      </c>
      <c r="CB168" s="7" t="n">
        <v>0.2261787152166481</v>
      </c>
      <c r="CC168" s="7" t="n">
        <v>0.2261787152166481</v>
      </c>
      <c r="CD168" s="7" t="n">
        <v>0.2563296769230308</v>
      </c>
      <c r="CE168" s="7" t="n">
        <v>0.2740377829396234</v>
      </c>
      <c r="CF168" s="7" t="n">
        <v>0.2563296769230308</v>
      </c>
      <c r="CG168" s="7" t="n">
        <v>0.2563296769230308</v>
      </c>
      <c r="CH168" s="7" t="n">
        <v>0.2740377829396234</v>
      </c>
      <c r="CI168" s="7" t="n">
        <v>0.2563296769230308</v>
      </c>
      <c r="CJ168" s="7" t="n">
        <v>0.2379386689864449</v>
      </c>
      <c r="CK168" s="7" t="n">
        <v>0.2379386689864449</v>
      </c>
      <c r="CL168" s="7" t="n">
        <v>0.2083374066347123</v>
      </c>
      <c r="CM168" s="7" t="n">
        <v>0.2083374066347123</v>
      </c>
      <c r="CN168" s="7" t="n">
        <v>0.2508172364759027</v>
      </c>
      <c r="CO168" s="7" t="n">
        <v>0.2380496618090286</v>
      </c>
      <c r="CP168" s="7" t="n">
        <v>0.2508172364759027</v>
      </c>
      <c r="CQ168" s="7" t="n">
        <v>0.2555001089868882</v>
      </c>
      <c r="CR168" s="7" t="n">
        <v>0.2380496618090286</v>
      </c>
      <c r="CS168" s="7" t="n">
        <v>0.1555160979547636</v>
      </c>
      <c r="CT168" s="7" t="n">
        <v>0.1597756950550453</v>
      </c>
      <c r="CU168" s="7" t="n">
        <v>0.2379386689864449</v>
      </c>
      <c r="CV168" s="7" t="n">
        <v>0.1931784166777024</v>
      </c>
      <c r="CW168" s="7" t="n">
        <v>0.2199262491614977</v>
      </c>
      <c r="CX168" s="7" t="n">
        <v>0.2379386689864449</v>
      </c>
      <c r="CY168" s="7" t="n">
        <v>0.1706705735352605</v>
      </c>
      <c r="CZ168" s="7" t="n">
        <v>0.1931784166777024</v>
      </c>
      <c r="DA168" s="7" t="n">
        <v>0.1708220793940811</v>
      </c>
      <c r="DB168" s="7" t="n">
        <v>0.1830024171970577</v>
      </c>
      <c r="DC168" s="7" t="n">
        <v>0.2326174292058623</v>
      </c>
      <c r="DD168" s="7" t="n">
        <v>0.1708220793940811</v>
      </c>
      <c r="DE168" s="7" t="n">
        <v>0.2199262491614977</v>
      </c>
      <c r="DF168" s="7" t="n">
        <v>0.1887441775607341</v>
      </c>
      <c r="DG168" s="7" t="n">
        <v>0.1931262638515925</v>
      </c>
      <c r="DH168" s="7" t="n">
        <v>0.1887441775607341</v>
      </c>
      <c r="DI168" s="7" t="n">
        <v>0.1931262638515925</v>
      </c>
      <c r="DJ168" s="7" t="n">
        <v>0.2274895158338857</v>
      </c>
      <c r="DK168" s="7" t="n">
        <v>0.2274895158338857</v>
      </c>
      <c r="DL168" s="7" t="n">
        <v>0.2043344360107766</v>
      </c>
      <c r="DM168" s="7" t="n">
        <v>0.2043344360107766</v>
      </c>
      <c r="DN168" s="7" t="n">
        <v>0.2274895158338857</v>
      </c>
      <c r="DO168" s="7" t="n">
        <v>0.2274895158338857</v>
      </c>
      <c r="DP168" s="7" t="n">
        <v>0.2044902985797699</v>
      </c>
      <c r="DQ168" s="7" t="n">
        <v>0.2044902985797699</v>
      </c>
      <c r="DR168" s="7" t="n">
        <v>0.2170208947952961</v>
      </c>
      <c r="DS168" s="7" t="n">
        <v>0.2170208947952961</v>
      </c>
      <c r="DT168" s="7" t="n">
        <v>0.171447553966112</v>
      </c>
      <c r="DU168" s="7" t="n">
        <v>0.1757658794423551</v>
      </c>
      <c r="DV168" s="7" t="n">
        <v>0.2096291346665184</v>
      </c>
      <c r="DW168" s="7" t="n">
        <v>0.2044902985797699</v>
      </c>
      <c r="DX168" s="7" t="n">
        <v>0.2044902985797699</v>
      </c>
      <c r="DY168" s="7" t="n">
        <v>0.1868109689646846</v>
      </c>
      <c r="DZ168" s="7" t="n">
        <v>0.2096291346665184</v>
      </c>
      <c r="EA168" s="7" t="n">
        <v>0.1869645636814015</v>
      </c>
      <c r="EB168" s="7" t="n">
        <v>0.1993128355497338</v>
      </c>
      <c r="EC168" s="7" t="n">
        <v>0.1869645636814015</v>
      </c>
    </row>
    <row r="169">
      <c r="A169" s="6" t="n">
        <v>45188</v>
      </c>
      <c r="B169" s="7" t="n">
        <v>0.4862297907685871</v>
      </c>
      <c r="C169" s="7" t="n">
        <v>0.4918727228804365</v>
      </c>
      <c r="D169" s="7" t="n">
        <v>0.4862297907685871</v>
      </c>
      <c r="E169" s="7" t="n">
        <v>0.4862297907685871</v>
      </c>
      <c r="F169" s="7" t="n">
        <v>0.4862297907685871</v>
      </c>
      <c r="G169" s="7" t="n">
        <v>0.4918727228804365</v>
      </c>
      <c r="H169" s="7" t="n">
        <v>0.4918727228804365</v>
      </c>
      <c r="I169" s="7" t="n">
        <v>0.4918727228804365</v>
      </c>
      <c r="J169" s="7" t="n">
        <v>0.4918727228804365</v>
      </c>
      <c r="K169" s="7" t="n">
        <v>0.4513417835580322</v>
      </c>
      <c r="L169" s="7" t="n">
        <v>0.4513417835580322</v>
      </c>
      <c r="M169" s="7" t="n">
        <v>0.4953100497081089</v>
      </c>
      <c r="N169" s="7" t="n">
        <v>0.4918727228804365</v>
      </c>
      <c r="O169" s="7" t="n">
        <v>0.4862297907685871</v>
      </c>
      <c r="P169" s="7" t="n">
        <v>0.4918727228804365</v>
      </c>
      <c r="Q169" s="7" t="n">
        <v>0.4918727228804365</v>
      </c>
      <c r="R169" s="7" t="n">
        <v>0.4513417835580322</v>
      </c>
      <c r="S169" s="7" t="n">
        <v>0.4513417835580322</v>
      </c>
      <c r="T169" s="7" t="n">
        <v>0.4513417835580322</v>
      </c>
      <c r="U169" s="7" t="n">
        <v>0.4513417835580322</v>
      </c>
      <c r="V169" s="7" t="n">
        <v>0.4918727228804365</v>
      </c>
      <c r="W169" s="7" t="n">
        <v>0.4862297907685871</v>
      </c>
      <c r="X169" s="7" t="n">
        <v>0.4918727228804365</v>
      </c>
      <c r="Y169" s="7" t="n">
        <v>0.4862297907685871</v>
      </c>
      <c r="Z169" s="7" t="n">
        <v>0.4394339354962689</v>
      </c>
      <c r="AA169" s="7" t="n">
        <v>0.4394339354962689</v>
      </c>
      <c r="AB169" s="7" t="n">
        <v>0.5010820667072955</v>
      </c>
      <c r="AC169" s="7" t="n">
        <v>0.4918727228804365</v>
      </c>
      <c r="AD169" s="7" t="n">
        <v>0.4953100497081089</v>
      </c>
      <c r="AE169" s="7" t="n">
        <v>0.4513417835580322</v>
      </c>
      <c r="AF169" s="7" t="n">
        <v>0.4513417835580322</v>
      </c>
      <c r="AG169" s="7" t="n">
        <v>0.4918727228804365</v>
      </c>
      <c r="AH169" s="7" t="n">
        <v>0.4862297907685871</v>
      </c>
      <c r="AI169" s="7" t="n">
        <v>0.4989193973283341</v>
      </c>
      <c r="AJ169" s="7" t="n">
        <v>0.5010820667072955</v>
      </c>
      <c r="AK169" s="7" t="n">
        <v>0.4953100497081089</v>
      </c>
      <c r="AL169" s="7" t="n">
        <v>0.5010820667072955</v>
      </c>
      <c r="AM169" s="7" t="n">
        <v>0.4394339354962689</v>
      </c>
      <c r="AN169" s="7" t="n">
        <v>0.4394339354962689</v>
      </c>
      <c r="AO169" s="7" t="n">
        <v>0.5081722403403663</v>
      </c>
      <c r="AP169" s="7" t="n">
        <v>0.5010820667072955</v>
      </c>
      <c r="AQ169" s="7" t="n">
        <v>0.4989193973283341</v>
      </c>
      <c r="AR169" s="7" t="n">
        <v>0.4989193973283341</v>
      </c>
      <c r="AS169" s="7" t="n">
        <v>0.4989193973283341</v>
      </c>
      <c r="AT169" s="7" t="n">
        <v>0.5010820667072955</v>
      </c>
      <c r="AU169" s="7" t="n">
        <v>0.4953100497081089</v>
      </c>
      <c r="AV169" s="7" t="n">
        <v>0.4953100497081089</v>
      </c>
      <c r="AW169" s="7" t="n">
        <v>0.4953100497081089</v>
      </c>
      <c r="AX169" s="7" t="n">
        <v>0.5081722403403663</v>
      </c>
      <c r="AY169" s="7" t="n">
        <v>0.5010820667072955</v>
      </c>
      <c r="AZ169" s="7" t="n">
        <v>0.385524178445297</v>
      </c>
      <c r="BA169" s="7" t="n">
        <v>0.385524178445297</v>
      </c>
      <c r="BB169" s="7" t="n">
        <v>0.4394339354962689</v>
      </c>
      <c r="BC169" s="7" t="n">
        <v>0.4394339354962689</v>
      </c>
      <c r="BD169" s="7" t="n">
        <v>0.5010820667072955</v>
      </c>
      <c r="BE169" s="7" t="n">
        <v>0.4394339354962689</v>
      </c>
      <c r="BF169" s="7" t="n">
        <v>0.4394339354962689</v>
      </c>
      <c r="BG169" s="7" t="n">
        <v>0.5010820667072955</v>
      </c>
      <c r="BH169" s="7" t="n">
        <v>0.5010820667072955</v>
      </c>
      <c r="BI169" s="7" t="n">
        <v>0.4953100497081089</v>
      </c>
      <c r="BJ169" s="7" t="n">
        <v>0.5010820667072955</v>
      </c>
      <c r="BK169" s="7" t="n">
        <v>0.4953100497081089</v>
      </c>
      <c r="BL169" s="7" t="n">
        <v>0.5081722403403663</v>
      </c>
      <c r="BM169" s="7" t="n">
        <v>0.5081722403403663</v>
      </c>
      <c r="BN169" s="7" t="n">
        <v>0.5010820667072955</v>
      </c>
      <c r="BO169" s="7" t="n">
        <v>0.5010820667072955</v>
      </c>
      <c r="BP169" s="7" t="n">
        <v>0.1855672677110685</v>
      </c>
      <c r="BQ169" s="7" t="n">
        <v>0.1855672677110685</v>
      </c>
      <c r="BR169" s="7" t="n">
        <v>0.2147196195220205</v>
      </c>
      <c r="BS169" s="7" t="n">
        <v>0.2318412271685217</v>
      </c>
      <c r="BT169" s="7" t="n">
        <v>0.2147196195220205</v>
      </c>
      <c r="BU169" s="7" t="n">
        <v>0.1969377278946021</v>
      </c>
      <c r="BV169" s="7" t="n">
        <v>0.3741563451824932</v>
      </c>
      <c r="BW169" s="7" t="n">
        <v>0.3741563451824932</v>
      </c>
      <c r="BX169" s="7" t="n">
        <v>0.2093897529387754</v>
      </c>
      <c r="BY169" s="7" t="n">
        <v>0.219659500280968</v>
      </c>
      <c r="BZ169" s="7" t="n">
        <v>0.219659500280968</v>
      </c>
      <c r="CA169" s="7" t="n">
        <v>0.1969377278946021</v>
      </c>
      <c r="CB169" s="7" t="n">
        <v>0.219659500280968</v>
      </c>
      <c r="CC169" s="7" t="n">
        <v>0.219659500280968</v>
      </c>
      <c r="CD169" s="7" t="n">
        <v>0.249650158601358</v>
      </c>
      <c r="CE169" s="7" t="n">
        <v>0.2672641160670148</v>
      </c>
      <c r="CF169" s="7" t="n">
        <v>0.249650158601358</v>
      </c>
      <c r="CG169" s="7" t="n">
        <v>0.249650158601358</v>
      </c>
      <c r="CH169" s="7" t="n">
        <v>0.2672641160670148</v>
      </c>
      <c r="CI169" s="7" t="n">
        <v>0.249650158601358</v>
      </c>
      <c r="CJ169" s="7" t="n">
        <v>0.2313569299950888</v>
      </c>
      <c r="CK169" s="7" t="n">
        <v>0.2313569299950888</v>
      </c>
      <c r="CL169" s="7" t="n">
        <v>0.2019130484470217</v>
      </c>
      <c r="CM169" s="7" t="n">
        <v>0.2019130484470217</v>
      </c>
      <c r="CN169" s="7" t="n">
        <v>0.2441670261039186</v>
      </c>
      <c r="CO169" s="7" t="n">
        <v>0.231467332702987</v>
      </c>
      <c r="CP169" s="7" t="n">
        <v>0.2441670261039186</v>
      </c>
      <c r="CQ169" s="7" t="n">
        <v>0.2488250012226751</v>
      </c>
      <c r="CR169" s="7" t="n">
        <v>0.231467332702987</v>
      </c>
      <c r="CS169" s="7" t="n">
        <v>0.1493725744122965</v>
      </c>
      <c r="CT169" s="7" t="n">
        <v>0.1536095245454669</v>
      </c>
      <c r="CU169" s="7" t="n">
        <v>0.2313569299950888</v>
      </c>
      <c r="CV169" s="7" t="n">
        <v>0.1868346541752175</v>
      </c>
      <c r="CW169" s="7" t="n">
        <v>0.2134402766639596</v>
      </c>
      <c r="CX169" s="7" t="n">
        <v>0.2313569299950888</v>
      </c>
      <c r="CY169" s="7" t="n">
        <v>0.1644464783091386</v>
      </c>
      <c r="CZ169" s="7" t="n">
        <v>0.1868346541752175</v>
      </c>
      <c r="DA169" s="7" t="n">
        <v>0.1645971786579259</v>
      </c>
      <c r="DB169" s="7" t="n">
        <v>0.1767127573526734</v>
      </c>
      <c r="DC169" s="7" t="n">
        <v>0.226063981609083</v>
      </c>
      <c r="DD169" s="7" t="n">
        <v>0.1645971786579259</v>
      </c>
      <c r="DE169" s="7" t="n">
        <v>0.2134402766639596</v>
      </c>
      <c r="DF169" s="7" t="n">
        <v>0.1824239905432263</v>
      </c>
      <c r="DG169" s="7" t="n">
        <v>0.1867827786296368</v>
      </c>
      <c r="DH169" s="7" t="n">
        <v>0.1824239905432263</v>
      </c>
      <c r="DI169" s="7" t="n">
        <v>0.1867827786296368</v>
      </c>
      <c r="DJ169" s="7" t="n">
        <v>0.2209633317746549</v>
      </c>
      <c r="DK169" s="7" t="n">
        <v>0.2209633317746549</v>
      </c>
      <c r="DL169" s="7" t="n">
        <v>0.1979313603861861</v>
      </c>
      <c r="DM169" s="7" t="n">
        <v>0.1979313603861861</v>
      </c>
      <c r="DN169" s="7" t="n">
        <v>0.2209633317746549</v>
      </c>
      <c r="DO169" s="7" t="n">
        <v>0.2209633317746549</v>
      </c>
      <c r="DP169" s="7" t="n">
        <v>0.1980863942818587</v>
      </c>
      <c r="DQ169" s="7" t="n">
        <v>0.1980863942818587</v>
      </c>
      <c r="DR169" s="7" t="n">
        <v>0.2105503691729502</v>
      </c>
      <c r="DS169" s="7" t="n">
        <v>0.2105503691729502</v>
      </c>
      <c r="DT169" s="7" t="n">
        <v>0.1652193277741147</v>
      </c>
      <c r="DU169" s="7" t="n">
        <v>0.1695146940425423</v>
      </c>
      <c r="DV169" s="7" t="n">
        <v>0.2031979087583453</v>
      </c>
      <c r="DW169" s="7" t="n">
        <v>0.1980863942818587</v>
      </c>
      <c r="DX169" s="7" t="n">
        <v>0.1980863942818587</v>
      </c>
      <c r="DY169" s="7" t="n">
        <v>0.1805010602224368</v>
      </c>
      <c r="DZ169" s="7" t="n">
        <v>0.2031979087583453</v>
      </c>
      <c r="EA169" s="7" t="n">
        <v>0.1806538383233058</v>
      </c>
      <c r="EB169" s="7" t="n">
        <v>0.1929364582296567</v>
      </c>
      <c r="EC169" s="7" t="n">
        <v>0.1806538383233058</v>
      </c>
    </row>
    <row r="170">
      <c r="A170" s="6" t="n">
        <v>45189</v>
      </c>
      <c r="B170" s="7" t="n">
        <v>0.4460039898686803</v>
      </c>
      <c r="C170" s="7" t="n">
        <v>0.4514941922579572</v>
      </c>
      <c r="D170" s="7" t="n">
        <v>0.4460039898686803</v>
      </c>
      <c r="E170" s="7" t="n">
        <v>0.4460039898686803</v>
      </c>
      <c r="F170" s="7" t="n">
        <v>0.4460039898686803</v>
      </c>
      <c r="G170" s="7" t="n">
        <v>0.4514941922579572</v>
      </c>
      <c r="H170" s="7" t="n">
        <v>0.4514941922579572</v>
      </c>
      <c r="I170" s="7" t="n">
        <v>0.4514941922579572</v>
      </c>
      <c r="J170" s="7" t="n">
        <v>0.4514941922579572</v>
      </c>
      <c r="K170" s="7" t="n">
        <v>0.412060249850563</v>
      </c>
      <c r="L170" s="7" t="n">
        <v>0.412060249850563</v>
      </c>
      <c r="M170" s="7" t="n">
        <v>0.4548384855416536</v>
      </c>
      <c r="N170" s="7" t="n">
        <v>0.4514941922579572</v>
      </c>
      <c r="O170" s="7" t="n">
        <v>0.4460039898686803</v>
      </c>
      <c r="P170" s="7" t="n">
        <v>0.4514941922579572</v>
      </c>
      <c r="Q170" s="7" t="n">
        <v>0.4514941922579572</v>
      </c>
      <c r="R170" s="7" t="n">
        <v>0.412060249850563</v>
      </c>
      <c r="S170" s="7" t="n">
        <v>0.412060249850563</v>
      </c>
      <c r="T170" s="7" t="n">
        <v>0.412060249850563</v>
      </c>
      <c r="U170" s="7" t="n">
        <v>0.412060249850563</v>
      </c>
      <c r="V170" s="7" t="n">
        <v>0.4514941922579572</v>
      </c>
      <c r="W170" s="7" t="n">
        <v>0.4460039898686803</v>
      </c>
      <c r="X170" s="7" t="n">
        <v>0.4514941922579572</v>
      </c>
      <c r="Y170" s="7" t="n">
        <v>0.4460039898686803</v>
      </c>
      <c r="Z170" s="7" t="n">
        <v>0.4004746956415095</v>
      </c>
      <c r="AA170" s="7" t="n">
        <v>0.4004746956415095</v>
      </c>
      <c r="AB170" s="7" t="n">
        <v>0.4604542790496666</v>
      </c>
      <c r="AC170" s="7" t="n">
        <v>0.4514941922579572</v>
      </c>
      <c r="AD170" s="7" t="n">
        <v>0.4548384855416536</v>
      </c>
      <c r="AE170" s="7" t="n">
        <v>0.412060249850563</v>
      </c>
      <c r="AF170" s="7" t="n">
        <v>0.412060249850563</v>
      </c>
      <c r="AG170" s="7" t="n">
        <v>0.4514941922579572</v>
      </c>
      <c r="AH170" s="7" t="n">
        <v>0.4460039898686803</v>
      </c>
      <c r="AI170" s="7" t="n">
        <v>0.4583501437603801</v>
      </c>
      <c r="AJ170" s="7" t="n">
        <v>0.4604542790496666</v>
      </c>
      <c r="AK170" s="7" t="n">
        <v>0.4548384855416536</v>
      </c>
      <c r="AL170" s="7" t="n">
        <v>0.4604542790496666</v>
      </c>
      <c r="AM170" s="7" t="n">
        <v>0.4004746956415095</v>
      </c>
      <c r="AN170" s="7" t="n">
        <v>0.4004746956415095</v>
      </c>
      <c r="AO170" s="7" t="n">
        <v>0.4673525524027935</v>
      </c>
      <c r="AP170" s="7" t="n">
        <v>0.4604542790496666</v>
      </c>
      <c r="AQ170" s="7" t="n">
        <v>0.4583501437603801</v>
      </c>
      <c r="AR170" s="7" t="n">
        <v>0.4583501437603801</v>
      </c>
      <c r="AS170" s="7" t="n">
        <v>0.4583501437603801</v>
      </c>
      <c r="AT170" s="7" t="n">
        <v>0.4604542790496666</v>
      </c>
      <c r="AU170" s="7" t="n">
        <v>0.4548384855416536</v>
      </c>
      <c r="AV170" s="7" t="n">
        <v>0.4548384855416536</v>
      </c>
      <c r="AW170" s="7" t="n">
        <v>0.4548384855416536</v>
      </c>
      <c r="AX170" s="7" t="n">
        <v>0.4673525524027935</v>
      </c>
      <c r="AY170" s="7" t="n">
        <v>0.4604542790496666</v>
      </c>
      <c r="AZ170" s="7" t="n">
        <v>0.3480240421337206</v>
      </c>
      <c r="BA170" s="7" t="n">
        <v>0.3480240421337206</v>
      </c>
      <c r="BB170" s="7" t="n">
        <v>0.4004746956415095</v>
      </c>
      <c r="BC170" s="7" t="n">
        <v>0.4004746956415095</v>
      </c>
      <c r="BD170" s="7" t="n">
        <v>0.4604542790496666</v>
      </c>
      <c r="BE170" s="7" t="n">
        <v>0.4004746956415095</v>
      </c>
      <c r="BF170" s="7" t="n">
        <v>0.4004746956415095</v>
      </c>
      <c r="BG170" s="7" t="n">
        <v>0.4604542790496666</v>
      </c>
      <c r="BH170" s="7" t="n">
        <v>0.4604542790496666</v>
      </c>
      <c r="BI170" s="7" t="n">
        <v>0.4548384855416536</v>
      </c>
      <c r="BJ170" s="7" t="n">
        <v>0.4604542790496666</v>
      </c>
      <c r="BK170" s="7" t="n">
        <v>0.4548384855416536</v>
      </c>
      <c r="BL170" s="7" t="n">
        <v>0.4673525524027935</v>
      </c>
      <c r="BM170" s="7" t="n">
        <v>0.4673525524027935</v>
      </c>
      <c r="BN170" s="7" t="n">
        <v>0.4604542790496666</v>
      </c>
      <c r="BO170" s="7" t="n">
        <v>0.4604542790496666</v>
      </c>
      <c r="BP170" s="7" t="n">
        <v>0.1534790985997969</v>
      </c>
      <c r="BQ170" s="7" t="n">
        <v>0.1534790985997969</v>
      </c>
      <c r="BR170" s="7" t="n">
        <v>0.1818424225585318</v>
      </c>
      <c r="BS170" s="7" t="n">
        <v>0.1985006224705412</v>
      </c>
      <c r="BT170" s="7" t="n">
        <v>0.1818424225585318</v>
      </c>
      <c r="BU170" s="7" t="n">
        <v>0.1645418096920903</v>
      </c>
      <c r="BV170" s="7" t="n">
        <v>0.3369638868627949</v>
      </c>
      <c r="BW170" s="7" t="n">
        <v>0.3369638868627949</v>
      </c>
      <c r="BX170" s="7" t="n">
        <v>0.1766568123704502</v>
      </c>
      <c r="BY170" s="7" t="n">
        <v>0.1866486021488492</v>
      </c>
      <c r="BZ170" s="7" t="n">
        <v>0.1866486021488492</v>
      </c>
      <c r="CA170" s="7" t="n">
        <v>0.1645418096920903</v>
      </c>
      <c r="CB170" s="7" t="n">
        <v>0.1866486021488492</v>
      </c>
      <c r="CC170" s="7" t="n">
        <v>0.1866486021488492</v>
      </c>
      <c r="CD170" s="7" t="n">
        <v>0.2158275432920258</v>
      </c>
      <c r="CE170" s="7" t="n">
        <v>0.2329647672468393</v>
      </c>
      <c r="CF170" s="7" t="n">
        <v>0.2158275432920258</v>
      </c>
      <c r="CG170" s="7" t="n">
        <v>0.2158275432920258</v>
      </c>
      <c r="CH170" s="7" t="n">
        <v>0.2329647672468393</v>
      </c>
      <c r="CI170" s="7" t="n">
        <v>0.2158275432920258</v>
      </c>
      <c r="CJ170" s="7" t="n">
        <v>0.1980294331232304</v>
      </c>
      <c r="CK170" s="7" t="n">
        <v>0.1980294331232304</v>
      </c>
      <c r="CL170" s="7" t="n">
        <v>0.1693824698742241</v>
      </c>
      <c r="CM170" s="7" t="n">
        <v>0.1693824698742241</v>
      </c>
      <c r="CN170" s="7" t="n">
        <v>0.2104928154339765</v>
      </c>
      <c r="CO170" s="7" t="n">
        <v>0.1981368477081786</v>
      </c>
      <c r="CP170" s="7" t="n">
        <v>0.2104928154339765</v>
      </c>
      <c r="CQ170" s="7" t="n">
        <v>0.2150247193483421</v>
      </c>
      <c r="CR170" s="7" t="n">
        <v>0.1981368477081786</v>
      </c>
      <c r="CS170" s="7" t="n">
        <v>0.1182640388242615</v>
      </c>
      <c r="CT170" s="7" t="n">
        <v>0.1223863130751839</v>
      </c>
      <c r="CU170" s="7" t="n">
        <v>0.1980294331232304</v>
      </c>
      <c r="CV170" s="7" t="n">
        <v>0.1547121824036934</v>
      </c>
      <c r="CW170" s="7" t="n">
        <v>0.180597705968502</v>
      </c>
      <c r="CX170" s="7" t="n">
        <v>0.1980294331232304</v>
      </c>
      <c r="CY170" s="7" t="n">
        <v>0.1329299574548244</v>
      </c>
      <c r="CZ170" s="7" t="n">
        <v>0.1547121824036934</v>
      </c>
      <c r="DA170" s="7" t="n">
        <v>0.1330765789981245</v>
      </c>
      <c r="DB170" s="7" t="n">
        <v>0.1448642414719827</v>
      </c>
      <c r="DC170" s="7" t="n">
        <v>0.1928797419167478</v>
      </c>
      <c r="DD170" s="7" t="n">
        <v>0.1330765789981245</v>
      </c>
      <c r="DE170" s="7" t="n">
        <v>0.180597705968502</v>
      </c>
      <c r="DF170" s="7" t="n">
        <v>0.1504208963256977</v>
      </c>
      <c r="DG170" s="7" t="n">
        <v>0.1546617109043651</v>
      </c>
      <c r="DH170" s="7" t="n">
        <v>0.1504208963256977</v>
      </c>
      <c r="DI170" s="7" t="n">
        <v>0.1546617109043651</v>
      </c>
      <c r="DJ170" s="7" t="n">
        <v>0.1879171445732428</v>
      </c>
      <c r="DK170" s="7" t="n">
        <v>0.1879171445732428</v>
      </c>
      <c r="DL170" s="7" t="n">
        <v>0.165508548857338</v>
      </c>
      <c r="DM170" s="7" t="n">
        <v>0.165508548857338</v>
      </c>
      <c r="DN170" s="7" t="n">
        <v>0.1879171445732428</v>
      </c>
      <c r="DO170" s="7" t="n">
        <v>0.1879171445732428</v>
      </c>
      <c r="DP170" s="7" t="n">
        <v>0.1656593866571856</v>
      </c>
      <c r="DQ170" s="7" t="n">
        <v>0.1656593866571856</v>
      </c>
      <c r="DR170" s="7" t="n">
        <v>0.1777860157518836</v>
      </c>
      <c r="DS170" s="7" t="n">
        <v>0.1777860157518836</v>
      </c>
      <c r="DT170" s="7" t="n">
        <v>0.1336818892333858</v>
      </c>
      <c r="DU170" s="7" t="n">
        <v>0.1378609985478891</v>
      </c>
      <c r="DV170" s="7" t="n">
        <v>0.1706325545839629</v>
      </c>
      <c r="DW170" s="7" t="n">
        <v>0.1656593866571856</v>
      </c>
      <c r="DX170" s="7" t="n">
        <v>0.1656593866571856</v>
      </c>
      <c r="DY170" s="7" t="n">
        <v>0.1485500113970197</v>
      </c>
      <c r="DZ170" s="7" t="n">
        <v>0.1706325545839629</v>
      </c>
      <c r="EA170" s="7" t="n">
        <v>0.1486986544566551</v>
      </c>
      <c r="EB170" s="7" t="n">
        <v>0.1606488370602746</v>
      </c>
      <c r="EC170" s="7" t="n">
        <v>0.1486986544566551</v>
      </c>
    </row>
    <row r="171">
      <c r="A171" s="6" t="n">
        <v>45190</v>
      </c>
      <c r="B171" s="7" t="n">
        <v>0.4022860788473961</v>
      </c>
      <c r="C171" s="7" t="n">
        <v>0.4076102926355176</v>
      </c>
      <c r="D171" s="7" t="n">
        <v>0.4022860788473961</v>
      </c>
      <c r="E171" s="7" t="n">
        <v>0.4022860788473961</v>
      </c>
      <c r="F171" s="7" t="n">
        <v>0.4022860788473961</v>
      </c>
      <c r="G171" s="7" t="n">
        <v>0.4076102926355176</v>
      </c>
      <c r="H171" s="7" t="n">
        <v>0.4076102926355176</v>
      </c>
      <c r="I171" s="7" t="n">
        <v>0.4076102926355176</v>
      </c>
      <c r="J171" s="7" t="n">
        <v>0.4076102926355176</v>
      </c>
      <c r="K171" s="7" t="n">
        <v>0.3693685804000066</v>
      </c>
      <c r="L171" s="7" t="n">
        <v>0.3693685804000066</v>
      </c>
      <c r="M171" s="7" t="n">
        <v>0.4108534758827067</v>
      </c>
      <c r="N171" s="7" t="n">
        <v>0.4076102926355176</v>
      </c>
      <c r="O171" s="7" t="n">
        <v>0.4022860788473961</v>
      </c>
      <c r="P171" s="7" t="n">
        <v>0.4076102926355176</v>
      </c>
      <c r="Q171" s="7" t="n">
        <v>0.4076102926355176</v>
      </c>
      <c r="R171" s="7" t="n">
        <v>0.3693685804000066</v>
      </c>
      <c r="S171" s="7" t="n">
        <v>0.3693685804000066</v>
      </c>
      <c r="T171" s="7" t="n">
        <v>0.3693685804000066</v>
      </c>
      <c r="U171" s="7" t="n">
        <v>0.3693685804000066</v>
      </c>
      <c r="V171" s="7" t="n">
        <v>0.4076102926355176</v>
      </c>
      <c r="W171" s="7" t="n">
        <v>0.4022860788473961</v>
      </c>
      <c r="X171" s="7" t="n">
        <v>0.4076102926355176</v>
      </c>
      <c r="Y171" s="7" t="n">
        <v>0.4022860788473961</v>
      </c>
      <c r="Z171" s="7" t="n">
        <v>0.3581332992410917</v>
      </c>
      <c r="AA171" s="7" t="n">
        <v>0.3581332992410917</v>
      </c>
      <c r="AB171" s="7" t="n">
        <v>0.4162994837175007</v>
      </c>
      <c r="AC171" s="7" t="n">
        <v>0.4076102926355176</v>
      </c>
      <c r="AD171" s="7" t="n">
        <v>0.4108534758827067</v>
      </c>
      <c r="AE171" s="7" t="n">
        <v>0.3693685804000066</v>
      </c>
      <c r="AF171" s="7" t="n">
        <v>0.3693685804000066</v>
      </c>
      <c r="AG171" s="7" t="n">
        <v>0.4076102926355176</v>
      </c>
      <c r="AH171" s="7" t="n">
        <v>0.4022860788473961</v>
      </c>
      <c r="AI171" s="7" t="n">
        <v>0.4142589640198708</v>
      </c>
      <c r="AJ171" s="7" t="n">
        <v>0.4162994837175007</v>
      </c>
      <c r="AK171" s="7" t="n">
        <v>0.4108534758827067</v>
      </c>
      <c r="AL171" s="7" t="n">
        <v>0.4162994837175007</v>
      </c>
      <c r="AM171" s="7" t="n">
        <v>0.3581332992410917</v>
      </c>
      <c r="AN171" s="7" t="n">
        <v>0.3581332992410917</v>
      </c>
      <c r="AO171" s="7" t="n">
        <v>0.4229891974105122</v>
      </c>
      <c r="AP171" s="7" t="n">
        <v>0.4162994837175007</v>
      </c>
      <c r="AQ171" s="7" t="n">
        <v>0.4142589640198708</v>
      </c>
      <c r="AR171" s="7" t="n">
        <v>0.4142589640198708</v>
      </c>
      <c r="AS171" s="7" t="n">
        <v>0.4142589640198708</v>
      </c>
      <c r="AT171" s="7" t="n">
        <v>0.4162994837175007</v>
      </c>
      <c r="AU171" s="7" t="n">
        <v>0.4108534758827067</v>
      </c>
      <c r="AV171" s="7" t="n">
        <v>0.4108534758827067</v>
      </c>
      <c r="AW171" s="7" t="n">
        <v>0.4108534758827067</v>
      </c>
      <c r="AX171" s="7" t="n">
        <v>0.4229891974105122</v>
      </c>
      <c r="AY171" s="7" t="n">
        <v>0.4162994837175007</v>
      </c>
      <c r="AZ171" s="7" t="n">
        <v>0.3072684179850584</v>
      </c>
      <c r="BA171" s="7" t="n">
        <v>0.3072684179850584</v>
      </c>
      <c r="BB171" s="7" t="n">
        <v>0.3581332992410917</v>
      </c>
      <c r="BC171" s="7" t="n">
        <v>0.3581332992410917</v>
      </c>
      <c r="BD171" s="7" t="n">
        <v>0.4162994837175007</v>
      </c>
      <c r="BE171" s="7" t="n">
        <v>0.3581332992410917</v>
      </c>
      <c r="BF171" s="7" t="n">
        <v>0.3581332992410917</v>
      </c>
      <c r="BG171" s="7" t="n">
        <v>0.4162994837175007</v>
      </c>
      <c r="BH171" s="7" t="n">
        <v>0.4162994837175007</v>
      </c>
      <c r="BI171" s="7" t="n">
        <v>0.4108534758827067</v>
      </c>
      <c r="BJ171" s="7" t="n">
        <v>0.4162994837175007</v>
      </c>
      <c r="BK171" s="7" t="n">
        <v>0.4108534758827067</v>
      </c>
      <c r="BL171" s="7" t="n">
        <v>0.4229891974105122</v>
      </c>
      <c r="BM171" s="7" t="n">
        <v>0.4229891974105122</v>
      </c>
      <c r="BN171" s="7" t="n">
        <v>0.4162994837175007</v>
      </c>
      <c r="BO171" s="7" t="n">
        <v>0.4162994837175007</v>
      </c>
      <c r="BP171" s="7" t="n">
        <v>0.1319536731756807</v>
      </c>
      <c r="BQ171" s="7" t="n">
        <v>0.1319536731756807</v>
      </c>
      <c r="BR171" s="7" t="n">
        <v>0.146111067574314</v>
      </c>
      <c r="BS171" s="7" t="n">
        <v>0.1864668341383193</v>
      </c>
      <c r="BT171" s="7" t="n">
        <v>0.146111067574314</v>
      </c>
      <c r="BU171" s="7" t="n">
        <v>0.1428099396406768</v>
      </c>
      <c r="BV171" s="7" t="n">
        <v>0.2965426510611939</v>
      </c>
      <c r="BW171" s="7" t="n">
        <v>0.2965426510611939</v>
      </c>
      <c r="BX171" s="7" t="n">
        <v>0.1648423512393873</v>
      </c>
      <c r="BY171" s="7" t="n">
        <v>0.1645041904978763</v>
      </c>
      <c r="BZ171" s="7" t="n">
        <v>0.1645041904978763</v>
      </c>
      <c r="CA171" s="7" t="n">
        <v>0.1528489917000815</v>
      </c>
      <c r="CB171" s="7" t="n">
        <v>0.1645041904978763</v>
      </c>
      <c r="CC171" s="7" t="n">
        <v>0.1645041904978763</v>
      </c>
      <c r="CD171" s="7" t="n">
        <v>0.1790686956489467</v>
      </c>
      <c r="CE171" s="7" t="n">
        <v>0.2205849346860929</v>
      </c>
      <c r="CF171" s="7" t="n">
        <v>0.1790686956489467</v>
      </c>
      <c r="CG171" s="7" t="n">
        <v>0.1790686956489467</v>
      </c>
      <c r="CH171" s="7" t="n">
        <v>0.2205849346860929</v>
      </c>
      <c r="CI171" s="7" t="n">
        <v>0.1790686956489467</v>
      </c>
      <c r="CJ171" s="7" t="n">
        <v>0.1756726403127717</v>
      </c>
      <c r="CK171" s="7" t="n">
        <v>0.1756726403127717</v>
      </c>
      <c r="CL171" s="7" t="n">
        <v>0.147560266786104</v>
      </c>
      <c r="CM171" s="7" t="n">
        <v>0.147560266786104</v>
      </c>
      <c r="CN171" s="7" t="n">
        <v>0.198338617058526</v>
      </c>
      <c r="CO171" s="7" t="n">
        <v>0.1619128535377441</v>
      </c>
      <c r="CP171" s="7" t="n">
        <v>0.198338617058526</v>
      </c>
      <c r="CQ171" s="7" t="n">
        <v>0.202825017473415</v>
      </c>
      <c r="CR171" s="7" t="n">
        <v>0.1619128535377441</v>
      </c>
      <c r="CS171" s="7" t="n">
        <v>0.09739577237591179</v>
      </c>
      <c r="CT171" s="7" t="n">
        <v>0.1014411196091938</v>
      </c>
      <c r="CU171" s="7" t="n">
        <v>0.1860003758631195</v>
      </c>
      <c r="CV171" s="7" t="n">
        <v>0.1198010723381522</v>
      </c>
      <c r="CW171" s="7" t="n">
        <v>0.158566211937482</v>
      </c>
      <c r="CX171" s="7" t="n">
        <v>0.1860003758631195</v>
      </c>
      <c r="CY171" s="7" t="n">
        <v>0.1215545446701893</v>
      </c>
      <c r="CZ171" s="7" t="n">
        <v>0.1198010723381522</v>
      </c>
      <c r="DA171" s="7" t="n">
        <v>0.1119318912177878</v>
      </c>
      <c r="DB171" s="7" t="n">
        <v>0.1333690000906274</v>
      </c>
      <c r="DC171" s="7" t="n">
        <v>0.1809023911745922</v>
      </c>
      <c r="DD171" s="7" t="n">
        <v>0.1216996940301764</v>
      </c>
      <c r="DE171" s="7" t="n">
        <v>0.1687436754967899</v>
      </c>
      <c r="DF171" s="7" t="n">
        <v>0.1289525409473784</v>
      </c>
      <c r="DG171" s="7" t="n">
        <v>0.1331142163911787</v>
      </c>
      <c r="DH171" s="7" t="n">
        <v>0.1289525409473784</v>
      </c>
      <c r="DI171" s="7" t="n">
        <v>0.1331142163911787</v>
      </c>
      <c r="DJ171" s="7" t="n">
        <v>0.1520021288533848</v>
      </c>
      <c r="DK171" s="7" t="n">
        <v>0.1520021288533848</v>
      </c>
      <c r="DL171" s="7" t="n">
        <v>0.1538060241248662</v>
      </c>
      <c r="DM171" s="7" t="n">
        <v>0.1538060241248662</v>
      </c>
      <c r="DN171" s="7" t="n">
        <v>0.1520021288533848</v>
      </c>
      <c r="DO171" s="7" t="n">
        <v>0.1520021288533848</v>
      </c>
      <c r="DP171" s="7" t="n">
        <v>0.1439066611610162</v>
      </c>
      <c r="DQ171" s="7" t="n">
        <v>0.1439066611610162</v>
      </c>
      <c r="DR171" s="7" t="n">
        <v>0.1659602166254777</v>
      </c>
      <c r="DS171" s="7" t="n">
        <v>0.1659602166254777</v>
      </c>
      <c r="DT171" s="7" t="n">
        <v>0.1125259055740484</v>
      </c>
      <c r="DU171" s="7" t="n">
        <v>0.1166270272544474</v>
      </c>
      <c r="DV171" s="7" t="n">
        <v>0.1352401143012996</v>
      </c>
      <c r="DW171" s="7" t="n">
        <v>0.1539553474072226</v>
      </c>
      <c r="DX171" s="7" t="n">
        <v>0.1539553474072226</v>
      </c>
      <c r="DY171" s="7" t="n">
        <v>0.1370177622959454</v>
      </c>
      <c r="DZ171" s="7" t="n">
        <v>0.1352401143012996</v>
      </c>
      <c r="EA171" s="7" t="n">
        <v>0.1272624383593677</v>
      </c>
      <c r="EB171" s="7" t="n">
        <v>0.1489951072487441</v>
      </c>
      <c r="EC171" s="7" t="n">
        <v>0.1371649128748236</v>
      </c>
    </row>
    <row r="172">
      <c r="A172" s="6" t="n">
        <v>45191</v>
      </c>
      <c r="B172" s="7" t="n">
        <v>0.3948300506044828</v>
      </c>
      <c r="C172" s="7" t="n">
        <v>0.400125955270112</v>
      </c>
      <c r="D172" s="7" t="n">
        <v>0.3948300506044828</v>
      </c>
      <c r="E172" s="7" t="n">
        <v>0.3948300506044828</v>
      </c>
      <c r="F172" s="7" t="n">
        <v>0.3948300506044828</v>
      </c>
      <c r="G172" s="7" t="n">
        <v>0.400125955270112</v>
      </c>
      <c r="H172" s="7" t="n">
        <v>0.400125955270112</v>
      </c>
      <c r="I172" s="7" t="n">
        <v>0.400125955270112</v>
      </c>
      <c r="J172" s="7" t="n">
        <v>0.400125955270112</v>
      </c>
      <c r="K172" s="7" t="n">
        <v>0.3620875762137477</v>
      </c>
      <c r="L172" s="7" t="n">
        <v>0.3620875762137477</v>
      </c>
      <c r="M172" s="7" t="n">
        <v>0.4033518943427685</v>
      </c>
      <c r="N172" s="7" t="n">
        <v>0.400125955270112</v>
      </c>
      <c r="O172" s="7" t="n">
        <v>0.3948300506044828</v>
      </c>
      <c r="P172" s="7" t="n">
        <v>0.400125955270112</v>
      </c>
      <c r="Q172" s="7" t="n">
        <v>0.400125955270112</v>
      </c>
      <c r="R172" s="7" t="n">
        <v>0.3620875762137477</v>
      </c>
      <c r="S172" s="7" t="n">
        <v>0.3620875762137477</v>
      </c>
      <c r="T172" s="7" t="n">
        <v>0.3620875762137477</v>
      </c>
      <c r="U172" s="7" t="n">
        <v>0.3620875762137477</v>
      </c>
      <c r="V172" s="7" t="n">
        <v>0.400125955270112</v>
      </c>
      <c r="W172" s="7" t="n">
        <v>0.3948300506044828</v>
      </c>
      <c r="X172" s="7" t="n">
        <v>0.400125955270112</v>
      </c>
      <c r="Y172" s="7" t="n">
        <v>0.3948300506044828</v>
      </c>
      <c r="Z172" s="7" t="n">
        <v>0.3509120336309348</v>
      </c>
      <c r="AA172" s="7" t="n">
        <v>0.3509120336309348</v>
      </c>
      <c r="AB172" s="7" t="n">
        <v>0.4087689454697696</v>
      </c>
      <c r="AC172" s="7" t="n">
        <v>0.400125955270112</v>
      </c>
      <c r="AD172" s="7" t="n">
        <v>0.4033518943427685</v>
      </c>
      <c r="AE172" s="7" t="n">
        <v>0.3620875762137477</v>
      </c>
      <c r="AF172" s="7" t="n">
        <v>0.3620875762137477</v>
      </c>
      <c r="AG172" s="7" t="n">
        <v>0.400125955270112</v>
      </c>
      <c r="AH172" s="7" t="n">
        <v>0.3948300506044828</v>
      </c>
      <c r="AI172" s="7" t="n">
        <v>0.4067392753218324</v>
      </c>
      <c r="AJ172" s="7" t="n">
        <v>0.4087689454697696</v>
      </c>
      <c r="AK172" s="7" t="n">
        <v>0.4033518943427685</v>
      </c>
      <c r="AL172" s="7" t="n">
        <v>0.4087689454697696</v>
      </c>
      <c r="AM172" s="7" t="n">
        <v>0.3509120336309348</v>
      </c>
      <c r="AN172" s="7" t="n">
        <v>0.3509120336309348</v>
      </c>
      <c r="AO172" s="7" t="n">
        <v>0.415423089606052</v>
      </c>
      <c r="AP172" s="7" t="n">
        <v>0.4087689454697696</v>
      </c>
      <c r="AQ172" s="7" t="n">
        <v>0.4067392753218324</v>
      </c>
      <c r="AR172" s="7" t="n">
        <v>0.4067392753218324</v>
      </c>
      <c r="AS172" s="7" t="n">
        <v>0.4067392753218324</v>
      </c>
      <c r="AT172" s="7" t="n">
        <v>0.4087689454697696</v>
      </c>
      <c r="AU172" s="7" t="n">
        <v>0.4033518943427685</v>
      </c>
      <c r="AV172" s="7" t="n">
        <v>0.4033518943427685</v>
      </c>
      <c r="AW172" s="7" t="n">
        <v>0.4033518943427685</v>
      </c>
      <c r="AX172" s="7" t="n">
        <v>0.415423089606052</v>
      </c>
      <c r="AY172" s="7" t="n">
        <v>0.4087689454697696</v>
      </c>
      <c r="AZ172" s="7" t="n">
        <v>0.300317603602321</v>
      </c>
      <c r="BA172" s="7" t="n">
        <v>0.300317603602321</v>
      </c>
      <c r="BB172" s="7" t="n">
        <v>0.3509120336309348</v>
      </c>
      <c r="BC172" s="7" t="n">
        <v>0.3509120336309348</v>
      </c>
      <c r="BD172" s="7" t="n">
        <v>0.4087689454697696</v>
      </c>
      <c r="BE172" s="7" t="n">
        <v>0.3509120336309348</v>
      </c>
      <c r="BF172" s="7" t="n">
        <v>0.3509120336309348</v>
      </c>
      <c r="BG172" s="7" t="n">
        <v>0.4087689454697696</v>
      </c>
      <c r="BH172" s="7" t="n">
        <v>0.4087689454697696</v>
      </c>
      <c r="BI172" s="7" t="n">
        <v>0.4033518943427685</v>
      </c>
      <c r="BJ172" s="7" t="n">
        <v>0.4087689454697696</v>
      </c>
      <c r="BK172" s="7" t="n">
        <v>0.4033518943427685</v>
      </c>
      <c r="BL172" s="7" t="n">
        <v>0.415423089606052</v>
      </c>
      <c r="BM172" s="7" t="n">
        <v>0.415423089606052</v>
      </c>
      <c r="BN172" s="7" t="n">
        <v>0.4087689454697696</v>
      </c>
      <c r="BO172" s="7" t="n">
        <v>0.4087689454697696</v>
      </c>
      <c r="BP172" s="7" t="n">
        <v>0.125935016437817</v>
      </c>
      <c r="BQ172" s="7" t="n">
        <v>0.125935016437817</v>
      </c>
      <c r="BR172" s="7" t="n">
        <v>0.1400171352317969</v>
      </c>
      <c r="BS172" s="7" t="n">
        <v>0.1801583280794941</v>
      </c>
      <c r="BT172" s="7" t="n">
        <v>0.1400171352317969</v>
      </c>
      <c r="BU172" s="7" t="n">
        <v>0.1367335595676131</v>
      </c>
      <c r="BV172" s="7" t="n">
        <v>0.2896488661407877</v>
      </c>
      <c r="BW172" s="7" t="n">
        <v>0.2896488661407877</v>
      </c>
      <c r="BX172" s="7" t="n">
        <v>0.1586488236843531</v>
      </c>
      <c r="BY172" s="7" t="n">
        <v>0.1583124609611475</v>
      </c>
      <c r="BZ172" s="7" t="n">
        <v>0.1583124609611475</v>
      </c>
      <c r="CA172" s="7" t="n">
        <v>0.1467192334634491</v>
      </c>
      <c r="CB172" s="7" t="n">
        <v>0.1583124609611475</v>
      </c>
      <c r="CC172" s="7" t="n">
        <v>0.1583124609611475</v>
      </c>
      <c r="CD172" s="7" t="n">
        <v>0.1727995258784536</v>
      </c>
      <c r="CE172" s="7" t="n">
        <v>0.2140950209066061</v>
      </c>
      <c r="CF172" s="7" t="n">
        <v>0.1727995258784536</v>
      </c>
      <c r="CG172" s="7" t="n">
        <v>0.1727995258784536</v>
      </c>
      <c r="CH172" s="7" t="n">
        <v>0.2140950209066061</v>
      </c>
      <c r="CI172" s="7" t="n">
        <v>0.1727995258784536</v>
      </c>
      <c r="CJ172" s="7" t="n">
        <v>0.1694215275456838</v>
      </c>
      <c r="CK172" s="7" t="n">
        <v>0.1694215275456838</v>
      </c>
      <c r="CL172" s="7" t="n">
        <v>0.1414586289757687</v>
      </c>
      <c r="CM172" s="7" t="n">
        <v>0.1414586289757687</v>
      </c>
      <c r="CN172" s="7" t="n">
        <v>0.1919669881105255</v>
      </c>
      <c r="CO172" s="7" t="n">
        <v>0.1557349022748304</v>
      </c>
      <c r="CP172" s="7" t="n">
        <v>0.1919669881105255</v>
      </c>
      <c r="CQ172" s="7" t="n">
        <v>0.196429534100339</v>
      </c>
      <c r="CR172" s="7" t="n">
        <v>0.1557349022748304</v>
      </c>
      <c r="CS172" s="7" t="n">
        <v>0.09156086179959511</v>
      </c>
      <c r="CT172" s="7" t="n">
        <v>0.09558469971057915</v>
      </c>
      <c r="CU172" s="7" t="n">
        <v>0.1796943499872801</v>
      </c>
      <c r="CV172" s="7" t="n">
        <v>0.1138470316129812</v>
      </c>
      <c r="CW172" s="7" t="n">
        <v>0.1524060549425619</v>
      </c>
      <c r="CX172" s="7" t="n">
        <v>0.1796943499872801</v>
      </c>
      <c r="CY172" s="7" t="n">
        <v>0.1155911806411447</v>
      </c>
      <c r="CZ172" s="7" t="n">
        <v>0.1138470316129812</v>
      </c>
      <c r="DA172" s="7" t="n">
        <v>0.1060196913391938</v>
      </c>
      <c r="DB172" s="7" t="n">
        <v>0.1273428179857148</v>
      </c>
      <c r="DC172" s="7" t="n">
        <v>0.1746234715493196</v>
      </c>
      <c r="DD172" s="7" t="n">
        <v>0.1157355582344117</v>
      </c>
      <c r="DE172" s="7" t="n">
        <v>0.1625294043971346</v>
      </c>
      <c r="DF172" s="7" t="n">
        <v>0.1229498413861512</v>
      </c>
      <c r="DG172" s="7" t="n">
        <v>0.1270893889844891</v>
      </c>
      <c r="DH172" s="7" t="n">
        <v>0.1229498413861512</v>
      </c>
      <c r="DI172" s="7" t="n">
        <v>0.1270893889844891</v>
      </c>
      <c r="DJ172" s="7" t="n">
        <v>0.1458768734306917</v>
      </c>
      <c r="DK172" s="7" t="n">
        <v>0.1458768734306917</v>
      </c>
      <c r="DL172" s="7" t="n">
        <v>0.1476711772968997</v>
      </c>
      <c r="DM172" s="7" t="n">
        <v>0.1476711772968997</v>
      </c>
      <c r="DN172" s="7" t="n">
        <v>0.1458768734306917</v>
      </c>
      <c r="DO172" s="7" t="n">
        <v>0.1458768734306917</v>
      </c>
      <c r="DP172" s="7" t="n">
        <v>0.1378244497624095</v>
      </c>
      <c r="DQ172" s="7" t="n">
        <v>0.1378244497624095</v>
      </c>
      <c r="DR172" s="7" t="n">
        <v>0.159760745321863</v>
      </c>
      <c r="DS172" s="7" t="n">
        <v>0.159760745321863</v>
      </c>
      <c r="DT172" s="7" t="n">
        <v>0.1066105472901304</v>
      </c>
      <c r="DU172" s="7" t="n">
        <v>0.1106898630925863</v>
      </c>
      <c r="DV172" s="7" t="n">
        <v>0.1292039833845069</v>
      </c>
      <c r="DW172" s="7" t="n">
        <v>0.1478197066195732</v>
      </c>
      <c r="DX172" s="7" t="n">
        <v>0.1478197066195732</v>
      </c>
      <c r="DY172" s="7" t="n">
        <v>0.1309721795320198</v>
      </c>
      <c r="DZ172" s="7" t="n">
        <v>0.1292039833845069</v>
      </c>
      <c r="EA172" s="7" t="n">
        <v>0.1212687251617788</v>
      </c>
      <c r="EB172" s="7" t="n">
        <v>0.1428858403168087</v>
      </c>
      <c r="EC172" s="7" t="n">
        <v>0.1311185477035928</v>
      </c>
    </row>
    <row r="173">
      <c r="A173" s="6" t="n">
        <v>45194</v>
      </c>
      <c r="B173" s="7" t="n">
        <v>0.4056855836086852</v>
      </c>
      <c r="C173" s="7" t="n">
        <v>0.4110227046704338</v>
      </c>
      <c r="D173" s="7" t="n">
        <v>0.4056855836086852</v>
      </c>
      <c r="E173" s="7" t="n">
        <v>0.4056855836086852</v>
      </c>
      <c r="F173" s="7" t="n">
        <v>0.4056855836086852</v>
      </c>
      <c r="G173" s="7" t="n">
        <v>0.4110227046704338</v>
      </c>
      <c r="H173" s="7" t="n">
        <v>0.4110227046704338</v>
      </c>
      <c r="I173" s="7" t="n">
        <v>0.4110227046704338</v>
      </c>
      <c r="J173" s="7" t="n">
        <v>0.4110227046704338</v>
      </c>
      <c r="K173" s="7" t="n">
        <v>0.3726882846167494</v>
      </c>
      <c r="L173" s="7" t="n">
        <v>0.3726882846167494</v>
      </c>
      <c r="M173" s="7" t="n">
        <v>0.4142737502340621</v>
      </c>
      <c r="N173" s="7" t="n">
        <v>0.4110227046704338</v>
      </c>
      <c r="O173" s="7" t="n">
        <v>0.4056855836086852</v>
      </c>
      <c r="P173" s="7" t="n">
        <v>0.4110227046704338</v>
      </c>
      <c r="Q173" s="7" t="n">
        <v>0.4110227046704338</v>
      </c>
      <c r="R173" s="7" t="n">
        <v>0.3726882846167494</v>
      </c>
      <c r="S173" s="7" t="n">
        <v>0.3726882846167494</v>
      </c>
      <c r="T173" s="7" t="n">
        <v>0.3726882846167494</v>
      </c>
      <c r="U173" s="7" t="n">
        <v>0.3726882846167494</v>
      </c>
      <c r="V173" s="7" t="n">
        <v>0.4110227046704338</v>
      </c>
      <c r="W173" s="7" t="n">
        <v>0.4056855836086852</v>
      </c>
      <c r="X173" s="7" t="n">
        <v>0.4110227046704338</v>
      </c>
      <c r="Y173" s="7" t="n">
        <v>0.4056855836086852</v>
      </c>
      <c r="Z173" s="7" t="n">
        <v>0.3614257662254539</v>
      </c>
      <c r="AA173" s="7" t="n">
        <v>0.3614257662254539</v>
      </c>
      <c r="AB173" s="7" t="n">
        <v>0.4197329606028068</v>
      </c>
      <c r="AC173" s="7" t="n">
        <v>0.4110227046704338</v>
      </c>
      <c r="AD173" s="7" t="n">
        <v>0.4142737502340621</v>
      </c>
      <c r="AE173" s="7" t="n">
        <v>0.3726882846167494</v>
      </c>
      <c r="AF173" s="7" t="n">
        <v>0.3726882846167494</v>
      </c>
      <c r="AG173" s="7" t="n">
        <v>0.4110227046704338</v>
      </c>
      <c r="AH173" s="7" t="n">
        <v>0.4056855836086852</v>
      </c>
      <c r="AI173" s="7" t="n">
        <v>0.4176874941567692</v>
      </c>
      <c r="AJ173" s="7" t="n">
        <v>0.4197329606028068</v>
      </c>
      <c r="AK173" s="7" t="n">
        <v>0.4142737502340621</v>
      </c>
      <c r="AL173" s="7" t="n">
        <v>0.4197329606028068</v>
      </c>
      <c r="AM173" s="7" t="n">
        <v>0.3614257662254539</v>
      </c>
      <c r="AN173" s="7" t="n">
        <v>0.3614257662254539</v>
      </c>
      <c r="AO173" s="7" t="n">
        <v>0.4264388918949902</v>
      </c>
      <c r="AP173" s="7" t="n">
        <v>0.4197329606028068</v>
      </c>
      <c r="AQ173" s="7" t="n">
        <v>0.4176874941567692</v>
      </c>
      <c r="AR173" s="7" t="n">
        <v>0.4176874941567692</v>
      </c>
      <c r="AS173" s="7" t="n">
        <v>0.4176874941567692</v>
      </c>
      <c r="AT173" s="7" t="n">
        <v>0.4197329606028068</v>
      </c>
      <c r="AU173" s="7" t="n">
        <v>0.4142737502340621</v>
      </c>
      <c r="AV173" s="7" t="n">
        <v>0.4142737502340621</v>
      </c>
      <c r="AW173" s="7" t="n">
        <v>0.4142737502340621</v>
      </c>
      <c r="AX173" s="7" t="n">
        <v>0.4264388918949902</v>
      </c>
      <c r="AY173" s="7" t="n">
        <v>0.4197329606028068</v>
      </c>
      <c r="AZ173" s="7" t="n">
        <v>0.310437575319114</v>
      </c>
      <c r="BA173" s="7" t="n">
        <v>0.310437575319114</v>
      </c>
      <c r="BB173" s="7" t="n">
        <v>0.3614257662254539</v>
      </c>
      <c r="BC173" s="7" t="n">
        <v>0.3614257662254539</v>
      </c>
      <c r="BD173" s="7" t="n">
        <v>0.4197329606028068</v>
      </c>
      <c r="BE173" s="7" t="n">
        <v>0.3614257662254539</v>
      </c>
      <c r="BF173" s="7" t="n">
        <v>0.3614257662254539</v>
      </c>
      <c r="BG173" s="7" t="n">
        <v>0.4197329606028068</v>
      </c>
      <c r="BH173" s="7" t="n">
        <v>0.4197329606028068</v>
      </c>
      <c r="BI173" s="7" t="n">
        <v>0.4142737502340621</v>
      </c>
      <c r="BJ173" s="7" t="n">
        <v>0.4197329606028068</v>
      </c>
      <c r="BK173" s="7" t="n">
        <v>0.4142737502340621</v>
      </c>
      <c r="BL173" s="7" t="n">
        <v>0.4264388918949902</v>
      </c>
      <c r="BM173" s="7" t="n">
        <v>0.4264388918949902</v>
      </c>
      <c r="BN173" s="7" t="n">
        <v>0.4197329606028068</v>
      </c>
      <c r="BO173" s="7" t="n">
        <v>0.4197329606028068</v>
      </c>
      <c r="BP173" s="7" t="n">
        <v>0.1346978221475383</v>
      </c>
      <c r="BQ173" s="7" t="n">
        <v>0.1346978221475383</v>
      </c>
      <c r="BR173" s="7" t="n">
        <v>0.1488895377381108</v>
      </c>
      <c r="BS173" s="7" t="n">
        <v>0.1893431371356935</v>
      </c>
      <c r="BT173" s="7" t="n">
        <v>0.1488895377381108</v>
      </c>
      <c r="BU173" s="7" t="n">
        <v>0.1455804070151019</v>
      </c>
      <c r="BV173" s="7" t="n">
        <v>0.29968580635738</v>
      </c>
      <c r="BW173" s="7" t="n">
        <v>0.29968580635738</v>
      </c>
      <c r="BX173" s="7" t="n">
        <v>0.1676662308877144</v>
      </c>
      <c r="BY173" s="7" t="n">
        <v>0.1673272503569547</v>
      </c>
      <c r="BZ173" s="7" t="n">
        <v>0.1673272503569547</v>
      </c>
      <c r="CA173" s="7" t="n">
        <v>0.1556437963376296</v>
      </c>
      <c r="CB173" s="7" t="n">
        <v>0.1673272503569547</v>
      </c>
      <c r="CC173" s="7" t="n">
        <v>0.1673272503569547</v>
      </c>
      <c r="CD173" s="7" t="n">
        <v>0.181927063641903</v>
      </c>
      <c r="CE173" s="7" t="n">
        <v>0.2235439487985582</v>
      </c>
      <c r="CF173" s="7" t="n">
        <v>0.181927063641903</v>
      </c>
      <c r="CG173" s="7" t="n">
        <v>0.181927063641903</v>
      </c>
      <c r="CH173" s="7" t="n">
        <v>0.2235439487985582</v>
      </c>
      <c r="CI173" s="7" t="n">
        <v>0.181927063641903</v>
      </c>
      <c r="CJ173" s="7" t="n">
        <v>0.1785227753877385</v>
      </c>
      <c r="CK173" s="7" t="n">
        <v>0.1785227753877385</v>
      </c>
      <c r="CL173" s="7" t="n">
        <v>0.1503422501842508</v>
      </c>
      <c r="CM173" s="7" t="n">
        <v>0.1503422501842508</v>
      </c>
      <c r="CN173" s="7" t="n">
        <v>0.2012437003334562</v>
      </c>
      <c r="CO173" s="7" t="n">
        <v>0.164729631324664</v>
      </c>
      <c r="CP173" s="7" t="n">
        <v>0.2012437003334562</v>
      </c>
      <c r="CQ173" s="7" t="n">
        <v>0.2057409769452936</v>
      </c>
      <c r="CR173" s="7" t="n">
        <v>0.164729631324664</v>
      </c>
      <c r="CS173" s="7" t="n">
        <v>0.1000561440429235</v>
      </c>
      <c r="CT173" s="7" t="n">
        <v>0.1041112982459729</v>
      </c>
      <c r="CU173" s="7" t="n">
        <v>0.1888755480447841</v>
      </c>
      <c r="CV173" s="7" t="n">
        <v>0.1225157602570677</v>
      </c>
      <c r="CW173" s="7" t="n">
        <v>0.1613748765981107</v>
      </c>
      <c r="CX173" s="7" t="n">
        <v>0.1888755480447841</v>
      </c>
      <c r="CY173" s="7" t="n">
        <v>0.1242734834603296</v>
      </c>
      <c r="CZ173" s="7" t="n">
        <v>0.1225157602570677</v>
      </c>
      <c r="DA173" s="7" t="n">
        <v>0.1146275022029095</v>
      </c>
      <c r="DB173" s="7" t="n">
        <v>0.1361165801816115</v>
      </c>
      <c r="DC173" s="7" t="n">
        <v>0.1837652045205791</v>
      </c>
      <c r="DD173" s="7" t="n">
        <v>0.1244189846999706</v>
      </c>
      <c r="DE173" s="7" t="n">
        <v>0.1715770129658774</v>
      </c>
      <c r="DF173" s="7" t="n">
        <v>0.1316894143971774</v>
      </c>
      <c r="DG173" s="7" t="n">
        <v>0.135861178820466</v>
      </c>
      <c r="DH173" s="7" t="n">
        <v>0.1316894143971774</v>
      </c>
      <c r="DI173" s="7" t="n">
        <v>0.135861178820466</v>
      </c>
      <c r="DJ173" s="7" t="n">
        <v>0.154794880475986</v>
      </c>
      <c r="DK173" s="7" t="n">
        <v>0.154794880475986</v>
      </c>
      <c r="DL173" s="7" t="n">
        <v>0.1566031488569612</v>
      </c>
      <c r="DM173" s="7" t="n">
        <v>0.1566031488569612</v>
      </c>
      <c r="DN173" s="7" t="n">
        <v>0.154794880475986</v>
      </c>
      <c r="DO173" s="7" t="n">
        <v>0.154794880475986</v>
      </c>
      <c r="DP173" s="7" t="n">
        <v>0.1466797872725465</v>
      </c>
      <c r="DQ173" s="7" t="n">
        <v>0.1466797872725465</v>
      </c>
      <c r="DR173" s="7" t="n">
        <v>0.1687868062691187</v>
      </c>
      <c r="DS173" s="7" t="n">
        <v>0.1687868062691187</v>
      </c>
      <c r="DT173" s="7" t="n">
        <v>0.1152229566038676</v>
      </c>
      <c r="DU173" s="7" t="n">
        <v>0.119334020465744</v>
      </c>
      <c r="DV173" s="7" t="n">
        <v>0.1379922304579013</v>
      </c>
      <c r="DW173" s="7" t="n">
        <v>0.156752834137641</v>
      </c>
      <c r="DX173" s="7" t="n">
        <v>0.156752834137641</v>
      </c>
      <c r="DY173" s="7" t="n">
        <v>0.1397741879318417</v>
      </c>
      <c r="DZ173" s="7" t="n">
        <v>0.1379922304579013</v>
      </c>
      <c r="EA173" s="7" t="n">
        <v>0.1299952145626191</v>
      </c>
      <c r="EB173" s="7" t="n">
        <v>0.1517805690719127</v>
      </c>
      <c r="EC173" s="7" t="n">
        <v>0.1399216952418469</v>
      </c>
    </row>
    <row r="174">
      <c r="A174" s="6" t="n">
        <v>45195</v>
      </c>
      <c r="B174" s="7" t="n">
        <v>0.3730235531949671</v>
      </c>
      <c r="C174" s="7" t="n">
        <v>0.3782366627334608</v>
      </c>
      <c r="D174" s="7" t="n">
        <v>0.3730235531949671</v>
      </c>
      <c r="E174" s="7" t="n">
        <v>0.3730235531949671</v>
      </c>
      <c r="F174" s="7" t="n">
        <v>0.3730235531949671</v>
      </c>
      <c r="G174" s="7" t="n">
        <v>0.3782366627334608</v>
      </c>
      <c r="H174" s="7" t="n">
        <v>0.3782366627334608</v>
      </c>
      <c r="I174" s="7" t="n">
        <v>0.3782366627334608</v>
      </c>
      <c r="J174" s="7" t="n">
        <v>0.3782366627334608</v>
      </c>
      <c r="K174" s="7" t="n">
        <v>0.3407929681793376</v>
      </c>
      <c r="L174" s="7" t="n">
        <v>0.3407929681793376</v>
      </c>
      <c r="M174" s="7" t="n">
        <v>0.3814121681120621</v>
      </c>
      <c r="N174" s="7" t="n">
        <v>0.3782366627334608</v>
      </c>
      <c r="O174" s="7" t="n">
        <v>0.3730235531949671</v>
      </c>
      <c r="P174" s="7" t="n">
        <v>0.3782366627334608</v>
      </c>
      <c r="Q174" s="7" t="n">
        <v>0.3782366627334608</v>
      </c>
      <c r="R174" s="7" t="n">
        <v>0.3407929681793376</v>
      </c>
      <c r="S174" s="7" t="n">
        <v>0.3407929681793376</v>
      </c>
      <c r="T174" s="7" t="n">
        <v>0.3407929681793376</v>
      </c>
      <c r="U174" s="7" t="n">
        <v>0.3407929681793376</v>
      </c>
      <c r="V174" s="7" t="n">
        <v>0.3782366627334608</v>
      </c>
      <c r="W174" s="7" t="n">
        <v>0.3730235531949671</v>
      </c>
      <c r="X174" s="7" t="n">
        <v>0.3782366627334608</v>
      </c>
      <c r="Y174" s="7" t="n">
        <v>0.3730235531949671</v>
      </c>
      <c r="Z174" s="7" t="n">
        <v>0.3297921418211118</v>
      </c>
      <c r="AA174" s="7" t="n">
        <v>0.3297921418211118</v>
      </c>
      <c r="AB174" s="7" t="n">
        <v>0.386744530132088</v>
      </c>
      <c r="AC174" s="7" t="n">
        <v>0.3782366627334608</v>
      </c>
      <c r="AD174" s="7" t="n">
        <v>0.3814121681120621</v>
      </c>
      <c r="AE174" s="7" t="n">
        <v>0.3407929681793376</v>
      </c>
      <c r="AF174" s="7" t="n">
        <v>0.3407929681793376</v>
      </c>
      <c r="AG174" s="7" t="n">
        <v>0.3782366627334608</v>
      </c>
      <c r="AH174" s="7" t="n">
        <v>0.3730235531949671</v>
      </c>
      <c r="AI174" s="7" t="n">
        <v>0.3847465914462049</v>
      </c>
      <c r="AJ174" s="7" t="n">
        <v>0.386744530132088</v>
      </c>
      <c r="AK174" s="7" t="n">
        <v>0.3814121681120621</v>
      </c>
      <c r="AL174" s="7" t="n">
        <v>0.386744530132088</v>
      </c>
      <c r="AM174" s="7" t="n">
        <v>0.3297921418211118</v>
      </c>
      <c r="AN174" s="7" t="n">
        <v>0.3297921418211118</v>
      </c>
      <c r="AO174" s="7" t="n">
        <v>0.3932946446937224</v>
      </c>
      <c r="AP174" s="7" t="n">
        <v>0.386744530132088</v>
      </c>
      <c r="AQ174" s="7" t="n">
        <v>0.3847465914462049</v>
      </c>
      <c r="AR174" s="7" t="n">
        <v>0.3847465914462049</v>
      </c>
      <c r="AS174" s="7" t="n">
        <v>0.3847465914462049</v>
      </c>
      <c r="AT174" s="7" t="n">
        <v>0.386744530132088</v>
      </c>
      <c r="AU174" s="7" t="n">
        <v>0.3814121681120621</v>
      </c>
      <c r="AV174" s="7" t="n">
        <v>0.3814121681120621</v>
      </c>
      <c r="AW174" s="7" t="n">
        <v>0.3814121681120621</v>
      </c>
      <c r="AX174" s="7" t="n">
        <v>0.3932946446937224</v>
      </c>
      <c r="AY174" s="7" t="n">
        <v>0.386744530132088</v>
      </c>
      <c r="AZ174" s="7" t="n">
        <v>0.2799886951147146</v>
      </c>
      <c r="BA174" s="7" t="n">
        <v>0.2799886951147146</v>
      </c>
      <c r="BB174" s="7" t="n">
        <v>0.3297921418211118</v>
      </c>
      <c r="BC174" s="7" t="n">
        <v>0.3297921418211118</v>
      </c>
      <c r="BD174" s="7" t="n">
        <v>0.386744530132088</v>
      </c>
      <c r="BE174" s="7" t="n">
        <v>0.3297921418211118</v>
      </c>
      <c r="BF174" s="7" t="n">
        <v>0.3297921418211118</v>
      </c>
      <c r="BG174" s="7" t="n">
        <v>0.386744530132088</v>
      </c>
      <c r="BH174" s="7" t="n">
        <v>0.386744530132088</v>
      </c>
      <c r="BI174" s="7" t="n">
        <v>0.3814121681120621</v>
      </c>
      <c r="BJ174" s="7" t="n">
        <v>0.386744530132088</v>
      </c>
      <c r="BK174" s="7" t="n">
        <v>0.3814121681120621</v>
      </c>
      <c r="BL174" s="7" t="n">
        <v>0.3932946446937224</v>
      </c>
      <c r="BM174" s="7" t="n">
        <v>0.3932946446937224</v>
      </c>
      <c r="BN174" s="7" t="n">
        <v>0.386744530132088</v>
      </c>
      <c r="BO174" s="7" t="n">
        <v>0.386744530132088</v>
      </c>
      <c r="BP174" s="7" t="n">
        <v>0.1083323708620396</v>
      </c>
      <c r="BQ174" s="7" t="n">
        <v>0.1083323708620396</v>
      </c>
      <c r="BR174" s="7" t="n">
        <v>0.1221943325932515</v>
      </c>
      <c r="BS174" s="7" t="n">
        <v>0.1617079659633844</v>
      </c>
      <c r="BT174" s="7" t="n">
        <v>0.1221943325932515</v>
      </c>
      <c r="BU174" s="7" t="n">
        <v>0.1189620917022067</v>
      </c>
      <c r="BV174" s="7" t="n">
        <v>0.2694867505866407</v>
      </c>
      <c r="BW174" s="7" t="n">
        <v>0.2694867505866407</v>
      </c>
      <c r="BX174" s="7" t="n">
        <v>0.1405347369099379</v>
      </c>
      <c r="BY174" s="7" t="n">
        <v>0.1402036328150857</v>
      </c>
      <c r="BZ174" s="7" t="n">
        <v>0.1402036328150857</v>
      </c>
      <c r="CA174" s="7" t="n">
        <v>0.128791651545404</v>
      </c>
      <c r="CB174" s="7" t="n">
        <v>0.1402036328150857</v>
      </c>
      <c r="CC174" s="7" t="n">
        <v>0.1402036328150857</v>
      </c>
      <c r="CD174" s="7" t="n">
        <v>0.1544642098219444</v>
      </c>
      <c r="CE174" s="7" t="n">
        <v>0.1951140992403197</v>
      </c>
      <c r="CF174" s="7" t="n">
        <v>0.1544642098219444</v>
      </c>
      <c r="CG174" s="7" t="n">
        <v>0.1544642098219444</v>
      </c>
      <c r="CH174" s="7" t="n">
        <v>0.1951140992403197</v>
      </c>
      <c r="CI174" s="7" t="n">
        <v>0.1544642098219444</v>
      </c>
      <c r="CJ174" s="7" t="n">
        <v>0.1511390224476574</v>
      </c>
      <c r="CK174" s="7" t="n">
        <v>0.1511390224476574</v>
      </c>
      <c r="CL174" s="7" t="n">
        <v>0.123613290308852</v>
      </c>
      <c r="CM174" s="7" t="n">
        <v>0.123613290308852</v>
      </c>
      <c r="CN174" s="7" t="n">
        <v>0.1733320117367401</v>
      </c>
      <c r="CO174" s="7" t="n">
        <v>0.1376663711719759</v>
      </c>
      <c r="CP174" s="7" t="n">
        <v>0.1733320117367401</v>
      </c>
      <c r="CQ174" s="7" t="n">
        <v>0.1777247911642941</v>
      </c>
      <c r="CR174" s="7" t="n">
        <v>0.1376663711719759</v>
      </c>
      <c r="CS174" s="7" t="n">
        <v>0.07449561496551227</v>
      </c>
      <c r="CT174" s="7" t="n">
        <v>0.07845654498965793</v>
      </c>
      <c r="CU174" s="7" t="n">
        <v>0.1612512416129879</v>
      </c>
      <c r="CV174" s="7" t="n">
        <v>0.09643336720351492</v>
      </c>
      <c r="CW174" s="7" t="n">
        <v>0.1343895663811601</v>
      </c>
      <c r="CX174" s="7" t="n">
        <v>0.1612512416129879</v>
      </c>
      <c r="CY174" s="7" t="n">
        <v>0.09815024855039489</v>
      </c>
      <c r="CZ174" s="7" t="n">
        <v>0.09643336720351492</v>
      </c>
      <c r="DA174" s="7" t="n">
        <v>0.08872839802097965</v>
      </c>
      <c r="DB174" s="7" t="n">
        <v>0.1097181631187021</v>
      </c>
      <c r="DC174" s="7" t="n">
        <v>0.1562596402865819</v>
      </c>
      <c r="DD174" s="7" t="n">
        <v>0.09829236897289606</v>
      </c>
      <c r="DE174" s="7" t="n">
        <v>0.144354649390612</v>
      </c>
      <c r="DF174" s="7" t="n">
        <v>0.1053938654472968</v>
      </c>
      <c r="DG174" s="7" t="n">
        <v>0.1094686961764071</v>
      </c>
      <c r="DH174" s="7" t="n">
        <v>0.1053938654472968</v>
      </c>
      <c r="DI174" s="7" t="n">
        <v>0.1094686961764071</v>
      </c>
      <c r="DJ174" s="7" t="n">
        <v>0.1279624608029586</v>
      </c>
      <c r="DK174" s="7" t="n">
        <v>0.1279624608029586</v>
      </c>
      <c r="DL174" s="7" t="n">
        <v>0.1297287128770552</v>
      </c>
      <c r="DM174" s="7" t="n">
        <v>0.1297287128770552</v>
      </c>
      <c r="DN174" s="7" t="n">
        <v>0.1279624608029586</v>
      </c>
      <c r="DO174" s="7" t="n">
        <v>0.1279624608029586</v>
      </c>
      <c r="DP174" s="7" t="n">
        <v>0.1200359271352442</v>
      </c>
      <c r="DQ174" s="7" t="n">
        <v>0.1200359271352442</v>
      </c>
      <c r="DR174" s="7" t="n">
        <v>0.1416292749842694</v>
      </c>
      <c r="DS174" s="7" t="n">
        <v>0.1416292749842694</v>
      </c>
      <c r="DT174" s="7" t="n">
        <v>0.08931001664672533</v>
      </c>
      <c r="DU174" s="7" t="n">
        <v>0.09332555723194935</v>
      </c>
      <c r="DV174" s="7" t="n">
        <v>0.1115502314253936</v>
      </c>
      <c r="DW174" s="7" t="n">
        <v>0.1298749201216456</v>
      </c>
      <c r="DX174" s="7" t="n">
        <v>0.1298749201216456</v>
      </c>
      <c r="DY174" s="7" t="n">
        <v>0.1132907839437105</v>
      </c>
      <c r="DZ174" s="7" t="n">
        <v>0.1115502314253936</v>
      </c>
      <c r="EA174" s="7" t="n">
        <v>0.1037390314618079</v>
      </c>
      <c r="EB174" s="7" t="n">
        <v>0.1250181889097861</v>
      </c>
      <c r="EC174" s="7" t="n">
        <v>0.1134348638242095</v>
      </c>
    </row>
    <row r="175">
      <c r="A175" s="6" t="n">
        <v>45196</v>
      </c>
      <c r="B175" s="7" t="n">
        <v>0.4141705149463455</v>
      </c>
      <c r="C175" s="7" t="n">
        <v>0.4195398516801316</v>
      </c>
      <c r="D175" s="7" t="n">
        <v>0.4141705149463455</v>
      </c>
      <c r="E175" s="7" t="n">
        <v>0.4141705149463455</v>
      </c>
      <c r="F175" s="7" t="n">
        <v>0.4141705149463455</v>
      </c>
      <c r="G175" s="7" t="n">
        <v>0.4195398516801316</v>
      </c>
      <c r="H175" s="7" t="n">
        <v>0.4195398516801316</v>
      </c>
      <c r="I175" s="7" t="n">
        <v>0.4195398516801316</v>
      </c>
      <c r="J175" s="7" t="n">
        <v>0.4195398516801316</v>
      </c>
      <c r="K175" s="7" t="n">
        <v>0.3809740392540581</v>
      </c>
      <c r="L175" s="7" t="n">
        <v>0.3809740392540581</v>
      </c>
      <c r="M175" s="7" t="n">
        <v>0.4228105210477633</v>
      </c>
      <c r="N175" s="7" t="n">
        <v>0.4195398516801316</v>
      </c>
      <c r="O175" s="7" t="n">
        <v>0.4141705149463455</v>
      </c>
      <c r="P175" s="7" t="n">
        <v>0.4195398516801316</v>
      </c>
      <c r="Q175" s="7" t="n">
        <v>0.4195398516801316</v>
      </c>
      <c r="R175" s="7" t="n">
        <v>0.3809740392540581</v>
      </c>
      <c r="S175" s="7" t="n">
        <v>0.3809740392540581</v>
      </c>
      <c r="T175" s="7" t="n">
        <v>0.3809740392540581</v>
      </c>
      <c r="U175" s="7" t="n">
        <v>0.3809740392540581</v>
      </c>
      <c r="V175" s="7" t="n">
        <v>0.4195398516801316</v>
      </c>
      <c r="W175" s="7" t="n">
        <v>0.4141705149463455</v>
      </c>
      <c r="X175" s="7" t="n">
        <v>0.4195398516801316</v>
      </c>
      <c r="Y175" s="7" t="n">
        <v>0.4141705149463455</v>
      </c>
      <c r="Z175" s="7" t="n">
        <v>0.3696435385939296</v>
      </c>
      <c r="AA175" s="7" t="n">
        <v>0.3696435385939296</v>
      </c>
      <c r="AB175" s="7" t="n">
        <v>0.4283026840381161</v>
      </c>
      <c r="AC175" s="7" t="n">
        <v>0.4195398516801316</v>
      </c>
      <c r="AD175" s="7" t="n">
        <v>0.4228105210477633</v>
      </c>
      <c r="AE175" s="7" t="n">
        <v>0.3809740392540581</v>
      </c>
      <c r="AF175" s="7" t="n">
        <v>0.3809740392540581</v>
      </c>
      <c r="AG175" s="7" t="n">
        <v>0.4195398516801316</v>
      </c>
      <c r="AH175" s="7" t="n">
        <v>0.4141705149463455</v>
      </c>
      <c r="AI175" s="7" t="n">
        <v>0.4262448708464401</v>
      </c>
      <c r="AJ175" s="7" t="n">
        <v>0.4283026840381161</v>
      </c>
      <c r="AK175" s="7" t="n">
        <v>0.4228105210477633</v>
      </c>
      <c r="AL175" s="7" t="n">
        <v>0.4283026840381161</v>
      </c>
      <c r="AM175" s="7" t="n">
        <v>0.3696435385939296</v>
      </c>
      <c r="AN175" s="7" t="n">
        <v>0.3696435385939296</v>
      </c>
      <c r="AO175" s="7" t="n">
        <v>0.4350490933484514</v>
      </c>
      <c r="AP175" s="7" t="n">
        <v>0.4283026840381161</v>
      </c>
      <c r="AQ175" s="7" t="n">
        <v>0.4262448708464401</v>
      </c>
      <c r="AR175" s="7" t="n">
        <v>0.4262448708464401</v>
      </c>
      <c r="AS175" s="7" t="n">
        <v>0.4262448708464401</v>
      </c>
      <c r="AT175" s="7" t="n">
        <v>0.4283026840381161</v>
      </c>
      <c r="AU175" s="7" t="n">
        <v>0.4228105210477633</v>
      </c>
      <c r="AV175" s="7" t="n">
        <v>0.4228105210477633</v>
      </c>
      <c r="AW175" s="7" t="n">
        <v>0.4228105210477633</v>
      </c>
      <c r="AX175" s="7" t="n">
        <v>0.4350490933484514</v>
      </c>
      <c r="AY175" s="7" t="n">
        <v>0.4283026840381161</v>
      </c>
      <c r="AZ175" s="7" t="n">
        <v>0.3183475752355447</v>
      </c>
      <c r="BA175" s="7" t="n">
        <v>0.3183475752355447</v>
      </c>
      <c r="BB175" s="7" t="n">
        <v>0.3696435385939296</v>
      </c>
      <c r="BC175" s="7" t="n">
        <v>0.3696435385939296</v>
      </c>
      <c r="BD175" s="7" t="n">
        <v>0.4283026840381161</v>
      </c>
      <c r="BE175" s="7" t="n">
        <v>0.3696435385939296</v>
      </c>
      <c r="BF175" s="7" t="n">
        <v>0.3696435385939296</v>
      </c>
      <c r="BG175" s="7" t="n">
        <v>0.4283026840381161</v>
      </c>
      <c r="BH175" s="7" t="n">
        <v>0.4283026840381161</v>
      </c>
      <c r="BI175" s="7" t="n">
        <v>0.4228105210477633</v>
      </c>
      <c r="BJ175" s="7" t="n">
        <v>0.4283026840381161</v>
      </c>
      <c r="BK175" s="7" t="n">
        <v>0.4228105210477633</v>
      </c>
      <c r="BL175" s="7" t="n">
        <v>0.4350490933484514</v>
      </c>
      <c r="BM175" s="7" t="n">
        <v>0.4350490933484514</v>
      </c>
      <c r="BN175" s="7" t="n">
        <v>0.4283026840381161</v>
      </c>
      <c r="BO175" s="7" t="n">
        <v>0.4283026840381161</v>
      </c>
      <c r="BP175" s="7" t="n">
        <v>0.1415470302650448</v>
      </c>
      <c r="BQ175" s="7" t="n">
        <v>0.1415470302650448</v>
      </c>
      <c r="BR175" s="7" t="n">
        <v>0.1558244092029215</v>
      </c>
      <c r="BS175" s="7" t="n">
        <v>0.196522192660761</v>
      </c>
      <c r="BT175" s="7" t="n">
        <v>0.1558244092029215</v>
      </c>
      <c r="BU175" s="7" t="n">
        <v>0.1524953040650796</v>
      </c>
      <c r="BV175" s="7" t="n">
        <v>0.3075309069659835</v>
      </c>
      <c r="BW175" s="7" t="n">
        <v>0.3075309069659835</v>
      </c>
      <c r="BX175" s="7" t="n">
        <v>0.1747144413196318</v>
      </c>
      <c r="BY175" s="7" t="n">
        <v>0.1743734146509863</v>
      </c>
      <c r="BZ175" s="7" t="n">
        <v>0.1743734146509863</v>
      </c>
      <c r="CA175" s="7" t="n">
        <v>0.1626194375315477</v>
      </c>
      <c r="CB175" s="7" t="n">
        <v>0.1743734146509863</v>
      </c>
      <c r="CC175" s="7" t="n">
        <v>0.1743734146509863</v>
      </c>
      <c r="CD175" s="7" t="n">
        <v>0.1890613546228053</v>
      </c>
      <c r="CE175" s="7" t="n">
        <v>0.2309294456089568</v>
      </c>
      <c r="CF175" s="7" t="n">
        <v>0.1890613546228053</v>
      </c>
      <c r="CG175" s="7" t="n">
        <v>0.1890613546228053</v>
      </c>
      <c r="CH175" s="7" t="n">
        <v>0.2309294456089568</v>
      </c>
      <c r="CI175" s="7" t="n">
        <v>0.1890613546228053</v>
      </c>
      <c r="CJ175" s="7" t="n">
        <v>0.18563651756852</v>
      </c>
      <c r="CK175" s="7" t="n">
        <v>0.18563651756852</v>
      </c>
      <c r="CL175" s="7" t="n">
        <v>0.1572858904416727</v>
      </c>
      <c r="CM175" s="7" t="n">
        <v>0.1572858904416727</v>
      </c>
      <c r="CN175" s="7" t="n">
        <v>0.2084945894625601</v>
      </c>
      <c r="CO175" s="7" t="n">
        <v>0.1717601159963194</v>
      </c>
      <c r="CP175" s="7" t="n">
        <v>0.2084945894625601</v>
      </c>
      <c r="CQ175" s="7" t="n">
        <v>0.2130190123179831</v>
      </c>
      <c r="CR175" s="7" t="n">
        <v>0.1717601159963194</v>
      </c>
      <c r="CS175" s="7" t="n">
        <v>0.1066962497384043</v>
      </c>
      <c r="CT175" s="7" t="n">
        <v>0.1107758814671378</v>
      </c>
      <c r="CU175" s="7" t="n">
        <v>0.1960517811311948</v>
      </c>
      <c r="CV175" s="7" t="n">
        <v>0.1292914356017427</v>
      </c>
      <c r="CW175" s="7" t="n">
        <v>0.1683851114615293</v>
      </c>
      <c r="CX175" s="7" t="n">
        <v>0.1960517811311948</v>
      </c>
      <c r="CY175" s="7" t="n">
        <v>0.1310597686887967</v>
      </c>
      <c r="CZ175" s="7" t="n">
        <v>0.1292914356017427</v>
      </c>
      <c r="DA175" s="7" t="n">
        <v>0.1213555628258121</v>
      </c>
      <c r="DB175" s="7" t="n">
        <v>0.1429743521377489</v>
      </c>
      <c r="DC175" s="7" t="n">
        <v>0.1909105907985567</v>
      </c>
      <c r="DD175" s="7" t="n">
        <v>0.1312061481959836</v>
      </c>
      <c r="DE175" s="7" t="n">
        <v>0.1786488294714408</v>
      </c>
      <c r="DF175" s="7" t="n">
        <v>0.1385204633093144</v>
      </c>
      <c r="DG175" s="7" t="n">
        <v>0.142717409135259</v>
      </c>
      <c r="DH175" s="7" t="n">
        <v>0.1385204633093144</v>
      </c>
      <c r="DI175" s="7" t="n">
        <v>0.142717409135259</v>
      </c>
      <c r="DJ175" s="7" t="n">
        <v>0.1617653974850357</v>
      </c>
      <c r="DK175" s="7" t="n">
        <v>0.1617653974850357</v>
      </c>
      <c r="DL175" s="7" t="n">
        <v>0.1635845808481602</v>
      </c>
      <c r="DM175" s="7" t="n">
        <v>0.1635845808481602</v>
      </c>
      <c r="DN175" s="7" t="n">
        <v>0.1617653974850357</v>
      </c>
      <c r="DO175" s="7" t="n">
        <v>0.1617653974850357</v>
      </c>
      <c r="DP175" s="7" t="n">
        <v>0.1536013203484656</v>
      </c>
      <c r="DQ175" s="7" t="n">
        <v>0.1536013203484656</v>
      </c>
      <c r="DR175" s="7" t="n">
        <v>0.1758417806639598</v>
      </c>
      <c r="DS175" s="7" t="n">
        <v>0.1758417806639598</v>
      </c>
      <c r="DT175" s="7" t="n">
        <v>0.1219546114798276</v>
      </c>
      <c r="DU175" s="7" t="n">
        <v>0.1260904903465667</v>
      </c>
      <c r="DV175" s="7" t="n">
        <v>0.1448613241235257</v>
      </c>
      <c r="DW175" s="7" t="n">
        <v>0.1637351696518918</v>
      </c>
      <c r="DX175" s="7" t="n">
        <v>0.1637351696518918</v>
      </c>
      <c r="DY175" s="7" t="n">
        <v>0.1466540377629908</v>
      </c>
      <c r="DZ175" s="7" t="n">
        <v>0.1448613241235257</v>
      </c>
      <c r="EA175" s="7" t="n">
        <v>0.1368160370276501</v>
      </c>
      <c r="EB175" s="7" t="n">
        <v>0.1587328912402439</v>
      </c>
      <c r="EC175" s="7" t="n">
        <v>0.146802435449487</v>
      </c>
    </row>
    <row r="176">
      <c r="A176" s="6" t="n">
        <v>45197</v>
      </c>
      <c r="B176" s="7" t="n">
        <v>0.4689508734991088</v>
      </c>
      <c r="C176" s="7" t="n">
        <v>0.4745282008453131</v>
      </c>
      <c r="D176" s="7" t="n">
        <v>0.4689508734991088</v>
      </c>
      <c r="E176" s="7" t="n">
        <v>0.4689508734991088</v>
      </c>
      <c r="F176" s="7" t="n">
        <v>0.4689508734991088</v>
      </c>
      <c r="G176" s="7" t="n">
        <v>0.4745282008453131</v>
      </c>
      <c r="H176" s="7" t="n">
        <v>0.4745282008453131</v>
      </c>
      <c r="I176" s="7" t="n">
        <v>0.4745282008453131</v>
      </c>
      <c r="J176" s="7" t="n">
        <v>0.4745282008453131</v>
      </c>
      <c r="K176" s="7" t="n">
        <v>0.4344684744885994</v>
      </c>
      <c r="L176" s="7" t="n">
        <v>0.4344684744885994</v>
      </c>
      <c r="M176" s="7" t="n">
        <v>0.4779255652888021</v>
      </c>
      <c r="N176" s="7" t="n">
        <v>0.4745282008453131</v>
      </c>
      <c r="O176" s="7" t="n">
        <v>0.4689508734991088</v>
      </c>
      <c r="P176" s="7" t="n">
        <v>0.4745282008453131</v>
      </c>
      <c r="Q176" s="7" t="n">
        <v>0.4745282008453131</v>
      </c>
      <c r="R176" s="7" t="n">
        <v>0.4344684744885994</v>
      </c>
      <c r="S176" s="7" t="n">
        <v>0.4344684744885994</v>
      </c>
      <c r="T176" s="7" t="n">
        <v>0.4344684744885994</v>
      </c>
      <c r="U176" s="7" t="n">
        <v>0.4344684744885994</v>
      </c>
      <c r="V176" s="7" t="n">
        <v>0.4745282008453131</v>
      </c>
      <c r="W176" s="7" t="n">
        <v>0.4689508734991088</v>
      </c>
      <c r="X176" s="7" t="n">
        <v>0.4745282008453131</v>
      </c>
      <c r="Y176" s="7" t="n">
        <v>0.4689508734991088</v>
      </c>
      <c r="Z176" s="7" t="n">
        <v>0.4226990671462965</v>
      </c>
      <c r="AA176" s="7" t="n">
        <v>0.4226990671462965</v>
      </c>
      <c r="AB176" s="7" t="n">
        <v>0.4836304767805994</v>
      </c>
      <c r="AC176" s="7" t="n">
        <v>0.4745282008453131</v>
      </c>
      <c r="AD176" s="7" t="n">
        <v>0.4779255652888021</v>
      </c>
      <c r="AE176" s="7" t="n">
        <v>0.4344684744885994</v>
      </c>
      <c r="AF176" s="7" t="n">
        <v>0.4344684744885994</v>
      </c>
      <c r="AG176" s="7" t="n">
        <v>0.4745282008453131</v>
      </c>
      <c r="AH176" s="7" t="n">
        <v>0.4689508734991088</v>
      </c>
      <c r="AI176" s="7" t="n">
        <v>0.4814929506099841</v>
      </c>
      <c r="AJ176" s="7" t="n">
        <v>0.4836304767805994</v>
      </c>
      <c r="AK176" s="7" t="n">
        <v>0.4779255652888021</v>
      </c>
      <c r="AL176" s="7" t="n">
        <v>0.4836304767805994</v>
      </c>
      <c r="AM176" s="7" t="n">
        <v>0.4226990671462965</v>
      </c>
      <c r="AN176" s="7" t="n">
        <v>0.4226990671462965</v>
      </c>
      <c r="AO176" s="7" t="n">
        <v>0.4906382200086328</v>
      </c>
      <c r="AP176" s="7" t="n">
        <v>0.4836304767805994</v>
      </c>
      <c r="AQ176" s="7" t="n">
        <v>0.4814929506099841</v>
      </c>
      <c r="AR176" s="7" t="n">
        <v>0.4814929506099841</v>
      </c>
      <c r="AS176" s="7" t="n">
        <v>0.4814929506099841</v>
      </c>
      <c r="AT176" s="7" t="n">
        <v>0.4836304767805994</v>
      </c>
      <c r="AU176" s="7" t="n">
        <v>0.4779255652888021</v>
      </c>
      <c r="AV176" s="7" t="n">
        <v>0.4779255652888021</v>
      </c>
      <c r="AW176" s="7" t="n">
        <v>0.4779255652888021</v>
      </c>
      <c r="AX176" s="7" t="n">
        <v>0.4906382200086328</v>
      </c>
      <c r="AY176" s="7" t="n">
        <v>0.4836304767805994</v>
      </c>
      <c r="AZ176" s="7" t="n">
        <v>0.3694160652834435</v>
      </c>
      <c r="BA176" s="7" t="n">
        <v>0.3694160652834435</v>
      </c>
      <c r="BB176" s="7" t="n">
        <v>0.4226990671462965</v>
      </c>
      <c r="BC176" s="7" t="n">
        <v>0.4226990671462965</v>
      </c>
      <c r="BD176" s="7" t="n">
        <v>0.4836304767805994</v>
      </c>
      <c r="BE176" s="7" t="n">
        <v>0.4226990671462965</v>
      </c>
      <c r="BF176" s="7" t="n">
        <v>0.4226990671462965</v>
      </c>
      <c r="BG176" s="7" t="n">
        <v>0.4836304767805994</v>
      </c>
      <c r="BH176" s="7" t="n">
        <v>0.4836304767805994</v>
      </c>
      <c r="BI176" s="7" t="n">
        <v>0.4779255652888021</v>
      </c>
      <c r="BJ176" s="7" t="n">
        <v>0.4836304767805994</v>
      </c>
      <c r="BK176" s="7" t="n">
        <v>0.4779255652888021</v>
      </c>
      <c r="BL176" s="7" t="n">
        <v>0.4906382200086328</v>
      </c>
      <c r="BM176" s="7" t="n">
        <v>0.4906382200086328</v>
      </c>
      <c r="BN176" s="7" t="n">
        <v>0.4836304767805994</v>
      </c>
      <c r="BO176" s="7" t="n">
        <v>0.4836304767805994</v>
      </c>
      <c r="BP176" s="7" t="n">
        <v>0.1857668431955484</v>
      </c>
      <c r="BQ176" s="7" t="n">
        <v>0.1857668431955484</v>
      </c>
      <c r="BR176" s="7" t="n">
        <v>0.2005972812795072</v>
      </c>
      <c r="BS176" s="7" t="n">
        <v>0.2428715642800539</v>
      </c>
      <c r="BT176" s="7" t="n">
        <v>0.2005972812795072</v>
      </c>
      <c r="BU176" s="7" t="n">
        <v>0.1971392174544466</v>
      </c>
      <c r="BV176" s="7" t="n">
        <v>0.3581803945245146</v>
      </c>
      <c r="BW176" s="7" t="n">
        <v>0.3581803945245146</v>
      </c>
      <c r="BX176" s="7" t="n">
        <v>0.2202190516989819</v>
      </c>
      <c r="BY176" s="7" t="n">
        <v>0.2198648147682167</v>
      </c>
      <c r="BZ176" s="7" t="n">
        <v>0.2198648147682167</v>
      </c>
      <c r="CA176" s="7" t="n">
        <v>0.207655526868205</v>
      </c>
      <c r="CB176" s="7" t="n">
        <v>0.2198648147682167</v>
      </c>
      <c r="CC176" s="7" t="n">
        <v>0.2198648147682167</v>
      </c>
      <c r="CD176" s="7" t="n">
        <v>0.2351217176830145</v>
      </c>
      <c r="CE176" s="7" t="n">
        <v>0.2786116421128</v>
      </c>
      <c r="CF176" s="7" t="n">
        <v>0.2351217176830145</v>
      </c>
      <c r="CG176" s="7" t="n">
        <v>0.2351217176830145</v>
      </c>
      <c r="CH176" s="7" t="n">
        <v>0.2786116421128</v>
      </c>
      <c r="CI176" s="7" t="n">
        <v>0.2351217176830145</v>
      </c>
      <c r="CJ176" s="7" t="n">
        <v>0.2315642135989504</v>
      </c>
      <c r="CK176" s="7" t="n">
        <v>0.2315642135989504</v>
      </c>
      <c r="CL176" s="7" t="n">
        <v>0.2021153755401186</v>
      </c>
      <c r="CM176" s="7" t="n">
        <v>0.2021153755401186</v>
      </c>
      <c r="CN176" s="7" t="n">
        <v>0.255307732729336</v>
      </c>
      <c r="CO176" s="7" t="n">
        <v>0.2171502854374785</v>
      </c>
      <c r="CP176" s="7" t="n">
        <v>0.255307732729336</v>
      </c>
      <c r="CQ176" s="7" t="n">
        <v>0.2600074169861566</v>
      </c>
      <c r="CR176" s="7" t="n">
        <v>0.2171502854374785</v>
      </c>
      <c r="CS176" s="7" t="n">
        <v>0.1495660569709278</v>
      </c>
      <c r="CT176" s="7" t="n">
        <v>0.1538037203418863</v>
      </c>
      <c r="CU176" s="7" t="n">
        <v>0.2423829305403762</v>
      </c>
      <c r="CV176" s="7" t="n">
        <v>0.173036506722233</v>
      </c>
      <c r="CW176" s="7" t="n">
        <v>0.2136445442223667</v>
      </c>
      <c r="CX176" s="7" t="n">
        <v>0.2423829305403762</v>
      </c>
      <c r="CY176" s="7" t="n">
        <v>0.1748733392720645</v>
      </c>
      <c r="CZ176" s="7" t="n">
        <v>0.173036506722233</v>
      </c>
      <c r="DA176" s="7" t="n">
        <v>0.1647932240890753</v>
      </c>
      <c r="DB176" s="7" t="n">
        <v>0.1872494548675592</v>
      </c>
      <c r="DC176" s="7" t="n">
        <v>0.237042587243627</v>
      </c>
      <c r="DD176" s="7" t="n">
        <v>0.1750253890444731</v>
      </c>
      <c r="DE176" s="7" t="n">
        <v>0.2243058452300319</v>
      </c>
      <c r="DF176" s="7" t="n">
        <v>0.1826230368961417</v>
      </c>
      <c r="DG176" s="7" t="n">
        <v>0.1869825587302421</v>
      </c>
      <c r="DH176" s="7" t="n">
        <v>0.1826230368961417</v>
      </c>
      <c r="DI176" s="7" t="n">
        <v>0.1869825587302421</v>
      </c>
      <c r="DJ176" s="7" t="n">
        <v>0.2067684040926501</v>
      </c>
      <c r="DK176" s="7" t="n">
        <v>0.2067684040926501</v>
      </c>
      <c r="DL176" s="7" t="n">
        <v>0.2086580566925831</v>
      </c>
      <c r="DM176" s="7" t="n">
        <v>0.2086580566925831</v>
      </c>
      <c r="DN176" s="7" t="n">
        <v>0.2067684040926501</v>
      </c>
      <c r="DO176" s="7" t="n">
        <v>0.2067684040926501</v>
      </c>
      <c r="DP176" s="7" t="n">
        <v>0.1982880772053839</v>
      </c>
      <c r="DQ176" s="7" t="n">
        <v>0.1982880772053839</v>
      </c>
      <c r="DR176" s="7" t="n">
        <v>0.2213900604967742</v>
      </c>
      <c r="DS176" s="7" t="n">
        <v>0.2213900604967742</v>
      </c>
      <c r="DT176" s="7" t="n">
        <v>0.1654154779363193</v>
      </c>
      <c r="DU176" s="7" t="n">
        <v>0.1697115672761635</v>
      </c>
      <c r="DV176" s="7" t="n">
        <v>0.189209522000539</v>
      </c>
      <c r="DW176" s="7" t="n">
        <v>0.2088144788159711</v>
      </c>
      <c r="DX176" s="7" t="n">
        <v>0.2088144788159711</v>
      </c>
      <c r="DY176" s="7" t="n">
        <v>0.1910716795259528</v>
      </c>
      <c r="DZ176" s="7" t="n">
        <v>0.189209522000539</v>
      </c>
      <c r="EA176" s="7" t="n">
        <v>0.1808525866931401</v>
      </c>
      <c r="EB176" s="7" t="n">
        <v>0.2036184284354732</v>
      </c>
      <c r="EC176" s="7" t="n">
        <v>0.1912258256553623</v>
      </c>
    </row>
    <row r="177">
      <c r="A177" s="6" t="n">
        <v>45198</v>
      </c>
      <c r="B177" s="7" t="n">
        <v>0.4852755812897795</v>
      </c>
      <c r="C177" s="7" t="n">
        <v>0.4909148904495504</v>
      </c>
      <c r="D177" s="7" t="n">
        <v>0.4852755812897795</v>
      </c>
      <c r="E177" s="7" t="n">
        <v>0.4852755812897795</v>
      </c>
      <c r="F177" s="7" t="n">
        <v>0.4852755812897795</v>
      </c>
      <c r="G177" s="7" t="n">
        <v>0.4909148904495504</v>
      </c>
      <c r="H177" s="7" t="n">
        <v>0.4909148904495504</v>
      </c>
      <c r="I177" s="7" t="n">
        <v>0.4909148904495504</v>
      </c>
      <c r="J177" s="7" t="n">
        <v>0.4909148904495504</v>
      </c>
      <c r="K177" s="7" t="n">
        <v>0.4504099733524618</v>
      </c>
      <c r="L177" s="7" t="n">
        <v>0.4504099733524618</v>
      </c>
      <c r="M177" s="7" t="n">
        <v>0.4943500103978689</v>
      </c>
      <c r="N177" s="7" t="n">
        <v>0.4909148904495504</v>
      </c>
      <c r="O177" s="7" t="n">
        <v>0.4852755812897795</v>
      </c>
      <c r="P177" s="7" t="n">
        <v>0.4909148904495504</v>
      </c>
      <c r="Q177" s="7" t="n">
        <v>0.4909148904495504</v>
      </c>
      <c r="R177" s="7" t="n">
        <v>0.4504099733524618</v>
      </c>
      <c r="S177" s="7" t="n">
        <v>0.4504099733524618</v>
      </c>
      <c r="T177" s="7" t="n">
        <v>0.4504099733524618</v>
      </c>
      <c r="U177" s="7" t="n">
        <v>0.4504099733524618</v>
      </c>
      <c r="V177" s="7" t="n">
        <v>0.4909148904495504</v>
      </c>
      <c r="W177" s="7" t="n">
        <v>0.4852755812897795</v>
      </c>
      <c r="X177" s="7" t="n">
        <v>0.4909148904495504</v>
      </c>
      <c r="Y177" s="7" t="n">
        <v>0.4852755812897795</v>
      </c>
      <c r="Z177" s="7" t="n">
        <v>0.438509770529385</v>
      </c>
      <c r="AA177" s="7" t="n">
        <v>0.438509770529385</v>
      </c>
      <c r="AB177" s="7" t="n">
        <v>0.5001183215681411</v>
      </c>
      <c r="AC177" s="7" t="n">
        <v>0.4909148904495504</v>
      </c>
      <c r="AD177" s="7" t="n">
        <v>0.4943500103978689</v>
      </c>
      <c r="AE177" s="7" t="n">
        <v>0.4504099733524618</v>
      </c>
      <c r="AF177" s="7" t="n">
        <v>0.4504099733524618</v>
      </c>
      <c r="AG177" s="7" t="n">
        <v>0.4909148904495504</v>
      </c>
      <c r="AH177" s="7" t="n">
        <v>0.4852755812897795</v>
      </c>
      <c r="AI177" s="7" t="n">
        <v>0.4979570406956089</v>
      </c>
      <c r="AJ177" s="7" t="n">
        <v>0.5001183215681411</v>
      </c>
      <c r="AK177" s="7" t="n">
        <v>0.4943500103978689</v>
      </c>
      <c r="AL177" s="7" t="n">
        <v>0.5001183215681411</v>
      </c>
      <c r="AM177" s="7" t="n">
        <v>0.438509770529385</v>
      </c>
      <c r="AN177" s="7" t="n">
        <v>0.438509770529385</v>
      </c>
      <c r="AO177" s="7" t="n">
        <v>0.5072039430714341</v>
      </c>
      <c r="AP177" s="7" t="n">
        <v>0.5001183215681411</v>
      </c>
      <c r="AQ177" s="7" t="n">
        <v>0.4979570406956089</v>
      </c>
      <c r="AR177" s="7" t="n">
        <v>0.4979570406956089</v>
      </c>
      <c r="AS177" s="7" t="n">
        <v>0.4979570406956089</v>
      </c>
      <c r="AT177" s="7" t="n">
        <v>0.5001183215681411</v>
      </c>
      <c r="AU177" s="7" t="n">
        <v>0.4943500103978689</v>
      </c>
      <c r="AV177" s="7" t="n">
        <v>0.4943500103978689</v>
      </c>
      <c r="AW177" s="7" t="n">
        <v>0.4943500103978689</v>
      </c>
      <c r="AX177" s="7" t="n">
        <v>0.5072039430714341</v>
      </c>
      <c r="AY177" s="7" t="n">
        <v>0.5001183215681411</v>
      </c>
      <c r="AZ177" s="7" t="n">
        <v>0.3846346253543811</v>
      </c>
      <c r="BA177" s="7" t="n">
        <v>0.3846346253543811</v>
      </c>
      <c r="BB177" s="7" t="n">
        <v>0.438509770529385</v>
      </c>
      <c r="BC177" s="7" t="n">
        <v>0.438509770529385</v>
      </c>
      <c r="BD177" s="7" t="n">
        <v>0.5001183215681411</v>
      </c>
      <c r="BE177" s="7" t="n">
        <v>0.438509770529385</v>
      </c>
      <c r="BF177" s="7" t="n">
        <v>0.438509770529385</v>
      </c>
      <c r="BG177" s="7" t="n">
        <v>0.5001183215681411</v>
      </c>
      <c r="BH177" s="7" t="n">
        <v>0.5001183215681411</v>
      </c>
      <c r="BI177" s="7" t="n">
        <v>0.4943500103978689</v>
      </c>
      <c r="BJ177" s="7" t="n">
        <v>0.5001183215681411</v>
      </c>
      <c r="BK177" s="7" t="n">
        <v>0.4943500103978689</v>
      </c>
      <c r="BL177" s="7" t="n">
        <v>0.5072039430714341</v>
      </c>
      <c r="BM177" s="7" t="n">
        <v>0.5072039430714341</v>
      </c>
      <c r="BN177" s="7" t="n">
        <v>0.5001183215681411</v>
      </c>
      <c r="BO177" s="7" t="n">
        <v>0.5001183215681411</v>
      </c>
      <c r="BP177" s="7" t="n">
        <v>0.198944477364432</v>
      </c>
      <c r="BQ177" s="7" t="n">
        <v>0.198944477364432</v>
      </c>
      <c r="BR177" s="7" t="n">
        <v>0.2139397286987834</v>
      </c>
      <c r="BS177" s="7" t="n">
        <v>0.2566838131947335</v>
      </c>
      <c r="BT177" s="7" t="n">
        <v>0.2139397286987834</v>
      </c>
      <c r="BU177" s="7" t="n">
        <v>0.2104432348060574</v>
      </c>
      <c r="BV177" s="7" t="n">
        <v>0.3732740906226122</v>
      </c>
      <c r="BW177" s="7" t="n">
        <v>0.3732740906226122</v>
      </c>
      <c r="BX177" s="7" t="n">
        <v>0.2337795592822924</v>
      </c>
      <c r="BY177" s="7" t="n">
        <v>0.2334213856546046</v>
      </c>
      <c r="BZ177" s="7" t="n">
        <v>0.2334213856546046</v>
      </c>
      <c r="CA177" s="7" t="n">
        <v>0.2210764138043018</v>
      </c>
      <c r="CB177" s="7" t="n">
        <v>0.2334213856546046</v>
      </c>
      <c r="CC177" s="7" t="n">
        <v>0.2334213856546046</v>
      </c>
      <c r="CD177" s="7" t="n">
        <v>0.2488478411979944</v>
      </c>
      <c r="CE177" s="7" t="n">
        <v>0.2928210767588484</v>
      </c>
      <c r="CF177" s="7" t="n">
        <v>0.2488478411979944</v>
      </c>
      <c r="CG177" s="7" t="n">
        <v>0.2488478411979944</v>
      </c>
      <c r="CH177" s="7" t="n">
        <v>0.2928210767588484</v>
      </c>
      <c r="CI177" s="7" t="n">
        <v>0.2488478411979944</v>
      </c>
      <c r="CJ177" s="7" t="n">
        <v>0.2452508019492874</v>
      </c>
      <c r="CK177" s="7" t="n">
        <v>0.2452508019492874</v>
      </c>
      <c r="CL177" s="7" t="n">
        <v>0.2154746938062355</v>
      </c>
      <c r="CM177" s="7" t="n">
        <v>0.2154746938062355</v>
      </c>
      <c r="CN177" s="7" t="n">
        <v>0.2692581869575035</v>
      </c>
      <c r="CO177" s="7" t="n">
        <v>0.2306766892849863</v>
      </c>
      <c r="CP177" s="7" t="n">
        <v>0.2692581869575035</v>
      </c>
      <c r="CQ177" s="7" t="n">
        <v>0.2740100996268497</v>
      </c>
      <c r="CR177" s="7" t="n">
        <v>0.2306766892849863</v>
      </c>
      <c r="CS177" s="7" t="n">
        <v>0.1623413854755644</v>
      </c>
      <c r="CT177" s="7" t="n">
        <v>0.1666261427401949</v>
      </c>
      <c r="CU177" s="7" t="n">
        <v>0.2561897491829066</v>
      </c>
      <c r="CV177" s="7" t="n">
        <v>0.1860726664369652</v>
      </c>
      <c r="CW177" s="7" t="n">
        <v>0.2271319881550409</v>
      </c>
      <c r="CX177" s="7" t="n">
        <v>0.2561897491829066</v>
      </c>
      <c r="CY177" s="7" t="n">
        <v>0.1879299120279523</v>
      </c>
      <c r="CZ177" s="7" t="n">
        <v>0.1860726664369652</v>
      </c>
      <c r="DA177" s="7" t="n">
        <v>0.177737774763199</v>
      </c>
      <c r="DB177" s="7" t="n">
        <v>0.2004435655590751</v>
      </c>
      <c r="DC177" s="7" t="n">
        <v>0.2507900577177509</v>
      </c>
      <c r="DD177" s="7" t="n">
        <v>0.188083651556056</v>
      </c>
      <c r="DE177" s="7" t="n">
        <v>0.2379117700641156</v>
      </c>
      <c r="DF177" s="7" t="n">
        <v>0.1957657333961664</v>
      </c>
      <c r="DG177" s="7" t="n">
        <v>0.2001737033583375</v>
      </c>
      <c r="DH177" s="7" t="n">
        <v>0.1957657333961664</v>
      </c>
      <c r="DI177" s="7" t="n">
        <v>0.2001737033583375</v>
      </c>
      <c r="DJ177" s="7" t="n">
        <v>0.2201794322782966</v>
      </c>
      <c r="DK177" s="7" t="n">
        <v>0.2201794322782966</v>
      </c>
      <c r="DL177" s="7" t="n">
        <v>0.2220900849178336</v>
      </c>
      <c r="DM177" s="7" t="n">
        <v>0.2220900849178336</v>
      </c>
      <c r="DN177" s="7" t="n">
        <v>0.2201794322782966</v>
      </c>
      <c r="DO177" s="7" t="n">
        <v>0.2201794322782966</v>
      </c>
      <c r="DP177" s="7" t="n">
        <v>0.211604862036197</v>
      </c>
      <c r="DQ177" s="7" t="n">
        <v>0.211604862036197</v>
      </c>
      <c r="DR177" s="7" t="n">
        <v>0.2349635817055158</v>
      </c>
      <c r="DS177" s="7" t="n">
        <v>0.2349635817055158</v>
      </c>
      <c r="DT177" s="7" t="n">
        <v>0.1783669438262008</v>
      </c>
      <c r="DU177" s="7" t="n">
        <v>0.1827107763577207</v>
      </c>
      <c r="DV177" s="7" t="n">
        <v>0.202425415260671</v>
      </c>
      <c r="DW177" s="7" t="n">
        <v>0.2222482453876173</v>
      </c>
      <c r="DX177" s="7" t="n">
        <v>0.2222482453876173</v>
      </c>
      <c r="DY177" s="7" t="n">
        <v>0.2043082672681205</v>
      </c>
      <c r="DZ177" s="7" t="n">
        <v>0.202425415260671</v>
      </c>
      <c r="EA177" s="7" t="n">
        <v>0.1939756078706314</v>
      </c>
      <c r="EB177" s="7" t="n">
        <v>0.2169944503911097</v>
      </c>
      <c r="EC177" s="7" t="n">
        <v>0.2044641264504066</v>
      </c>
    </row>
    <row r="178">
      <c r="A178" s="6" t="n">
        <v>45201</v>
      </c>
      <c r="B178" s="7" t="n">
        <v>0.5017825771859639</v>
      </c>
      <c r="C178" s="7" t="n">
        <v>0.5074845602726008</v>
      </c>
      <c r="D178" s="7" t="n">
        <v>0.5017825771859639</v>
      </c>
      <c r="E178" s="7" t="n">
        <v>0.5017825771859639</v>
      </c>
      <c r="F178" s="7" t="n">
        <v>0.5017825771859639</v>
      </c>
      <c r="G178" s="7" t="n">
        <v>0.5074845602726008</v>
      </c>
      <c r="H178" s="7" t="n">
        <v>0.5074845602726008</v>
      </c>
      <c r="I178" s="7" t="n">
        <v>0.5074845602726008</v>
      </c>
      <c r="J178" s="7" t="n">
        <v>0.5074845602726008</v>
      </c>
      <c r="K178" s="7" t="n">
        <v>0.4665294812602963</v>
      </c>
      <c r="L178" s="7" t="n">
        <v>0.4665294812602963</v>
      </c>
      <c r="M178" s="7" t="n">
        <v>0.5109578573185596</v>
      </c>
      <c r="N178" s="7" t="n">
        <v>0.5074845602726008</v>
      </c>
      <c r="O178" s="7" t="n">
        <v>0.5017825771859639</v>
      </c>
      <c r="P178" s="7" t="n">
        <v>0.5074845602726008</v>
      </c>
      <c r="Q178" s="7" t="n">
        <v>0.5074845602726008</v>
      </c>
      <c r="R178" s="7" t="n">
        <v>0.4665294812602963</v>
      </c>
      <c r="S178" s="7" t="n">
        <v>0.4665294812602963</v>
      </c>
      <c r="T178" s="7" t="n">
        <v>0.4665294812602963</v>
      </c>
      <c r="U178" s="7" t="n">
        <v>0.4665294812602963</v>
      </c>
      <c r="V178" s="7" t="n">
        <v>0.5074845602726008</v>
      </c>
      <c r="W178" s="7" t="n">
        <v>0.5017825771859639</v>
      </c>
      <c r="X178" s="7" t="n">
        <v>0.5074845602726008</v>
      </c>
      <c r="Y178" s="7" t="n">
        <v>0.5017825771859639</v>
      </c>
      <c r="Z178" s="7" t="n">
        <v>0.454497022442683</v>
      </c>
      <c r="AA178" s="7" t="n">
        <v>0.454497022442683</v>
      </c>
      <c r="AB178" s="7" t="n">
        <v>0.5167902761130432</v>
      </c>
      <c r="AC178" s="7" t="n">
        <v>0.5074845602726008</v>
      </c>
      <c r="AD178" s="7" t="n">
        <v>0.5109578573185596</v>
      </c>
      <c r="AE178" s="7" t="n">
        <v>0.4665294812602963</v>
      </c>
      <c r="AF178" s="7" t="n">
        <v>0.4665294812602963</v>
      </c>
      <c r="AG178" s="7" t="n">
        <v>0.5074845602726008</v>
      </c>
      <c r="AH178" s="7" t="n">
        <v>0.5017825771859639</v>
      </c>
      <c r="AI178" s="7" t="n">
        <v>0.5146049752842532</v>
      </c>
      <c r="AJ178" s="7" t="n">
        <v>0.5167902761130432</v>
      </c>
      <c r="AK178" s="7" t="n">
        <v>0.5109578573185596</v>
      </c>
      <c r="AL178" s="7" t="n">
        <v>0.5167902761130432</v>
      </c>
      <c r="AM178" s="7" t="n">
        <v>0.454497022442683</v>
      </c>
      <c r="AN178" s="7" t="n">
        <v>0.454497022442683</v>
      </c>
      <c r="AO178" s="7" t="n">
        <v>0.5239546455110369</v>
      </c>
      <c r="AP178" s="7" t="n">
        <v>0.5167902761130432</v>
      </c>
      <c r="AQ178" s="7" t="n">
        <v>0.5146049752842532</v>
      </c>
      <c r="AR178" s="7" t="n">
        <v>0.5146049752842532</v>
      </c>
      <c r="AS178" s="7" t="n">
        <v>0.5146049752842532</v>
      </c>
      <c r="AT178" s="7" t="n">
        <v>0.5167902761130432</v>
      </c>
      <c r="AU178" s="7" t="n">
        <v>0.5109578573185596</v>
      </c>
      <c r="AV178" s="7" t="n">
        <v>0.5109578573185596</v>
      </c>
      <c r="AW178" s="7" t="n">
        <v>0.5109578573185596</v>
      </c>
      <c r="AX178" s="7" t="n">
        <v>0.5239546455110369</v>
      </c>
      <c r="AY178" s="7" t="n">
        <v>0.5167902761130432</v>
      </c>
      <c r="AZ178" s="7" t="n">
        <v>0.4000231218504937</v>
      </c>
      <c r="BA178" s="7" t="n">
        <v>0.4000231218504937</v>
      </c>
      <c r="BB178" s="7" t="n">
        <v>0.454497022442683</v>
      </c>
      <c r="BC178" s="7" t="n">
        <v>0.454497022442683</v>
      </c>
      <c r="BD178" s="7" t="n">
        <v>0.5167902761130432</v>
      </c>
      <c r="BE178" s="7" t="n">
        <v>0.454497022442683</v>
      </c>
      <c r="BF178" s="7" t="n">
        <v>0.454497022442683</v>
      </c>
      <c r="BG178" s="7" t="n">
        <v>0.5167902761130432</v>
      </c>
      <c r="BH178" s="7" t="n">
        <v>0.5167902761130432</v>
      </c>
      <c r="BI178" s="7" t="n">
        <v>0.5109578573185596</v>
      </c>
      <c r="BJ178" s="7" t="n">
        <v>0.5167902761130432</v>
      </c>
      <c r="BK178" s="7" t="n">
        <v>0.5109578573185596</v>
      </c>
      <c r="BL178" s="7" t="n">
        <v>0.5239546455110369</v>
      </c>
      <c r="BM178" s="7" t="n">
        <v>0.5239546455110369</v>
      </c>
      <c r="BN178" s="7" t="n">
        <v>0.5167902761130432</v>
      </c>
      <c r="BO178" s="7" t="n">
        <v>0.5167902761130432</v>
      </c>
      <c r="BP178" s="7" t="n">
        <v>0.2122692581774455</v>
      </c>
      <c r="BQ178" s="7" t="n">
        <v>0.2122692581774455</v>
      </c>
      <c r="BR178" s="7" t="n">
        <v>0.2274311631317423</v>
      </c>
      <c r="BS178" s="7" t="n">
        <v>0.2706502951113037</v>
      </c>
      <c r="BT178" s="7" t="n">
        <v>0.2274311631317423</v>
      </c>
      <c r="BU178" s="7" t="n">
        <v>0.2238958100461059</v>
      </c>
      <c r="BV178" s="7" t="n">
        <v>0.388536328865672</v>
      </c>
      <c r="BW178" s="7" t="n">
        <v>0.388536328865672</v>
      </c>
      <c r="BX178" s="7" t="n">
        <v>0.2474914888248112</v>
      </c>
      <c r="BY178" s="7" t="n">
        <v>0.2471293345414949</v>
      </c>
      <c r="BZ178" s="7" t="n">
        <v>0.2471293345414949</v>
      </c>
      <c r="CA178" s="7" t="n">
        <v>0.2346471636405656</v>
      </c>
      <c r="CB178" s="7" t="n">
        <v>0.2471293345414949</v>
      </c>
      <c r="CC178" s="7" t="n">
        <v>0.2471293345414949</v>
      </c>
      <c r="CD178" s="7" t="n">
        <v>0.2627272360047901</v>
      </c>
      <c r="CE178" s="7" t="n">
        <v>0.3071891795388235</v>
      </c>
      <c r="CF178" s="7" t="n">
        <v>0.2627272360047901</v>
      </c>
      <c r="CG178" s="7" t="n">
        <v>0.2627272360047901</v>
      </c>
      <c r="CH178" s="7" t="n">
        <v>0.3071891795388235</v>
      </c>
      <c r="CI178" s="7" t="n">
        <v>0.2627272360047901</v>
      </c>
      <c r="CJ178" s="7" t="n">
        <v>0.2590902201262477</v>
      </c>
      <c r="CK178" s="7" t="n">
        <v>0.2590902201262477</v>
      </c>
      <c r="CL178" s="7" t="n">
        <v>0.2289831874725439</v>
      </c>
      <c r="CM178" s="7" t="n">
        <v>0.2289831874725439</v>
      </c>
      <c r="CN178" s="7" t="n">
        <v>0.2833644174424292</v>
      </c>
      <c r="CO178" s="7" t="n">
        <v>0.2443541342759799</v>
      </c>
      <c r="CP178" s="7" t="n">
        <v>0.2833644174424292</v>
      </c>
      <c r="CQ178" s="7" t="n">
        <v>0.28816914172729</v>
      </c>
      <c r="CR178" s="7" t="n">
        <v>0.2443541342759799</v>
      </c>
      <c r="CS178" s="7" t="n">
        <v>0.1752593683211108</v>
      </c>
      <c r="CT178" s="7" t="n">
        <v>0.179591745348346</v>
      </c>
      <c r="CU178" s="7" t="n">
        <v>0.2701507401907737</v>
      </c>
      <c r="CV178" s="7" t="n">
        <v>0.199254393036449</v>
      </c>
      <c r="CW178" s="7" t="n">
        <v>0.240770038189474</v>
      </c>
      <c r="CX178" s="7" t="n">
        <v>0.2701507401907737</v>
      </c>
      <c r="CY178" s="7" t="n">
        <v>0.201132279608635</v>
      </c>
      <c r="CZ178" s="7" t="n">
        <v>0.199254393036449</v>
      </c>
      <c r="DA178" s="7" t="n">
        <v>0.1908268693795094</v>
      </c>
      <c r="DB178" s="7" t="n">
        <v>0.2137850068780505</v>
      </c>
      <c r="DC178" s="7" t="n">
        <v>0.2646910378522294</v>
      </c>
      <c r="DD178" s="7" t="n">
        <v>0.2012877277609102</v>
      </c>
      <c r="DE178" s="7" t="n">
        <v>0.2516696240042862</v>
      </c>
      <c r="DF178" s="7" t="n">
        <v>0.2090551864125743</v>
      </c>
      <c r="DG178" s="7" t="n">
        <v>0.2135121454936622</v>
      </c>
      <c r="DH178" s="7" t="n">
        <v>0.2090551864125743</v>
      </c>
      <c r="DI178" s="7" t="n">
        <v>0.2135121454936622</v>
      </c>
      <c r="DJ178" s="7" t="n">
        <v>0.2337402132774267</v>
      </c>
      <c r="DK178" s="7" t="n">
        <v>0.2337402132774267</v>
      </c>
      <c r="DL178" s="7" t="n">
        <v>0.2356721004512663</v>
      </c>
      <c r="DM178" s="7" t="n">
        <v>0.2356721004512663</v>
      </c>
      <c r="DN178" s="7" t="n">
        <v>0.2337402132774267</v>
      </c>
      <c r="DO178" s="7" t="n">
        <v>0.2337402132774267</v>
      </c>
      <c r="DP178" s="7" t="n">
        <v>0.2250703473221403</v>
      </c>
      <c r="DQ178" s="7" t="n">
        <v>0.2250703473221403</v>
      </c>
      <c r="DR178" s="7" t="n">
        <v>0.2486886701887236</v>
      </c>
      <c r="DS178" s="7" t="n">
        <v>0.2486886701887236</v>
      </c>
      <c r="DT178" s="7" t="n">
        <v>0.191463030876287</v>
      </c>
      <c r="DU178" s="7" t="n">
        <v>0.1958551397187318</v>
      </c>
      <c r="DV178" s="7" t="n">
        <v>0.2157888823809879</v>
      </c>
      <c r="DW178" s="7" t="n">
        <v>0.235832018678505</v>
      </c>
      <c r="DX178" s="7" t="n">
        <v>0.235832018678505</v>
      </c>
      <c r="DY178" s="7" t="n">
        <v>0.2176926599531956</v>
      </c>
      <c r="DZ178" s="7" t="n">
        <v>0.2157888823809879</v>
      </c>
      <c r="EA178" s="7" t="n">
        <v>0.2072451658621186</v>
      </c>
      <c r="EB178" s="7" t="n">
        <v>0.2305198342669021</v>
      </c>
      <c r="EC178" s="7" t="n">
        <v>0.2178502513169804</v>
      </c>
    </row>
    <row r="179">
      <c r="A179" s="6" t="n">
        <v>45202</v>
      </c>
      <c r="B179" s="7" t="n">
        <v>0.4341043606217263</v>
      </c>
      <c r="C179" s="7" t="n">
        <v>0.4395493823798426</v>
      </c>
      <c r="D179" s="7" t="n">
        <v>0.4341043606217263</v>
      </c>
      <c r="E179" s="7" t="n">
        <v>0.4341043606217263</v>
      </c>
      <c r="F179" s="7" t="n">
        <v>0.4341043606217263</v>
      </c>
      <c r="G179" s="7" t="n">
        <v>0.4395493823798426</v>
      </c>
      <c r="H179" s="7" t="n">
        <v>0.4395493823798426</v>
      </c>
      <c r="I179" s="7" t="n">
        <v>0.4395493823798426</v>
      </c>
      <c r="J179" s="7" t="n">
        <v>0.4395493823798426</v>
      </c>
      <c r="K179" s="7" t="n">
        <v>0.4004399544950095</v>
      </c>
      <c r="L179" s="7" t="n">
        <v>0.4004399544950095</v>
      </c>
      <c r="M179" s="7" t="n">
        <v>0.4428661544046437</v>
      </c>
      <c r="N179" s="7" t="n">
        <v>0.4395493823798426</v>
      </c>
      <c r="O179" s="7" t="n">
        <v>0.4341043606217263</v>
      </c>
      <c r="P179" s="7" t="n">
        <v>0.4395493823798426</v>
      </c>
      <c r="Q179" s="7" t="n">
        <v>0.4395493823798426</v>
      </c>
      <c r="R179" s="7" t="n">
        <v>0.4004399544950095</v>
      </c>
      <c r="S179" s="7" t="n">
        <v>0.4004399544950095</v>
      </c>
      <c r="T179" s="7" t="n">
        <v>0.4004399544950095</v>
      </c>
      <c r="U179" s="7" t="n">
        <v>0.4004399544950095</v>
      </c>
      <c r="V179" s="7" t="n">
        <v>0.4395493823798426</v>
      </c>
      <c r="W179" s="7" t="n">
        <v>0.4341043606217263</v>
      </c>
      <c r="X179" s="7" t="n">
        <v>0.4395493823798426</v>
      </c>
      <c r="Y179" s="7" t="n">
        <v>0.4341043606217263</v>
      </c>
      <c r="Z179" s="7" t="n">
        <v>0.3889497415164607</v>
      </c>
      <c r="AA179" s="7" t="n">
        <v>0.3889497415164607</v>
      </c>
      <c r="AB179" s="7" t="n">
        <v>0.4484357337520175</v>
      </c>
      <c r="AC179" s="7" t="n">
        <v>0.4395493823798426</v>
      </c>
      <c r="AD179" s="7" t="n">
        <v>0.4428661544046437</v>
      </c>
      <c r="AE179" s="7" t="n">
        <v>0.4004399544950095</v>
      </c>
      <c r="AF179" s="7" t="n">
        <v>0.4004399544950095</v>
      </c>
      <c r="AG179" s="7" t="n">
        <v>0.4395493823798426</v>
      </c>
      <c r="AH179" s="7" t="n">
        <v>0.4341043606217263</v>
      </c>
      <c r="AI179" s="7" t="n">
        <v>0.4463489140649026</v>
      </c>
      <c r="AJ179" s="7" t="n">
        <v>0.4484357337520175</v>
      </c>
      <c r="AK179" s="7" t="n">
        <v>0.4428661544046437</v>
      </c>
      <c r="AL179" s="7" t="n">
        <v>0.4484357337520175</v>
      </c>
      <c r="AM179" s="7" t="n">
        <v>0.3889497415164607</v>
      </c>
      <c r="AN179" s="7" t="n">
        <v>0.3889497415164607</v>
      </c>
      <c r="AO179" s="7" t="n">
        <v>0.4552772390077384</v>
      </c>
      <c r="AP179" s="7" t="n">
        <v>0.4484357337520175</v>
      </c>
      <c r="AQ179" s="7" t="n">
        <v>0.4463489140649026</v>
      </c>
      <c r="AR179" s="7" t="n">
        <v>0.4463489140649026</v>
      </c>
      <c r="AS179" s="7" t="n">
        <v>0.4463489140649026</v>
      </c>
      <c r="AT179" s="7" t="n">
        <v>0.4484357337520175</v>
      </c>
      <c r="AU179" s="7" t="n">
        <v>0.4428661544046437</v>
      </c>
      <c r="AV179" s="7" t="n">
        <v>0.4428661544046437</v>
      </c>
      <c r="AW179" s="7" t="n">
        <v>0.4428661544046437</v>
      </c>
      <c r="AX179" s="7" t="n">
        <v>0.4552772390077384</v>
      </c>
      <c r="AY179" s="7" t="n">
        <v>0.4484357337520175</v>
      </c>
      <c r="AZ179" s="7" t="n">
        <v>0.3369307212094623</v>
      </c>
      <c r="BA179" s="7" t="n">
        <v>0.3369307212094623</v>
      </c>
      <c r="BB179" s="7" t="n">
        <v>0.3889497415164607</v>
      </c>
      <c r="BC179" s="7" t="n">
        <v>0.3889497415164607</v>
      </c>
      <c r="BD179" s="7" t="n">
        <v>0.4484357337520175</v>
      </c>
      <c r="BE179" s="7" t="n">
        <v>0.3889497415164607</v>
      </c>
      <c r="BF179" s="7" t="n">
        <v>0.3889497415164607</v>
      </c>
      <c r="BG179" s="7" t="n">
        <v>0.4484357337520175</v>
      </c>
      <c r="BH179" s="7" t="n">
        <v>0.4484357337520175</v>
      </c>
      <c r="BI179" s="7" t="n">
        <v>0.4428661544046437</v>
      </c>
      <c r="BJ179" s="7" t="n">
        <v>0.4484357337520175</v>
      </c>
      <c r="BK179" s="7" t="n">
        <v>0.4428661544046437</v>
      </c>
      <c r="BL179" s="7" t="n">
        <v>0.4552772390077384</v>
      </c>
      <c r="BM179" s="7" t="n">
        <v>0.4552772390077384</v>
      </c>
      <c r="BN179" s="7" t="n">
        <v>0.4484357337520175</v>
      </c>
      <c r="BO179" s="7" t="n">
        <v>0.4484357337520175</v>
      </c>
      <c r="BP179" s="7" t="n">
        <v>0.1576380335012111</v>
      </c>
      <c r="BQ179" s="7" t="n">
        <v>0.1576380335012111</v>
      </c>
      <c r="BR179" s="7" t="n">
        <v>0.1721166633245992</v>
      </c>
      <c r="BS179" s="7" t="n">
        <v>0.2133881140497196</v>
      </c>
      <c r="BT179" s="7" t="n">
        <v>0.1721166633245992</v>
      </c>
      <c r="BU179" s="7" t="n">
        <v>0.1687406318314459</v>
      </c>
      <c r="BV179" s="7" t="n">
        <v>0.3259615834931631</v>
      </c>
      <c r="BW179" s="7" t="n">
        <v>0.3259615834931631</v>
      </c>
      <c r="BX179" s="7" t="n">
        <v>0.1912729653012999</v>
      </c>
      <c r="BY179" s="7" t="n">
        <v>0.190927131593537</v>
      </c>
      <c r="BZ179" s="7" t="n">
        <v>0.190927131593537</v>
      </c>
      <c r="CA179" s="7" t="n">
        <v>0.1790074729219131</v>
      </c>
      <c r="CB179" s="7" t="n">
        <v>0.190927131593537</v>
      </c>
      <c r="CC179" s="7" t="n">
        <v>0.190927131593537</v>
      </c>
      <c r="CD179" s="7" t="n">
        <v>0.2058221096315529</v>
      </c>
      <c r="CE179" s="7" t="n">
        <v>0.2482803642900624</v>
      </c>
      <c r="CF179" s="7" t="n">
        <v>0.2058221096315529</v>
      </c>
      <c r="CG179" s="7" t="n">
        <v>0.2058221096315529</v>
      </c>
      <c r="CH179" s="7" t="n">
        <v>0.2482803642900624</v>
      </c>
      <c r="CI179" s="7" t="n">
        <v>0.2058221096315529</v>
      </c>
      <c r="CJ179" s="7" t="n">
        <v>0.2023489968052996</v>
      </c>
      <c r="CK179" s="7" t="n">
        <v>0.2023489968052996</v>
      </c>
      <c r="CL179" s="7" t="n">
        <v>0.1735987452908883</v>
      </c>
      <c r="CM179" s="7" t="n">
        <v>0.1735987452908883</v>
      </c>
      <c r="CN179" s="7" t="n">
        <v>0.2255292712009171</v>
      </c>
      <c r="CO179" s="7" t="n">
        <v>0.1882769964389321</v>
      </c>
      <c r="CP179" s="7" t="n">
        <v>0.2255292712009171</v>
      </c>
      <c r="CQ179" s="7" t="n">
        <v>0.230117469355017</v>
      </c>
      <c r="CR179" s="7" t="n">
        <v>0.1882769964389321</v>
      </c>
      <c r="CS179" s="7" t="n">
        <v>0.1222960038123642</v>
      </c>
      <c r="CT179" s="7" t="n">
        <v>0.1264331411590083</v>
      </c>
      <c r="CU179" s="7" t="n">
        <v>0.2129110716996581</v>
      </c>
      <c r="CV179" s="7" t="n">
        <v>0.145209686591913</v>
      </c>
      <c r="CW179" s="7" t="n">
        <v>0.1848544185607306</v>
      </c>
      <c r="CX179" s="7" t="n">
        <v>0.2129110716996581</v>
      </c>
      <c r="CY179" s="7" t="n">
        <v>0.1470029457246507</v>
      </c>
      <c r="CZ179" s="7" t="n">
        <v>0.145209686591913</v>
      </c>
      <c r="DA179" s="7" t="n">
        <v>0.137161951447518</v>
      </c>
      <c r="DB179" s="7" t="n">
        <v>0.1590854745983221</v>
      </c>
      <c r="DC179" s="7" t="n">
        <v>0.2076974122456547</v>
      </c>
      <c r="DD179" s="7" t="n">
        <v>0.1471513885661213</v>
      </c>
      <c r="DE179" s="7" t="n">
        <v>0.1952628117485662</v>
      </c>
      <c r="DF179" s="7" t="n">
        <v>0.1545688047037976</v>
      </c>
      <c r="DG179" s="7" t="n">
        <v>0.1588249097821224</v>
      </c>
      <c r="DH179" s="7" t="n">
        <v>0.1545688047037976</v>
      </c>
      <c r="DI179" s="7" t="n">
        <v>0.1588249097821224</v>
      </c>
      <c r="DJ179" s="7" t="n">
        <v>0.1781413945092296</v>
      </c>
      <c r="DK179" s="7" t="n">
        <v>0.1781413945092296</v>
      </c>
      <c r="DL179" s="7" t="n">
        <v>0.1799862206926737</v>
      </c>
      <c r="DM179" s="7" t="n">
        <v>0.1799862206926737</v>
      </c>
      <c r="DN179" s="7" t="n">
        <v>0.1781413945092296</v>
      </c>
      <c r="DO179" s="7" t="n">
        <v>0.1781413945092296</v>
      </c>
      <c r="DP179" s="7" t="n">
        <v>0.1698622382842454</v>
      </c>
      <c r="DQ179" s="7" t="n">
        <v>0.1698622382842454</v>
      </c>
      <c r="DR179" s="7" t="n">
        <v>0.1924161953803563</v>
      </c>
      <c r="DS179" s="7" t="n">
        <v>0.1924161953803563</v>
      </c>
      <c r="DT179" s="7" t="n">
        <v>0.1377694441634729</v>
      </c>
      <c r="DU179" s="7" t="n">
        <v>0.141963621495772</v>
      </c>
      <c r="DV179" s="7" t="n">
        <v>0.1609990449383714</v>
      </c>
      <c r="DW179" s="7" t="n">
        <v>0.1801389321640343</v>
      </c>
      <c r="DX179" s="7" t="n">
        <v>0.1801389321640343</v>
      </c>
      <c r="DY179" s="7" t="n">
        <v>0.162817028286582</v>
      </c>
      <c r="DZ179" s="7" t="n">
        <v>0.1609990449383714</v>
      </c>
      <c r="EA179" s="7" t="n">
        <v>0.1528403531931353</v>
      </c>
      <c r="EB179" s="7" t="n">
        <v>0.1750661427038041</v>
      </c>
      <c r="EC179" s="7" t="n">
        <v>0.1629675177551864</v>
      </c>
    </row>
    <row r="180">
      <c r="A180" s="6" t="n">
        <v>45203</v>
      </c>
      <c r="B180" s="7" t="n">
        <v>0.50410097522181</v>
      </c>
      <c r="C180" s="7" t="n">
        <v>0.5098117608252624</v>
      </c>
      <c r="D180" s="7" t="n">
        <v>0.50410097522181</v>
      </c>
      <c r="E180" s="7" t="n">
        <v>0.50410097522181</v>
      </c>
      <c r="F180" s="7" t="n">
        <v>0.50410097522181</v>
      </c>
      <c r="G180" s="7" t="n">
        <v>0.5098117608252624</v>
      </c>
      <c r="H180" s="7" t="n">
        <v>0.5098117608252624</v>
      </c>
      <c r="I180" s="7" t="n">
        <v>0.5098117608252624</v>
      </c>
      <c r="J180" s="7" t="n">
        <v>0.5098117608252624</v>
      </c>
      <c r="K180" s="7" t="n">
        <v>0.46879345683207</v>
      </c>
      <c r="L180" s="7" t="n">
        <v>0.46879345683207</v>
      </c>
      <c r="M180" s="7" t="n">
        <v>0.5132904198225261</v>
      </c>
      <c r="N180" s="7" t="n">
        <v>0.5098117608252624</v>
      </c>
      <c r="O180" s="7" t="n">
        <v>0.50410097522181</v>
      </c>
      <c r="P180" s="7" t="n">
        <v>0.5098117608252624</v>
      </c>
      <c r="Q180" s="7" t="n">
        <v>0.5098117608252624</v>
      </c>
      <c r="R180" s="7" t="n">
        <v>0.46879345683207</v>
      </c>
      <c r="S180" s="7" t="n">
        <v>0.46879345683207</v>
      </c>
      <c r="T180" s="7" t="n">
        <v>0.46879345683207</v>
      </c>
      <c r="U180" s="7" t="n">
        <v>0.46879345683207</v>
      </c>
      <c r="V180" s="7" t="n">
        <v>0.5098117608252624</v>
      </c>
      <c r="W180" s="7" t="n">
        <v>0.50410097522181</v>
      </c>
      <c r="X180" s="7" t="n">
        <v>0.5098117608252624</v>
      </c>
      <c r="Y180" s="7" t="n">
        <v>0.50410097522181</v>
      </c>
      <c r="Z180" s="7" t="n">
        <v>0.4567424227364421</v>
      </c>
      <c r="AA180" s="7" t="n">
        <v>0.4567424227364421</v>
      </c>
      <c r="AB180" s="7" t="n">
        <v>0.5191318424957885</v>
      </c>
      <c r="AC180" s="7" t="n">
        <v>0.5098117608252624</v>
      </c>
      <c r="AD180" s="7" t="n">
        <v>0.5132904198225261</v>
      </c>
      <c r="AE180" s="7" t="n">
        <v>0.46879345683207</v>
      </c>
      <c r="AF180" s="7" t="n">
        <v>0.46879345683207</v>
      </c>
      <c r="AG180" s="7" t="n">
        <v>0.5098117608252624</v>
      </c>
      <c r="AH180" s="7" t="n">
        <v>0.50410097522181</v>
      </c>
      <c r="AI180" s="7" t="n">
        <v>0.5169431680780208</v>
      </c>
      <c r="AJ180" s="7" t="n">
        <v>0.5191318424957885</v>
      </c>
      <c r="AK180" s="7" t="n">
        <v>0.5132904198225261</v>
      </c>
      <c r="AL180" s="7" t="n">
        <v>0.5191318424957885</v>
      </c>
      <c r="AM180" s="7" t="n">
        <v>0.4567424227364421</v>
      </c>
      <c r="AN180" s="7" t="n">
        <v>0.4567424227364421</v>
      </c>
      <c r="AO180" s="7" t="n">
        <v>0.5263072719900925</v>
      </c>
      <c r="AP180" s="7" t="n">
        <v>0.5191318424957885</v>
      </c>
      <c r="AQ180" s="7" t="n">
        <v>0.5169431680780208</v>
      </c>
      <c r="AR180" s="7" t="n">
        <v>0.5169431680780208</v>
      </c>
      <c r="AS180" s="7" t="n">
        <v>0.5169431680780208</v>
      </c>
      <c r="AT180" s="7" t="n">
        <v>0.5191318424957885</v>
      </c>
      <c r="AU180" s="7" t="n">
        <v>0.5132904198225261</v>
      </c>
      <c r="AV180" s="7" t="n">
        <v>0.5132904198225261</v>
      </c>
      <c r="AW180" s="7" t="n">
        <v>0.5132904198225261</v>
      </c>
      <c r="AX180" s="7" t="n">
        <v>0.5263072719900925</v>
      </c>
      <c r="AY180" s="7" t="n">
        <v>0.5191318424957885</v>
      </c>
      <c r="AZ180" s="7" t="n">
        <v>0.4021844272918709</v>
      </c>
      <c r="BA180" s="7" t="n">
        <v>0.4021844272918709</v>
      </c>
      <c r="BB180" s="7" t="n">
        <v>0.4567424227364421</v>
      </c>
      <c r="BC180" s="7" t="n">
        <v>0.4567424227364421</v>
      </c>
      <c r="BD180" s="7" t="n">
        <v>0.5191318424957885</v>
      </c>
      <c r="BE180" s="7" t="n">
        <v>0.4567424227364421</v>
      </c>
      <c r="BF180" s="7" t="n">
        <v>0.4567424227364421</v>
      </c>
      <c r="BG180" s="7" t="n">
        <v>0.5191318424957885</v>
      </c>
      <c r="BH180" s="7" t="n">
        <v>0.5191318424957885</v>
      </c>
      <c r="BI180" s="7" t="n">
        <v>0.5132904198225261</v>
      </c>
      <c r="BJ180" s="7" t="n">
        <v>0.5191318424957885</v>
      </c>
      <c r="BK180" s="7" t="n">
        <v>0.5132904198225261</v>
      </c>
      <c r="BL180" s="7" t="n">
        <v>0.5263072719900925</v>
      </c>
      <c r="BM180" s="7" t="n">
        <v>0.5263072719900925</v>
      </c>
      <c r="BN180" s="7" t="n">
        <v>0.5191318424957885</v>
      </c>
      <c r="BO180" s="7" t="n">
        <v>0.5191318424957885</v>
      </c>
      <c r="BP180" s="7" t="n">
        <v>0.21414071594355</v>
      </c>
      <c r="BQ180" s="7" t="n">
        <v>0.21414071594355</v>
      </c>
      <c r="BR180" s="7" t="n">
        <v>0.2293260273024755</v>
      </c>
      <c r="BS180" s="7" t="n">
        <v>0.2726118794266268</v>
      </c>
      <c r="BT180" s="7" t="n">
        <v>0.2293260273024755</v>
      </c>
      <c r="BU180" s="7" t="n">
        <v>0.2257852164656478</v>
      </c>
      <c r="BV180" s="7" t="n">
        <v>0.3906799014083606</v>
      </c>
      <c r="BW180" s="7" t="n">
        <v>0.3906799014083606</v>
      </c>
      <c r="BX180" s="7" t="n">
        <v>0.2494173214062796</v>
      </c>
      <c r="BY180" s="7" t="n">
        <v>0.2490546080421803</v>
      </c>
      <c r="BZ180" s="7" t="n">
        <v>0.2490546080421803</v>
      </c>
      <c r="CA180" s="7" t="n">
        <v>0.2365531676138644</v>
      </c>
      <c r="CB180" s="7" t="n">
        <v>0.2490546080421803</v>
      </c>
      <c r="CC180" s="7" t="n">
        <v>0.2490546080421803</v>
      </c>
      <c r="CD180" s="7" t="n">
        <v>0.2646765889858644</v>
      </c>
      <c r="CE180" s="7" t="n">
        <v>0.3092071712723545</v>
      </c>
      <c r="CF180" s="7" t="n">
        <v>0.2646765889858644</v>
      </c>
      <c r="CG180" s="7" t="n">
        <v>0.2646765889858644</v>
      </c>
      <c r="CH180" s="7" t="n">
        <v>0.3092071712723545</v>
      </c>
      <c r="CI180" s="7" t="n">
        <v>0.2646765889858644</v>
      </c>
      <c r="CJ180" s="7" t="n">
        <v>0.2610339584127601</v>
      </c>
      <c r="CK180" s="7" t="n">
        <v>0.2610339584127601</v>
      </c>
      <c r="CL180" s="7" t="n">
        <v>0.2308804476027442</v>
      </c>
      <c r="CM180" s="7" t="n">
        <v>0.2308804476027442</v>
      </c>
      <c r="CN180" s="7" t="n">
        <v>0.2853456293634309</v>
      </c>
      <c r="CO180" s="7" t="n">
        <v>0.2462751235221117</v>
      </c>
      <c r="CP180" s="7" t="n">
        <v>0.2853456293634309</v>
      </c>
      <c r="CQ180" s="7" t="n">
        <v>0.2901577710091761</v>
      </c>
      <c r="CR180" s="7" t="n">
        <v>0.2462751235221117</v>
      </c>
      <c r="CS180" s="7" t="n">
        <v>0.1770736915477336</v>
      </c>
      <c r="CT180" s="7" t="n">
        <v>0.1814127567431119</v>
      </c>
      <c r="CU180" s="7" t="n">
        <v>0.272111553311142</v>
      </c>
      <c r="CV180" s="7" t="n">
        <v>0.2011057589209206</v>
      </c>
      <c r="CW180" s="7" t="n">
        <v>0.2426854944367196</v>
      </c>
      <c r="CX180" s="7" t="n">
        <v>0.272111553311142</v>
      </c>
      <c r="CY180" s="7" t="n">
        <v>0.2029865445069896</v>
      </c>
      <c r="CZ180" s="7" t="n">
        <v>0.2011057589209206</v>
      </c>
      <c r="DA180" s="7" t="n">
        <v>0.1926652251554672</v>
      </c>
      <c r="DB180" s="7" t="n">
        <v>0.2156588046025911</v>
      </c>
      <c r="DC180" s="7" t="n">
        <v>0.2666434224801046</v>
      </c>
      <c r="DD180" s="7" t="n">
        <v>0.2031422326345425</v>
      </c>
      <c r="DE180" s="7" t="n">
        <v>0.2536019066408695</v>
      </c>
      <c r="DF180" s="7" t="n">
        <v>0.2109216824100584</v>
      </c>
      <c r="DG180" s="7" t="n">
        <v>0.2153855219845922</v>
      </c>
      <c r="DH180" s="7" t="n">
        <v>0.2109216824100584</v>
      </c>
      <c r="DI180" s="7" t="n">
        <v>0.2153855219845922</v>
      </c>
      <c r="DJ180" s="7" t="n">
        <v>0.2356448171333103</v>
      </c>
      <c r="DK180" s="7" t="n">
        <v>0.2356448171333103</v>
      </c>
      <c r="DL180" s="7" t="n">
        <v>0.2375796866852233</v>
      </c>
      <c r="DM180" s="7" t="n">
        <v>0.2375796866852233</v>
      </c>
      <c r="DN180" s="7" t="n">
        <v>0.2356448171333103</v>
      </c>
      <c r="DO180" s="7" t="n">
        <v>0.2356448171333103</v>
      </c>
      <c r="DP180" s="7" t="n">
        <v>0.2269615669501688</v>
      </c>
      <c r="DQ180" s="7" t="n">
        <v>0.2269615669501688</v>
      </c>
      <c r="DR180" s="7" t="n">
        <v>0.2506163509358088</v>
      </c>
      <c r="DS180" s="7" t="n">
        <v>0.2506163509358088</v>
      </c>
      <c r="DT180" s="7" t="n">
        <v>0.1933023687355286</v>
      </c>
      <c r="DU180" s="7" t="n">
        <v>0.1977012579579485</v>
      </c>
      <c r="DV180" s="7" t="n">
        <v>0.2176657736166006</v>
      </c>
      <c r="DW180" s="7" t="n">
        <v>0.237739851788481</v>
      </c>
      <c r="DX180" s="7" t="n">
        <v>0.237739851788481</v>
      </c>
      <c r="DY180" s="7" t="n">
        <v>0.2195724901722877</v>
      </c>
      <c r="DZ180" s="7" t="n">
        <v>0.2176657736166006</v>
      </c>
      <c r="EA180" s="7" t="n">
        <v>0.2091088676148478</v>
      </c>
      <c r="EB180" s="7" t="n">
        <v>0.2324194666172654</v>
      </c>
      <c r="EC180" s="7" t="n">
        <v>0.2197303248199631</v>
      </c>
    </row>
    <row r="181">
      <c r="A181" s="6" t="n">
        <v>45204</v>
      </c>
      <c r="B181" s="7" t="n">
        <v>0.5057247802847216</v>
      </c>
      <c r="C181" s="7" t="n">
        <v>0.5114417311674531</v>
      </c>
      <c r="D181" s="7" t="n">
        <v>0.5057247802847216</v>
      </c>
      <c r="E181" s="7" t="n">
        <v>0.5057247802847216</v>
      </c>
      <c r="F181" s="7" t="n">
        <v>0.5057247802847216</v>
      </c>
      <c r="G181" s="7" t="n">
        <v>0.5114417311674531</v>
      </c>
      <c r="H181" s="7" t="n">
        <v>0.5114417311674531</v>
      </c>
      <c r="I181" s="7" t="n">
        <v>0.5114417311674531</v>
      </c>
      <c r="J181" s="7" t="n">
        <v>0.5114417311674531</v>
      </c>
      <c r="K181" s="7" t="n">
        <v>0.4703791444227743</v>
      </c>
      <c r="L181" s="7" t="n">
        <v>0.4703791444227743</v>
      </c>
      <c r="M181" s="7" t="n">
        <v>0.5149241456732796</v>
      </c>
      <c r="N181" s="7" t="n">
        <v>0.5114417311674531</v>
      </c>
      <c r="O181" s="7" t="n">
        <v>0.5057247802847216</v>
      </c>
      <c r="P181" s="7" t="n">
        <v>0.5114417311674531</v>
      </c>
      <c r="Q181" s="7" t="n">
        <v>0.5114417311674531</v>
      </c>
      <c r="R181" s="7" t="n">
        <v>0.4703791444227743</v>
      </c>
      <c r="S181" s="7" t="n">
        <v>0.4703791444227743</v>
      </c>
      <c r="T181" s="7" t="n">
        <v>0.4703791444227743</v>
      </c>
      <c r="U181" s="7" t="n">
        <v>0.4703791444227743</v>
      </c>
      <c r="V181" s="7" t="n">
        <v>0.5114417311674531</v>
      </c>
      <c r="W181" s="7" t="n">
        <v>0.5057247802847216</v>
      </c>
      <c r="X181" s="7" t="n">
        <v>0.5114417311674531</v>
      </c>
      <c r="Y181" s="7" t="n">
        <v>0.5057247802847216</v>
      </c>
      <c r="Z181" s="7" t="n">
        <v>0.4583151002098071</v>
      </c>
      <c r="AA181" s="7" t="n">
        <v>0.4583151002098071</v>
      </c>
      <c r="AB181" s="7" t="n">
        <v>0.5207718746596606</v>
      </c>
      <c r="AC181" s="7" t="n">
        <v>0.5114417311674531</v>
      </c>
      <c r="AD181" s="7" t="n">
        <v>0.5149241456732796</v>
      </c>
      <c r="AE181" s="7" t="n">
        <v>0.4703791444227743</v>
      </c>
      <c r="AF181" s="7" t="n">
        <v>0.4703791444227743</v>
      </c>
      <c r="AG181" s="7" t="n">
        <v>0.5114417311674531</v>
      </c>
      <c r="AH181" s="7" t="n">
        <v>0.5057247802847216</v>
      </c>
      <c r="AI181" s="7" t="n">
        <v>0.5185808373815135</v>
      </c>
      <c r="AJ181" s="7" t="n">
        <v>0.5207718746596606</v>
      </c>
      <c r="AK181" s="7" t="n">
        <v>0.5149241456732796</v>
      </c>
      <c r="AL181" s="7" t="n">
        <v>0.5207718746596606</v>
      </c>
      <c r="AM181" s="7" t="n">
        <v>0.4583151002098071</v>
      </c>
      <c r="AN181" s="7" t="n">
        <v>0.4583151002098071</v>
      </c>
      <c r="AO181" s="7" t="n">
        <v>0.5279550506410244</v>
      </c>
      <c r="AP181" s="7" t="n">
        <v>0.5207718746596606</v>
      </c>
      <c r="AQ181" s="7" t="n">
        <v>0.5185808373815135</v>
      </c>
      <c r="AR181" s="7" t="n">
        <v>0.5185808373815135</v>
      </c>
      <c r="AS181" s="7" t="n">
        <v>0.5185808373815135</v>
      </c>
      <c r="AT181" s="7" t="n">
        <v>0.5207718746596606</v>
      </c>
      <c r="AU181" s="7" t="n">
        <v>0.5149241456732796</v>
      </c>
      <c r="AV181" s="7" t="n">
        <v>0.5149241456732796</v>
      </c>
      <c r="AW181" s="7" t="n">
        <v>0.5149241456732796</v>
      </c>
      <c r="AX181" s="7" t="n">
        <v>0.5279550506410244</v>
      </c>
      <c r="AY181" s="7" t="n">
        <v>0.5207718746596606</v>
      </c>
      <c r="AZ181" s="7" t="n">
        <v>0.4036982047640494</v>
      </c>
      <c r="BA181" s="7" t="n">
        <v>0.4036982047640494</v>
      </c>
      <c r="BB181" s="7" t="n">
        <v>0.4583151002098071</v>
      </c>
      <c r="BC181" s="7" t="n">
        <v>0.4583151002098071</v>
      </c>
      <c r="BD181" s="7" t="n">
        <v>0.5207718746596606</v>
      </c>
      <c r="BE181" s="7" t="n">
        <v>0.4583151002098071</v>
      </c>
      <c r="BF181" s="7" t="n">
        <v>0.4583151002098071</v>
      </c>
      <c r="BG181" s="7" t="n">
        <v>0.5207718746596606</v>
      </c>
      <c r="BH181" s="7" t="n">
        <v>0.5207718746596606</v>
      </c>
      <c r="BI181" s="7" t="n">
        <v>0.5149241456732796</v>
      </c>
      <c r="BJ181" s="7" t="n">
        <v>0.5207718746596606</v>
      </c>
      <c r="BK181" s="7" t="n">
        <v>0.5149241456732796</v>
      </c>
      <c r="BL181" s="7" t="n">
        <v>0.5279550506410244</v>
      </c>
      <c r="BM181" s="7" t="n">
        <v>0.5279550506410244</v>
      </c>
      <c r="BN181" s="7" t="n">
        <v>0.5207718746596606</v>
      </c>
      <c r="BO181" s="7" t="n">
        <v>0.5207718746596606</v>
      </c>
      <c r="BP181" s="7" t="n">
        <v>0.2129814950172439</v>
      </c>
      <c r="BQ181" s="7" t="n">
        <v>0.2129814950172439</v>
      </c>
      <c r="BR181" s="7" t="n">
        <v>0.2281523079490362</v>
      </c>
      <c r="BS181" s="7" t="n">
        <v>0.271396832190071</v>
      </c>
      <c r="BT181" s="7" t="n">
        <v>0.2281523079490362</v>
      </c>
      <c r="BU181" s="7" t="n">
        <v>0.2246148777599077</v>
      </c>
      <c r="BV181" s="7" t="n">
        <v>0.3921812587653448</v>
      </c>
      <c r="BW181" s="7" t="n">
        <v>0.3921812587653448</v>
      </c>
      <c r="BX181" s="7" t="n">
        <v>0.2482244195575529</v>
      </c>
      <c r="BY181" s="7" t="n">
        <v>0.2478620525000359</v>
      </c>
      <c r="BZ181" s="7" t="n">
        <v>0.2478620525000359</v>
      </c>
      <c r="CA181" s="7" t="n">
        <v>0.2353725480287003</v>
      </c>
      <c r="CB181" s="7" t="n">
        <v>0.2478620525000359</v>
      </c>
      <c r="CC181" s="7" t="n">
        <v>0.2478620525000359</v>
      </c>
      <c r="CD181" s="7" t="n">
        <v>0.2634691180990798</v>
      </c>
      <c r="CE181" s="7" t="n">
        <v>0.3079571840757473</v>
      </c>
      <c r="CF181" s="7" t="n">
        <v>0.2634691180990798</v>
      </c>
      <c r="CG181" s="7" t="n">
        <v>0.2634691180990798</v>
      </c>
      <c r="CH181" s="7" t="n">
        <v>0.3079571840757473</v>
      </c>
      <c r="CI181" s="7" t="n">
        <v>0.2634691180990798</v>
      </c>
      <c r="CJ181" s="7" t="n">
        <v>0.2598299653877518</v>
      </c>
      <c r="CK181" s="7" t="n">
        <v>0.2598299653877518</v>
      </c>
      <c r="CL181" s="7" t="n">
        <v>0.2297052441408183</v>
      </c>
      <c r="CM181" s="7" t="n">
        <v>0.2297052441408183</v>
      </c>
      <c r="CN181" s="7" t="n">
        <v>0.2841184243685502</v>
      </c>
      <c r="CO181" s="7" t="n">
        <v>0.2450852217387762</v>
      </c>
      <c r="CP181" s="7" t="n">
        <v>0.2841184243685502</v>
      </c>
      <c r="CQ181" s="7" t="n">
        <v>0.2889259715424826</v>
      </c>
      <c r="CR181" s="7" t="n">
        <v>0.2450852217387762</v>
      </c>
      <c r="CS181" s="7" t="n">
        <v>0.175949860975932</v>
      </c>
      <c r="CT181" s="7" t="n">
        <v>0.1802847833770616</v>
      </c>
      <c r="CU181" s="7" t="n">
        <v>0.2708969837692188</v>
      </c>
      <c r="CV181" s="7" t="n">
        <v>0.1999589833353859</v>
      </c>
      <c r="CW181" s="7" t="n">
        <v>0.2414990199111136</v>
      </c>
      <c r="CX181" s="7" t="n">
        <v>0.2708969837692188</v>
      </c>
      <c r="CY181" s="7" t="n">
        <v>0.2018379732103146</v>
      </c>
      <c r="CZ181" s="7" t="n">
        <v>0.1999589833353859</v>
      </c>
      <c r="DA181" s="7" t="n">
        <v>0.1915265083091227</v>
      </c>
      <c r="DB181" s="7" t="n">
        <v>0.2144981342560339</v>
      </c>
      <c r="DC181" s="7" t="n">
        <v>0.2654340737265166</v>
      </c>
      <c r="DD181" s="7" t="n">
        <v>0.2019935126920531</v>
      </c>
      <c r="DE181" s="7" t="n">
        <v>0.2524050094901913</v>
      </c>
      <c r="DF181" s="7" t="n">
        <v>0.2097655349092502</v>
      </c>
      <c r="DG181" s="7" t="n">
        <v>0.2142251125591337</v>
      </c>
      <c r="DH181" s="7" t="n">
        <v>0.2097655349092502</v>
      </c>
      <c r="DI181" s="7" t="n">
        <v>0.2142251125591337</v>
      </c>
      <c r="DJ181" s="7" t="n">
        <v>0.2344650648107887</v>
      </c>
      <c r="DK181" s="7" t="n">
        <v>0.2344650648107887</v>
      </c>
      <c r="DL181" s="7" t="n">
        <v>0.2363980870140008</v>
      </c>
      <c r="DM181" s="7" t="n">
        <v>0.2363980870140008</v>
      </c>
      <c r="DN181" s="7" t="n">
        <v>0.2344650648107887</v>
      </c>
      <c r="DO181" s="7" t="n">
        <v>0.2344650648107887</v>
      </c>
      <c r="DP181" s="7" t="n">
        <v>0.2257901051043509</v>
      </c>
      <c r="DQ181" s="7" t="n">
        <v>0.2257901051043509</v>
      </c>
      <c r="DR181" s="7" t="n">
        <v>0.2494223042938108</v>
      </c>
      <c r="DS181" s="7" t="n">
        <v>0.2494223042938108</v>
      </c>
      <c r="DT181" s="7" t="n">
        <v>0.1921630435658148</v>
      </c>
      <c r="DU181" s="7" t="n">
        <v>0.1965577328760069</v>
      </c>
      <c r="DV181" s="7" t="n">
        <v>0.2165031870831886</v>
      </c>
      <c r="DW181" s="7" t="n">
        <v>0.2365580991969776</v>
      </c>
      <c r="DX181" s="7" t="n">
        <v>0.2365580991969776</v>
      </c>
      <c r="DY181" s="7" t="n">
        <v>0.2184080831697137</v>
      </c>
      <c r="DZ181" s="7" t="n">
        <v>0.2165031870831886</v>
      </c>
      <c r="EA181" s="7" t="n">
        <v>0.2079544509289433</v>
      </c>
      <c r="EB181" s="7" t="n">
        <v>0.2312427937514854</v>
      </c>
      <c r="EC181" s="7" t="n">
        <v>0.2185657671221493</v>
      </c>
    </row>
    <row r="182">
      <c r="A182" s="6" t="n">
        <v>45205</v>
      </c>
      <c r="B182" s="7" t="n">
        <v>0.5361130879690523</v>
      </c>
      <c r="C182" s="7" t="n">
        <v>0.541945417481873</v>
      </c>
      <c r="D182" s="7" t="n">
        <v>0.5361130879690523</v>
      </c>
      <c r="E182" s="7" t="n">
        <v>0.5361130879690523</v>
      </c>
      <c r="F182" s="7" t="n">
        <v>0.5361130879690523</v>
      </c>
      <c r="G182" s="7" t="n">
        <v>0.541945417481873</v>
      </c>
      <c r="H182" s="7" t="n">
        <v>0.541945417481873</v>
      </c>
      <c r="I182" s="7" t="n">
        <v>0.541945417481873</v>
      </c>
      <c r="J182" s="7" t="n">
        <v>0.541945417481873</v>
      </c>
      <c r="K182" s="7" t="n">
        <v>0.5000541118792394</v>
      </c>
      <c r="L182" s="7" t="n">
        <v>0.5000541118792394</v>
      </c>
      <c r="M182" s="7" t="n">
        <v>0.5454981135457062</v>
      </c>
      <c r="N182" s="7" t="n">
        <v>0.541945417481873</v>
      </c>
      <c r="O182" s="7" t="n">
        <v>0.5361130879690523</v>
      </c>
      <c r="P182" s="7" t="n">
        <v>0.541945417481873</v>
      </c>
      <c r="Q182" s="7" t="n">
        <v>0.541945417481873</v>
      </c>
      <c r="R182" s="7" t="n">
        <v>0.5000541118792394</v>
      </c>
      <c r="S182" s="7" t="n">
        <v>0.5000541118792394</v>
      </c>
      <c r="T182" s="7" t="n">
        <v>0.5000541118792394</v>
      </c>
      <c r="U182" s="7" t="n">
        <v>0.5000541118792394</v>
      </c>
      <c r="V182" s="7" t="n">
        <v>0.541945417481873</v>
      </c>
      <c r="W182" s="7" t="n">
        <v>0.5361130879690523</v>
      </c>
      <c r="X182" s="7" t="n">
        <v>0.541945417481873</v>
      </c>
      <c r="Y182" s="7" t="n">
        <v>0.5361130879690523</v>
      </c>
      <c r="Z182" s="7" t="n">
        <v>0.4877465929674023</v>
      </c>
      <c r="AA182" s="7" t="n">
        <v>0.4877465929674023</v>
      </c>
      <c r="AB182" s="7" t="n">
        <v>0.5514638605059023</v>
      </c>
      <c r="AC182" s="7" t="n">
        <v>0.541945417481873</v>
      </c>
      <c r="AD182" s="7" t="n">
        <v>0.5454981135457062</v>
      </c>
      <c r="AE182" s="7" t="n">
        <v>0.5000541118792394</v>
      </c>
      <c r="AF182" s="7" t="n">
        <v>0.5000541118792394</v>
      </c>
      <c r="AG182" s="7" t="n">
        <v>0.541945417481873</v>
      </c>
      <c r="AH182" s="7" t="n">
        <v>0.5361130879690523</v>
      </c>
      <c r="AI182" s="7" t="n">
        <v>0.549228604047844</v>
      </c>
      <c r="AJ182" s="7" t="n">
        <v>0.5514638605059023</v>
      </c>
      <c r="AK182" s="7" t="n">
        <v>0.5454981135457062</v>
      </c>
      <c r="AL182" s="7" t="n">
        <v>0.5514638605059023</v>
      </c>
      <c r="AM182" s="7" t="n">
        <v>0.4877465929674023</v>
      </c>
      <c r="AN182" s="7" t="n">
        <v>0.4877465929674023</v>
      </c>
      <c r="AO182" s="7" t="n">
        <v>0.5587920062484939</v>
      </c>
      <c r="AP182" s="7" t="n">
        <v>0.5514638605059023</v>
      </c>
      <c r="AQ182" s="7" t="n">
        <v>0.549228604047844</v>
      </c>
      <c r="AR182" s="7" t="n">
        <v>0.549228604047844</v>
      </c>
      <c r="AS182" s="7" t="n">
        <v>0.549228604047844</v>
      </c>
      <c r="AT182" s="7" t="n">
        <v>0.5514638605059023</v>
      </c>
      <c r="AU182" s="7" t="n">
        <v>0.5454981135457062</v>
      </c>
      <c r="AV182" s="7" t="n">
        <v>0.5454981135457062</v>
      </c>
      <c r="AW182" s="7" t="n">
        <v>0.5454981135457062</v>
      </c>
      <c r="AX182" s="7" t="n">
        <v>0.5587920062484939</v>
      </c>
      <c r="AY182" s="7" t="n">
        <v>0.5514638605059023</v>
      </c>
      <c r="AZ182" s="7" t="n">
        <v>0.4320274276743921</v>
      </c>
      <c r="BA182" s="7" t="n">
        <v>0.4320274276743921</v>
      </c>
      <c r="BB182" s="7" t="n">
        <v>0.4877465929674023</v>
      </c>
      <c r="BC182" s="7" t="n">
        <v>0.4877465929674023</v>
      </c>
      <c r="BD182" s="7" t="n">
        <v>0.5514638605059023</v>
      </c>
      <c r="BE182" s="7" t="n">
        <v>0.4877465929674023</v>
      </c>
      <c r="BF182" s="7" t="n">
        <v>0.4877465929674023</v>
      </c>
      <c r="BG182" s="7" t="n">
        <v>0.5514638605059023</v>
      </c>
      <c r="BH182" s="7" t="n">
        <v>0.5514638605059023</v>
      </c>
      <c r="BI182" s="7" t="n">
        <v>0.5454981135457062</v>
      </c>
      <c r="BJ182" s="7" t="n">
        <v>0.5514638605059023</v>
      </c>
      <c r="BK182" s="7" t="n">
        <v>0.5454981135457062</v>
      </c>
      <c r="BL182" s="7" t="n">
        <v>0.5587920062484939</v>
      </c>
      <c r="BM182" s="7" t="n">
        <v>0.5587920062484939</v>
      </c>
      <c r="BN182" s="7" t="n">
        <v>0.5514638605059023</v>
      </c>
      <c r="BO182" s="7" t="n">
        <v>0.5514638605059023</v>
      </c>
      <c r="BP182" s="7" t="n">
        <v>0.2374617024021641</v>
      </c>
      <c r="BQ182" s="7" t="n">
        <v>0.2374617024021641</v>
      </c>
      <c r="BR182" s="7" t="n">
        <v>0.2529386903648978</v>
      </c>
      <c r="BS182" s="7" t="n">
        <v>0.2970559689933916</v>
      </c>
      <c r="BT182" s="7" t="n">
        <v>0.2529386903648978</v>
      </c>
      <c r="BU182" s="7" t="n">
        <v>0.2493298682996399</v>
      </c>
      <c r="BV182" s="7" t="n">
        <v>0.4202780484294695</v>
      </c>
      <c r="BW182" s="7" t="n">
        <v>0.4202780484294695</v>
      </c>
      <c r="BX182" s="7" t="n">
        <v>0.2734158942661231</v>
      </c>
      <c r="BY182" s="7" t="n">
        <v>0.2730462139719625</v>
      </c>
      <c r="BZ182" s="7" t="n">
        <v>0.2730462139719625</v>
      </c>
      <c r="CA182" s="7" t="n">
        <v>0.260304648227764</v>
      </c>
      <c r="CB182" s="7" t="n">
        <v>0.2730462139719625</v>
      </c>
      <c r="CC182" s="7" t="n">
        <v>0.2730462139719625</v>
      </c>
      <c r="CD182" s="7" t="n">
        <v>0.2889682589866893</v>
      </c>
      <c r="CE182" s="7" t="n">
        <v>0.3343541763203119</v>
      </c>
      <c r="CF182" s="7" t="n">
        <v>0.2889682589866893</v>
      </c>
      <c r="CG182" s="7" t="n">
        <v>0.2889682589866893</v>
      </c>
      <c r="CH182" s="7" t="n">
        <v>0.3343541763203119</v>
      </c>
      <c r="CI182" s="7" t="n">
        <v>0.2889682589866893</v>
      </c>
      <c r="CJ182" s="7" t="n">
        <v>0.2852556614508155</v>
      </c>
      <c r="CK182" s="7" t="n">
        <v>0.2852556614508155</v>
      </c>
      <c r="CL182" s="7" t="n">
        <v>0.2545229676778646</v>
      </c>
      <c r="CM182" s="7" t="n">
        <v>0.2545229676778646</v>
      </c>
      <c r="CN182" s="7" t="n">
        <v>0.3100343064034137</v>
      </c>
      <c r="CO182" s="7" t="n">
        <v>0.2702133416361299</v>
      </c>
      <c r="CP182" s="7" t="n">
        <v>0.3100343064034137</v>
      </c>
      <c r="CQ182" s="7" t="n">
        <v>0.3149388787605942</v>
      </c>
      <c r="CR182" s="7" t="n">
        <v>0.2702133416361299</v>
      </c>
      <c r="CS182" s="7" t="n">
        <v>0.1996827015750788</v>
      </c>
      <c r="CT182" s="7" t="n">
        <v>0.2041051107184324</v>
      </c>
      <c r="CU182" s="7" t="n">
        <v>0.2965460327080056</v>
      </c>
      <c r="CV182" s="7" t="n">
        <v>0.2241763723772778</v>
      </c>
      <c r="CW182" s="7" t="n">
        <v>0.2665547636305734</v>
      </c>
      <c r="CX182" s="7" t="n">
        <v>0.2965460327080056</v>
      </c>
      <c r="CY182" s="7" t="n">
        <v>0.2260932837390563</v>
      </c>
      <c r="CZ182" s="7" t="n">
        <v>0.2241763723772778</v>
      </c>
      <c r="DA182" s="7" t="n">
        <v>0.2155737144271539</v>
      </c>
      <c r="DB182" s="7" t="n">
        <v>0.2390089502225741</v>
      </c>
      <c r="DC182" s="7" t="n">
        <v>0.2909728710486714</v>
      </c>
      <c r="DD182" s="7" t="n">
        <v>0.2262519622948742</v>
      </c>
      <c r="DE182" s="7" t="n">
        <v>0.2776808562266637</v>
      </c>
      <c r="DF182" s="7" t="n">
        <v>0.2341808382781498</v>
      </c>
      <c r="DG182" s="7" t="n">
        <v>0.2387304184434607</v>
      </c>
      <c r="DH182" s="7" t="n">
        <v>0.2341808382781498</v>
      </c>
      <c r="DI182" s="7" t="n">
        <v>0.2387304184434607</v>
      </c>
      <c r="DJ182" s="7" t="n">
        <v>0.2593788503220653</v>
      </c>
      <c r="DK182" s="7" t="n">
        <v>0.2593788503220653</v>
      </c>
      <c r="DL182" s="7" t="n">
        <v>0.2613508844843291</v>
      </c>
      <c r="DM182" s="7" t="n">
        <v>0.2613508844843291</v>
      </c>
      <c r="DN182" s="7" t="n">
        <v>0.2593788503220653</v>
      </c>
      <c r="DO182" s="7" t="n">
        <v>0.2593788503220653</v>
      </c>
      <c r="DP182" s="7" t="n">
        <v>0.2505288139029638</v>
      </c>
      <c r="DQ182" s="7" t="n">
        <v>0.2505288139029638</v>
      </c>
      <c r="DR182" s="7" t="n">
        <v>0.2746379545292852</v>
      </c>
      <c r="DS182" s="7" t="n">
        <v>0.2746379545292852</v>
      </c>
      <c r="DT182" s="7" t="n">
        <v>0.2162230961412368</v>
      </c>
      <c r="DU182" s="7" t="n">
        <v>0.220706478400289</v>
      </c>
      <c r="DV182" s="7" t="n">
        <v>0.2410544687198384</v>
      </c>
      <c r="DW182" s="7" t="n">
        <v>0.2615141260087588</v>
      </c>
      <c r="DX182" s="7" t="n">
        <v>0.2615141260087588</v>
      </c>
      <c r="DY182" s="7" t="n">
        <v>0.2429978091284215</v>
      </c>
      <c r="DZ182" s="7" t="n">
        <v>0.2410544687198384</v>
      </c>
      <c r="EA182" s="7" t="n">
        <v>0.2323332032773933</v>
      </c>
      <c r="EB182" s="7" t="n">
        <v>0.2560915478800854</v>
      </c>
      <c r="EC182" s="7" t="n">
        <v>0.2431586754343165</v>
      </c>
    </row>
    <row r="183">
      <c r="A183" s="6" t="n">
        <v>45208</v>
      </c>
      <c r="B183" s="7" t="n">
        <v>0.5395854509370963</v>
      </c>
      <c r="C183" s="7" t="n">
        <v>0.5454309643523108</v>
      </c>
      <c r="D183" s="7" t="n">
        <v>0.5395854509370963</v>
      </c>
      <c r="E183" s="7" t="n">
        <v>0.5395854509370963</v>
      </c>
      <c r="F183" s="7" t="n">
        <v>0.5395854509370963</v>
      </c>
      <c r="G183" s="7" t="n">
        <v>0.5454309643523108</v>
      </c>
      <c r="H183" s="7" t="n">
        <v>0.5454309643523108</v>
      </c>
      <c r="I183" s="7" t="n">
        <v>0.5454309643523108</v>
      </c>
      <c r="J183" s="7" t="n">
        <v>0.5454309643523108</v>
      </c>
      <c r="K183" s="7" t="n">
        <v>0.5034449640169802</v>
      </c>
      <c r="L183" s="7" t="n">
        <v>0.5034449640169802</v>
      </c>
      <c r="M183" s="7" t="n">
        <v>0.5489916912377972</v>
      </c>
      <c r="N183" s="7" t="n">
        <v>0.5454309643523108</v>
      </c>
      <c r="O183" s="7" t="n">
        <v>0.5395854509370963</v>
      </c>
      <c r="P183" s="7" t="n">
        <v>0.5454309643523108</v>
      </c>
      <c r="Q183" s="7" t="n">
        <v>0.5454309643523108</v>
      </c>
      <c r="R183" s="7" t="n">
        <v>0.5034449640169802</v>
      </c>
      <c r="S183" s="7" t="n">
        <v>0.5034449640169802</v>
      </c>
      <c r="T183" s="7" t="n">
        <v>0.5034449640169802</v>
      </c>
      <c r="U183" s="7" t="n">
        <v>0.5034449640169802</v>
      </c>
      <c r="V183" s="7" t="n">
        <v>0.5454309643523108</v>
      </c>
      <c r="W183" s="7" t="n">
        <v>0.5395854509370963</v>
      </c>
      <c r="X183" s="7" t="n">
        <v>0.5454309643523108</v>
      </c>
      <c r="Y183" s="7" t="n">
        <v>0.5395854509370963</v>
      </c>
      <c r="Z183" s="7" t="n">
        <v>0.4911096241242319</v>
      </c>
      <c r="AA183" s="7" t="n">
        <v>0.4911096241242319</v>
      </c>
      <c r="AB183" s="7" t="n">
        <v>0.5549709236887321</v>
      </c>
      <c r="AC183" s="7" t="n">
        <v>0.5454309643523108</v>
      </c>
      <c r="AD183" s="7" t="n">
        <v>0.5489916912377972</v>
      </c>
      <c r="AE183" s="7" t="n">
        <v>0.5034449640169802</v>
      </c>
      <c r="AF183" s="7" t="n">
        <v>0.5034449640169802</v>
      </c>
      <c r="AG183" s="7" t="n">
        <v>0.5454309643523108</v>
      </c>
      <c r="AH183" s="7" t="n">
        <v>0.5395854509370963</v>
      </c>
      <c r="AI183" s="7" t="n">
        <v>0.552730614463524</v>
      </c>
      <c r="AJ183" s="7" t="n">
        <v>0.5549709236887321</v>
      </c>
      <c r="AK183" s="7" t="n">
        <v>0.5489916912377972</v>
      </c>
      <c r="AL183" s="7" t="n">
        <v>0.5549709236887321</v>
      </c>
      <c r="AM183" s="7" t="n">
        <v>0.4911096241242319</v>
      </c>
      <c r="AN183" s="7" t="n">
        <v>0.4911096241242319</v>
      </c>
      <c r="AO183" s="7" t="n">
        <v>0.5623156346061797</v>
      </c>
      <c r="AP183" s="7" t="n">
        <v>0.5549709236887321</v>
      </c>
      <c r="AQ183" s="7" t="n">
        <v>0.552730614463524</v>
      </c>
      <c r="AR183" s="7" t="n">
        <v>0.552730614463524</v>
      </c>
      <c r="AS183" s="7" t="n">
        <v>0.552730614463524</v>
      </c>
      <c r="AT183" s="7" t="n">
        <v>0.5549709236887321</v>
      </c>
      <c r="AU183" s="7" t="n">
        <v>0.5489916912377972</v>
      </c>
      <c r="AV183" s="7" t="n">
        <v>0.5489916912377972</v>
      </c>
      <c r="AW183" s="7" t="n">
        <v>0.5489916912377972</v>
      </c>
      <c r="AX183" s="7" t="n">
        <v>0.5623156346061797</v>
      </c>
      <c r="AY183" s="7" t="n">
        <v>0.5549709236887321</v>
      </c>
      <c r="AZ183" s="7" t="n">
        <v>0.4352645064077385</v>
      </c>
      <c r="BA183" s="7" t="n">
        <v>0.4352645064077385</v>
      </c>
      <c r="BB183" s="7" t="n">
        <v>0.4911096241242319</v>
      </c>
      <c r="BC183" s="7" t="n">
        <v>0.4911096241242319</v>
      </c>
      <c r="BD183" s="7" t="n">
        <v>0.5549709236887321</v>
      </c>
      <c r="BE183" s="7" t="n">
        <v>0.4911096241242319</v>
      </c>
      <c r="BF183" s="7" t="n">
        <v>0.4911096241242319</v>
      </c>
      <c r="BG183" s="7" t="n">
        <v>0.5549709236887321</v>
      </c>
      <c r="BH183" s="7" t="n">
        <v>0.5549709236887321</v>
      </c>
      <c r="BI183" s="7" t="n">
        <v>0.5489916912377972</v>
      </c>
      <c r="BJ183" s="7" t="n">
        <v>0.5549709236887321</v>
      </c>
      <c r="BK183" s="7" t="n">
        <v>0.5489916912377972</v>
      </c>
      <c r="BL183" s="7" t="n">
        <v>0.5623156346061797</v>
      </c>
      <c r="BM183" s="7" t="n">
        <v>0.5623156346061797</v>
      </c>
      <c r="BN183" s="7" t="n">
        <v>0.5549709236887321</v>
      </c>
      <c r="BO183" s="7" t="n">
        <v>0.5549709236887321</v>
      </c>
      <c r="BP183" s="7" t="n">
        <v>0.2402589679312763</v>
      </c>
      <c r="BQ183" s="7" t="n">
        <v>0.2402589679312763</v>
      </c>
      <c r="BR183" s="7" t="n">
        <v>0.2557709414170679</v>
      </c>
      <c r="BS183" s="7" t="n">
        <v>0.2999879465603348</v>
      </c>
      <c r="BT183" s="7" t="n">
        <v>0.2557709414170679</v>
      </c>
      <c r="BU183" s="7" t="n">
        <v>0.2521539616580855</v>
      </c>
      <c r="BV183" s="7" t="n">
        <v>0.4234885678491123</v>
      </c>
      <c r="BW183" s="7" t="n">
        <v>0.4234885678491123</v>
      </c>
      <c r="BX183" s="7" t="n">
        <v>0.2762944337622057</v>
      </c>
      <c r="BY183" s="7" t="n">
        <v>0.2759239178107138</v>
      </c>
      <c r="BZ183" s="7" t="n">
        <v>0.2759239178107138</v>
      </c>
      <c r="CA183" s="7" t="n">
        <v>0.2631535499285793</v>
      </c>
      <c r="CB183" s="7" t="n">
        <v>0.2759239178107138</v>
      </c>
      <c r="CC183" s="7" t="n">
        <v>0.2759239178107138</v>
      </c>
      <c r="CD183" s="7" t="n">
        <v>0.2918819543939766</v>
      </c>
      <c r="CE183" s="7" t="n">
        <v>0.3373704659830967</v>
      </c>
      <c r="CF183" s="7" t="n">
        <v>0.2918819543939766</v>
      </c>
      <c r="CG183" s="7" t="n">
        <v>0.2918819543939766</v>
      </c>
      <c r="CH183" s="7" t="n">
        <v>0.3373704659830967</v>
      </c>
      <c r="CI183" s="7" t="n">
        <v>0.2918819543939766</v>
      </c>
      <c r="CJ183" s="7" t="n">
        <v>0.2881609645813235</v>
      </c>
      <c r="CK183" s="7" t="n">
        <v>0.2881609645813235</v>
      </c>
      <c r="CL183" s="7" t="n">
        <v>0.2573587999675853</v>
      </c>
      <c r="CM183" s="7" t="n">
        <v>0.2573587999675853</v>
      </c>
      <c r="CN183" s="7" t="n">
        <v>0.3129956213274578</v>
      </c>
      <c r="CO183" s="7" t="n">
        <v>0.2730846418050803</v>
      </c>
      <c r="CP183" s="7" t="n">
        <v>0.3129956213274578</v>
      </c>
      <c r="CQ183" s="7" t="n">
        <v>0.3179112804044641</v>
      </c>
      <c r="CR183" s="7" t="n">
        <v>0.2730846418050803</v>
      </c>
      <c r="CS183" s="7" t="n">
        <v>0.202394568181111</v>
      </c>
      <c r="CT183" s="7" t="n">
        <v>0.2068269741208326</v>
      </c>
      <c r="CU183" s="7" t="n">
        <v>0.2994768575708364</v>
      </c>
      <c r="CV183" s="7" t="n">
        <v>0.2269436065966135</v>
      </c>
      <c r="CW183" s="7" t="n">
        <v>0.2694177936331659</v>
      </c>
      <c r="CX183" s="7" t="n">
        <v>0.2994768575708364</v>
      </c>
      <c r="CY183" s="7" t="n">
        <v>0.2288648511107345</v>
      </c>
      <c r="CZ183" s="7" t="n">
        <v>0.2269436065966135</v>
      </c>
      <c r="DA183" s="7" t="n">
        <v>0.2183215024539358</v>
      </c>
      <c r="DB183" s="7" t="n">
        <v>0.2418097132845671</v>
      </c>
      <c r="DC183" s="7" t="n">
        <v>0.2938910978545541</v>
      </c>
      <c r="DD183" s="7" t="n">
        <v>0.2290238883572928</v>
      </c>
      <c r="DE183" s="7" t="n">
        <v>0.280569036611876</v>
      </c>
      <c r="DF183" s="7" t="n">
        <v>0.2369706874580513</v>
      </c>
      <c r="DG183" s="7" t="n">
        <v>0.2415305518881146</v>
      </c>
      <c r="DH183" s="7" t="n">
        <v>0.2369706874580513</v>
      </c>
      <c r="DI183" s="7" t="n">
        <v>0.2415305518881146</v>
      </c>
      <c r="DJ183" s="7" t="n">
        <v>0.2622256592691707</v>
      </c>
      <c r="DK183" s="7" t="n">
        <v>0.2622256592691707</v>
      </c>
      <c r="DL183" s="7" t="n">
        <v>0.2642021511881261</v>
      </c>
      <c r="DM183" s="7" t="n">
        <v>0.2642021511881261</v>
      </c>
      <c r="DN183" s="7" t="n">
        <v>0.2622256592691707</v>
      </c>
      <c r="DO183" s="7" t="n">
        <v>0.2622256592691707</v>
      </c>
      <c r="DP183" s="7" t="n">
        <v>0.2533556174618148</v>
      </c>
      <c r="DQ183" s="7" t="n">
        <v>0.2533556174618148</v>
      </c>
      <c r="DR183" s="7" t="n">
        <v>0.2775192564761506</v>
      </c>
      <c r="DS183" s="7" t="n">
        <v>0.2775192564761506</v>
      </c>
      <c r="DT183" s="7" t="n">
        <v>0.2189723520866464</v>
      </c>
      <c r="DU183" s="7" t="n">
        <v>0.2234658689709745</v>
      </c>
      <c r="DV183" s="7" t="n">
        <v>0.2438598556488736</v>
      </c>
      <c r="DW183" s="7" t="n">
        <v>0.2643657617178254</v>
      </c>
      <c r="DX183" s="7" t="n">
        <v>0.2643657617178254</v>
      </c>
      <c r="DY183" s="7" t="n">
        <v>0.2458075889523039</v>
      </c>
      <c r="DZ183" s="7" t="n">
        <v>0.2438598556488736</v>
      </c>
      <c r="EA183" s="7" t="n">
        <v>0.2351188759032341</v>
      </c>
      <c r="EB183" s="7" t="n">
        <v>0.2589309259242489</v>
      </c>
      <c r="EC183" s="7" t="n">
        <v>0.245968818894319</v>
      </c>
    </row>
    <row r="184">
      <c r="A184" s="6" t="n">
        <v>45209</v>
      </c>
      <c r="B184" s="7" t="n">
        <v>0.5636267058378406</v>
      </c>
      <c r="C184" s="7" t="n">
        <v>0.5695634993297505</v>
      </c>
      <c r="D184" s="7" t="n">
        <v>0.5636267058378406</v>
      </c>
      <c r="E184" s="7" t="n">
        <v>0.5636267058378406</v>
      </c>
      <c r="F184" s="7" t="n">
        <v>0.5636267058378406</v>
      </c>
      <c r="G184" s="7" t="n">
        <v>0.5695634993297505</v>
      </c>
      <c r="H184" s="7" t="n">
        <v>0.5695634993297505</v>
      </c>
      <c r="I184" s="7" t="n">
        <v>0.5695634993297505</v>
      </c>
      <c r="J184" s="7" t="n">
        <v>0.5695634993297505</v>
      </c>
      <c r="K184" s="7" t="n">
        <v>0.5269218704707093</v>
      </c>
      <c r="L184" s="7" t="n">
        <v>0.5269218704707093</v>
      </c>
      <c r="M184" s="7" t="n">
        <v>0.5731798284181766</v>
      </c>
      <c r="N184" s="7" t="n">
        <v>0.5695634993297505</v>
      </c>
      <c r="O184" s="7" t="n">
        <v>0.5636267058378406</v>
      </c>
      <c r="P184" s="7" t="n">
        <v>0.5695634993297505</v>
      </c>
      <c r="Q184" s="7" t="n">
        <v>0.5695634993297505</v>
      </c>
      <c r="R184" s="7" t="n">
        <v>0.5269218704707093</v>
      </c>
      <c r="S184" s="7" t="n">
        <v>0.5269218704707093</v>
      </c>
      <c r="T184" s="7" t="n">
        <v>0.5269218704707093</v>
      </c>
      <c r="U184" s="7" t="n">
        <v>0.5269218704707093</v>
      </c>
      <c r="V184" s="7" t="n">
        <v>0.5695634993297505</v>
      </c>
      <c r="W184" s="7" t="n">
        <v>0.5636267058378406</v>
      </c>
      <c r="X184" s="7" t="n">
        <v>0.5695634993297505</v>
      </c>
      <c r="Y184" s="7" t="n">
        <v>0.5636267058378406</v>
      </c>
      <c r="Z184" s="7" t="n">
        <v>0.5143939092132499</v>
      </c>
      <c r="AA184" s="7" t="n">
        <v>0.5143939092132499</v>
      </c>
      <c r="AB184" s="7" t="n">
        <v>0.5792524290231016</v>
      </c>
      <c r="AC184" s="7" t="n">
        <v>0.5695634993297505</v>
      </c>
      <c r="AD184" s="7" t="n">
        <v>0.5731798284181766</v>
      </c>
      <c r="AE184" s="7" t="n">
        <v>0.5269218704707093</v>
      </c>
      <c r="AF184" s="7" t="n">
        <v>0.5269218704707093</v>
      </c>
      <c r="AG184" s="7" t="n">
        <v>0.5695634993297505</v>
      </c>
      <c r="AH184" s="7" t="n">
        <v>0.5636267058378406</v>
      </c>
      <c r="AI184" s="7" t="n">
        <v>0.5769771364553924</v>
      </c>
      <c r="AJ184" s="7" t="n">
        <v>0.5792524290231016</v>
      </c>
      <c r="AK184" s="7" t="n">
        <v>0.5731798284181766</v>
      </c>
      <c r="AL184" s="7" t="n">
        <v>0.5792524290231016</v>
      </c>
      <c r="AM184" s="7" t="n">
        <v>0.5143939092132499</v>
      </c>
      <c r="AN184" s="7" t="n">
        <v>0.5143939092132499</v>
      </c>
      <c r="AO184" s="7" t="n">
        <v>0.5867118305978498</v>
      </c>
      <c r="AP184" s="7" t="n">
        <v>0.5792524290231016</v>
      </c>
      <c r="AQ184" s="7" t="n">
        <v>0.5769771364553924</v>
      </c>
      <c r="AR184" s="7" t="n">
        <v>0.5769771364553924</v>
      </c>
      <c r="AS184" s="7" t="n">
        <v>0.5769771364553924</v>
      </c>
      <c r="AT184" s="7" t="n">
        <v>0.5792524290231016</v>
      </c>
      <c r="AU184" s="7" t="n">
        <v>0.5731798284181766</v>
      </c>
      <c r="AV184" s="7" t="n">
        <v>0.5731798284181766</v>
      </c>
      <c r="AW184" s="7" t="n">
        <v>0.5731798284181766</v>
      </c>
      <c r="AX184" s="7" t="n">
        <v>0.5867118305978498</v>
      </c>
      <c r="AY184" s="7" t="n">
        <v>0.5792524290231016</v>
      </c>
      <c r="AZ184" s="7" t="n">
        <v>0.4576767472012175</v>
      </c>
      <c r="BA184" s="7" t="n">
        <v>0.4576767472012175</v>
      </c>
      <c r="BB184" s="7" t="n">
        <v>0.5143939092132499</v>
      </c>
      <c r="BC184" s="7" t="n">
        <v>0.5143939092132499</v>
      </c>
      <c r="BD184" s="7" t="n">
        <v>0.5792524290231016</v>
      </c>
      <c r="BE184" s="7" t="n">
        <v>0.5143939092132499</v>
      </c>
      <c r="BF184" s="7" t="n">
        <v>0.5143939092132499</v>
      </c>
      <c r="BG184" s="7" t="n">
        <v>0.5792524290231016</v>
      </c>
      <c r="BH184" s="7" t="n">
        <v>0.5792524290231016</v>
      </c>
      <c r="BI184" s="7" t="n">
        <v>0.5731798284181766</v>
      </c>
      <c r="BJ184" s="7" t="n">
        <v>0.5792524290231016</v>
      </c>
      <c r="BK184" s="7" t="n">
        <v>0.5731798284181766</v>
      </c>
      <c r="BL184" s="7" t="n">
        <v>0.5867118305978498</v>
      </c>
      <c r="BM184" s="7" t="n">
        <v>0.5867118305978498</v>
      </c>
      <c r="BN184" s="7" t="n">
        <v>0.5792524290231016</v>
      </c>
      <c r="BO184" s="7" t="n">
        <v>0.5792524290231016</v>
      </c>
      <c r="BP184" s="7" t="n">
        <v>0.2596261176876091</v>
      </c>
      <c r="BQ184" s="7" t="n">
        <v>0.2596261176876091</v>
      </c>
      <c r="BR184" s="7" t="n">
        <v>0.2753803169675964</v>
      </c>
      <c r="BS184" s="7" t="n">
        <v>0.3202877886848035</v>
      </c>
      <c r="BT184" s="7" t="n">
        <v>0.2753803169675964</v>
      </c>
      <c r="BU184" s="7" t="n">
        <v>0.2717068565941059</v>
      </c>
      <c r="BV184" s="7" t="n">
        <v>0.4457169225579241</v>
      </c>
      <c r="BW184" s="7" t="n">
        <v>0.4457169225579241</v>
      </c>
      <c r="BX184" s="7" t="n">
        <v>0.2962242920184019</v>
      </c>
      <c r="BY184" s="7" t="n">
        <v>0.2958479903091729</v>
      </c>
      <c r="BZ184" s="7" t="n">
        <v>0.2958479903091729</v>
      </c>
      <c r="CA184" s="7" t="n">
        <v>0.2828782079228005</v>
      </c>
      <c r="CB184" s="7" t="n">
        <v>0.2958479903091729</v>
      </c>
      <c r="CC184" s="7" t="n">
        <v>0.2958479903091729</v>
      </c>
      <c r="CD184" s="7" t="n">
        <v>0.3120552181438729</v>
      </c>
      <c r="CE184" s="7" t="n">
        <v>0.3582540513988051</v>
      </c>
      <c r="CF184" s="7" t="n">
        <v>0.3120552181438729</v>
      </c>
      <c r="CG184" s="7" t="n">
        <v>0.3120552181438729</v>
      </c>
      <c r="CH184" s="7" t="n">
        <v>0.3582540513988051</v>
      </c>
      <c r="CI184" s="7" t="n">
        <v>0.3120552181438729</v>
      </c>
      <c r="CJ184" s="7" t="n">
        <v>0.3082761235572922</v>
      </c>
      <c r="CK184" s="7" t="n">
        <v>0.3082761235572922</v>
      </c>
      <c r="CL184" s="7" t="n">
        <v>0.2769929705771579</v>
      </c>
      <c r="CM184" s="7" t="n">
        <v>0.2769929705771579</v>
      </c>
      <c r="CN184" s="7" t="n">
        <v>0.3334985835999846</v>
      </c>
      <c r="CO184" s="7" t="n">
        <v>0.2929643778504094</v>
      </c>
      <c r="CP184" s="7" t="n">
        <v>0.3334985835999846</v>
      </c>
      <c r="CQ184" s="7" t="n">
        <v>0.338491002698855</v>
      </c>
      <c r="CR184" s="7" t="n">
        <v>0.2929643778504094</v>
      </c>
      <c r="CS184" s="7" t="n">
        <v>0.2211704498883054</v>
      </c>
      <c r="CT184" s="7" t="n">
        <v>0.2256720696550059</v>
      </c>
      <c r="CU184" s="7" t="n">
        <v>0.319768718832232</v>
      </c>
      <c r="CV184" s="7" t="n">
        <v>0.2461028315536131</v>
      </c>
      <c r="CW184" s="7" t="n">
        <v>0.289240270348375</v>
      </c>
      <c r="CX184" s="7" t="n">
        <v>0.319768718832232</v>
      </c>
      <c r="CY184" s="7" t="n">
        <v>0.2480540770846069</v>
      </c>
      <c r="CZ184" s="7" t="n">
        <v>0.2461028315536131</v>
      </c>
      <c r="DA184" s="7" t="n">
        <v>0.2373460897373014</v>
      </c>
      <c r="DB184" s="7" t="n">
        <v>0.2612010785622285</v>
      </c>
      <c r="DC184" s="7" t="n">
        <v>0.3140957351992313</v>
      </c>
      <c r="DD184" s="7" t="n">
        <v>0.2482155977626506</v>
      </c>
      <c r="DE184" s="7" t="n">
        <v>0.3005656445354232</v>
      </c>
      <c r="DF184" s="7" t="n">
        <v>0.2562864893733181</v>
      </c>
      <c r="DG184" s="7" t="n">
        <v>0.2609175579466847</v>
      </c>
      <c r="DH184" s="7" t="n">
        <v>0.2562864893733181</v>
      </c>
      <c r="DI184" s="7" t="n">
        <v>0.2609175579466847</v>
      </c>
      <c r="DJ184" s="7" t="n">
        <v>0.2819358278722059</v>
      </c>
      <c r="DK184" s="7" t="n">
        <v>0.2819358278722059</v>
      </c>
      <c r="DL184" s="7" t="n">
        <v>0.2839431835187991</v>
      </c>
      <c r="DM184" s="7" t="n">
        <v>0.2839431835187991</v>
      </c>
      <c r="DN184" s="7" t="n">
        <v>0.2819358278722059</v>
      </c>
      <c r="DO184" s="7" t="n">
        <v>0.2819358278722059</v>
      </c>
      <c r="DP184" s="7" t="n">
        <v>0.2729272767434341</v>
      </c>
      <c r="DQ184" s="7" t="n">
        <v>0.2729272767434341</v>
      </c>
      <c r="DR184" s="7" t="n">
        <v>0.2974682408386997</v>
      </c>
      <c r="DS184" s="7" t="n">
        <v>0.2974682408386997</v>
      </c>
      <c r="DT184" s="7" t="n">
        <v>0.2380071026525454</v>
      </c>
      <c r="DU184" s="7" t="n">
        <v>0.2425707876361831</v>
      </c>
      <c r="DV184" s="7" t="n">
        <v>0.2632832347359233</v>
      </c>
      <c r="DW184" s="7" t="n">
        <v>0.2841093488936657</v>
      </c>
      <c r="DX184" s="7" t="n">
        <v>0.2841093488936657</v>
      </c>
      <c r="DY184" s="7" t="n">
        <v>0.2652613826894776</v>
      </c>
      <c r="DZ184" s="7" t="n">
        <v>0.2632832347359233</v>
      </c>
      <c r="EA184" s="7" t="n">
        <v>0.2544057610256134</v>
      </c>
      <c r="EB184" s="7" t="n">
        <v>0.2785896459219943</v>
      </c>
      <c r="EC184" s="7" t="n">
        <v>0.2654251303028121</v>
      </c>
    </row>
    <row r="185">
      <c r="A185" s="6" t="n">
        <v>45210</v>
      </c>
      <c r="B185" s="7" t="n">
        <v>0.5738561357240062</v>
      </c>
      <c r="C185" s="7" t="n">
        <v>0.5798317684174643</v>
      </c>
      <c r="D185" s="7" t="n">
        <v>0.5738561357240062</v>
      </c>
      <c r="E185" s="7" t="n">
        <v>0.5738561357240062</v>
      </c>
      <c r="F185" s="7" t="n">
        <v>0.5738561357240062</v>
      </c>
      <c r="G185" s="7" t="n">
        <v>0.5798317684174643</v>
      </c>
      <c r="H185" s="7" t="n">
        <v>0.5798317684174643</v>
      </c>
      <c r="I185" s="7" t="n">
        <v>0.5798317684174643</v>
      </c>
      <c r="J185" s="7" t="n">
        <v>0.5798317684174643</v>
      </c>
      <c r="K185" s="7" t="n">
        <v>0.5369111730052061</v>
      </c>
      <c r="L185" s="7" t="n">
        <v>0.5369111730052061</v>
      </c>
      <c r="M185" s="7" t="n">
        <v>0.5834717559562848</v>
      </c>
      <c r="N185" s="7" t="n">
        <v>0.5798317684174643</v>
      </c>
      <c r="O185" s="7" t="n">
        <v>0.5738561357240062</v>
      </c>
      <c r="P185" s="7" t="n">
        <v>0.5798317684174643</v>
      </c>
      <c r="Q185" s="7" t="n">
        <v>0.5798317684174643</v>
      </c>
      <c r="R185" s="7" t="n">
        <v>0.5369111730052061</v>
      </c>
      <c r="S185" s="7" t="n">
        <v>0.5369111730052061</v>
      </c>
      <c r="T185" s="7" t="n">
        <v>0.5369111730052061</v>
      </c>
      <c r="U185" s="7" t="n">
        <v>0.5369111730052061</v>
      </c>
      <c r="V185" s="7" t="n">
        <v>0.5798317684174643</v>
      </c>
      <c r="W185" s="7" t="n">
        <v>0.5738561357240062</v>
      </c>
      <c r="X185" s="7" t="n">
        <v>0.5798317684174643</v>
      </c>
      <c r="Y185" s="7" t="n">
        <v>0.5738561357240062</v>
      </c>
      <c r="Z185" s="7" t="n">
        <v>0.5243012523511585</v>
      </c>
      <c r="AA185" s="7" t="n">
        <v>0.5243012523511585</v>
      </c>
      <c r="AB185" s="7" t="n">
        <v>0.5895840842288704</v>
      </c>
      <c r="AC185" s="7" t="n">
        <v>0.5798317684174643</v>
      </c>
      <c r="AD185" s="7" t="n">
        <v>0.5834717559562848</v>
      </c>
      <c r="AE185" s="7" t="n">
        <v>0.5369111730052061</v>
      </c>
      <c r="AF185" s="7" t="n">
        <v>0.5369111730052061</v>
      </c>
      <c r="AG185" s="7" t="n">
        <v>0.5798317684174643</v>
      </c>
      <c r="AH185" s="7" t="n">
        <v>0.5738561357240062</v>
      </c>
      <c r="AI185" s="7" t="n">
        <v>0.587293906429472</v>
      </c>
      <c r="AJ185" s="7" t="n">
        <v>0.5895840842288704</v>
      </c>
      <c r="AK185" s="7" t="n">
        <v>0.5834717559562848</v>
      </c>
      <c r="AL185" s="7" t="n">
        <v>0.5895840842288704</v>
      </c>
      <c r="AM185" s="7" t="n">
        <v>0.5243012523511585</v>
      </c>
      <c r="AN185" s="7" t="n">
        <v>0.5243012523511585</v>
      </c>
      <c r="AO185" s="7" t="n">
        <v>0.597092286086395</v>
      </c>
      <c r="AP185" s="7" t="n">
        <v>0.5895840842288704</v>
      </c>
      <c r="AQ185" s="7" t="n">
        <v>0.587293906429472</v>
      </c>
      <c r="AR185" s="7" t="n">
        <v>0.587293906429472</v>
      </c>
      <c r="AS185" s="7" t="n">
        <v>0.587293906429472</v>
      </c>
      <c r="AT185" s="7" t="n">
        <v>0.5895840842288704</v>
      </c>
      <c r="AU185" s="7" t="n">
        <v>0.5834717559562848</v>
      </c>
      <c r="AV185" s="7" t="n">
        <v>0.5834717559562848</v>
      </c>
      <c r="AW185" s="7" t="n">
        <v>0.5834717559562848</v>
      </c>
      <c r="AX185" s="7" t="n">
        <v>0.597092286086395</v>
      </c>
      <c r="AY185" s="7" t="n">
        <v>0.5895840842288704</v>
      </c>
      <c r="AZ185" s="7" t="n">
        <v>0.4672130399918928</v>
      </c>
      <c r="BA185" s="7" t="n">
        <v>0.4672130399918928</v>
      </c>
      <c r="BB185" s="7" t="n">
        <v>0.5243012523511585</v>
      </c>
      <c r="BC185" s="7" t="n">
        <v>0.5243012523511585</v>
      </c>
      <c r="BD185" s="7" t="n">
        <v>0.5895840842288704</v>
      </c>
      <c r="BE185" s="7" t="n">
        <v>0.5243012523511585</v>
      </c>
      <c r="BF185" s="7" t="n">
        <v>0.5243012523511585</v>
      </c>
      <c r="BG185" s="7" t="n">
        <v>0.5895840842288704</v>
      </c>
      <c r="BH185" s="7" t="n">
        <v>0.5895840842288704</v>
      </c>
      <c r="BI185" s="7" t="n">
        <v>0.5834717559562848</v>
      </c>
      <c r="BJ185" s="7" t="n">
        <v>0.5895840842288704</v>
      </c>
      <c r="BK185" s="7" t="n">
        <v>0.5834717559562848</v>
      </c>
      <c r="BL185" s="7" t="n">
        <v>0.597092286086395</v>
      </c>
      <c r="BM185" s="7" t="n">
        <v>0.597092286086395</v>
      </c>
      <c r="BN185" s="7" t="n">
        <v>0.5895840842288704</v>
      </c>
      <c r="BO185" s="7" t="n">
        <v>0.5895840842288704</v>
      </c>
      <c r="BP185" s="7" t="n">
        <v>0.2678667399573369</v>
      </c>
      <c r="BQ185" s="7" t="n">
        <v>0.2678667399573369</v>
      </c>
      <c r="BR185" s="7" t="n">
        <v>0.2837240050626555</v>
      </c>
      <c r="BS185" s="7" t="n">
        <v>0.3289252667436571</v>
      </c>
      <c r="BT185" s="7" t="n">
        <v>0.2837240050626555</v>
      </c>
      <c r="BU185" s="7" t="n">
        <v>0.2800265124791816</v>
      </c>
      <c r="BV185" s="7" t="n">
        <v>0.4551749727685881</v>
      </c>
      <c r="BW185" s="7" t="n">
        <v>0.4551749727685881</v>
      </c>
      <c r="BX185" s="7" t="n">
        <v>0.3047043438507488</v>
      </c>
      <c r="BY185" s="7" t="n">
        <v>0.3043255803314624</v>
      </c>
      <c r="BZ185" s="7" t="n">
        <v>0.3043255803314624</v>
      </c>
      <c r="CA185" s="7" t="n">
        <v>0.2912709481026916</v>
      </c>
      <c r="CB185" s="7" t="n">
        <v>0.3043255803314624</v>
      </c>
      <c r="CC185" s="7" t="n">
        <v>0.3043255803314624</v>
      </c>
      <c r="CD185" s="7" t="n">
        <v>0.3206388377576022</v>
      </c>
      <c r="CE185" s="7" t="n">
        <v>0.3671399092154504</v>
      </c>
      <c r="CF185" s="7" t="n">
        <v>0.3206388377576022</v>
      </c>
      <c r="CG185" s="7" t="n">
        <v>0.3206388377576022</v>
      </c>
      <c r="CH185" s="7" t="n">
        <v>0.3671399092154504</v>
      </c>
      <c r="CI185" s="7" t="n">
        <v>0.3206388377576022</v>
      </c>
      <c r="CJ185" s="7" t="n">
        <v>0.3168350198895871</v>
      </c>
      <c r="CK185" s="7" t="n">
        <v>0.3168350198895871</v>
      </c>
      <c r="CL185" s="7" t="n">
        <v>0.2853472088418758</v>
      </c>
      <c r="CM185" s="7" t="n">
        <v>0.2853472088418758</v>
      </c>
      <c r="CN185" s="7" t="n">
        <v>0.3422224882335576</v>
      </c>
      <c r="CO185" s="7" t="n">
        <v>0.3014231029407073</v>
      </c>
      <c r="CP185" s="7" t="n">
        <v>0.3422224882335576</v>
      </c>
      <c r="CQ185" s="7" t="n">
        <v>0.3472475683255816</v>
      </c>
      <c r="CR185" s="7" t="n">
        <v>0.3014231029407073</v>
      </c>
      <c r="CS185" s="7" t="n">
        <v>0.22915949065459</v>
      </c>
      <c r="CT185" s="7" t="n">
        <v>0.2336905605474655</v>
      </c>
      <c r="CU185" s="7" t="n">
        <v>0.3284028010750362</v>
      </c>
      <c r="CV185" s="7" t="n">
        <v>0.2542549828943002</v>
      </c>
      <c r="CW185" s="7" t="n">
        <v>0.2976746318892156</v>
      </c>
      <c r="CX185" s="7" t="n">
        <v>0.3284028010750362</v>
      </c>
      <c r="CY185" s="7" t="n">
        <v>0.2562189937031416</v>
      </c>
      <c r="CZ185" s="7" t="n">
        <v>0.2542549828943002</v>
      </c>
      <c r="DA185" s="7" t="n">
        <v>0.2454409534427064</v>
      </c>
      <c r="DB185" s="7" t="n">
        <v>0.2694520044113082</v>
      </c>
      <c r="DC185" s="7" t="n">
        <v>0.3226927041156242</v>
      </c>
      <c r="DD185" s="7" t="n">
        <v>0.2563815710684656</v>
      </c>
      <c r="DE185" s="7" t="n">
        <v>0.3090740980067408</v>
      </c>
      <c r="DF185" s="7" t="n">
        <v>0.2645052634016725</v>
      </c>
      <c r="DG185" s="7" t="n">
        <v>0.2691666289705383</v>
      </c>
      <c r="DH185" s="7" t="n">
        <v>0.2645052634016725</v>
      </c>
      <c r="DI185" s="7" t="n">
        <v>0.2691666289705383</v>
      </c>
      <c r="DJ185" s="7" t="n">
        <v>0.2903224028909255</v>
      </c>
      <c r="DK185" s="7" t="n">
        <v>0.2903224028909255</v>
      </c>
      <c r="DL185" s="7" t="n">
        <v>0.2923428908943444</v>
      </c>
      <c r="DM185" s="7" t="n">
        <v>0.2923428908943444</v>
      </c>
      <c r="DN185" s="7" t="n">
        <v>0.2903224028909255</v>
      </c>
      <c r="DO185" s="7" t="n">
        <v>0.2903224028909255</v>
      </c>
      <c r="DP185" s="7" t="n">
        <v>0.2812549167607217</v>
      </c>
      <c r="DQ185" s="7" t="n">
        <v>0.2812549167607217</v>
      </c>
      <c r="DR185" s="7" t="n">
        <v>0.3059564307305924</v>
      </c>
      <c r="DS185" s="7" t="n">
        <v>0.3059564307305924</v>
      </c>
      <c r="DT185" s="7" t="n">
        <v>0.2461062907822169</v>
      </c>
      <c r="DU185" s="7" t="n">
        <v>0.2506998319299816</v>
      </c>
      <c r="DV185" s="7" t="n">
        <v>0.2715477822956782</v>
      </c>
      <c r="DW185" s="7" t="n">
        <v>0.2925101433426445</v>
      </c>
      <c r="DX185" s="7" t="n">
        <v>0.2925101433426445</v>
      </c>
      <c r="DY185" s="7" t="n">
        <v>0.2735388715258937</v>
      </c>
      <c r="DZ185" s="7" t="n">
        <v>0.2715477822956782</v>
      </c>
      <c r="EA185" s="7" t="n">
        <v>0.2626122311078305</v>
      </c>
      <c r="EB185" s="7" t="n">
        <v>0.2869543298246833</v>
      </c>
      <c r="EC185" s="7" t="n">
        <v>0.2737036903953813</v>
      </c>
    </row>
    <row r="186">
      <c r="A186" s="6" t="n">
        <v>45211</v>
      </c>
      <c r="B186" s="7" t="n">
        <v>0.5539659301792641</v>
      </c>
      <c r="C186" s="7" t="n">
        <v>0.559866043541676</v>
      </c>
      <c r="D186" s="7" t="n">
        <v>0.5539659301792641</v>
      </c>
      <c r="E186" s="7" t="n">
        <v>0.5539659301792641</v>
      </c>
      <c r="F186" s="7" t="n">
        <v>0.5539659301792641</v>
      </c>
      <c r="G186" s="7" t="n">
        <v>0.559866043541676</v>
      </c>
      <c r="H186" s="7" t="n">
        <v>0.559866043541676</v>
      </c>
      <c r="I186" s="7" t="n">
        <v>0.559866043541676</v>
      </c>
      <c r="J186" s="7" t="n">
        <v>0.559866043541676</v>
      </c>
      <c r="K186" s="7" t="n">
        <v>0.5174878734791528</v>
      </c>
      <c r="L186" s="7" t="n">
        <v>0.5174878734791528</v>
      </c>
      <c r="M186" s="7" t="n">
        <v>0.5634600293534744</v>
      </c>
      <c r="N186" s="7" t="n">
        <v>0.559866043541676</v>
      </c>
      <c r="O186" s="7" t="n">
        <v>0.5539659301792641</v>
      </c>
      <c r="P186" s="7" t="n">
        <v>0.559866043541676</v>
      </c>
      <c r="Q186" s="7" t="n">
        <v>0.559866043541676</v>
      </c>
      <c r="R186" s="7" t="n">
        <v>0.5174878734791528</v>
      </c>
      <c r="S186" s="7" t="n">
        <v>0.5174878734791528</v>
      </c>
      <c r="T186" s="7" t="n">
        <v>0.5174878734791528</v>
      </c>
      <c r="U186" s="7" t="n">
        <v>0.5174878734791528</v>
      </c>
      <c r="V186" s="7" t="n">
        <v>0.559866043541676</v>
      </c>
      <c r="W186" s="7" t="n">
        <v>0.5539659301792641</v>
      </c>
      <c r="X186" s="7" t="n">
        <v>0.559866043541676</v>
      </c>
      <c r="Y186" s="7" t="n">
        <v>0.5539659301792641</v>
      </c>
      <c r="Z186" s="7" t="n">
        <v>0.5050373154936607</v>
      </c>
      <c r="AA186" s="7" t="n">
        <v>0.5050373154936607</v>
      </c>
      <c r="AB186" s="7" t="n">
        <v>0.5694951107526394</v>
      </c>
      <c r="AC186" s="7" t="n">
        <v>0.559866043541676</v>
      </c>
      <c r="AD186" s="7" t="n">
        <v>0.5634600293534744</v>
      </c>
      <c r="AE186" s="7" t="n">
        <v>0.5174878734791528</v>
      </c>
      <c r="AF186" s="7" t="n">
        <v>0.5174878734791528</v>
      </c>
      <c r="AG186" s="7" t="n">
        <v>0.559866043541676</v>
      </c>
      <c r="AH186" s="7" t="n">
        <v>0.5539659301792641</v>
      </c>
      <c r="AI186" s="7" t="n">
        <v>0.5672338759462694</v>
      </c>
      <c r="AJ186" s="7" t="n">
        <v>0.5694951107526394</v>
      </c>
      <c r="AK186" s="7" t="n">
        <v>0.5634600293534744</v>
      </c>
      <c r="AL186" s="7" t="n">
        <v>0.5694951107526394</v>
      </c>
      <c r="AM186" s="7" t="n">
        <v>0.5050373154936607</v>
      </c>
      <c r="AN186" s="7" t="n">
        <v>0.5050373154936607</v>
      </c>
      <c r="AO186" s="7" t="n">
        <v>0.5769084248533811</v>
      </c>
      <c r="AP186" s="7" t="n">
        <v>0.5694951107526394</v>
      </c>
      <c r="AQ186" s="7" t="n">
        <v>0.5672338759462694</v>
      </c>
      <c r="AR186" s="7" t="n">
        <v>0.5672338759462694</v>
      </c>
      <c r="AS186" s="7" t="n">
        <v>0.5672338759462694</v>
      </c>
      <c r="AT186" s="7" t="n">
        <v>0.5694951107526394</v>
      </c>
      <c r="AU186" s="7" t="n">
        <v>0.5634600293534744</v>
      </c>
      <c r="AV186" s="7" t="n">
        <v>0.5634600293534744</v>
      </c>
      <c r="AW186" s="7" t="n">
        <v>0.5634600293534744</v>
      </c>
      <c r="AX186" s="7" t="n">
        <v>0.5769084248533811</v>
      </c>
      <c r="AY186" s="7" t="n">
        <v>0.5694951107526394</v>
      </c>
      <c r="AZ186" s="7" t="n">
        <v>0.4486705771320711</v>
      </c>
      <c r="BA186" s="7" t="n">
        <v>0.4486705771320711</v>
      </c>
      <c r="BB186" s="7" t="n">
        <v>0.5050373154936607</v>
      </c>
      <c r="BC186" s="7" t="n">
        <v>0.5050373154936607</v>
      </c>
      <c r="BD186" s="7" t="n">
        <v>0.5694951107526394</v>
      </c>
      <c r="BE186" s="7" t="n">
        <v>0.5050373154936607</v>
      </c>
      <c r="BF186" s="7" t="n">
        <v>0.5050373154936607</v>
      </c>
      <c r="BG186" s="7" t="n">
        <v>0.5694951107526394</v>
      </c>
      <c r="BH186" s="7" t="n">
        <v>0.5694951107526394</v>
      </c>
      <c r="BI186" s="7" t="n">
        <v>0.5634600293534744</v>
      </c>
      <c r="BJ186" s="7" t="n">
        <v>0.5694951107526394</v>
      </c>
      <c r="BK186" s="7" t="n">
        <v>0.5634600293534744</v>
      </c>
      <c r="BL186" s="7" t="n">
        <v>0.5769084248533811</v>
      </c>
      <c r="BM186" s="7" t="n">
        <v>0.5769084248533811</v>
      </c>
      <c r="BN186" s="7" t="n">
        <v>0.5694951107526394</v>
      </c>
      <c r="BO186" s="7" t="n">
        <v>0.5694951107526394</v>
      </c>
      <c r="BP186" s="7" t="n">
        <v>0.2518435917872579</v>
      </c>
      <c r="BQ186" s="7" t="n">
        <v>0.2518435917872579</v>
      </c>
      <c r="BR186" s="7" t="n">
        <v>0.2675004546733628</v>
      </c>
      <c r="BS186" s="7" t="n">
        <v>0.3121304682171875</v>
      </c>
      <c r="BT186" s="7" t="n">
        <v>0.2675004546733628</v>
      </c>
      <c r="BU186" s="7" t="n">
        <v>0.2638496905587853</v>
      </c>
      <c r="BV186" s="7" t="n">
        <v>0.4367846455620819</v>
      </c>
      <c r="BW186" s="7" t="n">
        <v>0.4367846455620819</v>
      </c>
      <c r="BX186" s="7" t="n">
        <v>0.2882156464499719</v>
      </c>
      <c r="BY186" s="7" t="n">
        <v>0.2878416696987263</v>
      </c>
      <c r="BZ186" s="7" t="n">
        <v>0.2878416696987263</v>
      </c>
      <c r="CA186" s="7" t="n">
        <v>0.2749520203501867</v>
      </c>
      <c r="CB186" s="7" t="n">
        <v>0.2878416696987263</v>
      </c>
      <c r="CC186" s="7" t="n">
        <v>0.2878416696987263</v>
      </c>
      <c r="CD186" s="7" t="n">
        <v>0.3039487621292574</v>
      </c>
      <c r="CE186" s="7" t="n">
        <v>0.3498621586094801</v>
      </c>
      <c r="CF186" s="7" t="n">
        <v>0.3039487621292574</v>
      </c>
      <c r="CG186" s="7" t="n">
        <v>0.3039487621292574</v>
      </c>
      <c r="CH186" s="7" t="n">
        <v>0.3498621586094801</v>
      </c>
      <c r="CI186" s="7" t="n">
        <v>0.3039487621292574</v>
      </c>
      <c r="CJ186" s="7" t="n">
        <v>0.3001930164563638</v>
      </c>
      <c r="CK186" s="7" t="n">
        <v>0.3001930164563638</v>
      </c>
      <c r="CL186" s="7" t="n">
        <v>0.2691031445974239</v>
      </c>
      <c r="CM186" s="7" t="n">
        <v>0.2691031445974239</v>
      </c>
      <c r="CN186" s="7" t="n">
        <v>0.3252596410127986</v>
      </c>
      <c r="CO186" s="7" t="n">
        <v>0.2849758734699788</v>
      </c>
      <c r="CP186" s="7" t="n">
        <v>0.3252596410127986</v>
      </c>
      <c r="CQ186" s="7" t="n">
        <v>0.3302212147438277</v>
      </c>
      <c r="CR186" s="7" t="n">
        <v>0.2849758734699788</v>
      </c>
      <c r="CS186" s="7" t="n">
        <v>0.2136255200702051</v>
      </c>
      <c r="CT186" s="7" t="n">
        <v>0.2180993268438784</v>
      </c>
      <c r="CU186" s="7" t="n">
        <v>0.311614605407178</v>
      </c>
      <c r="CV186" s="7" t="n">
        <v>0.2384038584814525</v>
      </c>
      <c r="CW186" s="7" t="n">
        <v>0.2812747751471631</v>
      </c>
      <c r="CX186" s="7" t="n">
        <v>0.311614605407178</v>
      </c>
      <c r="CY186" s="7" t="n">
        <v>0.2403430483566691</v>
      </c>
      <c r="CZ186" s="7" t="n">
        <v>0.2384038584814525</v>
      </c>
      <c r="DA186" s="7" t="n">
        <v>0.2297012196795443</v>
      </c>
      <c r="DB186" s="7" t="n">
        <v>0.2534088218587234</v>
      </c>
      <c r="DC186" s="7" t="n">
        <v>0.3059766719699746</v>
      </c>
      <c r="DD186" s="7" t="n">
        <v>0.2405035710887011</v>
      </c>
      <c r="DE186" s="7" t="n">
        <v>0.2925301761757444</v>
      </c>
      <c r="DF186" s="7" t="n">
        <v>0.2485245971701318</v>
      </c>
      <c r="DG186" s="7" t="n">
        <v>0.2531270529586311</v>
      </c>
      <c r="DH186" s="7" t="n">
        <v>0.2485245971701318</v>
      </c>
      <c r="DI186" s="7" t="n">
        <v>0.2531270529586311</v>
      </c>
      <c r="DJ186" s="7" t="n">
        <v>0.2740154627393214</v>
      </c>
      <c r="DK186" s="7" t="n">
        <v>0.2740154627393214</v>
      </c>
      <c r="DL186" s="7" t="n">
        <v>0.2760104160570873</v>
      </c>
      <c r="DM186" s="7" t="n">
        <v>0.2760104160570873</v>
      </c>
      <c r="DN186" s="7" t="n">
        <v>0.2740154627393214</v>
      </c>
      <c r="DO186" s="7" t="n">
        <v>0.2740154627393214</v>
      </c>
      <c r="DP186" s="7" t="n">
        <v>0.2650625704139833</v>
      </c>
      <c r="DQ186" s="7" t="n">
        <v>0.2650625704139833</v>
      </c>
      <c r="DR186" s="7" t="n">
        <v>0.2894519096056294</v>
      </c>
      <c r="DS186" s="7" t="n">
        <v>0.2894519096056294</v>
      </c>
      <c r="DT186" s="7" t="n">
        <v>0.2303581485653599</v>
      </c>
      <c r="DU186" s="7" t="n">
        <v>0.2348936370896773</v>
      </c>
      <c r="DV186" s="7" t="n">
        <v>0.2554781135529327</v>
      </c>
      <c r="DW186" s="7" t="n">
        <v>0.2761755547889562</v>
      </c>
      <c r="DX186" s="7" t="n">
        <v>0.2761755547889562</v>
      </c>
      <c r="DY186" s="7" t="n">
        <v>0.2574440396356736</v>
      </c>
      <c r="DZ186" s="7" t="n">
        <v>0.2554781135529327</v>
      </c>
      <c r="EA186" s="7" t="n">
        <v>0.2466554887919341</v>
      </c>
      <c r="EB186" s="7" t="n">
        <v>0.270689954977529</v>
      </c>
      <c r="EC186" s="7" t="n">
        <v>0.2576067755440079</v>
      </c>
    </row>
    <row r="187">
      <c r="A187" s="6" t="n">
        <v>45212</v>
      </c>
      <c r="B187" s="7" t="n">
        <v>0.5014237572055993</v>
      </c>
      <c r="C187" s="7" t="n">
        <v>0.5071243779209516</v>
      </c>
      <c r="D187" s="7" t="n">
        <v>0.5014237572055993</v>
      </c>
      <c r="E187" s="7" t="n">
        <v>0.5014237572055993</v>
      </c>
      <c r="F187" s="7" t="n">
        <v>0.5014237572055993</v>
      </c>
      <c r="G187" s="7" t="n">
        <v>0.5071243779209516</v>
      </c>
      <c r="H187" s="7" t="n">
        <v>0.5071243779209516</v>
      </c>
      <c r="I187" s="7" t="n">
        <v>0.5071243779209516</v>
      </c>
      <c r="J187" s="7" t="n">
        <v>0.5071243779209516</v>
      </c>
      <c r="K187" s="7" t="n">
        <v>0.4661790842802915</v>
      </c>
      <c r="L187" s="7" t="n">
        <v>0.4661790842802915</v>
      </c>
      <c r="M187" s="7" t="n">
        <v>0.5105968450942002</v>
      </c>
      <c r="N187" s="7" t="n">
        <v>0.5071243779209516</v>
      </c>
      <c r="O187" s="7" t="n">
        <v>0.5014237572055993</v>
      </c>
      <c r="P187" s="7" t="n">
        <v>0.5071243779209516</v>
      </c>
      <c r="Q187" s="7" t="n">
        <v>0.5071243779209516</v>
      </c>
      <c r="R187" s="7" t="n">
        <v>0.4661790842802915</v>
      </c>
      <c r="S187" s="7" t="n">
        <v>0.4661790842802915</v>
      </c>
      <c r="T187" s="7" t="n">
        <v>0.4661790842802915</v>
      </c>
      <c r="U187" s="7" t="n">
        <v>0.4661790842802915</v>
      </c>
      <c r="V187" s="7" t="n">
        <v>0.5071243779209516</v>
      </c>
      <c r="W187" s="7" t="n">
        <v>0.5014237572055993</v>
      </c>
      <c r="X187" s="7" t="n">
        <v>0.5071243779209516</v>
      </c>
      <c r="Y187" s="7" t="n">
        <v>0.5014237572055993</v>
      </c>
      <c r="Z187" s="7" t="n">
        <v>0.4541495003706062</v>
      </c>
      <c r="AA187" s="7" t="n">
        <v>0.4541495003706062</v>
      </c>
      <c r="AB187" s="7" t="n">
        <v>0.5164278703524763</v>
      </c>
      <c r="AC187" s="7" t="n">
        <v>0.5071243779209516</v>
      </c>
      <c r="AD187" s="7" t="n">
        <v>0.5105968450942002</v>
      </c>
      <c r="AE187" s="7" t="n">
        <v>0.4661790842802915</v>
      </c>
      <c r="AF187" s="7" t="n">
        <v>0.4661790842802915</v>
      </c>
      <c r="AG187" s="7" t="n">
        <v>0.5071243779209516</v>
      </c>
      <c r="AH187" s="7" t="n">
        <v>0.5014237572055993</v>
      </c>
      <c r="AI187" s="7" t="n">
        <v>0.5142430916562581</v>
      </c>
      <c r="AJ187" s="7" t="n">
        <v>0.5164278703524763</v>
      </c>
      <c r="AK187" s="7" t="n">
        <v>0.5105968450942002</v>
      </c>
      <c r="AL187" s="7" t="n">
        <v>0.5164278703524763</v>
      </c>
      <c r="AM187" s="7" t="n">
        <v>0.4541495003706062</v>
      </c>
      <c r="AN187" s="7" t="n">
        <v>0.4541495003706062</v>
      </c>
      <c r="AO187" s="7" t="n">
        <v>0.52359052797213</v>
      </c>
      <c r="AP187" s="7" t="n">
        <v>0.5164278703524763</v>
      </c>
      <c r="AQ187" s="7" t="n">
        <v>0.5142430916562581</v>
      </c>
      <c r="AR187" s="7" t="n">
        <v>0.5142430916562581</v>
      </c>
      <c r="AS187" s="7" t="n">
        <v>0.5142430916562581</v>
      </c>
      <c r="AT187" s="7" t="n">
        <v>0.5164278703524763</v>
      </c>
      <c r="AU187" s="7" t="n">
        <v>0.5105968450942002</v>
      </c>
      <c r="AV187" s="7" t="n">
        <v>0.5105968450942002</v>
      </c>
      <c r="AW187" s="7" t="n">
        <v>0.5105968450942002</v>
      </c>
      <c r="AX187" s="7" t="n">
        <v>0.52359052797213</v>
      </c>
      <c r="AY187" s="7" t="n">
        <v>0.5164278703524763</v>
      </c>
      <c r="AZ187" s="7" t="n">
        <v>0.399688615193722</v>
      </c>
      <c r="BA187" s="7" t="n">
        <v>0.399688615193722</v>
      </c>
      <c r="BB187" s="7" t="n">
        <v>0.4541495003706062</v>
      </c>
      <c r="BC187" s="7" t="n">
        <v>0.4541495003706062</v>
      </c>
      <c r="BD187" s="7" t="n">
        <v>0.5164278703524763</v>
      </c>
      <c r="BE187" s="7" t="n">
        <v>0.4541495003706062</v>
      </c>
      <c r="BF187" s="7" t="n">
        <v>0.4541495003706062</v>
      </c>
      <c r="BG187" s="7" t="n">
        <v>0.5164278703524763</v>
      </c>
      <c r="BH187" s="7" t="n">
        <v>0.5164278703524763</v>
      </c>
      <c r="BI187" s="7" t="n">
        <v>0.5105968450942002</v>
      </c>
      <c r="BJ187" s="7" t="n">
        <v>0.5164278703524763</v>
      </c>
      <c r="BK187" s="7" t="n">
        <v>0.5105968450942002</v>
      </c>
      <c r="BL187" s="7" t="n">
        <v>0.52359052797213</v>
      </c>
      <c r="BM187" s="7" t="n">
        <v>0.52359052797213</v>
      </c>
      <c r="BN187" s="7" t="n">
        <v>0.5164278703524763</v>
      </c>
      <c r="BO187" s="7" t="n">
        <v>0.5164278703524763</v>
      </c>
      <c r="BP187" s="7" t="n">
        <v>0.2095166776263586</v>
      </c>
      <c r="BQ187" s="7" t="n">
        <v>0.2095166776263586</v>
      </c>
      <c r="BR187" s="7" t="n">
        <v>0.2246441559345842</v>
      </c>
      <c r="BS187" s="7" t="n">
        <v>0.2677651544827158</v>
      </c>
      <c r="BT187" s="7" t="n">
        <v>0.2246441559345842</v>
      </c>
      <c r="BU187" s="7" t="n">
        <v>0.2211168302274189</v>
      </c>
      <c r="BV187" s="7" t="n">
        <v>0.3882045667412293</v>
      </c>
      <c r="BW187" s="7" t="n">
        <v>0.3882045667412293</v>
      </c>
      <c r="BX187" s="7" t="n">
        <v>0.2446589326194777</v>
      </c>
      <c r="BY187" s="7" t="n">
        <v>0.2442976006442665</v>
      </c>
      <c r="BZ187" s="7" t="n">
        <v>0.2442976006442665</v>
      </c>
      <c r="CA187" s="7" t="n">
        <v>0.231843771780905</v>
      </c>
      <c r="CB187" s="7" t="n">
        <v>0.2442976006442665</v>
      </c>
      <c r="CC187" s="7" t="n">
        <v>0.2442976006442665</v>
      </c>
      <c r="CD187" s="7" t="n">
        <v>0.2598600854871074</v>
      </c>
      <c r="CE187" s="7" t="n">
        <v>0.3042210736597721</v>
      </c>
      <c r="CF187" s="7" t="n">
        <v>0.2598600854871074</v>
      </c>
      <c r="CG187" s="7" t="n">
        <v>0.2598600854871074</v>
      </c>
      <c r="CH187" s="7" t="n">
        <v>0.3042210736597721</v>
      </c>
      <c r="CI187" s="7" t="n">
        <v>0.2598600854871074</v>
      </c>
      <c r="CJ187" s="7" t="n">
        <v>0.2562313278227395</v>
      </c>
      <c r="CK187" s="7" t="n">
        <v>0.2562313278227395</v>
      </c>
      <c r="CL187" s="7" t="n">
        <v>0.2261926562463907</v>
      </c>
      <c r="CM187" s="7" t="n">
        <v>0.2261926562463907</v>
      </c>
      <c r="CN187" s="7" t="n">
        <v>0.280450408106979</v>
      </c>
      <c r="CO187" s="7" t="n">
        <v>0.2415287017529919</v>
      </c>
      <c r="CP187" s="7" t="n">
        <v>0.280450408106979</v>
      </c>
      <c r="CQ187" s="7" t="n">
        <v>0.2852442227770566</v>
      </c>
      <c r="CR187" s="7" t="n">
        <v>0.2415287017529919</v>
      </c>
      <c r="CS187" s="7" t="n">
        <v>0.1725908224861812</v>
      </c>
      <c r="CT187" s="7" t="n">
        <v>0.1769133624110852</v>
      </c>
      <c r="CU187" s="7" t="n">
        <v>0.2672667338524013</v>
      </c>
      <c r="CV187" s="7" t="n">
        <v>0.1965313640593387</v>
      </c>
      <c r="CW187" s="7" t="n">
        <v>0.2379527437208953</v>
      </c>
      <c r="CX187" s="7" t="n">
        <v>0.2672667338524013</v>
      </c>
      <c r="CY187" s="7" t="n">
        <v>0.1984049866992166</v>
      </c>
      <c r="CZ187" s="7" t="n">
        <v>0.1965313640593387</v>
      </c>
      <c r="DA187" s="7" t="n">
        <v>0.1881229759513336</v>
      </c>
      <c r="DB187" s="7" t="n">
        <v>0.2110289846654967</v>
      </c>
      <c r="DC187" s="7" t="n">
        <v>0.261819428322875</v>
      </c>
      <c r="DD187" s="7" t="n">
        <v>0.1985600818906643</v>
      </c>
      <c r="DE187" s="7" t="n">
        <v>0.2488275809184126</v>
      </c>
      <c r="DF187" s="7" t="n">
        <v>0.2063099037380689</v>
      </c>
      <c r="DG187" s="7" t="n">
        <v>0.2107567428406123</v>
      </c>
      <c r="DH187" s="7" t="n">
        <v>0.2063099037380689</v>
      </c>
      <c r="DI187" s="7" t="n">
        <v>0.2107567428406123</v>
      </c>
      <c r="DJ187" s="7" t="n">
        <v>0.2309388807407375</v>
      </c>
      <c r="DK187" s="7" t="n">
        <v>0.2309388807407375</v>
      </c>
      <c r="DL187" s="7" t="n">
        <v>0.2328663813684149</v>
      </c>
      <c r="DM187" s="7" t="n">
        <v>0.2328663813684149</v>
      </c>
      <c r="DN187" s="7" t="n">
        <v>0.2309388807407375</v>
      </c>
      <c r="DO187" s="7" t="n">
        <v>0.2309388807407375</v>
      </c>
      <c r="DP187" s="7" t="n">
        <v>0.2222887005972027</v>
      </c>
      <c r="DQ187" s="7" t="n">
        <v>0.2222887005972027</v>
      </c>
      <c r="DR187" s="7" t="n">
        <v>0.2458533956614366</v>
      </c>
      <c r="DS187" s="7" t="n">
        <v>0.2458533956614366</v>
      </c>
      <c r="DT187" s="7" t="n">
        <v>0.1887576929787813</v>
      </c>
      <c r="DU187" s="7" t="n">
        <v>0.1931398290917383</v>
      </c>
      <c r="DV187" s="7" t="n">
        <v>0.2130283101654553</v>
      </c>
      <c r="DW187" s="7" t="n">
        <v>0.2330259364850669</v>
      </c>
      <c r="DX187" s="7" t="n">
        <v>0.2330259364850669</v>
      </c>
      <c r="DY187" s="7" t="n">
        <v>0.2149277650172079</v>
      </c>
      <c r="DZ187" s="7" t="n">
        <v>0.2130283101654553</v>
      </c>
      <c r="EA187" s="7" t="n">
        <v>0.204503993023222</v>
      </c>
      <c r="EB187" s="7" t="n">
        <v>0.2277258139280367</v>
      </c>
      <c r="EC187" s="7" t="n">
        <v>0.2150849985537857</v>
      </c>
    </row>
    <row r="188">
      <c r="A188" s="6" t="n">
        <v>45215</v>
      </c>
      <c r="B188" s="7" t="n">
        <v>0.5291586123316545</v>
      </c>
      <c r="C188" s="7" t="n">
        <v>0.5349645370219238</v>
      </c>
      <c r="D188" s="7" t="n">
        <v>0.5291586123316545</v>
      </c>
      <c r="E188" s="7" t="n">
        <v>0.5291586123316545</v>
      </c>
      <c r="F188" s="7" t="n">
        <v>0.5291586123316545</v>
      </c>
      <c r="G188" s="7" t="n">
        <v>0.5349645370219238</v>
      </c>
      <c r="H188" s="7" t="n">
        <v>0.5349645370219238</v>
      </c>
      <c r="I188" s="7" t="n">
        <v>0.5349645370219238</v>
      </c>
      <c r="J188" s="7" t="n">
        <v>0.5349645370219238</v>
      </c>
      <c r="K188" s="7" t="n">
        <v>0.4932628867685704</v>
      </c>
      <c r="L188" s="7" t="n">
        <v>0.4932628867685704</v>
      </c>
      <c r="M188" s="7" t="n">
        <v>0.5385011488935083</v>
      </c>
      <c r="N188" s="7" t="n">
        <v>0.5349645370219238</v>
      </c>
      <c r="O188" s="7" t="n">
        <v>0.5291586123316545</v>
      </c>
      <c r="P188" s="7" t="n">
        <v>0.5349645370219238</v>
      </c>
      <c r="Q188" s="7" t="n">
        <v>0.5349645370219238</v>
      </c>
      <c r="R188" s="7" t="n">
        <v>0.4932628867685704</v>
      </c>
      <c r="S188" s="7" t="n">
        <v>0.4932628867685704</v>
      </c>
      <c r="T188" s="7" t="n">
        <v>0.4932628867685704</v>
      </c>
      <c r="U188" s="7" t="n">
        <v>0.4932628867685704</v>
      </c>
      <c r="V188" s="7" t="n">
        <v>0.5349645370219238</v>
      </c>
      <c r="W188" s="7" t="n">
        <v>0.5291586123316545</v>
      </c>
      <c r="X188" s="7" t="n">
        <v>0.5349645370219238</v>
      </c>
      <c r="Y188" s="7" t="n">
        <v>0.5291586123316545</v>
      </c>
      <c r="Z188" s="7" t="n">
        <v>0.4810110879343106</v>
      </c>
      <c r="AA188" s="7" t="n">
        <v>0.4810110879343106</v>
      </c>
      <c r="AB188" s="7" t="n">
        <v>0.5444398870076643</v>
      </c>
      <c r="AC188" s="7" t="n">
        <v>0.5349645370219238</v>
      </c>
      <c r="AD188" s="7" t="n">
        <v>0.5385011488935083</v>
      </c>
      <c r="AE188" s="7" t="n">
        <v>0.4932628867685704</v>
      </c>
      <c r="AF188" s="7" t="n">
        <v>0.4932628867685704</v>
      </c>
      <c r="AG188" s="7" t="n">
        <v>0.5349645370219238</v>
      </c>
      <c r="AH188" s="7" t="n">
        <v>0.5291586123316545</v>
      </c>
      <c r="AI188" s="7" t="n">
        <v>0.5422147502710652</v>
      </c>
      <c r="AJ188" s="7" t="n">
        <v>0.5444398870076643</v>
      </c>
      <c r="AK188" s="7" t="n">
        <v>0.5385011488935083</v>
      </c>
      <c r="AL188" s="7" t="n">
        <v>0.5444398870076643</v>
      </c>
      <c r="AM188" s="7" t="n">
        <v>0.4810110879343106</v>
      </c>
      <c r="AN188" s="7" t="n">
        <v>0.4810110879343106</v>
      </c>
      <c r="AO188" s="7" t="n">
        <v>0.5517348558888424</v>
      </c>
      <c r="AP188" s="7" t="n">
        <v>0.5444398870076643</v>
      </c>
      <c r="AQ188" s="7" t="n">
        <v>0.5422147502710652</v>
      </c>
      <c r="AR188" s="7" t="n">
        <v>0.5422147502710652</v>
      </c>
      <c r="AS188" s="7" t="n">
        <v>0.5422147502710652</v>
      </c>
      <c r="AT188" s="7" t="n">
        <v>0.5444398870076643</v>
      </c>
      <c r="AU188" s="7" t="n">
        <v>0.5385011488935083</v>
      </c>
      <c r="AV188" s="7" t="n">
        <v>0.5385011488935083</v>
      </c>
      <c r="AW188" s="7" t="n">
        <v>0.5385011488935083</v>
      </c>
      <c r="AX188" s="7" t="n">
        <v>0.5517348558888424</v>
      </c>
      <c r="AY188" s="7" t="n">
        <v>0.5444398870076643</v>
      </c>
      <c r="AZ188" s="7" t="n">
        <v>0.4255441811375016</v>
      </c>
      <c r="BA188" s="7" t="n">
        <v>0.4255441811375016</v>
      </c>
      <c r="BB188" s="7" t="n">
        <v>0.4810110879343106</v>
      </c>
      <c r="BC188" s="7" t="n">
        <v>0.4810110879343106</v>
      </c>
      <c r="BD188" s="7" t="n">
        <v>0.5444398870076643</v>
      </c>
      <c r="BE188" s="7" t="n">
        <v>0.4810110879343106</v>
      </c>
      <c r="BF188" s="7" t="n">
        <v>0.4810110879343106</v>
      </c>
      <c r="BG188" s="7" t="n">
        <v>0.5444398870076643</v>
      </c>
      <c r="BH188" s="7" t="n">
        <v>0.5444398870076643</v>
      </c>
      <c r="BI188" s="7" t="n">
        <v>0.5385011488935083</v>
      </c>
      <c r="BJ188" s="7" t="n">
        <v>0.5444398870076643</v>
      </c>
      <c r="BK188" s="7" t="n">
        <v>0.5385011488935083</v>
      </c>
      <c r="BL188" s="7" t="n">
        <v>0.5517348558888424</v>
      </c>
      <c r="BM188" s="7" t="n">
        <v>0.5517348558888424</v>
      </c>
      <c r="BN188" s="7" t="n">
        <v>0.5444398870076643</v>
      </c>
      <c r="BO188" s="7" t="n">
        <v>0.5444398870076643</v>
      </c>
      <c r="BP188" s="7" t="n">
        <v>0.2318593171813295</v>
      </c>
      <c r="BQ188" s="7" t="n">
        <v>0.2318593171813295</v>
      </c>
      <c r="BR188" s="7" t="n">
        <v>0.2472662358655897</v>
      </c>
      <c r="BS188" s="7" t="n">
        <v>0.291183781452413</v>
      </c>
      <c r="BT188" s="7" t="n">
        <v>0.2472662358655897</v>
      </c>
      <c r="BU188" s="7" t="n">
        <v>0.2436737520929542</v>
      </c>
      <c r="BV188" s="7" t="n">
        <v>0.4138479950932317</v>
      </c>
      <c r="BW188" s="7" t="n">
        <v>0.4138479950932317</v>
      </c>
      <c r="BX188" s="7" t="n">
        <v>0.2676507329102897</v>
      </c>
      <c r="BY188" s="7" t="n">
        <v>0.26728272627715</v>
      </c>
      <c r="BZ188" s="7" t="n">
        <v>0.26728272627715</v>
      </c>
      <c r="CA188" s="7" t="n">
        <v>0.2545988456794714</v>
      </c>
      <c r="CB188" s="7" t="n">
        <v>0.26728272627715</v>
      </c>
      <c r="CC188" s="7" t="n">
        <v>0.26728272627715</v>
      </c>
      <c r="CD188" s="7" t="n">
        <v>0.2831326870976729</v>
      </c>
      <c r="CE188" s="7" t="n">
        <v>0.3283131278561335</v>
      </c>
      <c r="CF188" s="7" t="n">
        <v>0.2831326870976729</v>
      </c>
      <c r="CG188" s="7" t="n">
        <v>0.2831326870976729</v>
      </c>
      <c r="CH188" s="7" t="n">
        <v>0.3283131278561335</v>
      </c>
      <c r="CI188" s="7" t="n">
        <v>0.2831326870976729</v>
      </c>
      <c r="CJ188" s="7" t="n">
        <v>0.2794368976791943</v>
      </c>
      <c r="CK188" s="7" t="n">
        <v>0.2794368976791943</v>
      </c>
      <c r="CL188" s="7" t="n">
        <v>0.2488433406480559</v>
      </c>
      <c r="CM188" s="7" t="n">
        <v>0.2488433406480559</v>
      </c>
      <c r="CN188" s="7" t="n">
        <v>0.304103361774797</v>
      </c>
      <c r="CO188" s="7" t="n">
        <v>0.2644626792611442</v>
      </c>
      <c r="CP188" s="7" t="n">
        <v>0.304103361774797</v>
      </c>
      <c r="CQ188" s="7" t="n">
        <v>0.3089857295630318</v>
      </c>
      <c r="CR188" s="7" t="n">
        <v>0.2644626792611442</v>
      </c>
      <c r="CS188" s="7" t="n">
        <v>0.1942513539835142</v>
      </c>
      <c r="CT188" s="7" t="n">
        <v>0.1986537414651248</v>
      </c>
      <c r="CU188" s="7" t="n">
        <v>0.2906761538118141</v>
      </c>
      <c r="CV188" s="7" t="n">
        <v>0.2186341340979125</v>
      </c>
      <c r="CW188" s="7" t="n">
        <v>0.2608206648092786</v>
      </c>
      <c r="CX188" s="7" t="n">
        <v>0.2906761538118141</v>
      </c>
      <c r="CY188" s="7" t="n">
        <v>0.2205423669883799</v>
      </c>
      <c r="CZ188" s="7" t="n">
        <v>0.2186341340979125</v>
      </c>
      <c r="DA188" s="7" t="n">
        <v>0.2100704231339183</v>
      </c>
      <c r="DB188" s="7" t="n">
        <v>0.2333995601156038</v>
      </c>
      <c r="DC188" s="7" t="n">
        <v>0.2851282236392025</v>
      </c>
      <c r="DD188" s="7" t="n">
        <v>0.2207003271555847</v>
      </c>
      <c r="DE188" s="7" t="n">
        <v>0.2718963860228807</v>
      </c>
      <c r="DF188" s="7" t="n">
        <v>0.2285933065793624</v>
      </c>
      <c r="DG188" s="7" t="n">
        <v>0.2331222893390086</v>
      </c>
      <c r="DH188" s="7" t="n">
        <v>0.2285933065793624</v>
      </c>
      <c r="DI188" s="7" t="n">
        <v>0.2331222893390086</v>
      </c>
      <c r="DJ188" s="7" t="n">
        <v>0.2536772391572268</v>
      </c>
      <c r="DK188" s="7" t="n">
        <v>0.2536772391572268</v>
      </c>
      <c r="DL188" s="7" t="n">
        <v>0.2556403452896174</v>
      </c>
      <c r="DM188" s="7" t="n">
        <v>0.2556403452896174</v>
      </c>
      <c r="DN188" s="7" t="n">
        <v>0.2536772391572268</v>
      </c>
      <c r="DO188" s="7" t="n">
        <v>0.2536772391572268</v>
      </c>
      <c r="DP188" s="7" t="n">
        <v>0.2448672696857666</v>
      </c>
      <c r="DQ188" s="7" t="n">
        <v>0.2448672696857666</v>
      </c>
      <c r="DR188" s="7" t="n">
        <v>0.268867260515476</v>
      </c>
      <c r="DS188" s="7" t="n">
        <v>0.268867260515476</v>
      </c>
      <c r="DT188" s="7" t="n">
        <v>0.2107168648891238</v>
      </c>
      <c r="DU188" s="7" t="n">
        <v>0.2151799494416218</v>
      </c>
      <c r="DV188" s="7" t="n">
        <v>0.2354358178958897</v>
      </c>
      <c r="DW188" s="7" t="n">
        <v>0.255802847767415</v>
      </c>
      <c r="DX188" s="7" t="n">
        <v>0.255802847767415</v>
      </c>
      <c r="DY188" s="7" t="n">
        <v>0.2373703601804067</v>
      </c>
      <c r="DZ188" s="7" t="n">
        <v>0.2354358178958897</v>
      </c>
      <c r="EA188" s="7" t="n">
        <v>0.2267540364136567</v>
      </c>
      <c r="EB188" s="7" t="n">
        <v>0.2504048193856208</v>
      </c>
      <c r="EC188" s="7" t="n">
        <v>0.2375304981930439</v>
      </c>
    </row>
    <row r="189">
      <c r="A189" s="6" t="n">
        <v>45216</v>
      </c>
      <c r="B189" s="7" t="n">
        <v>0.5372424346001496</v>
      </c>
      <c r="C189" s="7" t="n">
        <v>0.5430790520275373</v>
      </c>
      <c r="D189" s="7" t="n">
        <v>0.5372424346001496</v>
      </c>
      <c r="E189" s="7" t="n">
        <v>0.5372424346001496</v>
      </c>
      <c r="F189" s="7" t="n">
        <v>0.5372424346001496</v>
      </c>
      <c r="G189" s="7" t="n">
        <v>0.5430790520275373</v>
      </c>
      <c r="H189" s="7" t="n">
        <v>0.5430790520275373</v>
      </c>
      <c r="I189" s="7" t="n">
        <v>0.5430790520275373</v>
      </c>
      <c r="J189" s="7" t="n">
        <v>0.5430790520275373</v>
      </c>
      <c r="K189" s="7" t="n">
        <v>0.5011569480382323</v>
      </c>
      <c r="L189" s="7" t="n">
        <v>0.5011569480382323</v>
      </c>
      <c r="M189" s="7" t="n">
        <v>0.5466343600249337</v>
      </c>
      <c r="N189" s="7" t="n">
        <v>0.5430790520275373</v>
      </c>
      <c r="O189" s="7" t="n">
        <v>0.5372424346001496</v>
      </c>
      <c r="P189" s="7" t="n">
        <v>0.5430790520275373</v>
      </c>
      <c r="Q189" s="7" t="n">
        <v>0.5430790520275373</v>
      </c>
      <c r="R189" s="7" t="n">
        <v>0.5011569480382323</v>
      </c>
      <c r="S189" s="7" t="n">
        <v>0.5011569480382323</v>
      </c>
      <c r="T189" s="7" t="n">
        <v>0.5011569480382323</v>
      </c>
      <c r="U189" s="7" t="n">
        <v>0.5011569480382323</v>
      </c>
      <c r="V189" s="7" t="n">
        <v>0.5430790520275373</v>
      </c>
      <c r="W189" s="7" t="n">
        <v>0.5372424346001496</v>
      </c>
      <c r="X189" s="7" t="n">
        <v>0.5430790520275373</v>
      </c>
      <c r="Y189" s="7" t="n">
        <v>0.5372424346001496</v>
      </c>
      <c r="Z189" s="7" t="n">
        <v>0.4888403806682255</v>
      </c>
      <c r="AA189" s="7" t="n">
        <v>0.4888403806682255</v>
      </c>
      <c r="AB189" s="7" t="n">
        <v>0.5526044929878822</v>
      </c>
      <c r="AC189" s="7" t="n">
        <v>0.5430790520275373</v>
      </c>
      <c r="AD189" s="7" t="n">
        <v>0.5466343600249337</v>
      </c>
      <c r="AE189" s="7" t="n">
        <v>0.5011569480382323</v>
      </c>
      <c r="AF189" s="7" t="n">
        <v>0.5011569480382323</v>
      </c>
      <c r="AG189" s="7" t="n">
        <v>0.5430790520275373</v>
      </c>
      <c r="AH189" s="7" t="n">
        <v>0.5372424346001496</v>
      </c>
      <c r="AI189" s="7" t="n">
        <v>0.5503675931746757</v>
      </c>
      <c r="AJ189" s="7" t="n">
        <v>0.5526044929878822</v>
      </c>
      <c r="AK189" s="7" t="n">
        <v>0.5466343600249337</v>
      </c>
      <c r="AL189" s="7" t="n">
        <v>0.5526044929878822</v>
      </c>
      <c r="AM189" s="7" t="n">
        <v>0.4888403806682255</v>
      </c>
      <c r="AN189" s="7" t="n">
        <v>0.4888403806682255</v>
      </c>
      <c r="AO189" s="7" t="n">
        <v>0.5599380263655187</v>
      </c>
      <c r="AP189" s="7" t="n">
        <v>0.5526044929878822</v>
      </c>
      <c r="AQ189" s="7" t="n">
        <v>0.5503675931746757</v>
      </c>
      <c r="AR189" s="7" t="n">
        <v>0.5503675931746757</v>
      </c>
      <c r="AS189" s="7" t="n">
        <v>0.5503675931746757</v>
      </c>
      <c r="AT189" s="7" t="n">
        <v>0.5526044929878822</v>
      </c>
      <c r="AU189" s="7" t="n">
        <v>0.5466343600249337</v>
      </c>
      <c r="AV189" s="7" t="n">
        <v>0.5466343600249337</v>
      </c>
      <c r="AW189" s="7" t="n">
        <v>0.5466343600249337</v>
      </c>
      <c r="AX189" s="7" t="n">
        <v>0.5599380263655187</v>
      </c>
      <c r="AY189" s="7" t="n">
        <v>0.5526044929878822</v>
      </c>
      <c r="AZ189" s="7" t="n">
        <v>0.4330802507795066</v>
      </c>
      <c r="BA189" s="7" t="n">
        <v>0.4330802507795066</v>
      </c>
      <c r="BB189" s="7" t="n">
        <v>0.4888403806682255</v>
      </c>
      <c r="BC189" s="7" t="n">
        <v>0.4888403806682255</v>
      </c>
      <c r="BD189" s="7" t="n">
        <v>0.5526044929878822</v>
      </c>
      <c r="BE189" s="7" t="n">
        <v>0.4888403806682255</v>
      </c>
      <c r="BF189" s="7" t="n">
        <v>0.4888403806682255</v>
      </c>
      <c r="BG189" s="7" t="n">
        <v>0.5526044929878822</v>
      </c>
      <c r="BH189" s="7" t="n">
        <v>0.5526044929878822</v>
      </c>
      <c r="BI189" s="7" t="n">
        <v>0.5466343600249337</v>
      </c>
      <c r="BJ189" s="7" t="n">
        <v>0.5526044929878822</v>
      </c>
      <c r="BK189" s="7" t="n">
        <v>0.5466343600249337</v>
      </c>
      <c r="BL189" s="7" t="n">
        <v>0.5599380263655187</v>
      </c>
      <c r="BM189" s="7" t="n">
        <v>0.5599380263655187</v>
      </c>
      <c r="BN189" s="7" t="n">
        <v>0.5526044929878822</v>
      </c>
      <c r="BO189" s="7" t="n">
        <v>0.5526044929878822</v>
      </c>
      <c r="BP189" s="7" t="n">
        <v>0.2383714812561206</v>
      </c>
      <c r="BQ189" s="7" t="n">
        <v>0.2383714812561206</v>
      </c>
      <c r="BR189" s="7" t="n">
        <v>0.2538598478630125</v>
      </c>
      <c r="BS189" s="7" t="n">
        <v>0.2980095614081688</v>
      </c>
      <c r="BT189" s="7" t="n">
        <v>0.2538598478630125</v>
      </c>
      <c r="BU189" s="7" t="n">
        <v>0.2502483726004907</v>
      </c>
      <c r="BV189" s="7" t="n">
        <v>0.4213222334193492</v>
      </c>
      <c r="BW189" s="7" t="n">
        <v>0.4213222334193492</v>
      </c>
      <c r="BX189" s="7" t="n">
        <v>0.274352106555074</v>
      </c>
      <c r="BY189" s="7" t="n">
        <v>0.273982154472854</v>
      </c>
      <c r="BZ189" s="7" t="n">
        <v>0.273982154472854</v>
      </c>
      <c r="CA189" s="7" t="n">
        <v>0.2612312211603038</v>
      </c>
      <c r="CB189" s="7" t="n">
        <v>0.273982154472854</v>
      </c>
      <c r="CC189" s="7" t="n">
        <v>0.273982154472854</v>
      </c>
      <c r="CD189" s="7" t="n">
        <v>0.2899159053366089</v>
      </c>
      <c r="CE189" s="7" t="n">
        <v>0.3353351902870052</v>
      </c>
      <c r="CF189" s="7" t="n">
        <v>0.2899159053366089</v>
      </c>
      <c r="CG189" s="7" t="n">
        <v>0.2899159053366089</v>
      </c>
      <c r="CH189" s="7" t="n">
        <v>0.3353351902870052</v>
      </c>
      <c r="CI189" s="7" t="n">
        <v>0.2899159053366089</v>
      </c>
      <c r="CJ189" s="7" t="n">
        <v>0.2862005783079964</v>
      </c>
      <c r="CK189" s="7" t="n">
        <v>0.2862005783079964</v>
      </c>
      <c r="CL189" s="7" t="n">
        <v>0.2554452899328323</v>
      </c>
      <c r="CM189" s="7" t="n">
        <v>0.2554452899328323</v>
      </c>
      <c r="CN189" s="7" t="n">
        <v>0.3109974404604998</v>
      </c>
      <c r="CO189" s="7" t="n">
        <v>0.2711471994161243</v>
      </c>
      <c r="CP189" s="7" t="n">
        <v>0.3109974404604998</v>
      </c>
      <c r="CQ189" s="7" t="n">
        <v>0.3159056186474278</v>
      </c>
      <c r="CR189" s="7" t="n">
        <v>0.2711471994161243</v>
      </c>
      <c r="CS189" s="7" t="n">
        <v>0.2005647053988993</v>
      </c>
      <c r="CT189" s="7" t="n">
        <v>0.2049903658867707</v>
      </c>
      <c r="CU189" s="7" t="n">
        <v>0.2974992502188576</v>
      </c>
      <c r="CV189" s="7" t="n">
        <v>0.2250763838886964</v>
      </c>
      <c r="CW189" s="7" t="n">
        <v>0.2674859316328575</v>
      </c>
      <c r="CX189" s="7" t="n">
        <v>0.2974992502188576</v>
      </c>
      <c r="CY189" s="7" t="n">
        <v>0.226994704559077</v>
      </c>
      <c r="CZ189" s="7" t="n">
        <v>0.2250763838886964</v>
      </c>
      <c r="DA189" s="7" t="n">
        <v>0.216467401285231</v>
      </c>
      <c r="DB189" s="7" t="n">
        <v>0.2399198666093896</v>
      </c>
      <c r="DC189" s="7" t="n">
        <v>0.2919219911845361</v>
      </c>
      <c r="DD189" s="7" t="n">
        <v>0.2271534997749856</v>
      </c>
      <c r="DE189" s="7" t="n">
        <v>0.278620204105344</v>
      </c>
      <c r="DF189" s="7" t="n">
        <v>0.2350882050487282</v>
      </c>
      <c r="DG189" s="7" t="n">
        <v>0.2396411300543853</v>
      </c>
      <c r="DH189" s="7" t="n">
        <v>0.2350882050487282</v>
      </c>
      <c r="DI189" s="7" t="n">
        <v>0.2396411300543853</v>
      </c>
      <c r="DJ189" s="7" t="n">
        <v>0.2603047426102216</v>
      </c>
      <c r="DK189" s="7" t="n">
        <v>0.2603047426102216</v>
      </c>
      <c r="DL189" s="7" t="n">
        <v>0.2622782266072368</v>
      </c>
      <c r="DM189" s="7" t="n">
        <v>0.2622782266072368</v>
      </c>
      <c r="DN189" s="7" t="n">
        <v>0.2603047426102216</v>
      </c>
      <c r="DO189" s="7" t="n">
        <v>0.2603047426102216</v>
      </c>
      <c r="DP189" s="7" t="n">
        <v>0.2514481996657261</v>
      </c>
      <c r="DQ189" s="7" t="n">
        <v>0.2514481996657261</v>
      </c>
      <c r="DR189" s="7" t="n">
        <v>0.275575065273989</v>
      </c>
      <c r="DS189" s="7" t="n">
        <v>0.275575065273989</v>
      </c>
      <c r="DT189" s="7" t="n">
        <v>0.2171172604231815</v>
      </c>
      <c r="DU189" s="7" t="n">
        <v>0.221603938854039</v>
      </c>
      <c r="DV189" s="7" t="n">
        <v>0.2419668889669118</v>
      </c>
      <c r="DW189" s="7" t="n">
        <v>0.2624415881464413</v>
      </c>
      <c r="DX189" s="7" t="n">
        <v>0.2624415881464413</v>
      </c>
      <c r="DY189" s="7" t="n">
        <v>0.2439116581146674</v>
      </c>
      <c r="DZ189" s="7" t="n">
        <v>0.2419668889669118</v>
      </c>
      <c r="EA189" s="7" t="n">
        <v>0.2332392116711832</v>
      </c>
      <c r="EB189" s="7" t="n">
        <v>0.2570150233514281</v>
      </c>
      <c r="EC189" s="7" t="n">
        <v>0.244072642689082</v>
      </c>
    </row>
    <row r="190">
      <c r="A190" s="6" t="n">
        <v>45217</v>
      </c>
      <c r="B190" s="7" t="n">
        <v>0.4908355235519362</v>
      </c>
      <c r="C190" s="7" t="n">
        <v>0.4964959427560125</v>
      </c>
      <c r="D190" s="7" t="n">
        <v>0.4908355235519362</v>
      </c>
      <c r="E190" s="7" t="n">
        <v>0.4908355235519362</v>
      </c>
      <c r="F190" s="7" t="n">
        <v>0.4908355235519362</v>
      </c>
      <c r="G190" s="7" t="n">
        <v>0.4964959427560125</v>
      </c>
      <c r="H190" s="7" t="n">
        <v>0.4964959427560125</v>
      </c>
      <c r="I190" s="7" t="n">
        <v>0.4964959427560125</v>
      </c>
      <c r="J190" s="7" t="n">
        <v>0.4964959427560125</v>
      </c>
      <c r="K190" s="7" t="n">
        <v>0.4558394005980733</v>
      </c>
      <c r="L190" s="7" t="n">
        <v>0.4558394005980733</v>
      </c>
      <c r="M190" s="7" t="n">
        <v>0.4999439216436534</v>
      </c>
      <c r="N190" s="7" t="n">
        <v>0.4964959427560125</v>
      </c>
      <c r="O190" s="7" t="n">
        <v>0.4908355235519362</v>
      </c>
      <c r="P190" s="7" t="n">
        <v>0.4964959427560125</v>
      </c>
      <c r="Q190" s="7" t="n">
        <v>0.4964959427560125</v>
      </c>
      <c r="R190" s="7" t="n">
        <v>0.4558394005980733</v>
      </c>
      <c r="S190" s="7" t="n">
        <v>0.4558394005980733</v>
      </c>
      <c r="T190" s="7" t="n">
        <v>0.4558394005980733</v>
      </c>
      <c r="U190" s="7" t="n">
        <v>0.4558394005980733</v>
      </c>
      <c r="V190" s="7" t="n">
        <v>0.4964959427560125</v>
      </c>
      <c r="W190" s="7" t="n">
        <v>0.4908355235519362</v>
      </c>
      <c r="X190" s="7" t="n">
        <v>0.4964959427560125</v>
      </c>
      <c r="Y190" s="7" t="n">
        <v>0.4908355235519362</v>
      </c>
      <c r="Z190" s="7" t="n">
        <v>0.4438946508630044</v>
      </c>
      <c r="AA190" s="7" t="n">
        <v>0.4438946508630044</v>
      </c>
      <c r="AB190" s="7" t="n">
        <v>0.5057338257610264</v>
      </c>
      <c r="AC190" s="7" t="n">
        <v>0.4964959427560125</v>
      </c>
      <c r="AD190" s="7" t="n">
        <v>0.4999439216436534</v>
      </c>
      <c r="AE190" s="7" t="n">
        <v>0.4558394005980733</v>
      </c>
      <c r="AF190" s="7" t="n">
        <v>0.4558394005980733</v>
      </c>
      <c r="AG190" s="7" t="n">
        <v>0.4964959427560125</v>
      </c>
      <c r="AH190" s="7" t="n">
        <v>0.4908355235519362</v>
      </c>
      <c r="AI190" s="7" t="n">
        <v>0.503564454405478</v>
      </c>
      <c r="AJ190" s="7" t="n">
        <v>0.5057338257610264</v>
      </c>
      <c r="AK190" s="7" t="n">
        <v>0.4999439216436534</v>
      </c>
      <c r="AL190" s="7" t="n">
        <v>0.5057338257610264</v>
      </c>
      <c r="AM190" s="7" t="n">
        <v>0.4438946508630044</v>
      </c>
      <c r="AN190" s="7" t="n">
        <v>0.4438946508630044</v>
      </c>
      <c r="AO190" s="7" t="n">
        <v>0.5128459713969087</v>
      </c>
      <c r="AP190" s="7" t="n">
        <v>0.5057338257610264</v>
      </c>
      <c r="AQ190" s="7" t="n">
        <v>0.503564454405478</v>
      </c>
      <c r="AR190" s="7" t="n">
        <v>0.503564454405478</v>
      </c>
      <c r="AS190" s="7" t="n">
        <v>0.503564454405478</v>
      </c>
      <c r="AT190" s="7" t="n">
        <v>0.5057338257610264</v>
      </c>
      <c r="AU190" s="7" t="n">
        <v>0.4999439216436534</v>
      </c>
      <c r="AV190" s="7" t="n">
        <v>0.4999439216436534</v>
      </c>
      <c r="AW190" s="7" t="n">
        <v>0.4999439216436534</v>
      </c>
      <c r="AX190" s="7" t="n">
        <v>0.5128459713969087</v>
      </c>
      <c r="AY190" s="7" t="n">
        <v>0.5057338257610264</v>
      </c>
      <c r="AZ190" s="7" t="n">
        <v>0.3898178308605726</v>
      </c>
      <c r="BA190" s="7" t="n">
        <v>0.3898178308605726</v>
      </c>
      <c r="BB190" s="7" t="n">
        <v>0.4438946508630044</v>
      </c>
      <c r="BC190" s="7" t="n">
        <v>0.4438946508630044</v>
      </c>
      <c r="BD190" s="7" t="n">
        <v>0.5057338257610264</v>
      </c>
      <c r="BE190" s="7" t="n">
        <v>0.4438946508630044</v>
      </c>
      <c r="BF190" s="7" t="n">
        <v>0.4438946508630044</v>
      </c>
      <c r="BG190" s="7" t="n">
        <v>0.5057338257610264</v>
      </c>
      <c r="BH190" s="7" t="n">
        <v>0.5057338257610264</v>
      </c>
      <c r="BI190" s="7" t="n">
        <v>0.4999439216436534</v>
      </c>
      <c r="BJ190" s="7" t="n">
        <v>0.5057338257610264</v>
      </c>
      <c r="BK190" s="7" t="n">
        <v>0.4999439216436534</v>
      </c>
      <c r="BL190" s="7" t="n">
        <v>0.5128459713969087</v>
      </c>
      <c r="BM190" s="7" t="n">
        <v>0.5128459713969087</v>
      </c>
      <c r="BN190" s="7" t="n">
        <v>0.5057338257610264</v>
      </c>
      <c r="BO190" s="7" t="n">
        <v>0.5057338257610264</v>
      </c>
      <c r="BP190" s="7" t="n">
        <v>0.2009870102827798</v>
      </c>
      <c r="BQ190" s="7" t="n">
        <v>0.2009870102827798</v>
      </c>
      <c r="BR190" s="7" t="n">
        <v>0.2160078076662166</v>
      </c>
      <c r="BS190" s="7" t="n">
        <v>0.2588247113804842</v>
      </c>
      <c r="BT190" s="7" t="n">
        <v>0.2160078076662166</v>
      </c>
      <c r="BU190" s="7" t="n">
        <v>0.2125053571141038</v>
      </c>
      <c r="BV190" s="7" t="n">
        <v>0.3784147693964111</v>
      </c>
      <c r="BW190" s="7" t="n">
        <v>0.3784147693964111</v>
      </c>
      <c r="BX190" s="7" t="n">
        <v>0.2358814375688987</v>
      </c>
      <c r="BY190" s="7" t="n">
        <v>0.2355226537533002</v>
      </c>
      <c r="BZ190" s="7" t="n">
        <v>0.2355226537533002</v>
      </c>
      <c r="CA190" s="7" t="n">
        <v>0.223156650894593</v>
      </c>
      <c r="CB190" s="7" t="n">
        <v>0.2355226537533002</v>
      </c>
      <c r="CC190" s="7" t="n">
        <v>0.2355226537533002</v>
      </c>
      <c r="CD190" s="7" t="n">
        <v>0.2509753899492608</v>
      </c>
      <c r="CE190" s="7" t="n">
        <v>0.2950235387215727</v>
      </c>
      <c r="CF190" s="7" t="n">
        <v>0.2509753899492608</v>
      </c>
      <c r="CG190" s="7" t="n">
        <v>0.2509753899492608</v>
      </c>
      <c r="CH190" s="7" t="n">
        <v>0.2950235387215727</v>
      </c>
      <c r="CI190" s="7" t="n">
        <v>0.2509753899492608</v>
      </c>
      <c r="CJ190" s="7" t="n">
        <v>0.2473722227511674</v>
      </c>
      <c r="CK190" s="7" t="n">
        <v>0.2473722227511674</v>
      </c>
      <c r="CL190" s="7" t="n">
        <v>0.2175453877544451</v>
      </c>
      <c r="CM190" s="7" t="n">
        <v>0.2175453877544451</v>
      </c>
      <c r="CN190" s="7" t="n">
        <v>0.2714205069628821</v>
      </c>
      <c r="CO190" s="7" t="n">
        <v>0.2327732814935206</v>
      </c>
      <c r="CP190" s="7" t="n">
        <v>0.2714205069628821</v>
      </c>
      <c r="CQ190" s="7" t="n">
        <v>0.2761805150346723</v>
      </c>
      <c r="CR190" s="7" t="n">
        <v>0.2327732814935206</v>
      </c>
      <c r="CS190" s="7" t="n">
        <v>0.1643215610274891</v>
      </c>
      <c r="CT190" s="7" t="n">
        <v>0.1686136178442885</v>
      </c>
      <c r="CU190" s="7" t="n">
        <v>0.2583298056766297</v>
      </c>
      <c r="CV190" s="7" t="n">
        <v>0.188093270818976</v>
      </c>
      <c r="CW190" s="7" t="n">
        <v>0.2292225415778935</v>
      </c>
      <c r="CX190" s="7" t="n">
        <v>0.2583298056766297</v>
      </c>
      <c r="CY190" s="7" t="n">
        <v>0.1899536804307567</v>
      </c>
      <c r="CZ190" s="7" t="n">
        <v>0.188093270818976</v>
      </c>
      <c r="DA190" s="7" t="n">
        <v>0.179744179746542</v>
      </c>
      <c r="DB190" s="7" t="n">
        <v>0.2024886523379585</v>
      </c>
      <c r="DC190" s="7" t="n">
        <v>0.2529209152470726</v>
      </c>
      <c r="DD190" s="7" t="n">
        <v>0.1901076818709446</v>
      </c>
      <c r="DE190" s="7" t="n">
        <v>0.2400206880232896</v>
      </c>
      <c r="DF190" s="7" t="n">
        <v>0.1978028509768426</v>
      </c>
      <c r="DG190" s="7" t="n">
        <v>0.2022183303974761</v>
      </c>
      <c r="DH190" s="7" t="n">
        <v>0.1978028509768426</v>
      </c>
      <c r="DI190" s="7" t="n">
        <v>0.2022183303974761</v>
      </c>
      <c r="DJ190" s="7" t="n">
        <v>0.2222581412625513</v>
      </c>
      <c r="DK190" s="7" t="n">
        <v>0.2222581412625513</v>
      </c>
      <c r="DL190" s="7" t="n">
        <v>0.224172048907624</v>
      </c>
      <c r="DM190" s="7" t="n">
        <v>0.224172048907624</v>
      </c>
      <c r="DN190" s="7" t="n">
        <v>0.2222581412625513</v>
      </c>
      <c r="DO190" s="7" t="n">
        <v>0.2222581412625513</v>
      </c>
      <c r="DP190" s="7" t="n">
        <v>0.2136689633031543</v>
      </c>
      <c r="DQ190" s="7" t="n">
        <v>0.2136689633031543</v>
      </c>
      <c r="DR190" s="7" t="n">
        <v>0.2370674771036909</v>
      </c>
      <c r="DS190" s="7" t="n">
        <v>0.2370674771036909</v>
      </c>
      <c r="DT190" s="7" t="n">
        <v>0.1803744206677882</v>
      </c>
      <c r="DU190" s="7" t="n">
        <v>0.1847256533926489</v>
      </c>
      <c r="DV190" s="7" t="n">
        <v>0.2044738783370657</v>
      </c>
      <c r="DW190" s="7" t="n">
        <v>0.2243304788210498</v>
      </c>
      <c r="DX190" s="7" t="n">
        <v>0.2243304788210498</v>
      </c>
      <c r="DY190" s="7" t="n">
        <v>0.2063599379886365</v>
      </c>
      <c r="DZ190" s="7" t="n">
        <v>0.2044738783370657</v>
      </c>
      <c r="EA190" s="7" t="n">
        <v>0.1960096757768792</v>
      </c>
      <c r="EB190" s="7" t="n">
        <v>0.2190677334107163</v>
      </c>
      <c r="EC190" s="7" t="n">
        <v>0.2065160626940696</v>
      </c>
    </row>
    <row r="191">
      <c r="A191" s="6" t="n">
        <v>45218</v>
      </c>
      <c r="B191" s="7" t="n">
        <v>0.4126039260813035</v>
      </c>
      <c r="C191" s="7" t="n">
        <v>0.4179673147748422</v>
      </c>
      <c r="D191" s="7" t="n">
        <v>0.4126039260813035</v>
      </c>
      <c r="E191" s="7" t="n">
        <v>0.4126039260813035</v>
      </c>
      <c r="F191" s="7" t="n">
        <v>0.4126039260813035</v>
      </c>
      <c r="G191" s="7" t="n">
        <v>0.4179673147748422</v>
      </c>
      <c r="H191" s="7" t="n">
        <v>0.4179673147748422</v>
      </c>
      <c r="I191" s="7" t="n">
        <v>0.4179673147748422</v>
      </c>
      <c r="J191" s="7" t="n">
        <v>0.4179673147748422</v>
      </c>
      <c r="K191" s="7" t="n">
        <v>0.3794442247586052</v>
      </c>
      <c r="L191" s="7" t="n">
        <v>0.3794442247586052</v>
      </c>
      <c r="M191" s="7" t="n">
        <v>0.4212343609625548</v>
      </c>
      <c r="N191" s="7" t="n">
        <v>0.4179673147748422</v>
      </c>
      <c r="O191" s="7" t="n">
        <v>0.4126039260813035</v>
      </c>
      <c r="P191" s="7" t="n">
        <v>0.4179673147748422</v>
      </c>
      <c r="Q191" s="7" t="n">
        <v>0.4179673147748422</v>
      </c>
      <c r="R191" s="7" t="n">
        <v>0.3794442247586052</v>
      </c>
      <c r="S191" s="7" t="n">
        <v>0.3794442247586052</v>
      </c>
      <c r="T191" s="7" t="n">
        <v>0.3794442247586052</v>
      </c>
      <c r="U191" s="7" t="n">
        <v>0.3794442247586052</v>
      </c>
      <c r="V191" s="7" t="n">
        <v>0.4179673147748422</v>
      </c>
      <c r="W191" s="7" t="n">
        <v>0.4126039260813035</v>
      </c>
      <c r="X191" s="7" t="n">
        <v>0.4179673147748422</v>
      </c>
      <c r="Y191" s="7" t="n">
        <v>0.4126039260813035</v>
      </c>
      <c r="Z191" s="7" t="n">
        <v>0.3681262757929029</v>
      </c>
      <c r="AA191" s="7" t="n">
        <v>0.3681262757929029</v>
      </c>
      <c r="AB191" s="7" t="n">
        <v>0.426720439848272</v>
      </c>
      <c r="AC191" s="7" t="n">
        <v>0.4179673147748422</v>
      </c>
      <c r="AD191" s="7" t="n">
        <v>0.4212343609625548</v>
      </c>
      <c r="AE191" s="7" t="n">
        <v>0.3794442247586052</v>
      </c>
      <c r="AF191" s="7" t="n">
        <v>0.3794442247586052</v>
      </c>
      <c r="AG191" s="7" t="n">
        <v>0.4179673147748422</v>
      </c>
      <c r="AH191" s="7" t="n">
        <v>0.4126039260813035</v>
      </c>
      <c r="AI191" s="7" t="n">
        <v>0.4246649062595131</v>
      </c>
      <c r="AJ191" s="7" t="n">
        <v>0.426720439848272</v>
      </c>
      <c r="AK191" s="7" t="n">
        <v>0.4212343609625548</v>
      </c>
      <c r="AL191" s="7" t="n">
        <v>0.426720439848272</v>
      </c>
      <c r="AM191" s="7" t="n">
        <v>0.3681262757929029</v>
      </c>
      <c r="AN191" s="7" t="n">
        <v>0.3681262757929029</v>
      </c>
      <c r="AO191" s="7" t="n">
        <v>0.4334593756258238</v>
      </c>
      <c r="AP191" s="7" t="n">
        <v>0.426720439848272</v>
      </c>
      <c r="AQ191" s="7" t="n">
        <v>0.4246649062595131</v>
      </c>
      <c r="AR191" s="7" t="n">
        <v>0.4246649062595131</v>
      </c>
      <c r="AS191" s="7" t="n">
        <v>0.4246649062595131</v>
      </c>
      <c r="AT191" s="7" t="n">
        <v>0.426720439848272</v>
      </c>
      <c r="AU191" s="7" t="n">
        <v>0.4212343609625548</v>
      </c>
      <c r="AV191" s="7" t="n">
        <v>0.4212343609625548</v>
      </c>
      <c r="AW191" s="7" t="n">
        <v>0.4212343609625548</v>
      </c>
      <c r="AX191" s="7" t="n">
        <v>0.4334593756258238</v>
      </c>
      <c r="AY191" s="7" t="n">
        <v>0.426720439848272</v>
      </c>
      <c r="AZ191" s="7" t="n">
        <v>0.3168871370424196</v>
      </c>
      <c r="BA191" s="7" t="n">
        <v>0.3168871370424196</v>
      </c>
      <c r="BB191" s="7" t="n">
        <v>0.3681262757929029</v>
      </c>
      <c r="BC191" s="7" t="n">
        <v>0.3681262757929029</v>
      </c>
      <c r="BD191" s="7" t="n">
        <v>0.426720439848272</v>
      </c>
      <c r="BE191" s="7" t="n">
        <v>0.3681262757929029</v>
      </c>
      <c r="BF191" s="7" t="n">
        <v>0.3681262757929029</v>
      </c>
      <c r="BG191" s="7" t="n">
        <v>0.426720439848272</v>
      </c>
      <c r="BH191" s="7" t="n">
        <v>0.426720439848272</v>
      </c>
      <c r="BI191" s="7" t="n">
        <v>0.4212343609625548</v>
      </c>
      <c r="BJ191" s="7" t="n">
        <v>0.426720439848272</v>
      </c>
      <c r="BK191" s="7" t="n">
        <v>0.4212343609625548</v>
      </c>
      <c r="BL191" s="7" t="n">
        <v>0.4334593756258238</v>
      </c>
      <c r="BM191" s="7" t="n">
        <v>0.4334593756258238</v>
      </c>
      <c r="BN191" s="7" t="n">
        <v>0.426720439848272</v>
      </c>
      <c r="BO191" s="7" t="n">
        <v>0.426720439848272</v>
      </c>
      <c r="BP191" s="7" t="n">
        <v>0.1379652142015786</v>
      </c>
      <c r="BQ191" s="7" t="n">
        <v>0.1379652142015786</v>
      </c>
      <c r="BR191" s="7" t="n">
        <v>0.1521977952083429</v>
      </c>
      <c r="BS191" s="7" t="n">
        <v>0.2395977229193977</v>
      </c>
      <c r="BT191" s="7" t="n">
        <v>0.1521977952083429</v>
      </c>
      <c r="BU191" s="7" t="n">
        <v>0.1939858394247245</v>
      </c>
      <c r="BV191" s="7" t="n">
        <v>0.3060824512543834</v>
      </c>
      <c r="BW191" s="7" t="n">
        <v>0.3060824512543834</v>
      </c>
      <c r="BX191" s="7" t="n">
        <v>0.2170048792009354</v>
      </c>
      <c r="BY191" s="7" t="n">
        <v>0.1706885997028644</v>
      </c>
      <c r="BZ191" s="7" t="n">
        <v>0.1706885997028644</v>
      </c>
      <c r="CA191" s="7" t="n">
        <v>0.2044744478839282</v>
      </c>
      <c r="CB191" s="7" t="n">
        <v>0.1706885997028644</v>
      </c>
      <c r="CC191" s="7" t="n">
        <v>0.1706885997028644</v>
      </c>
      <c r="CD191" s="7" t="n">
        <v>0.1853304535319882</v>
      </c>
      <c r="CE191" s="7" t="n">
        <v>0.2752436580036852</v>
      </c>
      <c r="CF191" s="7" t="n">
        <v>0.1853304535319882</v>
      </c>
      <c r="CG191" s="7" t="n">
        <v>0.1853304535319882</v>
      </c>
      <c r="CH191" s="7" t="n">
        <v>0.2752436580036852</v>
      </c>
      <c r="CI191" s="7" t="n">
        <v>0.1853304535319882</v>
      </c>
      <c r="CJ191" s="7" t="n">
        <v>0.2283201568704336</v>
      </c>
      <c r="CK191" s="7" t="n">
        <v>0.2283201568704336</v>
      </c>
      <c r="CL191" s="7" t="n">
        <v>0.1536546907779635</v>
      </c>
      <c r="CM191" s="7" t="n">
        <v>0.1536546907779635</v>
      </c>
      <c r="CN191" s="7" t="n">
        <v>0.2520011333236754</v>
      </c>
      <c r="CO191" s="7" t="n">
        <v>0.1680835007586359</v>
      </c>
      <c r="CP191" s="7" t="n">
        <v>0.2520011333236754</v>
      </c>
      <c r="CQ191" s="7" t="n">
        <v>0.2566884381672532</v>
      </c>
      <c r="CR191" s="7" t="n">
        <v>0.1680835007586359</v>
      </c>
      <c r="CS191" s="7" t="n">
        <v>0.1032237844788959</v>
      </c>
      <c r="CT191" s="7" t="n">
        <v>0.1072906156045252</v>
      </c>
      <c r="CU191" s="7" t="n">
        <v>0.239110376287248</v>
      </c>
      <c r="CV191" s="7" t="n">
        <v>0.1257480737453034</v>
      </c>
      <c r="CW191" s="7" t="n">
        <v>0.2104476895994101</v>
      </c>
      <c r="CX191" s="7" t="n">
        <v>0.239110376287248</v>
      </c>
      <c r="CY191" s="7" t="n">
        <v>0.1717786116733446</v>
      </c>
      <c r="CZ191" s="7" t="n">
        <v>0.1257480737453034</v>
      </c>
      <c r="DA191" s="7" t="n">
        <v>0.1617250484680133</v>
      </c>
      <c r="DB191" s="7" t="n">
        <v>0.1841221274087372</v>
      </c>
      <c r="DC191" s="7" t="n">
        <v>0.2337840999603029</v>
      </c>
      <c r="DD191" s="7" t="n">
        <v>0.1719302609322584</v>
      </c>
      <c r="DE191" s="7" t="n">
        <v>0.2210809077309355</v>
      </c>
      <c r="DF191" s="7" t="n">
        <v>0.1349481436624229</v>
      </c>
      <c r="DG191" s="7" t="n">
        <v>0.1391319207904709</v>
      </c>
      <c r="DH191" s="7" t="n">
        <v>0.1349481436624229</v>
      </c>
      <c r="DI191" s="7" t="n">
        <v>0.1391319207904709</v>
      </c>
      <c r="DJ191" s="7" t="n">
        <v>0.1581201425350716</v>
      </c>
      <c r="DK191" s="7" t="n">
        <v>0.1581201425350716</v>
      </c>
      <c r="DL191" s="7" t="n">
        <v>0.2054743369498411</v>
      </c>
      <c r="DM191" s="7" t="n">
        <v>0.2054743369498411</v>
      </c>
      <c r="DN191" s="7" t="n">
        <v>0.1581201425350716</v>
      </c>
      <c r="DO191" s="7" t="n">
        <v>0.1581201425350716</v>
      </c>
      <c r="DP191" s="7" t="n">
        <v>0.1951316729703181</v>
      </c>
      <c r="DQ191" s="7" t="n">
        <v>0.1951316729703181</v>
      </c>
      <c r="DR191" s="7" t="n">
        <v>0.2181728034506973</v>
      </c>
      <c r="DS191" s="7" t="n">
        <v>0.2181728034506973</v>
      </c>
      <c r="DT191" s="7" t="n">
        <v>0.118434270273259</v>
      </c>
      <c r="DU191" s="7" t="n">
        <v>0.1225571720510403</v>
      </c>
      <c r="DV191" s="7" t="n">
        <v>0.1412691088468285</v>
      </c>
      <c r="DW191" s="7" t="n">
        <v>0.2056303470425485</v>
      </c>
      <c r="DX191" s="7" t="n">
        <v>0.2056303470425485</v>
      </c>
      <c r="DY191" s="7" t="n">
        <v>0.1879342839655371</v>
      </c>
      <c r="DZ191" s="7" t="n">
        <v>0.1412691088468285</v>
      </c>
      <c r="EA191" s="7" t="n">
        <v>0.1777421091906688</v>
      </c>
      <c r="EB191" s="7" t="n">
        <v>0.2004479835506532</v>
      </c>
      <c r="EC191" s="7" t="n">
        <v>0.1880880240594491</v>
      </c>
    </row>
    <row r="192">
      <c r="A192" s="6" t="n">
        <v>45219</v>
      </c>
      <c r="B192" s="7" t="n">
        <v>0.3815739694280211</v>
      </c>
      <c r="C192" s="7" t="n">
        <v>0.3868195432722574</v>
      </c>
      <c r="D192" s="7" t="n">
        <v>0.3815739694280211</v>
      </c>
      <c r="E192" s="7" t="n">
        <v>0.3815739694280211</v>
      </c>
      <c r="F192" s="7" t="n">
        <v>0.3815739694280211</v>
      </c>
      <c r="G192" s="7" t="n">
        <v>0.3868195432722574</v>
      </c>
      <c r="H192" s="7" t="n">
        <v>0.3868195432722574</v>
      </c>
      <c r="I192" s="7" t="n">
        <v>0.3868195432722574</v>
      </c>
      <c r="J192" s="7" t="n">
        <v>0.3868195432722574</v>
      </c>
      <c r="K192" s="7" t="n">
        <v>0.3491426705086302</v>
      </c>
      <c r="L192" s="7" t="n">
        <v>0.3491426705086302</v>
      </c>
      <c r="M192" s="7" t="n">
        <v>0.3900148239072081</v>
      </c>
      <c r="N192" s="7" t="n">
        <v>0.3868195432722574</v>
      </c>
      <c r="O192" s="7" t="n">
        <v>0.3815739694280211</v>
      </c>
      <c r="P192" s="7" t="n">
        <v>0.3868195432722574</v>
      </c>
      <c r="Q192" s="7" t="n">
        <v>0.3868195432722574</v>
      </c>
      <c r="R192" s="7" t="n">
        <v>0.3491426705086302</v>
      </c>
      <c r="S192" s="7" t="n">
        <v>0.3491426705086302</v>
      </c>
      <c r="T192" s="7" t="n">
        <v>0.3491426705086302</v>
      </c>
      <c r="U192" s="7" t="n">
        <v>0.3491426705086302</v>
      </c>
      <c r="V192" s="7" t="n">
        <v>0.3868195432722574</v>
      </c>
      <c r="W192" s="7" t="n">
        <v>0.3815739694280211</v>
      </c>
      <c r="X192" s="7" t="n">
        <v>0.3868195432722574</v>
      </c>
      <c r="Y192" s="7" t="n">
        <v>0.3815739694280211</v>
      </c>
      <c r="Z192" s="7" t="n">
        <v>0.3380733372088804</v>
      </c>
      <c r="AA192" s="7" t="n">
        <v>0.3380733372088804</v>
      </c>
      <c r="AB192" s="7" t="n">
        <v>0.3953803928701669</v>
      </c>
      <c r="AC192" s="7" t="n">
        <v>0.3868195432722574</v>
      </c>
      <c r="AD192" s="7" t="n">
        <v>0.3900148239072081</v>
      </c>
      <c r="AE192" s="7" t="n">
        <v>0.3491426705086302</v>
      </c>
      <c r="AF192" s="7" t="n">
        <v>0.3491426705086302</v>
      </c>
      <c r="AG192" s="7" t="n">
        <v>0.3868195432722574</v>
      </c>
      <c r="AH192" s="7" t="n">
        <v>0.3815739694280211</v>
      </c>
      <c r="AI192" s="7" t="n">
        <v>0.393370012149088</v>
      </c>
      <c r="AJ192" s="7" t="n">
        <v>0.3953803928701669</v>
      </c>
      <c r="AK192" s="7" t="n">
        <v>0.3900148239072081</v>
      </c>
      <c r="AL192" s="7" t="n">
        <v>0.3953803928701669</v>
      </c>
      <c r="AM192" s="7" t="n">
        <v>0.3380733372088804</v>
      </c>
      <c r="AN192" s="7" t="n">
        <v>0.3380733372088804</v>
      </c>
      <c r="AO192" s="7" t="n">
        <v>0.401971297850688</v>
      </c>
      <c r="AP192" s="7" t="n">
        <v>0.3953803928701669</v>
      </c>
      <c r="AQ192" s="7" t="n">
        <v>0.393370012149088</v>
      </c>
      <c r="AR192" s="7" t="n">
        <v>0.393370012149088</v>
      </c>
      <c r="AS192" s="7" t="n">
        <v>0.393370012149088</v>
      </c>
      <c r="AT192" s="7" t="n">
        <v>0.3953803928701669</v>
      </c>
      <c r="AU192" s="7" t="n">
        <v>0.3900148239072081</v>
      </c>
      <c r="AV192" s="7" t="n">
        <v>0.3900148239072081</v>
      </c>
      <c r="AW192" s="7" t="n">
        <v>0.3900148239072081</v>
      </c>
      <c r="AX192" s="7" t="n">
        <v>0.401971297850688</v>
      </c>
      <c r="AY192" s="7" t="n">
        <v>0.3953803928701669</v>
      </c>
      <c r="AZ192" s="7" t="n">
        <v>0.2879597427281131</v>
      </c>
      <c r="BA192" s="7" t="n">
        <v>0.2879597427281131</v>
      </c>
      <c r="BB192" s="7" t="n">
        <v>0.3380733372088804</v>
      </c>
      <c r="BC192" s="7" t="n">
        <v>0.3380733372088804</v>
      </c>
      <c r="BD192" s="7" t="n">
        <v>0.3953803928701669</v>
      </c>
      <c r="BE192" s="7" t="n">
        <v>0.3380733372088804</v>
      </c>
      <c r="BF192" s="7" t="n">
        <v>0.3380733372088804</v>
      </c>
      <c r="BG192" s="7" t="n">
        <v>0.3953803928701669</v>
      </c>
      <c r="BH192" s="7" t="n">
        <v>0.3953803928701669</v>
      </c>
      <c r="BI192" s="7" t="n">
        <v>0.3900148239072081</v>
      </c>
      <c r="BJ192" s="7" t="n">
        <v>0.3953803928701669</v>
      </c>
      <c r="BK192" s="7" t="n">
        <v>0.3900148239072081</v>
      </c>
      <c r="BL192" s="7" t="n">
        <v>0.401971297850688</v>
      </c>
      <c r="BM192" s="7" t="n">
        <v>0.401971297850688</v>
      </c>
      <c r="BN192" s="7" t="n">
        <v>0.3953803928701669</v>
      </c>
      <c r="BO192" s="7" t="n">
        <v>0.3953803928701669</v>
      </c>
      <c r="BP192" s="7" t="n">
        <v>0.112968107356793</v>
      </c>
      <c r="BQ192" s="7" t="n">
        <v>0.112968107356793</v>
      </c>
      <c r="BR192" s="7" t="n">
        <v>0.1268880484483268</v>
      </c>
      <c r="BS192" s="7" t="n">
        <v>0.2123681061106713</v>
      </c>
      <c r="BT192" s="7" t="n">
        <v>0.1268880484483268</v>
      </c>
      <c r="BU192" s="7" t="n">
        <v>0.1677581558129704</v>
      </c>
      <c r="BV192" s="7" t="n">
        <v>0.2773923980131583</v>
      </c>
      <c r="BW192" s="7" t="n">
        <v>0.2773923980131583</v>
      </c>
      <c r="BX192" s="7" t="n">
        <v>0.1902715479739736</v>
      </c>
      <c r="BY192" s="7" t="n">
        <v>0.1449726747839493</v>
      </c>
      <c r="BZ192" s="7" t="n">
        <v>0.1449726747839493</v>
      </c>
      <c r="CA192" s="7" t="n">
        <v>0.1780163663100609</v>
      </c>
      <c r="CB192" s="7" t="n">
        <v>0.1449726747839493</v>
      </c>
      <c r="CC192" s="7" t="n">
        <v>0.1449726747839493</v>
      </c>
      <c r="CD192" s="7" t="n">
        <v>0.15929289840856</v>
      </c>
      <c r="CE192" s="7" t="n">
        <v>0.2472310249509082</v>
      </c>
      <c r="CF192" s="7" t="n">
        <v>0.15929289840856</v>
      </c>
      <c r="CG192" s="7" t="n">
        <v>0.15929289840856</v>
      </c>
      <c r="CH192" s="7" t="n">
        <v>0.2472310249509082</v>
      </c>
      <c r="CI192" s="7" t="n">
        <v>0.15929289840856</v>
      </c>
      <c r="CJ192" s="7" t="n">
        <v>0.2013382686565333</v>
      </c>
      <c r="CK192" s="7" t="n">
        <v>0.2013382686565333</v>
      </c>
      <c r="CL192" s="7" t="n">
        <v>0.128312941129141</v>
      </c>
      <c r="CM192" s="7" t="n">
        <v>0.128312941129141</v>
      </c>
      <c r="CN192" s="7" t="n">
        <v>0.2244990570660605</v>
      </c>
      <c r="CO192" s="7" t="n">
        <v>0.142424800731868</v>
      </c>
      <c r="CP192" s="7" t="n">
        <v>0.2244990570660605</v>
      </c>
      <c r="CQ192" s="7" t="n">
        <v>0.2290833982526419</v>
      </c>
      <c r="CR192" s="7" t="n">
        <v>0.142424800731868</v>
      </c>
      <c r="CS192" s="7" t="n">
        <v>0.07898982506593022</v>
      </c>
      <c r="CT192" s="7" t="n">
        <v>0.08296732216719893</v>
      </c>
      <c r="CU192" s="7" t="n">
        <v>0.2118914647757331</v>
      </c>
      <c r="CV192" s="7" t="n">
        <v>0.1010193346515806</v>
      </c>
      <c r="CW192" s="7" t="n">
        <v>0.1838583968430669</v>
      </c>
      <c r="CX192" s="7" t="n">
        <v>0.2118914647757331</v>
      </c>
      <c r="CY192" s="7" t="n">
        <v>0.1460387430122585</v>
      </c>
      <c r="CZ192" s="7" t="n">
        <v>0.1010193346515806</v>
      </c>
      <c r="DA192" s="7" t="n">
        <v>0.1362060213497778</v>
      </c>
      <c r="DB192" s="7" t="n">
        <v>0.1581111149746894</v>
      </c>
      <c r="DC192" s="7" t="n">
        <v>0.2066821880694862</v>
      </c>
      <c r="DD192" s="7" t="n">
        <v>0.1461870610685303</v>
      </c>
      <c r="DE192" s="7" t="n">
        <v>0.1942580404448786</v>
      </c>
      <c r="DF192" s="7" t="n">
        <v>0.1100173112816405</v>
      </c>
      <c r="DG192" s="7" t="n">
        <v>0.1141091854915857</v>
      </c>
      <c r="DH192" s="7" t="n">
        <v>0.1100173112816405</v>
      </c>
      <c r="DI192" s="7" t="n">
        <v>0.1141091854915857</v>
      </c>
      <c r="DJ192" s="7" t="n">
        <v>0.1326803025639005</v>
      </c>
      <c r="DK192" s="7" t="n">
        <v>0.1326803025639005</v>
      </c>
      <c r="DL192" s="7" t="n">
        <v>0.1789942913181082</v>
      </c>
      <c r="DM192" s="7" t="n">
        <v>0.1789942913181082</v>
      </c>
      <c r="DN192" s="7" t="n">
        <v>0.1326803025639005</v>
      </c>
      <c r="DO192" s="7" t="n">
        <v>0.1326803025639005</v>
      </c>
      <c r="DP192" s="7" t="n">
        <v>0.1688788194120594</v>
      </c>
      <c r="DQ192" s="7" t="n">
        <v>0.1688788194120594</v>
      </c>
      <c r="DR192" s="7" t="n">
        <v>0.1914138170218949</v>
      </c>
      <c r="DS192" s="7" t="n">
        <v>0.1914138170218949</v>
      </c>
      <c r="DT192" s="7" t="n">
        <v>0.0938661898047306</v>
      </c>
      <c r="DU192" s="7" t="n">
        <v>0.09789852588246806</v>
      </c>
      <c r="DV192" s="7" t="n">
        <v>0.1161994270178337</v>
      </c>
      <c r="DW192" s="7" t="n">
        <v>0.1791468744159412</v>
      </c>
      <c r="DX192" s="7" t="n">
        <v>0.1791468744159412</v>
      </c>
      <c r="DY192" s="7" t="n">
        <v>0.1618395318146946</v>
      </c>
      <c r="DZ192" s="7" t="n">
        <v>0.1161994270178337</v>
      </c>
      <c r="EA192" s="7" t="n">
        <v>0.1518712433929843</v>
      </c>
      <c r="EB192" s="7" t="n">
        <v>0.1740783492842162</v>
      </c>
      <c r="EC192" s="7" t="n">
        <v>0.1619898947776488</v>
      </c>
    </row>
    <row r="193">
      <c r="A193" s="6" t="n">
        <v>45222</v>
      </c>
      <c r="B193" s="7" t="n">
        <v>0.3995613052388165</v>
      </c>
      <c r="C193" s="7" t="n">
        <v>0.4048751735792899</v>
      </c>
      <c r="D193" s="7" t="n">
        <v>0.3995613052388165</v>
      </c>
      <c r="E193" s="7" t="n">
        <v>0.3995613052388165</v>
      </c>
      <c r="F193" s="7" t="n">
        <v>0.3995613052388165</v>
      </c>
      <c r="G193" s="7" t="n">
        <v>0.4048751735792899</v>
      </c>
      <c r="H193" s="7" t="n">
        <v>0.4048751735792899</v>
      </c>
      <c r="I193" s="7" t="n">
        <v>0.4048751735792899</v>
      </c>
      <c r="J193" s="7" t="n">
        <v>0.4048751735792899</v>
      </c>
      <c r="K193" s="7" t="n">
        <v>0.3667077685838052</v>
      </c>
      <c r="L193" s="7" t="n">
        <v>0.3667077685838052</v>
      </c>
      <c r="M193" s="7" t="n">
        <v>0.4081120550167039</v>
      </c>
      <c r="N193" s="7" t="n">
        <v>0.4048751735792899</v>
      </c>
      <c r="O193" s="7" t="n">
        <v>0.3995613052388165</v>
      </c>
      <c r="P193" s="7" t="n">
        <v>0.4048751735792899</v>
      </c>
      <c r="Q193" s="7" t="n">
        <v>0.4048751735792899</v>
      </c>
      <c r="R193" s="7" t="n">
        <v>0.3667077685838052</v>
      </c>
      <c r="S193" s="7" t="n">
        <v>0.3667077685838052</v>
      </c>
      <c r="T193" s="7" t="n">
        <v>0.3667077685838052</v>
      </c>
      <c r="U193" s="7" t="n">
        <v>0.3667077685838052</v>
      </c>
      <c r="V193" s="7" t="n">
        <v>0.4048751735792899</v>
      </c>
      <c r="W193" s="7" t="n">
        <v>0.3995613052388165</v>
      </c>
      <c r="X193" s="7" t="n">
        <v>0.4048751735792899</v>
      </c>
      <c r="Y193" s="7" t="n">
        <v>0.3995613052388165</v>
      </c>
      <c r="Z193" s="7" t="n">
        <v>0.3554943186318382</v>
      </c>
      <c r="AA193" s="7" t="n">
        <v>0.3554943186318382</v>
      </c>
      <c r="AB193" s="7" t="n">
        <v>0.4135474807465738</v>
      </c>
      <c r="AC193" s="7" t="n">
        <v>0.4048751735792899</v>
      </c>
      <c r="AD193" s="7" t="n">
        <v>0.4081120550167039</v>
      </c>
      <c r="AE193" s="7" t="n">
        <v>0.3667077685838052</v>
      </c>
      <c r="AF193" s="7" t="n">
        <v>0.3667077685838052</v>
      </c>
      <c r="AG193" s="7" t="n">
        <v>0.4048751735792899</v>
      </c>
      <c r="AH193" s="7" t="n">
        <v>0.3995613052388165</v>
      </c>
      <c r="AI193" s="7" t="n">
        <v>0.4115109259704404</v>
      </c>
      <c r="AJ193" s="7" t="n">
        <v>0.4135474807465738</v>
      </c>
      <c r="AK193" s="7" t="n">
        <v>0.4081120550167039</v>
      </c>
      <c r="AL193" s="7" t="n">
        <v>0.4135474807465738</v>
      </c>
      <c r="AM193" s="7" t="n">
        <v>0.3554943186318382</v>
      </c>
      <c r="AN193" s="7" t="n">
        <v>0.3554943186318382</v>
      </c>
      <c r="AO193" s="7" t="n">
        <v>0.4202241956973209</v>
      </c>
      <c r="AP193" s="7" t="n">
        <v>0.4135474807465738</v>
      </c>
      <c r="AQ193" s="7" t="n">
        <v>0.4115109259704404</v>
      </c>
      <c r="AR193" s="7" t="n">
        <v>0.4115109259704404</v>
      </c>
      <c r="AS193" s="7" t="n">
        <v>0.4115109259704404</v>
      </c>
      <c r="AT193" s="7" t="n">
        <v>0.4135474807465738</v>
      </c>
      <c r="AU193" s="7" t="n">
        <v>0.4081120550167039</v>
      </c>
      <c r="AV193" s="7" t="n">
        <v>0.4081120550167039</v>
      </c>
      <c r="AW193" s="7" t="n">
        <v>0.4081120550167039</v>
      </c>
      <c r="AX193" s="7" t="n">
        <v>0.4202241956973209</v>
      </c>
      <c r="AY193" s="7" t="n">
        <v>0.4135474807465738</v>
      </c>
      <c r="AZ193" s="7" t="n">
        <v>0.3047282726192975</v>
      </c>
      <c r="BA193" s="7" t="n">
        <v>0.3047282726192975</v>
      </c>
      <c r="BB193" s="7" t="n">
        <v>0.3554943186318382</v>
      </c>
      <c r="BC193" s="7" t="n">
        <v>0.3554943186318382</v>
      </c>
      <c r="BD193" s="7" t="n">
        <v>0.4135474807465738</v>
      </c>
      <c r="BE193" s="7" t="n">
        <v>0.3554943186318382</v>
      </c>
      <c r="BF193" s="7" t="n">
        <v>0.3554943186318382</v>
      </c>
      <c r="BG193" s="7" t="n">
        <v>0.4135474807465738</v>
      </c>
      <c r="BH193" s="7" t="n">
        <v>0.4135474807465738</v>
      </c>
      <c r="BI193" s="7" t="n">
        <v>0.4081120550167039</v>
      </c>
      <c r="BJ193" s="7" t="n">
        <v>0.4135474807465738</v>
      </c>
      <c r="BK193" s="7" t="n">
        <v>0.4081120550167039</v>
      </c>
      <c r="BL193" s="7" t="n">
        <v>0.4202241956973209</v>
      </c>
      <c r="BM193" s="7" t="n">
        <v>0.4202241956973209</v>
      </c>
      <c r="BN193" s="7" t="n">
        <v>0.4135474807465738</v>
      </c>
      <c r="BO193" s="7" t="n">
        <v>0.4135474807465738</v>
      </c>
      <c r="BP193" s="7" t="n">
        <v>0.1274583420722168</v>
      </c>
      <c r="BQ193" s="7" t="n">
        <v>0.1274583420722168</v>
      </c>
      <c r="BR193" s="7" t="n">
        <v>0.1415595131669358</v>
      </c>
      <c r="BS193" s="7" t="n">
        <v>0.2281524743265395</v>
      </c>
      <c r="BT193" s="7" t="n">
        <v>0.1415595131669358</v>
      </c>
      <c r="BU193" s="7" t="n">
        <v>0.18296172692766</v>
      </c>
      <c r="BV193" s="7" t="n">
        <v>0.2940233468683486</v>
      </c>
      <c r="BW193" s="7" t="n">
        <v>0.2940233468683486</v>
      </c>
      <c r="BX193" s="7" t="n">
        <v>0.2057682311145128</v>
      </c>
      <c r="BY193" s="7" t="n">
        <v>0.1598795914248656</v>
      </c>
      <c r="BZ193" s="7" t="n">
        <v>0.1598795914248656</v>
      </c>
      <c r="CA193" s="7" t="n">
        <v>0.1933534937026713</v>
      </c>
      <c r="CB193" s="7" t="n">
        <v>0.1598795914248656</v>
      </c>
      <c r="CC193" s="7" t="n">
        <v>0.1598795914248656</v>
      </c>
      <c r="CD193" s="7" t="n">
        <v>0.1743862565118384</v>
      </c>
      <c r="CE193" s="7" t="n">
        <v>0.2634692892609418</v>
      </c>
      <c r="CF193" s="7" t="n">
        <v>0.1743862565118384</v>
      </c>
      <c r="CG193" s="7" t="n">
        <v>0.1743862565118384</v>
      </c>
      <c r="CH193" s="7" t="n">
        <v>0.2634692892609418</v>
      </c>
      <c r="CI193" s="7" t="n">
        <v>0.1743862565118384</v>
      </c>
      <c r="CJ193" s="7" t="n">
        <v>0.2169790344344458</v>
      </c>
      <c r="CK193" s="7" t="n">
        <v>0.2169790344344458</v>
      </c>
      <c r="CL193" s="7" t="n">
        <v>0.1430029571694391</v>
      </c>
      <c r="CM193" s="7" t="n">
        <v>0.1430029571694391</v>
      </c>
      <c r="CN193" s="7" t="n">
        <v>0.2404413636141263</v>
      </c>
      <c r="CO193" s="7" t="n">
        <v>0.1572985454491722</v>
      </c>
      <c r="CP193" s="7" t="n">
        <v>0.2404413636141263</v>
      </c>
      <c r="CQ193" s="7" t="n">
        <v>0.2450853904101784</v>
      </c>
      <c r="CR193" s="7" t="n">
        <v>0.1572985454491722</v>
      </c>
      <c r="CS193" s="7" t="n">
        <v>0.09303768117017297</v>
      </c>
      <c r="CT193" s="7" t="n">
        <v>0.09706696310354634</v>
      </c>
      <c r="CU193" s="7" t="n">
        <v>0.2276696273826782</v>
      </c>
      <c r="CV193" s="7" t="n">
        <v>0.1153540028957685</v>
      </c>
      <c r="CW193" s="7" t="n">
        <v>0.1992715842710713</v>
      </c>
      <c r="CX193" s="7" t="n">
        <v>0.2276696273826782</v>
      </c>
      <c r="CY193" s="7" t="n">
        <v>0.1609595392771719</v>
      </c>
      <c r="CZ193" s="7" t="n">
        <v>0.1153540028957685</v>
      </c>
      <c r="DA193" s="7" t="n">
        <v>0.1509988009681773</v>
      </c>
      <c r="DB193" s="7" t="n">
        <v>0.1731890869054205</v>
      </c>
      <c r="DC193" s="7" t="n">
        <v>0.2223925287490354</v>
      </c>
      <c r="DD193" s="7" t="n">
        <v>0.16110978835324</v>
      </c>
      <c r="DE193" s="7" t="n">
        <v>0.2098066255323046</v>
      </c>
      <c r="DF193" s="7" t="n">
        <v>0.1244691282495622</v>
      </c>
      <c r="DG193" s="7" t="n">
        <v>0.1286142764188745</v>
      </c>
      <c r="DH193" s="7" t="n">
        <v>0.1244691282495622</v>
      </c>
      <c r="DI193" s="7" t="n">
        <v>0.1286142764188745</v>
      </c>
      <c r="DJ193" s="7" t="n">
        <v>0.1474271792562321</v>
      </c>
      <c r="DK193" s="7" t="n">
        <v>0.1474271792562321</v>
      </c>
      <c r="DL193" s="7" t="n">
        <v>0.194344150758301</v>
      </c>
      <c r="DM193" s="7" t="n">
        <v>0.194344150758301</v>
      </c>
      <c r="DN193" s="7" t="n">
        <v>0.1474271792562321</v>
      </c>
      <c r="DO193" s="7" t="n">
        <v>0.1474271792562321</v>
      </c>
      <c r="DP193" s="7" t="n">
        <v>0.1840969809525488</v>
      </c>
      <c r="DQ193" s="7" t="n">
        <v>0.1840969809525488</v>
      </c>
      <c r="DR193" s="7" t="n">
        <v>0.2069253718793351</v>
      </c>
      <c r="DS193" s="7" t="n">
        <v>0.2069253718793351</v>
      </c>
      <c r="DT193" s="7" t="n">
        <v>0.108107728023809</v>
      </c>
      <c r="DU193" s="7" t="n">
        <v>0.1121925629070661</v>
      </c>
      <c r="DV193" s="7" t="n">
        <v>0.1307317317440868</v>
      </c>
      <c r="DW193" s="7" t="n">
        <v>0.1944987204044337</v>
      </c>
      <c r="DX193" s="7" t="n">
        <v>0.1944987204044337</v>
      </c>
      <c r="DY193" s="7" t="n">
        <v>0.1769660456890549</v>
      </c>
      <c r="DZ193" s="7" t="n">
        <v>0.1307317317440868</v>
      </c>
      <c r="EA193" s="7" t="n">
        <v>0.1668679756159328</v>
      </c>
      <c r="EB193" s="7" t="n">
        <v>0.189364205853664</v>
      </c>
      <c r="EC193" s="7" t="n">
        <v>0.1771183662953697</v>
      </c>
    </row>
    <row r="194">
      <c r="A194" s="6" t="n">
        <v>45223</v>
      </c>
      <c r="B194" s="7" t="n">
        <v>0.4289404453595098</v>
      </c>
      <c r="C194" s="7" t="n">
        <v>0.4343658607125889</v>
      </c>
      <c r="D194" s="7" t="n">
        <v>0.4289404453595098</v>
      </c>
      <c r="E194" s="7" t="n">
        <v>0.4289404453595098</v>
      </c>
      <c r="F194" s="7" t="n">
        <v>0.4289404453595098</v>
      </c>
      <c r="G194" s="7" t="n">
        <v>0.4343658607125889</v>
      </c>
      <c r="H194" s="7" t="n">
        <v>0.4343658607125889</v>
      </c>
      <c r="I194" s="7" t="n">
        <v>0.4343658607125889</v>
      </c>
      <c r="J194" s="7" t="n">
        <v>0.4343658607125889</v>
      </c>
      <c r="K194" s="7" t="n">
        <v>0.395397257845165</v>
      </c>
      <c r="L194" s="7" t="n">
        <v>0.395397257845165</v>
      </c>
      <c r="M194" s="7" t="n">
        <v>0.4376706897225371</v>
      </c>
      <c r="N194" s="7" t="n">
        <v>0.4343658607125889</v>
      </c>
      <c r="O194" s="7" t="n">
        <v>0.4289404453595098</v>
      </c>
      <c r="P194" s="7" t="n">
        <v>0.4343658607125889</v>
      </c>
      <c r="Q194" s="7" t="n">
        <v>0.4343658607125889</v>
      </c>
      <c r="R194" s="7" t="n">
        <v>0.395397257845165</v>
      </c>
      <c r="S194" s="7" t="n">
        <v>0.395397257845165</v>
      </c>
      <c r="T194" s="7" t="n">
        <v>0.395397257845165</v>
      </c>
      <c r="U194" s="7" t="n">
        <v>0.395397257845165</v>
      </c>
      <c r="V194" s="7" t="n">
        <v>0.4343658607125889</v>
      </c>
      <c r="W194" s="7" t="n">
        <v>0.4289404453595098</v>
      </c>
      <c r="X194" s="7" t="n">
        <v>0.4343658607125889</v>
      </c>
      <c r="Y194" s="7" t="n">
        <v>0.4289404453595098</v>
      </c>
      <c r="Z194" s="7" t="n">
        <v>0.3839484187636599</v>
      </c>
      <c r="AA194" s="7" t="n">
        <v>0.3839484187636599</v>
      </c>
      <c r="AB194" s="7" t="n">
        <v>0.443220214158577</v>
      </c>
      <c r="AC194" s="7" t="n">
        <v>0.4343658607125889</v>
      </c>
      <c r="AD194" s="7" t="n">
        <v>0.4376706897225371</v>
      </c>
      <c r="AE194" s="7" t="n">
        <v>0.395397257845165</v>
      </c>
      <c r="AF194" s="7" t="n">
        <v>0.395397257845165</v>
      </c>
      <c r="AG194" s="7" t="n">
        <v>0.4343658607125889</v>
      </c>
      <c r="AH194" s="7" t="n">
        <v>0.4289404453595098</v>
      </c>
      <c r="AI194" s="7" t="n">
        <v>0.4411409086805576</v>
      </c>
      <c r="AJ194" s="7" t="n">
        <v>0.443220214158577</v>
      </c>
      <c r="AK194" s="7" t="n">
        <v>0.4376706897225371</v>
      </c>
      <c r="AL194" s="7" t="n">
        <v>0.443220214158577</v>
      </c>
      <c r="AM194" s="7" t="n">
        <v>0.3839484187636599</v>
      </c>
      <c r="AN194" s="7" t="n">
        <v>0.3839484187636599</v>
      </c>
      <c r="AO194" s="7" t="n">
        <v>0.4500370845589994</v>
      </c>
      <c r="AP194" s="7" t="n">
        <v>0.443220214158577</v>
      </c>
      <c r="AQ194" s="7" t="n">
        <v>0.4411409086805576</v>
      </c>
      <c r="AR194" s="7" t="n">
        <v>0.4411409086805576</v>
      </c>
      <c r="AS194" s="7" t="n">
        <v>0.4411409086805576</v>
      </c>
      <c r="AT194" s="7" t="n">
        <v>0.443220214158577</v>
      </c>
      <c r="AU194" s="7" t="n">
        <v>0.4376706897225371</v>
      </c>
      <c r="AV194" s="7" t="n">
        <v>0.4376706897225371</v>
      </c>
      <c r="AW194" s="7" t="n">
        <v>0.4376706897225371</v>
      </c>
      <c r="AX194" s="7" t="n">
        <v>0.4500370845589994</v>
      </c>
      <c r="AY194" s="7" t="n">
        <v>0.443220214158577</v>
      </c>
      <c r="AZ194" s="7" t="n">
        <v>0.3321167082649741</v>
      </c>
      <c r="BA194" s="7" t="n">
        <v>0.3321167082649741</v>
      </c>
      <c r="BB194" s="7" t="n">
        <v>0.3839484187636599</v>
      </c>
      <c r="BC194" s="7" t="n">
        <v>0.3839484187636599</v>
      </c>
      <c r="BD194" s="7" t="n">
        <v>0.443220214158577</v>
      </c>
      <c r="BE194" s="7" t="n">
        <v>0.3839484187636599</v>
      </c>
      <c r="BF194" s="7" t="n">
        <v>0.3839484187636599</v>
      </c>
      <c r="BG194" s="7" t="n">
        <v>0.443220214158577</v>
      </c>
      <c r="BH194" s="7" t="n">
        <v>0.443220214158577</v>
      </c>
      <c r="BI194" s="7" t="n">
        <v>0.4376706897225371</v>
      </c>
      <c r="BJ194" s="7" t="n">
        <v>0.443220214158577</v>
      </c>
      <c r="BK194" s="7" t="n">
        <v>0.4376706897225371</v>
      </c>
      <c r="BL194" s="7" t="n">
        <v>0.4500370845589994</v>
      </c>
      <c r="BM194" s="7" t="n">
        <v>0.4500370845589994</v>
      </c>
      <c r="BN194" s="7" t="n">
        <v>0.443220214158577</v>
      </c>
      <c r="BO194" s="7" t="n">
        <v>0.443220214158577</v>
      </c>
      <c r="BP194" s="7" t="n">
        <v>0.151125584434517</v>
      </c>
      <c r="BQ194" s="7" t="n">
        <v>0.151125584434517</v>
      </c>
      <c r="BR194" s="7" t="n">
        <v>0.1655227627708673</v>
      </c>
      <c r="BS194" s="7" t="n">
        <v>0.2539334554795292</v>
      </c>
      <c r="BT194" s="7" t="n">
        <v>0.1655227627708673</v>
      </c>
      <c r="BU194" s="7" t="n">
        <v>0.2077940784671981</v>
      </c>
      <c r="BV194" s="7" t="n">
        <v>0.3211870681607194</v>
      </c>
      <c r="BW194" s="7" t="n">
        <v>0.3211870681607194</v>
      </c>
      <c r="BX194" s="7" t="n">
        <v>0.2310793294439633</v>
      </c>
      <c r="BY194" s="7" t="n">
        <v>0.184227410210688</v>
      </c>
      <c r="BZ194" s="7" t="n">
        <v>0.184227410210688</v>
      </c>
      <c r="CA194" s="7" t="n">
        <v>0.218403985863161</v>
      </c>
      <c r="CB194" s="7" t="n">
        <v>0.184227410210688</v>
      </c>
      <c r="CC194" s="7" t="n">
        <v>0.184227410210688</v>
      </c>
      <c r="CD194" s="7" t="n">
        <v>0.1990385945385678</v>
      </c>
      <c r="CE194" s="7" t="n">
        <v>0.2899916296174838</v>
      </c>
      <c r="CF194" s="7" t="n">
        <v>0.1990385945385678</v>
      </c>
      <c r="CG194" s="7" t="n">
        <v>0.1990385945385678</v>
      </c>
      <c r="CH194" s="7" t="n">
        <v>0.2899916296174838</v>
      </c>
      <c r="CI194" s="7" t="n">
        <v>0.1990385945385678</v>
      </c>
      <c r="CJ194" s="7" t="n">
        <v>0.2425254663361871</v>
      </c>
      <c r="CK194" s="7" t="n">
        <v>0.2425254663361871</v>
      </c>
      <c r="CL194" s="7" t="n">
        <v>0.1669965070849375</v>
      </c>
      <c r="CM194" s="7" t="n">
        <v>0.1669965070849375</v>
      </c>
      <c r="CN194" s="7" t="n">
        <v>0.2664803091727881</v>
      </c>
      <c r="CO194" s="7" t="n">
        <v>0.181592183749228</v>
      </c>
      <c r="CP194" s="7" t="n">
        <v>0.2664803091727881</v>
      </c>
      <c r="CQ194" s="7" t="n">
        <v>0.2712218218835014</v>
      </c>
      <c r="CR194" s="7" t="n">
        <v>0.181592183749228</v>
      </c>
      <c r="CS194" s="7" t="n">
        <v>0.1159823761057168</v>
      </c>
      <c r="CT194" s="7" t="n">
        <v>0.1200962394276033</v>
      </c>
      <c r="CU194" s="7" t="n">
        <v>0.2534404727681474</v>
      </c>
      <c r="CV194" s="7" t="n">
        <v>0.1387671548688858</v>
      </c>
      <c r="CW194" s="7" t="n">
        <v>0.2244463070825551</v>
      </c>
      <c r="CX194" s="7" t="n">
        <v>0.2534404727681474</v>
      </c>
      <c r="CY194" s="7" t="n">
        <v>0.1853300279804584</v>
      </c>
      <c r="CZ194" s="7" t="n">
        <v>0.1387671548688858</v>
      </c>
      <c r="DA194" s="7" t="n">
        <v>0.1751601970612366</v>
      </c>
      <c r="DB194" s="7" t="n">
        <v>0.1978162943333803</v>
      </c>
      <c r="DC194" s="7" t="n">
        <v>0.2480525989797413</v>
      </c>
      <c r="DD194" s="7" t="n">
        <v>0.1854834310367361</v>
      </c>
      <c r="DE194" s="7" t="n">
        <v>0.235202496536606</v>
      </c>
      <c r="DF194" s="7" t="n">
        <v>0.1480736219981234</v>
      </c>
      <c r="DG194" s="7" t="n">
        <v>0.1523057837826531</v>
      </c>
      <c r="DH194" s="7" t="n">
        <v>0.1480736219981234</v>
      </c>
      <c r="DI194" s="7" t="n">
        <v>0.1523057837826531</v>
      </c>
      <c r="DJ194" s="7" t="n">
        <v>0.171513601016734</v>
      </c>
      <c r="DK194" s="7" t="n">
        <v>0.171513601016734</v>
      </c>
      <c r="DL194" s="7" t="n">
        <v>0.2194154384726117</v>
      </c>
      <c r="DM194" s="7" t="n">
        <v>0.2194154384726117</v>
      </c>
      <c r="DN194" s="7" t="n">
        <v>0.171513601016734</v>
      </c>
      <c r="DO194" s="7" t="n">
        <v>0.171513601016734</v>
      </c>
      <c r="DP194" s="7" t="n">
        <v>0.2089531633789119</v>
      </c>
      <c r="DQ194" s="7" t="n">
        <v>0.2089531633789119</v>
      </c>
      <c r="DR194" s="7" t="n">
        <v>0.2322607605350056</v>
      </c>
      <c r="DS194" s="7" t="n">
        <v>0.2322607605350056</v>
      </c>
      <c r="DT194" s="7" t="n">
        <v>0.1313687685288403</v>
      </c>
      <c r="DU194" s="7" t="n">
        <v>0.1355393509502409</v>
      </c>
      <c r="DV194" s="7" t="n">
        <v>0.1544676880480196</v>
      </c>
      <c r="DW194" s="7" t="n">
        <v>0.2195732527949692</v>
      </c>
      <c r="DX194" s="7" t="n">
        <v>0.2195732527949692</v>
      </c>
      <c r="DY194" s="7" t="n">
        <v>0.2016725378192419</v>
      </c>
      <c r="DZ194" s="7" t="n">
        <v>0.1544676880480196</v>
      </c>
      <c r="EA194" s="7" t="n">
        <v>0.1913624923117345</v>
      </c>
      <c r="EB194" s="7" t="n">
        <v>0.2143309561685776</v>
      </c>
      <c r="EC194" s="7" t="n">
        <v>0.201828055890662</v>
      </c>
    </row>
    <row r="195">
      <c r="A195" s="6" t="n">
        <v>45224</v>
      </c>
      <c r="B195" s="7" t="n">
        <v>0.3757014375238263</v>
      </c>
      <c r="C195" s="7" t="n">
        <v>0.3809247144802825</v>
      </c>
      <c r="D195" s="7" t="n">
        <v>0.3757014375238263</v>
      </c>
      <c r="E195" s="7" t="n">
        <v>0.3757014375238263</v>
      </c>
      <c r="F195" s="7" t="n">
        <v>0.3757014375238263</v>
      </c>
      <c r="G195" s="7" t="n">
        <v>0.3809247144802825</v>
      </c>
      <c r="H195" s="7" t="n">
        <v>0.3809247144802825</v>
      </c>
      <c r="I195" s="7" t="n">
        <v>0.3809247144802825</v>
      </c>
      <c r="J195" s="7" t="n">
        <v>0.3809247144802825</v>
      </c>
      <c r="K195" s="7" t="n">
        <v>0.3434079914026302</v>
      </c>
      <c r="L195" s="7" t="n">
        <v>0.3434079914026302</v>
      </c>
      <c r="M195" s="7" t="n">
        <v>0.3841064132239362</v>
      </c>
      <c r="N195" s="7" t="n">
        <v>0.3809247144802825</v>
      </c>
      <c r="O195" s="7" t="n">
        <v>0.3757014375238263</v>
      </c>
      <c r="P195" s="7" t="n">
        <v>0.3809247144802825</v>
      </c>
      <c r="Q195" s="7" t="n">
        <v>0.3809247144802825</v>
      </c>
      <c r="R195" s="7" t="n">
        <v>0.3434079914026302</v>
      </c>
      <c r="S195" s="7" t="n">
        <v>0.3434079914026302</v>
      </c>
      <c r="T195" s="7" t="n">
        <v>0.3434079914026302</v>
      </c>
      <c r="U195" s="7" t="n">
        <v>0.3434079914026302</v>
      </c>
      <c r="V195" s="7" t="n">
        <v>0.3809247144802825</v>
      </c>
      <c r="W195" s="7" t="n">
        <v>0.3757014375238263</v>
      </c>
      <c r="X195" s="7" t="n">
        <v>0.3809247144802825</v>
      </c>
      <c r="Y195" s="7" t="n">
        <v>0.3757014375238263</v>
      </c>
      <c r="Z195" s="7" t="n">
        <v>0.3323857095198868</v>
      </c>
      <c r="AA195" s="7" t="n">
        <v>0.3323857095198868</v>
      </c>
      <c r="AB195" s="7" t="n">
        <v>0.3894491752466831</v>
      </c>
      <c r="AC195" s="7" t="n">
        <v>0.3809247144802825</v>
      </c>
      <c r="AD195" s="7" t="n">
        <v>0.3841064132239362</v>
      </c>
      <c r="AE195" s="7" t="n">
        <v>0.3434079914026302</v>
      </c>
      <c r="AF195" s="7" t="n">
        <v>0.3434079914026302</v>
      </c>
      <c r="AG195" s="7" t="n">
        <v>0.3809247144802825</v>
      </c>
      <c r="AH195" s="7" t="n">
        <v>0.3757014375238263</v>
      </c>
      <c r="AI195" s="7" t="n">
        <v>0.3874473398696721</v>
      </c>
      <c r="AJ195" s="7" t="n">
        <v>0.3894491752466831</v>
      </c>
      <c r="AK195" s="7" t="n">
        <v>0.3841064132239362</v>
      </c>
      <c r="AL195" s="7" t="n">
        <v>0.3894491752466831</v>
      </c>
      <c r="AM195" s="7" t="n">
        <v>0.3323857095198868</v>
      </c>
      <c r="AN195" s="7" t="n">
        <v>0.3323857095198868</v>
      </c>
      <c r="AO195" s="7" t="n">
        <v>0.396012064861663</v>
      </c>
      <c r="AP195" s="7" t="n">
        <v>0.3894491752466831</v>
      </c>
      <c r="AQ195" s="7" t="n">
        <v>0.3874473398696721</v>
      </c>
      <c r="AR195" s="7" t="n">
        <v>0.3874473398696721</v>
      </c>
      <c r="AS195" s="7" t="n">
        <v>0.3874473398696721</v>
      </c>
      <c r="AT195" s="7" t="n">
        <v>0.3894491752466831</v>
      </c>
      <c r="AU195" s="7" t="n">
        <v>0.3841064132239362</v>
      </c>
      <c r="AV195" s="7" t="n">
        <v>0.3841064132239362</v>
      </c>
      <c r="AW195" s="7" t="n">
        <v>0.3841064132239362</v>
      </c>
      <c r="AX195" s="7" t="n">
        <v>0.396012064861663</v>
      </c>
      <c r="AY195" s="7" t="n">
        <v>0.3894491752466831</v>
      </c>
      <c r="AZ195" s="7" t="n">
        <v>0.2824851283767578</v>
      </c>
      <c r="BA195" s="7" t="n">
        <v>0.2824851283767578</v>
      </c>
      <c r="BB195" s="7" t="n">
        <v>0.3323857095198868</v>
      </c>
      <c r="BC195" s="7" t="n">
        <v>0.3323857095198868</v>
      </c>
      <c r="BD195" s="7" t="n">
        <v>0.3894491752466831</v>
      </c>
      <c r="BE195" s="7" t="n">
        <v>0.3323857095198868</v>
      </c>
      <c r="BF195" s="7" t="n">
        <v>0.3323857095198868</v>
      </c>
      <c r="BG195" s="7" t="n">
        <v>0.3894491752466831</v>
      </c>
      <c r="BH195" s="7" t="n">
        <v>0.3894491752466831</v>
      </c>
      <c r="BI195" s="7" t="n">
        <v>0.3841064132239362</v>
      </c>
      <c r="BJ195" s="7" t="n">
        <v>0.3894491752466831</v>
      </c>
      <c r="BK195" s="7" t="n">
        <v>0.3841064132239362</v>
      </c>
      <c r="BL195" s="7" t="n">
        <v>0.396012064861663</v>
      </c>
      <c r="BM195" s="7" t="n">
        <v>0.396012064861663</v>
      </c>
      <c r="BN195" s="7" t="n">
        <v>0.3894491752466831</v>
      </c>
      <c r="BO195" s="7" t="n">
        <v>0.3894491752466831</v>
      </c>
      <c r="BP195" s="7" t="n">
        <v>0.1082373141720385</v>
      </c>
      <c r="BQ195" s="7" t="n">
        <v>0.1082373141720385</v>
      </c>
      <c r="BR195" s="7" t="n">
        <v>0.1220980870250463</v>
      </c>
      <c r="BS195" s="7" t="n">
        <v>0.2072148023134732</v>
      </c>
      <c r="BT195" s="7" t="n">
        <v>0.1220980870250463</v>
      </c>
      <c r="BU195" s="7" t="n">
        <v>0.1627944715093101</v>
      </c>
      <c r="BV195" s="7" t="n">
        <v>0.2719627013211934</v>
      </c>
      <c r="BW195" s="7" t="n">
        <v>0.2719627013211934</v>
      </c>
      <c r="BX195" s="7" t="n">
        <v>0.1852121680241425</v>
      </c>
      <c r="BY195" s="7" t="n">
        <v>0.1401058426700788</v>
      </c>
      <c r="BZ195" s="7" t="n">
        <v>0.1401058426700788</v>
      </c>
      <c r="CA195" s="7" t="n">
        <v>0.1730090783559577</v>
      </c>
      <c r="CB195" s="7" t="n">
        <v>0.1401058426700788</v>
      </c>
      <c r="CC195" s="7" t="n">
        <v>0.1401058426700788</v>
      </c>
      <c r="CD195" s="7" t="n">
        <v>0.1543651966112909</v>
      </c>
      <c r="CE195" s="7" t="n">
        <v>0.2419295324879618</v>
      </c>
      <c r="CF195" s="7" t="n">
        <v>0.1543651966112909</v>
      </c>
      <c r="CG195" s="7" t="n">
        <v>0.1543651966112909</v>
      </c>
      <c r="CH195" s="7" t="n">
        <v>0.2419295324879618</v>
      </c>
      <c r="CI195" s="7" t="n">
        <v>0.1543651966112909</v>
      </c>
      <c r="CJ195" s="7" t="n">
        <v>0.1962318483949121</v>
      </c>
      <c r="CK195" s="7" t="n">
        <v>0.1962318483949121</v>
      </c>
      <c r="CL195" s="7" t="n">
        <v>0.1235169230430155</v>
      </c>
      <c r="CM195" s="7" t="n">
        <v>0.1235169230430155</v>
      </c>
      <c r="CN195" s="7" t="n">
        <v>0.2192941893294065</v>
      </c>
      <c r="CO195" s="7" t="n">
        <v>0.1375687986365051</v>
      </c>
      <c r="CP195" s="7" t="n">
        <v>0.2192941893294065</v>
      </c>
      <c r="CQ195" s="7" t="n">
        <v>0.2238590442702468</v>
      </c>
      <c r="CR195" s="7" t="n">
        <v>0.1375687986365051</v>
      </c>
      <c r="CS195" s="7" t="n">
        <v>0.07440346030210621</v>
      </c>
      <c r="CT195" s="7" t="n">
        <v>0.07836405061507179</v>
      </c>
      <c r="CU195" s="7" t="n">
        <v>0.2067401869948819</v>
      </c>
      <c r="CV195" s="7" t="n">
        <v>0.09633933103762016</v>
      </c>
      <c r="CW195" s="7" t="n">
        <v>0.1788262766965154</v>
      </c>
      <c r="CX195" s="7" t="n">
        <v>0.2067401869948819</v>
      </c>
      <c r="CY195" s="7" t="n">
        <v>0.1411673794582902</v>
      </c>
      <c r="CZ195" s="7" t="n">
        <v>0.09633933103762016</v>
      </c>
      <c r="DA195" s="7" t="n">
        <v>0.1313764528592269</v>
      </c>
      <c r="DB195" s="7" t="n">
        <v>0.1531884364777087</v>
      </c>
      <c r="DC195" s="7" t="n">
        <v>0.2015530528914433</v>
      </c>
      <c r="DD195" s="7" t="n">
        <v>0.1413150670723733</v>
      </c>
      <c r="DE195" s="7" t="n">
        <v>0.1891817154709379</v>
      </c>
      <c r="DF195" s="7" t="n">
        <v>0.1052990607797084</v>
      </c>
      <c r="DG195" s="7" t="n">
        <v>0.1093735420288875</v>
      </c>
      <c r="DH195" s="7" t="n">
        <v>0.1052990607797084</v>
      </c>
      <c r="DI195" s="7" t="n">
        <v>0.1093735420288875</v>
      </c>
      <c r="DJ195" s="7" t="n">
        <v>0.1278657205283014</v>
      </c>
      <c r="DK195" s="7" t="n">
        <v>0.1278657205283014</v>
      </c>
      <c r="DL195" s="7" t="n">
        <v>0.1739828465863464</v>
      </c>
      <c r="DM195" s="7" t="n">
        <v>0.1739828465863464</v>
      </c>
      <c r="DN195" s="7" t="n">
        <v>0.1278657205283014</v>
      </c>
      <c r="DO195" s="7" t="n">
        <v>0.1278657205283014</v>
      </c>
      <c r="DP195" s="7" t="n">
        <v>0.1639103716046817</v>
      </c>
      <c r="DQ195" s="7" t="n">
        <v>0.1639103716046817</v>
      </c>
      <c r="DR195" s="7" t="n">
        <v>0.1863495817320129</v>
      </c>
      <c r="DS195" s="7" t="n">
        <v>0.1863495817320129</v>
      </c>
      <c r="DT195" s="7" t="n">
        <v>0.0892165914186176</v>
      </c>
      <c r="DU195" s="7" t="n">
        <v>0.09323178760895923</v>
      </c>
      <c r="DV195" s="7" t="n">
        <v>0.1114548987539434</v>
      </c>
      <c r="DW195" s="7" t="n">
        <v>0.174134781112963</v>
      </c>
      <c r="DX195" s="7" t="n">
        <v>0.174134781112963</v>
      </c>
      <c r="DY195" s="7" t="n">
        <v>0.1569010052724193</v>
      </c>
      <c r="DZ195" s="7" t="n">
        <v>0.1114548987539434</v>
      </c>
      <c r="EA195" s="7" t="n">
        <v>0.146975088155527</v>
      </c>
      <c r="EB195" s="7" t="n">
        <v>0.169087800304019</v>
      </c>
      <c r="EC195" s="7" t="n">
        <v>0.1570507291010845</v>
      </c>
    </row>
    <row r="196">
      <c r="A196" s="6" t="n">
        <v>45225</v>
      </c>
      <c r="B196" s="7" t="n">
        <v>0.3093008535326844</v>
      </c>
      <c r="C196" s="7" t="n">
        <v>0.3142720200887326</v>
      </c>
      <c r="D196" s="7" t="n">
        <v>0.3093008535326844</v>
      </c>
      <c r="E196" s="7" t="n">
        <v>0.3093008535326844</v>
      </c>
      <c r="F196" s="7" t="n">
        <v>0.3093008535326844</v>
      </c>
      <c r="G196" s="7" t="n">
        <v>0.3142720200887326</v>
      </c>
      <c r="H196" s="7" t="n">
        <v>0.3142720200887326</v>
      </c>
      <c r="I196" s="7" t="n">
        <v>0.3142720200887326</v>
      </c>
      <c r="J196" s="7" t="n">
        <v>0.3142720200887326</v>
      </c>
      <c r="K196" s="7" t="n">
        <v>0.2785661058492785</v>
      </c>
      <c r="L196" s="7" t="n">
        <v>0.2785661058492785</v>
      </c>
      <c r="M196" s="7" t="n">
        <v>0.3173001486979807</v>
      </c>
      <c r="N196" s="7" t="n">
        <v>0.3142720200887326</v>
      </c>
      <c r="O196" s="7" t="n">
        <v>0.3093008535326844</v>
      </c>
      <c r="P196" s="7" t="n">
        <v>0.3142720200887326</v>
      </c>
      <c r="Q196" s="7" t="n">
        <v>0.3142720200887326</v>
      </c>
      <c r="R196" s="7" t="n">
        <v>0.2785661058492785</v>
      </c>
      <c r="S196" s="7" t="n">
        <v>0.2785661058492785</v>
      </c>
      <c r="T196" s="7" t="n">
        <v>0.2785661058492785</v>
      </c>
      <c r="U196" s="7" t="n">
        <v>0.2785661058492785</v>
      </c>
      <c r="V196" s="7" t="n">
        <v>0.3142720200887326</v>
      </c>
      <c r="W196" s="7" t="n">
        <v>0.3093008535326844</v>
      </c>
      <c r="X196" s="7" t="n">
        <v>0.3142720200887326</v>
      </c>
      <c r="Y196" s="7" t="n">
        <v>0.3093008535326844</v>
      </c>
      <c r="Z196" s="7" t="n">
        <v>0.2680758332630044</v>
      </c>
      <c r="AA196" s="7" t="n">
        <v>0.2680758332630044</v>
      </c>
      <c r="AB196" s="7" t="n">
        <v>0.3223850331691314</v>
      </c>
      <c r="AC196" s="7" t="n">
        <v>0.3142720200887326</v>
      </c>
      <c r="AD196" s="7" t="n">
        <v>0.3173001486979807</v>
      </c>
      <c r="AE196" s="7" t="n">
        <v>0.2785661058492785</v>
      </c>
      <c r="AF196" s="7" t="n">
        <v>0.2785661058492785</v>
      </c>
      <c r="AG196" s="7" t="n">
        <v>0.3142720200887326</v>
      </c>
      <c r="AH196" s="7" t="n">
        <v>0.3093008535326844</v>
      </c>
      <c r="AI196" s="7" t="n">
        <v>0.3204798198021452</v>
      </c>
      <c r="AJ196" s="7" t="n">
        <v>0.3223850331691314</v>
      </c>
      <c r="AK196" s="7" t="n">
        <v>0.3173001486979807</v>
      </c>
      <c r="AL196" s="7" t="n">
        <v>0.3223850331691314</v>
      </c>
      <c r="AM196" s="7" t="n">
        <v>0.2680758332630044</v>
      </c>
      <c r="AN196" s="7" t="n">
        <v>0.2680758332630044</v>
      </c>
      <c r="AO196" s="7" t="n">
        <v>0.3286311536863857</v>
      </c>
      <c r="AP196" s="7" t="n">
        <v>0.3223850331691314</v>
      </c>
      <c r="AQ196" s="7" t="n">
        <v>0.3204798198021452</v>
      </c>
      <c r="AR196" s="7" t="n">
        <v>0.3204798198021452</v>
      </c>
      <c r="AS196" s="7" t="n">
        <v>0.3204798198021452</v>
      </c>
      <c r="AT196" s="7" t="n">
        <v>0.3223850331691314</v>
      </c>
      <c r="AU196" s="7" t="n">
        <v>0.3173001486979807</v>
      </c>
      <c r="AV196" s="7" t="n">
        <v>0.3173001486979807</v>
      </c>
      <c r="AW196" s="7" t="n">
        <v>0.3173001486979807</v>
      </c>
      <c r="AX196" s="7" t="n">
        <v>0.3286311536863857</v>
      </c>
      <c r="AY196" s="7" t="n">
        <v>0.3223850331691314</v>
      </c>
      <c r="AZ196" s="7" t="n">
        <v>0.2205837890589406</v>
      </c>
      <c r="BA196" s="7" t="n">
        <v>0.2205837890589406</v>
      </c>
      <c r="BB196" s="7" t="n">
        <v>0.2680758332630044</v>
      </c>
      <c r="BC196" s="7" t="n">
        <v>0.2680758332630044</v>
      </c>
      <c r="BD196" s="7" t="n">
        <v>0.3223850331691314</v>
      </c>
      <c r="BE196" s="7" t="n">
        <v>0.2680758332630044</v>
      </c>
      <c r="BF196" s="7" t="n">
        <v>0.2680758332630044</v>
      </c>
      <c r="BG196" s="7" t="n">
        <v>0.3223850331691314</v>
      </c>
      <c r="BH196" s="7" t="n">
        <v>0.3223850331691314</v>
      </c>
      <c r="BI196" s="7" t="n">
        <v>0.3173001486979807</v>
      </c>
      <c r="BJ196" s="7" t="n">
        <v>0.3223850331691314</v>
      </c>
      <c r="BK196" s="7" t="n">
        <v>0.3173001486979807</v>
      </c>
      <c r="BL196" s="7" t="n">
        <v>0.3286311536863857</v>
      </c>
      <c r="BM196" s="7" t="n">
        <v>0.3286311536863857</v>
      </c>
      <c r="BN196" s="7" t="n">
        <v>0.3223850331691314</v>
      </c>
      <c r="BO196" s="7" t="n">
        <v>0.3223850331691314</v>
      </c>
      <c r="BP196" s="7" t="n">
        <v>0.05474634378078069</v>
      </c>
      <c r="BQ196" s="7" t="n">
        <v>0.05474634378078069</v>
      </c>
      <c r="BR196" s="7" t="n">
        <v>0.0679381027133954</v>
      </c>
      <c r="BS196" s="7" t="n">
        <v>0.1489465140861614</v>
      </c>
      <c r="BT196" s="7" t="n">
        <v>0.0679381027133954</v>
      </c>
      <c r="BU196" s="7" t="n">
        <v>0.106670206560614</v>
      </c>
      <c r="BV196" s="7" t="n">
        <v>0.2105692449512573</v>
      </c>
      <c r="BW196" s="7" t="n">
        <v>0.2105692449512573</v>
      </c>
      <c r="BX196" s="7" t="n">
        <v>0.1280058745918531</v>
      </c>
      <c r="BY196" s="7" t="n">
        <v>0.08507668321723427</v>
      </c>
      <c r="BZ196" s="7" t="n">
        <v>0.08507668321723427</v>
      </c>
      <c r="CA196" s="7" t="n">
        <v>0.1163917879285079</v>
      </c>
      <c r="CB196" s="7" t="n">
        <v>0.08507668321723427</v>
      </c>
      <c r="CC196" s="7" t="n">
        <v>0.08507668321723427</v>
      </c>
      <c r="CD196" s="7" t="n">
        <v>0.09864778503977667</v>
      </c>
      <c r="CE196" s="7" t="n">
        <v>0.1819856784047111</v>
      </c>
      <c r="CF196" s="7" t="n">
        <v>0.09864778503977667</v>
      </c>
      <c r="CG196" s="7" t="n">
        <v>0.09864778503977667</v>
      </c>
      <c r="CH196" s="7" t="n">
        <v>0.1819856784047111</v>
      </c>
      <c r="CI196" s="7" t="n">
        <v>0.09864778503977667</v>
      </c>
      <c r="CJ196" s="7" t="n">
        <v>0.1384936712325804</v>
      </c>
      <c r="CK196" s="7" t="n">
        <v>0.1384936712325804</v>
      </c>
      <c r="CL196" s="7" t="n">
        <v>0.06928845618303603</v>
      </c>
      <c r="CM196" s="7" t="n">
        <v>0.06928845618303603</v>
      </c>
      <c r="CN196" s="7" t="n">
        <v>0.1604428688174468</v>
      </c>
      <c r="CO196" s="7" t="n">
        <v>0.08266209395534685</v>
      </c>
      <c r="CP196" s="7" t="n">
        <v>0.1604428688174468</v>
      </c>
      <c r="CQ196" s="7" t="n">
        <v>0.1647873932231587</v>
      </c>
      <c r="CR196" s="7" t="n">
        <v>0.08266209395534685</v>
      </c>
      <c r="CS196" s="7" t="n">
        <v>0.02254553876458676</v>
      </c>
      <c r="CT196" s="7" t="n">
        <v>0.02631496440870973</v>
      </c>
      <c r="CU196" s="7" t="n">
        <v>0.1484948068880867</v>
      </c>
      <c r="CV196" s="7" t="n">
        <v>0.04342263716224948</v>
      </c>
      <c r="CW196" s="7" t="n">
        <v>0.1219282092367318</v>
      </c>
      <c r="CX196" s="7" t="n">
        <v>0.1484948068880867</v>
      </c>
      <c r="CY196" s="7" t="n">
        <v>0.08608698311585417</v>
      </c>
      <c r="CZ196" s="7" t="n">
        <v>0.04342263716224948</v>
      </c>
      <c r="DA196" s="7" t="n">
        <v>0.07676863234339049</v>
      </c>
      <c r="DB196" s="7" t="n">
        <v>0.09752782324772125</v>
      </c>
      <c r="DC196" s="7" t="n">
        <v>0.1435580386884074</v>
      </c>
      <c r="DD196" s="7" t="n">
        <v>0.08622754233451957</v>
      </c>
      <c r="DE196" s="7" t="n">
        <v>0.131783825038414</v>
      </c>
      <c r="DF196" s="7" t="n">
        <v>0.05194991021638939</v>
      </c>
      <c r="DG196" s="7" t="n">
        <v>0.05582772965579852</v>
      </c>
      <c r="DH196" s="7" t="n">
        <v>0.05194991021638939</v>
      </c>
      <c r="DI196" s="7" t="n">
        <v>0.05582772965579852</v>
      </c>
      <c r="DJ196" s="7" t="n">
        <v>0.07342735151600466</v>
      </c>
      <c r="DK196" s="7" t="n">
        <v>0.07342735151600466</v>
      </c>
      <c r="DL196" s="7" t="n">
        <v>0.1173185555689387</v>
      </c>
      <c r="DM196" s="7" t="n">
        <v>0.1173185555689387</v>
      </c>
      <c r="DN196" s="7" t="n">
        <v>0.07342735151600466</v>
      </c>
      <c r="DO196" s="7" t="n">
        <v>0.07342735151600466</v>
      </c>
      <c r="DP196" s="7" t="n">
        <v>0.1077322458283472</v>
      </c>
      <c r="DQ196" s="7" t="n">
        <v>0.1077322458283472</v>
      </c>
      <c r="DR196" s="7" t="n">
        <v>0.1290883890807635</v>
      </c>
      <c r="DS196" s="7" t="n">
        <v>0.1290883890807635</v>
      </c>
      <c r="DT196" s="7" t="n">
        <v>0.03664368875943547</v>
      </c>
      <c r="DU196" s="7" t="n">
        <v>0.0404650846348209</v>
      </c>
      <c r="DV196" s="7" t="n">
        <v>0.05780862613688864</v>
      </c>
      <c r="DW196" s="7" t="n">
        <v>0.1174631567156366</v>
      </c>
      <c r="DX196" s="7" t="n">
        <v>0.1174631567156366</v>
      </c>
      <c r="DY196" s="7" t="n">
        <v>0.1010611985565837</v>
      </c>
      <c r="DZ196" s="7" t="n">
        <v>0.05780862613688864</v>
      </c>
      <c r="EA196" s="7" t="n">
        <v>0.09161437281463058</v>
      </c>
      <c r="EB196" s="7" t="n">
        <v>0.112659777071862</v>
      </c>
      <c r="EC196" s="7" t="n">
        <v>0.1012036957084501</v>
      </c>
    </row>
    <row r="197">
      <c r="A197" s="6" t="n">
        <v>45226</v>
      </c>
      <c r="B197" s="7" t="n">
        <v>0.3499177707848542</v>
      </c>
      <c r="C197" s="7" t="n">
        <v>0.3550431520579469</v>
      </c>
      <c r="D197" s="7" t="n">
        <v>0.3499177707848542</v>
      </c>
      <c r="E197" s="7" t="n">
        <v>0.3499177707848542</v>
      </c>
      <c r="F197" s="7" t="n">
        <v>0.3499177707848542</v>
      </c>
      <c r="G197" s="7" t="n">
        <v>0.3550431520579469</v>
      </c>
      <c r="H197" s="7" t="n">
        <v>0.3550431520579469</v>
      </c>
      <c r="I197" s="7" t="n">
        <v>0.3550431520579469</v>
      </c>
      <c r="J197" s="7" t="n">
        <v>0.3550431520579469</v>
      </c>
      <c r="K197" s="7" t="n">
        <v>0.318229574778204</v>
      </c>
      <c r="L197" s="7" t="n">
        <v>0.318229574778204</v>
      </c>
      <c r="M197" s="7" t="n">
        <v>0.3581652187783779</v>
      </c>
      <c r="N197" s="7" t="n">
        <v>0.3550431520579469</v>
      </c>
      <c r="O197" s="7" t="n">
        <v>0.3499177707848542</v>
      </c>
      <c r="P197" s="7" t="n">
        <v>0.3550431520579469</v>
      </c>
      <c r="Q197" s="7" t="n">
        <v>0.3550431520579469</v>
      </c>
      <c r="R197" s="7" t="n">
        <v>0.318229574778204</v>
      </c>
      <c r="S197" s="7" t="n">
        <v>0.318229574778204</v>
      </c>
      <c r="T197" s="7" t="n">
        <v>0.318229574778204</v>
      </c>
      <c r="U197" s="7" t="n">
        <v>0.318229574778204</v>
      </c>
      <c r="V197" s="7" t="n">
        <v>0.3550431520579469</v>
      </c>
      <c r="W197" s="7" t="n">
        <v>0.3499177707848542</v>
      </c>
      <c r="X197" s="7" t="n">
        <v>0.3550431520579469</v>
      </c>
      <c r="Y197" s="7" t="n">
        <v>0.3499177707848542</v>
      </c>
      <c r="Z197" s="7" t="n">
        <v>0.3074138746689585</v>
      </c>
      <c r="AA197" s="7" t="n">
        <v>0.3074138746689585</v>
      </c>
      <c r="AB197" s="7" t="n">
        <v>0.3634078457051637</v>
      </c>
      <c r="AC197" s="7" t="n">
        <v>0.3550431520579469</v>
      </c>
      <c r="AD197" s="7" t="n">
        <v>0.3581652187783779</v>
      </c>
      <c r="AE197" s="7" t="n">
        <v>0.318229574778204</v>
      </c>
      <c r="AF197" s="7" t="n">
        <v>0.318229574778204</v>
      </c>
      <c r="AG197" s="7" t="n">
        <v>0.3550431520579469</v>
      </c>
      <c r="AH197" s="7" t="n">
        <v>0.3499177707848542</v>
      </c>
      <c r="AI197" s="7" t="n">
        <v>0.3614435291202533</v>
      </c>
      <c r="AJ197" s="7" t="n">
        <v>0.3634078457051637</v>
      </c>
      <c r="AK197" s="7" t="n">
        <v>0.3581652187783779</v>
      </c>
      <c r="AL197" s="7" t="n">
        <v>0.3634078457051637</v>
      </c>
      <c r="AM197" s="7" t="n">
        <v>0.3074138746689585</v>
      </c>
      <c r="AN197" s="7" t="n">
        <v>0.3074138746689585</v>
      </c>
      <c r="AO197" s="7" t="n">
        <v>0.3698477323530303</v>
      </c>
      <c r="AP197" s="7" t="n">
        <v>0.3634078457051637</v>
      </c>
      <c r="AQ197" s="7" t="n">
        <v>0.3614435291202533</v>
      </c>
      <c r="AR197" s="7" t="n">
        <v>0.3614435291202533</v>
      </c>
      <c r="AS197" s="7" t="n">
        <v>0.3614435291202533</v>
      </c>
      <c r="AT197" s="7" t="n">
        <v>0.3634078457051637</v>
      </c>
      <c r="AU197" s="7" t="n">
        <v>0.3581652187783779</v>
      </c>
      <c r="AV197" s="7" t="n">
        <v>0.3581652187783779</v>
      </c>
      <c r="AW197" s="7" t="n">
        <v>0.3581652187783779</v>
      </c>
      <c r="AX197" s="7" t="n">
        <v>0.3698477323530303</v>
      </c>
      <c r="AY197" s="7" t="n">
        <v>0.3634078457051637</v>
      </c>
      <c r="AZ197" s="7" t="n">
        <v>0.2584485400256742</v>
      </c>
      <c r="BA197" s="7" t="n">
        <v>0.2584485400256742</v>
      </c>
      <c r="BB197" s="7" t="n">
        <v>0.3074138746689585</v>
      </c>
      <c r="BC197" s="7" t="n">
        <v>0.3074138746689585</v>
      </c>
      <c r="BD197" s="7" t="n">
        <v>0.3634078457051637</v>
      </c>
      <c r="BE197" s="7" t="n">
        <v>0.3074138746689585</v>
      </c>
      <c r="BF197" s="7" t="n">
        <v>0.3074138746689585</v>
      </c>
      <c r="BG197" s="7" t="n">
        <v>0.3634078457051637</v>
      </c>
      <c r="BH197" s="7" t="n">
        <v>0.3634078457051637</v>
      </c>
      <c r="BI197" s="7" t="n">
        <v>0.3581652187783779</v>
      </c>
      <c r="BJ197" s="7" t="n">
        <v>0.3634078457051637</v>
      </c>
      <c r="BK197" s="7" t="n">
        <v>0.3581652187783779</v>
      </c>
      <c r="BL197" s="7" t="n">
        <v>0.3698477323530303</v>
      </c>
      <c r="BM197" s="7" t="n">
        <v>0.3698477323530303</v>
      </c>
      <c r="BN197" s="7" t="n">
        <v>0.3634078457051637</v>
      </c>
      <c r="BO197" s="7" t="n">
        <v>0.3634078457051637</v>
      </c>
      <c r="BP197" s="7" t="n">
        <v>0.08746651260354033</v>
      </c>
      <c r="BQ197" s="7" t="n">
        <v>0.08746651260354033</v>
      </c>
      <c r="BR197" s="7" t="n">
        <v>0.1010675041273741</v>
      </c>
      <c r="BS197" s="7" t="n">
        <v>0.1845889452080027</v>
      </c>
      <c r="BT197" s="7" t="n">
        <v>0.1010675041273741</v>
      </c>
      <c r="BU197" s="7" t="n">
        <v>0.141001148974677</v>
      </c>
      <c r="BV197" s="7" t="n">
        <v>0.2481233263661897</v>
      </c>
      <c r="BW197" s="7" t="n">
        <v>0.2481233263661897</v>
      </c>
      <c r="BX197" s="7" t="n">
        <v>0.1629986886151849</v>
      </c>
      <c r="BY197" s="7" t="n">
        <v>0.1187377548766464</v>
      </c>
      <c r="BZ197" s="7" t="n">
        <v>0.1187377548766464</v>
      </c>
      <c r="CA197" s="7" t="n">
        <v>0.1510243116521031</v>
      </c>
      <c r="CB197" s="7" t="n">
        <v>0.1187377548766464</v>
      </c>
      <c r="CC197" s="7" t="n">
        <v>0.1187377548766464</v>
      </c>
      <c r="CD197" s="7" t="n">
        <v>0.1327298572035875</v>
      </c>
      <c r="CE197" s="7" t="n">
        <v>0.2186530450863104</v>
      </c>
      <c r="CF197" s="7" t="n">
        <v>0.1327298572035875</v>
      </c>
      <c r="CG197" s="7" t="n">
        <v>0.1327298572035875</v>
      </c>
      <c r="CH197" s="7" t="n">
        <v>0.2186530450863104</v>
      </c>
      <c r="CI197" s="7" t="n">
        <v>0.1327298572035875</v>
      </c>
      <c r="CJ197" s="7" t="n">
        <v>0.173811835970505</v>
      </c>
      <c r="CK197" s="7" t="n">
        <v>0.173811835970505</v>
      </c>
      <c r="CL197" s="7" t="n">
        <v>0.1024597480418192</v>
      </c>
      <c r="CM197" s="7" t="n">
        <v>0.1024597480418192</v>
      </c>
      <c r="CN197" s="7" t="n">
        <v>0.1964419379782554</v>
      </c>
      <c r="CO197" s="7" t="n">
        <v>0.1162482606210111</v>
      </c>
      <c r="CP197" s="7" t="n">
        <v>0.1964419379782554</v>
      </c>
      <c r="CQ197" s="7" t="n">
        <v>0.2009212375105631</v>
      </c>
      <c r="CR197" s="7" t="n">
        <v>0.1162482606210111</v>
      </c>
      <c r="CS197" s="7" t="n">
        <v>0.05426677947295078</v>
      </c>
      <c r="CT197" s="7" t="n">
        <v>0.05815313962380864</v>
      </c>
      <c r="CU197" s="7" t="n">
        <v>0.184123225222999</v>
      </c>
      <c r="CV197" s="7" t="n">
        <v>0.0757915238075999</v>
      </c>
      <c r="CW197" s="7" t="n">
        <v>0.1567324829179799</v>
      </c>
      <c r="CX197" s="7" t="n">
        <v>0.184123225222999</v>
      </c>
      <c r="CY197" s="7" t="n">
        <v>0.1197793961337261</v>
      </c>
      <c r="CZ197" s="7" t="n">
        <v>0.0757915238075999</v>
      </c>
      <c r="DA197" s="7" t="n">
        <v>0.1101719730054087</v>
      </c>
      <c r="DB197" s="7" t="n">
        <v>0.1315751521397237</v>
      </c>
      <c r="DC197" s="7" t="n">
        <v>0.1790333094064687</v>
      </c>
      <c r="DD197" s="7" t="n">
        <v>0.1199243157575178</v>
      </c>
      <c r="DE197" s="7" t="n">
        <v>0.1668938380235097</v>
      </c>
      <c r="DF197" s="7" t="n">
        <v>0.0845833285338089</v>
      </c>
      <c r="DG197" s="7" t="n">
        <v>0.08858144505456833</v>
      </c>
      <c r="DH197" s="7" t="n">
        <v>0.0845833285338089</v>
      </c>
      <c r="DI197" s="7" t="n">
        <v>0.08858144505456833</v>
      </c>
      <c r="DJ197" s="7" t="n">
        <v>0.1067270395098709</v>
      </c>
      <c r="DK197" s="7" t="n">
        <v>0.1067270395098709</v>
      </c>
      <c r="DL197" s="7" t="n">
        <v>0.1519798293269219</v>
      </c>
      <c r="DM197" s="7" t="n">
        <v>0.1519798293269219</v>
      </c>
      <c r="DN197" s="7" t="n">
        <v>0.1067270395098709</v>
      </c>
      <c r="DO197" s="7" t="n">
        <v>0.1067270395098709</v>
      </c>
      <c r="DP197" s="7" t="n">
        <v>0.1420961346511287</v>
      </c>
      <c r="DQ197" s="7" t="n">
        <v>0.1420961346511287</v>
      </c>
      <c r="DR197" s="7" t="n">
        <v>0.1641147846917812</v>
      </c>
      <c r="DS197" s="7" t="n">
        <v>0.1641147846917812</v>
      </c>
      <c r="DT197" s="7" t="n">
        <v>0.06880227997452559</v>
      </c>
      <c r="DU197" s="7" t="n">
        <v>0.07274222256867269</v>
      </c>
      <c r="DV197" s="7" t="n">
        <v>0.09062379258278819</v>
      </c>
      <c r="DW197" s="7" t="n">
        <v>0.1521289162667774</v>
      </c>
      <c r="DX197" s="7" t="n">
        <v>0.1521289162667774</v>
      </c>
      <c r="DY197" s="7" t="n">
        <v>0.1352181392403708</v>
      </c>
      <c r="DZ197" s="7" t="n">
        <v>0.09062379258278819</v>
      </c>
      <c r="EA197" s="7" t="n">
        <v>0.1254782556130423</v>
      </c>
      <c r="EB197" s="7" t="n">
        <v>0.147176526964149</v>
      </c>
      <c r="EC197" s="7" t="n">
        <v>0.1353650569156106</v>
      </c>
    </row>
    <row r="198">
      <c r="A198" s="6" t="n">
        <v>45229</v>
      </c>
      <c r="B198" s="7" t="n">
        <v>0.3753395832484856</v>
      </c>
      <c r="C198" s="7" t="n">
        <v>0.3805614863130156</v>
      </c>
      <c r="D198" s="7" t="n">
        <v>0.3753395832484856</v>
      </c>
      <c r="E198" s="7" t="n">
        <v>0.3753395832484856</v>
      </c>
      <c r="F198" s="7" t="n">
        <v>0.3753395832484856</v>
      </c>
      <c r="G198" s="7" t="n">
        <v>0.3805614863130156</v>
      </c>
      <c r="H198" s="7" t="n">
        <v>0.3805614863130156</v>
      </c>
      <c r="I198" s="7" t="n">
        <v>0.3805614863130156</v>
      </c>
      <c r="J198" s="7" t="n">
        <v>0.3805614863130156</v>
      </c>
      <c r="K198" s="7" t="n">
        <v>0.3430546313551983</v>
      </c>
      <c r="L198" s="7" t="n">
        <v>0.3430546313551983</v>
      </c>
      <c r="M198" s="7" t="n">
        <v>0.3837423481662934</v>
      </c>
      <c r="N198" s="7" t="n">
        <v>0.3805614863130156</v>
      </c>
      <c r="O198" s="7" t="n">
        <v>0.3753395832484856</v>
      </c>
      <c r="P198" s="7" t="n">
        <v>0.3805614863130156</v>
      </c>
      <c r="Q198" s="7" t="n">
        <v>0.3805614863130156</v>
      </c>
      <c r="R198" s="7" t="n">
        <v>0.3430546313551983</v>
      </c>
      <c r="S198" s="7" t="n">
        <v>0.3430546313551983</v>
      </c>
      <c r="T198" s="7" t="n">
        <v>0.3430546313551983</v>
      </c>
      <c r="U198" s="7" t="n">
        <v>0.3430546313551983</v>
      </c>
      <c r="V198" s="7" t="n">
        <v>0.3805614863130156</v>
      </c>
      <c r="W198" s="7" t="n">
        <v>0.3753395832484856</v>
      </c>
      <c r="X198" s="7" t="n">
        <v>0.3805614863130156</v>
      </c>
      <c r="Y198" s="7" t="n">
        <v>0.3753395832484856</v>
      </c>
      <c r="Z198" s="7" t="n">
        <v>0.3320352486915108</v>
      </c>
      <c r="AA198" s="7" t="n">
        <v>0.3320352486915108</v>
      </c>
      <c r="AB198" s="7" t="n">
        <v>0.3890837048686506</v>
      </c>
      <c r="AC198" s="7" t="n">
        <v>0.3805614863130156</v>
      </c>
      <c r="AD198" s="7" t="n">
        <v>0.3837423481662934</v>
      </c>
      <c r="AE198" s="7" t="n">
        <v>0.3430546313551983</v>
      </c>
      <c r="AF198" s="7" t="n">
        <v>0.3430546313551983</v>
      </c>
      <c r="AG198" s="7" t="n">
        <v>0.3805614863130156</v>
      </c>
      <c r="AH198" s="7" t="n">
        <v>0.3753395832484856</v>
      </c>
      <c r="AI198" s="7" t="n">
        <v>0.38708239603953</v>
      </c>
      <c r="AJ198" s="7" t="n">
        <v>0.3890837048686506</v>
      </c>
      <c r="AK198" s="7" t="n">
        <v>0.3837423481662934</v>
      </c>
      <c r="AL198" s="7" t="n">
        <v>0.3890837048686506</v>
      </c>
      <c r="AM198" s="7" t="n">
        <v>0.3320352486915108</v>
      </c>
      <c r="AN198" s="7" t="n">
        <v>0.3320352486915108</v>
      </c>
      <c r="AO198" s="7" t="n">
        <v>0.3956448682299529</v>
      </c>
      <c r="AP198" s="7" t="n">
        <v>0.3890837048686506</v>
      </c>
      <c r="AQ198" s="7" t="n">
        <v>0.38708239603953</v>
      </c>
      <c r="AR198" s="7" t="n">
        <v>0.38708239603953</v>
      </c>
      <c r="AS198" s="7" t="n">
        <v>0.38708239603953</v>
      </c>
      <c r="AT198" s="7" t="n">
        <v>0.3890837048686506</v>
      </c>
      <c r="AU198" s="7" t="n">
        <v>0.3837423481662934</v>
      </c>
      <c r="AV198" s="7" t="n">
        <v>0.3837423481662934</v>
      </c>
      <c r="AW198" s="7" t="n">
        <v>0.3837423481662934</v>
      </c>
      <c r="AX198" s="7" t="n">
        <v>0.3956448682299529</v>
      </c>
      <c r="AY198" s="7" t="n">
        <v>0.3890837048686506</v>
      </c>
      <c r="AZ198" s="7" t="n">
        <v>0.282147793026146</v>
      </c>
      <c r="BA198" s="7" t="n">
        <v>0.282147793026146</v>
      </c>
      <c r="BB198" s="7" t="n">
        <v>0.3320352486915108</v>
      </c>
      <c r="BC198" s="7" t="n">
        <v>0.3320352486915108</v>
      </c>
      <c r="BD198" s="7" t="n">
        <v>0.3890837048686506</v>
      </c>
      <c r="BE198" s="7" t="n">
        <v>0.3320352486915108</v>
      </c>
      <c r="BF198" s="7" t="n">
        <v>0.3320352486915108</v>
      </c>
      <c r="BG198" s="7" t="n">
        <v>0.3890837048686506</v>
      </c>
      <c r="BH198" s="7" t="n">
        <v>0.3890837048686506</v>
      </c>
      <c r="BI198" s="7" t="n">
        <v>0.3837423481662934</v>
      </c>
      <c r="BJ198" s="7" t="n">
        <v>0.3890837048686506</v>
      </c>
      <c r="BK198" s="7" t="n">
        <v>0.3837423481662934</v>
      </c>
      <c r="BL198" s="7" t="n">
        <v>0.3956448682299529</v>
      </c>
      <c r="BM198" s="7" t="n">
        <v>0.3956448682299529</v>
      </c>
      <c r="BN198" s="7" t="n">
        <v>0.3890837048686506</v>
      </c>
      <c r="BO198" s="7" t="n">
        <v>0.3890837048686506</v>
      </c>
      <c r="BP198" s="7" t="n">
        <v>0.1079458116706331</v>
      </c>
      <c r="BQ198" s="7" t="n">
        <v>0.1079458116706331</v>
      </c>
      <c r="BR198" s="7" t="n">
        <v>0.1218029386890291</v>
      </c>
      <c r="BS198" s="7" t="n">
        <v>0.2068972655096608</v>
      </c>
      <c r="BT198" s="7" t="n">
        <v>0.1218029386890291</v>
      </c>
      <c r="BU198" s="7" t="n">
        <v>0.162488618698968</v>
      </c>
      <c r="BV198" s="7" t="n">
        <v>0.2716281337115416</v>
      </c>
      <c r="BW198" s="7" t="n">
        <v>0.2716281337115416</v>
      </c>
      <c r="BX198" s="7" t="n">
        <v>0.1849004186296246</v>
      </c>
      <c r="BY198" s="7" t="n">
        <v>0.1398059577079362</v>
      </c>
      <c r="BZ198" s="7" t="n">
        <v>0.1398059577079362</v>
      </c>
      <c r="CA198" s="7" t="n">
        <v>0.1727005387713945</v>
      </c>
      <c r="CB198" s="7" t="n">
        <v>0.1398059577079362</v>
      </c>
      <c r="CC198" s="7" t="n">
        <v>0.1398059577079362</v>
      </c>
      <c r="CD198" s="7" t="n">
        <v>0.1540615609747316</v>
      </c>
      <c r="CE198" s="7" t="n">
        <v>0.2416028645796897</v>
      </c>
      <c r="CF198" s="7" t="n">
        <v>0.1540615609747316</v>
      </c>
      <c r="CG198" s="7" t="n">
        <v>0.1540615609747316</v>
      </c>
      <c r="CH198" s="7" t="n">
        <v>0.2416028645796897</v>
      </c>
      <c r="CI198" s="7" t="n">
        <v>0.1540615609747316</v>
      </c>
      <c r="CJ198" s="7" t="n">
        <v>0.1959172004656204</v>
      </c>
      <c r="CK198" s="7" t="n">
        <v>0.1959172004656204</v>
      </c>
      <c r="CL198" s="7" t="n">
        <v>0.1232214015069235</v>
      </c>
      <c r="CM198" s="7" t="n">
        <v>0.1232214015069235</v>
      </c>
      <c r="CN198" s="7" t="n">
        <v>0.2189734752534649</v>
      </c>
      <c r="CO198" s="7" t="n">
        <v>0.1372695809995579</v>
      </c>
      <c r="CP198" s="7" t="n">
        <v>0.2189734752534649</v>
      </c>
      <c r="CQ198" s="7" t="n">
        <v>0.2235371294888095</v>
      </c>
      <c r="CR198" s="7" t="n">
        <v>0.1372695809995579</v>
      </c>
      <c r="CS198" s="7" t="n">
        <v>0.07412085720600814</v>
      </c>
      <c r="CT198" s="7" t="n">
        <v>0.07808040575475172</v>
      </c>
      <c r="CU198" s="7" t="n">
        <v>0.2064227750303531</v>
      </c>
      <c r="CV198" s="7" t="n">
        <v>0.09605095809321584</v>
      </c>
      <c r="CW198" s="7" t="n">
        <v>0.1785162069993618</v>
      </c>
      <c r="CX198" s="7" t="n">
        <v>0.2064227750303531</v>
      </c>
      <c r="CY198" s="7" t="n">
        <v>0.1408672152774055</v>
      </c>
      <c r="CZ198" s="7" t="n">
        <v>0.09605095809321584</v>
      </c>
      <c r="DA198" s="7" t="n">
        <v>0.1310788640108618</v>
      </c>
      <c r="DB198" s="7" t="n">
        <v>0.1528851103673836</v>
      </c>
      <c r="DC198" s="7" t="n">
        <v>0.2012370053120935</v>
      </c>
      <c r="DD198" s="7" t="n">
        <v>0.141014864044837</v>
      </c>
      <c r="DE198" s="7" t="n">
        <v>0.1888689219561801</v>
      </c>
      <c r="DF198" s="7" t="n">
        <v>0.1050083311346242</v>
      </c>
      <c r="DG198" s="7" t="n">
        <v>0.1090817406625566</v>
      </c>
      <c r="DH198" s="7" t="n">
        <v>0.1050083311346242</v>
      </c>
      <c r="DI198" s="7" t="n">
        <v>0.1090817406625566</v>
      </c>
      <c r="DJ198" s="7" t="n">
        <v>0.12756905511686</v>
      </c>
      <c r="DK198" s="7" t="n">
        <v>0.12756905511686</v>
      </c>
      <c r="DL198" s="7" t="n">
        <v>0.1736740508690298</v>
      </c>
      <c r="DM198" s="7" t="n">
        <v>0.1736740508690298</v>
      </c>
      <c r="DN198" s="7" t="n">
        <v>0.12756905511686</v>
      </c>
      <c r="DO198" s="7" t="n">
        <v>0.12756905511686</v>
      </c>
      <c r="DP198" s="7" t="n">
        <v>0.1636042252762773</v>
      </c>
      <c r="DQ198" s="7" t="n">
        <v>0.1636042252762773</v>
      </c>
      <c r="DR198" s="7" t="n">
        <v>0.1860375331606519</v>
      </c>
      <c r="DS198" s="7" t="n">
        <v>0.1860375331606519</v>
      </c>
      <c r="DT198" s="7" t="n">
        <v>0.08893009198667245</v>
      </c>
      <c r="DU198" s="7" t="n">
        <v>0.09294423204966806</v>
      </c>
      <c r="DV198" s="7" t="n">
        <v>0.111162549923018</v>
      </c>
      <c r="DW198" s="7" t="n">
        <v>0.1738259454319182</v>
      </c>
      <c r="DX198" s="7" t="n">
        <v>0.1738259454319182</v>
      </c>
      <c r="DY198" s="7" t="n">
        <v>0.1565967026356079</v>
      </c>
      <c r="DZ198" s="7" t="n">
        <v>0.111162549923018</v>
      </c>
      <c r="EA198" s="7" t="n">
        <v>0.146673396358137</v>
      </c>
      <c r="EB198" s="7" t="n">
        <v>0.1687802921432728</v>
      </c>
      <c r="EC198" s="7" t="n">
        <v>0.1567463870820307</v>
      </c>
    </row>
    <row r="199">
      <c r="A199" s="6" t="n">
        <v>45230</v>
      </c>
      <c r="B199" s="7" t="n">
        <v>0.3918909598771214</v>
      </c>
      <c r="C199" s="7" t="n">
        <v>0.3971757053737257</v>
      </c>
      <c r="D199" s="7" t="n">
        <v>0.3918909598771214</v>
      </c>
      <c r="E199" s="7" t="n">
        <v>0.3918909598771214</v>
      </c>
      <c r="F199" s="7" t="n">
        <v>0.3918909598771214</v>
      </c>
      <c r="G199" s="7" t="n">
        <v>0.3971757053737257</v>
      </c>
      <c r="H199" s="7" t="n">
        <v>0.3971757053737257</v>
      </c>
      <c r="I199" s="7" t="n">
        <v>0.3971757053737257</v>
      </c>
      <c r="J199" s="7" t="n">
        <v>0.3971757053737257</v>
      </c>
      <c r="K199" s="7" t="n">
        <v>0.3592174781947322</v>
      </c>
      <c r="L199" s="7" t="n">
        <v>0.3592174781947322</v>
      </c>
      <c r="M199" s="7" t="n">
        <v>0.4003948469676424</v>
      </c>
      <c r="N199" s="7" t="n">
        <v>0.3971757053737257</v>
      </c>
      <c r="O199" s="7" t="n">
        <v>0.3918909598771214</v>
      </c>
      <c r="P199" s="7" t="n">
        <v>0.3971757053737257</v>
      </c>
      <c r="Q199" s="7" t="n">
        <v>0.3971757053737257</v>
      </c>
      <c r="R199" s="7" t="n">
        <v>0.3592174781947322</v>
      </c>
      <c r="S199" s="7" t="n">
        <v>0.3592174781947322</v>
      </c>
      <c r="T199" s="7" t="n">
        <v>0.3592174781947322</v>
      </c>
      <c r="U199" s="7" t="n">
        <v>0.3592174781947322</v>
      </c>
      <c r="V199" s="7" t="n">
        <v>0.3971757053737257</v>
      </c>
      <c r="W199" s="7" t="n">
        <v>0.3918909598771214</v>
      </c>
      <c r="X199" s="7" t="n">
        <v>0.3971757053737257</v>
      </c>
      <c r="Y199" s="7" t="n">
        <v>0.3918909598771214</v>
      </c>
      <c r="Z199" s="7" t="n">
        <v>0.3480654839528545</v>
      </c>
      <c r="AA199" s="7" t="n">
        <v>0.3480654839528545</v>
      </c>
      <c r="AB199" s="7" t="n">
        <v>0.4058004836540599</v>
      </c>
      <c r="AC199" s="7" t="n">
        <v>0.3971757053737257</v>
      </c>
      <c r="AD199" s="7" t="n">
        <v>0.4003948469676424</v>
      </c>
      <c r="AE199" s="7" t="n">
        <v>0.3592174781947322</v>
      </c>
      <c r="AF199" s="7" t="n">
        <v>0.3592174781947322</v>
      </c>
      <c r="AG199" s="7" t="n">
        <v>0.3971757053737257</v>
      </c>
      <c r="AH199" s="7" t="n">
        <v>0.3918909598771214</v>
      </c>
      <c r="AI199" s="7" t="n">
        <v>0.403775090288593</v>
      </c>
      <c r="AJ199" s="7" t="n">
        <v>0.4058004836540599</v>
      </c>
      <c r="AK199" s="7" t="n">
        <v>0.4003948469676424</v>
      </c>
      <c r="AL199" s="7" t="n">
        <v>0.4058004836540599</v>
      </c>
      <c r="AM199" s="7" t="n">
        <v>0.3480654839528545</v>
      </c>
      <c r="AN199" s="7" t="n">
        <v>0.3480654839528545</v>
      </c>
      <c r="AO199" s="7" t="n">
        <v>0.4124406066317636</v>
      </c>
      <c r="AP199" s="7" t="n">
        <v>0.4058004836540599</v>
      </c>
      <c r="AQ199" s="7" t="n">
        <v>0.403775090288593</v>
      </c>
      <c r="AR199" s="7" t="n">
        <v>0.403775090288593</v>
      </c>
      <c r="AS199" s="7" t="n">
        <v>0.403775090288593</v>
      </c>
      <c r="AT199" s="7" t="n">
        <v>0.4058004836540599</v>
      </c>
      <c r="AU199" s="7" t="n">
        <v>0.4003948469676424</v>
      </c>
      <c r="AV199" s="7" t="n">
        <v>0.4003948469676424</v>
      </c>
      <c r="AW199" s="7" t="n">
        <v>0.4003948469676424</v>
      </c>
      <c r="AX199" s="7" t="n">
        <v>0.4124406066317636</v>
      </c>
      <c r="AY199" s="7" t="n">
        <v>0.4058004836540599</v>
      </c>
      <c r="AZ199" s="7" t="n">
        <v>0.2975776630556455</v>
      </c>
      <c r="BA199" s="7" t="n">
        <v>0.2975776630556455</v>
      </c>
      <c r="BB199" s="7" t="n">
        <v>0.3480654839528545</v>
      </c>
      <c r="BC199" s="7" t="n">
        <v>0.3480654839528545</v>
      </c>
      <c r="BD199" s="7" t="n">
        <v>0.4058004836540599</v>
      </c>
      <c r="BE199" s="7" t="n">
        <v>0.3480654839528545</v>
      </c>
      <c r="BF199" s="7" t="n">
        <v>0.3480654839528545</v>
      </c>
      <c r="BG199" s="7" t="n">
        <v>0.4058004836540599</v>
      </c>
      <c r="BH199" s="7" t="n">
        <v>0.4058004836540599</v>
      </c>
      <c r="BI199" s="7" t="n">
        <v>0.4003948469676424</v>
      </c>
      <c r="BJ199" s="7" t="n">
        <v>0.4058004836540599</v>
      </c>
      <c r="BK199" s="7" t="n">
        <v>0.4003948469676424</v>
      </c>
      <c r="BL199" s="7" t="n">
        <v>0.4124406066317636</v>
      </c>
      <c r="BM199" s="7" t="n">
        <v>0.4124406066317636</v>
      </c>
      <c r="BN199" s="7" t="n">
        <v>0.4058004836540599</v>
      </c>
      <c r="BO199" s="7" t="n">
        <v>0.4058004836540599</v>
      </c>
      <c r="BP199" s="7" t="n">
        <v>0.121279266648906</v>
      </c>
      <c r="BQ199" s="7" t="n">
        <v>0.121279266648906</v>
      </c>
      <c r="BR199" s="7" t="n">
        <v>0.1353031557754141</v>
      </c>
      <c r="BS199" s="7" t="n">
        <v>0.2214215411408029</v>
      </c>
      <c r="BT199" s="7" t="n">
        <v>0.1353031557754141</v>
      </c>
      <c r="BU199" s="7" t="n">
        <v>0.1764784632355032</v>
      </c>
      <c r="BV199" s="7" t="n">
        <v>0.2869314060298709</v>
      </c>
      <c r="BW199" s="7" t="n">
        <v>0.2869314060298709</v>
      </c>
      <c r="BX199" s="7" t="n">
        <v>0.1991599755674429</v>
      </c>
      <c r="BY199" s="7" t="n">
        <v>0.1535228301948226</v>
      </c>
      <c r="BZ199" s="7" t="n">
        <v>0.1535228301948226</v>
      </c>
      <c r="CA199" s="7" t="n">
        <v>0.1868132775642128</v>
      </c>
      <c r="CB199" s="7" t="n">
        <v>0.1535228301948226</v>
      </c>
      <c r="CC199" s="7" t="n">
        <v>0.1535228301948226</v>
      </c>
      <c r="CD199" s="7" t="n">
        <v>0.1679499909893813</v>
      </c>
      <c r="CE199" s="7" t="n">
        <v>0.2565448010186258</v>
      </c>
      <c r="CF199" s="7" t="n">
        <v>0.1679499909893813</v>
      </c>
      <c r="CG199" s="7" t="n">
        <v>0.1679499909893813</v>
      </c>
      <c r="CH199" s="7" t="n">
        <v>0.2565448010186258</v>
      </c>
      <c r="CI199" s="7" t="n">
        <v>0.1679499909893813</v>
      </c>
      <c r="CJ199" s="7" t="n">
        <v>0.2103093376822471</v>
      </c>
      <c r="CK199" s="7" t="n">
        <v>0.2103093376822471</v>
      </c>
      <c r="CL199" s="7" t="n">
        <v>0.1367386889318769</v>
      </c>
      <c r="CM199" s="7" t="n">
        <v>0.1367386889318769</v>
      </c>
      <c r="CN199" s="7" t="n">
        <v>0.2336430807348859</v>
      </c>
      <c r="CO199" s="7" t="n">
        <v>0.1509559297331227</v>
      </c>
      <c r="CP199" s="7" t="n">
        <v>0.2336430807348859</v>
      </c>
      <c r="CQ199" s="7" t="n">
        <v>0.2382616557774058</v>
      </c>
      <c r="CR199" s="7" t="n">
        <v>0.1509559297331227</v>
      </c>
      <c r="CS199" s="7" t="n">
        <v>0.08704724939949005</v>
      </c>
      <c r="CT199" s="7" t="n">
        <v>0.09105444871034929</v>
      </c>
      <c r="CU199" s="7" t="n">
        <v>0.2209413404567389</v>
      </c>
      <c r="CV199" s="7" t="n">
        <v>0.1092412657325332</v>
      </c>
      <c r="CW199" s="7" t="n">
        <v>0.1926989338273974</v>
      </c>
      <c r="CX199" s="7" t="n">
        <v>0.2209413404567389</v>
      </c>
      <c r="CY199" s="7" t="n">
        <v>0.1545968593546296</v>
      </c>
      <c r="CZ199" s="7" t="n">
        <v>0.1092412657325332</v>
      </c>
      <c r="DA199" s="7" t="n">
        <v>0.1446907112251443</v>
      </c>
      <c r="DB199" s="7" t="n">
        <v>0.1667593825134428</v>
      </c>
      <c r="DC199" s="7" t="n">
        <v>0.2156931631492836</v>
      </c>
      <c r="DD199" s="7" t="n">
        <v>0.1547462849853087</v>
      </c>
      <c r="DE199" s="7" t="n">
        <v>0.2031762374214268</v>
      </c>
      <c r="DF199" s="7" t="n">
        <v>0.1183064353186039</v>
      </c>
      <c r="DG199" s="7" t="n">
        <v>0.1224288658563877</v>
      </c>
      <c r="DH199" s="7" t="n">
        <v>0.1183064353186039</v>
      </c>
      <c r="DI199" s="7" t="n">
        <v>0.1224288658563877</v>
      </c>
      <c r="DJ199" s="7" t="n">
        <v>0.1411386639126408</v>
      </c>
      <c r="DK199" s="7" t="n">
        <v>0.1411386639126408</v>
      </c>
      <c r="DL199" s="7" t="n">
        <v>0.1877985052887208</v>
      </c>
      <c r="DM199" s="7" t="n">
        <v>0.1877985052887208</v>
      </c>
      <c r="DN199" s="7" t="n">
        <v>0.1411386639126408</v>
      </c>
      <c r="DO199" s="7" t="n">
        <v>0.1411386639126408</v>
      </c>
      <c r="DP199" s="7" t="n">
        <v>0.1776074954604527</v>
      </c>
      <c r="DQ199" s="7" t="n">
        <v>0.1776074954604527</v>
      </c>
      <c r="DR199" s="7" t="n">
        <v>0.2003107745812716</v>
      </c>
      <c r="DS199" s="7" t="n">
        <v>0.2003107745812716</v>
      </c>
      <c r="DT199" s="7" t="n">
        <v>0.1020347043269618</v>
      </c>
      <c r="DU199" s="7" t="n">
        <v>0.1060971521277931</v>
      </c>
      <c r="DV199" s="7" t="n">
        <v>0.1245347163926052</v>
      </c>
      <c r="DW199" s="7" t="n">
        <v>0.1879522278104266</v>
      </c>
      <c r="DX199" s="7" t="n">
        <v>0.1879522278104266</v>
      </c>
      <c r="DY199" s="7" t="n">
        <v>0.1705156415405327</v>
      </c>
      <c r="DZ199" s="7" t="n">
        <v>0.1245347163926052</v>
      </c>
      <c r="EA199" s="7" t="n">
        <v>0.1604729142985231</v>
      </c>
      <c r="EB199" s="7" t="n">
        <v>0.1828458531487218</v>
      </c>
      <c r="EC199" s="7" t="n">
        <v>0.1706671273483635</v>
      </c>
    </row>
    <row r="200">
      <c r="A200" s="6" t="n">
        <v>45231</v>
      </c>
      <c r="B200" s="7" t="n">
        <v>0.4317345319536876</v>
      </c>
      <c r="C200" s="7" t="n">
        <v>0.4371705559226509</v>
      </c>
      <c r="D200" s="7" t="n">
        <v>0.4317345319536876</v>
      </c>
      <c r="E200" s="7" t="n">
        <v>0.4317345319536876</v>
      </c>
      <c r="F200" s="7" t="n">
        <v>0.4317345319536876</v>
      </c>
      <c r="G200" s="7" t="n">
        <v>0.4371705559226509</v>
      </c>
      <c r="H200" s="7" t="n">
        <v>0.4371705559226509</v>
      </c>
      <c r="I200" s="7" t="n">
        <v>0.4371705559226509</v>
      </c>
      <c r="J200" s="7" t="n">
        <v>0.4371705559226509</v>
      </c>
      <c r="K200" s="7" t="n">
        <v>0.3981257555823239</v>
      </c>
      <c r="L200" s="7" t="n">
        <v>0.3981257555823239</v>
      </c>
      <c r="M200" s="7" t="n">
        <v>0.4404818470482614</v>
      </c>
      <c r="N200" s="7" t="n">
        <v>0.4371705559226509</v>
      </c>
      <c r="O200" s="7" t="n">
        <v>0.4317345319536876</v>
      </c>
      <c r="P200" s="7" t="n">
        <v>0.4371705559226509</v>
      </c>
      <c r="Q200" s="7" t="n">
        <v>0.4371705559226509</v>
      </c>
      <c r="R200" s="7" t="n">
        <v>0.3981257555823239</v>
      </c>
      <c r="S200" s="7" t="n">
        <v>0.3981257555823239</v>
      </c>
      <c r="T200" s="7" t="n">
        <v>0.3981257555823239</v>
      </c>
      <c r="U200" s="7" t="n">
        <v>0.3981257555823239</v>
      </c>
      <c r="V200" s="7" t="n">
        <v>0.4371705559226509</v>
      </c>
      <c r="W200" s="7" t="n">
        <v>0.4317345319536876</v>
      </c>
      <c r="X200" s="7" t="n">
        <v>0.4371705559226509</v>
      </c>
      <c r="Y200" s="7" t="n">
        <v>0.4317345319536876</v>
      </c>
      <c r="Z200" s="7" t="n">
        <v>0.3866545299500701</v>
      </c>
      <c r="AA200" s="7" t="n">
        <v>0.3866545299500701</v>
      </c>
      <c r="AB200" s="7" t="n">
        <v>0.4460422227775664</v>
      </c>
      <c r="AC200" s="7" t="n">
        <v>0.4371705559226509</v>
      </c>
      <c r="AD200" s="7" t="n">
        <v>0.4404818470482614</v>
      </c>
      <c r="AE200" s="7" t="n">
        <v>0.3981257555823239</v>
      </c>
      <c r="AF200" s="7" t="n">
        <v>0.3981257555823239</v>
      </c>
      <c r="AG200" s="7" t="n">
        <v>0.4371705559226509</v>
      </c>
      <c r="AH200" s="7" t="n">
        <v>0.4317345319536876</v>
      </c>
      <c r="AI200" s="7" t="n">
        <v>0.443958851518093</v>
      </c>
      <c r="AJ200" s="7" t="n">
        <v>0.4460422227775664</v>
      </c>
      <c r="AK200" s="7" t="n">
        <v>0.4404818470482614</v>
      </c>
      <c r="AL200" s="7" t="n">
        <v>0.4460422227775664</v>
      </c>
      <c r="AM200" s="7" t="n">
        <v>0.3866545299500701</v>
      </c>
      <c r="AN200" s="7" t="n">
        <v>0.3866545299500701</v>
      </c>
      <c r="AO200" s="7" t="n">
        <v>0.4528724225831868</v>
      </c>
      <c r="AP200" s="7" t="n">
        <v>0.4460422227775664</v>
      </c>
      <c r="AQ200" s="7" t="n">
        <v>0.443958851518093</v>
      </c>
      <c r="AR200" s="7" t="n">
        <v>0.443958851518093</v>
      </c>
      <c r="AS200" s="7" t="n">
        <v>0.443958851518093</v>
      </c>
      <c r="AT200" s="7" t="n">
        <v>0.4460422227775664</v>
      </c>
      <c r="AU200" s="7" t="n">
        <v>0.4404818470482614</v>
      </c>
      <c r="AV200" s="7" t="n">
        <v>0.4404818470482614</v>
      </c>
      <c r="AW200" s="7" t="n">
        <v>0.4404818470482614</v>
      </c>
      <c r="AX200" s="7" t="n">
        <v>0.4528724225831868</v>
      </c>
      <c r="AY200" s="7" t="n">
        <v>0.4460422227775664</v>
      </c>
      <c r="AZ200" s="7" t="n">
        <v>0.3347214700299104</v>
      </c>
      <c r="BA200" s="7" t="n">
        <v>0.3347214700299104</v>
      </c>
      <c r="BB200" s="7" t="n">
        <v>0.3866545299500701</v>
      </c>
      <c r="BC200" s="7" t="n">
        <v>0.3866545299500701</v>
      </c>
      <c r="BD200" s="7" t="n">
        <v>0.4460422227775664</v>
      </c>
      <c r="BE200" s="7" t="n">
        <v>0.3866545299500701</v>
      </c>
      <c r="BF200" s="7" t="n">
        <v>0.3866545299500701</v>
      </c>
      <c r="BG200" s="7" t="n">
        <v>0.4460422227775664</v>
      </c>
      <c r="BH200" s="7" t="n">
        <v>0.4460422227775664</v>
      </c>
      <c r="BI200" s="7" t="n">
        <v>0.4404818470482614</v>
      </c>
      <c r="BJ200" s="7" t="n">
        <v>0.4460422227775664</v>
      </c>
      <c r="BK200" s="7" t="n">
        <v>0.4404818470482614</v>
      </c>
      <c r="BL200" s="7" t="n">
        <v>0.4528724225831868</v>
      </c>
      <c r="BM200" s="7" t="n">
        <v>0.4528724225831868</v>
      </c>
      <c r="BN200" s="7" t="n">
        <v>0.4460422227775664</v>
      </c>
      <c r="BO200" s="7" t="n">
        <v>0.4460422227775664</v>
      </c>
      <c r="BP200" s="7" t="n">
        <v>0.1533764442055654</v>
      </c>
      <c r="BQ200" s="7" t="n">
        <v>0.1533764442055654</v>
      </c>
      <c r="BR200" s="7" t="n">
        <v>0.1678017741441147</v>
      </c>
      <c r="BS200" s="7" t="n">
        <v>0.2563853411891992</v>
      </c>
      <c r="BT200" s="7" t="n">
        <v>0.1678017741441147</v>
      </c>
      <c r="BU200" s="7" t="n">
        <v>0.2101557452911247</v>
      </c>
      <c r="BV200" s="7" t="n">
        <v>0.323770458593496</v>
      </c>
      <c r="BW200" s="7" t="n">
        <v>0.323770458593496</v>
      </c>
      <c r="BX200" s="7" t="n">
        <v>0.2334865272120292</v>
      </c>
      <c r="BY200" s="7" t="n">
        <v>0.1865429958196425</v>
      </c>
      <c r="BZ200" s="7" t="n">
        <v>0.1865429958196425</v>
      </c>
      <c r="CA200" s="7" t="n">
        <v>0.22078639882813</v>
      </c>
      <c r="CB200" s="7" t="n">
        <v>0.1865429958196425</v>
      </c>
      <c r="CC200" s="7" t="n">
        <v>0.1865429958196425</v>
      </c>
      <c r="CD200" s="7" t="n">
        <v>0.2013831412786242</v>
      </c>
      <c r="CE200" s="7" t="n">
        <v>0.292514021877162</v>
      </c>
      <c r="CF200" s="7" t="n">
        <v>0.2013831412786242</v>
      </c>
      <c r="CG200" s="7" t="n">
        <v>0.2013831412786242</v>
      </c>
      <c r="CH200" s="7" t="n">
        <v>0.292514021877162</v>
      </c>
      <c r="CI200" s="7" t="n">
        <v>0.2013831412786242</v>
      </c>
      <c r="CJ200" s="7" t="n">
        <v>0.244955045371261</v>
      </c>
      <c r="CK200" s="7" t="n">
        <v>0.244955045371261</v>
      </c>
      <c r="CL200" s="7" t="n">
        <v>0.1692784001522709</v>
      </c>
      <c r="CM200" s="7" t="n">
        <v>0.1692784001522709</v>
      </c>
      <c r="CN200" s="7" t="n">
        <v>0.2689567284421437</v>
      </c>
      <c r="CO200" s="7" t="n">
        <v>0.1839026165535624</v>
      </c>
      <c r="CP200" s="7" t="n">
        <v>0.2689567284421437</v>
      </c>
      <c r="CQ200" s="7" t="n">
        <v>0.2737075124959312</v>
      </c>
      <c r="CR200" s="7" t="n">
        <v>0.1839026165535624</v>
      </c>
      <c r="CS200" s="7" t="n">
        <v>0.1181645184102071</v>
      </c>
      <c r="CT200" s="7" t="n">
        <v>0.1222864257974674</v>
      </c>
      <c r="CU200" s="7" t="n">
        <v>0.255891394521349</v>
      </c>
      <c r="CV200" s="7" t="n">
        <v>0.1409938495164076</v>
      </c>
      <c r="CW200" s="7" t="n">
        <v>0.2268405349337017</v>
      </c>
      <c r="CX200" s="7" t="n">
        <v>0.255891394521349</v>
      </c>
      <c r="CY200" s="7" t="n">
        <v>0.187647769599161</v>
      </c>
      <c r="CZ200" s="7" t="n">
        <v>0.1409938495164076</v>
      </c>
      <c r="DA200" s="7" t="n">
        <v>0.1774580530448666</v>
      </c>
      <c r="DB200" s="7" t="n">
        <v>0.2001584510419778</v>
      </c>
      <c r="DC200" s="7" t="n">
        <v>0.2504929855241651</v>
      </c>
      <c r="DD200" s="7" t="n">
        <v>0.1878014726129524</v>
      </c>
      <c r="DE200" s="7" t="n">
        <v>0.2376177565622253</v>
      </c>
      <c r="DF200" s="7" t="n">
        <v>0.1503185140975609</v>
      </c>
      <c r="DG200" s="7" t="n">
        <v>0.1545589512630172</v>
      </c>
      <c r="DH200" s="7" t="n">
        <v>0.1503185140975609</v>
      </c>
      <c r="DI200" s="7" t="n">
        <v>0.1545589512630172</v>
      </c>
      <c r="DJ200" s="7" t="n">
        <v>0.1738043266086424</v>
      </c>
      <c r="DK200" s="7" t="n">
        <v>0.1738043266086424</v>
      </c>
      <c r="DL200" s="7" t="n">
        <v>0.2217998291870287</v>
      </c>
      <c r="DM200" s="7" t="n">
        <v>0.2217998291870287</v>
      </c>
      <c r="DN200" s="7" t="n">
        <v>0.1738043266086424</v>
      </c>
      <c r="DO200" s="7" t="n">
        <v>0.1738043266086424</v>
      </c>
      <c r="DP200" s="7" t="n">
        <v>0.2113170966259243</v>
      </c>
      <c r="DQ200" s="7" t="n">
        <v>0.2113170966259243</v>
      </c>
      <c r="DR200" s="7" t="n">
        <v>0.2346702684208823</v>
      </c>
      <c r="DS200" s="7" t="n">
        <v>0.2346702684208823</v>
      </c>
      <c r="DT200" s="7" t="n">
        <v>0.1335809967007588</v>
      </c>
      <c r="DU200" s="7" t="n">
        <v>0.1377597340935377</v>
      </c>
      <c r="DV200" s="7" t="n">
        <v>0.1567250828198326</v>
      </c>
      <c r="DW200" s="7" t="n">
        <v>0.221957952092493</v>
      </c>
      <c r="DX200" s="7" t="n">
        <v>0.221957952092493</v>
      </c>
      <c r="DY200" s="7" t="n">
        <v>0.2040222348548435</v>
      </c>
      <c r="DZ200" s="7" t="n">
        <v>0.1567250828198326</v>
      </c>
      <c r="EA200" s="7" t="n">
        <v>0.1936920295428939</v>
      </c>
      <c r="EB200" s="7" t="n">
        <v>0.2167054049124313</v>
      </c>
      <c r="EC200" s="7" t="n">
        <v>0.2041780570193839</v>
      </c>
    </row>
    <row r="201">
      <c r="A201" s="6" t="n">
        <v>45232</v>
      </c>
      <c r="B201" s="7" t="n">
        <v>0.4442671869219681</v>
      </c>
      <c r="C201" s="7" t="n">
        <v>0.4497507950004724</v>
      </c>
      <c r="D201" s="7" t="n">
        <v>0.4442671869219681</v>
      </c>
      <c r="E201" s="7" t="n">
        <v>0.4442671869219681</v>
      </c>
      <c r="F201" s="7" t="n">
        <v>0.4442671869219681</v>
      </c>
      <c r="G201" s="7" t="n">
        <v>0.4497507950004724</v>
      </c>
      <c r="H201" s="7" t="n">
        <v>0.4497507950004724</v>
      </c>
      <c r="I201" s="7" t="n">
        <v>0.4497507950004724</v>
      </c>
      <c r="J201" s="7" t="n">
        <v>0.4497507950004724</v>
      </c>
      <c r="K201" s="7" t="n">
        <v>0.4103642169073221</v>
      </c>
      <c r="L201" s="7" t="n">
        <v>0.4103642169073221</v>
      </c>
      <c r="M201" s="7" t="n">
        <v>0.4530910714360346</v>
      </c>
      <c r="N201" s="7" t="n">
        <v>0.4497507950004724</v>
      </c>
      <c r="O201" s="7" t="n">
        <v>0.4442671869219681</v>
      </c>
      <c r="P201" s="7" t="n">
        <v>0.4497507950004724</v>
      </c>
      <c r="Q201" s="7" t="n">
        <v>0.4497507950004724</v>
      </c>
      <c r="R201" s="7" t="n">
        <v>0.4103642169073221</v>
      </c>
      <c r="S201" s="7" t="n">
        <v>0.4103642169073221</v>
      </c>
      <c r="T201" s="7" t="n">
        <v>0.4103642169073221</v>
      </c>
      <c r="U201" s="7" t="n">
        <v>0.4103642169073221</v>
      </c>
      <c r="V201" s="7" t="n">
        <v>0.4497507950004724</v>
      </c>
      <c r="W201" s="7" t="n">
        <v>0.4442671869219681</v>
      </c>
      <c r="X201" s="7" t="n">
        <v>0.4497507950004724</v>
      </c>
      <c r="Y201" s="7" t="n">
        <v>0.4442671869219681</v>
      </c>
      <c r="Z201" s="7" t="n">
        <v>0.3987925781679569</v>
      </c>
      <c r="AA201" s="7" t="n">
        <v>0.3987925781679569</v>
      </c>
      <c r="AB201" s="7" t="n">
        <v>0.4587001197851261</v>
      </c>
      <c r="AC201" s="7" t="n">
        <v>0.4497507950004724</v>
      </c>
      <c r="AD201" s="7" t="n">
        <v>0.4530910714360346</v>
      </c>
      <c r="AE201" s="7" t="n">
        <v>0.4103642169073221</v>
      </c>
      <c r="AF201" s="7" t="n">
        <v>0.4103642169073221</v>
      </c>
      <c r="AG201" s="7" t="n">
        <v>0.4497507950004724</v>
      </c>
      <c r="AH201" s="7" t="n">
        <v>0.4442671869219681</v>
      </c>
      <c r="AI201" s="7" t="n">
        <v>0.4565985117837268</v>
      </c>
      <c r="AJ201" s="7" t="n">
        <v>0.4587001197851261</v>
      </c>
      <c r="AK201" s="7" t="n">
        <v>0.4530910714360346</v>
      </c>
      <c r="AL201" s="7" t="n">
        <v>0.4587001197851261</v>
      </c>
      <c r="AM201" s="7" t="n">
        <v>0.3987925781679569</v>
      </c>
      <c r="AN201" s="7" t="n">
        <v>0.3987925781679569</v>
      </c>
      <c r="AO201" s="7" t="n">
        <v>0.4655901075860891</v>
      </c>
      <c r="AP201" s="7" t="n">
        <v>0.4587001197851261</v>
      </c>
      <c r="AQ201" s="7" t="n">
        <v>0.4565985117837268</v>
      </c>
      <c r="AR201" s="7" t="n">
        <v>0.4565985117837268</v>
      </c>
      <c r="AS201" s="7" t="n">
        <v>0.4565985117837268</v>
      </c>
      <c r="AT201" s="7" t="n">
        <v>0.4587001197851261</v>
      </c>
      <c r="AU201" s="7" t="n">
        <v>0.4530910714360346</v>
      </c>
      <c r="AV201" s="7" t="n">
        <v>0.4530910714360346</v>
      </c>
      <c r="AW201" s="7" t="n">
        <v>0.4530910714360346</v>
      </c>
      <c r="AX201" s="7" t="n">
        <v>0.4655901075860891</v>
      </c>
      <c r="AY201" s="7" t="n">
        <v>0.4587001197851261</v>
      </c>
      <c r="AZ201" s="7" t="n">
        <v>0.3464049234141178</v>
      </c>
      <c r="BA201" s="7" t="n">
        <v>0.3464049234141178</v>
      </c>
      <c r="BB201" s="7" t="n">
        <v>0.3987925781679569</v>
      </c>
      <c r="BC201" s="7" t="n">
        <v>0.3987925781679569</v>
      </c>
      <c r="BD201" s="7" t="n">
        <v>0.4587001197851261</v>
      </c>
      <c r="BE201" s="7" t="n">
        <v>0.3987925781679569</v>
      </c>
      <c r="BF201" s="7" t="n">
        <v>0.3987925781679569</v>
      </c>
      <c r="BG201" s="7" t="n">
        <v>0.4587001197851261</v>
      </c>
      <c r="BH201" s="7" t="n">
        <v>0.4587001197851261</v>
      </c>
      <c r="BI201" s="7" t="n">
        <v>0.4530910714360346</v>
      </c>
      <c r="BJ201" s="7" t="n">
        <v>0.4587001197851261</v>
      </c>
      <c r="BK201" s="7" t="n">
        <v>0.4530910714360346</v>
      </c>
      <c r="BL201" s="7" t="n">
        <v>0.4655901075860891</v>
      </c>
      <c r="BM201" s="7" t="n">
        <v>0.4655901075860891</v>
      </c>
      <c r="BN201" s="7" t="n">
        <v>0.4587001197851261</v>
      </c>
      <c r="BO201" s="7" t="n">
        <v>0.4587001197851261</v>
      </c>
      <c r="BP201" s="7" t="n">
        <v>0.1663395807843171</v>
      </c>
      <c r="BQ201" s="7" t="n">
        <v>0.1663395807843171</v>
      </c>
      <c r="BR201" s="7" t="n">
        <v>0.1809270412424606</v>
      </c>
      <c r="BS201" s="7" t="n">
        <v>0.2548060014940177</v>
      </c>
      <c r="BT201" s="7" t="n">
        <v>0.1809270412424606</v>
      </c>
      <c r="BU201" s="7" t="n">
        <v>0.2086345185279397</v>
      </c>
      <c r="BV201" s="7" t="n">
        <v>0.3353580525534714</v>
      </c>
      <c r="BW201" s="7" t="n">
        <v>0.3353580525534714</v>
      </c>
      <c r="BX201" s="7" t="n">
        <v>0.2319359724801078</v>
      </c>
      <c r="BY201" s="7" t="n">
        <v>0.1969293723718275</v>
      </c>
      <c r="BZ201" s="7" t="n">
        <v>0.1969293723718275</v>
      </c>
      <c r="CA201" s="7" t="n">
        <v>0.2192518087976685</v>
      </c>
      <c r="CB201" s="7" t="n">
        <v>0.1969293723718275</v>
      </c>
      <c r="CC201" s="7" t="n">
        <v>0.1969293723718275</v>
      </c>
      <c r="CD201" s="7" t="n">
        <v>0.2118994206993687</v>
      </c>
      <c r="CE201" s="7" t="n">
        <v>0.2876763134007334</v>
      </c>
      <c r="CF201" s="7" t="n">
        <v>0.2118994206993687</v>
      </c>
      <c r="CG201" s="7" t="n">
        <v>0.2118994206993687</v>
      </c>
      <c r="CH201" s="7" t="n">
        <v>0.2876763134007334</v>
      </c>
      <c r="CI201" s="7" t="n">
        <v>0.2118994206993687</v>
      </c>
      <c r="CJ201" s="7" t="n">
        <v>0.2402953438331545</v>
      </c>
      <c r="CK201" s="7" t="n">
        <v>0.2402953438331545</v>
      </c>
      <c r="CL201" s="7" t="n">
        <v>0.1795136514673139</v>
      </c>
      <c r="CM201" s="7" t="n">
        <v>0.1795136514673139</v>
      </c>
      <c r="CN201" s="7" t="n">
        <v>0.2642071917891564</v>
      </c>
      <c r="CO201" s="7" t="n">
        <v>0.1942658806071742</v>
      </c>
      <c r="CP201" s="7" t="n">
        <v>0.2642071917891564</v>
      </c>
      <c r="CQ201" s="7" t="n">
        <v>0.2689401942886258</v>
      </c>
      <c r="CR201" s="7" t="n">
        <v>0.1942658806071742</v>
      </c>
      <c r="CS201" s="7" t="n">
        <v>0.1307318978139451</v>
      </c>
      <c r="CT201" s="7" t="n">
        <v>0.1349001325288479</v>
      </c>
      <c r="CU201" s="7" t="n">
        <v>0.25119075967955</v>
      </c>
      <c r="CV201" s="7" t="n">
        <v>0.1538178144769409</v>
      </c>
      <c r="CW201" s="7" t="n">
        <v>0.2222486336044958</v>
      </c>
      <c r="CX201" s="7" t="n">
        <v>0.25119075967955</v>
      </c>
      <c r="CY201" s="7" t="n">
        <v>0.1861548364958137</v>
      </c>
      <c r="CZ201" s="7" t="n">
        <v>0.1538178144769409</v>
      </c>
      <c r="DA201" s="7" t="n">
        <v>0.1759779289287855</v>
      </c>
      <c r="DB201" s="7" t="n">
        <v>0.1986497913815237</v>
      </c>
      <c r="DC201" s="7" t="n">
        <v>0.2458125562109119</v>
      </c>
      <c r="DD201" s="7" t="n">
        <v>0.1863083462971702</v>
      </c>
      <c r="DE201" s="7" t="n">
        <v>0.2329855175225248</v>
      </c>
      <c r="DF201" s="7" t="n">
        <v>0.1603878004904353</v>
      </c>
      <c r="DG201" s="7" t="n">
        <v>0.1646653562241203</v>
      </c>
      <c r="DH201" s="7" t="n">
        <v>0.1603878004904353</v>
      </c>
      <c r="DI201" s="7" t="n">
        <v>0.1646653562241203</v>
      </c>
      <c r="DJ201" s="7" t="n">
        <v>0.1840791955157903</v>
      </c>
      <c r="DK201" s="7" t="n">
        <v>0.1840791955157903</v>
      </c>
      <c r="DL201" s="7" t="n">
        <v>0.2172267945505666</v>
      </c>
      <c r="DM201" s="7" t="n">
        <v>0.2172267945505666</v>
      </c>
      <c r="DN201" s="7" t="n">
        <v>0.1840791955157903</v>
      </c>
      <c r="DO201" s="7" t="n">
        <v>0.1840791955157903</v>
      </c>
      <c r="DP201" s="7" t="n">
        <v>0.2067832974664541</v>
      </c>
      <c r="DQ201" s="7" t="n">
        <v>0.2067832974664541</v>
      </c>
      <c r="DR201" s="7" t="n">
        <v>0.230049061438184</v>
      </c>
      <c r="DS201" s="7" t="n">
        <v>0.230049061438184</v>
      </c>
      <c r="DT201" s="7" t="n">
        <v>0.1435037716238894</v>
      </c>
      <c r="DU201" s="7" t="n">
        <v>0.1477190874973697</v>
      </c>
      <c r="DV201" s="7" t="n">
        <v>0.1668504489632019</v>
      </c>
      <c r="DW201" s="7" t="n">
        <v>0.2173843256229777</v>
      </c>
      <c r="DX201" s="7" t="n">
        <v>0.2173843256229777</v>
      </c>
      <c r="DY201" s="7" t="n">
        <v>0.199515739395006</v>
      </c>
      <c r="DZ201" s="7" t="n">
        <v>0.1668504489632019</v>
      </c>
      <c r="EA201" s="7" t="n">
        <v>0.1892241986707939</v>
      </c>
      <c r="EB201" s="7" t="n">
        <v>0.2121514380300351</v>
      </c>
      <c r="EC201" s="7" t="n">
        <v>0.199670978337861</v>
      </c>
    </row>
    <row r="202">
      <c r="A202" s="6" t="n">
        <v>45233</v>
      </c>
      <c r="B202" s="7" t="n">
        <v>0.4568743014223628</v>
      </c>
      <c r="C202" s="7" t="n">
        <v>0.4624057763191034</v>
      </c>
      <c r="D202" s="7" t="n">
        <v>0.4568743014223628</v>
      </c>
      <c r="E202" s="7" t="n">
        <v>0.4568743014223628</v>
      </c>
      <c r="F202" s="7" t="n">
        <v>0.4568743014223628</v>
      </c>
      <c r="G202" s="7" t="n">
        <v>0.4624057763191034</v>
      </c>
      <c r="H202" s="7" t="n">
        <v>0.4624057763191034</v>
      </c>
      <c r="I202" s="7" t="n">
        <v>0.4624057763191034</v>
      </c>
      <c r="J202" s="7" t="n">
        <v>0.4624057763191034</v>
      </c>
      <c r="K202" s="7" t="n">
        <v>0.422675389888898</v>
      </c>
      <c r="L202" s="7" t="n">
        <v>0.422675389888898</v>
      </c>
      <c r="M202" s="7" t="n">
        <v>0.4618416527812952</v>
      </c>
      <c r="N202" s="7" t="n">
        <v>0.4624057763191034</v>
      </c>
      <c r="O202" s="7" t="n">
        <v>0.4568743014223628</v>
      </c>
      <c r="P202" s="7" t="n">
        <v>0.4624057763191034</v>
      </c>
      <c r="Q202" s="7" t="n">
        <v>0.4624057763191034</v>
      </c>
      <c r="R202" s="7" t="n">
        <v>0.422675389888898</v>
      </c>
      <c r="S202" s="7" t="n">
        <v>0.422675389888898</v>
      </c>
      <c r="T202" s="7" t="n">
        <v>0.422675389888898</v>
      </c>
      <c r="U202" s="7" t="n">
        <v>0.422675389888898</v>
      </c>
      <c r="V202" s="7" t="n">
        <v>0.4624057763191034</v>
      </c>
      <c r="W202" s="7" t="n">
        <v>0.4568743014223628</v>
      </c>
      <c r="X202" s="7" t="n">
        <v>0.4624057763191034</v>
      </c>
      <c r="Y202" s="7" t="n">
        <v>0.4568743014223628</v>
      </c>
      <c r="Z202" s="7" t="n">
        <v>0.4072161714863778</v>
      </c>
      <c r="AA202" s="7" t="n">
        <v>0.4072161714863778</v>
      </c>
      <c r="AB202" s="7" t="n">
        <v>0.4674844790778347</v>
      </c>
      <c r="AC202" s="7" t="n">
        <v>0.4624057763191034</v>
      </c>
      <c r="AD202" s="7" t="n">
        <v>0.4618416527812952</v>
      </c>
      <c r="AE202" s="7" t="n">
        <v>0.422675389888898</v>
      </c>
      <c r="AF202" s="7" t="n">
        <v>0.422675389888898</v>
      </c>
      <c r="AG202" s="7" t="n">
        <v>0.4624057763191034</v>
      </c>
      <c r="AH202" s="7" t="n">
        <v>0.4568743014223628</v>
      </c>
      <c r="AI202" s="7" t="n">
        <v>0.469313267325808</v>
      </c>
      <c r="AJ202" s="7" t="n">
        <v>0.4674844790778347</v>
      </c>
      <c r="AK202" s="7" t="n">
        <v>0.4618416527812952</v>
      </c>
      <c r="AL202" s="7" t="n">
        <v>0.4674844790778347</v>
      </c>
      <c r="AM202" s="7" t="n">
        <v>0.4072161714863778</v>
      </c>
      <c r="AN202" s="7" t="n">
        <v>0.4072161714863778</v>
      </c>
      <c r="AO202" s="7" t="n">
        <v>0.4744159587026107</v>
      </c>
      <c r="AP202" s="7" t="n">
        <v>0.4674844790778347</v>
      </c>
      <c r="AQ202" s="7" t="n">
        <v>0.469313267325808</v>
      </c>
      <c r="AR202" s="7" t="n">
        <v>0.469313267325808</v>
      </c>
      <c r="AS202" s="7" t="n">
        <v>0.469313267325808</v>
      </c>
      <c r="AT202" s="7" t="n">
        <v>0.4674844790778347</v>
      </c>
      <c r="AU202" s="7" t="n">
        <v>0.4618416527812952</v>
      </c>
      <c r="AV202" s="7" t="n">
        <v>0.4618416527812952</v>
      </c>
      <c r="AW202" s="7" t="n">
        <v>0.4618416527812952</v>
      </c>
      <c r="AX202" s="7" t="n">
        <v>0.4744159587026107</v>
      </c>
      <c r="AY202" s="7" t="n">
        <v>0.4674844790778347</v>
      </c>
      <c r="AZ202" s="7" t="n">
        <v>0.3581577910185898</v>
      </c>
      <c r="BA202" s="7" t="n">
        <v>0.3581577910185898</v>
      </c>
      <c r="BB202" s="7" t="n">
        <v>0.4072161714863778</v>
      </c>
      <c r="BC202" s="7" t="n">
        <v>0.4072161714863778</v>
      </c>
      <c r="BD202" s="7" t="n">
        <v>0.4674844790778347</v>
      </c>
      <c r="BE202" s="7" t="n">
        <v>0.4072161714863778</v>
      </c>
      <c r="BF202" s="7" t="n">
        <v>0.4072161714863778</v>
      </c>
      <c r="BG202" s="7" t="n">
        <v>0.4674844790778347</v>
      </c>
      <c r="BH202" s="7" t="n">
        <v>0.4674844790778347</v>
      </c>
      <c r="BI202" s="7" t="n">
        <v>0.4618416527812952</v>
      </c>
      <c r="BJ202" s="7" t="n">
        <v>0.4674844790778347</v>
      </c>
      <c r="BK202" s="7" t="n">
        <v>0.4618416527812952</v>
      </c>
      <c r="BL202" s="7" t="n">
        <v>0.4744159587026107</v>
      </c>
      <c r="BM202" s="7" t="n">
        <v>0.4744159587026107</v>
      </c>
      <c r="BN202" s="7" t="n">
        <v>0.4674844790778347</v>
      </c>
      <c r="BO202" s="7" t="n">
        <v>0.4674844790778347</v>
      </c>
      <c r="BP202" s="7" t="n">
        <v>0.1765206447691798</v>
      </c>
      <c r="BQ202" s="7" t="n">
        <v>0.1765206447691798</v>
      </c>
      <c r="BR202" s="7" t="n">
        <v>0.1912354402425693</v>
      </c>
      <c r="BS202" s="7" t="n">
        <v>0.2657592953719545</v>
      </c>
      <c r="BT202" s="7" t="n">
        <v>0.1912354402425693</v>
      </c>
      <c r="BU202" s="7" t="n">
        <v>0.2191847781351564</v>
      </c>
      <c r="BV202" s="7" t="n">
        <v>0.3433996402375592</v>
      </c>
      <c r="BW202" s="7" t="n">
        <v>0.3433996402375592</v>
      </c>
      <c r="BX202" s="7" t="n">
        <v>0.2426896321926932</v>
      </c>
      <c r="BY202" s="7" t="n">
        <v>0.2073774568973348</v>
      </c>
      <c r="BZ202" s="7" t="n">
        <v>0.2073774568973348</v>
      </c>
      <c r="CA202" s="7" t="n">
        <v>0.2298947475125506</v>
      </c>
      <c r="CB202" s="7" t="n">
        <v>0.2073774568973348</v>
      </c>
      <c r="CC202" s="7" t="n">
        <v>0.2073774568973348</v>
      </c>
      <c r="CD202" s="7" t="n">
        <v>0.2224781798777731</v>
      </c>
      <c r="CE202" s="7" t="n">
        <v>0.2989165346489133</v>
      </c>
      <c r="CF202" s="7" t="n">
        <v>0.2224781798777731</v>
      </c>
      <c r="CG202" s="7" t="n">
        <v>0.2224781798777731</v>
      </c>
      <c r="CH202" s="7" t="n">
        <v>0.2989165346489133</v>
      </c>
      <c r="CI202" s="7" t="n">
        <v>0.2224781798777731</v>
      </c>
      <c r="CJ202" s="7" t="n">
        <v>0.251121973113112</v>
      </c>
      <c r="CK202" s="7" t="n">
        <v>0.251121973113112</v>
      </c>
      <c r="CL202" s="7" t="n">
        <v>0.1898097128841205</v>
      </c>
      <c r="CM202" s="7" t="n">
        <v>0.1898097128841205</v>
      </c>
      <c r="CN202" s="7" t="n">
        <v>0.2752425493486366</v>
      </c>
      <c r="CO202" s="7" t="n">
        <v>0.2046907153171682</v>
      </c>
      <c r="CP202" s="7" t="n">
        <v>0.2752425493486366</v>
      </c>
      <c r="CQ202" s="7" t="n">
        <v>0.2800168665750358</v>
      </c>
      <c r="CR202" s="7" t="n">
        <v>0.2046907153171682</v>
      </c>
      <c r="CS202" s="7" t="n">
        <v>0.1375412173714066</v>
      </c>
      <c r="CT202" s="7" t="n">
        <v>0.1417345533877046</v>
      </c>
      <c r="CU202" s="7" t="n">
        <v>0.2621124958457877</v>
      </c>
      <c r="CV202" s="7" t="n">
        <v>0.1607661584876252</v>
      </c>
      <c r="CW202" s="7" t="n">
        <v>0.2329177318235329</v>
      </c>
      <c r="CX202" s="7" t="n">
        <v>0.2621124958457877</v>
      </c>
      <c r="CY202" s="7" t="n">
        <v>0.1932979155421759</v>
      </c>
      <c r="CZ202" s="7" t="n">
        <v>0.1607661584876252</v>
      </c>
      <c r="DA202" s="7" t="n">
        <v>0.183059722169145</v>
      </c>
      <c r="DB202" s="7" t="n">
        <v>0.2058681156215851</v>
      </c>
      <c r="DC202" s="7" t="n">
        <v>0.2566873456435053</v>
      </c>
      <c r="DD202" s="7" t="n">
        <v>0.1934523497866252</v>
      </c>
      <c r="DE202" s="7" t="n">
        <v>0.2437483387909796</v>
      </c>
      <c r="DF202" s="7" t="n">
        <v>0.1673757092594326</v>
      </c>
      <c r="DG202" s="7" t="n">
        <v>0.171679024630722</v>
      </c>
      <c r="DH202" s="7" t="n">
        <v>0.1673757092594326</v>
      </c>
      <c r="DI202" s="7" t="n">
        <v>0.171679024630722</v>
      </c>
      <c r="DJ202" s="7" t="n">
        <v>0.1912097749565902</v>
      </c>
      <c r="DK202" s="7" t="n">
        <v>0.1912097749565902</v>
      </c>
      <c r="DL202" s="7" t="n">
        <v>0.2245569903591604</v>
      </c>
      <c r="DM202" s="7" t="n">
        <v>0.2245569903591604</v>
      </c>
      <c r="DN202" s="7" t="n">
        <v>0.1912097749565902</v>
      </c>
      <c r="DO202" s="7" t="n">
        <v>0.1912097749565902</v>
      </c>
      <c r="DP202" s="7" t="n">
        <v>0.2140506020546971</v>
      </c>
      <c r="DQ202" s="7" t="n">
        <v>0.2140506020546971</v>
      </c>
      <c r="DR202" s="7" t="n">
        <v>0.2374564735284248</v>
      </c>
      <c r="DS202" s="7" t="n">
        <v>0.2374564735284248</v>
      </c>
      <c r="DT202" s="7" t="n">
        <v>0.1503900039935635</v>
      </c>
      <c r="DU202" s="7" t="n">
        <v>0.1546307046933439</v>
      </c>
      <c r="DV202" s="7" t="n">
        <v>0.1738772760988994</v>
      </c>
      <c r="DW202" s="7" t="n">
        <v>0.2247154700909437</v>
      </c>
      <c r="DX202" s="7" t="n">
        <v>0.2247154700909437</v>
      </c>
      <c r="DY202" s="7" t="n">
        <v>0.2067392784138806</v>
      </c>
      <c r="DZ202" s="7" t="n">
        <v>0.1738772760988994</v>
      </c>
      <c r="EA202" s="7" t="n">
        <v>0.1963857615575144</v>
      </c>
      <c r="EB202" s="7" t="n">
        <v>0.2194510698079484</v>
      </c>
      <c r="EC202" s="7" t="n">
        <v>0.2068954522127979</v>
      </c>
    </row>
    <row r="203">
      <c r="A203" s="6" t="n">
        <v>45236</v>
      </c>
      <c r="B203" s="7" t="n">
        <v>0.4482399908342547</v>
      </c>
      <c r="C203" s="7" t="n">
        <v>0.4537386828943277</v>
      </c>
      <c r="D203" s="7" t="n">
        <v>0.4482399908342547</v>
      </c>
      <c r="E203" s="7" t="n">
        <v>0.4482399908342547</v>
      </c>
      <c r="F203" s="7" t="n">
        <v>0.4482399908342547</v>
      </c>
      <c r="G203" s="7" t="n">
        <v>0.4537386828943277</v>
      </c>
      <c r="H203" s="7" t="n">
        <v>0.4537386828943277</v>
      </c>
      <c r="I203" s="7" t="n">
        <v>0.4537386828943277</v>
      </c>
      <c r="J203" s="7" t="n">
        <v>0.4537386828943277</v>
      </c>
      <c r="K203" s="7" t="n">
        <v>0.4142437625547033</v>
      </c>
      <c r="L203" s="7" t="n">
        <v>0.4142437625547033</v>
      </c>
      <c r="M203" s="7" t="n">
        <v>0.4504707727255339</v>
      </c>
      <c r="N203" s="7" t="n">
        <v>0.4537386828943277</v>
      </c>
      <c r="O203" s="7" t="n">
        <v>0.4482399908342547</v>
      </c>
      <c r="P203" s="7" t="n">
        <v>0.4537386828943277</v>
      </c>
      <c r="Q203" s="7" t="n">
        <v>0.4537386828943277</v>
      </c>
      <c r="R203" s="7" t="n">
        <v>0.4142437625547033</v>
      </c>
      <c r="S203" s="7" t="n">
        <v>0.4142437625547033</v>
      </c>
      <c r="T203" s="7" t="n">
        <v>0.4142437625547033</v>
      </c>
      <c r="U203" s="7" t="n">
        <v>0.4142437625547033</v>
      </c>
      <c r="V203" s="7" t="n">
        <v>0.4537386828943277</v>
      </c>
      <c r="W203" s="7" t="n">
        <v>0.4482399908342547</v>
      </c>
      <c r="X203" s="7" t="n">
        <v>0.4537386828943277</v>
      </c>
      <c r="Y203" s="7" t="n">
        <v>0.4482399908342547</v>
      </c>
      <c r="Z203" s="7" t="n">
        <v>0.3962701936726691</v>
      </c>
      <c r="AA203" s="7" t="n">
        <v>0.3962701936726691</v>
      </c>
      <c r="AB203" s="7" t="n">
        <v>0.4560697065109582</v>
      </c>
      <c r="AC203" s="7" t="n">
        <v>0.4537386828943277</v>
      </c>
      <c r="AD203" s="7" t="n">
        <v>0.4504707727255339</v>
      </c>
      <c r="AE203" s="7" t="n">
        <v>0.4142437625547033</v>
      </c>
      <c r="AF203" s="7" t="n">
        <v>0.4142437625547033</v>
      </c>
      <c r="AG203" s="7" t="n">
        <v>0.4537386828943277</v>
      </c>
      <c r="AH203" s="7" t="n">
        <v>0.4482399908342547</v>
      </c>
      <c r="AI203" s="7" t="n">
        <v>0.4606052359678983</v>
      </c>
      <c r="AJ203" s="7" t="n">
        <v>0.4560697065109582</v>
      </c>
      <c r="AK203" s="7" t="n">
        <v>0.4504707727255339</v>
      </c>
      <c r="AL203" s="7" t="n">
        <v>0.4560697065109582</v>
      </c>
      <c r="AM203" s="7" t="n">
        <v>0.3962701936726691</v>
      </c>
      <c r="AN203" s="7" t="n">
        <v>0.3962701936726691</v>
      </c>
      <c r="AO203" s="7" t="n">
        <v>0.4629472698834012</v>
      </c>
      <c r="AP203" s="7" t="n">
        <v>0.4560697065109582</v>
      </c>
      <c r="AQ203" s="7" t="n">
        <v>0.4606052359678983</v>
      </c>
      <c r="AR203" s="7" t="n">
        <v>0.4606052359678983</v>
      </c>
      <c r="AS203" s="7" t="n">
        <v>0.4606052359678983</v>
      </c>
      <c r="AT203" s="7" t="n">
        <v>0.4560697065109582</v>
      </c>
      <c r="AU203" s="7" t="n">
        <v>0.4504707727255339</v>
      </c>
      <c r="AV203" s="7" t="n">
        <v>0.4504707727255339</v>
      </c>
      <c r="AW203" s="7" t="n">
        <v>0.4504707727255339</v>
      </c>
      <c r="AX203" s="7" t="n">
        <v>0.4629472698834012</v>
      </c>
      <c r="AY203" s="7" t="n">
        <v>0.4560697065109582</v>
      </c>
      <c r="AZ203" s="7" t="n">
        <v>0.3501085336572207</v>
      </c>
      <c r="BA203" s="7" t="n">
        <v>0.3501085336572207</v>
      </c>
      <c r="BB203" s="7" t="n">
        <v>0.3962701936726691</v>
      </c>
      <c r="BC203" s="7" t="n">
        <v>0.3962701936726691</v>
      </c>
      <c r="BD203" s="7" t="n">
        <v>0.4560697065109582</v>
      </c>
      <c r="BE203" s="7" t="n">
        <v>0.3962701936726691</v>
      </c>
      <c r="BF203" s="7" t="n">
        <v>0.3962701936726691</v>
      </c>
      <c r="BG203" s="7" t="n">
        <v>0.4560697065109582</v>
      </c>
      <c r="BH203" s="7" t="n">
        <v>0.4560697065109582</v>
      </c>
      <c r="BI203" s="7" t="n">
        <v>0.4504707727255339</v>
      </c>
      <c r="BJ203" s="7" t="n">
        <v>0.4560697065109582</v>
      </c>
      <c r="BK203" s="7" t="n">
        <v>0.4504707727255339</v>
      </c>
      <c r="BL203" s="7" t="n">
        <v>0.4629472698834012</v>
      </c>
      <c r="BM203" s="7" t="n">
        <v>0.4629472698834012</v>
      </c>
      <c r="BN203" s="7" t="n">
        <v>0.4560697065109582</v>
      </c>
      <c r="BO203" s="7" t="n">
        <v>0.4560697065109582</v>
      </c>
      <c r="BP203" s="7" t="n">
        <v>0.1695478780381445</v>
      </c>
      <c r="BQ203" s="7" t="n">
        <v>0.1695478780381445</v>
      </c>
      <c r="BR203" s="7" t="n">
        <v>0.1841754648112133</v>
      </c>
      <c r="BS203" s="7" t="n">
        <v>0.2582576468938695</v>
      </c>
      <c r="BT203" s="7" t="n">
        <v>0.1841754648112133</v>
      </c>
      <c r="BU203" s="7" t="n">
        <v>0.2119591581702527</v>
      </c>
      <c r="BV203" s="7" t="n">
        <v>0.3329500569006563</v>
      </c>
      <c r="BW203" s="7" t="n">
        <v>0.3329500569006563</v>
      </c>
      <c r="BX203" s="7" t="n">
        <v>0.2353247083701659</v>
      </c>
      <c r="BY203" s="7" t="n">
        <v>0.2002218141972378</v>
      </c>
      <c r="BZ203" s="7" t="n">
        <v>0.2002218141972378</v>
      </c>
      <c r="CA203" s="7" t="n">
        <v>0.2226056538478889</v>
      </c>
      <c r="CB203" s="7" t="n">
        <v>0.2002218141972378</v>
      </c>
      <c r="CC203" s="7" t="n">
        <v>0.2002218141972378</v>
      </c>
      <c r="CD203" s="7" t="n">
        <v>0.2152330412395635</v>
      </c>
      <c r="CE203" s="7" t="n">
        <v>0.2912183764912479</v>
      </c>
      <c r="CF203" s="7" t="n">
        <v>0.2152330412395635</v>
      </c>
      <c r="CG203" s="7" t="n">
        <v>0.2152330412395635</v>
      </c>
      <c r="CH203" s="7" t="n">
        <v>0.2912183764912479</v>
      </c>
      <c r="CI203" s="7" t="n">
        <v>0.2152330412395635</v>
      </c>
      <c r="CJ203" s="7" t="n">
        <v>0.2437070741826288</v>
      </c>
      <c r="CK203" s="7" t="n">
        <v>0.2437070741826288</v>
      </c>
      <c r="CL203" s="7" t="n">
        <v>0.182758187167894</v>
      </c>
      <c r="CM203" s="7" t="n">
        <v>0.182758187167894</v>
      </c>
      <c r="CN203" s="7" t="n">
        <v>0.2676846974217428</v>
      </c>
      <c r="CO203" s="7" t="n">
        <v>0.1975509958585278</v>
      </c>
      <c r="CP203" s="7" t="n">
        <v>0.2676846974217428</v>
      </c>
      <c r="CQ203" s="7" t="n">
        <v>0.2724307191817874</v>
      </c>
      <c r="CR203" s="7" t="n">
        <v>0.1975509958585278</v>
      </c>
      <c r="CS203" s="7" t="n">
        <v>0.128692895997744</v>
      </c>
      <c r="CT203" s="7" t="n">
        <v>0.1328536143082979</v>
      </c>
      <c r="CU203" s="7" t="n">
        <v>0.2546324604881556</v>
      </c>
      <c r="CV203" s="7" t="n">
        <v>0.1517371827871195</v>
      </c>
      <c r="CW203" s="7" t="n">
        <v>0.2256107221413957</v>
      </c>
      <c r="CX203" s="7" t="n">
        <v>0.2546324604881556</v>
      </c>
      <c r="CY203" s="7" t="n">
        <v>0.1840158927987385</v>
      </c>
      <c r="CZ203" s="7" t="n">
        <v>0.1517371827871195</v>
      </c>
      <c r="DA203" s="7" t="n">
        <v>0.1738573368259766</v>
      </c>
      <c r="DB203" s="7" t="n">
        <v>0.1964883160518356</v>
      </c>
      <c r="DC203" s="7" t="n">
        <v>0.2492394629786538</v>
      </c>
      <c r="DD203" s="7" t="n">
        <v>0.1841691257822531</v>
      </c>
      <c r="DE203" s="7" t="n">
        <v>0.2363771404383967</v>
      </c>
      <c r="DF203" s="7" t="n">
        <v>0.1582953214180114</v>
      </c>
      <c r="DG203" s="7" t="n">
        <v>0.1625651636132999</v>
      </c>
      <c r="DH203" s="7" t="n">
        <v>0.1582953214180114</v>
      </c>
      <c r="DI203" s="7" t="n">
        <v>0.1625651636132999</v>
      </c>
      <c r="DJ203" s="7" t="n">
        <v>0.1819439947357906</v>
      </c>
      <c r="DK203" s="7" t="n">
        <v>0.1819439947357906</v>
      </c>
      <c r="DL203" s="7" t="n">
        <v>0.215031820083484</v>
      </c>
      <c r="DM203" s="7" t="n">
        <v>0.215031820083484</v>
      </c>
      <c r="DN203" s="7" t="n">
        <v>0.1819439947357906</v>
      </c>
      <c r="DO203" s="7" t="n">
        <v>0.1819439947357906</v>
      </c>
      <c r="DP203" s="7" t="n">
        <v>0.2046071553234292</v>
      </c>
      <c r="DQ203" s="7" t="n">
        <v>0.2046071553234292</v>
      </c>
      <c r="DR203" s="7" t="n">
        <v>0.2278309651103647</v>
      </c>
      <c r="DS203" s="7" t="n">
        <v>0.2278309651103647</v>
      </c>
      <c r="DT203" s="7" t="n">
        <v>0.1414417388186933</v>
      </c>
      <c r="DU203" s="7" t="n">
        <v>0.145649453388329</v>
      </c>
      <c r="DV203" s="7" t="n">
        <v>0.1647463160655001</v>
      </c>
      <c r="DW203" s="7" t="n">
        <v>0.2151890670866623</v>
      </c>
      <c r="DX203" s="7" t="n">
        <v>0.2151890670866623</v>
      </c>
      <c r="DY203" s="7" t="n">
        <v>0.197352702537271</v>
      </c>
      <c r="DZ203" s="7" t="n">
        <v>0.1647463160655001</v>
      </c>
      <c r="EA203" s="7" t="n">
        <v>0.187079720120531</v>
      </c>
      <c r="EB203" s="7" t="n">
        <v>0.209965615742336</v>
      </c>
      <c r="EC203" s="7" t="n">
        <v>0.1975076615441949</v>
      </c>
    </row>
    <row r="204">
      <c r="A204" s="6" t="n">
        <v>45237</v>
      </c>
      <c r="B204" s="7" t="n">
        <v>0.4634532794569481</v>
      </c>
      <c r="C204" s="7" t="n">
        <v>0.4690097334831917</v>
      </c>
      <c r="D204" s="7" t="n">
        <v>0.4634532794569481</v>
      </c>
      <c r="E204" s="7" t="n">
        <v>0.4634532794569481</v>
      </c>
      <c r="F204" s="7" t="n">
        <v>0.4634532794569481</v>
      </c>
      <c r="G204" s="7" t="n">
        <v>0.4690097334831917</v>
      </c>
      <c r="H204" s="7" t="n">
        <v>0.4690097334831917</v>
      </c>
      <c r="I204" s="7" t="n">
        <v>0.4690097334831917</v>
      </c>
      <c r="J204" s="7" t="n">
        <v>0.4690097334831917</v>
      </c>
      <c r="K204" s="7" t="n">
        <v>0.4290999318904187</v>
      </c>
      <c r="L204" s="7" t="n">
        <v>0.4290999318904187</v>
      </c>
      <c r="M204" s="7" t="n">
        <v>0.4637226882747052</v>
      </c>
      <c r="N204" s="7" t="n">
        <v>0.4690097334831917</v>
      </c>
      <c r="O204" s="7" t="n">
        <v>0.4634532794569481</v>
      </c>
      <c r="P204" s="7" t="n">
        <v>0.4690097334831917</v>
      </c>
      <c r="Q204" s="7" t="n">
        <v>0.4690097334831917</v>
      </c>
      <c r="R204" s="7" t="n">
        <v>0.4290999318904187</v>
      </c>
      <c r="S204" s="7" t="n">
        <v>0.4290999318904187</v>
      </c>
      <c r="T204" s="7" t="n">
        <v>0.4290999318904187</v>
      </c>
      <c r="U204" s="7" t="n">
        <v>0.4290999318904187</v>
      </c>
      <c r="V204" s="7" t="n">
        <v>0.4690097334831917</v>
      </c>
      <c r="W204" s="7" t="n">
        <v>0.4634532794569481</v>
      </c>
      <c r="X204" s="7" t="n">
        <v>0.4690097334831917</v>
      </c>
      <c r="Y204" s="7" t="n">
        <v>0.4634532794569481</v>
      </c>
      <c r="Z204" s="7" t="n">
        <v>0.4090269172401537</v>
      </c>
      <c r="AA204" s="7" t="n">
        <v>0.4090269172401537</v>
      </c>
      <c r="AB204" s="7" t="n">
        <v>0.469372775519465</v>
      </c>
      <c r="AC204" s="7" t="n">
        <v>0.4690097334831917</v>
      </c>
      <c r="AD204" s="7" t="n">
        <v>0.4637226882747052</v>
      </c>
      <c r="AE204" s="7" t="n">
        <v>0.4290999318904187</v>
      </c>
      <c r="AF204" s="7" t="n">
        <v>0.4290999318904187</v>
      </c>
      <c r="AG204" s="7" t="n">
        <v>0.4690097334831917</v>
      </c>
      <c r="AH204" s="7" t="n">
        <v>0.4634532794569481</v>
      </c>
      <c r="AI204" s="7" t="n">
        <v>0.4759484174566215</v>
      </c>
      <c r="AJ204" s="7" t="n">
        <v>0.469372775519465</v>
      </c>
      <c r="AK204" s="7" t="n">
        <v>0.4637226882747052</v>
      </c>
      <c r="AL204" s="7" t="n">
        <v>0.469372775519465</v>
      </c>
      <c r="AM204" s="7" t="n">
        <v>0.4090269172401537</v>
      </c>
      <c r="AN204" s="7" t="n">
        <v>0.4090269172401537</v>
      </c>
      <c r="AO204" s="7" t="n">
        <v>0.4763131742766047</v>
      </c>
      <c r="AP204" s="7" t="n">
        <v>0.469372775519465</v>
      </c>
      <c r="AQ204" s="7" t="n">
        <v>0.4759484174566215</v>
      </c>
      <c r="AR204" s="7" t="n">
        <v>0.4759484174566215</v>
      </c>
      <c r="AS204" s="7" t="n">
        <v>0.4759484174566215</v>
      </c>
      <c r="AT204" s="7" t="n">
        <v>0.469372775519465</v>
      </c>
      <c r="AU204" s="7" t="n">
        <v>0.4637226882747052</v>
      </c>
      <c r="AV204" s="7" t="n">
        <v>0.4637226882747052</v>
      </c>
      <c r="AW204" s="7" t="n">
        <v>0.4637226882747052</v>
      </c>
      <c r="AX204" s="7" t="n">
        <v>0.4763131742766047</v>
      </c>
      <c r="AY204" s="7" t="n">
        <v>0.469372775519465</v>
      </c>
      <c r="AZ204" s="7" t="n">
        <v>0.3642909833371644</v>
      </c>
      <c r="BA204" s="7" t="n">
        <v>0.3642909833371644</v>
      </c>
      <c r="BB204" s="7" t="n">
        <v>0.4090269172401537</v>
      </c>
      <c r="BC204" s="7" t="n">
        <v>0.4090269172401537</v>
      </c>
      <c r="BD204" s="7" t="n">
        <v>0.469372775519465</v>
      </c>
      <c r="BE204" s="7" t="n">
        <v>0.4090269172401537</v>
      </c>
      <c r="BF204" s="7" t="n">
        <v>0.4090269172401537</v>
      </c>
      <c r="BG204" s="7" t="n">
        <v>0.469372775519465</v>
      </c>
      <c r="BH204" s="7" t="n">
        <v>0.469372775519465</v>
      </c>
      <c r="BI204" s="7" t="n">
        <v>0.4637226882747052</v>
      </c>
      <c r="BJ204" s="7" t="n">
        <v>0.469372775519465</v>
      </c>
      <c r="BK204" s="7" t="n">
        <v>0.4637226882747052</v>
      </c>
      <c r="BL204" s="7" t="n">
        <v>0.4763131742766047</v>
      </c>
      <c r="BM204" s="7" t="n">
        <v>0.4763131742766047</v>
      </c>
      <c r="BN204" s="7" t="n">
        <v>0.469372775519465</v>
      </c>
      <c r="BO204" s="7" t="n">
        <v>0.469372775519465</v>
      </c>
      <c r="BP204" s="7" t="n">
        <v>0.1818335969378164</v>
      </c>
      <c r="BQ204" s="7" t="n">
        <v>0.1818335969378164</v>
      </c>
      <c r="BR204" s="7" t="n">
        <v>0.1966148417377596</v>
      </c>
      <c r="BS204" s="7" t="n">
        <v>0.2714752329742545</v>
      </c>
      <c r="BT204" s="7" t="n">
        <v>0.1966148417377596</v>
      </c>
      <c r="BU204" s="7" t="n">
        <v>0.2246903937312454</v>
      </c>
      <c r="BV204" s="7" t="n">
        <v>0.3451282696006051</v>
      </c>
      <c r="BW204" s="7" t="n">
        <v>0.3451282696006051</v>
      </c>
      <c r="BX204" s="7" t="n">
        <v>0.2483013914131154</v>
      </c>
      <c r="BY204" s="7" t="n">
        <v>0.2128297527890435</v>
      </c>
      <c r="BZ204" s="7" t="n">
        <v>0.2128297527890435</v>
      </c>
      <c r="CA204" s="7" t="n">
        <v>0.2354487273726094</v>
      </c>
      <c r="CB204" s="7" t="n">
        <v>0.2128297527890435</v>
      </c>
      <c r="CC204" s="7" t="n">
        <v>0.2128297527890435</v>
      </c>
      <c r="CD204" s="7" t="n">
        <v>0.2279986678741115</v>
      </c>
      <c r="CE204" s="7" t="n">
        <v>0.3047822042827808</v>
      </c>
      <c r="CF204" s="7" t="n">
        <v>0.2279986678741115</v>
      </c>
      <c r="CG204" s="7" t="n">
        <v>0.2279986678741115</v>
      </c>
      <c r="CH204" s="7" t="n">
        <v>0.3047822042827808</v>
      </c>
      <c r="CI204" s="7" t="n">
        <v>0.2279986678741115</v>
      </c>
      <c r="CJ204" s="7" t="n">
        <v>0.2567718112437334</v>
      </c>
      <c r="CK204" s="7" t="n">
        <v>0.2567718112437334</v>
      </c>
      <c r="CL204" s="7" t="n">
        <v>0.1951826760551769</v>
      </c>
      <c r="CM204" s="7" t="n">
        <v>0.1951826760551769</v>
      </c>
      <c r="CN204" s="7" t="n">
        <v>0.2810013115923953</v>
      </c>
      <c r="CO204" s="7" t="n">
        <v>0.2101308783750262</v>
      </c>
      <c r="CP204" s="7" t="n">
        <v>0.2810013115923953</v>
      </c>
      <c r="CQ204" s="7" t="n">
        <v>0.2857971887626634</v>
      </c>
      <c r="CR204" s="7" t="n">
        <v>0.2101308783750262</v>
      </c>
      <c r="CS204" s="7" t="n">
        <v>0.1390049568954661</v>
      </c>
      <c r="CT204" s="7" t="n">
        <v>0.1432036887177102</v>
      </c>
      <c r="CU204" s="7" t="n">
        <v>0.2678119651680473</v>
      </c>
      <c r="CV204" s="7" t="n">
        <v>0.1622597828754038</v>
      </c>
      <c r="CW204" s="7" t="n">
        <v>0.2384853629281509</v>
      </c>
      <c r="CX204" s="7" t="n">
        <v>0.2678119651680473</v>
      </c>
      <c r="CY204" s="7" t="n">
        <v>0.1948334004075007</v>
      </c>
      <c r="CZ204" s="7" t="n">
        <v>0.1622597828754038</v>
      </c>
      <c r="DA204" s="7" t="n">
        <v>0.1845820329638812</v>
      </c>
      <c r="DB204" s="7" t="n">
        <v>0.2074197752842717</v>
      </c>
      <c r="DC204" s="7" t="n">
        <v>0.2623623159791466</v>
      </c>
      <c r="DD204" s="7" t="n">
        <v>0.1949880333713492</v>
      </c>
      <c r="DE204" s="7" t="n">
        <v>0.2493648789368723</v>
      </c>
      <c r="DF204" s="7" t="n">
        <v>0.1688778385352565</v>
      </c>
      <c r="DG204" s="7" t="n">
        <v>0.1731866912292357</v>
      </c>
      <c r="DH204" s="7" t="n">
        <v>0.1688778385352565</v>
      </c>
      <c r="DI204" s="7" t="n">
        <v>0.1731866912292357</v>
      </c>
      <c r="DJ204" s="7" t="n">
        <v>0.1927425728916654</v>
      </c>
      <c r="DK204" s="7" t="n">
        <v>0.1927425728916654</v>
      </c>
      <c r="DL204" s="7" t="n">
        <v>0.2261326980688063</v>
      </c>
      <c r="DM204" s="7" t="n">
        <v>0.2261326980688063</v>
      </c>
      <c r="DN204" s="7" t="n">
        <v>0.1927425728916654</v>
      </c>
      <c r="DO204" s="7" t="n">
        <v>0.1927425728916654</v>
      </c>
      <c r="DP204" s="7" t="n">
        <v>0.2156127905919547</v>
      </c>
      <c r="DQ204" s="7" t="n">
        <v>0.2156127905919547</v>
      </c>
      <c r="DR204" s="7" t="n">
        <v>0.2390487797428689</v>
      </c>
      <c r="DS204" s="7" t="n">
        <v>0.2390487797428689</v>
      </c>
      <c r="DT204" s="7" t="n">
        <v>0.1518702767882667</v>
      </c>
      <c r="DU204" s="7" t="n">
        <v>0.1561164342408479</v>
      </c>
      <c r="DV204" s="7" t="n">
        <v>0.1753877713136502</v>
      </c>
      <c r="DW204" s="7" t="n">
        <v>0.2262913817255496</v>
      </c>
      <c r="DX204" s="7" t="n">
        <v>0.2262913817255496</v>
      </c>
      <c r="DY204" s="7" t="n">
        <v>0.2082920590516946</v>
      </c>
      <c r="DZ204" s="7" t="n">
        <v>0.1753877713136502</v>
      </c>
      <c r="EA204" s="7" t="n">
        <v>0.1979252197313996</v>
      </c>
      <c r="EB204" s="7" t="n">
        <v>0.2210202074367891</v>
      </c>
      <c r="EC204" s="7" t="n">
        <v>0.2084484338083956</v>
      </c>
    </row>
    <row r="205">
      <c r="A205" s="6" t="n">
        <v>45238</v>
      </c>
      <c r="B205" s="7" t="n">
        <v>0.4639572332531758</v>
      </c>
      <c r="C205" s="7" t="n">
        <v>0.4695156006962256</v>
      </c>
      <c r="D205" s="7" t="n">
        <v>0.4639572332531758</v>
      </c>
      <c r="E205" s="7" t="n">
        <v>0.4639572332531758</v>
      </c>
      <c r="F205" s="7" t="n">
        <v>0.4639572332531758</v>
      </c>
      <c r="G205" s="7" t="n">
        <v>0.4695156006962256</v>
      </c>
      <c r="H205" s="7" t="n">
        <v>0.4695156006962256</v>
      </c>
      <c r="I205" s="7" t="n">
        <v>0.4695156006962256</v>
      </c>
      <c r="J205" s="7" t="n">
        <v>0.4695156006962256</v>
      </c>
      <c r="K205" s="7" t="n">
        <v>0.4295920557907675</v>
      </c>
      <c r="L205" s="7" t="n">
        <v>0.4295920557907675</v>
      </c>
      <c r="M205" s="7" t="n">
        <v>0.4582406500767746</v>
      </c>
      <c r="N205" s="7" t="n">
        <v>0.4695156006962256</v>
      </c>
      <c r="O205" s="7" t="n">
        <v>0.4639572332531758</v>
      </c>
      <c r="P205" s="7" t="n">
        <v>0.4695156006962256</v>
      </c>
      <c r="Q205" s="7" t="n">
        <v>0.4695156006962256</v>
      </c>
      <c r="R205" s="7" t="n">
        <v>0.4295920557907675</v>
      </c>
      <c r="S205" s="7" t="n">
        <v>0.4295920557907675</v>
      </c>
      <c r="T205" s="7" t="n">
        <v>0.4295920557907675</v>
      </c>
      <c r="U205" s="7" t="n">
        <v>0.4295920557907675</v>
      </c>
      <c r="V205" s="7" t="n">
        <v>0.4695156006962256</v>
      </c>
      <c r="W205" s="7" t="n">
        <v>0.4639572332531758</v>
      </c>
      <c r="X205" s="7" t="n">
        <v>0.4695156006962256</v>
      </c>
      <c r="Y205" s="7" t="n">
        <v>0.4639572332531758</v>
      </c>
      <c r="Z205" s="7" t="n">
        <v>0.4037497295295993</v>
      </c>
      <c r="AA205" s="7" t="n">
        <v>0.4037497295295993</v>
      </c>
      <c r="AB205" s="7" t="n">
        <v>0.4638695762133918</v>
      </c>
      <c r="AC205" s="7" t="n">
        <v>0.4695156006962256</v>
      </c>
      <c r="AD205" s="7" t="n">
        <v>0.4582406500767746</v>
      </c>
      <c r="AE205" s="7" t="n">
        <v>0.4295920557907675</v>
      </c>
      <c r="AF205" s="7" t="n">
        <v>0.4295920557907675</v>
      </c>
      <c r="AG205" s="7" t="n">
        <v>0.4695156006962256</v>
      </c>
      <c r="AH205" s="7" t="n">
        <v>0.4639572332531758</v>
      </c>
      <c r="AI205" s="7" t="n">
        <v>0.4764566740702454</v>
      </c>
      <c r="AJ205" s="7" t="n">
        <v>0.4638695762133918</v>
      </c>
      <c r="AK205" s="7" t="n">
        <v>0.4582406500767746</v>
      </c>
      <c r="AL205" s="7" t="n">
        <v>0.4638695762133918</v>
      </c>
      <c r="AM205" s="7" t="n">
        <v>0.4037497295295993</v>
      </c>
      <c r="AN205" s="7" t="n">
        <v>0.4037497295295993</v>
      </c>
      <c r="AO205" s="7" t="n">
        <v>0.4707839812960464</v>
      </c>
      <c r="AP205" s="7" t="n">
        <v>0.4638695762133918</v>
      </c>
      <c r="AQ205" s="7" t="n">
        <v>0.4764566740702454</v>
      </c>
      <c r="AR205" s="7" t="n">
        <v>0.4764566740702454</v>
      </c>
      <c r="AS205" s="7" t="n">
        <v>0.4764566740702454</v>
      </c>
      <c r="AT205" s="7" t="n">
        <v>0.4638695762133918</v>
      </c>
      <c r="AU205" s="7" t="n">
        <v>0.4582406500767746</v>
      </c>
      <c r="AV205" s="7" t="n">
        <v>0.4582406500767746</v>
      </c>
      <c r="AW205" s="7" t="n">
        <v>0.4582406500767746</v>
      </c>
      <c r="AX205" s="7" t="n">
        <v>0.4707839812960464</v>
      </c>
      <c r="AY205" s="7" t="n">
        <v>0.4638695762133918</v>
      </c>
      <c r="AZ205" s="7" t="n">
        <v>0.3647607896711711</v>
      </c>
      <c r="BA205" s="7" t="n">
        <v>0.3647607896711711</v>
      </c>
      <c r="BB205" s="7" t="n">
        <v>0.4037497295295993</v>
      </c>
      <c r="BC205" s="7" t="n">
        <v>0.4037497295295993</v>
      </c>
      <c r="BD205" s="7" t="n">
        <v>0.4638695762133918</v>
      </c>
      <c r="BE205" s="7" t="n">
        <v>0.4037497295295993</v>
      </c>
      <c r="BF205" s="7" t="n">
        <v>0.4037497295295993</v>
      </c>
      <c r="BG205" s="7" t="n">
        <v>0.4638695762133918</v>
      </c>
      <c r="BH205" s="7" t="n">
        <v>0.4638695762133918</v>
      </c>
      <c r="BI205" s="7" t="n">
        <v>0.4582406500767746</v>
      </c>
      <c r="BJ205" s="7" t="n">
        <v>0.4638695762133918</v>
      </c>
      <c r="BK205" s="7" t="n">
        <v>0.4582406500767746</v>
      </c>
      <c r="BL205" s="7" t="n">
        <v>0.4707839812960464</v>
      </c>
      <c r="BM205" s="7" t="n">
        <v>0.4707839812960464</v>
      </c>
      <c r="BN205" s="7" t="n">
        <v>0.4638695762133918</v>
      </c>
      <c r="BO205" s="7" t="n">
        <v>0.4638695762133918</v>
      </c>
      <c r="BP205" s="7" t="n">
        <v>0.1822405723678124</v>
      </c>
      <c r="BQ205" s="7" t="n">
        <v>0.1822405723678124</v>
      </c>
      <c r="BR205" s="7" t="n">
        <v>0.1970269072273663</v>
      </c>
      <c r="BS205" s="7" t="n">
        <v>0.2719130773383085</v>
      </c>
      <c r="BT205" s="7" t="n">
        <v>0.1970269072273663</v>
      </c>
      <c r="BU205" s="7" t="n">
        <v>0.2251121272992302</v>
      </c>
      <c r="BV205" s="7" t="n">
        <v>0.3400903996446787</v>
      </c>
      <c r="BW205" s="7" t="n">
        <v>0.3400903996446787</v>
      </c>
      <c r="BX205" s="7" t="n">
        <v>0.2487312556485299</v>
      </c>
      <c r="BY205" s="7" t="n">
        <v>0.213247402034616</v>
      </c>
      <c r="BZ205" s="7" t="n">
        <v>0.213247402034616</v>
      </c>
      <c r="CA205" s="7" t="n">
        <v>0.2358741656731986</v>
      </c>
      <c r="CB205" s="7" t="n">
        <v>0.213247402034616</v>
      </c>
      <c r="CC205" s="7" t="n">
        <v>0.213247402034616</v>
      </c>
      <c r="CD205" s="7" t="n">
        <v>0.2284215406771757</v>
      </c>
      <c r="CE205" s="7" t="n">
        <v>0.3052315182132825</v>
      </c>
      <c r="CF205" s="7" t="n">
        <v>0.2284215406771757</v>
      </c>
      <c r="CG205" s="7" t="n">
        <v>0.2284215406771757</v>
      </c>
      <c r="CH205" s="7" t="n">
        <v>0.3052315182132825</v>
      </c>
      <c r="CI205" s="7" t="n">
        <v>0.2284215406771757</v>
      </c>
      <c r="CJ205" s="7" t="n">
        <v>0.2572045923472772</v>
      </c>
      <c r="CK205" s="7" t="n">
        <v>0.2572045923472772</v>
      </c>
      <c r="CL205" s="7" t="n">
        <v>0.1955942483651634</v>
      </c>
      <c r="CM205" s="7" t="n">
        <v>0.1955942483651634</v>
      </c>
      <c r="CN205" s="7" t="n">
        <v>0.2814424363505352</v>
      </c>
      <c r="CO205" s="7" t="n">
        <v>0.2105475982380038</v>
      </c>
      <c r="CP205" s="7" t="n">
        <v>0.2814424363505352</v>
      </c>
      <c r="CQ205" s="7" t="n">
        <v>0.2862399650258702</v>
      </c>
      <c r="CR205" s="7" t="n">
        <v>0.2105475982380038</v>
      </c>
      <c r="CS205" s="7" t="n">
        <v>0.1347390746136978</v>
      </c>
      <c r="CT205" s="7" t="n">
        <v>0.1389220810472349</v>
      </c>
      <c r="CU205" s="7" t="n">
        <v>0.2682485480516406</v>
      </c>
      <c r="CV205" s="7" t="n">
        <v>0.1579068049673058</v>
      </c>
      <c r="CW205" s="7" t="n">
        <v>0.2389118469225369</v>
      </c>
      <c r="CX205" s="7" t="n">
        <v>0.2682485480516406</v>
      </c>
      <c r="CY205" s="7" t="n">
        <v>0.1903584254729263</v>
      </c>
      <c r="CZ205" s="7" t="n">
        <v>0.1579068049673058</v>
      </c>
      <c r="DA205" s="7" t="n">
        <v>0.1801454521789343</v>
      </c>
      <c r="DB205" s="7" t="n">
        <v>0.2028976609643474</v>
      </c>
      <c r="DC205" s="7" t="n">
        <v>0.2627970222251761</v>
      </c>
      <c r="DD205" s="7" t="n">
        <v>0.1905124792944131</v>
      </c>
      <c r="DE205" s="7" t="n">
        <v>0.249795109394142</v>
      </c>
      <c r="DF205" s="7" t="n">
        <v>0.1645000742149414</v>
      </c>
      <c r="DG205" s="7" t="n">
        <v>0.1687927890877015</v>
      </c>
      <c r="DH205" s="7" t="n">
        <v>0.1645000742149414</v>
      </c>
      <c r="DI205" s="7" t="n">
        <v>0.1687927890877015</v>
      </c>
      <c r="DJ205" s="7" t="n">
        <v>0.1882754286728399</v>
      </c>
      <c r="DK205" s="7" t="n">
        <v>0.1882754286728399</v>
      </c>
      <c r="DL205" s="7" t="n">
        <v>0.2215404987810656</v>
      </c>
      <c r="DM205" s="7" t="n">
        <v>0.2215404987810656</v>
      </c>
      <c r="DN205" s="7" t="n">
        <v>0.1882754286728399</v>
      </c>
      <c r="DO205" s="7" t="n">
        <v>0.1882754286728399</v>
      </c>
      <c r="DP205" s="7" t="n">
        <v>0.2110599912090518</v>
      </c>
      <c r="DQ205" s="7" t="n">
        <v>0.2110599912090518</v>
      </c>
      <c r="DR205" s="7" t="n">
        <v>0.234408206228458</v>
      </c>
      <c r="DS205" s="7" t="n">
        <v>0.234408206228458</v>
      </c>
      <c r="DT205" s="7" t="n">
        <v>0.1475562103964576</v>
      </c>
      <c r="DU205" s="7" t="n">
        <v>0.1517864648384919</v>
      </c>
      <c r="DV205" s="7" t="n">
        <v>0.1709856255306146</v>
      </c>
      <c r="DW205" s="7" t="n">
        <v>0.2216985881245046</v>
      </c>
      <c r="DX205" s="7" t="n">
        <v>0.2216985881245046</v>
      </c>
      <c r="DY205" s="7" t="n">
        <v>0.2037666777926357</v>
      </c>
      <c r="DZ205" s="7" t="n">
        <v>0.1709856255306146</v>
      </c>
      <c r="EA205" s="7" t="n">
        <v>0.1934386650954443</v>
      </c>
      <c r="EB205" s="7" t="n">
        <v>0.216447155812165</v>
      </c>
      <c r="EC205" s="7" t="n">
        <v>0.2039224668834887</v>
      </c>
    </row>
    <row r="206">
      <c r="A206" s="6" t="n">
        <v>45239</v>
      </c>
      <c r="B206" s="7" t="n">
        <v>0.4479156983258556</v>
      </c>
      <c r="C206" s="7" t="n">
        <v>0.4534131591088943</v>
      </c>
      <c r="D206" s="7" t="n">
        <v>0.4479156983258556</v>
      </c>
      <c r="E206" s="7" t="n">
        <v>0.4479156983258556</v>
      </c>
      <c r="F206" s="7" t="n">
        <v>0.4479156983258556</v>
      </c>
      <c r="G206" s="7" t="n">
        <v>0.4534131591088943</v>
      </c>
      <c r="H206" s="7" t="n">
        <v>0.4534131591088943</v>
      </c>
      <c r="I206" s="7" t="n">
        <v>0.4534131591088943</v>
      </c>
      <c r="J206" s="7" t="n">
        <v>0.4534131591088943</v>
      </c>
      <c r="K206" s="7" t="n">
        <v>0.4139270825429999</v>
      </c>
      <c r="L206" s="7" t="n">
        <v>0.4139270825429999</v>
      </c>
      <c r="M206" s="7" t="n">
        <v>0.4277682173290995</v>
      </c>
      <c r="N206" s="7" t="n">
        <v>0.4534131591088943</v>
      </c>
      <c r="O206" s="7" t="n">
        <v>0.4479156983258556</v>
      </c>
      <c r="P206" s="7" t="n">
        <v>0.4534131591088943</v>
      </c>
      <c r="Q206" s="7" t="n">
        <v>0.4534131591088943</v>
      </c>
      <c r="R206" s="7" t="n">
        <v>0.4139270825429999</v>
      </c>
      <c r="S206" s="7" t="n">
        <v>0.4139270825429999</v>
      </c>
      <c r="T206" s="7" t="n">
        <v>0.4139270825429999</v>
      </c>
      <c r="U206" s="7" t="n">
        <v>0.4139270825429999</v>
      </c>
      <c r="V206" s="7" t="n">
        <v>0.4534131591088943</v>
      </c>
      <c r="W206" s="7" t="n">
        <v>0.4479156983258556</v>
      </c>
      <c r="X206" s="7" t="n">
        <v>0.4534131591088943</v>
      </c>
      <c r="Y206" s="7" t="n">
        <v>0.4479156983258556</v>
      </c>
      <c r="Z206" s="7" t="n">
        <v>0.3744159777751097</v>
      </c>
      <c r="AA206" s="7" t="n">
        <v>0.3744159777751097</v>
      </c>
      <c r="AB206" s="7" t="n">
        <v>0.4332795174256452</v>
      </c>
      <c r="AC206" s="7" t="n">
        <v>0.4534131591088943</v>
      </c>
      <c r="AD206" s="7" t="n">
        <v>0.4277682173290995</v>
      </c>
      <c r="AE206" s="7" t="n">
        <v>0.4139270825429999</v>
      </c>
      <c r="AF206" s="7" t="n">
        <v>0.4139270825429999</v>
      </c>
      <c r="AG206" s="7" t="n">
        <v>0.4534131591088943</v>
      </c>
      <c r="AH206" s="7" t="n">
        <v>0.4479156983258556</v>
      </c>
      <c r="AI206" s="7" t="n">
        <v>0.4602781746115274</v>
      </c>
      <c r="AJ206" s="7" t="n">
        <v>0.4332795174256452</v>
      </c>
      <c r="AK206" s="7" t="n">
        <v>0.4277682173290995</v>
      </c>
      <c r="AL206" s="7" t="n">
        <v>0.4332795174256452</v>
      </c>
      <c r="AM206" s="7" t="n">
        <v>0.3744159777751097</v>
      </c>
      <c r="AN206" s="7" t="n">
        <v>0.3744159777751097</v>
      </c>
      <c r="AO206" s="7" t="n">
        <v>0.4400494341868009</v>
      </c>
      <c r="AP206" s="7" t="n">
        <v>0.4332795174256452</v>
      </c>
      <c r="AQ206" s="7" t="n">
        <v>0.4602781746115274</v>
      </c>
      <c r="AR206" s="7" t="n">
        <v>0.4602781746115274</v>
      </c>
      <c r="AS206" s="7" t="n">
        <v>0.4602781746115274</v>
      </c>
      <c r="AT206" s="7" t="n">
        <v>0.4332795174256452</v>
      </c>
      <c r="AU206" s="7" t="n">
        <v>0.4277682173290995</v>
      </c>
      <c r="AV206" s="7" t="n">
        <v>0.4277682173290995</v>
      </c>
      <c r="AW206" s="7" t="n">
        <v>0.4277682173290995</v>
      </c>
      <c r="AX206" s="7" t="n">
        <v>0.4400494341868009</v>
      </c>
      <c r="AY206" s="7" t="n">
        <v>0.4332795174256452</v>
      </c>
      <c r="AZ206" s="7" t="n">
        <v>0.3498062149215404</v>
      </c>
      <c r="BA206" s="7" t="n">
        <v>0.3498062149215404</v>
      </c>
      <c r="BB206" s="7" t="n">
        <v>0.3744159777751097</v>
      </c>
      <c r="BC206" s="7" t="n">
        <v>0.3744159777751097</v>
      </c>
      <c r="BD206" s="7" t="n">
        <v>0.4332795174256452</v>
      </c>
      <c r="BE206" s="7" t="n">
        <v>0.3744159777751097</v>
      </c>
      <c r="BF206" s="7" t="n">
        <v>0.3744159777751097</v>
      </c>
      <c r="BG206" s="7" t="n">
        <v>0.4332795174256452</v>
      </c>
      <c r="BH206" s="7" t="n">
        <v>0.4332795174256452</v>
      </c>
      <c r="BI206" s="7" t="n">
        <v>0.4277682173290995</v>
      </c>
      <c r="BJ206" s="7" t="n">
        <v>0.4332795174256452</v>
      </c>
      <c r="BK206" s="7" t="n">
        <v>0.4277682173290995</v>
      </c>
      <c r="BL206" s="7" t="n">
        <v>0.4400494341868009</v>
      </c>
      <c r="BM206" s="7" t="n">
        <v>0.4400494341868009</v>
      </c>
      <c r="BN206" s="7" t="n">
        <v>0.4332795174256452</v>
      </c>
      <c r="BO206" s="7" t="n">
        <v>0.4332795174256452</v>
      </c>
      <c r="BP206" s="7" t="n">
        <v>0.1692859907698312</v>
      </c>
      <c r="BQ206" s="7" t="n">
        <v>0.1692859907698312</v>
      </c>
      <c r="BR206" s="7" t="n">
        <v>0.1839103021073114</v>
      </c>
      <c r="BS206" s="7" t="n">
        <v>0.2579758955742637</v>
      </c>
      <c r="BT206" s="7" t="n">
        <v>0.1839103021073114</v>
      </c>
      <c r="BU206" s="7" t="n">
        <v>0.2116877740916694</v>
      </c>
      <c r="BV206" s="7" t="n">
        <v>0.3120869184793253</v>
      </c>
      <c r="BW206" s="7" t="n">
        <v>0.3120869184793253</v>
      </c>
      <c r="BX206" s="7" t="n">
        <v>0.2350480922354783</v>
      </c>
      <c r="BY206" s="7" t="n">
        <v>0.1999530583658671</v>
      </c>
      <c r="BZ206" s="7" t="n">
        <v>0.1999530583658671</v>
      </c>
      <c r="CA206" s="7" t="n">
        <v>0.2223318857868088</v>
      </c>
      <c r="CB206" s="7" t="n">
        <v>0.1999530583658671</v>
      </c>
      <c r="CC206" s="7" t="n">
        <v>0.1999530583658671</v>
      </c>
      <c r="CD206" s="7" t="n">
        <v>0.2149609240671839</v>
      </c>
      <c r="CE206" s="7" t="n">
        <v>0.290929244545677</v>
      </c>
      <c r="CF206" s="7" t="n">
        <v>0.2149609240671839</v>
      </c>
      <c r="CG206" s="7" t="n">
        <v>0.2149609240671839</v>
      </c>
      <c r="CH206" s="7" t="n">
        <v>0.290929244545677</v>
      </c>
      <c r="CI206" s="7" t="n">
        <v>0.2149609240671839</v>
      </c>
      <c r="CJ206" s="7" t="n">
        <v>0.243428581053484</v>
      </c>
      <c r="CK206" s="7" t="n">
        <v>0.243428581053484</v>
      </c>
      <c r="CL206" s="7" t="n">
        <v>0.1824933418233559</v>
      </c>
      <c r="CM206" s="7" t="n">
        <v>0.1824933418233559</v>
      </c>
      <c r="CN206" s="7" t="n">
        <v>0.2674008351799959</v>
      </c>
      <c r="CO206" s="7" t="n">
        <v>0.1972828380816118</v>
      </c>
      <c r="CP206" s="7" t="n">
        <v>0.2674008351799959</v>
      </c>
      <c r="CQ206" s="7" t="n">
        <v>0.2721457942022958</v>
      </c>
      <c r="CR206" s="7" t="n">
        <v>0.1972828380816118</v>
      </c>
      <c r="CS206" s="7" t="n">
        <v>0.1110267606444606</v>
      </c>
      <c r="CT206" s="7" t="n">
        <v>0.1151223560034111</v>
      </c>
      <c r="CU206" s="7" t="n">
        <v>0.2543515209268221</v>
      </c>
      <c r="CV206" s="7" t="n">
        <v>0.1337103616432331</v>
      </c>
      <c r="CW206" s="7" t="n">
        <v>0.2253362811800084</v>
      </c>
      <c r="CX206" s="7" t="n">
        <v>0.2543515209268221</v>
      </c>
      <c r="CY206" s="7" t="n">
        <v>0.1654838500289195</v>
      </c>
      <c r="CZ206" s="7" t="n">
        <v>0.1337103616432331</v>
      </c>
      <c r="DA206" s="7" t="n">
        <v>0.1554842942815025</v>
      </c>
      <c r="DB206" s="7" t="n">
        <v>0.1777610567460095</v>
      </c>
      <c r="DC206" s="7" t="n">
        <v>0.2489597310270406</v>
      </c>
      <c r="DD206" s="7" t="n">
        <v>0.1656346846322927</v>
      </c>
      <c r="DE206" s="7" t="n">
        <v>0.236100288641224</v>
      </c>
      <c r="DF206" s="7" t="n">
        <v>0.1401658532519547</v>
      </c>
      <c r="DG206" s="7" t="n">
        <v>0.1443688645046313</v>
      </c>
      <c r="DH206" s="7" t="n">
        <v>0.1401658532519547</v>
      </c>
      <c r="DI206" s="7" t="n">
        <v>0.1443688645046313</v>
      </c>
      <c r="DJ206" s="7" t="n">
        <v>0.1634443810099995</v>
      </c>
      <c r="DK206" s="7" t="n">
        <v>0.1634443810099995</v>
      </c>
      <c r="DL206" s="7" t="n">
        <v>0.1960143205774147</v>
      </c>
      <c r="DM206" s="7" t="n">
        <v>0.1960143205774147</v>
      </c>
      <c r="DN206" s="7" t="n">
        <v>0.1634443810099995</v>
      </c>
      <c r="DO206" s="7" t="n">
        <v>0.1634443810099995</v>
      </c>
      <c r="DP206" s="7" t="n">
        <v>0.1857528211383404</v>
      </c>
      <c r="DQ206" s="7" t="n">
        <v>0.1857528211383404</v>
      </c>
      <c r="DR206" s="7" t="n">
        <v>0.2086131352670948</v>
      </c>
      <c r="DS206" s="7" t="n">
        <v>0.2086131352670948</v>
      </c>
      <c r="DT206" s="7" t="n">
        <v>0.123576060450945</v>
      </c>
      <c r="DU206" s="7" t="n">
        <v>0.1277179164904361</v>
      </c>
      <c r="DV206" s="7" t="n">
        <v>0.1465158778791571</v>
      </c>
      <c r="DW206" s="7" t="n">
        <v>0.196169106373606</v>
      </c>
      <c r="DX206" s="7" t="n">
        <v>0.196169106373606</v>
      </c>
      <c r="DY206" s="7" t="n">
        <v>0.1786119139811913</v>
      </c>
      <c r="DZ206" s="7" t="n">
        <v>0.1465158778791571</v>
      </c>
      <c r="EA206" s="7" t="n">
        <v>0.1684997227756828</v>
      </c>
      <c r="EB206" s="7" t="n">
        <v>0.1910274117221651</v>
      </c>
      <c r="EC206" s="7" t="n">
        <v>0.178764447592509</v>
      </c>
    </row>
    <row r="207">
      <c r="A207" s="6" t="n">
        <v>45240</v>
      </c>
      <c r="B207" s="7" t="n">
        <v>0.4961594754460021</v>
      </c>
      <c r="C207" s="7" t="n">
        <v>0.5018401086837978</v>
      </c>
      <c r="D207" s="7" t="n">
        <v>0.4961594754460021</v>
      </c>
      <c r="E207" s="7" t="n">
        <v>0.4961594754460021</v>
      </c>
      <c r="F207" s="7" t="n">
        <v>0.4961594754460021</v>
      </c>
      <c r="G207" s="7" t="n">
        <v>0.5018401086837978</v>
      </c>
      <c r="H207" s="7" t="n">
        <v>0.5018401086837978</v>
      </c>
      <c r="I207" s="7" t="n">
        <v>0.5018401086837978</v>
      </c>
      <c r="J207" s="7" t="n">
        <v>0.5018401086837978</v>
      </c>
      <c r="K207" s="7" t="n">
        <v>0.4610383771530484</v>
      </c>
      <c r="L207" s="7" t="n">
        <v>0.4610383771530484</v>
      </c>
      <c r="M207" s="7" t="n">
        <v>0.4605697929821337</v>
      </c>
      <c r="N207" s="7" t="n">
        <v>0.5018401086837978</v>
      </c>
      <c r="O207" s="7" t="n">
        <v>0.4961594754460021</v>
      </c>
      <c r="P207" s="7" t="n">
        <v>0.5018401086837978</v>
      </c>
      <c r="Q207" s="7" t="n">
        <v>0.5018401086837978</v>
      </c>
      <c r="R207" s="7" t="n">
        <v>0.4610383771530484</v>
      </c>
      <c r="S207" s="7" t="n">
        <v>0.4610383771530484</v>
      </c>
      <c r="T207" s="7" t="n">
        <v>0.4610383771530484</v>
      </c>
      <c r="U207" s="7" t="n">
        <v>0.4610383771530484</v>
      </c>
      <c r="V207" s="7" t="n">
        <v>0.5018401086837978</v>
      </c>
      <c r="W207" s="7" t="n">
        <v>0.4961594754460021</v>
      </c>
      <c r="X207" s="7" t="n">
        <v>0.5018401086837978</v>
      </c>
      <c r="Y207" s="7" t="n">
        <v>0.4961594754460021</v>
      </c>
      <c r="Z207" s="7" t="n">
        <v>0.4059918380068672</v>
      </c>
      <c r="AA207" s="7" t="n">
        <v>0.4059918380068672</v>
      </c>
      <c r="AB207" s="7" t="n">
        <v>0.4662077097976043</v>
      </c>
      <c r="AC207" s="7" t="n">
        <v>0.5018401086837978</v>
      </c>
      <c r="AD207" s="7" t="n">
        <v>0.4605697929821337</v>
      </c>
      <c r="AE207" s="7" t="n">
        <v>0.4610383771530484</v>
      </c>
      <c r="AF207" s="7" t="n">
        <v>0.4610383771530484</v>
      </c>
      <c r="AG207" s="7" t="n">
        <v>0.5018401086837978</v>
      </c>
      <c r="AH207" s="7" t="n">
        <v>0.4961594754460021</v>
      </c>
      <c r="AI207" s="7" t="n">
        <v>0.5089338628334519</v>
      </c>
      <c r="AJ207" s="7" t="n">
        <v>0.4662077097976043</v>
      </c>
      <c r="AK207" s="7" t="n">
        <v>0.4605697929821337</v>
      </c>
      <c r="AL207" s="7" t="n">
        <v>0.4662077097976043</v>
      </c>
      <c r="AM207" s="7" t="n">
        <v>0.4059918380068672</v>
      </c>
      <c r="AN207" s="7" t="n">
        <v>0.4059918380068672</v>
      </c>
      <c r="AO207" s="7" t="n">
        <v>0.4731331587621741</v>
      </c>
      <c r="AP207" s="7" t="n">
        <v>0.4662077097976043</v>
      </c>
      <c r="AQ207" s="7" t="n">
        <v>0.5089338628334519</v>
      </c>
      <c r="AR207" s="7" t="n">
        <v>0.5089338628334519</v>
      </c>
      <c r="AS207" s="7" t="n">
        <v>0.5089338628334519</v>
      </c>
      <c r="AT207" s="7" t="n">
        <v>0.4662077097976043</v>
      </c>
      <c r="AU207" s="7" t="n">
        <v>0.4605697929821337</v>
      </c>
      <c r="AV207" s="7" t="n">
        <v>0.4605697929821337</v>
      </c>
      <c r="AW207" s="7" t="n">
        <v>0.4605697929821337</v>
      </c>
      <c r="AX207" s="7" t="n">
        <v>0.4731331587621741</v>
      </c>
      <c r="AY207" s="7" t="n">
        <v>0.4662077097976043</v>
      </c>
      <c r="AZ207" s="7" t="n">
        <v>0.3947810364966899</v>
      </c>
      <c r="BA207" s="7" t="n">
        <v>0.3947810364966899</v>
      </c>
      <c r="BB207" s="7" t="n">
        <v>0.4059918380068672</v>
      </c>
      <c r="BC207" s="7" t="n">
        <v>0.4059918380068672</v>
      </c>
      <c r="BD207" s="7" t="n">
        <v>0.4662077097976043</v>
      </c>
      <c r="BE207" s="7" t="n">
        <v>0.4059918380068672</v>
      </c>
      <c r="BF207" s="7" t="n">
        <v>0.4059918380068672</v>
      </c>
      <c r="BG207" s="7" t="n">
        <v>0.4662077097976043</v>
      </c>
      <c r="BH207" s="7" t="n">
        <v>0.4662077097976043</v>
      </c>
      <c r="BI207" s="7" t="n">
        <v>0.4605697929821337</v>
      </c>
      <c r="BJ207" s="7" t="n">
        <v>0.4662077097976043</v>
      </c>
      <c r="BK207" s="7" t="n">
        <v>0.4605697929821337</v>
      </c>
      <c r="BL207" s="7" t="n">
        <v>0.4731331587621741</v>
      </c>
      <c r="BM207" s="7" t="n">
        <v>0.4731331587621741</v>
      </c>
      <c r="BN207" s="7" t="n">
        <v>0.4662077097976043</v>
      </c>
      <c r="BO207" s="7" t="n">
        <v>0.4662077097976043</v>
      </c>
      <c r="BP207" s="7" t="n">
        <v>0.2082459749689347</v>
      </c>
      <c r="BQ207" s="7" t="n">
        <v>0.2082459749689347</v>
      </c>
      <c r="BR207" s="7" t="n">
        <v>0.2233575605431104</v>
      </c>
      <c r="BS207" s="7" t="n">
        <v>0.2998909799944225</v>
      </c>
      <c r="BT207" s="7" t="n">
        <v>0.2233575605431104</v>
      </c>
      <c r="BU207" s="7" t="n">
        <v>0.252060563046216</v>
      </c>
      <c r="BV207" s="7" t="n">
        <v>0.3422308296530645</v>
      </c>
      <c r="BW207" s="7" t="n">
        <v>0.3422308296530645</v>
      </c>
      <c r="BX207" s="7" t="n">
        <v>0.2761992345038875</v>
      </c>
      <c r="BY207" s="7" t="n">
        <v>0.2399348528649365</v>
      </c>
      <c r="BZ207" s="7" t="n">
        <v>0.2399348528649365</v>
      </c>
      <c r="CA207" s="7" t="n">
        <v>0.263059330853487</v>
      </c>
      <c r="CB207" s="7" t="n">
        <v>0.2399348528649365</v>
      </c>
      <c r="CC207" s="7" t="n">
        <v>0.2399348528649365</v>
      </c>
      <c r="CD207" s="7" t="n">
        <v>0.2554427726293322</v>
      </c>
      <c r="CE207" s="7" t="n">
        <v>0.3339423169391533</v>
      </c>
      <c r="CF207" s="7" t="n">
        <v>0.2554427726293322</v>
      </c>
      <c r="CG207" s="7" t="n">
        <v>0.2554427726293322</v>
      </c>
      <c r="CH207" s="7" t="n">
        <v>0.3339423169391533</v>
      </c>
      <c r="CI207" s="7" t="n">
        <v>0.2554427726293322</v>
      </c>
      <c r="CJ207" s="7" t="n">
        <v>0.2848589567297231</v>
      </c>
      <c r="CK207" s="7" t="n">
        <v>0.2848589567297231</v>
      </c>
      <c r="CL207" s="7" t="n">
        <v>0.221893387899895</v>
      </c>
      <c r="CM207" s="7" t="n">
        <v>0.221893387899895</v>
      </c>
      <c r="CN207" s="7" t="n">
        <v>0.3096299535499458</v>
      </c>
      <c r="CO207" s="7" t="n">
        <v>0.2371756622681112</v>
      </c>
      <c r="CP207" s="7" t="n">
        <v>0.3096299535499458</v>
      </c>
      <c r="CQ207" s="7" t="n">
        <v>0.3145330120705665</v>
      </c>
      <c r="CR207" s="7" t="n">
        <v>0.2371756622681112</v>
      </c>
      <c r="CS207" s="7" t="n">
        <v>0.1365515117206535</v>
      </c>
      <c r="CT207" s="7" t="n">
        <v>0.1407411993695011</v>
      </c>
      <c r="CU207" s="7" t="n">
        <v>0.2961458431210493</v>
      </c>
      <c r="CV207" s="7" t="n">
        <v>0.1597562462235997</v>
      </c>
      <c r="CW207" s="7" t="n">
        <v>0.2661638310952614</v>
      </c>
      <c r="CX207" s="7" t="n">
        <v>0.2961458431210493</v>
      </c>
      <c r="CY207" s="7" t="n">
        <v>0.1922596993685475</v>
      </c>
      <c r="CZ207" s="7" t="n">
        <v>0.1597562462235997</v>
      </c>
      <c r="DA207" s="7" t="n">
        <v>0.1820304136268887</v>
      </c>
      <c r="DB207" s="7" t="n">
        <v>0.2048189628789256</v>
      </c>
      <c r="DC207" s="7" t="n">
        <v>0.2905744016638572</v>
      </c>
      <c r="DD207" s="7" t="n">
        <v>0.1924139992491229</v>
      </c>
      <c r="DE207" s="7" t="n">
        <v>0.2772864895314469</v>
      </c>
      <c r="DF207" s="7" t="n">
        <v>0.1663600464259789</v>
      </c>
      <c r="DG207" s="7" t="n">
        <v>0.1706596177434487</v>
      </c>
      <c r="DH207" s="7" t="n">
        <v>0.1663600464259789</v>
      </c>
      <c r="DI207" s="7" t="n">
        <v>0.1706596177434487</v>
      </c>
      <c r="DJ207" s="7" t="n">
        <v>0.1901733755474935</v>
      </c>
      <c r="DK207" s="7" t="n">
        <v>0.1901733755474935</v>
      </c>
      <c r="DL207" s="7" t="n">
        <v>0.2234915775595889</v>
      </c>
      <c r="DM207" s="7" t="n">
        <v>0.2234915775595889</v>
      </c>
      <c r="DN207" s="7" t="n">
        <v>0.1901733755474935</v>
      </c>
      <c r="DO207" s="7" t="n">
        <v>0.1901733755474935</v>
      </c>
      <c r="DP207" s="7" t="n">
        <v>0.2129943302266484</v>
      </c>
      <c r="DQ207" s="7" t="n">
        <v>0.2129943302266484</v>
      </c>
      <c r="DR207" s="7" t="n">
        <v>0.2363798376705679</v>
      </c>
      <c r="DS207" s="7" t="n">
        <v>0.2363798376705679</v>
      </c>
      <c r="DT207" s="7" t="n">
        <v>0.1493891193925174</v>
      </c>
      <c r="DU207" s="7" t="n">
        <v>0.1536261305157081</v>
      </c>
      <c r="DV207" s="7" t="n">
        <v>0.1728559566462906</v>
      </c>
      <c r="DW207" s="7" t="n">
        <v>0.2236499194077655</v>
      </c>
      <c r="DX207" s="7" t="n">
        <v>0.2236499194077655</v>
      </c>
      <c r="DY207" s="7" t="n">
        <v>0.2056893677252889</v>
      </c>
      <c r="DZ207" s="7" t="n">
        <v>0.1728559566462906</v>
      </c>
      <c r="EA207" s="7" t="n">
        <v>0.1953448588362661</v>
      </c>
      <c r="EB207" s="7" t="n">
        <v>0.2183900993603065</v>
      </c>
      <c r="EC207" s="7" t="n">
        <v>0.2058454056468515</v>
      </c>
    </row>
    <row r="208">
      <c r="A208" s="6" t="n">
        <v>45243</v>
      </c>
      <c r="B208" s="7" t="n">
        <v>0.5161353135234656</v>
      </c>
      <c r="C208" s="7" t="n">
        <v>0.521891791222763</v>
      </c>
      <c r="D208" s="7" t="n">
        <v>0.5161353135234656</v>
      </c>
      <c r="E208" s="7" t="n">
        <v>0.5161353135234656</v>
      </c>
      <c r="F208" s="7" t="n">
        <v>0.5161353135234656</v>
      </c>
      <c r="G208" s="7" t="n">
        <v>0.521891791222763</v>
      </c>
      <c r="H208" s="7" t="n">
        <v>0.521891791222763</v>
      </c>
      <c r="I208" s="7" t="n">
        <v>0.521891791222763</v>
      </c>
      <c r="J208" s="7" t="n">
        <v>0.521891791222763</v>
      </c>
      <c r="K208" s="7" t="n">
        <v>0.4805452990593975</v>
      </c>
      <c r="L208" s="7" t="n">
        <v>0.4805452990593975</v>
      </c>
      <c r="M208" s="7" t="n">
        <v>0.496511949157636</v>
      </c>
      <c r="N208" s="7" t="n">
        <v>0.521891791222763</v>
      </c>
      <c r="O208" s="7" t="n">
        <v>0.5161353135234656</v>
      </c>
      <c r="P208" s="7" t="n">
        <v>0.521891791222763</v>
      </c>
      <c r="Q208" s="7" t="n">
        <v>0.521891791222763</v>
      </c>
      <c r="R208" s="7" t="n">
        <v>0.4805452990593975</v>
      </c>
      <c r="S208" s="7" t="n">
        <v>0.4805452990593975</v>
      </c>
      <c r="T208" s="7" t="n">
        <v>0.4805452990593975</v>
      </c>
      <c r="U208" s="7" t="n">
        <v>0.4805452990593975</v>
      </c>
      <c r="V208" s="7" t="n">
        <v>0.521891791222763</v>
      </c>
      <c r="W208" s="7" t="n">
        <v>0.5161353135234656</v>
      </c>
      <c r="X208" s="7" t="n">
        <v>0.521891791222763</v>
      </c>
      <c r="Y208" s="7" t="n">
        <v>0.5161353135234656</v>
      </c>
      <c r="Z208" s="7" t="n">
        <v>0.4405909228749345</v>
      </c>
      <c r="AA208" s="7" t="n">
        <v>0.4405909228749345</v>
      </c>
      <c r="AB208" s="7" t="n">
        <v>0.5022886055853182</v>
      </c>
      <c r="AC208" s="7" t="n">
        <v>0.521891791222763</v>
      </c>
      <c r="AD208" s="7" t="n">
        <v>0.496511949157636</v>
      </c>
      <c r="AE208" s="7" t="n">
        <v>0.4805452990593975</v>
      </c>
      <c r="AF208" s="7" t="n">
        <v>0.4805452990593975</v>
      </c>
      <c r="AG208" s="7" t="n">
        <v>0.521891791222763</v>
      </c>
      <c r="AH208" s="7" t="n">
        <v>0.5161353135234656</v>
      </c>
      <c r="AI208" s="7" t="n">
        <v>0.5290802569901158</v>
      </c>
      <c r="AJ208" s="7" t="n">
        <v>0.5022886055853182</v>
      </c>
      <c r="AK208" s="7" t="n">
        <v>0.496511949157636</v>
      </c>
      <c r="AL208" s="7" t="n">
        <v>0.5022886055853182</v>
      </c>
      <c r="AM208" s="7" t="n">
        <v>0.4405909228749345</v>
      </c>
      <c r="AN208" s="7" t="n">
        <v>0.4405909228749345</v>
      </c>
      <c r="AO208" s="7" t="n">
        <v>0.5093844781540635</v>
      </c>
      <c r="AP208" s="7" t="n">
        <v>0.5022886055853182</v>
      </c>
      <c r="AQ208" s="7" t="n">
        <v>0.5290802569901158</v>
      </c>
      <c r="AR208" s="7" t="n">
        <v>0.5290802569901158</v>
      </c>
      <c r="AS208" s="7" t="n">
        <v>0.5290802569901158</v>
      </c>
      <c r="AT208" s="7" t="n">
        <v>0.5022886055853182</v>
      </c>
      <c r="AU208" s="7" t="n">
        <v>0.496511949157636</v>
      </c>
      <c r="AV208" s="7" t="n">
        <v>0.496511949157636</v>
      </c>
      <c r="AW208" s="7" t="n">
        <v>0.496511949157636</v>
      </c>
      <c r="AX208" s="7" t="n">
        <v>0.5093844781540635</v>
      </c>
      <c r="AY208" s="7" t="n">
        <v>0.5022886055853182</v>
      </c>
      <c r="AZ208" s="7" t="n">
        <v>0.4134033295047725</v>
      </c>
      <c r="BA208" s="7" t="n">
        <v>0.4134033295047725</v>
      </c>
      <c r="BB208" s="7" t="n">
        <v>0.4405909228749345</v>
      </c>
      <c r="BC208" s="7" t="n">
        <v>0.4405909228749345</v>
      </c>
      <c r="BD208" s="7" t="n">
        <v>0.5022886055853182</v>
      </c>
      <c r="BE208" s="7" t="n">
        <v>0.4405909228749345</v>
      </c>
      <c r="BF208" s="7" t="n">
        <v>0.4405909228749345</v>
      </c>
      <c r="BG208" s="7" t="n">
        <v>0.5022886055853182</v>
      </c>
      <c r="BH208" s="7" t="n">
        <v>0.5022886055853182</v>
      </c>
      <c r="BI208" s="7" t="n">
        <v>0.496511949157636</v>
      </c>
      <c r="BJ208" s="7" t="n">
        <v>0.5022886055853182</v>
      </c>
      <c r="BK208" s="7" t="n">
        <v>0.496511949157636</v>
      </c>
      <c r="BL208" s="7" t="n">
        <v>0.5093844781540635</v>
      </c>
      <c r="BM208" s="7" t="n">
        <v>0.5093844781540635</v>
      </c>
      <c r="BN208" s="7" t="n">
        <v>0.5022886055853182</v>
      </c>
      <c r="BO208" s="7" t="n">
        <v>0.5022886055853182</v>
      </c>
      <c r="BP208" s="7" t="n">
        <v>0.2243777619540965</v>
      </c>
      <c r="BQ208" s="7" t="n">
        <v>0.2243777619540965</v>
      </c>
      <c r="BR208" s="7" t="n">
        <v>0.2396911084979267</v>
      </c>
      <c r="BS208" s="7" t="n">
        <v>0.3172463569852233</v>
      </c>
      <c r="BT208" s="7" t="n">
        <v>0.2396911084979267</v>
      </c>
      <c r="BU208" s="7" t="n">
        <v>0.2687773365460018</v>
      </c>
      <c r="BV208" s="7" t="n">
        <v>0.375260863777257</v>
      </c>
      <c r="BW208" s="7" t="n">
        <v>0.375260863777257</v>
      </c>
      <c r="BX208" s="7" t="n">
        <v>0.2932382932950188</v>
      </c>
      <c r="BY208" s="7" t="n">
        <v>0.2564897310406404</v>
      </c>
      <c r="BZ208" s="7" t="n">
        <v>0.2564897310406404</v>
      </c>
      <c r="CA208" s="7" t="n">
        <v>0.279922953408053</v>
      </c>
      <c r="CB208" s="7" t="n">
        <v>0.2564897310406404</v>
      </c>
      <c r="CC208" s="7" t="n">
        <v>0.2564897310406404</v>
      </c>
      <c r="CD208" s="7" t="n">
        <v>0.2722047033948274</v>
      </c>
      <c r="CE208" s="7" t="n">
        <v>0.351752327279067</v>
      </c>
      <c r="CF208" s="7" t="n">
        <v>0.2722047033948274</v>
      </c>
      <c r="CG208" s="7" t="n">
        <v>0.2722047033948274</v>
      </c>
      <c r="CH208" s="7" t="n">
        <v>0.351752327279067</v>
      </c>
      <c r="CI208" s="7" t="n">
        <v>0.2722047033948274</v>
      </c>
      <c r="CJ208" s="7" t="n">
        <v>0.302013635019857</v>
      </c>
      <c r="CK208" s="7" t="n">
        <v>0.302013635019857</v>
      </c>
      <c r="CL208" s="7" t="n">
        <v>0.2382073870859347</v>
      </c>
      <c r="CM208" s="7" t="n">
        <v>0.2382073870859347</v>
      </c>
      <c r="CN208" s="7" t="n">
        <v>0.3271153595663809</v>
      </c>
      <c r="CO208" s="7" t="n">
        <v>0.2536937013598193</v>
      </c>
      <c r="CP208" s="7" t="n">
        <v>0.3271153595663809</v>
      </c>
      <c r="CQ208" s="7" t="n">
        <v>0.3320838808299107</v>
      </c>
      <c r="CR208" s="7" t="n">
        <v>0.2536937013598193</v>
      </c>
      <c r="CS208" s="7" t="n">
        <v>0.1645201251563462</v>
      </c>
      <c r="CT208" s="7" t="n">
        <v>0.1688129139432051</v>
      </c>
      <c r="CU208" s="7" t="n">
        <v>0.3134512172552106</v>
      </c>
      <c r="CV208" s="7" t="n">
        <v>0.1882958889901216</v>
      </c>
      <c r="CW208" s="7" t="n">
        <v>0.2830689031043534</v>
      </c>
      <c r="CX208" s="7" t="n">
        <v>0.3134512172552106</v>
      </c>
      <c r="CY208" s="7" t="n">
        <v>0.2215991972291511</v>
      </c>
      <c r="CZ208" s="7" t="n">
        <v>0.1882958889901216</v>
      </c>
      <c r="DA208" s="7" t="n">
        <v>0.2111181860393438</v>
      </c>
      <c r="DB208" s="7" t="n">
        <v>0.2344675230059874</v>
      </c>
      <c r="DC208" s="7" t="n">
        <v>0.3078053892007115</v>
      </c>
      <c r="DD208" s="7" t="n">
        <v>0.2217572941692252</v>
      </c>
      <c r="DE208" s="7" t="n">
        <v>0.2943400647098591</v>
      </c>
      <c r="DF208" s="7" t="n">
        <v>0.1950621975637996</v>
      </c>
      <c r="DG208" s="7" t="n">
        <v>0.1994675740708076</v>
      </c>
      <c r="DH208" s="7" t="n">
        <v>0.1950621975637996</v>
      </c>
      <c r="DI208" s="7" t="n">
        <v>0.1994675740708076</v>
      </c>
      <c r="DJ208" s="7" t="n">
        <v>0.2194615325019869</v>
      </c>
      <c r="DK208" s="7" t="n">
        <v>0.2194615325019869</v>
      </c>
      <c r="DL208" s="7" t="n">
        <v>0.2535996392019375</v>
      </c>
      <c r="DM208" s="7" t="n">
        <v>0.2535996392019375</v>
      </c>
      <c r="DN208" s="7" t="n">
        <v>0.2194615325019869</v>
      </c>
      <c r="DO208" s="7" t="n">
        <v>0.2194615325019869</v>
      </c>
      <c r="DP208" s="7" t="n">
        <v>0.2428440723385874</v>
      </c>
      <c r="DQ208" s="7" t="n">
        <v>0.2428440723385874</v>
      </c>
      <c r="DR208" s="7" t="n">
        <v>0.2668050576301466</v>
      </c>
      <c r="DS208" s="7" t="n">
        <v>0.2668050576301466</v>
      </c>
      <c r="DT208" s="7" t="n">
        <v>0.1776736446744491</v>
      </c>
      <c r="DU208" s="7" t="n">
        <v>0.1820149214864406</v>
      </c>
      <c r="DV208" s="7" t="n">
        <v>0.2017179611651427</v>
      </c>
      <c r="DW208" s="7" t="n">
        <v>0.2537618775756096</v>
      </c>
      <c r="DX208" s="7" t="n">
        <v>0.2537618775756096</v>
      </c>
      <c r="DY208" s="7" t="n">
        <v>0.2353593470457875</v>
      </c>
      <c r="DZ208" s="7" t="n">
        <v>0.2017179611651427</v>
      </c>
      <c r="EA208" s="7" t="n">
        <v>0.2247602772615342</v>
      </c>
      <c r="EB208" s="7" t="n">
        <v>0.2483726222389169</v>
      </c>
      <c r="EC208" s="7" t="n">
        <v>0.2355192247971023</v>
      </c>
    </row>
    <row r="209">
      <c r="A209" s="6" t="n">
        <v>45244</v>
      </c>
      <c r="B209" s="7" t="n">
        <v>0.5664642256205423</v>
      </c>
      <c r="C209" s="7" t="n">
        <v>0.5724117926359003</v>
      </c>
      <c r="D209" s="7" t="n">
        <v>0.5664642256205423</v>
      </c>
      <c r="E209" s="7" t="n">
        <v>0.5664642256205423</v>
      </c>
      <c r="F209" s="7" t="n">
        <v>0.5664642256205423</v>
      </c>
      <c r="G209" s="7" t="n">
        <v>0.5724117926359003</v>
      </c>
      <c r="H209" s="7" t="n">
        <v>0.5724117926359003</v>
      </c>
      <c r="I209" s="7" t="n">
        <v>0.5724117926359003</v>
      </c>
      <c r="J209" s="7" t="n">
        <v>0.5724117926359003</v>
      </c>
      <c r="K209" s="7" t="n">
        <v>0.5296927818384451</v>
      </c>
      <c r="L209" s="7" t="n">
        <v>0.5296927818384451</v>
      </c>
      <c r="M209" s="7" t="n">
        <v>0.5585745511428981</v>
      </c>
      <c r="N209" s="7" t="n">
        <v>0.5724117926359003</v>
      </c>
      <c r="O209" s="7" t="n">
        <v>0.5664642256205423</v>
      </c>
      <c r="P209" s="7" t="n">
        <v>0.5724117926359003</v>
      </c>
      <c r="Q209" s="7" t="n">
        <v>0.5724117926359003</v>
      </c>
      <c r="R209" s="7" t="n">
        <v>0.5296927818384451</v>
      </c>
      <c r="S209" s="7" t="n">
        <v>0.5296927818384451</v>
      </c>
      <c r="T209" s="7" t="n">
        <v>0.5296927818384451</v>
      </c>
      <c r="U209" s="7" t="n">
        <v>0.5296927818384451</v>
      </c>
      <c r="V209" s="7" t="n">
        <v>0.5724117926359003</v>
      </c>
      <c r="W209" s="7" t="n">
        <v>0.5664642256205423</v>
      </c>
      <c r="X209" s="7" t="n">
        <v>0.5724117926359003</v>
      </c>
      <c r="Y209" s="7" t="n">
        <v>0.5664642256205423</v>
      </c>
      <c r="Z209" s="7" t="n">
        <v>0.5003343957688824</v>
      </c>
      <c r="AA209" s="7" t="n">
        <v>0.5003343957688824</v>
      </c>
      <c r="AB209" s="7" t="n">
        <v>0.5645907742034284</v>
      </c>
      <c r="AC209" s="7" t="n">
        <v>0.5724117926359003</v>
      </c>
      <c r="AD209" s="7" t="n">
        <v>0.5585745511428981</v>
      </c>
      <c r="AE209" s="7" t="n">
        <v>0.5296927818384451</v>
      </c>
      <c r="AF209" s="7" t="n">
        <v>0.5296927818384451</v>
      </c>
      <c r="AG209" s="7" t="n">
        <v>0.5724117926359003</v>
      </c>
      <c r="AH209" s="7" t="n">
        <v>0.5664642256205423</v>
      </c>
      <c r="AI209" s="7" t="n">
        <v>0.5798388833191765</v>
      </c>
      <c r="AJ209" s="7" t="n">
        <v>0.5645907742034284</v>
      </c>
      <c r="AK209" s="7" t="n">
        <v>0.5585745511428981</v>
      </c>
      <c r="AL209" s="7" t="n">
        <v>0.5645907742034284</v>
      </c>
      <c r="AM209" s="7" t="n">
        <v>0.5003343957688824</v>
      </c>
      <c r="AN209" s="7" t="n">
        <v>0.5003343957688824</v>
      </c>
      <c r="AO209" s="7" t="n">
        <v>0.5719809232831099</v>
      </c>
      <c r="AP209" s="7" t="n">
        <v>0.5645907742034284</v>
      </c>
      <c r="AQ209" s="7" t="n">
        <v>0.5798388833191765</v>
      </c>
      <c r="AR209" s="7" t="n">
        <v>0.5798388833191765</v>
      </c>
      <c r="AS209" s="7" t="n">
        <v>0.5798388833191765</v>
      </c>
      <c r="AT209" s="7" t="n">
        <v>0.5645907742034284</v>
      </c>
      <c r="AU209" s="7" t="n">
        <v>0.5585745511428981</v>
      </c>
      <c r="AV209" s="7" t="n">
        <v>0.5585745511428981</v>
      </c>
      <c r="AW209" s="7" t="n">
        <v>0.5585745511428981</v>
      </c>
      <c r="AX209" s="7" t="n">
        <v>0.5719809232831099</v>
      </c>
      <c r="AY209" s="7" t="n">
        <v>0.5645907742034284</v>
      </c>
      <c r="AZ209" s="7" t="n">
        <v>0.4603219991603489</v>
      </c>
      <c r="BA209" s="7" t="n">
        <v>0.4603219991603489</v>
      </c>
      <c r="BB209" s="7" t="n">
        <v>0.5003343957688824</v>
      </c>
      <c r="BC209" s="7" t="n">
        <v>0.5003343957688824</v>
      </c>
      <c r="BD209" s="7" t="n">
        <v>0.5645907742034284</v>
      </c>
      <c r="BE209" s="7" t="n">
        <v>0.5003343957688824</v>
      </c>
      <c r="BF209" s="7" t="n">
        <v>0.5003343957688824</v>
      </c>
      <c r="BG209" s="7" t="n">
        <v>0.5645907742034284</v>
      </c>
      <c r="BH209" s="7" t="n">
        <v>0.5645907742034284</v>
      </c>
      <c r="BI209" s="7" t="n">
        <v>0.5585745511428981</v>
      </c>
      <c r="BJ209" s="7" t="n">
        <v>0.5645907742034284</v>
      </c>
      <c r="BK209" s="7" t="n">
        <v>0.5585745511428981</v>
      </c>
      <c r="BL209" s="7" t="n">
        <v>0.5719809232831099</v>
      </c>
      <c r="BM209" s="7" t="n">
        <v>0.5719809232831099</v>
      </c>
      <c r="BN209" s="7" t="n">
        <v>0.5645907742034284</v>
      </c>
      <c r="BO209" s="7" t="n">
        <v>0.5645907742034284</v>
      </c>
      <c r="BP209" s="7" t="n">
        <v>0.265021628108626</v>
      </c>
      <c r="BQ209" s="7" t="n">
        <v>0.265021628108626</v>
      </c>
      <c r="BR209" s="7" t="n">
        <v>0.2808433092748621</v>
      </c>
      <c r="BS209" s="7" t="n">
        <v>0.3609730451769482</v>
      </c>
      <c r="BT209" s="7" t="n">
        <v>0.2808433092748621</v>
      </c>
      <c r="BU209" s="7" t="n">
        <v>0.3108950700175521</v>
      </c>
      <c r="BV209" s="7" t="n">
        <v>0.4322950008334689</v>
      </c>
      <c r="BW209" s="7" t="n">
        <v>0.4322950008334689</v>
      </c>
      <c r="BX209" s="7" t="n">
        <v>0.3361680211387408</v>
      </c>
      <c r="BY209" s="7" t="n">
        <v>0.2981995709608389</v>
      </c>
      <c r="BZ209" s="7" t="n">
        <v>0.2981995709608389</v>
      </c>
      <c r="CA209" s="7" t="n">
        <v>0.322410671515087</v>
      </c>
      <c r="CB209" s="7" t="n">
        <v>0.2981995709608389</v>
      </c>
      <c r="CC209" s="7" t="n">
        <v>0.2981995709608389</v>
      </c>
      <c r="CD209" s="7" t="n">
        <v>0.3144362101182243</v>
      </c>
      <c r="CE209" s="7" t="n">
        <v>0.3966244593703256</v>
      </c>
      <c r="CF209" s="7" t="n">
        <v>0.3144362101182243</v>
      </c>
      <c r="CG209" s="7" t="n">
        <v>0.3144362101182243</v>
      </c>
      <c r="CH209" s="7" t="n">
        <v>0.3966244593703256</v>
      </c>
      <c r="CI209" s="7" t="n">
        <v>0.3144362101182243</v>
      </c>
      <c r="CJ209" s="7" t="n">
        <v>0.3452346649646194</v>
      </c>
      <c r="CK209" s="7" t="n">
        <v>0.3452346649646194</v>
      </c>
      <c r="CL209" s="7" t="n">
        <v>0.2793103349473456</v>
      </c>
      <c r="CM209" s="7" t="n">
        <v>0.2793103349473456</v>
      </c>
      <c r="CN209" s="7" t="n">
        <v>0.3711696545086132</v>
      </c>
      <c r="CO209" s="7" t="n">
        <v>0.2953107255987448</v>
      </c>
      <c r="CP209" s="7" t="n">
        <v>0.3711696545086132</v>
      </c>
      <c r="CQ209" s="7" t="n">
        <v>0.3763031084583579</v>
      </c>
      <c r="CR209" s="7" t="n">
        <v>0.2953107255987448</v>
      </c>
      <c r="CS209" s="7" t="n">
        <v>0.2128145267293422</v>
      </c>
      <c r="CT209" s="7" t="n">
        <v>0.2172853439255538</v>
      </c>
      <c r="CU209" s="7" t="n">
        <v>0.3570519237801515</v>
      </c>
      <c r="CV209" s="7" t="n">
        <v>0.2375763072591699</v>
      </c>
      <c r="CW209" s="7" t="n">
        <v>0.3256610526722963</v>
      </c>
      <c r="CX209" s="7" t="n">
        <v>0.3570519237801515</v>
      </c>
      <c r="CY209" s="7" t="n">
        <v>0.2722607537946191</v>
      </c>
      <c r="CZ209" s="7" t="n">
        <v>0.2375763072591699</v>
      </c>
      <c r="DA209" s="7" t="n">
        <v>0.2613450793024292</v>
      </c>
      <c r="DB209" s="7" t="n">
        <v>0.2856627484013996</v>
      </c>
      <c r="DC209" s="7" t="n">
        <v>0.3512186794829624</v>
      </c>
      <c r="DD209" s="7" t="n">
        <v>0.27242540725265</v>
      </c>
      <c r="DE209" s="7" t="n">
        <v>0.3373063664373195</v>
      </c>
      <c r="DF209" s="7" t="n">
        <v>0.2446232248290903</v>
      </c>
      <c r="DG209" s="7" t="n">
        <v>0.2492112989275899</v>
      </c>
      <c r="DH209" s="7" t="n">
        <v>0.2446232248290903</v>
      </c>
      <c r="DI209" s="7" t="n">
        <v>0.2492112989275899</v>
      </c>
      <c r="DJ209" s="7" t="n">
        <v>0.2700344368951721</v>
      </c>
      <c r="DK209" s="7" t="n">
        <v>0.2700344368951721</v>
      </c>
      <c r="DL209" s="7" t="n">
        <v>0.3055883022396442</v>
      </c>
      <c r="DM209" s="7" t="n">
        <v>0.3055883022396442</v>
      </c>
      <c r="DN209" s="7" t="n">
        <v>0.2700344368951721</v>
      </c>
      <c r="DO209" s="7" t="n">
        <v>0.2700344368951721</v>
      </c>
      <c r="DP209" s="7" t="n">
        <v>0.2943866858370694</v>
      </c>
      <c r="DQ209" s="7" t="n">
        <v>0.2943866858370694</v>
      </c>
      <c r="DR209" s="7" t="n">
        <v>0.3193413692371949</v>
      </c>
      <c r="DS209" s="7" t="n">
        <v>0.3193413692371949</v>
      </c>
      <c r="DT209" s="7" t="n">
        <v>0.2265135424909044</v>
      </c>
      <c r="DU209" s="7" t="n">
        <v>0.2310348585835993</v>
      </c>
      <c r="DV209" s="7" t="n">
        <v>0.2515550129603614</v>
      </c>
      <c r="DW209" s="7" t="n">
        <v>0.305757268882755</v>
      </c>
      <c r="DX209" s="7" t="n">
        <v>0.305757268882755</v>
      </c>
      <c r="DY209" s="7" t="n">
        <v>0.2865915577258507</v>
      </c>
      <c r="DZ209" s="7" t="n">
        <v>0.2515550129603614</v>
      </c>
      <c r="EA209" s="7" t="n">
        <v>0.2755529285716876</v>
      </c>
      <c r="EB209" s="7" t="n">
        <v>0.3001445130192897</v>
      </c>
      <c r="EC209" s="7" t="n">
        <v>0.2867580658480433</v>
      </c>
    </row>
    <row r="210">
      <c r="A210" s="6" t="n">
        <v>45245</v>
      </c>
      <c r="B210" s="7" t="n">
        <v>0.5656288343171481</v>
      </c>
      <c r="C210" s="7" t="n">
        <v>0.5715732295104625</v>
      </c>
      <c r="D210" s="7" t="n">
        <v>0.5656288343171481</v>
      </c>
      <c r="E210" s="7" t="n">
        <v>0.5656288343171481</v>
      </c>
      <c r="F210" s="7" t="n">
        <v>0.5656288343171481</v>
      </c>
      <c r="G210" s="7" t="n">
        <v>0.5715732295104625</v>
      </c>
      <c r="H210" s="7" t="n">
        <v>0.5715732295104625</v>
      </c>
      <c r="I210" s="7" t="n">
        <v>0.5715732295104625</v>
      </c>
      <c r="J210" s="7" t="n">
        <v>0.5715732295104625</v>
      </c>
      <c r="K210" s="7" t="n">
        <v>0.5288770006505239</v>
      </c>
      <c r="L210" s="7" t="n">
        <v>0.5288770006505239</v>
      </c>
      <c r="M210" s="7" t="n">
        <v>0.5694315181129093</v>
      </c>
      <c r="N210" s="7" t="n">
        <v>0.5715732295104625</v>
      </c>
      <c r="O210" s="7" t="n">
        <v>0.5656288343171481</v>
      </c>
      <c r="P210" s="7" t="n">
        <v>0.5715732295104625</v>
      </c>
      <c r="Q210" s="7" t="n">
        <v>0.5715732295104625</v>
      </c>
      <c r="R210" s="7" t="n">
        <v>0.5288770006505239</v>
      </c>
      <c r="S210" s="7" t="n">
        <v>0.5288770006505239</v>
      </c>
      <c r="T210" s="7" t="n">
        <v>0.5288770006505239</v>
      </c>
      <c r="U210" s="7" t="n">
        <v>0.5288770006505239</v>
      </c>
      <c r="V210" s="7" t="n">
        <v>0.5715732295104625</v>
      </c>
      <c r="W210" s="7" t="n">
        <v>0.5656288343171481</v>
      </c>
      <c r="X210" s="7" t="n">
        <v>0.5715732295104625</v>
      </c>
      <c r="Y210" s="7" t="n">
        <v>0.5656288343171481</v>
      </c>
      <c r="Z210" s="7" t="n">
        <v>0.5107856641839157</v>
      </c>
      <c r="AA210" s="7" t="n">
        <v>0.5107856641839157</v>
      </c>
      <c r="AB210" s="7" t="n">
        <v>0.5754896499387305</v>
      </c>
      <c r="AC210" s="7" t="n">
        <v>0.5715732295104625</v>
      </c>
      <c r="AD210" s="7" t="n">
        <v>0.5694315181129093</v>
      </c>
      <c r="AE210" s="7" t="n">
        <v>0.5288770006505239</v>
      </c>
      <c r="AF210" s="7" t="n">
        <v>0.5288770006505239</v>
      </c>
      <c r="AG210" s="7" t="n">
        <v>0.5715732295104625</v>
      </c>
      <c r="AH210" s="7" t="n">
        <v>0.5656288343171481</v>
      </c>
      <c r="AI210" s="7" t="n">
        <v>0.5789963593455658</v>
      </c>
      <c r="AJ210" s="7" t="n">
        <v>0.5754896499387305</v>
      </c>
      <c r="AK210" s="7" t="n">
        <v>0.5694315181129093</v>
      </c>
      <c r="AL210" s="7" t="n">
        <v>0.5754896499387305</v>
      </c>
      <c r="AM210" s="7" t="n">
        <v>0.5107856641839157</v>
      </c>
      <c r="AN210" s="7" t="n">
        <v>0.5107856641839157</v>
      </c>
      <c r="AO210" s="7" t="n">
        <v>0.5829312784965048</v>
      </c>
      <c r="AP210" s="7" t="n">
        <v>0.5754896499387305</v>
      </c>
      <c r="AQ210" s="7" t="n">
        <v>0.5789963593455658</v>
      </c>
      <c r="AR210" s="7" t="n">
        <v>0.5789963593455658</v>
      </c>
      <c r="AS210" s="7" t="n">
        <v>0.5789963593455658</v>
      </c>
      <c r="AT210" s="7" t="n">
        <v>0.5754896499387305</v>
      </c>
      <c r="AU210" s="7" t="n">
        <v>0.5694315181129093</v>
      </c>
      <c r="AV210" s="7" t="n">
        <v>0.5694315181129093</v>
      </c>
      <c r="AW210" s="7" t="n">
        <v>0.5694315181129093</v>
      </c>
      <c r="AX210" s="7" t="n">
        <v>0.5829312784965048</v>
      </c>
      <c r="AY210" s="7" t="n">
        <v>0.5754896499387305</v>
      </c>
      <c r="AZ210" s="7" t="n">
        <v>0.4595432132306729</v>
      </c>
      <c r="BA210" s="7" t="n">
        <v>0.4595432132306729</v>
      </c>
      <c r="BB210" s="7" t="n">
        <v>0.5107856641839157</v>
      </c>
      <c r="BC210" s="7" t="n">
        <v>0.5107856641839157</v>
      </c>
      <c r="BD210" s="7" t="n">
        <v>0.5754896499387305</v>
      </c>
      <c r="BE210" s="7" t="n">
        <v>0.5107856641839157</v>
      </c>
      <c r="BF210" s="7" t="n">
        <v>0.5107856641839157</v>
      </c>
      <c r="BG210" s="7" t="n">
        <v>0.5754896499387305</v>
      </c>
      <c r="BH210" s="7" t="n">
        <v>0.5754896499387305</v>
      </c>
      <c r="BI210" s="7" t="n">
        <v>0.5694315181129093</v>
      </c>
      <c r="BJ210" s="7" t="n">
        <v>0.5754896499387305</v>
      </c>
      <c r="BK210" s="7" t="n">
        <v>0.5694315181129093</v>
      </c>
      <c r="BL210" s="7" t="n">
        <v>0.5829312784965048</v>
      </c>
      <c r="BM210" s="7" t="n">
        <v>0.5829312784965048</v>
      </c>
      <c r="BN210" s="7" t="n">
        <v>0.5754896499387305</v>
      </c>
      <c r="BO210" s="7" t="n">
        <v>0.5754896499387305</v>
      </c>
      <c r="BP210" s="7" t="n">
        <v>0.2643469953596342</v>
      </c>
      <c r="BQ210" s="7" t="n">
        <v>0.2643469953596342</v>
      </c>
      <c r="BR210" s="7" t="n">
        <v>0.2801602388643936</v>
      </c>
      <c r="BS210" s="7" t="n">
        <v>0.3602472417864211</v>
      </c>
      <c r="BT210" s="7" t="n">
        <v>0.2801602388643936</v>
      </c>
      <c r="BU210" s="7" t="n">
        <v>0.3101959730811243</v>
      </c>
      <c r="BV210" s="7" t="n">
        <v>0.4422723095890611</v>
      </c>
      <c r="BW210" s="7" t="n">
        <v>0.4422723095890611</v>
      </c>
      <c r="BX210" s="7" t="n">
        <v>0.3354554462031143</v>
      </c>
      <c r="BY210" s="7" t="n">
        <v>0.2975072445010876</v>
      </c>
      <c r="BZ210" s="7" t="n">
        <v>0.2975072445010876</v>
      </c>
      <c r="CA210" s="7" t="n">
        <v>0.3217054333382867</v>
      </c>
      <c r="CB210" s="7" t="n">
        <v>0.2975072445010876</v>
      </c>
      <c r="CC210" s="7" t="n">
        <v>0.2975072445010876</v>
      </c>
      <c r="CD210" s="7" t="n">
        <v>0.3137352247009773</v>
      </c>
      <c r="CE210" s="7" t="n">
        <v>0.3958796431731963</v>
      </c>
      <c r="CF210" s="7" t="n">
        <v>0.3137352247009773</v>
      </c>
      <c r="CG210" s="7" t="n">
        <v>0.3137352247009773</v>
      </c>
      <c r="CH210" s="7" t="n">
        <v>0.3958796431731963</v>
      </c>
      <c r="CI210" s="7" t="n">
        <v>0.3137352247009773</v>
      </c>
      <c r="CJ210" s="7" t="n">
        <v>0.3445172548113866</v>
      </c>
      <c r="CK210" s="7" t="n">
        <v>0.3445172548113866</v>
      </c>
      <c r="CL210" s="7" t="n">
        <v>0.2786280820681046</v>
      </c>
      <c r="CM210" s="7" t="n">
        <v>0.2786280820681046</v>
      </c>
      <c r="CN210" s="7" t="n">
        <v>0.3704384132928102</v>
      </c>
      <c r="CO210" s="7" t="n">
        <v>0.2946199397527227</v>
      </c>
      <c r="CP210" s="7" t="n">
        <v>0.3704384132928102</v>
      </c>
      <c r="CQ210" s="7" t="n">
        <v>0.3755691295848951</v>
      </c>
      <c r="CR210" s="7" t="n">
        <v>0.2946199397527227</v>
      </c>
      <c r="CS210" s="7" t="n">
        <v>0.2212629434238111</v>
      </c>
      <c r="CT210" s="7" t="n">
        <v>0.2257649041508809</v>
      </c>
      <c r="CU210" s="7" t="n">
        <v>0.356328211513482</v>
      </c>
      <c r="CV210" s="7" t="n">
        <v>0.2461972135102879</v>
      </c>
      <c r="CW210" s="7" t="n">
        <v>0.3249540810756661</v>
      </c>
      <c r="CX210" s="7" t="n">
        <v>0.356328211513482</v>
      </c>
      <c r="CY210" s="7" t="n">
        <v>0.2811232704904427</v>
      </c>
      <c r="CZ210" s="7" t="n">
        <v>0.2461972135102879</v>
      </c>
      <c r="DA210" s="7" t="n">
        <v>0.2701315578534427</v>
      </c>
      <c r="DB210" s="7" t="n">
        <v>0.294618622846887</v>
      </c>
      <c r="DC210" s="7" t="n">
        <v>0.3504980780703275</v>
      </c>
      <c r="DD210" s="7" t="n">
        <v>0.2812890709177693</v>
      </c>
      <c r="DE210" s="7" t="n">
        <v>0.3365931844251016</v>
      </c>
      <c r="DF210" s="7" t="n">
        <v>0.2532932196215558</v>
      </c>
      <c r="DG210" s="7" t="n">
        <v>0.2579132540577287</v>
      </c>
      <c r="DH210" s="7" t="n">
        <v>0.2532932196215558</v>
      </c>
      <c r="DI210" s="7" t="n">
        <v>0.2579132540577287</v>
      </c>
      <c r="DJ210" s="7" t="n">
        <v>0.27888144515797</v>
      </c>
      <c r="DK210" s="7" t="n">
        <v>0.27888144515797</v>
      </c>
      <c r="DL210" s="7" t="n">
        <v>0.3146829772832309</v>
      </c>
      <c r="DM210" s="7" t="n">
        <v>0.3146829772832309</v>
      </c>
      <c r="DN210" s="7" t="n">
        <v>0.27888144515797</v>
      </c>
      <c r="DO210" s="7" t="n">
        <v>0.27888144515797</v>
      </c>
      <c r="DP210" s="7" t="n">
        <v>0.3034033308761215</v>
      </c>
      <c r="DQ210" s="7" t="n">
        <v>0.3034033308761215</v>
      </c>
      <c r="DR210" s="7" t="n">
        <v>0.3285318475864492</v>
      </c>
      <c r="DS210" s="7" t="n">
        <v>0.3285318475864492</v>
      </c>
      <c r="DT210" s="7" t="n">
        <v>0.2350573859723282</v>
      </c>
      <c r="DU210" s="7" t="n">
        <v>0.2396101973691414</v>
      </c>
      <c r="DV210" s="7" t="n">
        <v>0.2602732943071846</v>
      </c>
      <c r="DW210" s="7" t="n">
        <v>0.3148531209411096</v>
      </c>
      <c r="DX210" s="7" t="n">
        <v>0.3148531209411096</v>
      </c>
      <c r="DY210" s="7" t="n">
        <v>0.2955539022193379</v>
      </c>
      <c r="DZ210" s="7" t="n">
        <v>0.2602732943071846</v>
      </c>
      <c r="EA210" s="7" t="n">
        <v>0.2844383784231872</v>
      </c>
      <c r="EB210" s="7" t="n">
        <v>0.3092012668484476</v>
      </c>
      <c r="EC210" s="7" t="n">
        <v>0.2957215702303415</v>
      </c>
    </row>
    <row r="211">
      <c r="A211" s="6" t="n">
        <v>45246</v>
      </c>
      <c r="B211" s="7" t="n">
        <v>0.5469857237742981</v>
      </c>
      <c r="C211" s="7" t="n">
        <v>0.5528593346193238</v>
      </c>
      <c r="D211" s="7" t="n">
        <v>0.5469857237742981</v>
      </c>
      <c r="E211" s="7" t="n">
        <v>0.5469857237742981</v>
      </c>
      <c r="F211" s="7" t="n">
        <v>0.5469857237742981</v>
      </c>
      <c r="G211" s="7" t="n">
        <v>0.5528593346193238</v>
      </c>
      <c r="H211" s="7" t="n">
        <v>0.5528593346193238</v>
      </c>
      <c r="I211" s="7" t="n">
        <v>0.5528593346193238</v>
      </c>
      <c r="J211" s="7" t="n">
        <v>0.5528593346193238</v>
      </c>
      <c r="K211" s="7" t="n">
        <v>0.510671521609267</v>
      </c>
      <c r="L211" s="7" t="n">
        <v>0.510671521609267</v>
      </c>
      <c r="M211" s="7" t="n">
        <v>0.5353481811764045</v>
      </c>
      <c r="N211" s="7" t="n">
        <v>0.5528593346193238</v>
      </c>
      <c r="O211" s="7" t="n">
        <v>0.5469857237742981</v>
      </c>
      <c r="P211" s="7" t="n">
        <v>0.5528593346193238</v>
      </c>
      <c r="Q211" s="7" t="n">
        <v>0.5528593346193238</v>
      </c>
      <c r="R211" s="7" t="n">
        <v>0.510671521609267</v>
      </c>
      <c r="S211" s="7" t="n">
        <v>0.510671521609267</v>
      </c>
      <c r="T211" s="7" t="n">
        <v>0.510671521609267</v>
      </c>
      <c r="U211" s="7" t="n">
        <v>0.510671521609267</v>
      </c>
      <c r="V211" s="7" t="n">
        <v>0.5528593346193238</v>
      </c>
      <c r="W211" s="7" t="n">
        <v>0.5469857237742981</v>
      </c>
      <c r="X211" s="7" t="n">
        <v>0.5528593346193238</v>
      </c>
      <c r="Y211" s="7" t="n">
        <v>0.5469857237742981</v>
      </c>
      <c r="Z211" s="7" t="n">
        <v>0.4779759389828209</v>
      </c>
      <c r="AA211" s="7" t="n">
        <v>0.4779759389828209</v>
      </c>
      <c r="AB211" s="7" t="n">
        <v>0.5412747485817064</v>
      </c>
      <c r="AC211" s="7" t="n">
        <v>0.5528593346193238</v>
      </c>
      <c r="AD211" s="7" t="n">
        <v>0.5353481811764045</v>
      </c>
      <c r="AE211" s="7" t="n">
        <v>0.510671521609267</v>
      </c>
      <c r="AF211" s="7" t="n">
        <v>0.510671521609267</v>
      </c>
      <c r="AG211" s="7" t="n">
        <v>0.5528593346193238</v>
      </c>
      <c r="AH211" s="7" t="n">
        <v>0.5469857237742981</v>
      </c>
      <c r="AI211" s="7" t="n">
        <v>0.5601940717095719</v>
      </c>
      <c r="AJ211" s="7" t="n">
        <v>0.5412747485817064</v>
      </c>
      <c r="AK211" s="7" t="n">
        <v>0.5353481811764045</v>
      </c>
      <c r="AL211" s="7" t="n">
        <v>0.5412747485817064</v>
      </c>
      <c r="AM211" s="7" t="n">
        <v>0.4779759389828209</v>
      </c>
      <c r="AN211" s="7" t="n">
        <v>0.4779759389828209</v>
      </c>
      <c r="AO211" s="7" t="n">
        <v>0.5485547673269062</v>
      </c>
      <c r="AP211" s="7" t="n">
        <v>0.5412747485817064</v>
      </c>
      <c r="AQ211" s="7" t="n">
        <v>0.5601940717095719</v>
      </c>
      <c r="AR211" s="7" t="n">
        <v>0.5601940717095719</v>
      </c>
      <c r="AS211" s="7" t="n">
        <v>0.5601940717095719</v>
      </c>
      <c r="AT211" s="7" t="n">
        <v>0.5412747485817064</v>
      </c>
      <c r="AU211" s="7" t="n">
        <v>0.5353481811764045</v>
      </c>
      <c r="AV211" s="7" t="n">
        <v>0.5353481811764045</v>
      </c>
      <c r="AW211" s="7" t="n">
        <v>0.5353481811764045</v>
      </c>
      <c r="AX211" s="7" t="n">
        <v>0.5485547673269062</v>
      </c>
      <c r="AY211" s="7" t="n">
        <v>0.5412747485817064</v>
      </c>
      <c r="AZ211" s="7" t="n">
        <v>0.4421633433215999</v>
      </c>
      <c r="BA211" s="7" t="n">
        <v>0.4421633433215999</v>
      </c>
      <c r="BB211" s="7" t="n">
        <v>0.4779759389828209</v>
      </c>
      <c r="BC211" s="7" t="n">
        <v>0.4779759389828209</v>
      </c>
      <c r="BD211" s="7" t="n">
        <v>0.5412747485817064</v>
      </c>
      <c r="BE211" s="7" t="n">
        <v>0.4779759389828209</v>
      </c>
      <c r="BF211" s="7" t="n">
        <v>0.4779759389828209</v>
      </c>
      <c r="BG211" s="7" t="n">
        <v>0.5412747485817064</v>
      </c>
      <c r="BH211" s="7" t="n">
        <v>0.5412747485817064</v>
      </c>
      <c r="BI211" s="7" t="n">
        <v>0.5353481811764045</v>
      </c>
      <c r="BJ211" s="7" t="n">
        <v>0.5412747485817064</v>
      </c>
      <c r="BK211" s="7" t="n">
        <v>0.5353481811764045</v>
      </c>
      <c r="BL211" s="7" t="n">
        <v>0.5485547673269062</v>
      </c>
      <c r="BM211" s="7" t="n">
        <v>0.5485547673269062</v>
      </c>
      <c r="BN211" s="7" t="n">
        <v>0.5412747485817064</v>
      </c>
      <c r="BO211" s="7" t="n">
        <v>0.5412747485817064</v>
      </c>
      <c r="BP211" s="7" t="n">
        <v>0.2665967072887134</v>
      </c>
      <c r="BQ211" s="7" t="n">
        <v>0.2665967072887134</v>
      </c>
      <c r="BR211" s="7" t="n">
        <v>0.2824380880395616</v>
      </c>
      <c r="BS211" s="7" t="n">
        <v>0.3626675935233852</v>
      </c>
      <c r="BT211" s="7" t="n">
        <v>0.2824380880395616</v>
      </c>
      <c r="BU211" s="7" t="n">
        <v>0.3125272662473912</v>
      </c>
      <c r="BV211" s="7" t="n">
        <v>0.4109504885891733</v>
      </c>
      <c r="BW211" s="7" t="n">
        <v>0.4109504885891733</v>
      </c>
      <c r="BX211" s="7" t="n">
        <v>0.3378316847350231</v>
      </c>
      <c r="BY211" s="7" t="n">
        <v>0.2919415078899887</v>
      </c>
      <c r="BZ211" s="7" t="n">
        <v>0.2919415078899887</v>
      </c>
      <c r="CA211" s="7" t="n">
        <v>0.3240572058271864</v>
      </c>
      <c r="CB211" s="7" t="n">
        <v>0.2998159600172663</v>
      </c>
      <c r="CC211" s="7" t="n">
        <v>0.2998159600172663</v>
      </c>
      <c r="CD211" s="7" t="n">
        <v>0.3080998771771799</v>
      </c>
      <c r="CE211" s="7" t="n">
        <v>0.3898919321468244</v>
      </c>
      <c r="CF211" s="7" t="n">
        <v>0.3080998771771799</v>
      </c>
      <c r="CG211" s="7" t="n">
        <v>0.3160728154237049</v>
      </c>
      <c r="CH211" s="7" t="n">
        <v>0.3983633973137377</v>
      </c>
      <c r="CI211" s="7" t="n">
        <v>0.3160728154237049</v>
      </c>
      <c r="CJ211" s="7" t="n">
        <v>0.338749865888456</v>
      </c>
      <c r="CK211" s="7" t="n">
        <v>0.3469096174445114</v>
      </c>
      <c r="CL211" s="7" t="n">
        <v>0.2809032050047997</v>
      </c>
      <c r="CM211" s="7" t="n">
        <v>0.2809032050047997</v>
      </c>
      <c r="CN211" s="7" t="n">
        <v>0.3645598339766285</v>
      </c>
      <c r="CO211" s="7" t="n">
        <v>0.296923517752097</v>
      </c>
      <c r="CP211" s="7" t="n">
        <v>0.3728768986593818</v>
      </c>
      <c r="CQ211" s="7" t="n">
        <v>0.3780167442756863</v>
      </c>
      <c r="CR211" s="7" t="n">
        <v>0.296923517752097</v>
      </c>
      <c r="CS211" s="7" t="n">
        <v>0.2207601281689264</v>
      </c>
      <c r="CT211" s="7" t="n">
        <v>0.2252602353602424</v>
      </c>
      <c r="CU211" s="7" t="n">
        <v>0.3505101587700543</v>
      </c>
      <c r="CV211" s="7" t="n">
        <v>0.2456841323815091</v>
      </c>
      <c r="CW211" s="7" t="n">
        <v>0.3273116340359041</v>
      </c>
      <c r="CX211" s="7" t="n">
        <v>0.3587415899360096</v>
      </c>
      <c r="CY211" s="7" t="n">
        <v>0.2805958096948302</v>
      </c>
      <c r="CZ211" s="7" t="n">
        <v>0.2456841323815091</v>
      </c>
      <c r="DA211" s="7" t="n">
        <v>0.2696086225376386</v>
      </c>
      <c r="DB211" s="7" t="n">
        <v>0.2940856057793255</v>
      </c>
      <c r="DC211" s="7" t="n">
        <v>0.3529010826628833</v>
      </c>
      <c r="DD211" s="7" t="n">
        <v>0.2807615418592291</v>
      </c>
      <c r="DE211" s="7" t="n">
        <v>0.338971447388009</v>
      </c>
      <c r="DF211" s="7" t="n">
        <v>0.2451710956663782</v>
      </c>
      <c r="DG211" s="7" t="n">
        <v>0.2497611893897311</v>
      </c>
      <c r="DH211" s="7" t="n">
        <v>0.2527772169432936</v>
      </c>
      <c r="DI211" s="7" t="n">
        <v>0.2573953492307071</v>
      </c>
      <c r="DJ211" s="7" t="n">
        <v>0.2705934934967569</v>
      </c>
      <c r="DK211" s="7" t="n">
        <v>0.2783549073609486</v>
      </c>
      <c r="DL211" s="7" t="n">
        <v>0.3061630093012127</v>
      </c>
      <c r="DM211" s="7" t="n">
        <v>0.3141416993709887</v>
      </c>
      <c r="DN211" s="7" t="n">
        <v>0.2705934934967569</v>
      </c>
      <c r="DO211" s="7" t="n">
        <v>0.2783549073609486</v>
      </c>
      <c r="DP211" s="7" t="n">
        <v>0.2949564620578542</v>
      </c>
      <c r="DQ211" s="7" t="n">
        <v>0.302866696991043</v>
      </c>
      <c r="DR211" s="7" t="n">
        <v>0.3199221302628714</v>
      </c>
      <c r="DS211" s="7" t="n">
        <v>0.3279848678527533</v>
      </c>
      <c r="DT211" s="7" t="n">
        <v>0.2345488913048459</v>
      </c>
      <c r="DU211" s="7" t="n">
        <v>0.2390998282297976</v>
      </c>
      <c r="DV211" s="7" t="n">
        <v>0.259754417810429</v>
      </c>
      <c r="DW211" s="7" t="n">
        <v>0.3063320503217692</v>
      </c>
      <c r="DX211" s="7" t="n">
        <v>0.3143117729777558</v>
      </c>
      <c r="DY211" s="7" t="n">
        <v>0.2950205000809458</v>
      </c>
      <c r="DZ211" s="7" t="n">
        <v>0.259754417810429</v>
      </c>
      <c r="EA211" s="7" t="n">
        <v>0.2839095527398172</v>
      </c>
      <c r="EB211" s="7" t="n">
        <v>0.3086622458520025</v>
      </c>
      <c r="EC211" s="7" t="n">
        <v>0.295188099060105</v>
      </c>
    </row>
    <row r="212">
      <c r="A212" s="6" t="n">
        <v>45247</v>
      </c>
      <c r="B212" s="7" t="n">
        <v>0.5674014552803726</v>
      </c>
      <c r="C212" s="7" t="n">
        <v>0.5733525807786626</v>
      </c>
      <c r="D212" s="7" t="n">
        <v>0.5674014552803726</v>
      </c>
      <c r="E212" s="7" t="n">
        <v>0.5674014552803726</v>
      </c>
      <c r="F212" s="7" t="n">
        <v>0.5674014552803726</v>
      </c>
      <c r="G212" s="7" t="n">
        <v>0.5733525807786626</v>
      </c>
      <c r="H212" s="7" t="n">
        <v>0.5733525807786626</v>
      </c>
      <c r="I212" s="7" t="n">
        <v>0.5733525807786626</v>
      </c>
      <c r="J212" s="7" t="n">
        <v>0.5733525807786626</v>
      </c>
      <c r="K212" s="7" t="n">
        <v>0.5306080108121547</v>
      </c>
      <c r="L212" s="7" t="n">
        <v>0.5306080108121547</v>
      </c>
      <c r="M212" s="7" t="n">
        <v>0.5556103308223379</v>
      </c>
      <c r="N212" s="7" t="n">
        <v>0.5733525807786626</v>
      </c>
      <c r="O212" s="7" t="n">
        <v>0.5674014552803726</v>
      </c>
      <c r="P212" s="7" t="n">
        <v>0.5733525807786626</v>
      </c>
      <c r="Q212" s="7" t="n">
        <v>0.5733525807786626</v>
      </c>
      <c r="R212" s="7" t="n">
        <v>0.5306080108121547</v>
      </c>
      <c r="S212" s="7" t="n">
        <v>0.5306080108121547</v>
      </c>
      <c r="T212" s="7" t="n">
        <v>0.5306080108121547</v>
      </c>
      <c r="U212" s="7" t="n">
        <v>0.5306080108121547</v>
      </c>
      <c r="V212" s="7" t="n">
        <v>0.5733525807786626</v>
      </c>
      <c r="W212" s="7" t="n">
        <v>0.5674014552803726</v>
      </c>
      <c r="X212" s="7" t="n">
        <v>0.5733525807786626</v>
      </c>
      <c r="Y212" s="7" t="n">
        <v>0.5674014552803726</v>
      </c>
      <c r="Z212" s="7" t="n">
        <v>0.4974809411809626</v>
      </c>
      <c r="AA212" s="7" t="n">
        <v>0.4974809411809626</v>
      </c>
      <c r="AB212" s="7" t="n">
        <v>0.5616151117541384</v>
      </c>
      <c r="AC212" s="7" t="n">
        <v>0.5733525807786626</v>
      </c>
      <c r="AD212" s="7" t="n">
        <v>0.5556103308223379</v>
      </c>
      <c r="AE212" s="7" t="n">
        <v>0.5306080108121547</v>
      </c>
      <c r="AF212" s="7" t="n">
        <v>0.5306080108121547</v>
      </c>
      <c r="AG212" s="7" t="n">
        <v>0.5733525807786626</v>
      </c>
      <c r="AH212" s="7" t="n">
        <v>0.5674014552803726</v>
      </c>
      <c r="AI212" s="7" t="n">
        <v>0.580784115157212</v>
      </c>
      <c r="AJ212" s="7" t="n">
        <v>0.5616151117541384</v>
      </c>
      <c r="AK212" s="7" t="n">
        <v>0.5556103308223379</v>
      </c>
      <c r="AL212" s="7" t="n">
        <v>0.5616151117541384</v>
      </c>
      <c r="AM212" s="7" t="n">
        <v>0.4974809411809626</v>
      </c>
      <c r="AN212" s="7" t="n">
        <v>0.4974809411809626</v>
      </c>
      <c r="AO212" s="7" t="n">
        <v>0.5689912056639483</v>
      </c>
      <c r="AP212" s="7" t="n">
        <v>0.5616151117541384</v>
      </c>
      <c r="AQ212" s="7" t="n">
        <v>0.580784115157212</v>
      </c>
      <c r="AR212" s="7" t="n">
        <v>0.580784115157212</v>
      </c>
      <c r="AS212" s="7" t="n">
        <v>0.580784115157212</v>
      </c>
      <c r="AT212" s="7" t="n">
        <v>0.5616151117541384</v>
      </c>
      <c r="AU212" s="7" t="n">
        <v>0.5556103308223379</v>
      </c>
      <c r="AV212" s="7" t="n">
        <v>0.5556103308223379</v>
      </c>
      <c r="AW212" s="7" t="n">
        <v>0.5556103308223379</v>
      </c>
      <c r="AX212" s="7" t="n">
        <v>0.5689912056639483</v>
      </c>
      <c r="AY212" s="7" t="n">
        <v>0.5616151117541384</v>
      </c>
      <c r="AZ212" s="7" t="n">
        <v>0.4611957229697603</v>
      </c>
      <c r="BA212" s="7" t="n">
        <v>0.4611957229697603</v>
      </c>
      <c r="BB212" s="7" t="n">
        <v>0.4974809411809626</v>
      </c>
      <c r="BC212" s="7" t="n">
        <v>0.4974809411809626</v>
      </c>
      <c r="BD212" s="7" t="n">
        <v>0.5616151117541384</v>
      </c>
      <c r="BE212" s="7" t="n">
        <v>0.4974809411809626</v>
      </c>
      <c r="BF212" s="7" t="n">
        <v>0.4974809411809626</v>
      </c>
      <c r="BG212" s="7" t="n">
        <v>0.5616151117541384</v>
      </c>
      <c r="BH212" s="7" t="n">
        <v>0.5616151117541384</v>
      </c>
      <c r="BI212" s="7" t="n">
        <v>0.5556103308223379</v>
      </c>
      <c r="BJ212" s="7" t="n">
        <v>0.5616151117541384</v>
      </c>
      <c r="BK212" s="7" t="n">
        <v>0.5556103308223379</v>
      </c>
      <c r="BL212" s="7" t="n">
        <v>0.5689912056639483</v>
      </c>
      <c r="BM212" s="7" t="n">
        <v>0.5689912056639483</v>
      </c>
      <c r="BN212" s="7" t="n">
        <v>0.5616151117541384</v>
      </c>
      <c r="BO212" s="7" t="n">
        <v>0.5616151117541384</v>
      </c>
      <c r="BP212" s="7" t="n">
        <v>0.2833121157796177</v>
      </c>
      <c r="BQ212" s="7" t="n">
        <v>0.2833121157796177</v>
      </c>
      <c r="BR212" s="7" t="n">
        <v>0.2993625568799729</v>
      </c>
      <c r="BS212" s="7" t="n">
        <v>0.3806508594927231</v>
      </c>
      <c r="BT212" s="7" t="n">
        <v>0.2993625568799729</v>
      </c>
      <c r="BU212" s="7" t="n">
        <v>0.3298488251023315</v>
      </c>
      <c r="BV212" s="7" t="n">
        <v>0.4295709489468307</v>
      </c>
      <c r="BW212" s="7" t="n">
        <v>0.4295709489468307</v>
      </c>
      <c r="BX212" s="7" t="n">
        <v>0.3554871886327788</v>
      </c>
      <c r="BY212" s="7" t="n">
        <v>0.3089913943506626</v>
      </c>
      <c r="BZ212" s="7" t="n">
        <v>0.3089913943506626</v>
      </c>
      <c r="CA212" s="7" t="n">
        <v>0.3415309264940456</v>
      </c>
      <c r="CB212" s="7" t="n">
        <v>0.3169697664417235</v>
      </c>
      <c r="CC212" s="7" t="n">
        <v>0.3169697664417235</v>
      </c>
      <c r="CD212" s="7" t="n">
        <v>0.3253630073180465</v>
      </c>
      <c r="CE212" s="7" t="n">
        <v>0.4082344805447105</v>
      </c>
      <c r="CF212" s="7" t="n">
        <v>0.3253630073180465</v>
      </c>
      <c r="CG212" s="7" t="n">
        <v>0.3334411652599145</v>
      </c>
      <c r="CH212" s="7" t="n">
        <v>0.4168177445185892</v>
      </c>
      <c r="CI212" s="7" t="n">
        <v>0.3334411652599145</v>
      </c>
      <c r="CJ212" s="7" t="n">
        <v>0.356417487118398</v>
      </c>
      <c r="CK212" s="7" t="n">
        <v>0.3646849237644736</v>
      </c>
      <c r="CL212" s="7" t="n">
        <v>0.2978074178341508</v>
      </c>
      <c r="CM212" s="7" t="n">
        <v>0.2978074178341508</v>
      </c>
      <c r="CN212" s="7" t="n">
        <v>0.3825680720400491</v>
      </c>
      <c r="CO212" s="7" t="n">
        <v>0.3140391523151238</v>
      </c>
      <c r="CP212" s="7" t="n">
        <v>0.3909948978905184</v>
      </c>
      <c r="CQ212" s="7" t="n">
        <v>0.3962025745840414</v>
      </c>
      <c r="CR212" s="7" t="n">
        <v>0.3140391523151238</v>
      </c>
      <c r="CS212" s="7" t="n">
        <v>0.2368706265575038</v>
      </c>
      <c r="CT212" s="7" t="n">
        <v>0.2414301221315014</v>
      </c>
      <c r="CU212" s="7" t="n">
        <v>0.3683329818083994</v>
      </c>
      <c r="CV212" s="7" t="n">
        <v>0.2621235554461454</v>
      </c>
      <c r="CW212" s="7" t="n">
        <v>0.3448283037303426</v>
      </c>
      <c r="CX212" s="7" t="n">
        <v>0.3766730440276425</v>
      </c>
      <c r="CY212" s="7" t="n">
        <v>0.2974959657963019</v>
      </c>
      <c r="CZ212" s="7" t="n">
        <v>0.2621235554461454</v>
      </c>
      <c r="DA212" s="7" t="n">
        <v>0.2863637795873666</v>
      </c>
      <c r="DB212" s="7" t="n">
        <v>0.3111637881228628</v>
      </c>
      <c r="DC212" s="7" t="n">
        <v>0.3707554589725335</v>
      </c>
      <c r="DD212" s="7" t="n">
        <v>0.2976638851453128</v>
      </c>
      <c r="DE212" s="7" t="n">
        <v>0.3566419928520483</v>
      </c>
      <c r="DF212" s="7" t="n">
        <v>0.2616037481321214</v>
      </c>
      <c r="DG212" s="7" t="n">
        <v>0.2662544177997792</v>
      </c>
      <c r="DH212" s="7" t="n">
        <v>0.2693102481826777</v>
      </c>
      <c r="DI212" s="7" t="n">
        <v>0.2739893264422422</v>
      </c>
      <c r="DJ212" s="7" t="n">
        <v>0.2873616479909735</v>
      </c>
      <c r="DK212" s="7" t="n">
        <v>0.295225490041233</v>
      </c>
      <c r="DL212" s="7" t="n">
        <v>0.3234005783952572</v>
      </c>
      <c r="DM212" s="7" t="n">
        <v>0.3314845640677859</v>
      </c>
      <c r="DN212" s="7" t="n">
        <v>0.2873616479909735</v>
      </c>
      <c r="DO212" s="7" t="n">
        <v>0.295225490041233</v>
      </c>
      <c r="DP212" s="7" t="n">
        <v>0.3120461371822811</v>
      </c>
      <c r="DQ212" s="7" t="n">
        <v>0.3200607643086648</v>
      </c>
      <c r="DR212" s="7" t="n">
        <v>0.3373412799073991</v>
      </c>
      <c r="DS212" s="7" t="n">
        <v>0.3455104222838989</v>
      </c>
      <c r="DT212" s="7" t="n">
        <v>0.2508413614347635</v>
      </c>
      <c r="DU212" s="7" t="n">
        <v>0.2554523575476786</v>
      </c>
      <c r="DV212" s="7" t="n">
        <v>0.2763795278953887</v>
      </c>
      <c r="DW212" s="7" t="n">
        <v>0.3235718502677447</v>
      </c>
      <c r="DX212" s="7" t="n">
        <v>0.3316568821536316</v>
      </c>
      <c r="DY212" s="7" t="n">
        <v>0.3121110203218245</v>
      </c>
      <c r="DZ212" s="7" t="n">
        <v>0.2763795278953887</v>
      </c>
      <c r="EA212" s="7" t="n">
        <v>0.300853440652932</v>
      </c>
      <c r="EB212" s="7" t="n">
        <v>0.3259327976307653</v>
      </c>
      <c r="EC212" s="7" t="n">
        <v>0.3122808311221443</v>
      </c>
    </row>
    <row r="213">
      <c r="A213" s="6" t="n">
        <v>45250</v>
      </c>
      <c r="B213" s="7" t="n">
        <v>0.6166635846590531</v>
      </c>
      <c r="C213" s="7" t="n">
        <v>0.6228017491021252</v>
      </c>
      <c r="D213" s="7" t="n">
        <v>0.6166635846590531</v>
      </c>
      <c r="E213" s="7" t="n">
        <v>0.6166635846590531</v>
      </c>
      <c r="F213" s="7" t="n">
        <v>0.6166635846590531</v>
      </c>
      <c r="G213" s="7" t="n">
        <v>0.6228017491021252</v>
      </c>
      <c r="H213" s="7" t="n">
        <v>0.6228017491021252</v>
      </c>
      <c r="I213" s="7" t="n">
        <v>0.6228017491021252</v>
      </c>
      <c r="J213" s="7" t="n">
        <v>0.6228017491021252</v>
      </c>
      <c r="K213" s="7" t="n">
        <v>0.5787137527091377</v>
      </c>
      <c r="L213" s="7" t="n">
        <v>0.5787137527091377</v>
      </c>
      <c r="M213" s="7" t="n">
        <v>0.604501874926509</v>
      </c>
      <c r="N213" s="7" t="n">
        <v>0.6228017491021252</v>
      </c>
      <c r="O213" s="7" t="n">
        <v>0.6166635846590531</v>
      </c>
      <c r="P213" s="7" t="n">
        <v>0.6228017491021252</v>
      </c>
      <c r="Q213" s="7" t="n">
        <v>0.6228017491021252</v>
      </c>
      <c r="R213" s="7" t="n">
        <v>0.5787137527091377</v>
      </c>
      <c r="S213" s="7" t="n">
        <v>0.5787137527091377</v>
      </c>
      <c r="T213" s="7" t="n">
        <v>0.5787137527091377</v>
      </c>
      <c r="U213" s="7" t="n">
        <v>0.5787137527091377</v>
      </c>
      <c r="V213" s="7" t="n">
        <v>0.6228017491021252</v>
      </c>
      <c r="W213" s="7" t="n">
        <v>0.6166635846590531</v>
      </c>
      <c r="X213" s="7" t="n">
        <v>0.6228017491021252</v>
      </c>
      <c r="Y213" s="7" t="n">
        <v>0.6166635846590531</v>
      </c>
      <c r="Z213" s="7" t="n">
        <v>0.5445455267203256</v>
      </c>
      <c r="AA213" s="7" t="n">
        <v>0.5445455267203256</v>
      </c>
      <c r="AB213" s="7" t="n">
        <v>0.6106953811489211</v>
      </c>
      <c r="AC213" s="7" t="n">
        <v>0.6228017491021252</v>
      </c>
      <c r="AD213" s="7" t="n">
        <v>0.604501874926509</v>
      </c>
      <c r="AE213" s="7" t="n">
        <v>0.5787137527091377</v>
      </c>
      <c r="AF213" s="7" t="n">
        <v>0.5787137527091377</v>
      </c>
      <c r="AG213" s="7" t="n">
        <v>0.6228017491021252</v>
      </c>
      <c r="AH213" s="7" t="n">
        <v>0.6166635846590531</v>
      </c>
      <c r="AI213" s="7" t="n">
        <v>0.6304668504502631</v>
      </c>
      <c r="AJ213" s="7" t="n">
        <v>0.6106953811489211</v>
      </c>
      <c r="AK213" s="7" t="n">
        <v>0.604501874926509</v>
      </c>
      <c r="AL213" s="7" t="n">
        <v>0.6106953811489211</v>
      </c>
      <c r="AM213" s="7" t="n">
        <v>0.5445455267203256</v>
      </c>
      <c r="AN213" s="7" t="n">
        <v>0.5445455267203256</v>
      </c>
      <c r="AO213" s="7" t="n">
        <v>0.618303299580311</v>
      </c>
      <c r="AP213" s="7" t="n">
        <v>0.6106953811489211</v>
      </c>
      <c r="AQ213" s="7" t="n">
        <v>0.6304668504502631</v>
      </c>
      <c r="AR213" s="7" t="n">
        <v>0.6304668504502631</v>
      </c>
      <c r="AS213" s="7" t="n">
        <v>0.6304668504502631</v>
      </c>
      <c r="AT213" s="7" t="n">
        <v>0.6106953811489211</v>
      </c>
      <c r="AU213" s="7" t="n">
        <v>0.604501874926509</v>
      </c>
      <c r="AV213" s="7" t="n">
        <v>0.604501874926509</v>
      </c>
      <c r="AW213" s="7" t="n">
        <v>0.604501874926509</v>
      </c>
      <c r="AX213" s="7" t="n">
        <v>0.618303299580311</v>
      </c>
      <c r="AY213" s="7" t="n">
        <v>0.6106953811489211</v>
      </c>
      <c r="AZ213" s="7" t="n">
        <v>0.5071198941576933</v>
      </c>
      <c r="BA213" s="7" t="n">
        <v>0.5071198941576933</v>
      </c>
      <c r="BB213" s="7" t="n">
        <v>0.5445455267203256</v>
      </c>
      <c r="BC213" s="7" t="n">
        <v>0.5445455267203256</v>
      </c>
      <c r="BD213" s="7" t="n">
        <v>0.6106953811489211</v>
      </c>
      <c r="BE213" s="7" t="n">
        <v>0.5445455267203256</v>
      </c>
      <c r="BF213" s="7" t="n">
        <v>0.5445455267203256</v>
      </c>
      <c r="BG213" s="7" t="n">
        <v>0.6106953811489211</v>
      </c>
      <c r="BH213" s="7" t="n">
        <v>0.6106953811489211</v>
      </c>
      <c r="BI213" s="7" t="n">
        <v>0.604501874926509</v>
      </c>
      <c r="BJ213" s="7" t="n">
        <v>0.6106953811489211</v>
      </c>
      <c r="BK213" s="7" t="n">
        <v>0.604501874926509</v>
      </c>
      <c r="BL213" s="7" t="n">
        <v>0.618303299580311</v>
      </c>
      <c r="BM213" s="7" t="n">
        <v>0.618303299580311</v>
      </c>
      <c r="BN213" s="7" t="n">
        <v>0.6106953811489211</v>
      </c>
      <c r="BO213" s="7" t="n">
        <v>0.6106953811489211</v>
      </c>
      <c r="BP213" s="7" t="n">
        <v>0.3236455525438802</v>
      </c>
      <c r="BQ213" s="7" t="n">
        <v>0.3236455525438802</v>
      </c>
      <c r="BR213" s="7" t="n">
        <v>0.340200445712598</v>
      </c>
      <c r="BS213" s="7" t="n">
        <v>0.4240435723411051</v>
      </c>
      <c r="BT213" s="7" t="n">
        <v>0.340200445712598</v>
      </c>
      <c r="BU213" s="7" t="n">
        <v>0.3716448720918113</v>
      </c>
      <c r="BV213" s="7" t="n">
        <v>0.4745011796836809</v>
      </c>
      <c r="BW213" s="7" t="n">
        <v>0.4745011796836809</v>
      </c>
      <c r="BX213" s="7" t="n">
        <v>0.3980890281504201</v>
      </c>
      <c r="BY213" s="7" t="n">
        <v>0.3501319095689206</v>
      </c>
      <c r="BZ213" s="7" t="n">
        <v>0.3501319095689206</v>
      </c>
      <c r="CA213" s="7" t="n">
        <v>0.38369413225337</v>
      </c>
      <c r="CB213" s="7" t="n">
        <v>0.3583610352858997</v>
      </c>
      <c r="CC213" s="7" t="n">
        <v>0.3583610352858997</v>
      </c>
      <c r="CD213" s="7" t="n">
        <v>0.3670180687704041</v>
      </c>
      <c r="CE213" s="7" t="n">
        <v>0.4524941237537972</v>
      </c>
      <c r="CF213" s="7" t="n">
        <v>0.3670180687704041</v>
      </c>
      <c r="CG213" s="7" t="n">
        <v>0.3753501165248234</v>
      </c>
      <c r="CH213" s="7" t="n">
        <v>0.4613471526044075</v>
      </c>
      <c r="CI213" s="7" t="n">
        <v>0.3753501165248234</v>
      </c>
      <c r="CJ213" s="7" t="n">
        <v>0.3990485651468274</v>
      </c>
      <c r="CK213" s="7" t="n">
        <v>0.4075758404783381</v>
      </c>
      <c r="CL213" s="7" t="n">
        <v>0.3385964299347688</v>
      </c>
      <c r="CM213" s="7" t="n">
        <v>0.3385964299347688</v>
      </c>
      <c r="CN213" s="7" t="n">
        <v>0.4260210412906658</v>
      </c>
      <c r="CO213" s="7" t="n">
        <v>0.3553383143848823</v>
      </c>
      <c r="CP213" s="7" t="n">
        <v>0.4347127152972339</v>
      </c>
      <c r="CQ213" s="7" t="n">
        <v>0.4400840649554427</v>
      </c>
      <c r="CR213" s="7" t="n">
        <v>0.3553383143848823</v>
      </c>
      <c r="CS213" s="7" t="n">
        <v>0.275744445785435</v>
      </c>
      <c r="CT213" s="7" t="n">
        <v>0.2804472425284541</v>
      </c>
      <c r="CU213" s="7" t="n">
        <v>0.4113385539647068</v>
      </c>
      <c r="CV213" s="7" t="n">
        <v>0.301791053310722</v>
      </c>
      <c r="CW213" s="7" t="n">
        <v>0.3870951433248135</v>
      </c>
      <c r="CX213" s="7" t="n">
        <v>0.4199407374309898</v>
      </c>
      <c r="CY213" s="7" t="n">
        <v>0.3382751892173623</v>
      </c>
      <c r="CZ213" s="7" t="n">
        <v>0.301791053310722</v>
      </c>
      <c r="DA213" s="7" t="n">
        <v>0.3267931276172535</v>
      </c>
      <c r="DB213" s="7" t="n">
        <v>0.3523725798778734</v>
      </c>
      <c r="DC213" s="7" t="n">
        <v>0.4138371675794448</v>
      </c>
      <c r="DD213" s="7" t="n">
        <v>0.3384483861324163</v>
      </c>
      <c r="DE213" s="7" t="n">
        <v>0.3992801269097166</v>
      </c>
      <c r="DF213" s="7" t="n">
        <v>0.3012549088834018</v>
      </c>
      <c r="DG213" s="7" t="n">
        <v>0.3060517452463207</v>
      </c>
      <c r="DH213" s="7" t="n">
        <v>0.3092036178468491</v>
      </c>
      <c r="DI213" s="7" t="n">
        <v>0.3140297556601859</v>
      </c>
      <c r="DJ213" s="7" t="n">
        <v>0.3278223581981992</v>
      </c>
      <c r="DK213" s="7" t="n">
        <v>0.3359333542900658</v>
      </c>
      <c r="DL213" s="7" t="n">
        <v>0.3649939623321543</v>
      </c>
      <c r="DM213" s="7" t="n">
        <v>0.3733320209779816</v>
      </c>
      <c r="DN213" s="7" t="n">
        <v>0.3278223581981992</v>
      </c>
      <c r="DO213" s="7" t="n">
        <v>0.3359333542900658</v>
      </c>
      <c r="DP213" s="7" t="n">
        <v>0.3532826604373334</v>
      </c>
      <c r="DQ213" s="7" t="n">
        <v>0.3615491806553635</v>
      </c>
      <c r="DR213" s="7" t="n">
        <v>0.3793728085450092</v>
      </c>
      <c r="DS213" s="7" t="n">
        <v>0.3877987002994736</v>
      </c>
      <c r="DT213" s="7" t="n">
        <v>0.290154269287195</v>
      </c>
      <c r="DU213" s="7" t="n">
        <v>0.2949101851884093</v>
      </c>
      <c r="DV213" s="7" t="n">
        <v>0.3164950791650758</v>
      </c>
      <c r="DW213" s="7" t="n">
        <v>0.3651706171377207</v>
      </c>
      <c r="DX213" s="7" t="n">
        <v>0.3735097548785253</v>
      </c>
      <c r="DY213" s="7" t="n">
        <v>0.3533495828002065</v>
      </c>
      <c r="DZ213" s="7" t="n">
        <v>0.3164950791650758</v>
      </c>
      <c r="EA213" s="7" t="n">
        <v>0.341738186727564</v>
      </c>
      <c r="EB213" s="7" t="n">
        <v>0.3676057671206645</v>
      </c>
      <c r="EC213" s="7" t="n">
        <v>0.3535247306133171</v>
      </c>
    </row>
    <row r="214">
      <c r="A214" s="6" t="n">
        <v>45251</v>
      </c>
      <c r="B214" s="7" t="n">
        <v>0.550096938054716</v>
      </c>
      <c r="C214" s="7" t="n">
        <v>0.5559823615891919</v>
      </c>
      <c r="D214" s="7" t="n">
        <v>0.550096938054716</v>
      </c>
      <c r="E214" s="7" t="n">
        <v>0.550096938054716</v>
      </c>
      <c r="F214" s="7" t="n">
        <v>0.550096938054716</v>
      </c>
      <c r="G214" s="7" t="n">
        <v>0.5559823615891919</v>
      </c>
      <c r="H214" s="7" t="n">
        <v>0.5559823615891919</v>
      </c>
      <c r="I214" s="7" t="n">
        <v>0.5559823615891919</v>
      </c>
      <c r="J214" s="7" t="n">
        <v>0.5559823615891919</v>
      </c>
      <c r="K214" s="7" t="n">
        <v>0.5137097027242061</v>
      </c>
      <c r="L214" s="7" t="n">
        <v>0.5137097027242061</v>
      </c>
      <c r="M214" s="7" t="n">
        <v>0.5384359906585992</v>
      </c>
      <c r="N214" s="7" t="n">
        <v>0.5559823615891919</v>
      </c>
      <c r="O214" s="7" t="n">
        <v>0.550096938054716</v>
      </c>
      <c r="P214" s="7" t="n">
        <v>0.5559823615891919</v>
      </c>
      <c r="Q214" s="7" t="n">
        <v>0.5559823615891919</v>
      </c>
      <c r="R214" s="7" t="n">
        <v>0.5137097027242061</v>
      </c>
      <c r="S214" s="7" t="n">
        <v>0.5137097027242061</v>
      </c>
      <c r="T214" s="7" t="n">
        <v>0.5137097027242061</v>
      </c>
      <c r="U214" s="7" t="n">
        <v>0.5137097027242061</v>
      </c>
      <c r="V214" s="7" t="n">
        <v>0.5559823615891919</v>
      </c>
      <c r="W214" s="7" t="n">
        <v>0.550096938054716</v>
      </c>
      <c r="X214" s="7" t="n">
        <v>0.5559823615891919</v>
      </c>
      <c r="Y214" s="7" t="n">
        <v>0.550096938054716</v>
      </c>
      <c r="Z214" s="7" t="n">
        <v>0.4809483645047958</v>
      </c>
      <c r="AA214" s="7" t="n">
        <v>0.4809483645047958</v>
      </c>
      <c r="AB214" s="7" t="n">
        <v>0.54437447725673</v>
      </c>
      <c r="AC214" s="7" t="n">
        <v>0.5559823615891919</v>
      </c>
      <c r="AD214" s="7" t="n">
        <v>0.5384359906585992</v>
      </c>
      <c r="AE214" s="7" t="n">
        <v>0.5137097027242061</v>
      </c>
      <c r="AF214" s="7" t="n">
        <v>0.5137097027242061</v>
      </c>
      <c r="AG214" s="7" t="n">
        <v>0.5559823615891919</v>
      </c>
      <c r="AH214" s="7" t="n">
        <v>0.550096938054716</v>
      </c>
      <c r="AI214" s="7" t="n">
        <v>0.5633318499072164</v>
      </c>
      <c r="AJ214" s="7" t="n">
        <v>0.54437447725673</v>
      </c>
      <c r="AK214" s="7" t="n">
        <v>0.5384359906585992</v>
      </c>
      <c r="AL214" s="7" t="n">
        <v>0.54437447725673</v>
      </c>
      <c r="AM214" s="7" t="n">
        <v>0.4809483645047958</v>
      </c>
      <c r="AN214" s="7" t="n">
        <v>0.4809483645047958</v>
      </c>
      <c r="AO214" s="7" t="n">
        <v>0.5516691371831208</v>
      </c>
      <c r="AP214" s="7" t="n">
        <v>0.54437447725673</v>
      </c>
      <c r="AQ214" s="7" t="n">
        <v>0.5633318499072164</v>
      </c>
      <c r="AR214" s="7" t="n">
        <v>0.5633318499072164</v>
      </c>
      <c r="AS214" s="7" t="n">
        <v>0.5633318499072164</v>
      </c>
      <c r="AT214" s="7" t="n">
        <v>0.54437447725673</v>
      </c>
      <c r="AU214" s="7" t="n">
        <v>0.5384359906585992</v>
      </c>
      <c r="AV214" s="7" t="n">
        <v>0.5384359906585992</v>
      </c>
      <c r="AW214" s="7" t="n">
        <v>0.5384359906585992</v>
      </c>
      <c r="AX214" s="7" t="n">
        <v>0.5516691371831208</v>
      </c>
      <c r="AY214" s="7" t="n">
        <v>0.54437447725673</v>
      </c>
      <c r="AZ214" s="7" t="n">
        <v>0.445063744482052</v>
      </c>
      <c r="BA214" s="7" t="n">
        <v>0.445063744482052</v>
      </c>
      <c r="BB214" s="7" t="n">
        <v>0.4809483645047958</v>
      </c>
      <c r="BC214" s="7" t="n">
        <v>0.4809483645047958</v>
      </c>
      <c r="BD214" s="7" t="n">
        <v>0.54437447725673</v>
      </c>
      <c r="BE214" s="7" t="n">
        <v>0.4809483645047958</v>
      </c>
      <c r="BF214" s="7" t="n">
        <v>0.4809483645047958</v>
      </c>
      <c r="BG214" s="7" t="n">
        <v>0.54437447725673</v>
      </c>
      <c r="BH214" s="7" t="n">
        <v>0.54437447725673</v>
      </c>
      <c r="BI214" s="7" t="n">
        <v>0.5384359906585992</v>
      </c>
      <c r="BJ214" s="7" t="n">
        <v>0.54437447725673</v>
      </c>
      <c r="BK214" s="7" t="n">
        <v>0.5384359906585992</v>
      </c>
      <c r="BL214" s="7" t="n">
        <v>0.5516691371831208</v>
      </c>
      <c r="BM214" s="7" t="n">
        <v>0.5516691371831208</v>
      </c>
      <c r="BN214" s="7" t="n">
        <v>0.54437447725673</v>
      </c>
      <c r="BO214" s="7" t="n">
        <v>0.54437447725673</v>
      </c>
      <c r="BP214" s="7" t="n">
        <v>0.2691440182966218</v>
      </c>
      <c r="BQ214" s="7" t="n">
        <v>0.2691440182966218</v>
      </c>
      <c r="BR214" s="7" t="n">
        <v>0.2850172583783326</v>
      </c>
      <c r="BS214" s="7" t="n">
        <v>0.3654081171179335</v>
      </c>
      <c r="BT214" s="7" t="n">
        <v>0.2850172583783326</v>
      </c>
      <c r="BU214" s="7" t="n">
        <v>0.3151669503190866</v>
      </c>
      <c r="BV214" s="7" t="n">
        <v>0.4137881161390589</v>
      </c>
      <c r="BW214" s="7" t="n">
        <v>0.4137881161390589</v>
      </c>
      <c r="BX214" s="7" t="n">
        <v>0.3405222596888684</v>
      </c>
      <c r="BY214" s="7" t="n">
        <v>0.2945397909943768</v>
      </c>
      <c r="BZ214" s="7" t="n">
        <v>0.2945397909943768</v>
      </c>
      <c r="CA214" s="7" t="n">
        <v>0.3267200782917166</v>
      </c>
      <c r="CB214" s="7" t="n">
        <v>0.302430079795214</v>
      </c>
      <c r="CC214" s="7" t="n">
        <v>0.302430079795214</v>
      </c>
      <c r="CD214" s="7" t="n">
        <v>0.310730657122684</v>
      </c>
      <c r="CE214" s="7" t="n">
        <v>0.3926872078633856</v>
      </c>
      <c r="CF214" s="7" t="n">
        <v>0.310730657122684</v>
      </c>
      <c r="CG214" s="7" t="n">
        <v>0.3187196301127417</v>
      </c>
      <c r="CH214" s="7" t="n">
        <v>0.4011757103842952</v>
      </c>
      <c r="CI214" s="7" t="n">
        <v>0.3187196301127417</v>
      </c>
      <c r="CJ214" s="7" t="n">
        <v>0.3414422874387324</v>
      </c>
      <c r="CK214" s="7" t="n">
        <v>0.3496184494471763</v>
      </c>
      <c r="CL214" s="7" t="n">
        <v>0.283479288469566</v>
      </c>
      <c r="CM214" s="7" t="n">
        <v>0.283479288469566</v>
      </c>
      <c r="CN214" s="7" t="n">
        <v>0.3673041631431544</v>
      </c>
      <c r="CO214" s="7" t="n">
        <v>0.2995318204061097</v>
      </c>
      <c r="CP214" s="7" t="n">
        <v>0.3756379546579749</v>
      </c>
      <c r="CQ214" s="7" t="n">
        <v>0.3807881372546633</v>
      </c>
      <c r="CR214" s="7" t="n">
        <v>0.2995318204061097</v>
      </c>
      <c r="CS214" s="7" t="n">
        <v>0.2232152551202327</v>
      </c>
      <c r="CT214" s="7" t="n">
        <v>0.2277244126845042</v>
      </c>
      <c r="CU214" s="7" t="n">
        <v>0.3532262319873067</v>
      </c>
      <c r="CV214" s="7" t="n">
        <v>0.2481893851462857</v>
      </c>
      <c r="CW214" s="7" t="n">
        <v>0.3299810516309822</v>
      </c>
      <c r="CX214" s="7" t="n">
        <v>0.3614742177638171</v>
      </c>
      <c r="CY214" s="7" t="n">
        <v>0.2831712749427224</v>
      </c>
      <c r="CZ214" s="7" t="n">
        <v>0.2481893851462857</v>
      </c>
      <c r="DA214" s="7" t="n">
        <v>0.2721619909471051</v>
      </c>
      <c r="DB214" s="7" t="n">
        <v>0.2966882009777874</v>
      </c>
      <c r="DC214" s="7" t="n">
        <v>0.3556219643773599</v>
      </c>
      <c r="DD214" s="7" t="n">
        <v>0.2833373404187147</v>
      </c>
      <c r="DE214" s="7" t="n">
        <v>0.3416643145710507</v>
      </c>
      <c r="DF214" s="7" t="n">
        <v>0.2476753166393741</v>
      </c>
      <c r="DG214" s="7" t="n">
        <v>0.2522746417117443</v>
      </c>
      <c r="DH214" s="7" t="n">
        <v>0.2552967349373103</v>
      </c>
      <c r="DI214" s="7" t="n">
        <v>0.2599241549633891</v>
      </c>
      <c r="DJ214" s="7" t="n">
        <v>0.2731488426255961</v>
      </c>
      <c r="DK214" s="7" t="n">
        <v>0.2809258658268874</v>
      </c>
      <c r="DL214" s="7" t="n">
        <v>0.3087898939224729</v>
      </c>
      <c r="DM214" s="7" t="n">
        <v>0.3167846303035384</v>
      </c>
      <c r="DN214" s="7" t="n">
        <v>0.2731488426255961</v>
      </c>
      <c r="DO214" s="7" t="n">
        <v>0.2809258658268874</v>
      </c>
      <c r="DP214" s="7" t="n">
        <v>0.2975608086755104</v>
      </c>
      <c r="DQ214" s="7" t="n">
        <v>0.3054869522467087</v>
      </c>
      <c r="DR214" s="7" t="n">
        <v>0.3225766864863733</v>
      </c>
      <c r="DS214" s="7" t="n">
        <v>0.3306556394193858</v>
      </c>
      <c r="DT214" s="7" t="n">
        <v>0.2370317494731364</v>
      </c>
      <c r="DU214" s="7" t="n">
        <v>0.2415918389970635</v>
      </c>
      <c r="DV214" s="7" t="n">
        <v>0.262287967974647</v>
      </c>
      <c r="DW214" s="7" t="n">
        <v>0.3089592749092158</v>
      </c>
      <c r="DX214" s="7" t="n">
        <v>0.3169550459531736</v>
      </c>
      <c r="DY214" s="7" t="n">
        <v>0.2976249754884215</v>
      </c>
      <c r="DZ214" s="7" t="n">
        <v>0.262287967974647</v>
      </c>
      <c r="EA214" s="7" t="n">
        <v>0.286491682409058</v>
      </c>
      <c r="EB214" s="7" t="n">
        <v>0.3112941568030647</v>
      </c>
      <c r="EC214" s="7" t="n">
        <v>0.2977929115336113</v>
      </c>
    </row>
    <row r="215">
      <c r="A215" s="6" t="n">
        <v>45252</v>
      </c>
      <c r="B215" s="7" t="n">
        <v>0.5378794415824903</v>
      </c>
      <c r="C215" s="7" t="n">
        <v>0.5437184776043502</v>
      </c>
      <c r="D215" s="7" t="n">
        <v>0.5378794415824903</v>
      </c>
      <c r="E215" s="7" t="n">
        <v>0.5378794415824903</v>
      </c>
      <c r="F215" s="7" t="n">
        <v>0.5378794415824903</v>
      </c>
      <c r="G215" s="7" t="n">
        <v>0.5437184776043502</v>
      </c>
      <c r="H215" s="7" t="n">
        <v>0.5437184776043502</v>
      </c>
      <c r="I215" s="7" t="n">
        <v>0.5437184776043502</v>
      </c>
      <c r="J215" s="7" t="n">
        <v>0.5437184776043502</v>
      </c>
      <c r="K215" s="7" t="n">
        <v>0.5017790018119035</v>
      </c>
      <c r="L215" s="7" t="n">
        <v>0.5017790018119035</v>
      </c>
      <c r="M215" s="7" t="n">
        <v>0.526310403008446</v>
      </c>
      <c r="N215" s="7" t="n">
        <v>0.5437184776043502</v>
      </c>
      <c r="O215" s="7" t="n">
        <v>0.5378794415824903</v>
      </c>
      <c r="P215" s="7" t="n">
        <v>0.5437184776043502</v>
      </c>
      <c r="Q215" s="7" t="n">
        <v>0.5437184776043502</v>
      </c>
      <c r="R215" s="7" t="n">
        <v>0.5017790018119035</v>
      </c>
      <c r="S215" s="7" t="n">
        <v>0.5017790018119035</v>
      </c>
      <c r="T215" s="7" t="n">
        <v>0.5017790018119035</v>
      </c>
      <c r="U215" s="7" t="n">
        <v>0.5017790018119035</v>
      </c>
      <c r="V215" s="7" t="n">
        <v>0.5437184776043502</v>
      </c>
      <c r="W215" s="7" t="n">
        <v>0.5378794415824903</v>
      </c>
      <c r="X215" s="7" t="n">
        <v>0.5437184776043502</v>
      </c>
      <c r="Y215" s="7" t="n">
        <v>0.5378794415824903</v>
      </c>
      <c r="Z215" s="7" t="n">
        <v>0.4692758806912403</v>
      </c>
      <c r="AA215" s="7" t="n">
        <v>0.4692758806912403</v>
      </c>
      <c r="AB215" s="7" t="n">
        <v>0.5322020838634767</v>
      </c>
      <c r="AC215" s="7" t="n">
        <v>0.5437184776043502</v>
      </c>
      <c r="AD215" s="7" t="n">
        <v>0.526310403008446</v>
      </c>
      <c r="AE215" s="7" t="n">
        <v>0.5017790018119035</v>
      </c>
      <c r="AF215" s="7" t="n">
        <v>0.5017790018119035</v>
      </c>
      <c r="AG215" s="7" t="n">
        <v>0.5437184776043502</v>
      </c>
      <c r="AH215" s="7" t="n">
        <v>0.5378794415824903</v>
      </c>
      <c r="AI215" s="7" t="n">
        <v>0.5510100389983266</v>
      </c>
      <c r="AJ215" s="7" t="n">
        <v>0.5322020838634767</v>
      </c>
      <c r="AK215" s="7" t="n">
        <v>0.526310403008446</v>
      </c>
      <c r="AL215" s="7" t="n">
        <v>0.5322020838634767</v>
      </c>
      <c r="AM215" s="7" t="n">
        <v>0.4692758806912403</v>
      </c>
      <c r="AN215" s="7" t="n">
        <v>0.4692758806912403</v>
      </c>
      <c r="AO215" s="7" t="n">
        <v>0.5394392490102</v>
      </c>
      <c r="AP215" s="7" t="n">
        <v>0.5322020838634767</v>
      </c>
      <c r="AQ215" s="7" t="n">
        <v>0.5510100389983266</v>
      </c>
      <c r="AR215" s="7" t="n">
        <v>0.5510100389983266</v>
      </c>
      <c r="AS215" s="7" t="n">
        <v>0.5510100389983266</v>
      </c>
      <c r="AT215" s="7" t="n">
        <v>0.5322020838634767</v>
      </c>
      <c r="AU215" s="7" t="n">
        <v>0.526310403008446</v>
      </c>
      <c r="AV215" s="7" t="n">
        <v>0.526310403008446</v>
      </c>
      <c r="AW215" s="7" t="n">
        <v>0.526310403008446</v>
      </c>
      <c r="AX215" s="7" t="n">
        <v>0.5394392490102</v>
      </c>
      <c r="AY215" s="7" t="n">
        <v>0.5322020838634767</v>
      </c>
      <c r="AZ215" s="7" t="n">
        <v>0.433674094733755</v>
      </c>
      <c r="BA215" s="7" t="n">
        <v>0.433674094733755</v>
      </c>
      <c r="BB215" s="7" t="n">
        <v>0.4692758806912403</v>
      </c>
      <c r="BC215" s="7" t="n">
        <v>0.4692758806912403</v>
      </c>
      <c r="BD215" s="7" t="n">
        <v>0.5322020838634767</v>
      </c>
      <c r="BE215" s="7" t="n">
        <v>0.4692758806912403</v>
      </c>
      <c r="BF215" s="7" t="n">
        <v>0.4692758806912403</v>
      </c>
      <c r="BG215" s="7" t="n">
        <v>0.5322020838634767</v>
      </c>
      <c r="BH215" s="7" t="n">
        <v>0.5322020838634767</v>
      </c>
      <c r="BI215" s="7" t="n">
        <v>0.526310403008446</v>
      </c>
      <c r="BJ215" s="7" t="n">
        <v>0.5322020838634767</v>
      </c>
      <c r="BK215" s="7" t="n">
        <v>0.526310403008446</v>
      </c>
      <c r="BL215" s="7" t="n">
        <v>0.5394392490102</v>
      </c>
      <c r="BM215" s="7" t="n">
        <v>0.5394392490102</v>
      </c>
      <c r="BN215" s="7" t="n">
        <v>0.5322020838634767</v>
      </c>
      <c r="BO215" s="7" t="n">
        <v>0.5322020838634767</v>
      </c>
      <c r="BP215" s="7" t="n">
        <v>0.2591409261121136</v>
      </c>
      <c r="BQ215" s="7" t="n">
        <v>0.2591409261121136</v>
      </c>
      <c r="BR215" s="7" t="n">
        <v>0.2748890570797167</v>
      </c>
      <c r="BS215" s="7" t="n">
        <v>0.3546462941348034</v>
      </c>
      <c r="BT215" s="7" t="n">
        <v>0.2748890570797167</v>
      </c>
      <c r="BU215" s="7" t="n">
        <v>0.3048011162983604</v>
      </c>
      <c r="BV215" s="7" t="n">
        <v>0.4026449734765876</v>
      </c>
      <c r="BW215" s="7" t="n">
        <v>0.4026449734765876</v>
      </c>
      <c r="BX215" s="7" t="n">
        <v>0.3299565811325054</v>
      </c>
      <c r="BY215" s="7" t="n">
        <v>0.2843365353518763</v>
      </c>
      <c r="BZ215" s="7" t="n">
        <v>0.2843365353518763</v>
      </c>
      <c r="CA215" s="7" t="n">
        <v>0.3162631852560451</v>
      </c>
      <c r="CB215" s="7" t="n">
        <v>0.2921646347675062</v>
      </c>
      <c r="CC215" s="7" t="n">
        <v>0.2921646347675062</v>
      </c>
      <c r="CD215" s="7" t="n">
        <v>0.3003997889128991</v>
      </c>
      <c r="CE215" s="7" t="n">
        <v>0.3817103775560258</v>
      </c>
      <c r="CF215" s="7" t="n">
        <v>0.3003997889128991</v>
      </c>
      <c r="CG215" s="7" t="n">
        <v>0.3083257947123723</v>
      </c>
      <c r="CH215" s="7" t="n">
        <v>0.3901319757130484</v>
      </c>
      <c r="CI215" s="7" t="n">
        <v>0.3083257947123723</v>
      </c>
      <c r="CJ215" s="7" t="n">
        <v>0.3308693574418224</v>
      </c>
      <c r="CK215" s="7" t="n">
        <v>0.3389810768802295</v>
      </c>
      <c r="CL215" s="7" t="n">
        <v>0.2733632090850533</v>
      </c>
      <c r="CM215" s="7" t="n">
        <v>0.2733632090850533</v>
      </c>
      <c r="CN215" s="7" t="n">
        <v>0.3565273959748863</v>
      </c>
      <c r="CO215" s="7" t="n">
        <v>0.2892892187716072</v>
      </c>
      <c r="CP215" s="7" t="n">
        <v>0.3647955025212812</v>
      </c>
      <c r="CQ215" s="7" t="n">
        <v>0.3699050926000687</v>
      </c>
      <c r="CR215" s="7" t="n">
        <v>0.2892892187716072</v>
      </c>
      <c r="CS215" s="7" t="n">
        <v>0.213574162555429</v>
      </c>
      <c r="CT215" s="7" t="n">
        <v>0.218047780009091</v>
      </c>
      <c r="CU215" s="7" t="n">
        <v>0.3425604237339364</v>
      </c>
      <c r="CV215" s="7" t="n">
        <v>0.2383514524110391</v>
      </c>
      <c r="CW215" s="7" t="n">
        <v>0.3194984563767653</v>
      </c>
      <c r="CX215" s="7" t="n">
        <v>0.3507434008425023</v>
      </c>
      <c r="CY215" s="7" t="n">
        <v>0.2730576232477853</v>
      </c>
      <c r="CZ215" s="7" t="n">
        <v>0.2383514524110391</v>
      </c>
      <c r="DA215" s="7" t="n">
        <v>0.2621351118178548</v>
      </c>
      <c r="DB215" s="7" t="n">
        <v>0.2864680120772765</v>
      </c>
      <c r="DC215" s="7" t="n">
        <v>0.3449372735294205</v>
      </c>
      <c r="DD215" s="7" t="n">
        <v>0.2732223798350768</v>
      </c>
      <c r="DE215" s="7" t="n">
        <v>0.3310896346089358</v>
      </c>
      <c r="DF215" s="7" t="n">
        <v>0.2378414356701914</v>
      </c>
      <c r="DG215" s="7" t="n">
        <v>0.2424045099530356</v>
      </c>
      <c r="DH215" s="7" t="n">
        <v>0.2454027837564638</v>
      </c>
      <c r="DI215" s="7" t="n">
        <v>0.2499937315552538</v>
      </c>
      <c r="DJ215" s="7" t="n">
        <v>0.26311418536544</v>
      </c>
      <c r="DK215" s="7" t="n">
        <v>0.2708299119141198</v>
      </c>
      <c r="DL215" s="7" t="n">
        <v>0.2984743223479951</v>
      </c>
      <c r="DM215" s="7" t="n">
        <v>0.3064060461127949</v>
      </c>
      <c r="DN215" s="7" t="n">
        <v>0.26311418536544</v>
      </c>
      <c r="DO215" s="7" t="n">
        <v>0.2708299119141198</v>
      </c>
      <c r="DP215" s="7" t="n">
        <v>0.2873337420880582</v>
      </c>
      <c r="DQ215" s="7" t="n">
        <v>0.295197413675252</v>
      </c>
      <c r="DR215" s="7" t="n">
        <v>0.3121524506823381</v>
      </c>
      <c r="DS215" s="7" t="n">
        <v>0.3201677272241941</v>
      </c>
      <c r="DT215" s="7" t="n">
        <v>0.2272817585763183</v>
      </c>
      <c r="DU215" s="7" t="n">
        <v>0.2318059065560076</v>
      </c>
      <c r="DV215" s="7" t="n">
        <v>0.2523389135529173</v>
      </c>
      <c r="DW215" s="7" t="n">
        <v>0.2986423683139678</v>
      </c>
      <c r="DX215" s="7" t="n">
        <v>0.3065751185866925</v>
      </c>
      <c r="DY215" s="7" t="n">
        <v>0.2873974031533666</v>
      </c>
      <c r="DZ215" s="7" t="n">
        <v>0.2523389135529173</v>
      </c>
      <c r="EA215" s="7" t="n">
        <v>0.27635186004988</v>
      </c>
      <c r="EB215" s="7" t="n">
        <v>0.3009588472224285</v>
      </c>
      <c r="EC215" s="7" t="n">
        <v>0.2875640155664729</v>
      </c>
    </row>
    <row r="216">
      <c r="A216" s="6" t="n">
        <v>45254</v>
      </c>
      <c r="B216" s="7" t="n">
        <v>0.5047646674023087</v>
      </c>
      <c r="C216" s="7" t="n">
        <v>0.51047797291886</v>
      </c>
      <c r="D216" s="7" t="n">
        <v>0.5047646674023087</v>
      </c>
      <c r="E216" s="7" t="n">
        <v>0.5047646674023087</v>
      </c>
      <c r="F216" s="7" t="n">
        <v>0.5047646674023087</v>
      </c>
      <c r="G216" s="7" t="n">
        <v>0.51047797291886</v>
      </c>
      <c r="H216" s="7" t="n">
        <v>0.51047797291886</v>
      </c>
      <c r="I216" s="7" t="n">
        <v>0.51047797291886</v>
      </c>
      <c r="J216" s="7" t="n">
        <v>0.51047797291886</v>
      </c>
      <c r="K216" s="7" t="n">
        <v>0.4694415693910849</v>
      </c>
      <c r="L216" s="7" t="n">
        <v>0.4694415693910849</v>
      </c>
      <c r="M216" s="7" t="n">
        <v>0.4934447420483923</v>
      </c>
      <c r="N216" s="7" t="n">
        <v>0.51047797291886</v>
      </c>
      <c r="O216" s="7" t="n">
        <v>0.5047646674023087</v>
      </c>
      <c r="P216" s="7" t="n">
        <v>0.51047797291886</v>
      </c>
      <c r="Q216" s="7" t="n">
        <v>0.51047797291886</v>
      </c>
      <c r="R216" s="7" t="n">
        <v>0.4694415693910849</v>
      </c>
      <c r="S216" s="7" t="n">
        <v>0.4694415693910849</v>
      </c>
      <c r="T216" s="7" t="n">
        <v>0.4694415693910849</v>
      </c>
      <c r="U216" s="7" t="n">
        <v>0.4694415693910849</v>
      </c>
      <c r="V216" s="7" t="n">
        <v>0.51047797291886</v>
      </c>
      <c r="W216" s="7" t="n">
        <v>0.5047646674023087</v>
      </c>
      <c r="X216" s="7" t="n">
        <v>0.51047797291886</v>
      </c>
      <c r="Y216" s="7" t="n">
        <v>0.5047646674023087</v>
      </c>
      <c r="Z216" s="7" t="n">
        <v>0.4376383298651418</v>
      </c>
      <c r="AA216" s="7" t="n">
        <v>0.4376383298651418</v>
      </c>
      <c r="AB216" s="7" t="n">
        <v>0.4992095588100611</v>
      </c>
      <c r="AC216" s="7" t="n">
        <v>0.51047797291886</v>
      </c>
      <c r="AD216" s="7" t="n">
        <v>0.4934447420483923</v>
      </c>
      <c r="AE216" s="7" t="n">
        <v>0.4694415693910849</v>
      </c>
      <c r="AF216" s="7" t="n">
        <v>0.4694415693910849</v>
      </c>
      <c r="AG216" s="7" t="n">
        <v>0.51047797291886</v>
      </c>
      <c r="AH216" s="7" t="n">
        <v>0.5047646674023087</v>
      </c>
      <c r="AI216" s="7" t="n">
        <v>0.517612526941222</v>
      </c>
      <c r="AJ216" s="7" t="n">
        <v>0.4992095588100611</v>
      </c>
      <c r="AK216" s="7" t="n">
        <v>0.4934447420483923</v>
      </c>
      <c r="AL216" s="7" t="n">
        <v>0.4992095588100611</v>
      </c>
      <c r="AM216" s="7" t="n">
        <v>0.4376383298651418</v>
      </c>
      <c r="AN216" s="7" t="n">
        <v>0.4376383298651418</v>
      </c>
      <c r="AO216" s="7" t="n">
        <v>0.5062908878859858</v>
      </c>
      <c r="AP216" s="7" t="n">
        <v>0.4992095588100611</v>
      </c>
      <c r="AQ216" s="7" t="n">
        <v>0.517612526941222</v>
      </c>
      <c r="AR216" s="7" t="n">
        <v>0.517612526941222</v>
      </c>
      <c r="AS216" s="7" t="n">
        <v>0.517612526941222</v>
      </c>
      <c r="AT216" s="7" t="n">
        <v>0.4992095588100611</v>
      </c>
      <c r="AU216" s="7" t="n">
        <v>0.4934447420483923</v>
      </c>
      <c r="AV216" s="7" t="n">
        <v>0.4934447420483923</v>
      </c>
      <c r="AW216" s="7" t="n">
        <v>0.4934447420483923</v>
      </c>
      <c r="AX216" s="7" t="n">
        <v>0.5062908878859858</v>
      </c>
      <c r="AY216" s="7" t="n">
        <v>0.4992095588100611</v>
      </c>
      <c r="AZ216" s="7" t="n">
        <v>0.4028031482789198</v>
      </c>
      <c r="BA216" s="7" t="n">
        <v>0.4028031482789198</v>
      </c>
      <c r="BB216" s="7" t="n">
        <v>0.4376383298651418</v>
      </c>
      <c r="BC216" s="7" t="n">
        <v>0.4376383298651418</v>
      </c>
      <c r="BD216" s="7" t="n">
        <v>0.4992095588100611</v>
      </c>
      <c r="BE216" s="7" t="n">
        <v>0.4376383298651418</v>
      </c>
      <c r="BF216" s="7" t="n">
        <v>0.4376383298651418</v>
      </c>
      <c r="BG216" s="7" t="n">
        <v>0.4992095588100611</v>
      </c>
      <c r="BH216" s="7" t="n">
        <v>0.4992095588100611</v>
      </c>
      <c r="BI216" s="7" t="n">
        <v>0.4934447420483923</v>
      </c>
      <c r="BJ216" s="7" t="n">
        <v>0.4992095588100611</v>
      </c>
      <c r="BK216" s="7" t="n">
        <v>0.4934447420483923</v>
      </c>
      <c r="BL216" s="7" t="n">
        <v>0.5062908878859858</v>
      </c>
      <c r="BM216" s="7" t="n">
        <v>0.5062908878859858</v>
      </c>
      <c r="BN216" s="7" t="n">
        <v>0.4992095588100611</v>
      </c>
      <c r="BO216" s="7" t="n">
        <v>0.4992095588100611</v>
      </c>
      <c r="BP216" s="7" t="n">
        <v>0.2320281588159192</v>
      </c>
      <c r="BQ216" s="7" t="n">
        <v>0.2320281588159192</v>
      </c>
      <c r="BR216" s="7" t="n">
        <v>0.2474371892099327</v>
      </c>
      <c r="BS216" s="7" t="n">
        <v>0.3254770335859181</v>
      </c>
      <c r="BT216" s="7" t="n">
        <v>0.2474371892099327</v>
      </c>
      <c r="BU216" s="7" t="n">
        <v>0.276705159523096</v>
      </c>
      <c r="BV216" s="7" t="n">
        <v>0.3724421693453039</v>
      </c>
      <c r="BW216" s="7" t="n">
        <v>0.3724421693453039</v>
      </c>
      <c r="BX216" s="7" t="n">
        <v>0.3013189580114559</v>
      </c>
      <c r="BY216" s="7" t="n">
        <v>0.2566812372904301</v>
      </c>
      <c r="BZ216" s="7" t="n">
        <v>0.2566812372904301</v>
      </c>
      <c r="CA216" s="7" t="n">
        <v>0.2879204186107036</v>
      </c>
      <c r="CB216" s="7" t="n">
        <v>0.2643407761951386</v>
      </c>
      <c r="CC216" s="7" t="n">
        <v>0.2643407761951386</v>
      </c>
      <c r="CD216" s="7" t="n">
        <v>0.27239860482171</v>
      </c>
      <c r="CE216" s="7" t="n">
        <v>0.3519583528536869</v>
      </c>
      <c r="CF216" s="7" t="n">
        <v>0.27239860482171</v>
      </c>
      <c r="CG216" s="7" t="n">
        <v>0.2801539419165346</v>
      </c>
      <c r="CH216" s="7" t="n">
        <v>0.3601986108395197</v>
      </c>
      <c r="CI216" s="7" t="n">
        <v>0.2801539419165346</v>
      </c>
      <c r="CJ216" s="7" t="n">
        <v>0.3022120797363219</v>
      </c>
      <c r="CK216" s="7" t="n">
        <v>0.3101491315446452</v>
      </c>
      <c r="CL216" s="7" t="n">
        <v>0.2459441969193059</v>
      </c>
      <c r="CM216" s="7" t="n">
        <v>0.2459441969193059</v>
      </c>
      <c r="CN216" s="7" t="n">
        <v>0.3273176301295777</v>
      </c>
      <c r="CO216" s="7" t="n">
        <v>0.2615272758142115</v>
      </c>
      <c r="CP216" s="7" t="n">
        <v>0.3354077016013248</v>
      </c>
      <c r="CQ216" s="7" t="n">
        <v>0.3404072681522354</v>
      </c>
      <c r="CR216" s="7" t="n">
        <v>0.2615272758142115</v>
      </c>
      <c r="CS216" s="7" t="n">
        <v>0.1874425730060083</v>
      </c>
      <c r="CT216" s="7" t="n">
        <v>0.1918198611715993</v>
      </c>
      <c r="CU216" s="7" t="n">
        <v>0.3136514052159112</v>
      </c>
      <c r="CV216" s="7" t="n">
        <v>0.211686339663258</v>
      </c>
      <c r="CW216" s="7" t="n">
        <v>0.2910860254458645</v>
      </c>
      <c r="CX216" s="7" t="n">
        <v>0.3216581803207668</v>
      </c>
      <c r="CY216" s="7" t="n">
        <v>0.2456451911856015</v>
      </c>
      <c r="CZ216" s="7" t="n">
        <v>0.211686339663258</v>
      </c>
      <c r="DA216" s="7" t="n">
        <v>0.2349578714681697</v>
      </c>
      <c r="DB216" s="7" t="n">
        <v>0.2587668174594919</v>
      </c>
      <c r="DC216" s="7" t="n">
        <v>0.3159770748979811</v>
      </c>
      <c r="DD216" s="7" t="n">
        <v>0.2458064001104199</v>
      </c>
      <c r="DE216" s="7" t="n">
        <v>0.3024276137301742</v>
      </c>
      <c r="DF216" s="7" t="n">
        <v>0.2111873049855972</v>
      </c>
      <c r="DG216" s="7" t="n">
        <v>0.2156521237287952</v>
      </c>
      <c r="DH216" s="7" t="n">
        <v>0.2185858364507456</v>
      </c>
      <c r="DI216" s="7" t="n">
        <v>0.2230779285164273</v>
      </c>
      <c r="DJ216" s="7" t="n">
        <v>0.2359158628694193</v>
      </c>
      <c r="DK216" s="7" t="n">
        <v>0.243465448604075</v>
      </c>
      <c r="DL216" s="7" t="n">
        <v>0.2705145988477757</v>
      </c>
      <c r="DM216" s="7" t="n">
        <v>0.2782755307844067</v>
      </c>
      <c r="DN216" s="7" t="n">
        <v>0.2359158628694193</v>
      </c>
      <c r="DO216" s="7" t="n">
        <v>0.243465448604075</v>
      </c>
      <c r="DP216" s="7" t="n">
        <v>0.2596139059220268</v>
      </c>
      <c r="DQ216" s="7" t="n">
        <v>0.2673082510316074</v>
      </c>
      <c r="DR216" s="7" t="n">
        <v>0.2838981994585845</v>
      </c>
      <c r="DS216" s="7" t="n">
        <v>0.2917408850511771</v>
      </c>
      <c r="DT216" s="7" t="n">
        <v>0.2008550067830237</v>
      </c>
      <c r="DU216" s="7" t="n">
        <v>0.2052817374134368</v>
      </c>
      <c r="DV216" s="7" t="n">
        <v>0.2253726122954631</v>
      </c>
      <c r="DW216" s="7" t="n">
        <v>0.2706790263219052</v>
      </c>
      <c r="DX216" s="7" t="n">
        <v>0.2784409626629223</v>
      </c>
      <c r="DY216" s="7" t="n">
        <v>0.2596761961895051</v>
      </c>
      <c r="DZ216" s="7" t="n">
        <v>0.2253726122954631</v>
      </c>
      <c r="EA216" s="7" t="n">
        <v>0.2488684940088368</v>
      </c>
      <c r="EB216" s="7" t="n">
        <v>0.2729456250681941</v>
      </c>
      <c r="EC216" s="7" t="n">
        <v>0.2598392209791043</v>
      </c>
    </row>
    <row r="217">
      <c r="A217" s="6" t="n">
        <v>45257</v>
      </c>
      <c r="B217" s="7" t="n">
        <v>0.5059569014656271</v>
      </c>
      <c r="C217" s="7" t="n">
        <v>0.5116747336683762</v>
      </c>
      <c r="D217" s="7" t="n">
        <v>0.5059569014656271</v>
      </c>
      <c r="E217" s="7" t="n">
        <v>0.5059569014656271</v>
      </c>
      <c r="F217" s="7" t="n">
        <v>0.5059569014656271</v>
      </c>
      <c r="G217" s="7" t="n">
        <v>0.5116747336683762</v>
      </c>
      <c r="H217" s="7" t="n">
        <v>0.5116747336683762</v>
      </c>
      <c r="I217" s="7" t="n">
        <v>0.5116747336683762</v>
      </c>
      <c r="J217" s="7" t="n">
        <v>0.5116747336683762</v>
      </c>
      <c r="K217" s="7" t="n">
        <v>0.4706058167521745</v>
      </c>
      <c r="L217" s="7" t="n">
        <v>0.4706058167521745</v>
      </c>
      <c r="M217" s="7" t="n">
        <v>0.4946280072670179</v>
      </c>
      <c r="N217" s="7" t="n">
        <v>0.5116747336683762</v>
      </c>
      <c r="O217" s="7" t="n">
        <v>0.5059569014656271</v>
      </c>
      <c r="P217" s="7" t="n">
        <v>0.5116747336683762</v>
      </c>
      <c r="Q217" s="7" t="n">
        <v>0.5116747336683762</v>
      </c>
      <c r="R217" s="7" t="n">
        <v>0.4706058167521745</v>
      </c>
      <c r="S217" s="7" t="n">
        <v>0.4706058167521745</v>
      </c>
      <c r="T217" s="7" t="n">
        <v>0.4706058167521745</v>
      </c>
      <c r="U217" s="7" t="n">
        <v>0.4706058167521745</v>
      </c>
      <c r="V217" s="7" t="n">
        <v>0.5116747336683762</v>
      </c>
      <c r="W217" s="7" t="n">
        <v>0.5059569014656271</v>
      </c>
      <c r="X217" s="7" t="n">
        <v>0.5116747336683762</v>
      </c>
      <c r="Y217" s="7" t="n">
        <v>0.5059569014656271</v>
      </c>
      <c r="Z217" s="7" t="n">
        <v>0.4387773793289735</v>
      </c>
      <c r="AA217" s="7" t="n">
        <v>0.4387773793289735</v>
      </c>
      <c r="AB217" s="7" t="n">
        <v>0.5003973915275528</v>
      </c>
      <c r="AC217" s="7" t="n">
        <v>0.5116747336683762</v>
      </c>
      <c r="AD217" s="7" t="n">
        <v>0.4946280072670179</v>
      </c>
      <c r="AE217" s="7" t="n">
        <v>0.4706058167521745</v>
      </c>
      <c r="AF217" s="7" t="n">
        <v>0.4706058167521745</v>
      </c>
      <c r="AG217" s="7" t="n">
        <v>0.5116747336683762</v>
      </c>
      <c r="AH217" s="7" t="n">
        <v>0.5059569014656271</v>
      </c>
      <c r="AI217" s="7" t="n">
        <v>0.5188149404406441</v>
      </c>
      <c r="AJ217" s="7" t="n">
        <v>0.5003973915275528</v>
      </c>
      <c r="AK217" s="7" t="n">
        <v>0.4946280072670179</v>
      </c>
      <c r="AL217" s="7" t="n">
        <v>0.5003973915275528</v>
      </c>
      <c r="AM217" s="7" t="n">
        <v>0.4387773793289735</v>
      </c>
      <c r="AN217" s="7" t="n">
        <v>0.4387773793289735</v>
      </c>
      <c r="AO217" s="7" t="n">
        <v>0.5074843311829393</v>
      </c>
      <c r="AP217" s="7" t="n">
        <v>0.5003973915275528</v>
      </c>
      <c r="AQ217" s="7" t="n">
        <v>0.5188149404406441</v>
      </c>
      <c r="AR217" s="7" t="n">
        <v>0.5188149404406441</v>
      </c>
      <c r="AS217" s="7" t="n">
        <v>0.5188149404406441</v>
      </c>
      <c r="AT217" s="7" t="n">
        <v>0.5003973915275528</v>
      </c>
      <c r="AU217" s="7" t="n">
        <v>0.4946280072670179</v>
      </c>
      <c r="AV217" s="7" t="n">
        <v>0.4946280072670179</v>
      </c>
      <c r="AW217" s="7" t="n">
        <v>0.4946280072670179</v>
      </c>
      <c r="AX217" s="7" t="n">
        <v>0.5074843311829393</v>
      </c>
      <c r="AY217" s="7" t="n">
        <v>0.5003973915275528</v>
      </c>
      <c r="AZ217" s="7" t="n">
        <v>0.4039145976196301</v>
      </c>
      <c r="BA217" s="7" t="n">
        <v>0.4039145976196301</v>
      </c>
      <c r="BB217" s="7" t="n">
        <v>0.4387773793289735</v>
      </c>
      <c r="BC217" s="7" t="n">
        <v>0.4387773793289735</v>
      </c>
      <c r="BD217" s="7" t="n">
        <v>0.5003973915275528</v>
      </c>
      <c r="BE217" s="7" t="n">
        <v>0.4387773793289735</v>
      </c>
      <c r="BF217" s="7" t="n">
        <v>0.4387773793289735</v>
      </c>
      <c r="BG217" s="7" t="n">
        <v>0.5003973915275528</v>
      </c>
      <c r="BH217" s="7" t="n">
        <v>0.5003973915275528</v>
      </c>
      <c r="BI217" s="7" t="n">
        <v>0.4946280072670179</v>
      </c>
      <c r="BJ217" s="7" t="n">
        <v>0.5003973915275528</v>
      </c>
      <c r="BK217" s="7" t="n">
        <v>0.4946280072670179</v>
      </c>
      <c r="BL217" s="7" t="n">
        <v>0.5074843311829393</v>
      </c>
      <c r="BM217" s="7" t="n">
        <v>0.5074843311829393</v>
      </c>
      <c r="BN217" s="7" t="n">
        <v>0.5003973915275528</v>
      </c>
      <c r="BO217" s="7" t="n">
        <v>0.5003973915275528</v>
      </c>
      <c r="BP217" s="7" t="n">
        <v>0.2330043021091051</v>
      </c>
      <c r="BQ217" s="7" t="n">
        <v>0.2330043021091051</v>
      </c>
      <c r="BR217" s="7" t="n">
        <v>0.2484255411702387</v>
      </c>
      <c r="BS217" s="7" t="n">
        <v>0.3265272169825786</v>
      </c>
      <c r="BT217" s="7" t="n">
        <v>0.2484255411702387</v>
      </c>
      <c r="BU217" s="7" t="n">
        <v>0.2777167006716701</v>
      </c>
      <c r="BV217" s="7" t="n">
        <v>0.3735295635004663</v>
      </c>
      <c r="BW217" s="7" t="n">
        <v>0.3735295635004663</v>
      </c>
      <c r="BX217" s="7" t="n">
        <v>0.302350000820071</v>
      </c>
      <c r="BY217" s="7" t="n">
        <v>0.2576769133654255</v>
      </c>
      <c r="BZ217" s="7" t="n">
        <v>0.2576769133654255</v>
      </c>
      <c r="CA217" s="7" t="n">
        <v>0.2889408456762605</v>
      </c>
      <c r="CB217" s="7" t="n">
        <v>0.2653425209687081</v>
      </c>
      <c r="CC217" s="7" t="n">
        <v>0.2653425209687081</v>
      </c>
      <c r="CD217" s="7" t="n">
        <v>0.273406733861187</v>
      </c>
      <c r="CE217" s="7" t="n">
        <v>0.3530295175582931</v>
      </c>
      <c r="CF217" s="7" t="n">
        <v>0.273406733861187</v>
      </c>
      <c r="CG217" s="7" t="n">
        <v>0.281168215556066</v>
      </c>
      <c r="CH217" s="7" t="n">
        <v>0.3612763043499081</v>
      </c>
      <c r="CI217" s="7" t="n">
        <v>0.281168215556066</v>
      </c>
      <c r="CJ217" s="7" t="n">
        <v>0.3032438301706317</v>
      </c>
      <c r="CK217" s="7" t="n">
        <v>0.3111871705526656</v>
      </c>
      <c r="CL217" s="7" t="n">
        <v>0.2469313659728731</v>
      </c>
      <c r="CM217" s="7" t="n">
        <v>0.2469313659728731</v>
      </c>
      <c r="CN217" s="7" t="n">
        <v>0.3283692718419096</v>
      </c>
      <c r="CO217" s="7" t="n">
        <v>0.2625267914345693</v>
      </c>
      <c r="CP217" s="7" t="n">
        <v>0.3364657531257638</v>
      </c>
      <c r="CQ217" s="7" t="n">
        <v>0.3414692808632127</v>
      </c>
      <c r="CR217" s="7" t="n">
        <v>0.2625267914345693</v>
      </c>
      <c r="CS217" s="7" t="n">
        <v>0.1883833908723769</v>
      </c>
      <c r="CT217" s="7" t="n">
        <v>0.1927641471896124</v>
      </c>
      <c r="CU217" s="7" t="n">
        <v>0.3146922190963488</v>
      </c>
      <c r="CV217" s="7" t="n">
        <v>0.2126463660112303</v>
      </c>
      <c r="CW217" s="7" t="n">
        <v>0.2921089606406868</v>
      </c>
      <c r="CX217" s="7" t="n">
        <v>0.3227053380171008</v>
      </c>
      <c r="CY217" s="7" t="n">
        <v>0.2466321233351341</v>
      </c>
      <c r="CZ217" s="7" t="n">
        <v>0.2126463660112303</v>
      </c>
      <c r="DA217" s="7" t="n">
        <v>0.2359363359902462</v>
      </c>
      <c r="DB217" s="7" t="n">
        <v>0.2597641459521531</v>
      </c>
      <c r="DC217" s="7" t="n">
        <v>0.3170197314204446</v>
      </c>
      <c r="DD217" s="7" t="n">
        <v>0.2467934599867498</v>
      </c>
      <c r="DE217" s="7" t="n">
        <v>0.3034595349333589</v>
      </c>
      <c r="DF217" s="7" t="n">
        <v>0.212146935945404</v>
      </c>
      <c r="DG217" s="7" t="n">
        <v>0.2166152921912476</v>
      </c>
      <c r="DH217" s="7" t="n">
        <v>0.219551329311368</v>
      </c>
      <c r="DI217" s="7" t="n">
        <v>0.2240469804885123</v>
      </c>
      <c r="DJ217" s="7" t="n">
        <v>0.236895086413824</v>
      </c>
      <c r="DK217" s="7" t="n">
        <v>0.2444506537304982</v>
      </c>
      <c r="DL217" s="7" t="n">
        <v>0.2715212351780296</v>
      </c>
      <c r="DM217" s="7" t="n">
        <v>0.2792883161475415</v>
      </c>
      <c r="DN217" s="7" t="n">
        <v>0.236895086413824</v>
      </c>
      <c r="DO217" s="7" t="n">
        <v>0.2444506537304982</v>
      </c>
      <c r="DP217" s="7" t="n">
        <v>0.260611905567953</v>
      </c>
      <c r="DQ217" s="7" t="n">
        <v>0.2683123469532724</v>
      </c>
      <c r="DR217" s="7" t="n">
        <v>0.284915439695804</v>
      </c>
      <c r="DS217" s="7" t="n">
        <v>0.2927643390951891</v>
      </c>
      <c r="DT217" s="7" t="n">
        <v>0.201806451401048</v>
      </c>
      <c r="DU217" s="7" t="n">
        <v>0.2062366893566669</v>
      </c>
      <c r="DV217" s="7" t="n">
        <v>0.2263434823592574</v>
      </c>
      <c r="DW217" s="7" t="n">
        <v>0.2716857929290322</v>
      </c>
      <c r="DX217" s="7" t="n">
        <v>0.2794538790987258</v>
      </c>
      <c r="DY217" s="7" t="n">
        <v>0.2606742451883834</v>
      </c>
      <c r="DZ217" s="7" t="n">
        <v>0.2263434823592574</v>
      </c>
      <c r="EA217" s="7" t="n">
        <v>0.2498579800005121</v>
      </c>
      <c r="EB217" s="7" t="n">
        <v>0.2739541875150904</v>
      </c>
      <c r="EC217" s="7" t="n">
        <v>0.2608373991435005</v>
      </c>
    </row>
    <row r="218">
      <c r="A218" s="6" t="n">
        <v>45258</v>
      </c>
      <c r="B218" s="7" t="n">
        <v>0.5184665238734798</v>
      </c>
      <c r="C218" s="7" t="n">
        <v>0.5242318527355145</v>
      </c>
      <c r="D218" s="7" t="n">
        <v>0.5184665238734798</v>
      </c>
      <c r="E218" s="7" t="n">
        <v>0.5184665238734798</v>
      </c>
      <c r="F218" s="7" t="n">
        <v>0.5184665238734798</v>
      </c>
      <c r="G218" s="7" t="n">
        <v>0.5242318527355145</v>
      </c>
      <c r="H218" s="7" t="n">
        <v>0.5242318527355145</v>
      </c>
      <c r="I218" s="7" t="n">
        <v>0.5242318527355145</v>
      </c>
      <c r="J218" s="7" t="n">
        <v>0.5242318527355145</v>
      </c>
      <c r="K218" s="7" t="n">
        <v>0.4828217861869288</v>
      </c>
      <c r="L218" s="7" t="n">
        <v>0.4828217861869288</v>
      </c>
      <c r="M218" s="7" t="n">
        <v>0.5070435232707728</v>
      </c>
      <c r="N218" s="7" t="n">
        <v>0.5242318527355145</v>
      </c>
      <c r="O218" s="7" t="n">
        <v>0.5184665238734798</v>
      </c>
      <c r="P218" s="7" t="n">
        <v>0.5242318527355145</v>
      </c>
      <c r="Q218" s="7" t="n">
        <v>0.5242318527355145</v>
      </c>
      <c r="R218" s="7" t="n">
        <v>0.4828217861869288</v>
      </c>
      <c r="S218" s="7" t="n">
        <v>0.4828217861869288</v>
      </c>
      <c r="T218" s="7" t="n">
        <v>0.4828217861869288</v>
      </c>
      <c r="U218" s="7" t="n">
        <v>0.4828217861869288</v>
      </c>
      <c r="V218" s="7" t="n">
        <v>0.5242318527355145</v>
      </c>
      <c r="W218" s="7" t="n">
        <v>0.5184665238734798</v>
      </c>
      <c r="X218" s="7" t="n">
        <v>0.5242318527355145</v>
      </c>
      <c r="Y218" s="7" t="n">
        <v>0.5184665238734798</v>
      </c>
      <c r="Z218" s="7" t="n">
        <v>0.4507289575758999</v>
      </c>
      <c r="AA218" s="7" t="n">
        <v>0.4507289575758999</v>
      </c>
      <c r="AB218" s="7" t="n">
        <v>0.5128608324211601</v>
      </c>
      <c r="AC218" s="7" t="n">
        <v>0.5242318527355145</v>
      </c>
      <c r="AD218" s="7" t="n">
        <v>0.5070435232707728</v>
      </c>
      <c r="AE218" s="7" t="n">
        <v>0.4828217861869288</v>
      </c>
      <c r="AF218" s="7" t="n">
        <v>0.4828217861869288</v>
      </c>
      <c r="AG218" s="7" t="n">
        <v>0.5242318527355145</v>
      </c>
      <c r="AH218" s="7" t="n">
        <v>0.5184665238734798</v>
      </c>
      <c r="AI218" s="7" t="n">
        <v>0.5314313714911123</v>
      </c>
      <c r="AJ218" s="7" t="n">
        <v>0.5128608324211601</v>
      </c>
      <c r="AK218" s="7" t="n">
        <v>0.5070435232707728</v>
      </c>
      <c r="AL218" s="7" t="n">
        <v>0.5128608324211601</v>
      </c>
      <c r="AM218" s="7" t="n">
        <v>0.4507289575758999</v>
      </c>
      <c r="AN218" s="7" t="n">
        <v>0.4507289575758999</v>
      </c>
      <c r="AO218" s="7" t="n">
        <v>0.5200066415827256</v>
      </c>
      <c r="AP218" s="7" t="n">
        <v>0.5128608324211601</v>
      </c>
      <c r="AQ218" s="7" t="n">
        <v>0.5314313714911123</v>
      </c>
      <c r="AR218" s="7" t="n">
        <v>0.5314313714911123</v>
      </c>
      <c r="AS218" s="7" t="n">
        <v>0.5314313714911123</v>
      </c>
      <c r="AT218" s="7" t="n">
        <v>0.5128608324211601</v>
      </c>
      <c r="AU218" s="7" t="n">
        <v>0.5070435232707728</v>
      </c>
      <c r="AV218" s="7" t="n">
        <v>0.5070435232707728</v>
      </c>
      <c r="AW218" s="7" t="n">
        <v>0.5070435232707728</v>
      </c>
      <c r="AX218" s="7" t="n">
        <v>0.5200066415827256</v>
      </c>
      <c r="AY218" s="7" t="n">
        <v>0.5128608324211601</v>
      </c>
      <c r="AZ218" s="7" t="n">
        <v>0.4155765791092743</v>
      </c>
      <c r="BA218" s="7" t="n">
        <v>0.4155765791092743</v>
      </c>
      <c r="BB218" s="7" t="n">
        <v>0.4507289575758999</v>
      </c>
      <c r="BC218" s="7" t="n">
        <v>0.4507289575758999</v>
      </c>
      <c r="BD218" s="7" t="n">
        <v>0.5128608324211601</v>
      </c>
      <c r="BE218" s="7" t="n">
        <v>0.4507289575758999</v>
      </c>
      <c r="BF218" s="7" t="n">
        <v>0.4507289575758999</v>
      </c>
      <c r="BG218" s="7" t="n">
        <v>0.5128608324211601</v>
      </c>
      <c r="BH218" s="7" t="n">
        <v>0.5128608324211601</v>
      </c>
      <c r="BI218" s="7" t="n">
        <v>0.5070435232707728</v>
      </c>
      <c r="BJ218" s="7" t="n">
        <v>0.5128608324211601</v>
      </c>
      <c r="BK218" s="7" t="n">
        <v>0.5070435232707728</v>
      </c>
      <c r="BL218" s="7" t="n">
        <v>0.5200066415827256</v>
      </c>
      <c r="BM218" s="7" t="n">
        <v>0.5200066415827256</v>
      </c>
      <c r="BN218" s="7" t="n">
        <v>0.5128608324211601</v>
      </c>
      <c r="BO218" s="7" t="n">
        <v>0.5128608324211601</v>
      </c>
      <c r="BP218" s="7" t="n">
        <v>0.2432465728086393</v>
      </c>
      <c r="BQ218" s="7" t="n">
        <v>0.2432465728086393</v>
      </c>
      <c r="BR218" s="7" t="n">
        <v>0.2587959124000925</v>
      </c>
      <c r="BS218" s="7" t="n">
        <v>0.3375463600815887</v>
      </c>
      <c r="BT218" s="7" t="n">
        <v>0.2587959124000925</v>
      </c>
      <c r="BU218" s="7" t="n">
        <v>0.2883303865308431</v>
      </c>
      <c r="BV218" s="7" t="n">
        <v>0.3849391438069754</v>
      </c>
      <c r="BW218" s="7" t="n">
        <v>0.3849391438069754</v>
      </c>
      <c r="BX218" s="7" t="n">
        <v>0.3131683095892464</v>
      </c>
      <c r="BY218" s="7" t="n">
        <v>0.268124133522897</v>
      </c>
      <c r="BZ218" s="7" t="n">
        <v>0.268124133522897</v>
      </c>
      <c r="CA218" s="7" t="n">
        <v>0.2996477678131264</v>
      </c>
      <c r="CB218" s="7" t="n">
        <v>0.2758534174880667</v>
      </c>
      <c r="CC218" s="7" t="n">
        <v>0.2758534174880667</v>
      </c>
      <c r="CD218" s="7" t="n">
        <v>0.2839846178608665</v>
      </c>
      <c r="CE218" s="7" t="n">
        <v>0.3642688089051176</v>
      </c>
      <c r="CF218" s="7" t="n">
        <v>0.2839846178608665</v>
      </c>
      <c r="CG218" s="7" t="n">
        <v>0.2918105723206925</v>
      </c>
      <c r="CH218" s="7" t="n">
        <v>0.3725840997745988</v>
      </c>
      <c r="CI218" s="7" t="n">
        <v>0.2918105723206925</v>
      </c>
      <c r="CJ218" s="7" t="n">
        <v>0.3140695637656181</v>
      </c>
      <c r="CK218" s="7" t="n">
        <v>0.3220788875690499</v>
      </c>
      <c r="CL218" s="7" t="n">
        <v>0.2572893254481061</v>
      </c>
      <c r="CM218" s="7" t="n">
        <v>0.2572893254481061</v>
      </c>
      <c r="CN218" s="7" t="n">
        <v>0.3394037164483681</v>
      </c>
      <c r="CO218" s="7" t="n">
        <v>0.2730142983647299</v>
      </c>
      <c r="CP218" s="7" t="n">
        <v>0.3475674532583233</v>
      </c>
      <c r="CQ218" s="7" t="n">
        <v>0.3526125440993655</v>
      </c>
      <c r="CR218" s="7" t="n">
        <v>0.2730142983647299</v>
      </c>
      <c r="CS218" s="7" t="n">
        <v>0.1982550063755224</v>
      </c>
      <c r="CT218" s="7" t="n">
        <v>0.2026721525836879</v>
      </c>
      <c r="CU218" s="7" t="n">
        <v>0.3256130517094411</v>
      </c>
      <c r="CV218" s="7" t="n">
        <v>0.2227195282234369</v>
      </c>
      <c r="CW218" s="7" t="n">
        <v>0.3028421995479138</v>
      </c>
      <c r="CX218" s="7" t="n">
        <v>0.3336927336851585</v>
      </c>
      <c r="CY218" s="7" t="n">
        <v>0.2569875970736222</v>
      </c>
      <c r="CZ218" s="7" t="n">
        <v>0.2227195282234369</v>
      </c>
      <c r="DA218" s="7" t="n">
        <v>0.2462029623912647</v>
      </c>
      <c r="DB218" s="7" t="n">
        <v>0.2702287042495886</v>
      </c>
      <c r="DC218" s="7" t="n">
        <v>0.3279598981195893</v>
      </c>
      <c r="DD218" s="7" t="n">
        <v>0.2571502739100666</v>
      </c>
      <c r="DE218" s="7" t="n">
        <v>0.3142870603360197</v>
      </c>
      <c r="DF218" s="7" t="n">
        <v>0.2222159495119642</v>
      </c>
      <c r="DG218" s="7" t="n">
        <v>0.2267214233203125</v>
      </c>
      <c r="DH218" s="7" t="n">
        <v>0.2296818493958621</v>
      </c>
      <c r="DI218" s="7" t="n">
        <v>0.234214844867952</v>
      </c>
      <c r="DJ218" s="7" t="n">
        <v>0.2471696769244198</v>
      </c>
      <c r="DK218" s="7" t="n">
        <v>0.2547880065247403</v>
      </c>
      <c r="DL218" s="7" t="n">
        <v>0.282083456792847</v>
      </c>
      <c r="DM218" s="7" t="n">
        <v>0.2899150570391358</v>
      </c>
      <c r="DN218" s="7" t="n">
        <v>0.2471696769244198</v>
      </c>
      <c r="DO218" s="7" t="n">
        <v>0.2547880065247403</v>
      </c>
      <c r="DP218" s="7" t="n">
        <v>0.2710835060009742</v>
      </c>
      <c r="DQ218" s="7" t="n">
        <v>0.2788479131040444</v>
      </c>
      <c r="DR218" s="7" t="n">
        <v>0.2955889237516698</v>
      </c>
      <c r="DS218" s="7" t="n">
        <v>0.3035030220738846</v>
      </c>
      <c r="DT218" s="7" t="n">
        <v>0.2117895690451963</v>
      </c>
      <c r="DU218" s="7" t="n">
        <v>0.2162566079238348</v>
      </c>
      <c r="DV218" s="7" t="n">
        <v>0.2365304232283587</v>
      </c>
      <c r="DW218" s="7" t="n">
        <v>0.2822493814855775</v>
      </c>
      <c r="DX218" s="7" t="n">
        <v>0.2900819952820046</v>
      </c>
      <c r="DY218" s="7" t="n">
        <v>0.2711463634616642</v>
      </c>
      <c r="DZ218" s="7" t="n">
        <v>0.2365304232283587</v>
      </c>
      <c r="EA218" s="7" t="n">
        <v>0.2602402501558077</v>
      </c>
      <c r="EB218" s="7" t="n">
        <v>0.2845366190808321</v>
      </c>
      <c r="EC218" s="7" t="n">
        <v>0.2713108726975137</v>
      </c>
    </row>
    <row r="219">
      <c r="A219" s="6" t="n">
        <v>45259</v>
      </c>
      <c r="B219" s="7" t="n">
        <v>0.5268117463070048</v>
      </c>
      <c r="C219" s="7" t="n">
        <v>0.5326087603929148</v>
      </c>
      <c r="D219" s="7" t="n">
        <v>0.5268117463070048</v>
      </c>
      <c r="E219" s="7" t="n">
        <v>0.5268117463070048</v>
      </c>
      <c r="F219" s="7" t="n">
        <v>0.5268117463070048</v>
      </c>
      <c r="G219" s="7" t="n">
        <v>0.5326087603929148</v>
      </c>
      <c r="H219" s="7" t="n">
        <v>0.5326087603929148</v>
      </c>
      <c r="I219" s="7" t="n">
        <v>0.5326087603929148</v>
      </c>
      <c r="J219" s="7" t="n">
        <v>0.5326087603929148</v>
      </c>
      <c r="K219" s="7" t="n">
        <v>0.4909711114703341</v>
      </c>
      <c r="L219" s="7" t="n">
        <v>0.4909711114703341</v>
      </c>
      <c r="M219" s="7" t="n">
        <v>0.5153259669209729</v>
      </c>
      <c r="N219" s="7" t="n">
        <v>0.5326087603929148</v>
      </c>
      <c r="O219" s="7" t="n">
        <v>0.5268117463070048</v>
      </c>
      <c r="P219" s="7" t="n">
        <v>0.5326087603929148</v>
      </c>
      <c r="Q219" s="7" t="n">
        <v>0.5326087603929148</v>
      </c>
      <c r="R219" s="7" t="n">
        <v>0.4909711114703341</v>
      </c>
      <c r="S219" s="7" t="n">
        <v>0.4909711114703341</v>
      </c>
      <c r="T219" s="7" t="n">
        <v>0.4909711114703341</v>
      </c>
      <c r="U219" s="7" t="n">
        <v>0.4909711114703341</v>
      </c>
      <c r="V219" s="7" t="n">
        <v>0.5326087603929148</v>
      </c>
      <c r="W219" s="7" t="n">
        <v>0.5268117463070048</v>
      </c>
      <c r="X219" s="7" t="n">
        <v>0.5326087603929148</v>
      </c>
      <c r="Y219" s="7" t="n">
        <v>0.5268117463070048</v>
      </c>
      <c r="Z219" s="7" t="n">
        <v>0.4587019063708744</v>
      </c>
      <c r="AA219" s="7" t="n">
        <v>0.4587019063708744</v>
      </c>
      <c r="AB219" s="7" t="n">
        <v>0.5211752469696718</v>
      </c>
      <c r="AC219" s="7" t="n">
        <v>0.5326087603929148</v>
      </c>
      <c r="AD219" s="7" t="n">
        <v>0.5153259669209729</v>
      </c>
      <c r="AE219" s="7" t="n">
        <v>0.4909711114703341</v>
      </c>
      <c r="AF219" s="7" t="n">
        <v>0.4909711114703341</v>
      </c>
      <c r="AG219" s="7" t="n">
        <v>0.5326087603929148</v>
      </c>
      <c r="AH219" s="7" t="n">
        <v>0.5268117463070048</v>
      </c>
      <c r="AI219" s="7" t="n">
        <v>0.5398478464254233</v>
      </c>
      <c r="AJ219" s="7" t="n">
        <v>0.5211752469696718</v>
      </c>
      <c r="AK219" s="7" t="n">
        <v>0.5153259669209729</v>
      </c>
      <c r="AL219" s="7" t="n">
        <v>0.5211752469696718</v>
      </c>
      <c r="AM219" s="7" t="n">
        <v>0.4587019063708744</v>
      </c>
      <c r="AN219" s="7" t="n">
        <v>0.4587019063708744</v>
      </c>
      <c r="AO219" s="7" t="n">
        <v>0.5283603282297546</v>
      </c>
      <c r="AP219" s="7" t="n">
        <v>0.5211752469696718</v>
      </c>
      <c r="AQ219" s="7" t="n">
        <v>0.5398478464254233</v>
      </c>
      <c r="AR219" s="7" t="n">
        <v>0.5398478464254233</v>
      </c>
      <c r="AS219" s="7" t="n">
        <v>0.5398478464254233</v>
      </c>
      <c r="AT219" s="7" t="n">
        <v>0.5211752469696718</v>
      </c>
      <c r="AU219" s="7" t="n">
        <v>0.5153259669209729</v>
      </c>
      <c r="AV219" s="7" t="n">
        <v>0.5153259669209729</v>
      </c>
      <c r="AW219" s="7" t="n">
        <v>0.5153259669209729</v>
      </c>
      <c r="AX219" s="7" t="n">
        <v>0.5283603282297546</v>
      </c>
      <c r="AY219" s="7" t="n">
        <v>0.5211752469696718</v>
      </c>
      <c r="AZ219" s="7" t="n">
        <v>0.4233563366729909</v>
      </c>
      <c r="BA219" s="7" t="n">
        <v>0.4233563366729909</v>
      </c>
      <c r="BB219" s="7" t="n">
        <v>0.4587019063708744</v>
      </c>
      <c r="BC219" s="7" t="n">
        <v>0.4587019063708744</v>
      </c>
      <c r="BD219" s="7" t="n">
        <v>0.5211752469696718</v>
      </c>
      <c r="BE219" s="7" t="n">
        <v>0.4587019063708744</v>
      </c>
      <c r="BF219" s="7" t="n">
        <v>0.4587019063708744</v>
      </c>
      <c r="BG219" s="7" t="n">
        <v>0.5211752469696718</v>
      </c>
      <c r="BH219" s="7" t="n">
        <v>0.5211752469696718</v>
      </c>
      <c r="BI219" s="7" t="n">
        <v>0.5153259669209729</v>
      </c>
      <c r="BJ219" s="7" t="n">
        <v>0.5211752469696718</v>
      </c>
      <c r="BK219" s="7" t="n">
        <v>0.5153259669209729</v>
      </c>
      <c r="BL219" s="7" t="n">
        <v>0.5283603282297546</v>
      </c>
      <c r="BM219" s="7" t="n">
        <v>0.5283603282297546</v>
      </c>
      <c r="BN219" s="7" t="n">
        <v>0.5211752469696718</v>
      </c>
      <c r="BO219" s="7" t="n">
        <v>0.5211752469696718</v>
      </c>
      <c r="BP219" s="7" t="n">
        <v>0.2500792352524179</v>
      </c>
      <c r="BQ219" s="7" t="n">
        <v>0.2500792352524179</v>
      </c>
      <c r="BR219" s="7" t="n">
        <v>0.2657140312537063</v>
      </c>
      <c r="BS219" s="7" t="n">
        <v>0.3448972774146615</v>
      </c>
      <c r="BT219" s="7" t="n">
        <v>0.2657140312537063</v>
      </c>
      <c r="BU219" s="7" t="n">
        <v>0.2954108216108626</v>
      </c>
      <c r="BV219" s="7" t="n">
        <v>0.392550523465502</v>
      </c>
      <c r="BW219" s="7" t="n">
        <v>0.392550523465502</v>
      </c>
      <c r="BX219" s="7" t="n">
        <v>0.3203852494847823</v>
      </c>
      <c r="BY219" s="7" t="n">
        <v>0.2750935186237116</v>
      </c>
      <c r="BZ219" s="7" t="n">
        <v>0.2750935186237116</v>
      </c>
      <c r="CA219" s="7" t="n">
        <v>0.3067904012114366</v>
      </c>
      <c r="CB219" s="7" t="n">
        <v>0.2828652813613317</v>
      </c>
      <c r="CC219" s="7" t="n">
        <v>0.2828652813613317</v>
      </c>
      <c r="CD219" s="7" t="n">
        <v>0.2910411693678039</v>
      </c>
      <c r="CE219" s="7" t="n">
        <v>0.3717665880727419</v>
      </c>
      <c r="CF219" s="7" t="n">
        <v>0.2910411693678039</v>
      </c>
      <c r="CG219" s="7" t="n">
        <v>0.2989101338839566</v>
      </c>
      <c r="CH219" s="7" t="n">
        <v>0.3801275783045825</v>
      </c>
      <c r="CI219" s="7" t="n">
        <v>0.2989101338839566</v>
      </c>
      <c r="CJ219" s="7" t="n">
        <v>0.3212914567941028</v>
      </c>
      <c r="CK219" s="7" t="n">
        <v>0.329344798419219</v>
      </c>
      <c r="CL219" s="7" t="n">
        <v>0.2641991643673045</v>
      </c>
      <c r="CM219" s="7" t="n">
        <v>0.2641991643673045</v>
      </c>
      <c r="CN219" s="7" t="n">
        <v>0.3467648414822861</v>
      </c>
      <c r="CO219" s="7" t="n">
        <v>0.2800105589433375</v>
      </c>
      <c r="CP219" s="7" t="n">
        <v>0.3549734447403958</v>
      </c>
      <c r="CQ219" s="7" t="n">
        <v>0.3600462625050178</v>
      </c>
      <c r="CR219" s="7" t="n">
        <v>0.2800105589433375</v>
      </c>
      <c r="CS219" s="7" t="n">
        <v>0.2048404031577837</v>
      </c>
      <c r="CT219" s="7" t="n">
        <v>0.2092818252173092</v>
      </c>
      <c r="CU219" s="7" t="n">
        <v>0.3328983856982863</v>
      </c>
      <c r="CV219" s="7" t="n">
        <v>0.2294393776744539</v>
      </c>
      <c r="CW219" s="7" t="n">
        <v>0.3100023889759134</v>
      </c>
      <c r="CX219" s="7" t="n">
        <v>0.3410224721717119</v>
      </c>
      <c r="CY219" s="7" t="n">
        <v>0.2638957777472417</v>
      </c>
      <c r="CZ219" s="7" t="n">
        <v>0.2294393776744539</v>
      </c>
      <c r="DA219" s="7" t="n">
        <v>0.2530518726273252</v>
      </c>
      <c r="DB219" s="7" t="n">
        <v>0.2772096556974808</v>
      </c>
      <c r="DC219" s="7" t="n">
        <v>0.335258129959656</v>
      </c>
      <c r="DD219" s="7" t="n">
        <v>0.2640593486266982</v>
      </c>
      <c r="DE219" s="7" t="n">
        <v>0.321510148687042</v>
      </c>
      <c r="DF219" s="7" t="n">
        <v>0.2289330313837861</v>
      </c>
      <c r="DG219" s="7" t="n">
        <v>0.2334632664763034</v>
      </c>
      <c r="DH219" s="7" t="n">
        <v>0.2364399625279836</v>
      </c>
      <c r="DI219" s="7" t="n">
        <v>0.2409978705384206</v>
      </c>
      <c r="DJ219" s="7" t="n">
        <v>0.2540239000519284</v>
      </c>
      <c r="DK219" s="7" t="n">
        <v>0.2616840986392086</v>
      </c>
      <c r="DL219" s="7" t="n">
        <v>0.2891295598560777</v>
      </c>
      <c r="DM219" s="7" t="n">
        <v>0.2970042011869334</v>
      </c>
      <c r="DN219" s="7" t="n">
        <v>0.2540239000519284</v>
      </c>
      <c r="DO219" s="7" t="n">
        <v>0.2616840986392086</v>
      </c>
      <c r="DP219" s="7" t="n">
        <v>0.2780691552875345</v>
      </c>
      <c r="DQ219" s="7" t="n">
        <v>0.2858762341935854</v>
      </c>
      <c r="DR219" s="7" t="n">
        <v>0.3027092504636066</v>
      </c>
      <c r="DS219" s="7" t="n">
        <v>0.3106668432651671</v>
      </c>
      <c r="DT219" s="7" t="n">
        <v>0.2184493493810251</v>
      </c>
      <c r="DU219" s="7" t="n">
        <v>0.2229409383122829</v>
      </c>
      <c r="DV219" s="7" t="n">
        <v>0.2433261749063989</v>
      </c>
      <c r="DW219" s="7" t="n">
        <v>0.2892963964414621</v>
      </c>
      <c r="DX219" s="7" t="n">
        <v>0.2971720568927474</v>
      </c>
      <c r="DY219" s="7" t="n">
        <v>0.278132358201669</v>
      </c>
      <c r="DZ219" s="7" t="n">
        <v>0.2433261749063989</v>
      </c>
      <c r="EA219" s="7" t="n">
        <v>0.2671663068333054</v>
      </c>
      <c r="EB219" s="7" t="n">
        <v>0.2915962042884743</v>
      </c>
      <c r="EC219" s="7" t="n">
        <v>0.2782977715510726</v>
      </c>
    </row>
    <row r="220">
      <c r="A220" s="6" t="n">
        <v>45260</v>
      </c>
      <c r="B220" s="7" t="n">
        <v>0.525788009072842</v>
      </c>
      <c r="C220" s="7" t="n">
        <v>0.5315811362229979</v>
      </c>
      <c r="D220" s="7" t="n">
        <v>0.525788009072842</v>
      </c>
      <c r="E220" s="7" t="n">
        <v>0.525788009072842</v>
      </c>
      <c r="F220" s="7" t="n">
        <v>0.525788009072842</v>
      </c>
      <c r="G220" s="7" t="n">
        <v>0.5315811362229979</v>
      </c>
      <c r="H220" s="7" t="n">
        <v>0.5315811362229979</v>
      </c>
      <c r="I220" s="7" t="n">
        <v>0.5315811362229979</v>
      </c>
      <c r="J220" s="7" t="n">
        <v>0.5315811362229979</v>
      </c>
      <c r="K220" s="7" t="n">
        <v>0.4899714056155913</v>
      </c>
      <c r="L220" s="7" t="n">
        <v>0.4899714056155913</v>
      </c>
      <c r="M220" s="7" t="n">
        <v>0.5143099309768016</v>
      </c>
      <c r="N220" s="7" t="n">
        <v>0.5315811362229979</v>
      </c>
      <c r="O220" s="7" t="n">
        <v>0.525788009072842</v>
      </c>
      <c r="P220" s="7" t="n">
        <v>0.5315811362229979</v>
      </c>
      <c r="Q220" s="7" t="n">
        <v>0.5315811362229979</v>
      </c>
      <c r="R220" s="7" t="n">
        <v>0.4899714056155913</v>
      </c>
      <c r="S220" s="7" t="n">
        <v>0.4899714056155913</v>
      </c>
      <c r="T220" s="7" t="n">
        <v>0.4899714056155913</v>
      </c>
      <c r="U220" s="7" t="n">
        <v>0.4899714056155913</v>
      </c>
      <c r="V220" s="7" t="n">
        <v>0.5315811362229979</v>
      </c>
      <c r="W220" s="7" t="n">
        <v>0.525788009072842</v>
      </c>
      <c r="X220" s="7" t="n">
        <v>0.5315811362229979</v>
      </c>
      <c r="Y220" s="7" t="n">
        <v>0.525788009072842</v>
      </c>
      <c r="Z220" s="7" t="n">
        <v>0.4577238372286188</v>
      </c>
      <c r="AA220" s="7" t="n">
        <v>0.4577238372286188</v>
      </c>
      <c r="AB220" s="7" t="n">
        <v>0.5201552890450774</v>
      </c>
      <c r="AC220" s="7" t="n">
        <v>0.5315811362229979</v>
      </c>
      <c r="AD220" s="7" t="n">
        <v>0.5143099309768016</v>
      </c>
      <c r="AE220" s="7" t="n">
        <v>0.4899714056155913</v>
      </c>
      <c r="AF220" s="7" t="n">
        <v>0.4899714056155913</v>
      </c>
      <c r="AG220" s="7" t="n">
        <v>0.5315811362229979</v>
      </c>
      <c r="AH220" s="7" t="n">
        <v>0.525788009072842</v>
      </c>
      <c r="AI220" s="7" t="n">
        <v>0.5388153684011061</v>
      </c>
      <c r="AJ220" s="7" t="n">
        <v>0.5201552890450774</v>
      </c>
      <c r="AK220" s="7" t="n">
        <v>0.5143099309768016</v>
      </c>
      <c r="AL220" s="7" t="n">
        <v>0.5201552890450774</v>
      </c>
      <c r="AM220" s="7" t="n">
        <v>0.4577238372286188</v>
      </c>
      <c r="AN220" s="7" t="n">
        <v>0.4577238372286188</v>
      </c>
      <c r="AO220" s="7" t="n">
        <v>0.5273355526613124</v>
      </c>
      <c r="AP220" s="7" t="n">
        <v>0.5201552890450774</v>
      </c>
      <c r="AQ220" s="7" t="n">
        <v>0.5388153684011061</v>
      </c>
      <c r="AR220" s="7" t="n">
        <v>0.5388153684011061</v>
      </c>
      <c r="AS220" s="7" t="n">
        <v>0.5388153684011061</v>
      </c>
      <c r="AT220" s="7" t="n">
        <v>0.5201552890450774</v>
      </c>
      <c r="AU220" s="7" t="n">
        <v>0.5143099309768016</v>
      </c>
      <c r="AV220" s="7" t="n">
        <v>0.5143099309768016</v>
      </c>
      <c r="AW220" s="7" t="n">
        <v>0.5143099309768016</v>
      </c>
      <c r="AX220" s="7" t="n">
        <v>0.5273355526613124</v>
      </c>
      <c r="AY220" s="7" t="n">
        <v>0.5201552890450774</v>
      </c>
      <c r="AZ220" s="7" t="n">
        <v>0.4224019669657508</v>
      </c>
      <c r="BA220" s="7" t="n">
        <v>0.4224019669657508</v>
      </c>
      <c r="BB220" s="7" t="n">
        <v>0.4577238372286188</v>
      </c>
      <c r="BC220" s="7" t="n">
        <v>0.4577238372286188</v>
      </c>
      <c r="BD220" s="7" t="n">
        <v>0.5201552890450774</v>
      </c>
      <c r="BE220" s="7" t="n">
        <v>0.4577238372286188</v>
      </c>
      <c r="BF220" s="7" t="n">
        <v>0.4577238372286188</v>
      </c>
      <c r="BG220" s="7" t="n">
        <v>0.5201552890450774</v>
      </c>
      <c r="BH220" s="7" t="n">
        <v>0.5201552890450774</v>
      </c>
      <c r="BI220" s="7" t="n">
        <v>0.5143099309768016</v>
      </c>
      <c r="BJ220" s="7" t="n">
        <v>0.5201552890450774</v>
      </c>
      <c r="BK220" s="7" t="n">
        <v>0.5143099309768016</v>
      </c>
      <c r="BL220" s="7" t="n">
        <v>0.5273355526613124</v>
      </c>
      <c r="BM220" s="7" t="n">
        <v>0.5273355526613124</v>
      </c>
      <c r="BN220" s="7" t="n">
        <v>0.5201552890450774</v>
      </c>
      <c r="BO220" s="7" t="n">
        <v>0.5201552890450774</v>
      </c>
      <c r="BP220" s="7" t="n">
        <v>0.2492410489718386</v>
      </c>
      <c r="BQ220" s="7" t="n">
        <v>0.2492410489718386</v>
      </c>
      <c r="BR220" s="7" t="n">
        <v>0.264865361740434</v>
      </c>
      <c r="BS220" s="7" t="n">
        <v>0.3439955150183844</v>
      </c>
      <c r="BT220" s="7" t="n">
        <v>0.264865361740434</v>
      </c>
      <c r="BU220" s="7" t="n">
        <v>0.2945422402059656</v>
      </c>
      <c r="BV220" s="7" t="n">
        <v>0.391616809256941</v>
      </c>
      <c r="BW220" s="7" t="n">
        <v>0.391616809256941</v>
      </c>
      <c r="BX220" s="7" t="n">
        <v>0.3194999225631061</v>
      </c>
      <c r="BY220" s="7" t="n">
        <v>0.2742385601029822</v>
      </c>
      <c r="BZ220" s="7" t="n">
        <v>0.2742385601029822</v>
      </c>
      <c r="CA220" s="7" t="n">
        <v>0.3059141897241968</v>
      </c>
      <c r="CB220" s="7" t="n">
        <v>0.2820051118229974</v>
      </c>
      <c r="CC220" s="7" t="n">
        <v>0.2820051118229974</v>
      </c>
      <c r="CD220" s="7" t="n">
        <v>0.2901755178432359</v>
      </c>
      <c r="CE220" s="7" t="n">
        <v>0.3708468096284201</v>
      </c>
      <c r="CF220" s="7" t="n">
        <v>0.2901755178432359</v>
      </c>
      <c r="CG220" s="7" t="n">
        <v>0.2980392061673571</v>
      </c>
      <c r="CH220" s="7" t="n">
        <v>0.3792021937617778</v>
      </c>
      <c r="CI220" s="7" t="n">
        <v>0.2980392061673571</v>
      </c>
      <c r="CJ220" s="7" t="n">
        <v>0.3204055222545152</v>
      </c>
      <c r="CK220" s="7" t="n">
        <v>0.3284534640615457</v>
      </c>
      <c r="CL220" s="7" t="n">
        <v>0.26335151058216</v>
      </c>
      <c r="CM220" s="7" t="n">
        <v>0.26335151058216</v>
      </c>
      <c r="CN220" s="7" t="n">
        <v>0.3458618268721212</v>
      </c>
      <c r="CO220" s="7" t="n">
        <v>0.2791523035150036</v>
      </c>
      <c r="CP220" s="7" t="n">
        <v>0.3540649262082076</v>
      </c>
      <c r="CQ220" s="7" t="n">
        <v>0.3591343426154321</v>
      </c>
      <c r="CR220" s="7" t="n">
        <v>0.2791523035150036</v>
      </c>
      <c r="CS220" s="7" t="n">
        <v>0.2040325498091835</v>
      </c>
      <c r="CT220" s="7" t="n">
        <v>0.2084709938662499</v>
      </c>
      <c r="CU220" s="7" t="n">
        <v>0.3320046686371652</v>
      </c>
      <c r="CV220" s="7" t="n">
        <v>0.2286150305529993</v>
      </c>
      <c r="CW220" s="7" t="n">
        <v>0.3091240238299282</v>
      </c>
      <c r="CX220" s="7" t="n">
        <v>0.3401233078576229</v>
      </c>
      <c r="CY220" s="7" t="n">
        <v>0.2630483273848045</v>
      </c>
      <c r="CZ220" s="7" t="n">
        <v>0.2286150305529993</v>
      </c>
      <c r="DA220" s="7" t="n">
        <v>0.2522116931739977</v>
      </c>
      <c r="DB220" s="7" t="n">
        <v>0.2763532782930416</v>
      </c>
      <c r="DC220" s="7" t="n">
        <v>0.3343628306746167</v>
      </c>
      <c r="DD220" s="7" t="n">
        <v>0.2632117885889196</v>
      </c>
      <c r="DE220" s="7" t="n">
        <v>0.3206240675131138</v>
      </c>
      <c r="DF220" s="7" t="n">
        <v>0.2281090237708219</v>
      </c>
      <c r="DG220" s="7" t="n">
        <v>0.2326362213111624</v>
      </c>
      <c r="DH220" s="7" t="n">
        <v>0.235610921468725</v>
      </c>
      <c r="DI220" s="7" t="n">
        <v>0.2401657733721132</v>
      </c>
      <c r="DJ220" s="7" t="n">
        <v>0.2531830688478731</v>
      </c>
      <c r="DK220" s="7" t="n">
        <v>0.2608381312220387</v>
      </c>
      <c r="DL220" s="7" t="n">
        <v>0.2882651900781554</v>
      </c>
      <c r="DM220" s="7" t="n">
        <v>0.2961345514106382</v>
      </c>
      <c r="DN220" s="7" t="n">
        <v>0.2531830688478731</v>
      </c>
      <c r="DO220" s="7" t="n">
        <v>0.2608381312220387</v>
      </c>
      <c r="DP220" s="7" t="n">
        <v>0.2772122015830143</v>
      </c>
      <c r="DQ220" s="7" t="n">
        <v>0.2850140457917387</v>
      </c>
      <c r="DR220" s="7" t="n">
        <v>0.3018357754145617</v>
      </c>
      <c r="DS220" s="7" t="n">
        <v>0.3097880325982472</v>
      </c>
      <c r="DT220" s="7" t="n">
        <v>0.217632371145221</v>
      </c>
      <c r="DU220" s="7" t="n">
        <v>0.2221209484368052</v>
      </c>
      <c r="DV220" s="7" t="n">
        <v>0.2424925165968268</v>
      </c>
      <c r="DW220" s="7" t="n">
        <v>0.288431914798521</v>
      </c>
      <c r="DX220" s="7" t="n">
        <v>0.2963022945681066</v>
      </c>
      <c r="DY220" s="7" t="n">
        <v>0.2772753621191826</v>
      </c>
      <c r="DZ220" s="7" t="n">
        <v>0.2424925165968268</v>
      </c>
      <c r="EA220" s="7" t="n">
        <v>0.2663166635597849</v>
      </c>
      <c r="EB220" s="7" t="n">
        <v>0.2907301806093721</v>
      </c>
      <c r="EC220" s="7" t="n">
        <v>0.2774406645578564</v>
      </c>
    </row>
    <row r="221">
      <c r="A221" s="6" t="n">
        <v>45261</v>
      </c>
      <c r="B221" s="7" t="n">
        <v>0.5427637950601865</v>
      </c>
      <c r="C221" s="7" t="n">
        <v>0.5486213760441081</v>
      </c>
      <c r="D221" s="7" t="n">
        <v>0.5427637950601865</v>
      </c>
      <c r="E221" s="7" t="n">
        <v>0.5427637950601865</v>
      </c>
      <c r="F221" s="7" t="n">
        <v>0.5427637950601865</v>
      </c>
      <c r="G221" s="7" t="n">
        <v>0.5486213760441081</v>
      </c>
      <c r="H221" s="7" t="n">
        <v>0.5486213760441081</v>
      </c>
      <c r="I221" s="7" t="n">
        <v>0.5486213760441081</v>
      </c>
      <c r="J221" s="7" t="n">
        <v>0.5486213760441081</v>
      </c>
      <c r="K221" s="7" t="n">
        <v>0.5065486991574135</v>
      </c>
      <c r="L221" s="7" t="n">
        <v>0.5065486991574135</v>
      </c>
      <c r="M221" s="7" t="n">
        <v>0.5311580128557472</v>
      </c>
      <c r="N221" s="7" t="n">
        <v>0.5486213760441081</v>
      </c>
      <c r="O221" s="7" t="n">
        <v>0.5427637950601865</v>
      </c>
      <c r="P221" s="7" t="n">
        <v>0.5486213760441081</v>
      </c>
      <c r="Q221" s="7" t="n">
        <v>0.5486213760441081</v>
      </c>
      <c r="R221" s="7" t="n">
        <v>0.5065486991574135</v>
      </c>
      <c r="S221" s="7" t="n">
        <v>0.5065486991574135</v>
      </c>
      <c r="T221" s="7" t="n">
        <v>0.5065486991574135</v>
      </c>
      <c r="U221" s="7" t="n">
        <v>0.5065486991574135</v>
      </c>
      <c r="V221" s="7" t="n">
        <v>0.5486213760441081</v>
      </c>
      <c r="W221" s="7" t="n">
        <v>0.5427637950601865</v>
      </c>
      <c r="X221" s="7" t="n">
        <v>0.5486213760441081</v>
      </c>
      <c r="Y221" s="7" t="n">
        <v>0.5427637950601865</v>
      </c>
      <c r="Z221" s="7" t="n">
        <v>0.4739423471017437</v>
      </c>
      <c r="AA221" s="7" t="n">
        <v>0.4739423471017437</v>
      </c>
      <c r="AB221" s="7" t="n">
        <v>0.5370684058744855</v>
      </c>
      <c r="AC221" s="7" t="n">
        <v>0.5486213760441081</v>
      </c>
      <c r="AD221" s="7" t="n">
        <v>0.5311580128557472</v>
      </c>
      <c r="AE221" s="7" t="n">
        <v>0.5065486991574135</v>
      </c>
      <c r="AF221" s="7" t="n">
        <v>0.5065486991574135</v>
      </c>
      <c r="AG221" s="7" t="n">
        <v>0.5486213760441081</v>
      </c>
      <c r="AH221" s="7" t="n">
        <v>0.5427637950601865</v>
      </c>
      <c r="AI221" s="7" t="n">
        <v>0.5559360956664143</v>
      </c>
      <c r="AJ221" s="7" t="n">
        <v>0.5370684058744855</v>
      </c>
      <c r="AK221" s="7" t="n">
        <v>0.5311580128557472</v>
      </c>
      <c r="AL221" s="7" t="n">
        <v>0.5370684058744855</v>
      </c>
      <c r="AM221" s="7" t="n">
        <v>0.4739423471017437</v>
      </c>
      <c r="AN221" s="7" t="n">
        <v>0.4739423471017437</v>
      </c>
      <c r="AO221" s="7" t="n">
        <v>0.5443285564853471</v>
      </c>
      <c r="AP221" s="7" t="n">
        <v>0.5370684058744855</v>
      </c>
      <c r="AQ221" s="7" t="n">
        <v>0.5559360956664143</v>
      </c>
      <c r="AR221" s="7" t="n">
        <v>0.5559360956664143</v>
      </c>
      <c r="AS221" s="7" t="n">
        <v>0.5559360956664143</v>
      </c>
      <c r="AT221" s="7" t="n">
        <v>0.5370684058744855</v>
      </c>
      <c r="AU221" s="7" t="n">
        <v>0.5311580128557472</v>
      </c>
      <c r="AV221" s="7" t="n">
        <v>0.5311580128557472</v>
      </c>
      <c r="AW221" s="7" t="n">
        <v>0.5311580128557472</v>
      </c>
      <c r="AX221" s="7" t="n">
        <v>0.5443285564853471</v>
      </c>
      <c r="AY221" s="7" t="n">
        <v>0.5370684058744855</v>
      </c>
      <c r="AZ221" s="7" t="n">
        <v>0.4382274887522677</v>
      </c>
      <c r="BA221" s="7" t="n">
        <v>0.4382274887522677</v>
      </c>
      <c r="BB221" s="7" t="n">
        <v>0.4739423471017437</v>
      </c>
      <c r="BC221" s="7" t="n">
        <v>0.4739423471017437</v>
      </c>
      <c r="BD221" s="7" t="n">
        <v>0.5370684058744855</v>
      </c>
      <c r="BE221" s="7" t="n">
        <v>0.4739423471017437</v>
      </c>
      <c r="BF221" s="7" t="n">
        <v>0.4739423471017437</v>
      </c>
      <c r="BG221" s="7" t="n">
        <v>0.5370684058744855</v>
      </c>
      <c r="BH221" s="7" t="n">
        <v>0.5370684058744855</v>
      </c>
      <c r="BI221" s="7" t="n">
        <v>0.5311580128557472</v>
      </c>
      <c r="BJ221" s="7" t="n">
        <v>0.5370684058744855</v>
      </c>
      <c r="BK221" s="7" t="n">
        <v>0.5311580128557472</v>
      </c>
      <c r="BL221" s="7" t="n">
        <v>0.5443285564853471</v>
      </c>
      <c r="BM221" s="7" t="n">
        <v>0.5443285564853471</v>
      </c>
      <c r="BN221" s="7" t="n">
        <v>0.5370684058744855</v>
      </c>
      <c r="BO221" s="7" t="n">
        <v>0.5370684058744855</v>
      </c>
      <c r="BP221" s="7" t="n">
        <v>0.2631399972974571</v>
      </c>
      <c r="BQ221" s="7" t="n">
        <v>0.2631399972974571</v>
      </c>
      <c r="BR221" s="7" t="n">
        <v>0.2789381448243424</v>
      </c>
      <c r="BS221" s="7" t="n">
        <v>0.3590061975783343</v>
      </c>
      <c r="BT221" s="7" t="n">
        <v>0.2789381448243424</v>
      </c>
      <c r="BU221" s="7" t="n">
        <v>0.3089452056838946</v>
      </c>
      <c r="BV221" s="7" t="n">
        <v>0.4070998180300223</v>
      </c>
      <c r="BW221" s="7" t="n">
        <v>0.4070998180300223</v>
      </c>
      <c r="BX221" s="7" t="n">
        <v>0.3341805650655729</v>
      </c>
      <c r="BY221" s="7" t="n">
        <v>0.288415628584648</v>
      </c>
      <c r="BZ221" s="7" t="n">
        <v>0.288415628584648</v>
      </c>
      <c r="CA221" s="7" t="n">
        <v>0.3204436785331077</v>
      </c>
      <c r="CB221" s="7" t="n">
        <v>0.2962685902902409</v>
      </c>
      <c r="CC221" s="7" t="n">
        <v>0.2962685902902409</v>
      </c>
      <c r="CD221" s="7" t="n">
        <v>0.3045298995442214</v>
      </c>
      <c r="CE221" s="7" t="n">
        <v>0.3861573862395116</v>
      </c>
      <c r="CF221" s="7" t="n">
        <v>0.3045298995442214</v>
      </c>
      <c r="CG221" s="7" t="n">
        <v>0.3124810785874121</v>
      </c>
      <c r="CH221" s="7" t="n">
        <v>0.3946060891507153</v>
      </c>
      <c r="CI221" s="7" t="n">
        <v>0.3124810785874121</v>
      </c>
      <c r="CJ221" s="7" t="n">
        <v>0.3350962403811579</v>
      </c>
      <c r="CK221" s="7" t="n">
        <v>0.3432337228956408</v>
      </c>
      <c r="CL221" s="7" t="n">
        <v>0.2774074506884552</v>
      </c>
      <c r="CM221" s="7" t="n">
        <v>0.2774074506884552</v>
      </c>
      <c r="CN221" s="7" t="n">
        <v>0.3608357696516302</v>
      </c>
      <c r="CO221" s="7" t="n">
        <v>0.2933840418826976</v>
      </c>
      <c r="CP221" s="7" t="n">
        <v>0.369130135964475</v>
      </c>
      <c r="CQ221" s="7" t="n">
        <v>0.3743141061974908</v>
      </c>
      <c r="CR221" s="7" t="n">
        <v>0.2933840418826976</v>
      </c>
      <c r="CS221" s="7" t="n">
        <v>0.2174285122664961</v>
      </c>
      <c r="CT221" s="7" t="n">
        <v>0.2219163380699003</v>
      </c>
      <c r="CU221" s="7" t="n">
        <v>0.3468244378675371</v>
      </c>
      <c r="CV221" s="7" t="n">
        <v>0.2422844955740124</v>
      </c>
      <c r="CW221" s="7" t="n">
        <v>0.323689224976667</v>
      </c>
      <c r="CX221" s="7" t="n">
        <v>0.3550334043687806</v>
      </c>
      <c r="CY221" s="7" t="n">
        <v>0.2771549350991833</v>
      </c>
      <c r="CZ221" s="7" t="n">
        <v>0.2422844955740124</v>
      </c>
      <c r="DA221" s="7" t="n">
        <v>0.266143692631176</v>
      </c>
      <c r="DB221" s="7" t="n">
        <v>0.2905538749471694</v>
      </c>
      <c r="DC221" s="7" t="n">
        <v>0.3492088366127313</v>
      </c>
      <c r="DD221" s="7" t="n">
        <v>0.2772661741603508</v>
      </c>
      <c r="DE221" s="7" t="n">
        <v>0.3353172171554823</v>
      </c>
      <c r="DF221" s="7" t="n">
        <v>0.2417728590039541</v>
      </c>
      <c r="DG221" s="7" t="n">
        <v>0.2463504257542439</v>
      </c>
      <c r="DH221" s="7" t="n">
        <v>0.2493582221695769</v>
      </c>
      <c r="DI221" s="7" t="n">
        <v>0.2539637509629762</v>
      </c>
      <c r="DJ221" s="7" t="n">
        <v>0.2671258757471437</v>
      </c>
      <c r="DK221" s="7" t="n">
        <v>0.2748661076860266</v>
      </c>
      <c r="DL221" s="7" t="n">
        <v>0.3026534373641088</v>
      </c>
      <c r="DM221" s="7" t="n">
        <v>0.3106106892316352</v>
      </c>
      <c r="DN221" s="7" t="n">
        <v>0.2671258757471437</v>
      </c>
      <c r="DO221" s="7" t="n">
        <v>0.2748661076860266</v>
      </c>
      <c r="DP221" s="7" t="n">
        <v>0.2914223545436956</v>
      </c>
      <c r="DQ221" s="7" t="n">
        <v>0.2993110013991875</v>
      </c>
      <c r="DR221" s="7" t="n">
        <v>0.3163198881370988</v>
      </c>
      <c r="DS221" s="7" t="n">
        <v>0.3243606214493575</v>
      </c>
      <c r="DT221" s="7" t="n">
        <v>0.2311796440434952</v>
      </c>
      <c r="DU221" s="7" t="n">
        <v>0.235718160859467</v>
      </c>
      <c r="DV221" s="7" t="n">
        <v>0.2563163813324276</v>
      </c>
      <c r="DW221" s="7" t="n">
        <v>0.3027668973221909</v>
      </c>
      <c r="DX221" s="7" t="n">
        <v>0.3107248422592919</v>
      </c>
      <c r="DY221" s="7" t="n">
        <v>0.2915408673148259</v>
      </c>
      <c r="DZ221" s="7" t="n">
        <v>0.2563163813324276</v>
      </c>
      <c r="EA221" s="7" t="n">
        <v>0.2804055937027488</v>
      </c>
      <c r="EB221" s="7" t="n">
        <v>0.3050907334405257</v>
      </c>
      <c r="EC221" s="7" t="n">
        <v>0.2916533593779205</v>
      </c>
    </row>
    <row r="222">
      <c r="A222" s="6" t="n">
        <v>45264</v>
      </c>
      <c r="B222" s="7" t="n">
        <v>0.5075518014201252</v>
      </c>
      <c r="C222" s="7" t="n">
        <v>0.5132756891549493</v>
      </c>
      <c r="D222" s="7" t="n">
        <v>0.5075518014201252</v>
      </c>
      <c r="E222" s="7" t="n">
        <v>0.5075518014201252</v>
      </c>
      <c r="F222" s="7" t="n">
        <v>0.5075518014201252</v>
      </c>
      <c r="G222" s="7" t="n">
        <v>0.5132756891549493</v>
      </c>
      <c r="H222" s="7" t="n">
        <v>0.5132756891549493</v>
      </c>
      <c r="I222" s="7" t="n">
        <v>0.5132756891549493</v>
      </c>
      <c r="J222" s="7" t="n">
        <v>0.5132756891549493</v>
      </c>
      <c r="K222" s="7" t="n">
        <v>0.4721632777578249</v>
      </c>
      <c r="L222" s="7" t="n">
        <v>0.4721632777578249</v>
      </c>
      <c r="M222" s="7" t="n">
        <v>0.4945323953885425</v>
      </c>
      <c r="N222" s="7" t="n">
        <v>0.5132756891549493</v>
      </c>
      <c r="O222" s="7" t="n">
        <v>0.5075518014201252</v>
      </c>
      <c r="P222" s="7" t="n">
        <v>0.5132756891549493</v>
      </c>
      <c r="Q222" s="7" t="n">
        <v>0.5132756891549493</v>
      </c>
      <c r="R222" s="7" t="n">
        <v>0.4721632777578249</v>
      </c>
      <c r="S222" s="7" t="n">
        <v>0.4721632777578249</v>
      </c>
      <c r="T222" s="7" t="n">
        <v>0.4721632777578249</v>
      </c>
      <c r="U222" s="7" t="n">
        <v>0.4721632777578249</v>
      </c>
      <c r="V222" s="7" t="n">
        <v>0.5132756891549493</v>
      </c>
      <c r="W222" s="7" t="n">
        <v>0.5075518014201252</v>
      </c>
      <c r="X222" s="7" t="n">
        <v>0.5132756891549493</v>
      </c>
      <c r="Y222" s="7" t="n">
        <v>0.5075518014201252</v>
      </c>
      <c r="Z222" s="7" t="n">
        <v>0.4386853402347795</v>
      </c>
      <c r="AA222" s="7" t="n">
        <v>0.4386853402347795</v>
      </c>
      <c r="AB222" s="7" t="n">
        <v>0.5003014105795403</v>
      </c>
      <c r="AC222" s="7" t="n">
        <v>0.5132756891549493</v>
      </c>
      <c r="AD222" s="7" t="n">
        <v>0.4945323953885425</v>
      </c>
      <c r="AE222" s="7" t="n">
        <v>0.4721632777578249</v>
      </c>
      <c r="AF222" s="7" t="n">
        <v>0.4721632777578249</v>
      </c>
      <c r="AG222" s="7" t="n">
        <v>0.5132756891549493</v>
      </c>
      <c r="AH222" s="7" t="n">
        <v>0.5075518014201252</v>
      </c>
      <c r="AI222" s="7" t="n">
        <v>0.5204234578404729</v>
      </c>
      <c r="AJ222" s="7" t="n">
        <v>0.5003014105795403</v>
      </c>
      <c r="AK222" s="7" t="n">
        <v>0.4945323953885425</v>
      </c>
      <c r="AL222" s="7" t="n">
        <v>0.5003014105795403</v>
      </c>
      <c r="AM222" s="7" t="n">
        <v>0.4386853402347795</v>
      </c>
      <c r="AN222" s="7" t="n">
        <v>0.4386853402347795</v>
      </c>
      <c r="AO222" s="7" t="n">
        <v>0.5073878968809085</v>
      </c>
      <c r="AP222" s="7" t="n">
        <v>0.5003014105795403</v>
      </c>
      <c r="AQ222" s="7" t="n">
        <v>0.5204234578404729</v>
      </c>
      <c r="AR222" s="7" t="n">
        <v>0.5204234578404729</v>
      </c>
      <c r="AS222" s="7" t="n">
        <v>0.5204234578404729</v>
      </c>
      <c r="AT222" s="7" t="n">
        <v>0.5003014105795403</v>
      </c>
      <c r="AU222" s="7" t="n">
        <v>0.4945323953885425</v>
      </c>
      <c r="AV222" s="7" t="n">
        <v>0.4945323953885425</v>
      </c>
      <c r="AW222" s="7" t="n">
        <v>0.4945323953885425</v>
      </c>
      <c r="AX222" s="7" t="n">
        <v>0.5073878968809085</v>
      </c>
      <c r="AY222" s="7" t="n">
        <v>0.5003014105795403</v>
      </c>
      <c r="AZ222" s="7" t="n">
        <v>0.4054014285679022</v>
      </c>
      <c r="BA222" s="7" t="n">
        <v>0.4054014285679022</v>
      </c>
      <c r="BB222" s="7" t="n">
        <v>0.4386853402347795</v>
      </c>
      <c r="BC222" s="7" t="n">
        <v>0.4386853402347795</v>
      </c>
      <c r="BD222" s="7" t="n">
        <v>0.5003014105795403</v>
      </c>
      <c r="BE222" s="7" t="n">
        <v>0.4386853402347795</v>
      </c>
      <c r="BF222" s="7" t="n">
        <v>0.4386853402347795</v>
      </c>
      <c r="BG222" s="7" t="n">
        <v>0.5003014105795403</v>
      </c>
      <c r="BH222" s="7" t="n">
        <v>0.5003014105795403</v>
      </c>
      <c r="BI222" s="7" t="n">
        <v>0.4945323953885425</v>
      </c>
      <c r="BJ222" s="7" t="n">
        <v>0.5003014105795403</v>
      </c>
      <c r="BK222" s="7" t="n">
        <v>0.4945323953885425</v>
      </c>
      <c r="BL222" s="7" t="n">
        <v>0.5073878968809085</v>
      </c>
      <c r="BM222" s="7" t="n">
        <v>0.5073878968809085</v>
      </c>
      <c r="BN222" s="7" t="n">
        <v>0.5003014105795403</v>
      </c>
      <c r="BO222" s="7" t="n">
        <v>0.5003014105795403</v>
      </c>
      <c r="BP222" s="7" t="n">
        <v>0.2343101286592644</v>
      </c>
      <c r="BQ222" s="7" t="n">
        <v>0.2343101286592644</v>
      </c>
      <c r="BR222" s="7" t="n">
        <v>0.2497476997505199</v>
      </c>
      <c r="BS222" s="7" t="n">
        <v>0.3279882817190467</v>
      </c>
      <c r="BT222" s="7" t="n">
        <v>0.2497476997505199</v>
      </c>
      <c r="BU222" s="7" t="n">
        <v>0.2790698803714207</v>
      </c>
      <c r="BV222" s="7" t="n">
        <v>0.3734416983319633</v>
      </c>
      <c r="BW222" s="7" t="n">
        <v>0.3734416983319633</v>
      </c>
      <c r="BX222" s="7" t="n">
        <v>0.3037292686829343</v>
      </c>
      <c r="BY222" s="7" t="n">
        <v>0.2590088697115516</v>
      </c>
      <c r="BZ222" s="7" t="n">
        <v>0.2590088697115516</v>
      </c>
      <c r="CA222" s="7" t="n">
        <v>0.2903059124282499</v>
      </c>
      <c r="CB222" s="7" t="n">
        <v>0.2666825956595267</v>
      </c>
      <c r="CC222" s="7" t="n">
        <v>0.2666825956595267</v>
      </c>
      <c r="CD222" s="7" t="n">
        <v>0.2747553490439429</v>
      </c>
      <c r="CE222" s="7" t="n">
        <v>0.3545197724812206</v>
      </c>
      <c r="CF222" s="7" t="n">
        <v>0.2747553490439429</v>
      </c>
      <c r="CG222" s="7" t="n">
        <v>0.2825250506200085</v>
      </c>
      <c r="CH222" s="7" t="n">
        <v>0.3627756424557631</v>
      </c>
      <c r="CI222" s="7" t="n">
        <v>0.2825250506200085</v>
      </c>
      <c r="CJ222" s="7" t="n">
        <v>0.3046240446531419</v>
      </c>
      <c r="CK222" s="7" t="n">
        <v>0.312575797515773</v>
      </c>
      <c r="CL222" s="7" t="n">
        <v>0.2482519421307412</v>
      </c>
      <c r="CM222" s="7" t="n">
        <v>0.2482519421307412</v>
      </c>
      <c r="CN222" s="7" t="n">
        <v>0.3297760956953384</v>
      </c>
      <c r="CO222" s="7" t="n">
        <v>0.2638638840965517</v>
      </c>
      <c r="CP222" s="7" t="n">
        <v>0.3378811516453191</v>
      </c>
      <c r="CQ222" s="7" t="n">
        <v>0.342946803100399</v>
      </c>
      <c r="CR222" s="7" t="n">
        <v>0.2638638840965517</v>
      </c>
      <c r="CS222" s="7" t="n">
        <v>0.1883073695695525</v>
      </c>
      <c r="CT222" s="7" t="n">
        <v>0.1926878456482681</v>
      </c>
      <c r="CU222" s="7" t="n">
        <v>0.3160845581190495</v>
      </c>
      <c r="CV222" s="7" t="n">
        <v>0.2125687925973663</v>
      </c>
      <c r="CW222" s="7" t="n">
        <v>0.2934773826191157</v>
      </c>
      <c r="CX222" s="7" t="n">
        <v>0.3241061634201152</v>
      </c>
      <c r="CY222" s="7" t="n">
        <v>0.2466051239715565</v>
      </c>
      <c r="CZ222" s="7" t="n">
        <v>0.2125687925973663</v>
      </c>
      <c r="DA222" s="7" t="n">
        <v>0.235857272708824</v>
      </c>
      <c r="DB222" s="7" t="n">
        <v>0.2596835583973602</v>
      </c>
      <c r="DC222" s="7" t="n">
        <v>0.318414535420261</v>
      </c>
      <c r="DD222" s="7" t="n">
        <v>0.2467137021712928</v>
      </c>
      <c r="DE222" s="7" t="n">
        <v>0.3048399778603323</v>
      </c>
      <c r="DF222" s="7" t="n">
        <v>0.2120693944802565</v>
      </c>
      <c r="DG222" s="7" t="n">
        <v>0.2165374648837821</v>
      </c>
      <c r="DH222" s="7" t="n">
        <v>0.2194733141845766</v>
      </c>
      <c r="DI222" s="7" t="n">
        <v>0.2239686777733367</v>
      </c>
      <c r="DJ222" s="7" t="n">
        <v>0.2368159618008006</v>
      </c>
      <c r="DK222" s="7" t="n">
        <v>0.2443710457851804</v>
      </c>
      <c r="DL222" s="7" t="n">
        <v>0.2714936967699602</v>
      </c>
      <c r="DM222" s="7" t="n">
        <v>0.2792606095212469</v>
      </c>
      <c r="DN222" s="7" t="n">
        <v>0.2368159618008006</v>
      </c>
      <c r="DO222" s="7" t="n">
        <v>0.2443710457851804</v>
      </c>
      <c r="DP222" s="7" t="n">
        <v>0.2605312637816801</v>
      </c>
      <c r="DQ222" s="7" t="n">
        <v>0.2682312125670596</v>
      </c>
      <c r="DR222" s="7" t="n">
        <v>0.2848332432039185</v>
      </c>
      <c r="DS222" s="7" t="n">
        <v>0.2926816405064525</v>
      </c>
      <c r="DT222" s="7" t="n">
        <v>0.201729571420328</v>
      </c>
      <c r="DU222" s="7" t="n">
        <v>0.2061595259720692</v>
      </c>
      <c r="DV222" s="7" t="n">
        <v>0.2262650327360505</v>
      </c>
      <c r="DW222" s="7" t="n">
        <v>0.2716044427422957</v>
      </c>
      <c r="DX222" s="7" t="n">
        <v>0.279372031984789</v>
      </c>
      <c r="DY222" s="7" t="n">
        <v>0.2606469417027271</v>
      </c>
      <c r="DZ222" s="7" t="n">
        <v>0.2262650327360505</v>
      </c>
      <c r="EA222" s="7" t="n">
        <v>0.249778026146634</v>
      </c>
      <c r="EB222" s="7" t="n">
        <v>0.2738726922183561</v>
      </c>
      <c r="EC222" s="7" t="n">
        <v>0.2607567429323241</v>
      </c>
    </row>
    <row r="223">
      <c r="A223" s="6" t="n">
        <v>45265</v>
      </c>
      <c r="B223" s="7" t="n">
        <v>0.5291528576331461</v>
      </c>
      <c r="C223" s="7" t="n">
        <v>0.534958760473919</v>
      </c>
      <c r="D223" s="7" t="n">
        <v>0.5291528576331461</v>
      </c>
      <c r="E223" s="7" t="n">
        <v>0.5291528576331461</v>
      </c>
      <c r="F223" s="7" t="n">
        <v>0.5291528576331461</v>
      </c>
      <c r="G223" s="7" t="n">
        <v>0.534958760473919</v>
      </c>
      <c r="H223" s="7" t="n">
        <v>0.534958760473919</v>
      </c>
      <c r="I223" s="7" t="n">
        <v>0.534958760473919</v>
      </c>
      <c r="J223" s="7" t="n">
        <v>0.534958760473919</v>
      </c>
      <c r="K223" s="7" t="n">
        <v>0.4932572671568196</v>
      </c>
      <c r="L223" s="7" t="n">
        <v>0.4932572671568196</v>
      </c>
      <c r="M223" s="7" t="n">
        <v>0.5019718582734187</v>
      </c>
      <c r="N223" s="7" t="n">
        <v>0.534958760473919</v>
      </c>
      <c r="O223" s="7" t="n">
        <v>0.5291528576331461</v>
      </c>
      <c r="P223" s="7" t="n">
        <v>0.534958760473919</v>
      </c>
      <c r="Q223" s="7" t="n">
        <v>0.534958760473919</v>
      </c>
      <c r="R223" s="7" t="n">
        <v>0.4932572671568196</v>
      </c>
      <c r="S223" s="7" t="n">
        <v>0.4932572671568196</v>
      </c>
      <c r="T223" s="7" t="n">
        <v>0.4932572671568196</v>
      </c>
      <c r="U223" s="7" t="n">
        <v>0.4932572671568196</v>
      </c>
      <c r="V223" s="7" t="n">
        <v>0.534958760473919</v>
      </c>
      <c r="W223" s="7" t="n">
        <v>0.5291528576331461</v>
      </c>
      <c r="X223" s="7" t="n">
        <v>0.534958760473919</v>
      </c>
      <c r="Y223" s="7" t="n">
        <v>0.5291528576331461</v>
      </c>
      <c r="Z223" s="7" t="n">
        <v>0.4458468084135334</v>
      </c>
      <c r="AA223" s="7" t="n">
        <v>0.4458468084135334</v>
      </c>
      <c r="AB223" s="7" t="n">
        <v>0.5077695903892072</v>
      </c>
      <c r="AC223" s="7" t="n">
        <v>0.534958760473919</v>
      </c>
      <c r="AD223" s="7" t="n">
        <v>0.5019718582734187</v>
      </c>
      <c r="AE223" s="7" t="n">
        <v>0.4932572671568196</v>
      </c>
      <c r="AF223" s="7" t="n">
        <v>0.4932572671568196</v>
      </c>
      <c r="AG223" s="7" t="n">
        <v>0.534958760473919</v>
      </c>
      <c r="AH223" s="7" t="n">
        <v>0.5291528576331461</v>
      </c>
      <c r="AI223" s="7" t="n">
        <v>0.5422089464382573</v>
      </c>
      <c r="AJ223" s="7" t="n">
        <v>0.5077695903892072</v>
      </c>
      <c r="AK223" s="7" t="n">
        <v>0.5019718582734187</v>
      </c>
      <c r="AL223" s="7" t="n">
        <v>0.5077695903892072</v>
      </c>
      <c r="AM223" s="7" t="n">
        <v>0.4458468084135334</v>
      </c>
      <c r="AN223" s="7" t="n">
        <v>0.4458468084135334</v>
      </c>
      <c r="AO223" s="7" t="n">
        <v>0.5148913517050118</v>
      </c>
      <c r="AP223" s="7" t="n">
        <v>0.5077695903892072</v>
      </c>
      <c r="AQ223" s="7" t="n">
        <v>0.5422089464382573</v>
      </c>
      <c r="AR223" s="7" t="n">
        <v>0.5422089464382573</v>
      </c>
      <c r="AS223" s="7" t="n">
        <v>0.5422089464382573</v>
      </c>
      <c r="AT223" s="7" t="n">
        <v>0.5077695903892072</v>
      </c>
      <c r="AU223" s="7" t="n">
        <v>0.5019718582734187</v>
      </c>
      <c r="AV223" s="7" t="n">
        <v>0.5019718582734187</v>
      </c>
      <c r="AW223" s="7" t="n">
        <v>0.5019718582734187</v>
      </c>
      <c r="AX223" s="7" t="n">
        <v>0.5148913517050118</v>
      </c>
      <c r="AY223" s="7" t="n">
        <v>0.5077695903892072</v>
      </c>
      <c r="AZ223" s="7" t="n">
        <v>0.4255388163722598</v>
      </c>
      <c r="BA223" s="7" t="n">
        <v>0.4255388163722598</v>
      </c>
      <c r="BB223" s="7" t="n">
        <v>0.4458468084135334</v>
      </c>
      <c r="BC223" s="7" t="n">
        <v>0.4458468084135334</v>
      </c>
      <c r="BD223" s="7" t="n">
        <v>0.5077695903892072</v>
      </c>
      <c r="BE223" s="7" t="n">
        <v>0.4458468084135334</v>
      </c>
      <c r="BF223" s="7" t="n">
        <v>0.4458468084135334</v>
      </c>
      <c r="BG223" s="7" t="n">
        <v>0.5077695903892072</v>
      </c>
      <c r="BH223" s="7" t="n">
        <v>0.5077695903892072</v>
      </c>
      <c r="BI223" s="7" t="n">
        <v>0.5019718582734187</v>
      </c>
      <c r="BJ223" s="7" t="n">
        <v>0.5077695903892072</v>
      </c>
      <c r="BK223" s="7" t="n">
        <v>0.5019718582734187</v>
      </c>
      <c r="BL223" s="7" t="n">
        <v>0.5148913517050118</v>
      </c>
      <c r="BM223" s="7" t="n">
        <v>0.5148913517050118</v>
      </c>
      <c r="BN223" s="7" t="n">
        <v>0.5077695903892072</v>
      </c>
      <c r="BO223" s="7" t="n">
        <v>0.5077695903892072</v>
      </c>
      <c r="BP223" s="7" t="n">
        <v>0.2519960233982401</v>
      </c>
      <c r="BQ223" s="7" t="n">
        <v>0.2519960233982401</v>
      </c>
      <c r="BR223" s="7" t="n">
        <v>0.2676547927532109</v>
      </c>
      <c r="BS223" s="7" t="n">
        <v>0.3470164501021322</v>
      </c>
      <c r="BT223" s="7" t="n">
        <v>0.2676547927532109</v>
      </c>
      <c r="BU223" s="7" t="n">
        <v>0.2973971181885608</v>
      </c>
      <c r="BV223" s="7" t="n">
        <v>0.3802783976037951</v>
      </c>
      <c r="BW223" s="7" t="n">
        <v>0.3802783976037951</v>
      </c>
      <c r="BX223" s="7" t="n">
        <v>0.3224098401849229</v>
      </c>
      <c r="BY223" s="7" t="n">
        <v>0.2770486620037382</v>
      </c>
      <c r="BZ223" s="7" t="n">
        <v>0.2770486620037382</v>
      </c>
      <c r="CA223" s="7" t="n">
        <v>0.3087941464777202</v>
      </c>
      <c r="CB223" s="7" t="n">
        <v>0.2848323414441303</v>
      </c>
      <c r="CC223" s="7" t="n">
        <v>0.2848323414441303</v>
      </c>
      <c r="CD223" s="7" t="n">
        <v>0.2930207658121151</v>
      </c>
      <c r="CE223" s="7" t="n">
        <v>0.3739280990935816</v>
      </c>
      <c r="CF223" s="7" t="n">
        <v>0.2930207658121151</v>
      </c>
      <c r="CG223" s="7" t="n">
        <v>0.3009017960737654</v>
      </c>
      <c r="CH223" s="7" t="n">
        <v>0.3823022638499283</v>
      </c>
      <c r="CI223" s="7" t="n">
        <v>0.3009017960737654</v>
      </c>
      <c r="CJ223" s="7" t="n">
        <v>0.323317437012107</v>
      </c>
      <c r="CK223" s="7" t="n">
        <v>0.3313831270942857</v>
      </c>
      <c r="CL223" s="7" t="n">
        <v>0.2661376030709348</v>
      </c>
      <c r="CM223" s="7" t="n">
        <v>0.2661376030709348</v>
      </c>
      <c r="CN223" s="7" t="n">
        <v>0.3488298808898422</v>
      </c>
      <c r="CO223" s="7" t="n">
        <v>0.2819732417851293</v>
      </c>
      <c r="CP223" s="7" t="n">
        <v>0.3570510706728496</v>
      </c>
      <c r="CQ223" s="7" t="n">
        <v>0.3621893056515828</v>
      </c>
      <c r="CR223" s="7" t="n">
        <v>0.2819732417851293</v>
      </c>
      <c r="CS223" s="7" t="n">
        <v>0.194222509715738</v>
      </c>
      <c r="CT223" s="7" t="n">
        <v>0.1986247908682721</v>
      </c>
      <c r="CU223" s="7" t="n">
        <v>0.3349421632071388</v>
      </c>
      <c r="CV223" s="7" t="n">
        <v>0.2186047009227539</v>
      </c>
      <c r="CW223" s="7" t="n">
        <v>0.3120110592900642</v>
      </c>
      <c r="CX223" s="7" t="n">
        <v>0.3430787066130601</v>
      </c>
      <c r="CY223" s="7" t="n">
        <v>0.2528104578810111</v>
      </c>
      <c r="CZ223" s="7" t="n">
        <v>0.2186047009227539</v>
      </c>
      <c r="DA223" s="7" t="n">
        <v>0.2420091061114926</v>
      </c>
      <c r="DB223" s="7" t="n">
        <v>0.2659539939585442</v>
      </c>
      <c r="DC223" s="7" t="n">
        <v>0.3373055257430142</v>
      </c>
      <c r="DD223" s="7" t="n">
        <v>0.2529195765598227</v>
      </c>
      <c r="DE223" s="7" t="n">
        <v>0.3235364642326126</v>
      </c>
      <c r="DF223" s="7" t="n">
        <v>0.2181028169085377</v>
      </c>
      <c r="DG223" s="7" t="n">
        <v>0.222593128411712</v>
      </c>
      <c r="DH223" s="7" t="n">
        <v>0.2255435917429391</v>
      </c>
      <c r="DI223" s="7" t="n">
        <v>0.2300613322909917</v>
      </c>
      <c r="DJ223" s="7" t="n">
        <v>0.2429725673528986</v>
      </c>
      <c r="DK223" s="7" t="n">
        <v>0.2505652589308425</v>
      </c>
      <c r="DL223" s="7" t="n">
        <v>0.2778229206761538</v>
      </c>
      <c r="DM223" s="7" t="n">
        <v>0.2856284954593387</v>
      </c>
      <c r="DN223" s="7" t="n">
        <v>0.2429725673528986</v>
      </c>
      <c r="DO223" s="7" t="n">
        <v>0.2505652589308425</v>
      </c>
      <c r="DP223" s="7" t="n">
        <v>0.2668059190391139</v>
      </c>
      <c r="DQ223" s="7" t="n">
        <v>0.2745441965240794</v>
      </c>
      <c r="DR223" s="7" t="n">
        <v>0.2912288685216189</v>
      </c>
      <c r="DS223" s="7" t="n">
        <v>0.2991163334687341</v>
      </c>
      <c r="DT223" s="7" t="n">
        <v>0.2077115244190217</v>
      </c>
      <c r="DU223" s="7" t="n">
        <v>0.2121635303378469</v>
      </c>
      <c r="DV223" s="7" t="n">
        <v>0.2323691180179821</v>
      </c>
      <c r="DW223" s="7" t="n">
        <v>0.2779342179182733</v>
      </c>
      <c r="DX223" s="7" t="n">
        <v>0.2857404725600934</v>
      </c>
      <c r="DY223" s="7" t="n">
        <v>0.2669221727801316</v>
      </c>
      <c r="DZ223" s="7" t="n">
        <v>0.2323691180179821</v>
      </c>
      <c r="EA223" s="7" t="n">
        <v>0.2559991540850715</v>
      </c>
      <c r="EB223" s="7" t="n">
        <v>0.280213758255504</v>
      </c>
      <c r="EC223" s="7" t="n">
        <v>0.2670325205767852</v>
      </c>
    </row>
    <row r="224">
      <c r="A224" s="6" t="n">
        <v>45266</v>
      </c>
      <c r="B224" s="7" t="n">
        <v>0.5128252023327549</v>
      </c>
      <c r="C224" s="7" t="n">
        <v>0.518569112168827</v>
      </c>
      <c r="D224" s="7" t="n">
        <v>0.5128252023327549</v>
      </c>
      <c r="E224" s="7" t="n">
        <v>0.5128252023327549</v>
      </c>
      <c r="F224" s="7" t="n">
        <v>0.5128252023327549</v>
      </c>
      <c r="G224" s="7" t="n">
        <v>0.518569112168827</v>
      </c>
      <c r="H224" s="7" t="n">
        <v>0.518569112168827</v>
      </c>
      <c r="I224" s="7" t="n">
        <v>0.518569112168827</v>
      </c>
      <c r="J224" s="7" t="n">
        <v>0.518569112168827</v>
      </c>
      <c r="K224" s="7" t="n">
        <v>0.4773128899735741</v>
      </c>
      <c r="L224" s="7" t="n">
        <v>0.4773128899735741</v>
      </c>
      <c r="M224" s="7" t="n">
        <v>0.4934288199309633</v>
      </c>
      <c r="N224" s="7" t="n">
        <v>0.518569112168827</v>
      </c>
      <c r="O224" s="7" t="n">
        <v>0.5128252023327549</v>
      </c>
      <c r="P224" s="7" t="n">
        <v>0.518569112168827</v>
      </c>
      <c r="Q224" s="7" t="n">
        <v>0.518569112168827</v>
      </c>
      <c r="R224" s="7" t="n">
        <v>0.4773128899735741</v>
      </c>
      <c r="S224" s="7" t="n">
        <v>0.4773128899735741</v>
      </c>
      <c r="T224" s="7" t="n">
        <v>0.4773128899735741</v>
      </c>
      <c r="U224" s="7" t="n">
        <v>0.4773128899735741</v>
      </c>
      <c r="V224" s="7" t="n">
        <v>0.518569112168827</v>
      </c>
      <c r="W224" s="7" t="n">
        <v>0.5128252023327549</v>
      </c>
      <c r="X224" s="7" t="n">
        <v>0.518569112168827</v>
      </c>
      <c r="Y224" s="7" t="n">
        <v>0.5128252023327549</v>
      </c>
      <c r="Z224" s="7" t="n">
        <v>0.4376230027186701</v>
      </c>
      <c r="AA224" s="7" t="n">
        <v>0.4376230027186701</v>
      </c>
      <c r="AB224" s="7" t="n">
        <v>0.4991935752319789</v>
      </c>
      <c r="AC224" s="7" t="n">
        <v>0.518569112168827</v>
      </c>
      <c r="AD224" s="7" t="n">
        <v>0.4934288199309633</v>
      </c>
      <c r="AE224" s="7" t="n">
        <v>0.4773128899735741</v>
      </c>
      <c r="AF224" s="7" t="n">
        <v>0.4773128899735741</v>
      </c>
      <c r="AG224" s="7" t="n">
        <v>0.518569112168827</v>
      </c>
      <c r="AH224" s="7" t="n">
        <v>0.5128252023327549</v>
      </c>
      <c r="AI224" s="7" t="n">
        <v>0.5257418836767238</v>
      </c>
      <c r="AJ224" s="7" t="n">
        <v>0.4991935752319789</v>
      </c>
      <c r="AK224" s="7" t="n">
        <v>0.4934288199309633</v>
      </c>
      <c r="AL224" s="7" t="n">
        <v>0.4991935752319789</v>
      </c>
      <c r="AM224" s="7" t="n">
        <v>0.4376230027186701</v>
      </c>
      <c r="AN224" s="7" t="n">
        <v>0.4376230027186701</v>
      </c>
      <c r="AO224" s="7" t="n">
        <v>0.5062748288114689</v>
      </c>
      <c r="AP224" s="7" t="n">
        <v>0.4991935752319789</v>
      </c>
      <c r="AQ224" s="7" t="n">
        <v>0.5257418836767238</v>
      </c>
      <c r="AR224" s="7" t="n">
        <v>0.5257418836767238</v>
      </c>
      <c r="AS224" s="7" t="n">
        <v>0.5257418836767238</v>
      </c>
      <c r="AT224" s="7" t="n">
        <v>0.4991935752319789</v>
      </c>
      <c r="AU224" s="7" t="n">
        <v>0.4934288199309633</v>
      </c>
      <c r="AV224" s="7" t="n">
        <v>0.4934288199309633</v>
      </c>
      <c r="AW224" s="7" t="n">
        <v>0.4934288199309633</v>
      </c>
      <c r="AX224" s="7" t="n">
        <v>0.5062748288114689</v>
      </c>
      <c r="AY224" s="7" t="n">
        <v>0.4991935752319789</v>
      </c>
      <c r="AZ224" s="7" t="n">
        <v>0.4103175085122459</v>
      </c>
      <c r="BA224" s="7" t="n">
        <v>0.4103175085122459</v>
      </c>
      <c r="BB224" s="7" t="n">
        <v>0.4376230027186701</v>
      </c>
      <c r="BC224" s="7" t="n">
        <v>0.4376230027186701</v>
      </c>
      <c r="BD224" s="7" t="n">
        <v>0.4991935752319789</v>
      </c>
      <c r="BE224" s="7" t="n">
        <v>0.4376230027186701</v>
      </c>
      <c r="BF224" s="7" t="n">
        <v>0.4376230027186701</v>
      </c>
      <c r="BG224" s="7" t="n">
        <v>0.4991935752319789</v>
      </c>
      <c r="BH224" s="7" t="n">
        <v>0.4991935752319789</v>
      </c>
      <c r="BI224" s="7" t="n">
        <v>0.4934288199309633</v>
      </c>
      <c r="BJ224" s="7" t="n">
        <v>0.4991935752319789</v>
      </c>
      <c r="BK224" s="7" t="n">
        <v>0.4934288199309633</v>
      </c>
      <c r="BL224" s="7" t="n">
        <v>0.5062748288114689</v>
      </c>
      <c r="BM224" s="7" t="n">
        <v>0.5062748288114689</v>
      </c>
      <c r="BN224" s="7" t="n">
        <v>0.4991935752319789</v>
      </c>
      <c r="BO224" s="7" t="n">
        <v>0.4991935752319789</v>
      </c>
      <c r="BP224" s="7" t="n">
        <v>0.2386277329716389</v>
      </c>
      <c r="BQ224" s="7" t="n">
        <v>0.2386277329716389</v>
      </c>
      <c r="BR224" s="7" t="n">
        <v>0.2541193045300127</v>
      </c>
      <c r="BS224" s="7" t="n">
        <v>0.3326335712607937</v>
      </c>
      <c r="BT224" s="7" t="n">
        <v>0.2541193045300127</v>
      </c>
      <c r="BU224" s="7" t="n">
        <v>0.2835440538413563</v>
      </c>
      <c r="BV224" s="7" t="n">
        <v>0.3724275372770596</v>
      </c>
      <c r="BW224" s="7" t="n">
        <v>0.3724275372770596</v>
      </c>
      <c r="BX224" s="7" t="n">
        <v>0.308289700443102</v>
      </c>
      <c r="BY224" s="7" t="n">
        <v>0.2634128699696463</v>
      </c>
      <c r="BZ224" s="7" t="n">
        <v>0.2634128699696463</v>
      </c>
      <c r="CA224" s="7" t="n">
        <v>0.2948193894243709</v>
      </c>
      <c r="CB224" s="7" t="n">
        <v>0.2711134385331651</v>
      </c>
      <c r="CC224" s="7" t="n">
        <v>0.2711134385331651</v>
      </c>
      <c r="CD224" s="7" t="n">
        <v>0.2792144303270507</v>
      </c>
      <c r="CE224" s="7" t="n">
        <v>0.3592578689085861</v>
      </c>
      <c r="CF224" s="7" t="n">
        <v>0.2792144303270507</v>
      </c>
      <c r="CG224" s="7" t="n">
        <v>0.2870113102404335</v>
      </c>
      <c r="CH224" s="7" t="n">
        <v>0.3675426178325734</v>
      </c>
      <c r="CI224" s="7" t="n">
        <v>0.2870113102404335</v>
      </c>
      <c r="CJ224" s="7" t="n">
        <v>0.3091876063305792</v>
      </c>
      <c r="CK224" s="7" t="n">
        <v>0.3171671743440816</v>
      </c>
      <c r="CL224" s="7" t="n">
        <v>0.252618314765249</v>
      </c>
      <c r="CM224" s="7" t="n">
        <v>0.252618314765249</v>
      </c>
      <c r="CN224" s="7" t="n">
        <v>0.3344276389922434</v>
      </c>
      <c r="CO224" s="7" t="n">
        <v>0.2682848671457285</v>
      </c>
      <c r="CP224" s="7" t="n">
        <v>0.3425610463457402</v>
      </c>
      <c r="CQ224" s="7" t="n">
        <v>0.3476444173982371</v>
      </c>
      <c r="CR224" s="7" t="n">
        <v>0.2682848671457285</v>
      </c>
      <c r="CS224" s="7" t="n">
        <v>0.1874299132807735</v>
      </c>
      <c r="CT224" s="7" t="n">
        <v>0.1918071547786211</v>
      </c>
      <c r="CU224" s="7" t="n">
        <v>0.3206882085563645</v>
      </c>
      <c r="CV224" s="7" t="n">
        <v>0.211673421467061</v>
      </c>
      <c r="CW224" s="7" t="n">
        <v>0.2980019533858012</v>
      </c>
      <c r="CX224" s="7" t="n">
        <v>0.3287378733514226</v>
      </c>
      <c r="CY224" s="7" t="n">
        <v>0.2456846201240974</v>
      </c>
      <c r="CZ224" s="7" t="n">
        <v>0.211673421467061</v>
      </c>
      <c r="DA224" s="7" t="n">
        <v>0.2349447051663336</v>
      </c>
      <c r="DB224" s="7" t="n">
        <v>0.2587533973224629</v>
      </c>
      <c r="DC224" s="7" t="n">
        <v>0.3230263360945462</v>
      </c>
      <c r="DD224" s="7" t="n">
        <v>0.2457931181487658</v>
      </c>
      <c r="DE224" s="7" t="n">
        <v>0.3094042948699385</v>
      </c>
      <c r="DF224" s="7" t="n">
        <v>0.2111743921097768</v>
      </c>
      <c r="DG224" s="7" t="n">
        <v>0.2156391632520382</v>
      </c>
      <c r="DH224" s="7" t="n">
        <v>0.218572844696689</v>
      </c>
      <c r="DI224" s="7" t="n">
        <v>0.2230648888706646</v>
      </c>
      <c r="DJ224" s="7" t="n">
        <v>0.2359026863541143</v>
      </c>
      <c r="DK224" s="7" t="n">
        <v>0.2434521916000936</v>
      </c>
      <c r="DL224" s="7" t="n">
        <v>0.2705548149882393</v>
      </c>
      <c r="DM224" s="7" t="n">
        <v>0.2783159925849585</v>
      </c>
      <c r="DN224" s="7" t="n">
        <v>0.2359026863541143</v>
      </c>
      <c r="DO224" s="7" t="n">
        <v>0.2434521916000936</v>
      </c>
      <c r="DP224" s="7" t="n">
        <v>0.2596004767539026</v>
      </c>
      <c r="DQ224" s="7" t="n">
        <v>0.267294739831478</v>
      </c>
      <c r="DR224" s="7" t="n">
        <v>0.2838845113874273</v>
      </c>
      <c r="DS224" s="7" t="n">
        <v>0.2917271133665069</v>
      </c>
      <c r="DT224" s="7" t="n">
        <v>0.2008422040633147</v>
      </c>
      <c r="DU224" s="7" t="n">
        <v>0.2052688874988615</v>
      </c>
      <c r="DV224" s="7" t="n">
        <v>0.2253595481853035</v>
      </c>
      <c r="DW224" s="7" t="n">
        <v>0.2706654791848049</v>
      </c>
      <c r="DX224" s="7" t="n">
        <v>0.2784273327732041</v>
      </c>
      <c r="DY224" s="7" t="n">
        <v>0.259716069257387</v>
      </c>
      <c r="DZ224" s="7" t="n">
        <v>0.2253595481853035</v>
      </c>
      <c r="EA224" s="7" t="n">
        <v>0.2488551794011684</v>
      </c>
      <c r="EB224" s="7" t="n">
        <v>0.2729320537661215</v>
      </c>
      <c r="EC224" s="7" t="n">
        <v>0.2598257894088203</v>
      </c>
    </row>
    <row r="225">
      <c r="A225" s="6" t="n">
        <v>45267</v>
      </c>
      <c r="B225" s="7" t="n">
        <v>0.5655419357918678</v>
      </c>
      <c r="C225" s="7" t="n">
        <v>0.5714860010479941</v>
      </c>
      <c r="D225" s="7" t="n">
        <v>0.5655419357918678</v>
      </c>
      <c r="E225" s="7" t="n">
        <v>0.5655419357918678</v>
      </c>
      <c r="F225" s="7" t="n">
        <v>0.5655419357918678</v>
      </c>
      <c r="G225" s="7" t="n">
        <v>0.5714860010479941</v>
      </c>
      <c r="H225" s="7" t="n">
        <v>0.5714860010479941</v>
      </c>
      <c r="I225" s="7" t="n">
        <v>0.5714860010479941</v>
      </c>
      <c r="J225" s="7" t="n">
        <v>0.5714860010479941</v>
      </c>
      <c r="K225" s="7" t="n">
        <v>0.5287921419957908</v>
      </c>
      <c r="L225" s="7" t="n">
        <v>0.5287921419957908</v>
      </c>
      <c r="M225" s="7" t="n">
        <v>0.5603158582648944</v>
      </c>
      <c r="N225" s="7" t="n">
        <v>0.5714860010479941</v>
      </c>
      <c r="O225" s="7" t="n">
        <v>0.5655419357918678</v>
      </c>
      <c r="P225" s="7" t="n">
        <v>0.5714860010479941</v>
      </c>
      <c r="Q225" s="7" t="n">
        <v>0.5714860010479941</v>
      </c>
      <c r="R225" s="7" t="n">
        <v>0.5287921419957908</v>
      </c>
      <c r="S225" s="7" t="n">
        <v>0.5287921419957908</v>
      </c>
      <c r="T225" s="7" t="n">
        <v>0.5287921419957908</v>
      </c>
      <c r="U225" s="7" t="n">
        <v>0.5287921419957908</v>
      </c>
      <c r="V225" s="7" t="n">
        <v>0.5714860010479941</v>
      </c>
      <c r="W225" s="7" t="n">
        <v>0.5655419357918678</v>
      </c>
      <c r="X225" s="7" t="n">
        <v>0.5714860010479941</v>
      </c>
      <c r="Y225" s="7" t="n">
        <v>0.5655419357918678</v>
      </c>
      <c r="Z225" s="7" t="n">
        <v>0.5020106344619961</v>
      </c>
      <c r="AA225" s="7" t="n">
        <v>0.5020106344619961</v>
      </c>
      <c r="AB225" s="7" t="n">
        <v>0.5663388029108984</v>
      </c>
      <c r="AC225" s="7" t="n">
        <v>0.5714860010479941</v>
      </c>
      <c r="AD225" s="7" t="n">
        <v>0.5603158582648944</v>
      </c>
      <c r="AE225" s="7" t="n">
        <v>0.5287921419957908</v>
      </c>
      <c r="AF225" s="7" t="n">
        <v>0.5287921419957908</v>
      </c>
      <c r="AG225" s="7" t="n">
        <v>0.5714860010479941</v>
      </c>
      <c r="AH225" s="7" t="n">
        <v>0.5655419357918678</v>
      </c>
      <c r="AI225" s="7" t="n">
        <v>0.5789087188703508</v>
      </c>
      <c r="AJ225" s="7" t="n">
        <v>0.5663388029108984</v>
      </c>
      <c r="AK225" s="7" t="n">
        <v>0.5603158582648944</v>
      </c>
      <c r="AL225" s="7" t="n">
        <v>0.5663388029108984</v>
      </c>
      <c r="AM225" s="7" t="n">
        <v>0.5020106344619961</v>
      </c>
      <c r="AN225" s="7" t="n">
        <v>0.5020106344619961</v>
      </c>
      <c r="AO225" s="7" t="n">
        <v>0.573737208585823</v>
      </c>
      <c r="AP225" s="7" t="n">
        <v>0.5663388029108984</v>
      </c>
      <c r="AQ225" s="7" t="n">
        <v>0.5789087188703508</v>
      </c>
      <c r="AR225" s="7" t="n">
        <v>0.5789087188703508</v>
      </c>
      <c r="AS225" s="7" t="n">
        <v>0.5789087188703508</v>
      </c>
      <c r="AT225" s="7" t="n">
        <v>0.5663388029108984</v>
      </c>
      <c r="AU225" s="7" t="n">
        <v>0.5603158582648944</v>
      </c>
      <c r="AV225" s="7" t="n">
        <v>0.5603158582648944</v>
      </c>
      <c r="AW225" s="7" t="n">
        <v>0.5603158582648944</v>
      </c>
      <c r="AX225" s="7" t="n">
        <v>0.573737208585823</v>
      </c>
      <c r="AY225" s="7" t="n">
        <v>0.5663388029108984</v>
      </c>
      <c r="AZ225" s="7" t="n">
        <v>0.459462202872386</v>
      </c>
      <c r="BA225" s="7" t="n">
        <v>0.459462202872386</v>
      </c>
      <c r="BB225" s="7" t="n">
        <v>0.5020106344619961</v>
      </c>
      <c r="BC225" s="7" t="n">
        <v>0.5020106344619961</v>
      </c>
      <c r="BD225" s="7" t="n">
        <v>0.5663388029108984</v>
      </c>
      <c r="BE225" s="7" t="n">
        <v>0.5020106344619961</v>
      </c>
      <c r="BF225" s="7" t="n">
        <v>0.5020106344619961</v>
      </c>
      <c r="BG225" s="7" t="n">
        <v>0.5663388029108984</v>
      </c>
      <c r="BH225" s="7" t="n">
        <v>0.5663388029108984</v>
      </c>
      <c r="BI225" s="7" t="n">
        <v>0.5603158582648944</v>
      </c>
      <c r="BJ225" s="7" t="n">
        <v>0.5663388029108984</v>
      </c>
      <c r="BK225" s="7" t="n">
        <v>0.5603158582648944</v>
      </c>
      <c r="BL225" s="7" t="n">
        <v>0.573737208585823</v>
      </c>
      <c r="BM225" s="7" t="n">
        <v>0.573737208585823</v>
      </c>
      <c r="BN225" s="7" t="n">
        <v>0.5663388029108984</v>
      </c>
      <c r="BO225" s="7" t="n">
        <v>0.5663388029108984</v>
      </c>
      <c r="BP225" s="7" t="n">
        <v>0.281789631618915</v>
      </c>
      <c r="BQ225" s="7" t="n">
        <v>0.281789631618915</v>
      </c>
      <c r="BR225" s="7" t="n">
        <v>0.2978210309428801</v>
      </c>
      <c r="BS225" s="7" t="n">
        <v>0.3790712487046211</v>
      </c>
      <c r="BT225" s="7" t="n">
        <v>0.2978210309428801</v>
      </c>
      <c r="BU225" s="7" t="n">
        <v>0.3282711311435105</v>
      </c>
      <c r="BV225" s="7" t="n">
        <v>0.4338952229620303</v>
      </c>
      <c r="BW225" s="7" t="n">
        <v>0.4338952229620303</v>
      </c>
      <c r="BX225" s="7" t="n">
        <v>0.3538790780653236</v>
      </c>
      <c r="BY225" s="7" t="n">
        <v>0.3074384450409116</v>
      </c>
      <c r="BZ225" s="7" t="n">
        <v>0.3074384450409116</v>
      </c>
      <c r="CA225" s="7" t="n">
        <v>0.3399393732299831</v>
      </c>
      <c r="CB225" s="7" t="n">
        <v>0.3154073518234266</v>
      </c>
      <c r="CC225" s="7" t="n">
        <v>0.3154073518234266</v>
      </c>
      <c r="CD225" s="7" t="n">
        <v>0.3237906352029458</v>
      </c>
      <c r="CE225" s="7" t="n">
        <v>0.4066233111731412</v>
      </c>
      <c r="CF225" s="7" t="n">
        <v>0.3237906352029458</v>
      </c>
      <c r="CG225" s="7" t="n">
        <v>0.3318592094532371</v>
      </c>
      <c r="CH225" s="7" t="n">
        <v>0.4151967549841042</v>
      </c>
      <c r="CI225" s="7" t="n">
        <v>0.3318592094532371</v>
      </c>
      <c r="CJ225" s="7" t="n">
        <v>0.3548082728718831</v>
      </c>
      <c r="CK225" s="7" t="n">
        <v>0.3630659012716337</v>
      </c>
      <c r="CL225" s="7" t="n">
        <v>0.2962677368687805</v>
      </c>
      <c r="CM225" s="7" t="n">
        <v>0.2962677368687805</v>
      </c>
      <c r="CN225" s="7" t="n">
        <v>0.3809278335003425</v>
      </c>
      <c r="CO225" s="7" t="n">
        <v>0.3124802144921708</v>
      </c>
      <c r="CP225" s="7" t="n">
        <v>0.3893446620097718</v>
      </c>
      <c r="CQ225" s="7" t="n">
        <v>0.3946051709870171</v>
      </c>
      <c r="CR225" s="7" t="n">
        <v>0.3124802144921708</v>
      </c>
      <c r="CS225" s="7" t="n">
        <v>0.2406120061053509</v>
      </c>
      <c r="CT225" s="7" t="n">
        <v>0.245185293585408</v>
      </c>
      <c r="CU225" s="7" t="n">
        <v>0.366709631365624</v>
      </c>
      <c r="CV225" s="7" t="n">
        <v>0.2659413219577045</v>
      </c>
      <c r="CW225" s="7" t="n">
        <v>0.3432328385538528</v>
      </c>
      <c r="CX225" s="7" t="n">
        <v>0.3750397991776744</v>
      </c>
      <c r="CY225" s="7" t="n">
        <v>0.301475799339509</v>
      </c>
      <c r="CZ225" s="7" t="n">
        <v>0.2659413219577045</v>
      </c>
      <c r="DA225" s="7" t="n">
        <v>0.290254869756946</v>
      </c>
      <c r="DB225" s="7" t="n">
        <v>0.3151298952285135</v>
      </c>
      <c r="DC225" s="7" t="n">
        <v>0.3691292345733237</v>
      </c>
      <c r="DD225" s="7" t="n">
        <v>0.3015891567263633</v>
      </c>
      <c r="DE225" s="7" t="n">
        <v>0.3550325122584623</v>
      </c>
      <c r="DF225" s="7" t="n">
        <v>0.2654199422913164</v>
      </c>
      <c r="DG225" s="7" t="n">
        <v>0.270084679655308</v>
      </c>
      <c r="DH225" s="7" t="n">
        <v>0.2731497535443987</v>
      </c>
      <c r="DI225" s="7" t="n">
        <v>0.2778429854327484</v>
      </c>
      <c r="DJ225" s="7" t="n">
        <v>0.2912557565881528</v>
      </c>
      <c r="DK225" s="7" t="n">
        <v>0.2991433857808854</v>
      </c>
      <c r="DL225" s="7" t="n">
        <v>0.3274598696391919</v>
      </c>
      <c r="DM225" s="7" t="n">
        <v>0.3355686514715466</v>
      </c>
      <c r="DN225" s="7" t="n">
        <v>0.2912557565881528</v>
      </c>
      <c r="DO225" s="7" t="n">
        <v>0.2991433857808854</v>
      </c>
      <c r="DP225" s="7" t="n">
        <v>0.3160149132839081</v>
      </c>
      <c r="DQ225" s="7" t="n">
        <v>0.3240537836588335</v>
      </c>
      <c r="DR225" s="7" t="n">
        <v>0.3413865706643342</v>
      </c>
      <c r="DS225" s="7" t="n">
        <v>0.3495804236787572</v>
      </c>
      <c r="DT225" s="7" t="n">
        <v>0.2546250007150481</v>
      </c>
      <c r="DU225" s="7" t="n">
        <v>0.2592499445167362</v>
      </c>
      <c r="DV225" s="7" t="n">
        <v>0.2802404169475037</v>
      </c>
      <c r="DW225" s="7" t="n">
        <v>0.3275754902155052</v>
      </c>
      <c r="DX225" s="7" t="n">
        <v>0.3356849783155604</v>
      </c>
      <c r="DY225" s="7" t="n">
        <v>0.3161356828940001</v>
      </c>
      <c r="DZ225" s="7" t="n">
        <v>0.2802404169475037</v>
      </c>
      <c r="EA225" s="7" t="n">
        <v>0.3047883602420174</v>
      </c>
      <c r="EB225" s="7" t="n">
        <v>0.3299435791501568</v>
      </c>
      <c r="EC225" s="7" t="n">
        <v>0.3162503171436997</v>
      </c>
    </row>
    <row r="226">
      <c r="A226" s="6" t="n">
        <v>45268</v>
      </c>
      <c r="B226" s="7" t="n">
        <v>0.5822102196853534</v>
      </c>
      <c r="C226" s="7" t="n">
        <v>0.5882175712482245</v>
      </c>
      <c r="D226" s="7" t="n">
        <v>0.5822102196853534</v>
      </c>
      <c r="E226" s="7" t="n">
        <v>0.5822102196853534</v>
      </c>
      <c r="F226" s="7" t="n">
        <v>0.5822102196853534</v>
      </c>
      <c r="G226" s="7" t="n">
        <v>0.5882175712482245</v>
      </c>
      <c r="H226" s="7" t="n">
        <v>0.5882175712482245</v>
      </c>
      <c r="I226" s="7" t="n">
        <v>0.5882175712482245</v>
      </c>
      <c r="J226" s="7" t="n">
        <v>0.5882175712482245</v>
      </c>
      <c r="K226" s="7" t="n">
        <v>0.5450691517994448</v>
      </c>
      <c r="L226" s="7" t="n">
        <v>0.5450691517994448</v>
      </c>
      <c r="M226" s="7" t="n">
        <v>0.5685344670769645</v>
      </c>
      <c r="N226" s="7" t="n">
        <v>0.5882175712482245</v>
      </c>
      <c r="O226" s="7" t="n">
        <v>0.5822102196853534</v>
      </c>
      <c r="P226" s="7" t="n">
        <v>0.5882175712482245</v>
      </c>
      <c r="Q226" s="7" t="n">
        <v>0.5882175712482245</v>
      </c>
      <c r="R226" s="7" t="n">
        <v>0.5450691517994448</v>
      </c>
      <c r="S226" s="7" t="n">
        <v>0.5450691517994448</v>
      </c>
      <c r="T226" s="7" t="n">
        <v>0.5450691517994448</v>
      </c>
      <c r="U226" s="7" t="n">
        <v>0.5450691517994448</v>
      </c>
      <c r="V226" s="7" t="n">
        <v>0.5882175712482245</v>
      </c>
      <c r="W226" s="7" t="n">
        <v>0.5822102196853534</v>
      </c>
      <c r="X226" s="7" t="n">
        <v>0.5882175712482245</v>
      </c>
      <c r="Y226" s="7" t="n">
        <v>0.5822102196853534</v>
      </c>
      <c r="Z226" s="7" t="n">
        <v>0.5099221337721036</v>
      </c>
      <c r="AA226" s="7" t="n">
        <v>0.5099221337721036</v>
      </c>
      <c r="AB226" s="7" t="n">
        <v>0.5745891362136737</v>
      </c>
      <c r="AC226" s="7" t="n">
        <v>0.5882175712482245</v>
      </c>
      <c r="AD226" s="7" t="n">
        <v>0.5685344670769645</v>
      </c>
      <c r="AE226" s="7" t="n">
        <v>0.5450691517994448</v>
      </c>
      <c r="AF226" s="7" t="n">
        <v>0.5450691517994448</v>
      </c>
      <c r="AG226" s="7" t="n">
        <v>0.5882175712482245</v>
      </c>
      <c r="AH226" s="7" t="n">
        <v>0.5822102196853534</v>
      </c>
      <c r="AI226" s="7" t="n">
        <v>0.5957193185523828</v>
      </c>
      <c r="AJ226" s="7" t="n">
        <v>0.5745891362136737</v>
      </c>
      <c r="AK226" s="7" t="n">
        <v>0.5685344670769645</v>
      </c>
      <c r="AL226" s="7" t="n">
        <v>0.5745891362136737</v>
      </c>
      <c r="AM226" s="7" t="n">
        <v>0.5099221337721036</v>
      </c>
      <c r="AN226" s="7" t="n">
        <v>0.5099221337721036</v>
      </c>
      <c r="AO226" s="7" t="n">
        <v>0.5820265113073559</v>
      </c>
      <c r="AP226" s="7" t="n">
        <v>0.5745891362136737</v>
      </c>
      <c r="AQ226" s="7" t="n">
        <v>0.5957193185523828</v>
      </c>
      <c r="AR226" s="7" t="n">
        <v>0.5957193185523828</v>
      </c>
      <c r="AS226" s="7" t="n">
        <v>0.5957193185523828</v>
      </c>
      <c r="AT226" s="7" t="n">
        <v>0.5745891362136737</v>
      </c>
      <c r="AU226" s="7" t="n">
        <v>0.5685344670769645</v>
      </c>
      <c r="AV226" s="7" t="n">
        <v>0.5685344670769645</v>
      </c>
      <c r="AW226" s="7" t="n">
        <v>0.5685344670769645</v>
      </c>
      <c r="AX226" s="7" t="n">
        <v>0.5820265113073559</v>
      </c>
      <c r="AY226" s="7" t="n">
        <v>0.5745891362136737</v>
      </c>
      <c r="AZ226" s="7" t="n">
        <v>0.4750010586341666</v>
      </c>
      <c r="BA226" s="7" t="n">
        <v>0.4750010586341666</v>
      </c>
      <c r="BB226" s="7" t="n">
        <v>0.5099221337721036</v>
      </c>
      <c r="BC226" s="7" t="n">
        <v>0.5099221337721036</v>
      </c>
      <c r="BD226" s="7" t="n">
        <v>0.5745891362136737</v>
      </c>
      <c r="BE226" s="7" t="n">
        <v>0.5099221337721036</v>
      </c>
      <c r="BF226" s="7" t="n">
        <v>0.5099221337721036</v>
      </c>
      <c r="BG226" s="7" t="n">
        <v>0.5745891362136737</v>
      </c>
      <c r="BH226" s="7" t="n">
        <v>0.5745891362136737</v>
      </c>
      <c r="BI226" s="7" t="n">
        <v>0.5685344670769645</v>
      </c>
      <c r="BJ226" s="7" t="n">
        <v>0.5745891362136737</v>
      </c>
      <c r="BK226" s="7" t="n">
        <v>0.5685344670769645</v>
      </c>
      <c r="BL226" s="7" t="n">
        <v>0.5820265113073559</v>
      </c>
      <c r="BM226" s="7" t="n">
        <v>0.5820265113073559</v>
      </c>
      <c r="BN226" s="7" t="n">
        <v>0.5745891362136737</v>
      </c>
      <c r="BO226" s="7" t="n">
        <v>0.5745891362136737</v>
      </c>
      <c r="BP226" s="7" t="n">
        <v>0.2954368121786255</v>
      </c>
      <c r="BQ226" s="7" t="n">
        <v>0.2954368121786255</v>
      </c>
      <c r="BR226" s="7" t="n">
        <v>0.3116388973903543</v>
      </c>
      <c r="BS226" s="7" t="n">
        <v>0.3937541840877128</v>
      </c>
      <c r="BT226" s="7" t="n">
        <v>0.3116388973903543</v>
      </c>
      <c r="BU226" s="7" t="n">
        <v>0.342413199008478</v>
      </c>
      <c r="BV226" s="7" t="n">
        <v>0.4414479398382953</v>
      </c>
      <c r="BW226" s="7" t="n">
        <v>0.4414479398382953</v>
      </c>
      <c r="BX226" s="7" t="n">
        <v>0.3682937930689358</v>
      </c>
      <c r="BY226" s="7" t="n">
        <v>0.3213587078438216</v>
      </c>
      <c r="BZ226" s="7" t="n">
        <v>0.3213587078438216</v>
      </c>
      <c r="CA226" s="7" t="n">
        <v>0.3542056725621434</v>
      </c>
      <c r="CB226" s="7" t="n">
        <v>0.3294124593676591</v>
      </c>
      <c r="CC226" s="7" t="n">
        <v>0.3294124593676591</v>
      </c>
      <c r="CD226" s="7" t="n">
        <v>0.3378849993452513</v>
      </c>
      <c r="CE226" s="7" t="n">
        <v>0.4215995926420688</v>
      </c>
      <c r="CF226" s="7" t="n">
        <v>0.3378849993452513</v>
      </c>
      <c r="CG226" s="7" t="n">
        <v>0.346039479493778</v>
      </c>
      <c r="CH226" s="7" t="n">
        <v>0.4302643176842265</v>
      </c>
      <c r="CI226" s="7" t="n">
        <v>0.346039479493778</v>
      </c>
      <c r="CJ226" s="7" t="n">
        <v>0.3692328809882086</v>
      </c>
      <c r="CK226" s="7" t="n">
        <v>0.3775784281407613</v>
      </c>
      <c r="CL226" s="7" t="n">
        <v>0.3100690654350231</v>
      </c>
      <c r="CM226" s="7" t="n">
        <v>0.3100690654350231</v>
      </c>
      <c r="CN226" s="7" t="n">
        <v>0.3956305358930172</v>
      </c>
      <c r="CO226" s="7" t="n">
        <v>0.3264541568820774</v>
      </c>
      <c r="CP226" s="7" t="n">
        <v>0.4041369781546371</v>
      </c>
      <c r="CQ226" s="7" t="n">
        <v>0.4094534956328699</v>
      </c>
      <c r="CR226" s="7" t="n">
        <v>0.3264541568820774</v>
      </c>
      <c r="CS226" s="7" t="n">
        <v>0.247146647608691</v>
      </c>
      <c r="CT226" s="7" t="n">
        <v>0.2517440238401278</v>
      </c>
      <c r="CU226" s="7" t="n">
        <v>0.381260952933411</v>
      </c>
      <c r="CV226" s="7" t="n">
        <v>0.2726093798698859</v>
      </c>
      <c r="CW226" s="7" t="n">
        <v>0.3575342033248599</v>
      </c>
      <c r="CX226" s="7" t="n">
        <v>0.3896798118234819</v>
      </c>
      <c r="CY226" s="7" t="n">
        <v>0.3083310270272173</v>
      </c>
      <c r="CZ226" s="7" t="n">
        <v>0.2726093798698859</v>
      </c>
      <c r="DA226" s="7" t="n">
        <v>0.2970509937508359</v>
      </c>
      <c r="DB226" s="7" t="n">
        <v>0.3220570427600149</v>
      </c>
      <c r="DC226" s="7" t="n">
        <v>0.3837063175929463</v>
      </c>
      <c r="DD226" s="7" t="n">
        <v>0.3084449814983181</v>
      </c>
      <c r="DE226" s="7" t="n">
        <v>0.3694595078456504</v>
      </c>
      <c r="DF226" s="7" t="n">
        <v>0.2720852539547189</v>
      </c>
      <c r="DG226" s="7" t="n">
        <v>0.2767745617615491</v>
      </c>
      <c r="DH226" s="7" t="n">
        <v>0.2798557802300474</v>
      </c>
      <c r="DI226" s="7" t="n">
        <v>0.2845737326496602</v>
      </c>
      <c r="DJ226" s="7" t="n">
        <v>0.2980571525257247</v>
      </c>
      <c r="DK226" s="7" t="n">
        <v>0.3059863280107971</v>
      </c>
      <c r="DL226" s="7" t="n">
        <v>0.3344519625058364</v>
      </c>
      <c r="DM226" s="7" t="n">
        <v>0.3426034555017479</v>
      </c>
      <c r="DN226" s="7" t="n">
        <v>0.2980571525257247</v>
      </c>
      <c r="DO226" s="7" t="n">
        <v>0.3059863280107971</v>
      </c>
      <c r="DP226" s="7" t="n">
        <v>0.3229467224466749</v>
      </c>
      <c r="DQ226" s="7" t="n">
        <v>0.3310279357424599</v>
      </c>
      <c r="DR226" s="7" t="n">
        <v>0.3484520192603089</v>
      </c>
      <c r="DS226" s="7" t="n">
        <v>0.3566890315313864</v>
      </c>
      <c r="DT226" s="7" t="n">
        <v>0.2612334524795432</v>
      </c>
      <c r="DU226" s="7" t="n">
        <v>0.2658827571205336</v>
      </c>
      <c r="DV226" s="7" t="n">
        <v>0.2869837920895046</v>
      </c>
      <c r="DW226" s="7" t="n">
        <v>0.3345681920872319</v>
      </c>
      <c r="DX226" s="7" t="n">
        <v>0.3427203950709483</v>
      </c>
      <c r="DY226" s="7" t="n">
        <v>0.3230681281832131</v>
      </c>
      <c r="DZ226" s="7" t="n">
        <v>0.2869837920895046</v>
      </c>
      <c r="EA226" s="7" t="n">
        <v>0.3116610360906731</v>
      </c>
      <c r="EB226" s="7" t="n">
        <v>0.3369487543916072</v>
      </c>
      <c r="EC226" s="7" t="n">
        <v>0.3231833662427437</v>
      </c>
    </row>
    <row r="227">
      <c r="A227" s="6" t="n">
        <v>45271</v>
      </c>
      <c r="B227" s="7" t="n">
        <v>0.5733340211392546</v>
      </c>
      <c r="C227" s="7" t="n">
        <v>0.5793076714628438</v>
      </c>
      <c r="D227" s="7" t="n">
        <v>0.5733340211392546</v>
      </c>
      <c r="E227" s="7" t="n">
        <v>0.5733340211392546</v>
      </c>
      <c r="F227" s="7" t="n">
        <v>0.5733340211392546</v>
      </c>
      <c r="G227" s="7" t="n">
        <v>0.5793076714628438</v>
      </c>
      <c r="H227" s="7" t="n">
        <v>0.5793076714628438</v>
      </c>
      <c r="I227" s="7" t="n">
        <v>0.5793076714628438</v>
      </c>
      <c r="J227" s="7" t="n">
        <v>0.5793076714628438</v>
      </c>
      <c r="K227" s="7" t="n">
        <v>0.5364013146257276</v>
      </c>
      <c r="L227" s="7" t="n">
        <v>0.5364013146257276</v>
      </c>
      <c r="M227" s="7" t="n">
        <v>0.5863166879865942</v>
      </c>
      <c r="N227" s="7" t="n">
        <v>0.5793076714628438</v>
      </c>
      <c r="O227" s="7" t="n">
        <v>0.5733340211392546</v>
      </c>
      <c r="P227" s="7" t="n">
        <v>0.5793076714628438</v>
      </c>
      <c r="Q227" s="7" t="n">
        <v>0.5793076714628438</v>
      </c>
      <c r="R227" s="7" t="n">
        <v>0.5364013146257276</v>
      </c>
      <c r="S227" s="7" t="n">
        <v>0.5364013146257276</v>
      </c>
      <c r="T227" s="7" t="n">
        <v>0.5364013146257276</v>
      </c>
      <c r="U227" s="7" t="n">
        <v>0.5364013146257276</v>
      </c>
      <c r="V227" s="7" t="n">
        <v>0.5793076714628438</v>
      </c>
      <c r="W227" s="7" t="n">
        <v>0.5733340211392546</v>
      </c>
      <c r="X227" s="7" t="n">
        <v>0.5793076714628438</v>
      </c>
      <c r="Y227" s="7" t="n">
        <v>0.5733340211392546</v>
      </c>
      <c r="Z227" s="7" t="n">
        <v>0.5270398761632611</v>
      </c>
      <c r="AA227" s="7" t="n">
        <v>0.5270398761632611</v>
      </c>
      <c r="AB227" s="7" t="n">
        <v>0.5924399979255193</v>
      </c>
      <c r="AC227" s="7" t="n">
        <v>0.5793076714628438</v>
      </c>
      <c r="AD227" s="7" t="n">
        <v>0.5863166879865942</v>
      </c>
      <c r="AE227" s="7" t="n">
        <v>0.5364013146257276</v>
      </c>
      <c r="AF227" s="7" t="n">
        <v>0.5364013146257276</v>
      </c>
      <c r="AG227" s="7" t="n">
        <v>0.5793076714628438</v>
      </c>
      <c r="AH227" s="7" t="n">
        <v>0.5733340211392546</v>
      </c>
      <c r="AI227" s="7" t="n">
        <v>0.5867673339683539</v>
      </c>
      <c r="AJ227" s="7" t="n">
        <v>0.5924399979255193</v>
      </c>
      <c r="AK227" s="7" t="n">
        <v>0.5863166879865942</v>
      </c>
      <c r="AL227" s="7" t="n">
        <v>0.5924399979255193</v>
      </c>
      <c r="AM227" s="7" t="n">
        <v>0.5270398761632611</v>
      </c>
      <c r="AN227" s="7" t="n">
        <v>0.5270398761632611</v>
      </c>
      <c r="AO227" s="7" t="n">
        <v>0.5999616893346411</v>
      </c>
      <c r="AP227" s="7" t="n">
        <v>0.5924399979255193</v>
      </c>
      <c r="AQ227" s="7" t="n">
        <v>0.5867673339683539</v>
      </c>
      <c r="AR227" s="7" t="n">
        <v>0.5867673339683539</v>
      </c>
      <c r="AS227" s="7" t="n">
        <v>0.5867673339683539</v>
      </c>
      <c r="AT227" s="7" t="n">
        <v>0.5924399979255193</v>
      </c>
      <c r="AU227" s="7" t="n">
        <v>0.5863166879865942</v>
      </c>
      <c r="AV227" s="7" t="n">
        <v>0.5863166879865942</v>
      </c>
      <c r="AW227" s="7" t="n">
        <v>0.5863166879865942</v>
      </c>
      <c r="AX227" s="7" t="n">
        <v>0.5999616893346411</v>
      </c>
      <c r="AY227" s="7" t="n">
        <v>0.5924399979255193</v>
      </c>
      <c r="AZ227" s="7" t="n">
        <v>0.4667263034282836</v>
      </c>
      <c r="BA227" s="7" t="n">
        <v>0.4667263034282836</v>
      </c>
      <c r="BB227" s="7" t="n">
        <v>0.5270398761632611</v>
      </c>
      <c r="BC227" s="7" t="n">
        <v>0.5270398761632611</v>
      </c>
      <c r="BD227" s="7" t="n">
        <v>0.5924399979255193</v>
      </c>
      <c r="BE227" s="7" t="n">
        <v>0.5270398761632611</v>
      </c>
      <c r="BF227" s="7" t="n">
        <v>0.5270398761632611</v>
      </c>
      <c r="BG227" s="7" t="n">
        <v>0.5924399979255193</v>
      </c>
      <c r="BH227" s="7" t="n">
        <v>0.5924399979255193</v>
      </c>
      <c r="BI227" s="7" t="n">
        <v>0.5863166879865942</v>
      </c>
      <c r="BJ227" s="7" t="n">
        <v>0.5924399979255193</v>
      </c>
      <c r="BK227" s="7" t="n">
        <v>0.5863166879865942</v>
      </c>
      <c r="BL227" s="7" t="n">
        <v>0.5999616893346411</v>
      </c>
      <c r="BM227" s="7" t="n">
        <v>0.5999616893346411</v>
      </c>
      <c r="BN227" s="7" t="n">
        <v>0.5924399979255193</v>
      </c>
      <c r="BO227" s="7" t="n">
        <v>0.5924399979255193</v>
      </c>
      <c r="BP227" s="7" t="n">
        <v>0.2881694123061171</v>
      </c>
      <c r="BQ227" s="7" t="n">
        <v>0.2881694123061171</v>
      </c>
      <c r="BR227" s="7" t="n">
        <v>0.3042806038278605</v>
      </c>
      <c r="BS227" s="7" t="n">
        <v>0.385935223807657</v>
      </c>
      <c r="BT227" s="7" t="n">
        <v>0.3042806038278605</v>
      </c>
      <c r="BU227" s="7" t="n">
        <v>0.3348822616292009</v>
      </c>
      <c r="BV227" s="7" t="n">
        <v>0.457789401396167</v>
      </c>
      <c r="BW227" s="7" t="n">
        <v>0.457789401396167</v>
      </c>
      <c r="BX227" s="7" t="n">
        <v>0.3606176655698419</v>
      </c>
      <c r="BY227" s="7" t="n">
        <v>0.3139458861495144</v>
      </c>
      <c r="BZ227" s="7" t="n">
        <v>0.3139458861495144</v>
      </c>
      <c r="CA227" s="7" t="n">
        <v>0.346608579412091</v>
      </c>
      <c r="CB227" s="7" t="n">
        <v>0.3219544561313057</v>
      </c>
      <c r="CC227" s="7" t="n">
        <v>0.3219544561313057</v>
      </c>
      <c r="CD227" s="7" t="n">
        <v>0.3303794651638343</v>
      </c>
      <c r="CE227" s="7" t="n">
        <v>0.4136244196338617</v>
      </c>
      <c r="CF227" s="7" t="n">
        <v>0.3303794651638343</v>
      </c>
      <c r="CG227" s="7" t="n">
        <v>0.3384881986827806</v>
      </c>
      <c r="CH227" s="7" t="n">
        <v>0.4222405355728391</v>
      </c>
      <c r="CI227" s="7" t="n">
        <v>0.3384881986827806</v>
      </c>
      <c r="CJ227" s="7" t="n">
        <v>0.3615514852063542</v>
      </c>
      <c r="CK227" s="7" t="n">
        <v>0.3698502138435287</v>
      </c>
      <c r="CL227" s="7" t="n">
        <v>0.3027195786290184</v>
      </c>
      <c r="CM227" s="7" t="n">
        <v>0.3027195786290184</v>
      </c>
      <c r="CN227" s="7" t="n">
        <v>0.3878010492802662</v>
      </c>
      <c r="CO227" s="7" t="n">
        <v>0.3190127497211979</v>
      </c>
      <c r="CP227" s="7" t="n">
        <v>0.3962597704050259</v>
      </c>
      <c r="CQ227" s="7" t="n">
        <v>0.401546462222848</v>
      </c>
      <c r="CR227" s="7" t="n">
        <v>0.3190127497211979</v>
      </c>
      <c r="CS227" s="7" t="n">
        <v>0.2612853469232235</v>
      </c>
      <c r="CT227" s="7" t="n">
        <v>0.2659348428635147</v>
      </c>
      <c r="CU227" s="7" t="n">
        <v>0.3735120796739217</v>
      </c>
      <c r="CV227" s="7" t="n">
        <v>0.287036746051188</v>
      </c>
      <c r="CW227" s="7" t="n">
        <v>0.3499184371188828</v>
      </c>
      <c r="CX227" s="7" t="n">
        <v>0.3818837087698035</v>
      </c>
      <c r="CY227" s="7" t="n">
        <v>0.3231633637299458</v>
      </c>
      <c r="CZ227" s="7" t="n">
        <v>0.287036746051188</v>
      </c>
      <c r="DA227" s="7" t="n">
        <v>0.311755450545409</v>
      </c>
      <c r="DB227" s="7" t="n">
        <v>0.3370449890773823</v>
      </c>
      <c r="DC227" s="7" t="n">
        <v>0.3759437258389324</v>
      </c>
      <c r="DD227" s="7" t="n">
        <v>0.3232786100844074</v>
      </c>
      <c r="DE227" s="7" t="n">
        <v>0.3617768406872384</v>
      </c>
      <c r="DF227" s="7" t="n">
        <v>0.2865066782055099</v>
      </c>
      <c r="DG227" s="7" t="n">
        <v>0.2912491479345576</v>
      </c>
      <c r="DH227" s="7" t="n">
        <v>0.2943652976772024</v>
      </c>
      <c r="DI227" s="7" t="n">
        <v>0.2991367367583631</v>
      </c>
      <c r="DJ227" s="7" t="n">
        <v>0.3127730159791764</v>
      </c>
      <c r="DK227" s="7" t="n">
        <v>0.3207920832409781</v>
      </c>
      <c r="DL227" s="7" t="n">
        <v>0.3495804280184807</v>
      </c>
      <c r="DM227" s="7" t="n">
        <v>0.3578243331686921</v>
      </c>
      <c r="DN227" s="7" t="n">
        <v>0.3127730159791764</v>
      </c>
      <c r="DO227" s="7" t="n">
        <v>0.3207920832409781</v>
      </c>
      <c r="DP227" s="7" t="n">
        <v>0.3379447549183852</v>
      </c>
      <c r="DQ227" s="7" t="n">
        <v>0.3461175836189061</v>
      </c>
      <c r="DR227" s="7" t="n">
        <v>0.3637392011462179</v>
      </c>
      <c r="DS227" s="7" t="n">
        <v>0.3720695950897508</v>
      </c>
      <c r="DT227" s="7" t="n">
        <v>0.2755318516166694</v>
      </c>
      <c r="DU227" s="7" t="n">
        <v>0.280233864670473</v>
      </c>
      <c r="DV227" s="7" t="n">
        <v>0.301574118651277</v>
      </c>
      <c r="DW227" s="7" t="n">
        <v>0.3496979752757932</v>
      </c>
      <c r="DX227" s="7" t="n">
        <v>0.3579425984628264</v>
      </c>
      <c r="DY227" s="7" t="n">
        <v>0.3380675370120723</v>
      </c>
      <c r="DZ227" s="7" t="n">
        <v>0.301574118651277</v>
      </c>
      <c r="EA227" s="7" t="n">
        <v>0.3265311245661808</v>
      </c>
      <c r="EB227" s="7" t="n">
        <v>0.3521055256289964</v>
      </c>
      <c r="EC227" s="7" t="n">
        <v>0.3381840815067974</v>
      </c>
    </row>
    <row r="228">
      <c r="A228" s="6" t="n">
        <v>45272</v>
      </c>
      <c r="B228" s="7" t="n">
        <v>0.58756120979138</v>
      </c>
      <c r="C228" s="7" t="n">
        <v>0.5935888780469238</v>
      </c>
      <c r="D228" s="7" t="n">
        <v>0.58756120979138</v>
      </c>
      <c r="E228" s="7" t="n">
        <v>0.58756120979138</v>
      </c>
      <c r="F228" s="7" t="n">
        <v>0.58756120979138</v>
      </c>
      <c r="G228" s="7" t="n">
        <v>0.5935888780469238</v>
      </c>
      <c r="H228" s="7" t="n">
        <v>0.5935888780469238</v>
      </c>
      <c r="I228" s="7" t="n">
        <v>0.5935888780469238</v>
      </c>
      <c r="J228" s="7" t="n">
        <v>0.5935888780469238</v>
      </c>
      <c r="K228" s="7" t="n">
        <v>0.5502945318668613</v>
      </c>
      <c r="L228" s="7" t="n">
        <v>0.5502945318668613</v>
      </c>
      <c r="M228" s="7" t="n">
        <v>0.5996720788109597</v>
      </c>
      <c r="N228" s="7" t="n">
        <v>0.5935888780469238</v>
      </c>
      <c r="O228" s="7" t="n">
        <v>0.58756120979138</v>
      </c>
      <c r="P228" s="7" t="n">
        <v>0.5935888780469238</v>
      </c>
      <c r="Q228" s="7" t="n">
        <v>0.5935888780469238</v>
      </c>
      <c r="R228" s="7" t="n">
        <v>0.5502945318668613</v>
      </c>
      <c r="S228" s="7" t="n">
        <v>0.5502945318668613</v>
      </c>
      <c r="T228" s="7" t="n">
        <v>0.5502945318668613</v>
      </c>
      <c r="U228" s="7" t="n">
        <v>0.5502945318668613</v>
      </c>
      <c r="V228" s="7" t="n">
        <v>0.5935888780469238</v>
      </c>
      <c r="W228" s="7" t="n">
        <v>0.58756120979138</v>
      </c>
      <c r="X228" s="7" t="n">
        <v>0.5935888780469238</v>
      </c>
      <c r="Y228" s="7" t="n">
        <v>0.58756120979138</v>
      </c>
      <c r="Z228" s="7" t="n">
        <v>0.5398962083855716</v>
      </c>
      <c r="AA228" s="7" t="n">
        <v>0.5398962083855716</v>
      </c>
      <c r="AB228" s="7" t="n">
        <v>0.6058469416321008</v>
      </c>
      <c r="AC228" s="7" t="n">
        <v>0.5935888780469238</v>
      </c>
      <c r="AD228" s="7" t="n">
        <v>0.5996720788109597</v>
      </c>
      <c r="AE228" s="7" t="n">
        <v>0.5502945318668613</v>
      </c>
      <c r="AF228" s="7" t="n">
        <v>0.5502945318668613</v>
      </c>
      <c r="AG228" s="7" t="n">
        <v>0.5935888780469238</v>
      </c>
      <c r="AH228" s="7" t="n">
        <v>0.58756120979138</v>
      </c>
      <c r="AI228" s="7" t="n">
        <v>0.6011159960477841</v>
      </c>
      <c r="AJ228" s="7" t="n">
        <v>0.6058469416321008</v>
      </c>
      <c r="AK228" s="7" t="n">
        <v>0.5996720788109597</v>
      </c>
      <c r="AL228" s="7" t="n">
        <v>0.6058469416321008</v>
      </c>
      <c r="AM228" s="7" t="n">
        <v>0.5398962083855716</v>
      </c>
      <c r="AN228" s="7" t="n">
        <v>0.5398962083855716</v>
      </c>
      <c r="AO228" s="7" t="n">
        <v>0.6134319590650801</v>
      </c>
      <c r="AP228" s="7" t="n">
        <v>0.6058469416321008</v>
      </c>
      <c r="AQ228" s="7" t="n">
        <v>0.6011159960477841</v>
      </c>
      <c r="AR228" s="7" t="n">
        <v>0.6011159960477841</v>
      </c>
      <c r="AS228" s="7" t="n">
        <v>0.6011159960477841</v>
      </c>
      <c r="AT228" s="7" t="n">
        <v>0.6058469416321008</v>
      </c>
      <c r="AU228" s="7" t="n">
        <v>0.5996720788109597</v>
      </c>
      <c r="AV228" s="7" t="n">
        <v>0.5996720788109597</v>
      </c>
      <c r="AW228" s="7" t="n">
        <v>0.5996720788109597</v>
      </c>
      <c r="AX228" s="7" t="n">
        <v>0.6134319590650801</v>
      </c>
      <c r="AY228" s="7" t="n">
        <v>0.6058469416321008</v>
      </c>
      <c r="AZ228" s="7" t="n">
        <v>0.4799894703969854</v>
      </c>
      <c r="BA228" s="7" t="n">
        <v>0.4799894703969854</v>
      </c>
      <c r="BB228" s="7" t="n">
        <v>0.5398962083855716</v>
      </c>
      <c r="BC228" s="7" t="n">
        <v>0.5398962083855716</v>
      </c>
      <c r="BD228" s="7" t="n">
        <v>0.6058469416321008</v>
      </c>
      <c r="BE228" s="7" t="n">
        <v>0.5398962083855716</v>
      </c>
      <c r="BF228" s="7" t="n">
        <v>0.5398962083855716</v>
      </c>
      <c r="BG228" s="7" t="n">
        <v>0.6058469416321008</v>
      </c>
      <c r="BH228" s="7" t="n">
        <v>0.6058469416321008</v>
      </c>
      <c r="BI228" s="7" t="n">
        <v>0.5996720788109597</v>
      </c>
      <c r="BJ228" s="7" t="n">
        <v>0.6058469416321008</v>
      </c>
      <c r="BK228" s="7" t="n">
        <v>0.5996720788109597</v>
      </c>
      <c r="BL228" s="7" t="n">
        <v>0.6134319590650801</v>
      </c>
      <c r="BM228" s="7" t="n">
        <v>0.6134319590650801</v>
      </c>
      <c r="BN228" s="7" t="n">
        <v>0.6058469416321008</v>
      </c>
      <c r="BO228" s="7" t="n">
        <v>0.6058469416321008</v>
      </c>
      <c r="BP228" s="7" t="n">
        <v>0.2998179427507244</v>
      </c>
      <c r="BQ228" s="7" t="n">
        <v>0.2998179427507244</v>
      </c>
      <c r="BR228" s="7" t="n">
        <v>0.316074822955297</v>
      </c>
      <c r="BS228" s="7" t="n">
        <v>0.3984678212242307</v>
      </c>
      <c r="BT228" s="7" t="n">
        <v>0.316074822955297</v>
      </c>
      <c r="BU228" s="7" t="n">
        <v>0.3469532023890167</v>
      </c>
      <c r="BV228" s="7" t="n">
        <v>0.4700627055495608</v>
      </c>
      <c r="BW228" s="7" t="n">
        <v>0.4700627055495608</v>
      </c>
      <c r="BX228" s="7" t="n">
        <v>0.372921323884851</v>
      </c>
      <c r="BY228" s="7" t="n">
        <v>0.3258275055321533</v>
      </c>
      <c r="BZ228" s="7" t="n">
        <v>0.3258275055321533</v>
      </c>
      <c r="CA228" s="7" t="n">
        <v>0.3587855577539143</v>
      </c>
      <c r="CB228" s="7" t="n">
        <v>0.3339084946153139</v>
      </c>
      <c r="CC228" s="7" t="n">
        <v>0.3339084946153139</v>
      </c>
      <c r="CD228" s="7" t="n">
        <v>0.3424096884829069</v>
      </c>
      <c r="CE228" s="7" t="n">
        <v>0.4264074021608772</v>
      </c>
      <c r="CF228" s="7" t="n">
        <v>0.3424096884829069</v>
      </c>
      <c r="CG228" s="7" t="n">
        <v>0.35059174685211</v>
      </c>
      <c r="CH228" s="7" t="n">
        <v>0.4351014310574757</v>
      </c>
      <c r="CI228" s="7" t="n">
        <v>0.35059174685211</v>
      </c>
      <c r="CJ228" s="7" t="n">
        <v>0.3738635877728429</v>
      </c>
      <c r="CK228" s="7" t="n">
        <v>0.3822373593292625</v>
      </c>
      <c r="CL228" s="7" t="n">
        <v>0.3144996818727988</v>
      </c>
      <c r="CM228" s="7" t="n">
        <v>0.3144996818727988</v>
      </c>
      <c r="CN228" s="7" t="n">
        <v>0.4003505187981447</v>
      </c>
      <c r="CO228" s="7" t="n">
        <v>0.3309401872345963</v>
      </c>
      <c r="CP228" s="7" t="n">
        <v>0.4088857296063286</v>
      </c>
      <c r="CQ228" s="7" t="n">
        <v>0.4142202273959452</v>
      </c>
      <c r="CR228" s="7" t="n">
        <v>0.3309401872345963</v>
      </c>
      <c r="CS228" s="7" t="n">
        <v>0.2719042598280517</v>
      </c>
      <c r="CT228" s="7" t="n">
        <v>0.2765929004333956</v>
      </c>
      <c r="CU228" s="7" t="n">
        <v>0.3859323383163582</v>
      </c>
      <c r="CV228" s="7" t="n">
        <v>0.2978724630798286</v>
      </c>
      <c r="CW228" s="7" t="n">
        <v>0.3621253455133038</v>
      </c>
      <c r="CX228" s="7" t="n">
        <v>0.394379669548514</v>
      </c>
      <c r="CY228" s="7" t="n">
        <v>0.3343032350941717</v>
      </c>
      <c r="CZ228" s="7" t="n">
        <v>0.2978724630798286</v>
      </c>
      <c r="DA228" s="7" t="n">
        <v>0.3227992773176416</v>
      </c>
      <c r="DB228" s="7" t="n">
        <v>0.3483017315135679</v>
      </c>
      <c r="DC228" s="7" t="n">
        <v>0.388385973129844</v>
      </c>
      <c r="DD228" s="7" t="n">
        <v>0.3344194517215406</v>
      </c>
      <c r="DE228" s="7" t="n">
        <v>0.3740909810758914</v>
      </c>
      <c r="DF228" s="7" t="n">
        <v>0.2973379325292593</v>
      </c>
      <c r="DG228" s="7" t="n">
        <v>0.3021203296808601</v>
      </c>
      <c r="DH228" s="7" t="n">
        <v>0.305262714662657</v>
      </c>
      <c r="DI228" s="7" t="n">
        <v>0.3100743250628273</v>
      </c>
      <c r="DJ228" s="7" t="n">
        <v>0.323825409757077</v>
      </c>
      <c r="DK228" s="7" t="n">
        <v>0.3319119905098098</v>
      </c>
      <c r="DL228" s="7" t="n">
        <v>0.3609427078214991</v>
      </c>
      <c r="DM228" s="7" t="n">
        <v>0.3692560193998431</v>
      </c>
      <c r="DN228" s="7" t="n">
        <v>0.323825409757077</v>
      </c>
      <c r="DO228" s="7" t="n">
        <v>0.3319119905098098</v>
      </c>
      <c r="DP228" s="7" t="n">
        <v>0.3492090725913113</v>
      </c>
      <c r="DQ228" s="7" t="n">
        <v>0.3574507093187933</v>
      </c>
      <c r="DR228" s="7" t="n">
        <v>0.3752206853616633</v>
      </c>
      <c r="DS228" s="7" t="n">
        <v>0.383621213892873</v>
      </c>
      <c r="DT228" s="7" t="n">
        <v>0.286270707556519</v>
      </c>
      <c r="DU228" s="7" t="n">
        <v>0.2910123074232649</v>
      </c>
      <c r="DV228" s="7" t="n">
        <v>0.3125322275667988</v>
      </c>
      <c r="DW228" s="7" t="n">
        <v>0.3610612447232966</v>
      </c>
      <c r="DX228" s="7" t="n">
        <v>0.3693752803837007</v>
      </c>
      <c r="DY228" s="7" t="n">
        <v>0.3493328884021998</v>
      </c>
      <c r="DZ228" s="7" t="n">
        <v>0.3125322275667988</v>
      </c>
      <c r="EA228" s="7" t="n">
        <v>0.3376993495135918</v>
      </c>
      <c r="EB228" s="7" t="n">
        <v>0.3634890645322397</v>
      </c>
      <c r="EC228" s="7" t="n">
        <v>0.3494504140990313</v>
      </c>
    </row>
    <row r="229">
      <c r="A229" s="6" t="n">
        <v>45273</v>
      </c>
      <c r="B229" s="7" t="n">
        <v>0.6007514042023803</v>
      </c>
      <c r="C229" s="7" t="n">
        <v>0.6068291531197878</v>
      </c>
      <c r="D229" s="7" t="n">
        <v>0.6007514042023803</v>
      </c>
      <c r="E229" s="7" t="n">
        <v>0.6007514042023803</v>
      </c>
      <c r="F229" s="7" t="n">
        <v>0.6007514042023803</v>
      </c>
      <c r="G229" s="7" t="n">
        <v>0.6068291531197878</v>
      </c>
      <c r="H229" s="7" t="n">
        <v>0.6068291531197878</v>
      </c>
      <c r="I229" s="7" t="n">
        <v>0.6068291531197878</v>
      </c>
      <c r="J229" s="7" t="n">
        <v>0.6068291531197878</v>
      </c>
      <c r="K229" s="7" t="n">
        <v>0.5631750974434928</v>
      </c>
      <c r="L229" s="7" t="n">
        <v>0.5631750974434928</v>
      </c>
      <c r="M229" s="7" t="n">
        <v>0.6096098061454462</v>
      </c>
      <c r="N229" s="7" t="n">
        <v>0.6068291531197878</v>
      </c>
      <c r="O229" s="7" t="n">
        <v>0.6007514042023803</v>
      </c>
      <c r="P229" s="7" t="n">
        <v>0.6068291531197878</v>
      </c>
      <c r="Q229" s="7" t="n">
        <v>0.6068291531197878</v>
      </c>
      <c r="R229" s="7" t="n">
        <v>0.5631750974434928</v>
      </c>
      <c r="S229" s="7" t="n">
        <v>0.5631750974434928</v>
      </c>
      <c r="T229" s="7" t="n">
        <v>0.5631750974434928</v>
      </c>
      <c r="U229" s="7" t="n">
        <v>0.5631750974434928</v>
      </c>
      <c r="V229" s="7" t="n">
        <v>0.6068291531197878</v>
      </c>
      <c r="W229" s="7" t="n">
        <v>0.6007514042023803</v>
      </c>
      <c r="X229" s="7" t="n">
        <v>0.6068291531197878</v>
      </c>
      <c r="Y229" s="7" t="n">
        <v>0.6007514042023803</v>
      </c>
      <c r="Z229" s="7" t="n">
        <v>0.549462586923428</v>
      </c>
      <c r="AA229" s="7" t="n">
        <v>0.549462586923428</v>
      </c>
      <c r="AB229" s="7" t="n">
        <v>0.6158230293929878</v>
      </c>
      <c r="AC229" s="7" t="n">
        <v>0.6068291531197878</v>
      </c>
      <c r="AD229" s="7" t="n">
        <v>0.6096098061454462</v>
      </c>
      <c r="AE229" s="7" t="n">
        <v>0.5631750974434928</v>
      </c>
      <c r="AF229" s="7" t="n">
        <v>0.5631750974434928</v>
      </c>
      <c r="AG229" s="7" t="n">
        <v>0.6068291531197878</v>
      </c>
      <c r="AH229" s="7" t="n">
        <v>0.6007514042023803</v>
      </c>
      <c r="AI229" s="7" t="n">
        <v>0.6144188099060339</v>
      </c>
      <c r="AJ229" s="7" t="n">
        <v>0.6158230293929878</v>
      </c>
      <c r="AK229" s="7" t="n">
        <v>0.6096098061454462</v>
      </c>
      <c r="AL229" s="7" t="n">
        <v>0.6158230293929878</v>
      </c>
      <c r="AM229" s="7" t="n">
        <v>0.549462586923428</v>
      </c>
      <c r="AN229" s="7" t="n">
        <v>0.549462586923428</v>
      </c>
      <c r="AO229" s="7" t="n">
        <v>0.6234551676303337</v>
      </c>
      <c r="AP229" s="7" t="n">
        <v>0.6158230293929878</v>
      </c>
      <c r="AQ229" s="7" t="n">
        <v>0.6144188099060339</v>
      </c>
      <c r="AR229" s="7" t="n">
        <v>0.6144188099060339</v>
      </c>
      <c r="AS229" s="7" t="n">
        <v>0.6144188099060339</v>
      </c>
      <c r="AT229" s="7" t="n">
        <v>0.6158230293929878</v>
      </c>
      <c r="AU229" s="7" t="n">
        <v>0.6096098061454462</v>
      </c>
      <c r="AV229" s="7" t="n">
        <v>0.6096098061454462</v>
      </c>
      <c r="AW229" s="7" t="n">
        <v>0.6096098061454462</v>
      </c>
      <c r="AX229" s="7" t="n">
        <v>0.6234551676303337</v>
      </c>
      <c r="AY229" s="7" t="n">
        <v>0.6158230293929878</v>
      </c>
      <c r="AZ229" s="7" t="n">
        <v>0.4922859089345173</v>
      </c>
      <c r="BA229" s="7" t="n">
        <v>0.4922859089345173</v>
      </c>
      <c r="BB229" s="7" t="n">
        <v>0.549462586923428</v>
      </c>
      <c r="BC229" s="7" t="n">
        <v>0.549462586923428</v>
      </c>
      <c r="BD229" s="7" t="n">
        <v>0.6158230293929878</v>
      </c>
      <c r="BE229" s="7" t="n">
        <v>0.549462586923428</v>
      </c>
      <c r="BF229" s="7" t="n">
        <v>0.549462586923428</v>
      </c>
      <c r="BG229" s="7" t="n">
        <v>0.6158230293929878</v>
      </c>
      <c r="BH229" s="7" t="n">
        <v>0.6158230293929878</v>
      </c>
      <c r="BI229" s="7" t="n">
        <v>0.6096098061454462</v>
      </c>
      <c r="BJ229" s="7" t="n">
        <v>0.6158230293929878</v>
      </c>
      <c r="BK229" s="7" t="n">
        <v>0.6096098061454462</v>
      </c>
      <c r="BL229" s="7" t="n">
        <v>0.6234551676303337</v>
      </c>
      <c r="BM229" s="7" t="n">
        <v>0.6234551676303337</v>
      </c>
      <c r="BN229" s="7" t="n">
        <v>0.6158230293929878</v>
      </c>
      <c r="BO229" s="7" t="n">
        <v>0.6158230293929878</v>
      </c>
      <c r="BP229" s="7" t="n">
        <v>0.310617432721912</v>
      </c>
      <c r="BQ229" s="7" t="n">
        <v>0.310617432721912</v>
      </c>
      <c r="BR229" s="7" t="n">
        <v>0.3270093826227534</v>
      </c>
      <c r="BS229" s="7" t="n">
        <v>0.410086940112818</v>
      </c>
      <c r="BT229" s="7" t="n">
        <v>0.3270093826227534</v>
      </c>
      <c r="BU229" s="7" t="n">
        <v>0.3581443139458209</v>
      </c>
      <c r="BV229" s="7" t="n">
        <v>0.4791952537298152</v>
      </c>
      <c r="BW229" s="7" t="n">
        <v>0.4791952537298152</v>
      </c>
      <c r="BX229" s="7" t="n">
        <v>0.3843281906320102</v>
      </c>
      <c r="BY229" s="7" t="n">
        <v>0.3368430950071057</v>
      </c>
      <c r="BZ229" s="7" t="n">
        <v>0.3368430950071057</v>
      </c>
      <c r="CA229" s="7" t="n">
        <v>0.3700749780037254</v>
      </c>
      <c r="CB229" s="7" t="n">
        <v>0.3449912246933389</v>
      </c>
      <c r="CC229" s="7" t="n">
        <v>0.3449912246933389</v>
      </c>
      <c r="CD229" s="7" t="n">
        <v>0.3535630504201304</v>
      </c>
      <c r="CE229" s="7" t="n">
        <v>0.4382586560386814</v>
      </c>
      <c r="CF229" s="7" t="n">
        <v>0.3535630504201304</v>
      </c>
      <c r="CG229" s="7" t="n">
        <v>0.3618130891228832</v>
      </c>
      <c r="CH229" s="7" t="n">
        <v>0.4470249189572841</v>
      </c>
      <c r="CI229" s="7" t="n">
        <v>0.3618130891228832</v>
      </c>
      <c r="CJ229" s="7" t="n">
        <v>0.3852782832851498</v>
      </c>
      <c r="CK229" s="7" t="n">
        <v>0.3937216280171427</v>
      </c>
      <c r="CL229" s="7" t="n">
        <v>0.3254211545380188</v>
      </c>
      <c r="CM229" s="7" t="n">
        <v>0.3254211545380188</v>
      </c>
      <c r="CN229" s="7" t="n">
        <v>0.4119852800108603</v>
      </c>
      <c r="CO229" s="7" t="n">
        <v>0.3419982552390068</v>
      </c>
      <c r="CP229" s="7" t="n">
        <v>0.420591405306753</v>
      </c>
      <c r="CQ229" s="7" t="n">
        <v>0.4259702245766981</v>
      </c>
      <c r="CR229" s="7" t="n">
        <v>0.3419982552390068</v>
      </c>
      <c r="CS229" s="7" t="n">
        <v>0.2798057778311278</v>
      </c>
      <c r="CT229" s="7" t="n">
        <v>0.2845235459261131</v>
      </c>
      <c r="CU229" s="7" t="n">
        <v>0.3974473066023918</v>
      </c>
      <c r="CV229" s="7" t="n">
        <v>0.3059353047233564</v>
      </c>
      <c r="CW229" s="7" t="n">
        <v>0.3734425142679072</v>
      </c>
      <c r="CX229" s="7" t="n">
        <v>0.4059648221780041</v>
      </c>
      <c r="CY229" s="7" t="n">
        <v>0.3425923975466072</v>
      </c>
      <c r="CZ229" s="7" t="n">
        <v>0.3059353047233564</v>
      </c>
      <c r="DA229" s="7" t="n">
        <v>0.3310169731256534</v>
      </c>
      <c r="DB229" s="7" t="n">
        <v>0.3566778575645755</v>
      </c>
      <c r="DC229" s="7" t="n">
        <v>0.3999213273512381</v>
      </c>
      <c r="DD229" s="7" t="n">
        <v>0.3427093361526676</v>
      </c>
      <c r="DE229" s="7" t="n">
        <v>0.3855075658771634</v>
      </c>
      <c r="DF229" s="7" t="n">
        <v>0.3053974534804191</v>
      </c>
      <c r="DG229" s="7" t="n">
        <v>0.3102095605704049</v>
      </c>
      <c r="DH229" s="7" t="n">
        <v>0.3133714671563748</v>
      </c>
      <c r="DI229" s="7" t="n">
        <v>0.3182129689779369</v>
      </c>
      <c r="DJ229" s="7" t="n">
        <v>0.3320494802618328</v>
      </c>
      <c r="DK229" s="7" t="n">
        <v>0.3401862977072312</v>
      </c>
      <c r="DL229" s="7" t="n">
        <v>0.369397364077199</v>
      </c>
      <c r="DM229" s="7" t="n">
        <v>0.3777623208800904</v>
      </c>
      <c r="DN229" s="7" t="n">
        <v>0.3320494802618328</v>
      </c>
      <c r="DO229" s="7" t="n">
        <v>0.3401862977072312</v>
      </c>
      <c r="DP229" s="7" t="n">
        <v>0.3575908353652131</v>
      </c>
      <c r="DQ229" s="7" t="n">
        <v>0.3658836720477812</v>
      </c>
      <c r="DR229" s="7" t="n">
        <v>0.3837640414512615</v>
      </c>
      <c r="DS229" s="7" t="n">
        <v>0.3922167570295008</v>
      </c>
      <c r="DT229" s="7" t="n">
        <v>0.2942614750015162</v>
      </c>
      <c r="DU229" s="7" t="n">
        <v>0.2990325313595199</v>
      </c>
      <c r="DV229" s="7" t="n">
        <v>0.3206861408394368</v>
      </c>
      <c r="DW229" s="7" t="n">
        <v>0.3695166373720515</v>
      </c>
      <c r="DX229" s="7" t="n">
        <v>0.3778823227552564</v>
      </c>
      <c r="DY229" s="7" t="n">
        <v>0.3577154203636024</v>
      </c>
      <c r="DZ229" s="7" t="n">
        <v>0.3206861408394368</v>
      </c>
      <c r="EA229" s="7" t="n">
        <v>0.3460096098269851</v>
      </c>
      <c r="EB229" s="7" t="n">
        <v>0.3719595396542079</v>
      </c>
      <c r="EC229" s="7" t="n">
        <v>0.3578336761715268</v>
      </c>
    </row>
    <row r="230">
      <c r="A230" s="6" t="n">
        <v>45274</v>
      </c>
      <c r="B230" s="7" t="n">
        <v>0.6352674968470502</v>
      </c>
      <c r="C230" s="7" t="n">
        <v>0.6414762968097065</v>
      </c>
      <c r="D230" s="7" t="n">
        <v>0.6352674968470502</v>
      </c>
      <c r="E230" s="7" t="n">
        <v>0.6352674968470502</v>
      </c>
      <c r="F230" s="7" t="n">
        <v>0.6352674968470502</v>
      </c>
      <c r="G230" s="7" t="n">
        <v>0.6414762968097065</v>
      </c>
      <c r="H230" s="7" t="n">
        <v>0.6414762968097065</v>
      </c>
      <c r="I230" s="7" t="n">
        <v>0.6414762968097065</v>
      </c>
      <c r="J230" s="7" t="n">
        <v>0.6414762968097065</v>
      </c>
      <c r="K230" s="7" t="n">
        <v>0.5968809535442938</v>
      </c>
      <c r="L230" s="7" t="n">
        <v>0.5968809535442938</v>
      </c>
      <c r="M230" s="7" t="n">
        <v>0.6402289199843025</v>
      </c>
      <c r="N230" s="7" t="n">
        <v>0.6414762968097065</v>
      </c>
      <c r="O230" s="7" t="n">
        <v>0.6352674968470502</v>
      </c>
      <c r="P230" s="7" t="n">
        <v>0.6414762968097065</v>
      </c>
      <c r="Q230" s="7" t="n">
        <v>0.6414762968097065</v>
      </c>
      <c r="R230" s="7" t="n">
        <v>0.5968809535442938</v>
      </c>
      <c r="S230" s="7" t="n">
        <v>0.5968809535442938</v>
      </c>
      <c r="T230" s="7" t="n">
        <v>0.5968809535442938</v>
      </c>
      <c r="U230" s="7" t="n">
        <v>0.5968809535442938</v>
      </c>
      <c r="V230" s="7" t="n">
        <v>0.6414762968097065</v>
      </c>
      <c r="W230" s="7" t="n">
        <v>0.6352674968470502</v>
      </c>
      <c r="X230" s="7" t="n">
        <v>0.6414762968097065</v>
      </c>
      <c r="Y230" s="7" t="n">
        <v>0.6352674968470502</v>
      </c>
      <c r="Z230" s="7" t="n">
        <v>0.5789375386520523</v>
      </c>
      <c r="AA230" s="7" t="n">
        <v>0.5789375386520523</v>
      </c>
      <c r="AB230" s="7" t="n">
        <v>0.6465603354727192</v>
      </c>
      <c r="AC230" s="7" t="n">
        <v>0.6414762968097065</v>
      </c>
      <c r="AD230" s="7" t="n">
        <v>0.6402289199843025</v>
      </c>
      <c r="AE230" s="7" t="n">
        <v>0.5968809535442938</v>
      </c>
      <c r="AF230" s="7" t="n">
        <v>0.5968809535442938</v>
      </c>
      <c r="AG230" s="7" t="n">
        <v>0.6414762968097065</v>
      </c>
      <c r="AH230" s="7" t="n">
        <v>0.6352674968470502</v>
      </c>
      <c r="AI230" s="7" t="n">
        <v>0.6492296050511928</v>
      </c>
      <c r="AJ230" s="7" t="n">
        <v>0.6465603354727192</v>
      </c>
      <c r="AK230" s="7" t="n">
        <v>0.6402289199843025</v>
      </c>
      <c r="AL230" s="7" t="n">
        <v>0.6465603354727192</v>
      </c>
      <c r="AM230" s="7" t="n">
        <v>0.5789375386520523</v>
      </c>
      <c r="AN230" s="7" t="n">
        <v>0.5789375386520523</v>
      </c>
      <c r="AO230" s="7" t="n">
        <v>0.6543376575357545</v>
      </c>
      <c r="AP230" s="7" t="n">
        <v>0.6465603354727192</v>
      </c>
      <c r="AQ230" s="7" t="n">
        <v>0.6492296050511928</v>
      </c>
      <c r="AR230" s="7" t="n">
        <v>0.6492296050511928</v>
      </c>
      <c r="AS230" s="7" t="n">
        <v>0.6492296050511928</v>
      </c>
      <c r="AT230" s="7" t="n">
        <v>0.6465603354727192</v>
      </c>
      <c r="AU230" s="7" t="n">
        <v>0.6402289199843025</v>
      </c>
      <c r="AV230" s="7" t="n">
        <v>0.6402289199843025</v>
      </c>
      <c r="AW230" s="7" t="n">
        <v>0.6402289199843025</v>
      </c>
      <c r="AX230" s="7" t="n">
        <v>0.6543376575357545</v>
      </c>
      <c r="AY230" s="7" t="n">
        <v>0.6465603354727192</v>
      </c>
      <c r="AZ230" s="7" t="n">
        <v>0.524463221757669</v>
      </c>
      <c r="BA230" s="7" t="n">
        <v>0.524463221757669</v>
      </c>
      <c r="BB230" s="7" t="n">
        <v>0.5789375386520523</v>
      </c>
      <c r="BC230" s="7" t="n">
        <v>0.5789375386520523</v>
      </c>
      <c r="BD230" s="7" t="n">
        <v>0.6465603354727192</v>
      </c>
      <c r="BE230" s="7" t="n">
        <v>0.5789375386520523</v>
      </c>
      <c r="BF230" s="7" t="n">
        <v>0.5789375386520523</v>
      </c>
      <c r="BG230" s="7" t="n">
        <v>0.6465603354727192</v>
      </c>
      <c r="BH230" s="7" t="n">
        <v>0.6465603354727192</v>
      </c>
      <c r="BI230" s="7" t="n">
        <v>0.6402289199843025</v>
      </c>
      <c r="BJ230" s="7" t="n">
        <v>0.6465603354727192</v>
      </c>
      <c r="BK230" s="7" t="n">
        <v>0.6402289199843025</v>
      </c>
      <c r="BL230" s="7" t="n">
        <v>0.6543376575357545</v>
      </c>
      <c r="BM230" s="7" t="n">
        <v>0.6543376575357545</v>
      </c>
      <c r="BN230" s="7" t="n">
        <v>0.6465603354727192</v>
      </c>
      <c r="BO230" s="7" t="n">
        <v>0.6465603354727192</v>
      </c>
      <c r="BP230" s="7" t="n">
        <v>0.3388775314547878</v>
      </c>
      <c r="BQ230" s="7" t="n">
        <v>0.3388775314547878</v>
      </c>
      <c r="BR230" s="7" t="n">
        <v>0.3556229316539823</v>
      </c>
      <c r="BS230" s="7" t="n">
        <v>0.4404918432940366</v>
      </c>
      <c r="BT230" s="7" t="n">
        <v>0.3556229316539823</v>
      </c>
      <c r="BU230" s="7" t="n">
        <v>0.3874292078037425</v>
      </c>
      <c r="BV230" s="7" t="n">
        <v>0.5073335315229344</v>
      </c>
      <c r="BW230" s="7" t="n">
        <v>0.5073335315229344</v>
      </c>
      <c r="BX230" s="7" t="n">
        <v>0.4141776725397217</v>
      </c>
      <c r="BY230" s="7" t="n">
        <v>0.3656686827888915</v>
      </c>
      <c r="BZ230" s="7" t="n">
        <v>0.3656686827888915</v>
      </c>
      <c r="CA230" s="7" t="n">
        <v>0.399617125989211</v>
      </c>
      <c r="CB230" s="7" t="n">
        <v>0.3739925059640652</v>
      </c>
      <c r="CC230" s="7" t="n">
        <v>0.3739925059640652</v>
      </c>
      <c r="CD230" s="7" t="n">
        <v>0.3827491610966864</v>
      </c>
      <c r="CE230" s="7" t="n">
        <v>0.4692710099173061</v>
      </c>
      <c r="CF230" s="7" t="n">
        <v>0.3827491610966864</v>
      </c>
      <c r="CG230" s="7" t="n">
        <v>0.3911770906945771</v>
      </c>
      <c r="CH230" s="7" t="n">
        <v>0.4782262947803855</v>
      </c>
      <c r="CI230" s="7" t="n">
        <v>0.3911770906945771</v>
      </c>
      <c r="CJ230" s="7" t="n">
        <v>0.4151482515006981</v>
      </c>
      <c r="CK230" s="7" t="n">
        <v>0.42377365527586</v>
      </c>
      <c r="CL230" s="7" t="n">
        <v>0.3540004575098223</v>
      </c>
      <c r="CM230" s="7" t="n">
        <v>0.3540004575098223</v>
      </c>
      <c r="CN230" s="7" t="n">
        <v>0.4424311160162639</v>
      </c>
      <c r="CO230" s="7" t="n">
        <v>0.3709350008106251</v>
      </c>
      <c r="CP230" s="7" t="n">
        <v>0.4512228103000986</v>
      </c>
      <c r="CQ230" s="7" t="n">
        <v>0.4567176099925834</v>
      </c>
      <c r="CR230" s="7" t="n">
        <v>0.3709350008106251</v>
      </c>
      <c r="CS230" s="7" t="n">
        <v>0.304151130756678</v>
      </c>
      <c r="CT230" s="7" t="n">
        <v>0.3089586435076752</v>
      </c>
      <c r="CU230" s="7" t="n">
        <v>0.4275796685507274</v>
      </c>
      <c r="CV230" s="7" t="n">
        <v>0.330777711627712</v>
      </c>
      <c r="CW230" s="7" t="n">
        <v>0.403057274523714</v>
      </c>
      <c r="CX230" s="7" t="n">
        <v>0.4362808424732501</v>
      </c>
      <c r="CY230" s="7" t="n">
        <v>0.3681321210887414</v>
      </c>
      <c r="CZ230" s="7" t="n">
        <v>0.330777711627712</v>
      </c>
      <c r="DA230" s="7" t="n">
        <v>0.3563365009180317</v>
      </c>
      <c r="DB230" s="7" t="n">
        <v>0.3824855244940548</v>
      </c>
      <c r="DC230" s="7" t="n">
        <v>0.4301070352027214</v>
      </c>
      <c r="DD230" s="7" t="n">
        <v>0.3682512841820516</v>
      </c>
      <c r="DE230" s="7" t="n">
        <v>0.4153824779829167</v>
      </c>
      <c r="DF230" s="7" t="n">
        <v>0.3302296290054845</v>
      </c>
      <c r="DG230" s="7" t="n">
        <v>0.3351332753332599</v>
      </c>
      <c r="DH230" s="7" t="n">
        <v>0.3383553298987798</v>
      </c>
      <c r="DI230" s="7" t="n">
        <v>0.3432889301250979</v>
      </c>
      <c r="DJ230" s="7" t="n">
        <v>0.357388649120898</v>
      </c>
      <c r="DK230" s="7" t="n">
        <v>0.3656802507498267</v>
      </c>
      <c r="DL230" s="7" t="n">
        <v>0.3954469902792903</v>
      </c>
      <c r="DM230" s="7" t="n">
        <v>0.4039710710907627</v>
      </c>
      <c r="DN230" s="7" t="n">
        <v>0.357388649120898</v>
      </c>
      <c r="DO230" s="7" t="n">
        <v>0.3656802507498267</v>
      </c>
      <c r="DP230" s="7" t="n">
        <v>0.3834158695914767</v>
      </c>
      <c r="DQ230" s="7" t="n">
        <v>0.3918664583636886</v>
      </c>
      <c r="DR230" s="7" t="n">
        <v>0.4100869605522424</v>
      </c>
      <c r="DS230" s="7" t="n">
        <v>0.4187004695473393</v>
      </c>
      <c r="DT230" s="7" t="n">
        <v>0.3188818142222483</v>
      </c>
      <c r="DU230" s="7" t="n">
        <v>0.323743628922553</v>
      </c>
      <c r="DV230" s="7" t="n">
        <v>0.345809148376649</v>
      </c>
      <c r="DW230" s="7" t="n">
        <v>0.3955685324734619</v>
      </c>
      <c r="DX230" s="7" t="n">
        <v>0.4040933557248074</v>
      </c>
      <c r="DY230" s="7" t="n">
        <v>0.3835428245320929</v>
      </c>
      <c r="DZ230" s="7" t="n">
        <v>0.345809148376649</v>
      </c>
      <c r="EA230" s="7" t="n">
        <v>0.3716143379506178</v>
      </c>
      <c r="EB230" s="7" t="n">
        <v>0.3980579053367423</v>
      </c>
      <c r="EC230" s="7" t="n">
        <v>0.3836633298839944</v>
      </c>
    </row>
    <row r="231">
      <c r="A231" s="6" t="n">
        <v>45275</v>
      </c>
      <c r="B231" s="7" t="n">
        <v>0.6516818669620408</v>
      </c>
      <c r="C231" s="7" t="n">
        <v>0.6579529891690721</v>
      </c>
      <c r="D231" s="7" t="n">
        <v>0.6516818669620408</v>
      </c>
      <c r="E231" s="7" t="n">
        <v>0.6516818669620408</v>
      </c>
      <c r="F231" s="7" t="n">
        <v>0.6516818669620408</v>
      </c>
      <c r="G231" s="7" t="n">
        <v>0.6579529891690721</v>
      </c>
      <c r="H231" s="7" t="n">
        <v>0.6579529891690721</v>
      </c>
      <c r="I231" s="7" t="n">
        <v>0.6579529891690721</v>
      </c>
      <c r="J231" s="7" t="n">
        <v>0.6579529891690721</v>
      </c>
      <c r="K231" s="7" t="n">
        <v>0.6129100099840468</v>
      </c>
      <c r="L231" s="7" t="n">
        <v>0.6129100099840468</v>
      </c>
      <c r="M231" s="7" t="n">
        <v>0.6576981614711299</v>
      </c>
      <c r="N231" s="7" t="n">
        <v>0.6579529891690721</v>
      </c>
      <c r="O231" s="7" t="n">
        <v>0.6516818669620408</v>
      </c>
      <c r="P231" s="7" t="n">
        <v>0.6579529891690721</v>
      </c>
      <c r="Q231" s="7" t="n">
        <v>0.6579529891690721</v>
      </c>
      <c r="R231" s="7" t="n">
        <v>0.6129100099840468</v>
      </c>
      <c r="S231" s="7" t="n">
        <v>0.6129100099840468</v>
      </c>
      <c r="T231" s="7" t="n">
        <v>0.6129100099840468</v>
      </c>
      <c r="U231" s="7" t="n">
        <v>0.6129100099840468</v>
      </c>
      <c r="V231" s="7" t="n">
        <v>0.6579529891690721</v>
      </c>
      <c r="W231" s="7" t="n">
        <v>0.6516818669620408</v>
      </c>
      <c r="X231" s="7" t="n">
        <v>0.6579529891690721</v>
      </c>
      <c r="Y231" s="7" t="n">
        <v>0.6516818669620408</v>
      </c>
      <c r="Z231" s="7" t="n">
        <v>0.5957539969032539</v>
      </c>
      <c r="AA231" s="7" t="n">
        <v>0.5957539969032539</v>
      </c>
      <c r="AB231" s="7" t="n">
        <v>0.6640970096360304</v>
      </c>
      <c r="AC231" s="7" t="n">
        <v>0.6579529891690721</v>
      </c>
      <c r="AD231" s="7" t="n">
        <v>0.6576981614711299</v>
      </c>
      <c r="AE231" s="7" t="n">
        <v>0.6129100099840468</v>
      </c>
      <c r="AF231" s="7" t="n">
        <v>0.6129100099840468</v>
      </c>
      <c r="AG231" s="7" t="n">
        <v>0.6579529891690721</v>
      </c>
      <c r="AH231" s="7" t="n">
        <v>0.6516818669620408</v>
      </c>
      <c r="AI231" s="7" t="n">
        <v>0.6657841230087167</v>
      </c>
      <c r="AJ231" s="7" t="n">
        <v>0.6640970096360304</v>
      </c>
      <c r="AK231" s="7" t="n">
        <v>0.6576981614711299</v>
      </c>
      <c r="AL231" s="7" t="n">
        <v>0.6640970096360304</v>
      </c>
      <c r="AM231" s="7" t="n">
        <v>0.5957539969032539</v>
      </c>
      <c r="AN231" s="7" t="n">
        <v>0.5957539969032539</v>
      </c>
      <c r="AO231" s="7" t="n">
        <v>0.6719571639888664</v>
      </c>
      <c r="AP231" s="7" t="n">
        <v>0.6640970096360304</v>
      </c>
      <c r="AQ231" s="7" t="n">
        <v>0.6657841230087167</v>
      </c>
      <c r="AR231" s="7" t="n">
        <v>0.6657841230087167</v>
      </c>
      <c r="AS231" s="7" t="n">
        <v>0.6657841230087167</v>
      </c>
      <c r="AT231" s="7" t="n">
        <v>0.6640970096360304</v>
      </c>
      <c r="AU231" s="7" t="n">
        <v>0.6576981614711299</v>
      </c>
      <c r="AV231" s="7" t="n">
        <v>0.6576981614711299</v>
      </c>
      <c r="AW231" s="7" t="n">
        <v>0.6576981614711299</v>
      </c>
      <c r="AX231" s="7" t="n">
        <v>0.6719571639888664</v>
      </c>
      <c r="AY231" s="7" t="n">
        <v>0.6640970096360304</v>
      </c>
      <c r="AZ231" s="7" t="n">
        <v>0.5397653687133617</v>
      </c>
      <c r="BA231" s="7" t="n">
        <v>0.5397653687133617</v>
      </c>
      <c r="BB231" s="7" t="n">
        <v>0.5957539969032539</v>
      </c>
      <c r="BC231" s="7" t="n">
        <v>0.5957539969032539</v>
      </c>
      <c r="BD231" s="7" t="n">
        <v>0.6640970096360304</v>
      </c>
      <c r="BE231" s="7" t="n">
        <v>0.5957539969032539</v>
      </c>
      <c r="BF231" s="7" t="n">
        <v>0.5957539969032539</v>
      </c>
      <c r="BG231" s="7" t="n">
        <v>0.6640970096360304</v>
      </c>
      <c r="BH231" s="7" t="n">
        <v>0.6640970096360304</v>
      </c>
      <c r="BI231" s="7" t="n">
        <v>0.6576981614711299</v>
      </c>
      <c r="BJ231" s="7" t="n">
        <v>0.6640970096360304</v>
      </c>
      <c r="BK231" s="7" t="n">
        <v>0.6576981614711299</v>
      </c>
      <c r="BL231" s="7" t="n">
        <v>0.6719571639888664</v>
      </c>
      <c r="BM231" s="7" t="n">
        <v>0.6719571639888664</v>
      </c>
      <c r="BN231" s="7" t="n">
        <v>0.6640970096360304</v>
      </c>
      <c r="BO231" s="7" t="n">
        <v>0.6640970096360304</v>
      </c>
      <c r="BP231" s="7" t="n">
        <v>0.3500853690469818</v>
      </c>
      <c r="BQ231" s="7" t="n">
        <v>0.3500853690469818</v>
      </c>
      <c r="BR231" s="7" t="n">
        <v>0.3669709461641091</v>
      </c>
      <c r="BS231" s="7" t="n">
        <v>0.4525503014078098</v>
      </c>
      <c r="BT231" s="7" t="n">
        <v>0.3669709461641091</v>
      </c>
      <c r="BU231" s="7" t="n">
        <v>0.3990434748792639</v>
      </c>
      <c r="BV231" s="7" t="n">
        <v>0.5233873720219901</v>
      </c>
      <c r="BW231" s="7" t="n">
        <v>0.5233873720219901</v>
      </c>
      <c r="BX231" s="7" t="n">
        <v>0.4260158528870386</v>
      </c>
      <c r="BY231" s="7" t="n">
        <v>0.3771007909853836</v>
      </c>
      <c r="BZ231" s="7" t="n">
        <v>0.3771007909853836</v>
      </c>
      <c r="CA231" s="7" t="n">
        <v>0.4113334189815174</v>
      </c>
      <c r="CB231" s="7" t="n">
        <v>0.385494293467366</v>
      </c>
      <c r="CC231" s="7" t="n">
        <v>0.385494293467366</v>
      </c>
      <c r="CD231" s="7" t="n">
        <v>0.3943242511734277</v>
      </c>
      <c r="CE231" s="7" t="n">
        <v>0.4815703804506057</v>
      </c>
      <c r="CF231" s="7" t="n">
        <v>0.3943242511734277</v>
      </c>
      <c r="CG231" s="7" t="n">
        <v>0.4028227315602833</v>
      </c>
      <c r="CH231" s="7" t="n">
        <v>0.4906006306305115</v>
      </c>
      <c r="CI231" s="7" t="n">
        <v>0.4028227315602833</v>
      </c>
      <c r="CJ231" s="7" t="n">
        <v>0.4269945566324778</v>
      </c>
      <c r="CK231" s="7" t="n">
        <v>0.4356921642667737</v>
      </c>
      <c r="CL231" s="7" t="n">
        <v>0.3653348901752487</v>
      </c>
      <c r="CM231" s="7" t="n">
        <v>0.3653348901752487</v>
      </c>
      <c r="CN231" s="7" t="n">
        <v>0.4545058079178237</v>
      </c>
      <c r="CO231" s="7" t="n">
        <v>0.3824111937241357</v>
      </c>
      <c r="CP231" s="7" t="n">
        <v>0.4633710980902879</v>
      </c>
      <c r="CQ231" s="7" t="n">
        <v>0.46891189513586</v>
      </c>
      <c r="CR231" s="7" t="n">
        <v>0.3824111937241357</v>
      </c>
      <c r="CS231" s="7" t="n">
        <v>0.3136938317921807</v>
      </c>
      <c r="CT231" s="7" t="n">
        <v>0.318536521951551</v>
      </c>
      <c r="CU231" s="7" t="n">
        <v>0.4395300379453422</v>
      </c>
      <c r="CV231" s="7" t="n">
        <v>0.3405152439943828</v>
      </c>
      <c r="CW231" s="7" t="n">
        <v>0.4148023652403545</v>
      </c>
      <c r="CX231" s="7" t="n">
        <v>0.4483040500042097</v>
      </c>
      <c r="CY231" s="7" t="n">
        <v>0.3781429821773967</v>
      </c>
      <c r="CZ231" s="7" t="n">
        <v>0.3405152439943828</v>
      </c>
      <c r="DA231" s="7" t="n">
        <v>0.366261051398842</v>
      </c>
      <c r="DB231" s="7" t="n">
        <v>0.3926014119361048</v>
      </c>
      <c r="DC231" s="7" t="n">
        <v>0.4420785613605995</v>
      </c>
      <c r="DD231" s="7" t="n">
        <v>0.3782630172078214</v>
      </c>
      <c r="DE231" s="7" t="n">
        <v>0.4272307438409844</v>
      </c>
      <c r="DF231" s="7" t="n">
        <v>0.3399631509561205</v>
      </c>
      <c r="DG231" s="7" t="n">
        <v>0.344902678118399</v>
      </c>
      <c r="DH231" s="7" t="n">
        <v>0.3481483090185276</v>
      </c>
      <c r="DI231" s="7" t="n">
        <v>0.353118009257243</v>
      </c>
      <c r="DJ231" s="7" t="n">
        <v>0.367320898353416</v>
      </c>
      <c r="DK231" s="7" t="n">
        <v>0.3756731710760426</v>
      </c>
      <c r="DL231" s="7" t="n">
        <v>0.4056577190246626</v>
      </c>
      <c r="DM231" s="7" t="n">
        <v>0.4142441720205146</v>
      </c>
      <c r="DN231" s="7" t="n">
        <v>0.367320898353416</v>
      </c>
      <c r="DO231" s="7" t="n">
        <v>0.3756731710760426</v>
      </c>
      <c r="DP231" s="7" t="n">
        <v>0.393538564530691</v>
      </c>
      <c r="DQ231" s="7" t="n">
        <v>0.4020509877332272</v>
      </c>
      <c r="DR231" s="7" t="n">
        <v>0.4204048125107063</v>
      </c>
      <c r="DS231" s="7" t="n">
        <v>0.4290813480517826</v>
      </c>
      <c r="DT231" s="7" t="n">
        <v>0.3285323022350768</v>
      </c>
      <c r="DU231" s="7" t="n">
        <v>0.3334296916805786</v>
      </c>
      <c r="DV231" s="7" t="n">
        <v>0.3556566683848181</v>
      </c>
      <c r="DW231" s="7" t="n">
        <v>0.4057801505642444</v>
      </c>
      <c r="DX231" s="7" t="n">
        <v>0.4143673514325314</v>
      </c>
      <c r="DY231" s="7" t="n">
        <v>0.3936664484227261</v>
      </c>
      <c r="DZ231" s="7" t="n">
        <v>0.3556566683848181</v>
      </c>
      <c r="EA231" s="7" t="n">
        <v>0.3816506790267302</v>
      </c>
      <c r="EB231" s="7" t="n">
        <v>0.4082877386024688</v>
      </c>
      <c r="EC231" s="7" t="n">
        <v>0.3937878355332822</v>
      </c>
    </row>
    <row r="232">
      <c r="A232" s="6" t="n">
        <v>45278</v>
      </c>
      <c r="B232" s="7" t="n">
        <v>0.6344287114836664</v>
      </c>
      <c r="C232" s="7" t="n">
        <v>0.6406343267376784</v>
      </c>
      <c r="D232" s="7" t="n">
        <v>0.6344287114836664</v>
      </c>
      <c r="E232" s="7" t="n">
        <v>0.6344287114836664</v>
      </c>
      <c r="F232" s="7" t="n">
        <v>0.6344287114836664</v>
      </c>
      <c r="G232" s="7" t="n">
        <v>0.6406343267376784</v>
      </c>
      <c r="H232" s="7" t="n">
        <v>0.6406343267376784</v>
      </c>
      <c r="I232" s="7" t="n">
        <v>0.6406343267376784</v>
      </c>
      <c r="J232" s="7" t="n">
        <v>0.6406343267376784</v>
      </c>
      <c r="K232" s="7" t="n">
        <v>0.5960618579691159</v>
      </c>
      <c r="L232" s="7" t="n">
        <v>0.5960618579691159</v>
      </c>
      <c r="M232" s="7" t="n">
        <v>0.6403821609215312</v>
      </c>
      <c r="N232" s="7" t="n">
        <v>0.6406343267376784</v>
      </c>
      <c r="O232" s="7" t="n">
        <v>0.6344287114836664</v>
      </c>
      <c r="P232" s="7" t="n">
        <v>0.6406343267376784</v>
      </c>
      <c r="Q232" s="7" t="n">
        <v>0.6406343267376784</v>
      </c>
      <c r="R232" s="7" t="n">
        <v>0.5960618579691159</v>
      </c>
      <c r="S232" s="7" t="n">
        <v>0.5960618579691159</v>
      </c>
      <c r="T232" s="7" t="n">
        <v>0.5960618579691159</v>
      </c>
      <c r="U232" s="7" t="n">
        <v>0.5960618579691159</v>
      </c>
      <c r="V232" s="7" t="n">
        <v>0.6406343267376784</v>
      </c>
      <c r="W232" s="7" t="n">
        <v>0.6344287114836664</v>
      </c>
      <c r="X232" s="7" t="n">
        <v>0.6406343267376784</v>
      </c>
      <c r="Y232" s="7" t="n">
        <v>0.6344287114836664</v>
      </c>
      <c r="Z232" s="7" t="n">
        <v>0.5790850533466787</v>
      </c>
      <c r="AA232" s="7" t="n">
        <v>0.5790850533466787</v>
      </c>
      <c r="AB232" s="7" t="n">
        <v>0.6467141679322848</v>
      </c>
      <c r="AC232" s="7" t="n">
        <v>0.6406343267376784</v>
      </c>
      <c r="AD232" s="7" t="n">
        <v>0.6403821609215312</v>
      </c>
      <c r="AE232" s="7" t="n">
        <v>0.5960618579691159</v>
      </c>
      <c r="AF232" s="7" t="n">
        <v>0.5960618579691159</v>
      </c>
      <c r="AG232" s="7" t="n">
        <v>0.6406343267376784</v>
      </c>
      <c r="AH232" s="7" t="n">
        <v>0.6344287114836664</v>
      </c>
      <c r="AI232" s="7" t="n">
        <v>0.6483836580387048</v>
      </c>
      <c r="AJ232" s="7" t="n">
        <v>0.6467141679322848</v>
      </c>
      <c r="AK232" s="7" t="n">
        <v>0.6403821609215312</v>
      </c>
      <c r="AL232" s="7" t="n">
        <v>0.6467141679322848</v>
      </c>
      <c r="AM232" s="7" t="n">
        <v>0.5790850533466787</v>
      </c>
      <c r="AN232" s="7" t="n">
        <v>0.5790850533466787</v>
      </c>
      <c r="AO232" s="7" t="n">
        <v>0.6544922166037264</v>
      </c>
      <c r="AP232" s="7" t="n">
        <v>0.6467141679322848</v>
      </c>
      <c r="AQ232" s="7" t="n">
        <v>0.6483836580387048</v>
      </c>
      <c r="AR232" s="7" t="n">
        <v>0.6483836580387048</v>
      </c>
      <c r="AS232" s="7" t="n">
        <v>0.6483836580387048</v>
      </c>
      <c r="AT232" s="7" t="n">
        <v>0.6467141679322848</v>
      </c>
      <c r="AU232" s="7" t="n">
        <v>0.6403821609215312</v>
      </c>
      <c r="AV232" s="7" t="n">
        <v>0.6403821609215312</v>
      </c>
      <c r="AW232" s="7" t="n">
        <v>0.6403821609215312</v>
      </c>
      <c r="AX232" s="7" t="n">
        <v>0.6544922166037264</v>
      </c>
      <c r="AY232" s="7" t="n">
        <v>0.6467141679322848</v>
      </c>
      <c r="AZ232" s="7" t="n">
        <v>0.5236812717464978</v>
      </c>
      <c r="BA232" s="7" t="n">
        <v>0.5236812717464978</v>
      </c>
      <c r="BB232" s="7" t="n">
        <v>0.5790850533466787</v>
      </c>
      <c r="BC232" s="7" t="n">
        <v>0.5790850533466787</v>
      </c>
      <c r="BD232" s="7" t="n">
        <v>0.6467141679322848</v>
      </c>
      <c r="BE232" s="7" t="n">
        <v>0.5790850533466787</v>
      </c>
      <c r="BF232" s="7" t="n">
        <v>0.5790850533466787</v>
      </c>
      <c r="BG232" s="7" t="n">
        <v>0.6467141679322848</v>
      </c>
      <c r="BH232" s="7" t="n">
        <v>0.6467141679322848</v>
      </c>
      <c r="BI232" s="7" t="n">
        <v>0.6403821609215312</v>
      </c>
      <c r="BJ232" s="7" t="n">
        <v>0.6467141679322848</v>
      </c>
      <c r="BK232" s="7" t="n">
        <v>0.6403821609215312</v>
      </c>
      <c r="BL232" s="7" t="n">
        <v>0.6544922166037264</v>
      </c>
      <c r="BM232" s="7" t="n">
        <v>0.6544922166037264</v>
      </c>
      <c r="BN232" s="7" t="n">
        <v>0.6467141679322848</v>
      </c>
      <c r="BO232" s="7" t="n">
        <v>0.6467141679322848</v>
      </c>
      <c r="BP232" s="7" t="n">
        <v>0.33598263337665</v>
      </c>
      <c r="BQ232" s="7" t="n">
        <v>0.33598263337665</v>
      </c>
      <c r="BR232" s="7" t="n">
        <v>0.3526918269581998</v>
      </c>
      <c r="BS232" s="7" t="n">
        <v>0.437377236490385</v>
      </c>
      <c r="BT232" s="7" t="n">
        <v>0.3526918269581998</v>
      </c>
      <c r="BU232" s="7" t="n">
        <v>0.3844293321221637</v>
      </c>
      <c r="BV232" s="7" t="n">
        <v>0.5074743565018582</v>
      </c>
      <c r="BW232" s="7" t="n">
        <v>0.5074743565018582</v>
      </c>
      <c r="BX232" s="7" t="n">
        <v>0.4111199617856003</v>
      </c>
      <c r="BY232" s="7" t="n">
        <v>0.3627158573419793</v>
      </c>
      <c r="BZ232" s="7" t="n">
        <v>0.3627158573419793</v>
      </c>
      <c r="CA232" s="7" t="n">
        <v>0.3965908977995776</v>
      </c>
      <c r="CB232" s="7" t="n">
        <v>0.3710216828891799</v>
      </c>
      <c r="CC232" s="7" t="n">
        <v>0.3710216828891799</v>
      </c>
      <c r="CD232" s="7" t="n">
        <v>0.3797594045319794</v>
      </c>
      <c r="CE232" s="7" t="n">
        <v>0.4660941772922551</v>
      </c>
      <c r="CF232" s="7" t="n">
        <v>0.3797594045319794</v>
      </c>
      <c r="CG232" s="7" t="n">
        <v>0.3881691114047721</v>
      </c>
      <c r="CH232" s="7" t="n">
        <v>0.4750300991917098</v>
      </c>
      <c r="CI232" s="7" t="n">
        <v>0.3881691114047721</v>
      </c>
      <c r="CJ232" s="7" t="n">
        <v>0.412088442177363</v>
      </c>
      <c r="CK232" s="7" t="n">
        <v>0.420695196252141</v>
      </c>
      <c r="CL232" s="7" t="n">
        <v>0.351072860899859</v>
      </c>
      <c r="CM232" s="7" t="n">
        <v>0.351072860899859</v>
      </c>
      <c r="CN232" s="7" t="n">
        <v>0.439312316150331</v>
      </c>
      <c r="CO232" s="7" t="n">
        <v>0.367970788621041</v>
      </c>
      <c r="CP232" s="7" t="n">
        <v>0.4480850011832911</v>
      </c>
      <c r="CQ232" s="7" t="n">
        <v>0.4535679201139469</v>
      </c>
      <c r="CR232" s="7" t="n">
        <v>0.367970788621041</v>
      </c>
      <c r="CS232" s="7" t="n">
        <v>0.2999712352169814</v>
      </c>
      <c r="CT232" s="7" t="n">
        <v>0.3047633395535463</v>
      </c>
      <c r="CU232" s="7" t="n">
        <v>0.4244929802302611</v>
      </c>
      <c r="CV232" s="7" t="n">
        <v>0.3265124760350142</v>
      </c>
      <c r="CW232" s="7" t="n">
        <v>0.4000236081038118</v>
      </c>
      <c r="CX232" s="7" t="n">
        <v>0.4331753406234848</v>
      </c>
      <c r="CY232" s="7" t="n">
        <v>0.3637471620024917</v>
      </c>
      <c r="CZ232" s="7" t="n">
        <v>0.3265124760350142</v>
      </c>
      <c r="DA232" s="7" t="n">
        <v>0.3519893476189924</v>
      </c>
      <c r="DB232" s="7" t="n">
        <v>0.3780545617465281</v>
      </c>
      <c r="DC232" s="7" t="n">
        <v>0.4270148822533464</v>
      </c>
      <c r="DD232" s="7" t="n">
        <v>0.3638659431697577</v>
      </c>
      <c r="DE232" s="7" t="n">
        <v>0.4123221622190913</v>
      </c>
      <c r="DF232" s="7" t="n">
        <v>0.3259661500559043</v>
      </c>
      <c r="DG232" s="7" t="n">
        <v>0.3308540798544137</v>
      </c>
      <c r="DH232" s="7" t="n">
        <v>0.3340658075098162</v>
      </c>
      <c r="DI232" s="7" t="n">
        <v>0.3389835952025295</v>
      </c>
      <c r="DJ232" s="7" t="n">
        <v>0.3530381236133189</v>
      </c>
      <c r="DK232" s="7" t="n">
        <v>0.3613031500794091</v>
      </c>
      <c r="DL232" s="7" t="n">
        <v>0.3909744851278611</v>
      </c>
      <c r="DM232" s="7" t="n">
        <v>0.3994712456644638</v>
      </c>
      <c r="DN232" s="7" t="n">
        <v>0.3530381236133189</v>
      </c>
      <c r="DO232" s="7" t="n">
        <v>0.3613031500794091</v>
      </c>
      <c r="DP232" s="7" t="n">
        <v>0.3789819250228776</v>
      </c>
      <c r="DQ232" s="7" t="n">
        <v>0.387405429067343</v>
      </c>
      <c r="DR232" s="7" t="n">
        <v>0.4055675332726933</v>
      </c>
      <c r="DS232" s="7" t="n">
        <v>0.4141534353693406</v>
      </c>
      <c r="DT232" s="7" t="n">
        <v>0.3146547058123081</v>
      </c>
      <c r="DU232" s="7" t="n">
        <v>0.3195009380566372</v>
      </c>
      <c r="DV232" s="7" t="n">
        <v>0.3414957359784108</v>
      </c>
      <c r="DW232" s="7" t="n">
        <v>0.3910956377708041</v>
      </c>
      <c r="DX232" s="7" t="n">
        <v>0.3995931383677083</v>
      </c>
      <c r="DY232" s="7" t="n">
        <v>0.3791084730640346</v>
      </c>
      <c r="DZ232" s="7" t="n">
        <v>0.3414957359784108</v>
      </c>
      <c r="EA232" s="7" t="n">
        <v>0.3672182181159043</v>
      </c>
      <c r="EB232" s="7" t="n">
        <v>0.39357703202004</v>
      </c>
      <c r="EC232" s="7" t="n">
        <v>0.3792285921878595</v>
      </c>
    </row>
    <row r="233">
      <c r="A233" s="6" t="n">
        <v>45279</v>
      </c>
      <c r="B233" s="7" t="n">
        <v>0.6645468420391691</v>
      </c>
      <c r="C233" s="7" t="n">
        <v>0.6708668101120494</v>
      </c>
      <c r="D233" s="7" t="n">
        <v>0.6645468420391691</v>
      </c>
      <c r="E233" s="7" t="n">
        <v>0.6645468420391691</v>
      </c>
      <c r="F233" s="7" t="n">
        <v>0.6645468420391691</v>
      </c>
      <c r="G233" s="7" t="n">
        <v>0.6708668101120494</v>
      </c>
      <c r="H233" s="7" t="n">
        <v>0.6708668101120494</v>
      </c>
      <c r="I233" s="7" t="n">
        <v>0.6708668101120494</v>
      </c>
      <c r="J233" s="7" t="n">
        <v>0.6708668101120494</v>
      </c>
      <c r="K233" s="7" t="n">
        <v>0.6254729904799587</v>
      </c>
      <c r="L233" s="7" t="n">
        <v>0.6254729904799587</v>
      </c>
      <c r="M233" s="7" t="n">
        <v>0.6706099975573085</v>
      </c>
      <c r="N233" s="7" t="n">
        <v>0.6708668101120494</v>
      </c>
      <c r="O233" s="7" t="n">
        <v>0.6645468420391691</v>
      </c>
      <c r="P233" s="7" t="n">
        <v>0.6708668101120494</v>
      </c>
      <c r="Q233" s="7" t="n">
        <v>0.6708668101120494</v>
      </c>
      <c r="R233" s="7" t="n">
        <v>0.6254729904799587</v>
      </c>
      <c r="S233" s="7" t="n">
        <v>0.6254729904799587</v>
      </c>
      <c r="T233" s="7" t="n">
        <v>0.6254729904799587</v>
      </c>
      <c r="U233" s="7" t="n">
        <v>0.6254729904799587</v>
      </c>
      <c r="V233" s="7" t="n">
        <v>0.6708668101120494</v>
      </c>
      <c r="W233" s="7" t="n">
        <v>0.6645468420391691</v>
      </c>
      <c r="X233" s="7" t="n">
        <v>0.6708668101120494</v>
      </c>
      <c r="Y233" s="7" t="n">
        <v>0.6645468420391691</v>
      </c>
      <c r="Z233" s="7" t="n">
        <v>0.6081833489534452</v>
      </c>
      <c r="AA233" s="7" t="n">
        <v>0.6081833489534452</v>
      </c>
      <c r="AB233" s="7" t="n">
        <v>0.6770586864474786</v>
      </c>
      <c r="AC233" s="7" t="n">
        <v>0.6708668101120494</v>
      </c>
      <c r="AD233" s="7" t="n">
        <v>0.6706099975573085</v>
      </c>
      <c r="AE233" s="7" t="n">
        <v>0.6254729904799587</v>
      </c>
      <c r="AF233" s="7" t="n">
        <v>0.6254729904799587</v>
      </c>
      <c r="AG233" s="7" t="n">
        <v>0.6708668101120494</v>
      </c>
      <c r="AH233" s="7" t="n">
        <v>0.6645468420391691</v>
      </c>
      <c r="AI233" s="7" t="n">
        <v>0.6787589407717767</v>
      </c>
      <c r="AJ233" s="7" t="n">
        <v>0.6770586864474786</v>
      </c>
      <c r="AK233" s="7" t="n">
        <v>0.6706099975573085</v>
      </c>
      <c r="AL233" s="7" t="n">
        <v>0.6770586864474786</v>
      </c>
      <c r="AM233" s="7" t="n">
        <v>0.6081833489534452</v>
      </c>
      <c r="AN233" s="7" t="n">
        <v>0.6081833489534452</v>
      </c>
      <c r="AO233" s="7" t="n">
        <v>0.6849800636616139</v>
      </c>
      <c r="AP233" s="7" t="n">
        <v>0.6770586864474786</v>
      </c>
      <c r="AQ233" s="7" t="n">
        <v>0.6787589407717767</v>
      </c>
      <c r="AR233" s="7" t="n">
        <v>0.6787589407717767</v>
      </c>
      <c r="AS233" s="7" t="n">
        <v>0.6787589407717767</v>
      </c>
      <c r="AT233" s="7" t="n">
        <v>0.6770586864474786</v>
      </c>
      <c r="AU233" s="7" t="n">
        <v>0.6706099975573085</v>
      </c>
      <c r="AV233" s="7" t="n">
        <v>0.6706099975573085</v>
      </c>
      <c r="AW233" s="7" t="n">
        <v>0.6706099975573085</v>
      </c>
      <c r="AX233" s="7" t="n">
        <v>0.6849800636616139</v>
      </c>
      <c r="AY233" s="7" t="n">
        <v>0.6770586864474786</v>
      </c>
      <c r="AZ233" s="7" t="n">
        <v>0.5517586244906123</v>
      </c>
      <c r="BA233" s="7" t="n">
        <v>0.5517586244906123</v>
      </c>
      <c r="BB233" s="7" t="n">
        <v>0.6081833489534452</v>
      </c>
      <c r="BC233" s="7" t="n">
        <v>0.6081833489534452</v>
      </c>
      <c r="BD233" s="7" t="n">
        <v>0.6770586864474786</v>
      </c>
      <c r="BE233" s="7" t="n">
        <v>0.6081833489534452</v>
      </c>
      <c r="BF233" s="7" t="n">
        <v>0.6081833489534452</v>
      </c>
      <c r="BG233" s="7" t="n">
        <v>0.6770586864474786</v>
      </c>
      <c r="BH233" s="7" t="n">
        <v>0.6770586864474786</v>
      </c>
      <c r="BI233" s="7" t="n">
        <v>0.6706099975573085</v>
      </c>
      <c r="BJ233" s="7" t="n">
        <v>0.6770586864474786</v>
      </c>
      <c r="BK233" s="7" t="n">
        <v>0.6706099975573085</v>
      </c>
      <c r="BL233" s="7" t="n">
        <v>0.6849800636616139</v>
      </c>
      <c r="BM233" s="7" t="n">
        <v>0.6849800636616139</v>
      </c>
      <c r="BN233" s="7" t="n">
        <v>0.6770586864474786</v>
      </c>
      <c r="BO233" s="7" t="n">
        <v>0.6770586864474786</v>
      </c>
      <c r="BP233" s="7" t="n">
        <v>0.3606012044340543</v>
      </c>
      <c r="BQ233" s="7" t="n">
        <v>0.3606012044340543</v>
      </c>
      <c r="BR233" s="7" t="n">
        <v>0.3776183035670853</v>
      </c>
      <c r="BS233" s="7" t="n">
        <v>0.4638642377049116</v>
      </c>
      <c r="BT233" s="7" t="n">
        <v>0.3776183035670853</v>
      </c>
      <c r="BU233" s="7" t="n">
        <v>0.4099406456941532</v>
      </c>
      <c r="BV233" s="7" t="n">
        <v>0.5352530593349607</v>
      </c>
      <c r="BW233" s="7" t="n">
        <v>0.5352530593349607</v>
      </c>
      <c r="BX233" s="7" t="n">
        <v>0.4371231119627375</v>
      </c>
      <c r="BY233" s="7" t="n">
        <v>0.3878270499030931</v>
      </c>
      <c r="BZ233" s="7" t="n">
        <v>0.3878270499030931</v>
      </c>
      <c r="CA233" s="7" t="n">
        <v>0.4223263163571551</v>
      </c>
      <c r="CB233" s="7" t="n">
        <v>0.3962859295030305</v>
      </c>
      <c r="CC233" s="7" t="n">
        <v>0.3962859295030305</v>
      </c>
      <c r="CD233" s="7" t="n">
        <v>0.4051846638833978</v>
      </c>
      <c r="CE233" s="7" t="n">
        <v>0.4931103545828923</v>
      </c>
      <c r="CF233" s="7" t="n">
        <v>0.4051846638833978</v>
      </c>
      <c r="CG233" s="7" t="n">
        <v>0.4137493390626994</v>
      </c>
      <c r="CH233" s="7" t="n">
        <v>0.5022109415182159</v>
      </c>
      <c r="CI233" s="7" t="n">
        <v>0.4137493390626994</v>
      </c>
      <c r="CJ233" s="7" t="n">
        <v>0.438109438846473</v>
      </c>
      <c r="CK233" s="7" t="n">
        <v>0.4468747922783609</v>
      </c>
      <c r="CL233" s="7" t="n">
        <v>0.3759695043133489</v>
      </c>
      <c r="CM233" s="7" t="n">
        <v>0.3759695043133489</v>
      </c>
      <c r="CN233" s="7" t="n">
        <v>0.4658349756847489</v>
      </c>
      <c r="CO233" s="7" t="n">
        <v>0.3931788154492055</v>
      </c>
      <c r="CP233" s="7" t="n">
        <v>0.4747693177366348</v>
      </c>
      <c r="CQ233" s="7" t="n">
        <v>0.4803532721343124</v>
      </c>
      <c r="CR233" s="7" t="n">
        <v>0.3931788154492055</v>
      </c>
      <c r="CS233" s="7" t="n">
        <v>0.3239262129444114</v>
      </c>
      <c r="CT233" s="7" t="n">
        <v>0.3288066228907773</v>
      </c>
      <c r="CU233" s="7" t="n">
        <v>0.450742559213138</v>
      </c>
      <c r="CV233" s="7" t="n">
        <v>0.350956537532477</v>
      </c>
      <c r="CW233" s="7" t="n">
        <v>0.425822282290941</v>
      </c>
      <c r="CX233" s="7" t="n">
        <v>0.4595849121848179</v>
      </c>
      <c r="CY233" s="7" t="n">
        <v>0.3888773587380854</v>
      </c>
      <c r="CZ233" s="7" t="n">
        <v>0.350956537532477</v>
      </c>
      <c r="DA233" s="7" t="n">
        <v>0.3769028794207401</v>
      </c>
      <c r="DB233" s="7" t="n">
        <v>0.4034484054251624</v>
      </c>
      <c r="DC233" s="7" t="n">
        <v>0.4533109331158749</v>
      </c>
      <c r="DD233" s="7" t="n">
        <v>0.38899832872318</v>
      </c>
      <c r="DE233" s="7" t="n">
        <v>0.4383474657207238</v>
      </c>
      <c r="DF233" s="7" t="n">
        <v>0.3504001442331781</v>
      </c>
      <c r="DG233" s="7" t="n">
        <v>0.3553781454473346</v>
      </c>
      <c r="DH233" s="7" t="n">
        <v>0.3586490566157006</v>
      </c>
      <c r="DI233" s="7" t="n">
        <v>0.3636574659248435</v>
      </c>
      <c r="DJ233" s="7" t="n">
        <v>0.3779709815392949</v>
      </c>
      <c r="DK233" s="7" t="n">
        <v>0.3863883102406562</v>
      </c>
      <c r="DL233" s="7" t="n">
        <v>0.4166064082873759</v>
      </c>
      <c r="DM233" s="7" t="n">
        <v>0.4252597412956576</v>
      </c>
      <c r="DN233" s="7" t="n">
        <v>0.3779709815392949</v>
      </c>
      <c r="DO233" s="7" t="n">
        <v>0.3863883102406562</v>
      </c>
      <c r="DP233" s="7" t="n">
        <v>0.4043928575155014</v>
      </c>
      <c r="DQ233" s="7" t="n">
        <v>0.412971584111286</v>
      </c>
      <c r="DR233" s="7" t="n">
        <v>0.4314683671079327</v>
      </c>
      <c r="DS233" s="7" t="n">
        <v>0.440212484315748</v>
      </c>
      <c r="DT233" s="7" t="n">
        <v>0.3388802604583216</v>
      </c>
      <c r="DU233" s="7" t="n">
        <v>0.3438157957443873</v>
      </c>
      <c r="DV233" s="7" t="n">
        <v>0.3662158987068123</v>
      </c>
      <c r="DW233" s="7" t="n">
        <v>0.4167297934480736</v>
      </c>
      <c r="DX233" s="7" t="n">
        <v>0.4253838801539802</v>
      </c>
      <c r="DY233" s="7" t="n">
        <v>0.4045217374971084</v>
      </c>
      <c r="DZ233" s="7" t="n">
        <v>0.3662158987068123</v>
      </c>
      <c r="EA233" s="7" t="n">
        <v>0.3924123770913035</v>
      </c>
      <c r="EB233" s="7" t="n">
        <v>0.4192569131275061</v>
      </c>
      <c r="EC233" s="7" t="n">
        <v>0.4046440700937071</v>
      </c>
    </row>
    <row r="234">
      <c r="A234" s="6" t="n">
        <v>45280</v>
      </c>
      <c r="B234" s="7" t="n">
        <v>0.5988866273896947</v>
      </c>
      <c r="C234" s="7" t="n">
        <v>0.6049572961038769</v>
      </c>
      <c r="D234" s="7" t="n">
        <v>0.5988866273896947</v>
      </c>
      <c r="E234" s="7" t="n">
        <v>0.5988866273896947</v>
      </c>
      <c r="F234" s="7" t="n">
        <v>0.5988866273896947</v>
      </c>
      <c r="G234" s="7" t="n">
        <v>0.6049572961038769</v>
      </c>
      <c r="H234" s="7" t="n">
        <v>0.6049572961038769</v>
      </c>
      <c r="I234" s="7" t="n">
        <v>0.6049572961038769</v>
      </c>
      <c r="J234" s="7" t="n">
        <v>0.6049572961038769</v>
      </c>
      <c r="K234" s="7" t="n">
        <v>0.5613540947142572</v>
      </c>
      <c r="L234" s="7" t="n">
        <v>0.5613540947142572</v>
      </c>
      <c r="M234" s="7" t="n">
        <v>0.6047106138542997</v>
      </c>
      <c r="N234" s="7" t="n">
        <v>0.6049572961038769</v>
      </c>
      <c r="O234" s="7" t="n">
        <v>0.5988866273896947</v>
      </c>
      <c r="P234" s="7" t="n">
        <v>0.6049572961038769</v>
      </c>
      <c r="Q234" s="7" t="n">
        <v>0.6049572961038769</v>
      </c>
      <c r="R234" s="7" t="n">
        <v>0.5613540947142572</v>
      </c>
      <c r="S234" s="7" t="n">
        <v>0.5613540947142572</v>
      </c>
      <c r="T234" s="7" t="n">
        <v>0.5613540947142572</v>
      </c>
      <c r="U234" s="7" t="n">
        <v>0.5613540947142572</v>
      </c>
      <c r="V234" s="7" t="n">
        <v>0.6049572961038769</v>
      </c>
      <c r="W234" s="7" t="n">
        <v>0.5988866273896947</v>
      </c>
      <c r="X234" s="7" t="n">
        <v>0.6049572961038769</v>
      </c>
      <c r="Y234" s="7" t="n">
        <v>0.5988866273896947</v>
      </c>
      <c r="Z234" s="7" t="n">
        <v>0.5447464655800489</v>
      </c>
      <c r="AA234" s="7" t="n">
        <v>0.5447464655800489</v>
      </c>
      <c r="AB234" s="7" t="n">
        <v>0.6109049258257537</v>
      </c>
      <c r="AC234" s="7" t="n">
        <v>0.6049572961038769</v>
      </c>
      <c r="AD234" s="7" t="n">
        <v>0.6047106138542997</v>
      </c>
      <c r="AE234" s="7" t="n">
        <v>0.5613540947142572</v>
      </c>
      <c r="AF234" s="7" t="n">
        <v>0.5613540947142572</v>
      </c>
      <c r="AG234" s="7" t="n">
        <v>0.6049572961038769</v>
      </c>
      <c r="AH234" s="7" t="n">
        <v>0.5988866273896947</v>
      </c>
      <c r="AI234" s="7" t="n">
        <v>0.6125381114073332</v>
      </c>
      <c r="AJ234" s="7" t="n">
        <v>0.6109049258257537</v>
      </c>
      <c r="AK234" s="7" t="n">
        <v>0.6047106138542997</v>
      </c>
      <c r="AL234" s="7" t="n">
        <v>0.6109049258257537</v>
      </c>
      <c r="AM234" s="7" t="n">
        <v>0.5447464655800489</v>
      </c>
      <c r="AN234" s="7" t="n">
        <v>0.5447464655800489</v>
      </c>
      <c r="AO234" s="7" t="n">
        <v>0.6185138340152492</v>
      </c>
      <c r="AP234" s="7" t="n">
        <v>0.6109049258257537</v>
      </c>
      <c r="AQ234" s="7" t="n">
        <v>0.6125381114073332</v>
      </c>
      <c r="AR234" s="7" t="n">
        <v>0.6125381114073332</v>
      </c>
      <c r="AS234" s="7" t="n">
        <v>0.6125381114073332</v>
      </c>
      <c r="AT234" s="7" t="n">
        <v>0.6109049258257537</v>
      </c>
      <c r="AU234" s="7" t="n">
        <v>0.6047106138542997</v>
      </c>
      <c r="AV234" s="7" t="n">
        <v>0.6047106138542997</v>
      </c>
      <c r="AW234" s="7" t="n">
        <v>0.6047106138542997</v>
      </c>
      <c r="AX234" s="7" t="n">
        <v>0.6185138340152492</v>
      </c>
      <c r="AY234" s="7" t="n">
        <v>0.6109049258257537</v>
      </c>
      <c r="AZ234" s="7" t="n">
        <v>0.4905474877445855</v>
      </c>
      <c r="BA234" s="7" t="n">
        <v>0.4905474877445855</v>
      </c>
      <c r="BB234" s="7" t="n">
        <v>0.5447464655800489</v>
      </c>
      <c r="BC234" s="7" t="n">
        <v>0.5447464655800489</v>
      </c>
      <c r="BD234" s="7" t="n">
        <v>0.6109049258257537</v>
      </c>
      <c r="BE234" s="7" t="n">
        <v>0.5447464655800489</v>
      </c>
      <c r="BF234" s="7" t="n">
        <v>0.5447464655800489</v>
      </c>
      <c r="BG234" s="7" t="n">
        <v>0.6109049258257537</v>
      </c>
      <c r="BH234" s="7" t="n">
        <v>0.6109049258257537</v>
      </c>
      <c r="BI234" s="7" t="n">
        <v>0.6047106138542997</v>
      </c>
      <c r="BJ234" s="7" t="n">
        <v>0.6109049258257537</v>
      </c>
      <c r="BK234" s="7" t="n">
        <v>0.6047106138542997</v>
      </c>
      <c r="BL234" s="7" t="n">
        <v>0.6185138340152492</v>
      </c>
      <c r="BM234" s="7" t="n">
        <v>0.6185138340152492</v>
      </c>
      <c r="BN234" s="7" t="n">
        <v>0.6109049258257537</v>
      </c>
      <c r="BO234" s="7" t="n">
        <v>0.6109049258257537</v>
      </c>
      <c r="BP234" s="7" t="n">
        <v>0.3069305206904656</v>
      </c>
      <c r="BQ234" s="7" t="n">
        <v>0.3069305206904656</v>
      </c>
      <c r="BR234" s="7" t="n">
        <v>0.3232763582202982</v>
      </c>
      <c r="BS234" s="7" t="n">
        <v>0.4061202093376211</v>
      </c>
      <c r="BT234" s="7" t="n">
        <v>0.3232763582202982</v>
      </c>
      <c r="BU234" s="7" t="n">
        <v>0.3543237035323548</v>
      </c>
      <c r="BV234" s="7" t="n">
        <v>0.47469300606923</v>
      </c>
      <c r="BW234" s="7" t="n">
        <v>0.47469300606923</v>
      </c>
      <c r="BX234" s="7" t="n">
        <v>0.380433922072716</v>
      </c>
      <c r="BY234" s="7" t="n">
        <v>0.3330824072823122</v>
      </c>
      <c r="BZ234" s="7" t="n">
        <v>0.3330824072823122</v>
      </c>
      <c r="CA234" s="7" t="n">
        <v>0.366220805310558</v>
      </c>
      <c r="CB234" s="7" t="n">
        <v>0.3412076153770696</v>
      </c>
      <c r="CC234" s="7" t="n">
        <v>0.3412076153770696</v>
      </c>
      <c r="CD234" s="7" t="n">
        <v>0.3497553276084848</v>
      </c>
      <c r="CE234" s="7" t="n">
        <v>0.4342126751056581</v>
      </c>
      <c r="CF234" s="7" t="n">
        <v>0.3497553276084848</v>
      </c>
      <c r="CG234" s="7" t="n">
        <v>0.3579821580384088</v>
      </c>
      <c r="CH234" s="7" t="n">
        <v>0.442954277555524</v>
      </c>
      <c r="CI234" s="7" t="n">
        <v>0.3579821580384088</v>
      </c>
      <c r="CJ234" s="7" t="n">
        <v>0.3813813420099692</v>
      </c>
      <c r="CK234" s="7" t="n">
        <v>0.3898009346778577</v>
      </c>
      <c r="CL234" s="7" t="n">
        <v>0.3216925979971135</v>
      </c>
      <c r="CM234" s="7" t="n">
        <v>0.3216925979971135</v>
      </c>
      <c r="CN234" s="7" t="n">
        <v>0.408013208995228</v>
      </c>
      <c r="CO234" s="7" t="n">
        <v>0.3382230654773806</v>
      </c>
      <c r="CP234" s="7" t="n">
        <v>0.4165951243072572</v>
      </c>
      <c r="CQ234" s="7" t="n">
        <v>0.421958812362718</v>
      </c>
      <c r="CR234" s="7" t="n">
        <v>0.3382230654773806</v>
      </c>
      <c r="CS234" s="7" t="n">
        <v>0.2717022219298346</v>
      </c>
      <c r="CT234" s="7" t="n">
        <v>0.2763901177597079</v>
      </c>
      <c r="CU234" s="7" t="n">
        <v>0.3935161325165073</v>
      </c>
      <c r="CV234" s="7" t="n">
        <v>0.2976663002161</v>
      </c>
      <c r="CW234" s="7" t="n">
        <v>0.3695788683221657</v>
      </c>
      <c r="CX234" s="7" t="n">
        <v>0.4020096873772157</v>
      </c>
      <c r="CY234" s="7" t="n">
        <v>0.3340912853195568</v>
      </c>
      <c r="CZ234" s="7" t="n">
        <v>0.2976663002161</v>
      </c>
      <c r="DA234" s="7" t="n">
        <v>0.3225891549096951</v>
      </c>
      <c r="DB234" s="7" t="n">
        <v>0.3480875581228489</v>
      </c>
      <c r="DC234" s="7" t="n">
        <v>0.3959831935709095</v>
      </c>
      <c r="DD234" s="7" t="n">
        <v>0.334207483486288</v>
      </c>
      <c r="DE234" s="7" t="n">
        <v>0.381609979604651</v>
      </c>
      <c r="DF234" s="7" t="n">
        <v>0.2971318545739885</v>
      </c>
      <c r="DG234" s="7" t="n">
        <v>0.3019134920571933</v>
      </c>
      <c r="DH234" s="7" t="n">
        <v>0.3050553778812493</v>
      </c>
      <c r="DI234" s="7" t="n">
        <v>0.3098662239725929</v>
      </c>
      <c r="DJ234" s="7" t="n">
        <v>0.323615124351295</v>
      </c>
      <c r="DK234" s="7" t="n">
        <v>0.3317004205767007</v>
      </c>
      <c r="DL234" s="7" t="n">
        <v>0.3607265264523767</v>
      </c>
      <c r="DM234" s="7" t="n">
        <v>0.3690385174879318</v>
      </c>
      <c r="DN234" s="7" t="n">
        <v>0.323615124351295</v>
      </c>
      <c r="DO234" s="7" t="n">
        <v>0.3317004205767007</v>
      </c>
      <c r="DP234" s="7" t="n">
        <v>0.348994755072382</v>
      </c>
      <c r="DQ234" s="7" t="n">
        <v>0.3572350826423945</v>
      </c>
      <c r="DR234" s="7" t="n">
        <v>0.3750022359817604</v>
      </c>
      <c r="DS234" s="7" t="n">
        <v>0.3834014301160491</v>
      </c>
      <c r="DT234" s="7" t="n">
        <v>0.2860663875943168</v>
      </c>
      <c r="DU234" s="7" t="n">
        <v>0.2908072342731838</v>
      </c>
      <c r="DV234" s="7" t="n">
        <v>0.3123237360466622</v>
      </c>
      <c r="DW234" s="7" t="n">
        <v>0.3608450445249687</v>
      </c>
      <c r="DX234" s="7" t="n">
        <v>0.3691577595275661</v>
      </c>
      <c r="DY234" s="7" t="n">
        <v>0.3491185512155277</v>
      </c>
      <c r="DZ234" s="7" t="n">
        <v>0.3123237360466622</v>
      </c>
      <c r="EA234" s="7" t="n">
        <v>0.337486860277131</v>
      </c>
      <c r="EB234" s="7" t="n">
        <v>0.3632724786825487</v>
      </c>
      <c r="EC234" s="7" t="n">
        <v>0.3492360582437803</v>
      </c>
    </row>
    <row r="235">
      <c r="A235" s="6" t="n">
        <v>45281</v>
      </c>
      <c r="B235" s="7" t="n">
        <v>0.6390178291226574</v>
      </c>
      <c r="C235" s="7" t="n">
        <v>0.6452408683843502</v>
      </c>
      <c r="D235" s="7" t="n">
        <v>0.6390178291226574</v>
      </c>
      <c r="E235" s="7" t="n">
        <v>0.6390178291226574</v>
      </c>
      <c r="F235" s="7" t="n">
        <v>0.6390178291226574</v>
      </c>
      <c r="G235" s="7" t="n">
        <v>0.6452408683843502</v>
      </c>
      <c r="H235" s="7" t="n">
        <v>0.6452408683843502</v>
      </c>
      <c r="I235" s="7" t="n">
        <v>0.6452408683843502</v>
      </c>
      <c r="J235" s="7" t="n">
        <v>0.6452408683843502</v>
      </c>
      <c r="K235" s="7" t="n">
        <v>0.6005432498914827</v>
      </c>
      <c r="L235" s="7" t="n">
        <v>0.6005432498914827</v>
      </c>
      <c r="M235" s="7" t="n">
        <v>0.6449879945418533</v>
      </c>
      <c r="N235" s="7" t="n">
        <v>0.6452408683843502</v>
      </c>
      <c r="O235" s="7" t="n">
        <v>0.6390178291226574</v>
      </c>
      <c r="P235" s="7" t="n">
        <v>0.6452408683843502</v>
      </c>
      <c r="Q235" s="7" t="n">
        <v>0.6452408683843502</v>
      </c>
      <c r="R235" s="7" t="n">
        <v>0.6005432498914827</v>
      </c>
      <c r="S235" s="7" t="n">
        <v>0.6005432498914827</v>
      </c>
      <c r="T235" s="7" t="n">
        <v>0.6005432498914827</v>
      </c>
      <c r="U235" s="7" t="n">
        <v>0.6005432498914827</v>
      </c>
      <c r="V235" s="7" t="n">
        <v>0.6452408683843502</v>
      </c>
      <c r="W235" s="7" t="n">
        <v>0.6390178291226574</v>
      </c>
      <c r="X235" s="7" t="n">
        <v>0.6452408683843502</v>
      </c>
      <c r="Y235" s="7" t="n">
        <v>0.6390178291226574</v>
      </c>
      <c r="Z235" s="7" t="n">
        <v>0.5835187781221094</v>
      </c>
      <c r="AA235" s="7" t="n">
        <v>0.5835187781221094</v>
      </c>
      <c r="AB235" s="7" t="n">
        <v>0.6513377804406422</v>
      </c>
      <c r="AC235" s="7" t="n">
        <v>0.6452408683843502</v>
      </c>
      <c r="AD235" s="7" t="n">
        <v>0.6449879945418533</v>
      </c>
      <c r="AE235" s="7" t="n">
        <v>0.6005432498914827</v>
      </c>
      <c r="AF235" s="7" t="n">
        <v>0.6005432498914827</v>
      </c>
      <c r="AG235" s="7" t="n">
        <v>0.6452408683843502</v>
      </c>
      <c r="AH235" s="7" t="n">
        <v>0.6390178291226574</v>
      </c>
      <c r="AI235" s="7" t="n">
        <v>0.6530119581094145</v>
      </c>
      <c r="AJ235" s="7" t="n">
        <v>0.6513377804406422</v>
      </c>
      <c r="AK235" s="7" t="n">
        <v>0.6449879945418533</v>
      </c>
      <c r="AL235" s="7" t="n">
        <v>0.6513377804406422</v>
      </c>
      <c r="AM235" s="7" t="n">
        <v>0.5835187781221094</v>
      </c>
      <c r="AN235" s="7" t="n">
        <v>0.5835187781221094</v>
      </c>
      <c r="AO235" s="7" t="n">
        <v>0.6591376681682044</v>
      </c>
      <c r="AP235" s="7" t="n">
        <v>0.6513377804406422</v>
      </c>
      <c r="AQ235" s="7" t="n">
        <v>0.6530119581094145</v>
      </c>
      <c r="AR235" s="7" t="n">
        <v>0.6530119581094145</v>
      </c>
      <c r="AS235" s="7" t="n">
        <v>0.6530119581094145</v>
      </c>
      <c r="AT235" s="7" t="n">
        <v>0.6513377804406422</v>
      </c>
      <c r="AU235" s="7" t="n">
        <v>0.6449879945418533</v>
      </c>
      <c r="AV235" s="7" t="n">
        <v>0.6449879945418533</v>
      </c>
      <c r="AW235" s="7" t="n">
        <v>0.6449879945418533</v>
      </c>
      <c r="AX235" s="7" t="n">
        <v>0.6591376681682044</v>
      </c>
      <c r="AY235" s="7" t="n">
        <v>0.6513377804406422</v>
      </c>
      <c r="AZ235" s="7" t="n">
        <v>0.5279594348448595</v>
      </c>
      <c r="BA235" s="7" t="n">
        <v>0.5279594348448595</v>
      </c>
      <c r="BB235" s="7" t="n">
        <v>0.5835187781221094</v>
      </c>
      <c r="BC235" s="7" t="n">
        <v>0.5835187781221094</v>
      </c>
      <c r="BD235" s="7" t="n">
        <v>0.6513377804406422</v>
      </c>
      <c r="BE235" s="7" t="n">
        <v>0.5835187781221094</v>
      </c>
      <c r="BF235" s="7" t="n">
        <v>0.5835187781221094</v>
      </c>
      <c r="BG235" s="7" t="n">
        <v>0.6513377804406422</v>
      </c>
      <c r="BH235" s="7" t="n">
        <v>0.6513377804406422</v>
      </c>
      <c r="BI235" s="7" t="n">
        <v>0.6449879945418533</v>
      </c>
      <c r="BJ235" s="7" t="n">
        <v>0.6513377804406422</v>
      </c>
      <c r="BK235" s="7" t="n">
        <v>0.6449879945418533</v>
      </c>
      <c r="BL235" s="7" t="n">
        <v>0.6591376681682044</v>
      </c>
      <c r="BM235" s="7" t="n">
        <v>0.6591376681682044</v>
      </c>
      <c r="BN235" s="7" t="n">
        <v>0.6513377804406422</v>
      </c>
      <c r="BO235" s="7" t="n">
        <v>0.6513377804406422</v>
      </c>
      <c r="BP235" s="7" t="n">
        <v>0.3397337798323734</v>
      </c>
      <c r="BQ235" s="7" t="n">
        <v>0.3397337798323734</v>
      </c>
      <c r="BR235" s="7" t="n">
        <v>0.3564898891677029</v>
      </c>
      <c r="BS235" s="7" t="n">
        <v>0.4414130767711608</v>
      </c>
      <c r="BT235" s="7" t="n">
        <v>0.3564898891677029</v>
      </c>
      <c r="BU235" s="7" t="n">
        <v>0.3883165062909355</v>
      </c>
      <c r="BV235" s="7" t="n">
        <v>0.5117070141339366</v>
      </c>
      <c r="BW235" s="7" t="n">
        <v>0.5117070141339366</v>
      </c>
      <c r="BX235" s="7" t="n">
        <v>0.4150820773932513</v>
      </c>
      <c r="BY235" s="7" t="n">
        <v>0.3665420648320472</v>
      </c>
      <c r="BZ235" s="7" t="n">
        <v>0.3665420648320472</v>
      </c>
      <c r="CA235" s="7" t="n">
        <v>0.4005122189795809</v>
      </c>
      <c r="CB235" s="7" t="n">
        <v>0.3748712113171739</v>
      </c>
      <c r="CC235" s="7" t="n">
        <v>0.3748712113171739</v>
      </c>
      <c r="CD235" s="7" t="n">
        <v>0.3836334665674863</v>
      </c>
      <c r="CE235" s="7" t="n">
        <v>0.4702106484495236</v>
      </c>
      <c r="CF235" s="7" t="n">
        <v>0.3836334665674863</v>
      </c>
      <c r="CG235" s="7" t="n">
        <v>0.3920667860542018</v>
      </c>
      <c r="CH235" s="7" t="n">
        <v>0.4791716604593768</v>
      </c>
      <c r="CI235" s="7" t="n">
        <v>0.3920667860542018</v>
      </c>
      <c r="CJ235" s="7" t="n">
        <v>0.416053277065713</v>
      </c>
      <c r="CK235" s="7" t="n">
        <v>0.4246841970197746</v>
      </c>
      <c r="CL235" s="7" t="n">
        <v>0.3548663774074645</v>
      </c>
      <c r="CM235" s="7" t="n">
        <v>0.3548663774074645</v>
      </c>
      <c r="CN235" s="7" t="n">
        <v>0.4433535897107217</v>
      </c>
      <c r="CO235" s="7" t="n">
        <v>0.3718117508065295</v>
      </c>
      <c r="CP235" s="7" t="n">
        <v>0.4521509065207325</v>
      </c>
      <c r="CQ235" s="7" t="n">
        <v>0.4576492202861711</v>
      </c>
      <c r="CR235" s="7" t="n">
        <v>0.3718117508065295</v>
      </c>
      <c r="CS235" s="7" t="n">
        <v>0.3036212695585221</v>
      </c>
      <c r="CT235" s="7" t="n">
        <v>0.3084268290738805</v>
      </c>
      <c r="CU235" s="7" t="n">
        <v>0.4284926443430259</v>
      </c>
      <c r="CV235" s="7" t="n">
        <v>0.3302370323642945</v>
      </c>
      <c r="CW235" s="7" t="n">
        <v>0.4039545675820755</v>
      </c>
      <c r="CX235" s="7" t="n">
        <v>0.4371993829015062</v>
      </c>
      <c r="CY235" s="7" t="n">
        <v>0.3675762651700374</v>
      </c>
      <c r="CZ235" s="7" t="n">
        <v>0.3302370323642945</v>
      </c>
      <c r="DA235" s="7" t="n">
        <v>0.3557854374204583</v>
      </c>
      <c r="DB235" s="7" t="n">
        <v>0.3819238369571076</v>
      </c>
      <c r="DC235" s="7" t="n">
        <v>0.4310216273143206</v>
      </c>
      <c r="DD235" s="7" t="n">
        <v>0.3676953798487903</v>
      </c>
      <c r="DE235" s="7" t="n">
        <v>0.4162876533420992</v>
      </c>
      <c r="DF235" s="7" t="n">
        <v>0.3296891724215618</v>
      </c>
      <c r="DG235" s="7" t="n">
        <v>0.3345908264557622</v>
      </c>
      <c r="DH235" s="7" t="n">
        <v>0.3378115719385753</v>
      </c>
      <c r="DI235" s="7" t="n">
        <v>0.3427431677014032</v>
      </c>
      <c r="DJ235" s="7" t="n">
        <v>0.3568371581479388</v>
      </c>
      <c r="DK235" s="7" t="n">
        <v>0.3651253909970764</v>
      </c>
      <c r="DL235" s="7" t="n">
        <v>0.3948800366519116</v>
      </c>
      <c r="DM235" s="7" t="n">
        <v>0.4034006542300472</v>
      </c>
      <c r="DN235" s="7" t="n">
        <v>0.3568371581479388</v>
      </c>
      <c r="DO235" s="7" t="n">
        <v>0.3651253909970764</v>
      </c>
      <c r="DP235" s="7" t="n">
        <v>0.3828538040663065</v>
      </c>
      <c r="DQ235" s="7" t="n">
        <v>0.3913009594641292</v>
      </c>
      <c r="DR235" s="7" t="n">
        <v>0.4095140588778874</v>
      </c>
      <c r="DS235" s="7" t="n">
        <v>0.4181240683060332</v>
      </c>
      <c r="DT235" s="7" t="n">
        <v>0.3183459681214176</v>
      </c>
      <c r="DU235" s="7" t="n">
        <v>0.3232058075238433</v>
      </c>
      <c r="DV235" s="7" t="n">
        <v>0.3452623620180506</v>
      </c>
      <c r="DW235" s="7" t="n">
        <v>0.3950015294649254</v>
      </c>
      <c r="DX235" s="7" t="n">
        <v>0.4035228891812899</v>
      </c>
      <c r="DY235" s="7" t="n">
        <v>0.3829807074266303</v>
      </c>
      <c r="DZ235" s="7" t="n">
        <v>0.3452623620180506</v>
      </c>
      <c r="EA235" s="7" t="n">
        <v>0.3710570672483389</v>
      </c>
      <c r="EB235" s="7" t="n">
        <v>0.397489890925419</v>
      </c>
      <c r="EC235" s="7" t="n">
        <v>0.3831011638186308</v>
      </c>
    </row>
    <row r="236">
      <c r="A236" s="6" t="n">
        <v>45282</v>
      </c>
      <c r="B236" s="7" t="n">
        <v>0.6324834046295955</v>
      </c>
      <c r="C236" s="7" t="n">
        <v>0.6386816339231169</v>
      </c>
      <c r="D236" s="7" t="n">
        <v>0.6324834046295955</v>
      </c>
      <c r="E236" s="7" t="n">
        <v>0.6324834046295955</v>
      </c>
      <c r="F236" s="7" t="n">
        <v>0.6324834046295955</v>
      </c>
      <c r="G236" s="7" t="n">
        <v>0.6386816339231169</v>
      </c>
      <c r="H236" s="7" t="n">
        <v>0.6386816339231169</v>
      </c>
      <c r="I236" s="7" t="n">
        <v>0.6386816339231169</v>
      </c>
      <c r="J236" s="7" t="n">
        <v>0.6386816339231169</v>
      </c>
      <c r="K236" s="7" t="n">
        <v>0.5941622155741841</v>
      </c>
      <c r="L236" s="7" t="n">
        <v>0.5941622155741841</v>
      </c>
      <c r="M236" s="7" t="n">
        <v>0.6384297682362365</v>
      </c>
      <c r="N236" s="7" t="n">
        <v>0.6386816339231169</v>
      </c>
      <c r="O236" s="7" t="n">
        <v>0.6324834046295955</v>
      </c>
      <c r="P236" s="7" t="n">
        <v>0.6386816339231169</v>
      </c>
      <c r="Q236" s="7" t="n">
        <v>0.6386816339231169</v>
      </c>
      <c r="R236" s="7" t="n">
        <v>0.5941622155741841</v>
      </c>
      <c r="S236" s="7" t="n">
        <v>0.5941622155741841</v>
      </c>
      <c r="T236" s="7" t="n">
        <v>0.5941622155741841</v>
      </c>
      <c r="U236" s="7" t="n">
        <v>0.5941622155741841</v>
      </c>
      <c r="V236" s="7" t="n">
        <v>0.6386816339231169</v>
      </c>
      <c r="W236" s="7" t="n">
        <v>0.6324834046295955</v>
      </c>
      <c r="X236" s="7" t="n">
        <v>0.6386816339231169</v>
      </c>
      <c r="Y236" s="7" t="n">
        <v>0.6324834046295955</v>
      </c>
      <c r="Z236" s="7" t="n">
        <v>0.5772056168464181</v>
      </c>
      <c r="AA236" s="7" t="n">
        <v>0.5772056168464181</v>
      </c>
      <c r="AB236" s="7" t="n">
        <v>0.6447542388542729</v>
      </c>
      <c r="AC236" s="7" t="n">
        <v>0.6386816339231169</v>
      </c>
      <c r="AD236" s="7" t="n">
        <v>0.6384297682362365</v>
      </c>
      <c r="AE236" s="7" t="n">
        <v>0.5941622155741841</v>
      </c>
      <c r="AF236" s="7" t="n">
        <v>0.5941622155741841</v>
      </c>
      <c r="AG236" s="7" t="n">
        <v>0.6386816339231169</v>
      </c>
      <c r="AH236" s="7" t="n">
        <v>0.6324834046295955</v>
      </c>
      <c r="AI236" s="7" t="n">
        <v>0.6464217419235563</v>
      </c>
      <c r="AJ236" s="7" t="n">
        <v>0.6447542388542729</v>
      </c>
      <c r="AK236" s="7" t="n">
        <v>0.6384297682362365</v>
      </c>
      <c r="AL236" s="7" t="n">
        <v>0.6447542388542729</v>
      </c>
      <c r="AM236" s="7" t="n">
        <v>0.5772056168464181</v>
      </c>
      <c r="AN236" s="7" t="n">
        <v>0.5772056168464181</v>
      </c>
      <c r="AO236" s="7" t="n">
        <v>0.6525230300455409</v>
      </c>
      <c r="AP236" s="7" t="n">
        <v>0.6447542388542729</v>
      </c>
      <c r="AQ236" s="7" t="n">
        <v>0.6464217419235563</v>
      </c>
      <c r="AR236" s="7" t="n">
        <v>0.6464217419235563</v>
      </c>
      <c r="AS236" s="7" t="n">
        <v>0.6464217419235563</v>
      </c>
      <c r="AT236" s="7" t="n">
        <v>0.6447542388542729</v>
      </c>
      <c r="AU236" s="7" t="n">
        <v>0.6384297682362365</v>
      </c>
      <c r="AV236" s="7" t="n">
        <v>0.6384297682362365</v>
      </c>
      <c r="AW236" s="7" t="n">
        <v>0.6384297682362365</v>
      </c>
      <c r="AX236" s="7" t="n">
        <v>0.6525230300455409</v>
      </c>
      <c r="AY236" s="7" t="n">
        <v>0.6447542388542729</v>
      </c>
      <c r="AZ236" s="7" t="n">
        <v>0.5218677771593543</v>
      </c>
      <c r="BA236" s="7" t="n">
        <v>0.5218677771593543</v>
      </c>
      <c r="BB236" s="7" t="n">
        <v>0.5772056168464181</v>
      </c>
      <c r="BC236" s="7" t="n">
        <v>0.5772056168464181</v>
      </c>
      <c r="BD236" s="7" t="n">
        <v>0.6447542388542729</v>
      </c>
      <c r="BE236" s="7" t="n">
        <v>0.5772056168464181</v>
      </c>
      <c r="BF236" s="7" t="n">
        <v>0.5772056168464181</v>
      </c>
      <c r="BG236" s="7" t="n">
        <v>0.6447542388542729</v>
      </c>
      <c r="BH236" s="7" t="n">
        <v>0.6447542388542729</v>
      </c>
      <c r="BI236" s="7" t="n">
        <v>0.6384297682362365</v>
      </c>
      <c r="BJ236" s="7" t="n">
        <v>0.6447542388542729</v>
      </c>
      <c r="BK236" s="7" t="n">
        <v>0.6384297682362365</v>
      </c>
      <c r="BL236" s="7" t="n">
        <v>0.6525230300455409</v>
      </c>
      <c r="BM236" s="7" t="n">
        <v>0.6525230300455409</v>
      </c>
      <c r="BN236" s="7" t="n">
        <v>0.6447542388542729</v>
      </c>
      <c r="BO236" s="7" t="n">
        <v>0.6447542388542729</v>
      </c>
      <c r="BP236" s="7" t="n">
        <v>0.3343925388345221</v>
      </c>
      <c r="BQ236" s="7" t="n">
        <v>0.3343925388345221</v>
      </c>
      <c r="BR236" s="7" t="n">
        <v>0.3510818450336661</v>
      </c>
      <c r="BS236" s="7" t="n">
        <v>0.4356664614835681</v>
      </c>
      <c r="BT236" s="7" t="n">
        <v>0.3510818450336661</v>
      </c>
      <c r="BU236" s="7" t="n">
        <v>0.3827815760286541</v>
      </c>
      <c r="BV236" s="7" t="n">
        <v>0.5056801514824316</v>
      </c>
      <c r="BW236" s="7" t="n">
        <v>0.5056801514824316</v>
      </c>
      <c r="BX236" s="7" t="n">
        <v>0.4094404383446018</v>
      </c>
      <c r="BY236" s="7" t="n">
        <v>0.3610939447563688</v>
      </c>
      <c r="BZ236" s="7" t="n">
        <v>0.3610939447563688</v>
      </c>
      <c r="CA236" s="7" t="n">
        <v>0.3949286669376662</v>
      </c>
      <c r="CB236" s="7" t="n">
        <v>0.3693898846601933</v>
      </c>
      <c r="CC236" s="7" t="n">
        <v>0.3693898846601933</v>
      </c>
      <c r="CD236" s="7" t="n">
        <v>0.3781172066142933</v>
      </c>
      <c r="CE236" s="7" t="n">
        <v>0.4643492232102806</v>
      </c>
      <c r="CF236" s="7" t="n">
        <v>0.3781172066142933</v>
      </c>
      <c r="CG236" s="7" t="n">
        <v>0.3865169042035328</v>
      </c>
      <c r="CH236" s="7" t="n">
        <v>0.4732745095219018</v>
      </c>
      <c r="CI236" s="7" t="n">
        <v>0.3865169042035328</v>
      </c>
      <c r="CJ236" s="7" t="n">
        <v>0.4104077660451944</v>
      </c>
      <c r="CK236" s="7" t="n">
        <v>0.419004276309658</v>
      </c>
      <c r="CL236" s="7" t="n">
        <v>0.3494648058784371</v>
      </c>
      <c r="CM236" s="7" t="n">
        <v>0.3494648058784371</v>
      </c>
      <c r="CN236" s="7" t="n">
        <v>0.4375992380000981</v>
      </c>
      <c r="CO236" s="7" t="n">
        <v>0.3663426215847085</v>
      </c>
      <c r="CP236" s="7" t="n">
        <v>0.4463614817307224</v>
      </c>
      <c r="CQ236" s="7" t="n">
        <v>0.4518378748583858</v>
      </c>
      <c r="CR236" s="7" t="n">
        <v>0.3663426215847085</v>
      </c>
      <c r="CS236" s="7" t="n">
        <v>0.2984240016569035</v>
      </c>
      <c r="CT236" s="7" t="n">
        <v>0.3032104024021485</v>
      </c>
      <c r="CU236" s="7" t="n">
        <v>0.4227975401425119</v>
      </c>
      <c r="CV236" s="7" t="n">
        <v>0.3249336529309468</v>
      </c>
      <c r="CW236" s="7" t="n">
        <v>0.3983572916095102</v>
      </c>
      <c r="CX236" s="7" t="n">
        <v>0.4314695667383275</v>
      </c>
      <c r="CY236" s="7" t="n">
        <v>0.3621240219518898</v>
      </c>
      <c r="CZ236" s="7" t="n">
        <v>0.3249336529309468</v>
      </c>
      <c r="DA236" s="7" t="n">
        <v>0.3503802017895812</v>
      </c>
      <c r="DB236" s="7" t="n">
        <v>0.3764143929429493</v>
      </c>
      <c r="DC236" s="7" t="n">
        <v>0.4253164405826855</v>
      </c>
      <c r="DD236" s="7" t="n">
        <v>0.362242661745098</v>
      </c>
      <c r="DE236" s="7" t="n">
        <v>0.4106412079119273</v>
      </c>
      <c r="DF236" s="7" t="n">
        <v>0.3243879771922935</v>
      </c>
      <c r="DG236" s="7" t="n">
        <v>0.3292700893474438</v>
      </c>
      <c r="DH236" s="7" t="n">
        <v>0.3324779943853302</v>
      </c>
      <c r="DI236" s="7" t="n">
        <v>0.3373899288976399</v>
      </c>
      <c r="DJ236" s="7" t="n">
        <v>0.3514277295244295</v>
      </c>
      <c r="DK236" s="7" t="n">
        <v>0.3596829189064543</v>
      </c>
      <c r="DL236" s="7" t="n">
        <v>0.3893189389539933</v>
      </c>
      <c r="DM236" s="7" t="n">
        <v>0.3978055865952499</v>
      </c>
      <c r="DN236" s="7" t="n">
        <v>0.3514277295244295</v>
      </c>
      <c r="DO236" s="7" t="n">
        <v>0.3596829189064543</v>
      </c>
      <c r="DP236" s="7" t="n">
        <v>0.3773406524659657</v>
      </c>
      <c r="DQ236" s="7" t="n">
        <v>0.3857541308054018</v>
      </c>
      <c r="DR236" s="7" t="n">
        <v>0.4038946183654086</v>
      </c>
      <c r="DS236" s="7" t="n">
        <v>0.4124703014698909</v>
      </c>
      <c r="DT236" s="7" t="n">
        <v>0.3130899958974709</v>
      </c>
      <c r="DU236" s="7" t="n">
        <v>0.3179304601271198</v>
      </c>
      <c r="DV236" s="7" t="n">
        <v>0.339899079708504</v>
      </c>
      <c r="DW236" s="7" t="n">
        <v>0.3894399474003338</v>
      </c>
      <c r="DX236" s="7" t="n">
        <v>0.3979273342210681</v>
      </c>
      <c r="DY236" s="7" t="n">
        <v>0.3774670498888852</v>
      </c>
      <c r="DZ236" s="7" t="n">
        <v>0.339899079708504</v>
      </c>
      <c r="EA236" s="7" t="n">
        <v>0.3655909467934999</v>
      </c>
      <c r="EB236" s="7" t="n">
        <v>0.3919183882792534</v>
      </c>
      <c r="EC236" s="7" t="n">
        <v>0.3775870260462084</v>
      </c>
    </row>
    <row r="237">
      <c r="A237" s="6" t="n">
        <v>45286</v>
      </c>
      <c r="B237" s="7" t="n">
        <v>0.6506832838946077</v>
      </c>
      <c r="C237" s="7" t="n">
        <v>0.6569506146714759</v>
      </c>
      <c r="D237" s="7" t="n">
        <v>0.6506832838946077</v>
      </c>
      <c r="E237" s="7" t="n">
        <v>0.6506832838946077</v>
      </c>
      <c r="F237" s="7" t="n">
        <v>0.6506832838946077</v>
      </c>
      <c r="G237" s="7" t="n">
        <v>0.6569506146714759</v>
      </c>
      <c r="H237" s="7" t="n">
        <v>0.6569506146714759</v>
      </c>
      <c r="I237" s="7" t="n">
        <v>0.6569506146714759</v>
      </c>
      <c r="J237" s="7" t="n">
        <v>0.6569506146714759</v>
      </c>
      <c r="K237" s="7" t="n">
        <v>0.611934867822908</v>
      </c>
      <c r="L237" s="7" t="n">
        <v>0.611934867822908</v>
      </c>
      <c r="M237" s="7" t="n">
        <v>0.6566959410386897</v>
      </c>
      <c r="N237" s="7" t="n">
        <v>0.6569506146714759</v>
      </c>
      <c r="O237" s="7" t="n">
        <v>0.6506832838946077</v>
      </c>
      <c r="P237" s="7" t="n">
        <v>0.6569506146714759</v>
      </c>
      <c r="Q237" s="7" t="n">
        <v>0.6569506146714759</v>
      </c>
      <c r="R237" s="7" t="n">
        <v>0.611934867822908</v>
      </c>
      <c r="S237" s="7" t="n">
        <v>0.611934867822908</v>
      </c>
      <c r="T237" s="7" t="n">
        <v>0.611934867822908</v>
      </c>
      <c r="U237" s="7" t="n">
        <v>0.611934867822908</v>
      </c>
      <c r="V237" s="7" t="n">
        <v>0.6569506146714759</v>
      </c>
      <c r="W237" s="7" t="n">
        <v>0.6506832838946077</v>
      </c>
      <c r="X237" s="7" t="n">
        <v>0.6569506146714759</v>
      </c>
      <c r="Y237" s="7" t="n">
        <v>0.6506832838946077</v>
      </c>
      <c r="Z237" s="7" t="n">
        <v>0.5947892270205239</v>
      </c>
      <c r="AA237" s="7" t="n">
        <v>0.5947892270205239</v>
      </c>
      <c r="AB237" s="7" t="n">
        <v>0.6630909205521531</v>
      </c>
      <c r="AC237" s="7" t="n">
        <v>0.6569506146714759</v>
      </c>
      <c r="AD237" s="7" t="n">
        <v>0.6566959410386897</v>
      </c>
      <c r="AE237" s="7" t="n">
        <v>0.611934867822908</v>
      </c>
      <c r="AF237" s="7" t="n">
        <v>0.611934867822908</v>
      </c>
      <c r="AG237" s="7" t="n">
        <v>0.6569506146714759</v>
      </c>
      <c r="AH237" s="7" t="n">
        <v>0.6506832838946077</v>
      </c>
      <c r="AI237" s="7" t="n">
        <v>0.6647770139203939</v>
      </c>
      <c r="AJ237" s="7" t="n">
        <v>0.6630909205521531</v>
      </c>
      <c r="AK237" s="7" t="n">
        <v>0.6566959410386897</v>
      </c>
      <c r="AL237" s="7" t="n">
        <v>0.6630909205521531</v>
      </c>
      <c r="AM237" s="7" t="n">
        <v>0.5947892270205239</v>
      </c>
      <c r="AN237" s="7" t="n">
        <v>0.5947892270205239</v>
      </c>
      <c r="AO237" s="7" t="n">
        <v>0.6709463227688779</v>
      </c>
      <c r="AP237" s="7" t="n">
        <v>0.6630909205521531</v>
      </c>
      <c r="AQ237" s="7" t="n">
        <v>0.6647770139203939</v>
      </c>
      <c r="AR237" s="7" t="n">
        <v>0.6647770139203939</v>
      </c>
      <c r="AS237" s="7" t="n">
        <v>0.6647770139203939</v>
      </c>
      <c r="AT237" s="7" t="n">
        <v>0.6630909205521531</v>
      </c>
      <c r="AU237" s="7" t="n">
        <v>0.6566959410386897</v>
      </c>
      <c r="AV237" s="7" t="n">
        <v>0.6566959410386897</v>
      </c>
      <c r="AW237" s="7" t="n">
        <v>0.6566959410386897</v>
      </c>
      <c r="AX237" s="7" t="n">
        <v>0.6709463227688779</v>
      </c>
      <c r="AY237" s="7" t="n">
        <v>0.6630909205521531</v>
      </c>
      <c r="AZ237" s="7" t="n">
        <v>0.5388344487488257</v>
      </c>
      <c r="BA237" s="7" t="n">
        <v>0.5388344487488257</v>
      </c>
      <c r="BB237" s="7" t="n">
        <v>0.5947892270205239</v>
      </c>
      <c r="BC237" s="7" t="n">
        <v>0.5947892270205239</v>
      </c>
      <c r="BD237" s="7" t="n">
        <v>0.6630909205521531</v>
      </c>
      <c r="BE237" s="7" t="n">
        <v>0.5947892270205239</v>
      </c>
      <c r="BF237" s="7" t="n">
        <v>0.5947892270205239</v>
      </c>
      <c r="BG237" s="7" t="n">
        <v>0.6630909205521531</v>
      </c>
      <c r="BH237" s="7" t="n">
        <v>0.6630909205521531</v>
      </c>
      <c r="BI237" s="7" t="n">
        <v>0.6566959410386897</v>
      </c>
      <c r="BJ237" s="7" t="n">
        <v>0.6630909205521531</v>
      </c>
      <c r="BK237" s="7" t="n">
        <v>0.6566959410386897</v>
      </c>
      <c r="BL237" s="7" t="n">
        <v>0.6709463227688779</v>
      </c>
      <c r="BM237" s="7" t="n">
        <v>0.6709463227688779</v>
      </c>
      <c r="BN237" s="7" t="n">
        <v>0.6630909205521531</v>
      </c>
      <c r="BO237" s="7" t="n">
        <v>0.6630909205521531</v>
      </c>
      <c r="BP237" s="7" t="n">
        <v>0.3492691268782651</v>
      </c>
      <c r="BQ237" s="7" t="n">
        <v>0.3492691268782651</v>
      </c>
      <c r="BR237" s="7" t="n">
        <v>0.3661444952186717</v>
      </c>
      <c r="BS237" s="7" t="n">
        <v>0.4516721104167998</v>
      </c>
      <c r="BT237" s="7" t="n">
        <v>0.3661444952186717</v>
      </c>
      <c r="BU237" s="7" t="n">
        <v>0.3981976333449089</v>
      </c>
      <c r="BV237" s="7" t="n">
        <v>0.5224663539583601</v>
      </c>
      <c r="BW237" s="7" t="n">
        <v>0.5224663539583601</v>
      </c>
      <c r="BX237" s="7" t="n">
        <v>0.4251537042414257</v>
      </c>
      <c r="BY237" s="7" t="n">
        <v>0.3762682156816683</v>
      </c>
      <c r="BZ237" s="7" t="n">
        <v>0.3762682156816683</v>
      </c>
      <c r="CA237" s="7" t="n">
        <v>0.4104801471239716</v>
      </c>
      <c r="CB237" s="7" t="n">
        <v>0.3846566435729426</v>
      </c>
      <c r="CC237" s="7" t="n">
        <v>0.3846566435729426</v>
      </c>
      <c r="CD237" s="7" t="n">
        <v>0.3934812628137538</v>
      </c>
      <c r="CE237" s="7" t="n">
        <v>0.4806746443377856</v>
      </c>
      <c r="CF237" s="7" t="n">
        <v>0.3934812628137538</v>
      </c>
      <c r="CG237" s="7" t="n">
        <v>0.4019746051417719</v>
      </c>
      <c r="CH237" s="7" t="n">
        <v>0.489699434958496</v>
      </c>
      <c r="CI237" s="7" t="n">
        <v>0.4019746051417719</v>
      </c>
      <c r="CJ237" s="7" t="n">
        <v>0.4261318162766772</v>
      </c>
      <c r="CK237" s="7" t="n">
        <v>0.4348241654626699</v>
      </c>
      <c r="CL237" s="7" t="n">
        <v>0.364509428365698</v>
      </c>
      <c r="CM237" s="7" t="n">
        <v>0.364509428365698</v>
      </c>
      <c r="CN237" s="7" t="n">
        <v>0.453626434655743</v>
      </c>
      <c r="CO237" s="7" t="n">
        <v>0.381575407827411</v>
      </c>
      <c r="CP237" s="7" t="n">
        <v>0.4624863650014568</v>
      </c>
      <c r="CQ237" s="7" t="n">
        <v>0.4680238121609397</v>
      </c>
      <c r="CR237" s="7" t="n">
        <v>0.381575407827411</v>
      </c>
      <c r="CS237" s="7" t="n">
        <v>0.3128995914227373</v>
      </c>
      <c r="CT237" s="7" t="n">
        <v>0.3177393537613866</v>
      </c>
      <c r="CU237" s="7" t="n">
        <v>0.4386597188180896</v>
      </c>
      <c r="CV237" s="7" t="n">
        <v>0.3397047877854331</v>
      </c>
      <c r="CW237" s="7" t="n">
        <v>0.4139469961078643</v>
      </c>
      <c r="CX237" s="7" t="n">
        <v>0.4474284262356392</v>
      </c>
      <c r="CY237" s="7" t="n">
        <v>0.3773097767798979</v>
      </c>
      <c r="CZ237" s="7" t="n">
        <v>0.3397047877854331</v>
      </c>
      <c r="DA237" s="7" t="n">
        <v>0.3654350296455553</v>
      </c>
      <c r="DB237" s="7" t="n">
        <v>0.3917594651802199</v>
      </c>
      <c r="DC237" s="7" t="n">
        <v>0.4412067014327965</v>
      </c>
      <c r="DD237" s="7" t="n">
        <v>0.3774297392388719</v>
      </c>
      <c r="DE237" s="7" t="n">
        <v>0.4263678606897991</v>
      </c>
      <c r="DF237" s="7" t="n">
        <v>0.3391530285346698</v>
      </c>
      <c r="DG237" s="7" t="n">
        <v>0.3440895693299706</v>
      </c>
      <c r="DH237" s="7" t="n">
        <v>0.3473332379684042</v>
      </c>
      <c r="DI237" s="7" t="n">
        <v>0.3522999335979344</v>
      </c>
      <c r="DJ237" s="7" t="n">
        <v>0.3664942358319252</v>
      </c>
      <c r="DK237" s="7" t="n">
        <v>0.3748414588907623</v>
      </c>
      <c r="DL237" s="7" t="n">
        <v>0.4048078786135634</v>
      </c>
      <c r="DM237" s="7" t="n">
        <v>0.4133891403636052</v>
      </c>
      <c r="DN237" s="7" t="n">
        <v>0.3664942358319252</v>
      </c>
      <c r="DO237" s="7" t="n">
        <v>0.3748414588907623</v>
      </c>
      <c r="DP237" s="7" t="n">
        <v>0.3926960511858451</v>
      </c>
      <c r="DQ237" s="7" t="n">
        <v>0.4012033278999183</v>
      </c>
      <c r="DR237" s="7" t="n">
        <v>0.4195460562192888</v>
      </c>
      <c r="DS237" s="7" t="n">
        <v>0.4282173460519461</v>
      </c>
      <c r="DT237" s="7" t="n">
        <v>0.3277290907401236</v>
      </c>
      <c r="DU237" s="7" t="n">
        <v>0.332623519294504</v>
      </c>
      <c r="DV237" s="7" t="n">
        <v>0.3548370578887652</v>
      </c>
      <c r="DW237" s="7" t="n">
        <v>0.4049302361327993</v>
      </c>
      <c r="DX237" s="7" t="n">
        <v>0.4135122453031237</v>
      </c>
      <c r="DY237" s="7" t="n">
        <v>0.3928238577611212</v>
      </c>
      <c r="DZ237" s="7" t="n">
        <v>0.3548370578887652</v>
      </c>
      <c r="EA237" s="7" t="n">
        <v>0.3808153529262375</v>
      </c>
      <c r="EB237" s="7" t="n">
        <v>0.4074363081194128</v>
      </c>
      <c r="EC237" s="7" t="n">
        <v>0.3929451714827783</v>
      </c>
    </row>
    <row r="238">
      <c r="A238" s="6" t="n">
        <v>45287</v>
      </c>
      <c r="B238" s="7" t="n">
        <v>0.6482460643507402</v>
      </c>
      <c r="C238" s="7" t="n">
        <v>0.654504141468105</v>
      </c>
      <c r="D238" s="7" t="n">
        <v>0.6482460643507402</v>
      </c>
      <c r="E238" s="7" t="n">
        <v>0.6482460643507402</v>
      </c>
      <c r="F238" s="7" t="n">
        <v>0.6482460643507402</v>
      </c>
      <c r="G238" s="7" t="n">
        <v>0.654504141468105</v>
      </c>
      <c r="H238" s="7" t="n">
        <v>0.654504141468105</v>
      </c>
      <c r="I238" s="7" t="n">
        <v>0.654504141468105</v>
      </c>
      <c r="J238" s="7" t="n">
        <v>0.654504141468105</v>
      </c>
      <c r="K238" s="7" t="n">
        <v>0.6095548599791074</v>
      </c>
      <c r="L238" s="7" t="n">
        <v>0.6095548599791074</v>
      </c>
      <c r="M238" s="7" t="n">
        <v>0.6542498438587274</v>
      </c>
      <c r="N238" s="7" t="n">
        <v>0.654504141468105</v>
      </c>
      <c r="O238" s="7" t="n">
        <v>0.6482460643507402</v>
      </c>
      <c r="P238" s="7" t="n">
        <v>0.654504141468105</v>
      </c>
      <c r="Q238" s="7" t="n">
        <v>0.654504141468105</v>
      </c>
      <c r="R238" s="7" t="n">
        <v>0.6095548599791074</v>
      </c>
      <c r="S238" s="7" t="n">
        <v>0.6095548599791074</v>
      </c>
      <c r="T238" s="7" t="n">
        <v>0.6095548599791074</v>
      </c>
      <c r="U238" s="7" t="n">
        <v>0.6095548599791074</v>
      </c>
      <c r="V238" s="7" t="n">
        <v>0.654504141468105</v>
      </c>
      <c r="W238" s="7" t="n">
        <v>0.6482460643507402</v>
      </c>
      <c r="X238" s="7" t="n">
        <v>0.654504141468105</v>
      </c>
      <c r="Y238" s="7" t="n">
        <v>0.6482460643507402</v>
      </c>
      <c r="Z238" s="7" t="n">
        <v>0.5924345345665765</v>
      </c>
      <c r="AA238" s="7" t="n">
        <v>0.5924345345665765</v>
      </c>
      <c r="AB238" s="7" t="n">
        <v>0.6606353812404355</v>
      </c>
      <c r="AC238" s="7" t="n">
        <v>0.654504141468105</v>
      </c>
      <c r="AD238" s="7" t="n">
        <v>0.6542498438587274</v>
      </c>
      <c r="AE238" s="7" t="n">
        <v>0.6095548599791074</v>
      </c>
      <c r="AF238" s="7" t="n">
        <v>0.6095548599791074</v>
      </c>
      <c r="AG238" s="7" t="n">
        <v>0.654504141468105</v>
      </c>
      <c r="AH238" s="7" t="n">
        <v>0.6482460643507402</v>
      </c>
      <c r="AI238" s="7" t="n">
        <v>0.6623189851064502</v>
      </c>
      <c r="AJ238" s="7" t="n">
        <v>0.6606353812404355</v>
      </c>
      <c r="AK238" s="7" t="n">
        <v>0.6542498438587274</v>
      </c>
      <c r="AL238" s="7" t="n">
        <v>0.6606353812404355</v>
      </c>
      <c r="AM238" s="7" t="n">
        <v>0.5924345345665765</v>
      </c>
      <c r="AN238" s="7" t="n">
        <v>0.5924345345665765</v>
      </c>
      <c r="AO238" s="7" t="n">
        <v>0.6684791850239573</v>
      </c>
      <c r="AP238" s="7" t="n">
        <v>0.6606353812404355</v>
      </c>
      <c r="AQ238" s="7" t="n">
        <v>0.6623189851064502</v>
      </c>
      <c r="AR238" s="7" t="n">
        <v>0.6623189851064502</v>
      </c>
      <c r="AS238" s="7" t="n">
        <v>0.6623189851064502</v>
      </c>
      <c r="AT238" s="7" t="n">
        <v>0.6606353812404355</v>
      </c>
      <c r="AU238" s="7" t="n">
        <v>0.6542498438587274</v>
      </c>
      <c r="AV238" s="7" t="n">
        <v>0.6542498438587274</v>
      </c>
      <c r="AW238" s="7" t="n">
        <v>0.6542498438587274</v>
      </c>
      <c r="AX238" s="7" t="n">
        <v>0.6684791850239573</v>
      </c>
      <c r="AY238" s="7" t="n">
        <v>0.6606353812404355</v>
      </c>
      <c r="AZ238" s="7" t="n">
        <v>0.5365623730394149</v>
      </c>
      <c r="BA238" s="7" t="n">
        <v>0.5365623730394149</v>
      </c>
      <c r="BB238" s="7" t="n">
        <v>0.5924345345665765</v>
      </c>
      <c r="BC238" s="7" t="n">
        <v>0.5924345345665765</v>
      </c>
      <c r="BD238" s="7" t="n">
        <v>0.6606353812404355</v>
      </c>
      <c r="BE238" s="7" t="n">
        <v>0.5924345345665765</v>
      </c>
      <c r="BF238" s="7" t="n">
        <v>0.5924345345665765</v>
      </c>
      <c r="BG238" s="7" t="n">
        <v>0.6606353812404355</v>
      </c>
      <c r="BH238" s="7" t="n">
        <v>0.6606353812404355</v>
      </c>
      <c r="BI238" s="7" t="n">
        <v>0.6542498438587274</v>
      </c>
      <c r="BJ238" s="7" t="n">
        <v>0.6606353812404355</v>
      </c>
      <c r="BK238" s="7" t="n">
        <v>0.6542498438587274</v>
      </c>
      <c r="BL238" s="7" t="n">
        <v>0.6684791850239573</v>
      </c>
      <c r="BM238" s="7" t="n">
        <v>0.6684791850239573</v>
      </c>
      <c r="BN238" s="7" t="n">
        <v>0.6606353812404355</v>
      </c>
      <c r="BO238" s="7" t="n">
        <v>0.6606353812404355</v>
      </c>
      <c r="BP238" s="7" t="n">
        <v>0.3472769427215285</v>
      </c>
      <c r="BQ238" s="7" t="n">
        <v>0.3472769427215285</v>
      </c>
      <c r="BR238" s="7" t="n">
        <v>0.3641273947270267</v>
      </c>
      <c r="BS238" s="7" t="n">
        <v>0.4495287291435324</v>
      </c>
      <c r="BT238" s="7" t="n">
        <v>0.3641273947270267</v>
      </c>
      <c r="BU238" s="7" t="n">
        <v>0.396133206672981</v>
      </c>
      <c r="BV238" s="7" t="n">
        <v>0.5202184455988634</v>
      </c>
      <c r="BW238" s="7" t="n">
        <v>0.5202184455988634</v>
      </c>
      <c r="BX238" s="7" t="n">
        <v>0.4230494771647468</v>
      </c>
      <c r="BY238" s="7" t="n">
        <v>0.3742361676046144</v>
      </c>
      <c r="BZ238" s="7" t="n">
        <v>0.3742361676046144</v>
      </c>
      <c r="CA238" s="7" t="n">
        <v>0.4083975854270379</v>
      </c>
      <c r="CB238" s="7" t="n">
        <v>0.382612210054903</v>
      </c>
      <c r="CC238" s="7" t="n">
        <v>0.382612210054903</v>
      </c>
      <c r="CD238" s="7" t="n">
        <v>0.3914237998219861</v>
      </c>
      <c r="CE238" s="7" t="n">
        <v>0.4784884410748709</v>
      </c>
      <c r="CF238" s="7" t="n">
        <v>0.3914237998219861</v>
      </c>
      <c r="CG238" s="7" t="n">
        <v>0.3999046018037629</v>
      </c>
      <c r="CH238" s="7" t="n">
        <v>0.4874999066705479</v>
      </c>
      <c r="CI238" s="7" t="n">
        <v>0.3999046018037629</v>
      </c>
      <c r="CJ238" s="7" t="n">
        <v>0.4240261450260663</v>
      </c>
      <c r="CK238" s="7" t="n">
        <v>0.432705660033919</v>
      </c>
      <c r="CL238" s="7" t="n">
        <v>0.3624947420360722</v>
      </c>
      <c r="CM238" s="7" t="n">
        <v>0.3624947420360722</v>
      </c>
      <c r="CN238" s="7" t="n">
        <v>0.4514801678396967</v>
      </c>
      <c r="CO238" s="7" t="n">
        <v>0.3795355237272102</v>
      </c>
      <c r="CP238" s="7" t="n">
        <v>0.4603270165751423</v>
      </c>
      <c r="CQ238" s="7" t="n">
        <v>0.465856287741949</v>
      </c>
      <c r="CR238" s="7" t="n">
        <v>0.3795355237272102</v>
      </c>
      <c r="CS238" s="7" t="n">
        <v>0.3109611065694822</v>
      </c>
      <c r="CT238" s="7" t="n">
        <v>0.3157937230410384</v>
      </c>
      <c r="CU238" s="7" t="n">
        <v>0.4365355502280948</v>
      </c>
      <c r="CV238" s="7" t="n">
        <v>0.3377267252923668</v>
      </c>
      <c r="CW238" s="7" t="n">
        <v>0.4118593156384915</v>
      </c>
      <c r="CX238" s="7" t="n">
        <v>0.4452913107252381</v>
      </c>
      <c r="CY238" s="7" t="n">
        <v>0.3752761908469213</v>
      </c>
      <c r="CZ238" s="7" t="n">
        <v>0.3377267252923668</v>
      </c>
      <c r="DA238" s="7" t="n">
        <v>0.3634189766736722</v>
      </c>
      <c r="DB238" s="7" t="n">
        <v>0.3897045444077161</v>
      </c>
      <c r="DC238" s="7" t="n">
        <v>0.4390787722450742</v>
      </c>
      <c r="DD238" s="7" t="n">
        <v>0.3753959761823658</v>
      </c>
      <c r="DE238" s="7" t="n">
        <v>0.4242618409216607</v>
      </c>
      <c r="DF238" s="7" t="n">
        <v>0.3371757807093489</v>
      </c>
      <c r="DG238" s="7" t="n">
        <v>0.3421050327450053</v>
      </c>
      <c r="DH238" s="7" t="n">
        <v>0.3453439121348432</v>
      </c>
      <c r="DI238" s="7" t="n">
        <v>0.3503032744813779</v>
      </c>
      <c r="DJ238" s="7" t="n">
        <v>0.3644766189512998</v>
      </c>
      <c r="DK238" s="7" t="n">
        <v>0.3728115174077287</v>
      </c>
      <c r="DL238" s="7" t="n">
        <v>0.4027336919718607</v>
      </c>
      <c r="DM238" s="7" t="n">
        <v>0.4113022835633977</v>
      </c>
      <c r="DN238" s="7" t="n">
        <v>0.3644766189512998</v>
      </c>
      <c r="DO238" s="7" t="n">
        <v>0.3728115174077287</v>
      </c>
      <c r="DP238" s="7" t="n">
        <v>0.3906397475522319</v>
      </c>
      <c r="DQ238" s="7" t="n">
        <v>0.3991344633460636</v>
      </c>
      <c r="DR238" s="7" t="n">
        <v>0.4174501087862508</v>
      </c>
      <c r="DS238" s="7" t="n">
        <v>0.4261085955347206</v>
      </c>
      <c r="DT238" s="7" t="n">
        <v>0.3257687102598184</v>
      </c>
      <c r="DU238" s="7" t="n">
        <v>0.3306559122329125</v>
      </c>
      <c r="DV238" s="7" t="n">
        <v>0.3528366527302107</v>
      </c>
      <c r="DW238" s="7" t="n">
        <v>0.4028558688312813</v>
      </c>
      <c r="DX238" s="7" t="n">
        <v>0.4114252067395414</v>
      </c>
      <c r="DY238" s="7" t="n">
        <v>0.3907673654222086</v>
      </c>
      <c r="DZ238" s="7" t="n">
        <v>0.3528366527302107</v>
      </c>
      <c r="EA238" s="7" t="n">
        <v>0.3787765910405025</v>
      </c>
      <c r="EB238" s="7" t="n">
        <v>0.4053582406243545</v>
      </c>
      <c r="EC238" s="7" t="n">
        <v>0.3908885000252085</v>
      </c>
    </row>
    <row r="239">
      <c r="A239" s="6" t="n">
        <v>45288</v>
      </c>
      <c r="B239" s="7" t="n">
        <v>0.6416317053199445</v>
      </c>
      <c r="C239" s="7" t="n">
        <v>0.6478646689728866</v>
      </c>
      <c r="D239" s="7" t="n">
        <v>0.6416317053199445</v>
      </c>
      <c r="E239" s="7" t="n">
        <v>0.6416317053199445</v>
      </c>
      <c r="F239" s="7" t="n">
        <v>0.6416317053199445</v>
      </c>
      <c r="G239" s="7" t="n">
        <v>0.6478646689728866</v>
      </c>
      <c r="H239" s="7" t="n">
        <v>0.6478646689728866</v>
      </c>
      <c r="I239" s="7" t="n">
        <v>0.6478646689728866</v>
      </c>
      <c r="J239" s="7" t="n">
        <v>0.6478646689728866</v>
      </c>
      <c r="K239" s="7" t="n">
        <v>0.6030957675208113</v>
      </c>
      <c r="L239" s="7" t="n">
        <v>0.6030957675208113</v>
      </c>
      <c r="M239" s="7" t="n">
        <v>0.6476113918517272</v>
      </c>
      <c r="N239" s="7" t="n">
        <v>0.6478646689728866</v>
      </c>
      <c r="O239" s="7" t="n">
        <v>0.6416317053199445</v>
      </c>
      <c r="P239" s="7" t="n">
        <v>0.6478646689728866</v>
      </c>
      <c r="Q239" s="7" t="n">
        <v>0.6478646689728866</v>
      </c>
      <c r="R239" s="7" t="n">
        <v>0.6030957675208113</v>
      </c>
      <c r="S239" s="7" t="n">
        <v>0.6030957675208113</v>
      </c>
      <c r="T239" s="7" t="n">
        <v>0.6030957675208113</v>
      </c>
      <c r="U239" s="7" t="n">
        <v>0.6030957675208113</v>
      </c>
      <c r="V239" s="7" t="n">
        <v>0.6478646689728866</v>
      </c>
      <c r="W239" s="7" t="n">
        <v>0.6416317053199445</v>
      </c>
      <c r="X239" s="7" t="n">
        <v>0.6478646689728866</v>
      </c>
      <c r="Y239" s="7" t="n">
        <v>0.6416317053199445</v>
      </c>
      <c r="Z239" s="7" t="n">
        <v>0.5860441454296181</v>
      </c>
      <c r="AA239" s="7" t="n">
        <v>0.5860441454296181</v>
      </c>
      <c r="AB239" s="7" t="n">
        <v>0.6539713042750261</v>
      </c>
      <c r="AC239" s="7" t="n">
        <v>0.6478646689728866</v>
      </c>
      <c r="AD239" s="7" t="n">
        <v>0.6476113918517272</v>
      </c>
      <c r="AE239" s="7" t="n">
        <v>0.6030957675208113</v>
      </c>
      <c r="AF239" s="7" t="n">
        <v>0.6030957675208113</v>
      </c>
      <c r="AG239" s="7" t="n">
        <v>0.6478646689728866</v>
      </c>
      <c r="AH239" s="7" t="n">
        <v>0.6416317053199445</v>
      </c>
      <c r="AI239" s="7" t="n">
        <v>0.6556481518922763</v>
      </c>
      <c r="AJ239" s="7" t="n">
        <v>0.6539713042750261</v>
      </c>
      <c r="AK239" s="7" t="n">
        <v>0.6476113918517272</v>
      </c>
      <c r="AL239" s="7" t="n">
        <v>0.6539713042750261</v>
      </c>
      <c r="AM239" s="7" t="n">
        <v>0.5860441454296181</v>
      </c>
      <c r="AN239" s="7" t="n">
        <v>0.5860441454296181</v>
      </c>
      <c r="AO239" s="7" t="n">
        <v>0.6617836311234508</v>
      </c>
      <c r="AP239" s="7" t="n">
        <v>0.6539713042750261</v>
      </c>
      <c r="AQ239" s="7" t="n">
        <v>0.6556481518922763</v>
      </c>
      <c r="AR239" s="7" t="n">
        <v>0.6556481518922763</v>
      </c>
      <c r="AS239" s="7" t="n">
        <v>0.6556481518922763</v>
      </c>
      <c r="AT239" s="7" t="n">
        <v>0.6539713042750261</v>
      </c>
      <c r="AU239" s="7" t="n">
        <v>0.6476113918517272</v>
      </c>
      <c r="AV239" s="7" t="n">
        <v>0.6476113918517272</v>
      </c>
      <c r="AW239" s="7" t="n">
        <v>0.6476113918517272</v>
      </c>
      <c r="AX239" s="7" t="n">
        <v>0.6617836311234508</v>
      </c>
      <c r="AY239" s="7" t="n">
        <v>0.6539713042750261</v>
      </c>
      <c r="AZ239" s="7" t="n">
        <v>0.5303961971095499</v>
      </c>
      <c r="BA239" s="7" t="n">
        <v>0.5303961971095499</v>
      </c>
      <c r="BB239" s="7" t="n">
        <v>0.5860441454296181</v>
      </c>
      <c r="BC239" s="7" t="n">
        <v>0.5860441454296181</v>
      </c>
      <c r="BD239" s="7" t="n">
        <v>0.6539713042750261</v>
      </c>
      <c r="BE239" s="7" t="n">
        <v>0.5860441454296181</v>
      </c>
      <c r="BF239" s="7" t="n">
        <v>0.5860441454296181</v>
      </c>
      <c r="BG239" s="7" t="n">
        <v>0.6539713042750261</v>
      </c>
      <c r="BH239" s="7" t="n">
        <v>0.6539713042750261</v>
      </c>
      <c r="BI239" s="7" t="n">
        <v>0.6476113918517272</v>
      </c>
      <c r="BJ239" s="7" t="n">
        <v>0.6539713042750261</v>
      </c>
      <c r="BK239" s="7" t="n">
        <v>0.6476113918517272</v>
      </c>
      <c r="BL239" s="7" t="n">
        <v>0.6617836311234508</v>
      </c>
      <c r="BM239" s="7" t="n">
        <v>0.6617836311234508</v>
      </c>
      <c r="BN239" s="7" t="n">
        <v>0.6539713042750261</v>
      </c>
      <c r="BO239" s="7" t="n">
        <v>0.6539713042750261</v>
      </c>
      <c r="BP239" s="7" t="n">
        <v>0.3418703632029643</v>
      </c>
      <c r="BQ239" s="7" t="n">
        <v>0.3418703632029643</v>
      </c>
      <c r="BR239" s="7" t="n">
        <v>0.3586531948805234</v>
      </c>
      <c r="BS239" s="7" t="n">
        <v>0.4437118164583593</v>
      </c>
      <c r="BT239" s="7" t="n">
        <v>0.3586531948805234</v>
      </c>
      <c r="BU239" s="7" t="n">
        <v>0.3905305685211413</v>
      </c>
      <c r="BV239" s="7" t="n">
        <v>0.5141178573299692</v>
      </c>
      <c r="BW239" s="7" t="n">
        <v>0.5141178573299692</v>
      </c>
      <c r="BX239" s="7" t="n">
        <v>0.4173388248755443</v>
      </c>
      <c r="BY239" s="7" t="n">
        <v>0.3687214015740812</v>
      </c>
      <c r="BZ239" s="7" t="n">
        <v>0.3687214015740812</v>
      </c>
      <c r="CA239" s="7" t="n">
        <v>0.4027457307133488</v>
      </c>
      <c r="CB239" s="7" t="n">
        <v>0.3770638312324317</v>
      </c>
      <c r="CC239" s="7" t="n">
        <v>0.3770638312324317</v>
      </c>
      <c r="CD239" s="7" t="n">
        <v>0.385840060370048</v>
      </c>
      <c r="CE239" s="7" t="n">
        <v>0.4725553139868333</v>
      </c>
      <c r="CF239" s="7" t="n">
        <v>0.385840060370048</v>
      </c>
      <c r="CG239" s="7" t="n">
        <v>0.3942868291632193</v>
      </c>
      <c r="CH239" s="7" t="n">
        <v>0.4815306168577007</v>
      </c>
      <c r="CI239" s="7" t="n">
        <v>0.3942868291632193</v>
      </c>
      <c r="CJ239" s="7" t="n">
        <v>0.4183115733998009</v>
      </c>
      <c r="CK239" s="7" t="n">
        <v>0.4269562577899946</v>
      </c>
      <c r="CL239" s="7" t="n">
        <v>0.3570270939728881</v>
      </c>
      <c r="CM239" s="7" t="n">
        <v>0.3570270939728881</v>
      </c>
      <c r="CN239" s="7" t="n">
        <v>0.445655424093105</v>
      </c>
      <c r="CO239" s="7" t="n">
        <v>0.3739994915491125</v>
      </c>
      <c r="CP239" s="7" t="n">
        <v>0.4544667707059653</v>
      </c>
      <c r="CQ239" s="7" t="n">
        <v>0.4599738530834481</v>
      </c>
      <c r="CR239" s="7" t="n">
        <v>0.3739994915491125</v>
      </c>
      <c r="CS239" s="7" t="n">
        <v>0.3057002613463051</v>
      </c>
      <c r="CT239" s="7" t="n">
        <v>0.3105134846816711</v>
      </c>
      <c r="CU239" s="7" t="n">
        <v>0.4307707787566377</v>
      </c>
      <c r="CV239" s="7" t="n">
        <v>0.3323584704925837</v>
      </c>
      <c r="CW239" s="7" t="n">
        <v>0.4061935691115706</v>
      </c>
      <c r="CX239" s="7" t="n">
        <v>0.4394914026653989</v>
      </c>
      <c r="CY239" s="7" t="n">
        <v>0.3697572512361964</v>
      </c>
      <c r="CZ239" s="7" t="n">
        <v>0.3323584704925837</v>
      </c>
      <c r="DA239" s="7" t="n">
        <v>0.3579476196862845</v>
      </c>
      <c r="DB239" s="7" t="n">
        <v>0.3841277042730715</v>
      </c>
      <c r="DC239" s="7" t="n">
        <v>0.4333037949045548</v>
      </c>
      <c r="DD239" s="7" t="n">
        <v>0.3698765558768997</v>
      </c>
      <c r="DE239" s="7" t="n">
        <v>0.4185463234552631</v>
      </c>
      <c r="DF239" s="7" t="n">
        <v>0.3318097368326538</v>
      </c>
      <c r="DG239" s="7" t="n">
        <v>0.3367192079366748</v>
      </c>
      <c r="DH239" s="7" t="n">
        <v>0.3399450898065397</v>
      </c>
      <c r="DI239" s="7" t="n">
        <v>0.3448845503897191</v>
      </c>
      <c r="DJ239" s="7" t="n">
        <v>0.3590010176790921</v>
      </c>
      <c r="DK239" s="7" t="n">
        <v>0.3673024684531219</v>
      </c>
      <c r="DL239" s="7" t="n">
        <v>0.3971045662824568</v>
      </c>
      <c r="DM239" s="7" t="n">
        <v>0.4056387723884765</v>
      </c>
      <c r="DN239" s="7" t="n">
        <v>0.3590010176790921</v>
      </c>
      <c r="DO239" s="7" t="n">
        <v>0.3673024684531219</v>
      </c>
      <c r="DP239" s="7" t="n">
        <v>0.3850591544771143</v>
      </c>
      <c r="DQ239" s="7" t="n">
        <v>0.3935197812466551</v>
      </c>
      <c r="DR239" s="7" t="n">
        <v>0.4117619265842529</v>
      </c>
      <c r="DS239" s="7" t="n">
        <v>0.4203856671007999</v>
      </c>
      <c r="DT239" s="7" t="n">
        <v>0.3204484425940146</v>
      </c>
      <c r="DU239" s="7" t="n">
        <v>0.3253160323810371</v>
      </c>
      <c r="DV239" s="7" t="n">
        <v>0.347407762272218</v>
      </c>
      <c r="DW239" s="7" t="n">
        <v>0.3972262528500268</v>
      </c>
      <c r="DX239" s="7" t="n">
        <v>0.4057612022778243</v>
      </c>
      <c r="DY239" s="7" t="n">
        <v>0.385186260220638</v>
      </c>
      <c r="DZ239" s="7" t="n">
        <v>0.347407762272218</v>
      </c>
      <c r="EA239" s="7" t="n">
        <v>0.3732436044351373</v>
      </c>
      <c r="EB239" s="7" t="n">
        <v>0.3997185827046867</v>
      </c>
      <c r="EC239" s="7" t="n">
        <v>0.3853069087143288</v>
      </c>
    </row>
    <row r="240">
      <c r="A240" s="6" t="n">
        <v>45289</v>
      </c>
      <c r="B240" s="7" t="n">
        <v>0.6084795859049505</v>
      </c>
      <c r="C240" s="7" t="n">
        <v>0.6145866772598236</v>
      </c>
      <c r="D240" s="7" t="n">
        <v>0.6084795859049505</v>
      </c>
      <c r="E240" s="7" t="n">
        <v>0.6084795859049505</v>
      </c>
      <c r="F240" s="7" t="n">
        <v>0.6084795859049505</v>
      </c>
      <c r="G240" s="7" t="n">
        <v>0.6145866772598236</v>
      </c>
      <c r="H240" s="7" t="n">
        <v>0.6145866772598236</v>
      </c>
      <c r="I240" s="7" t="n">
        <v>0.6145866772598236</v>
      </c>
      <c r="J240" s="7" t="n">
        <v>0.6145866772598236</v>
      </c>
      <c r="K240" s="7" t="n">
        <v>0.5707218665134817</v>
      </c>
      <c r="L240" s="7" t="n">
        <v>0.5707218665134817</v>
      </c>
      <c r="M240" s="7" t="n">
        <v>0.6143385149724838</v>
      </c>
      <c r="N240" s="7" t="n">
        <v>0.6145866772598236</v>
      </c>
      <c r="O240" s="7" t="n">
        <v>0.6084795859049505</v>
      </c>
      <c r="P240" s="7" t="n">
        <v>0.6145866772598236</v>
      </c>
      <c r="Q240" s="7" t="n">
        <v>0.6145866772598236</v>
      </c>
      <c r="R240" s="7" t="n">
        <v>0.5707218665134817</v>
      </c>
      <c r="S240" s="7" t="n">
        <v>0.5707218665134817</v>
      </c>
      <c r="T240" s="7" t="n">
        <v>0.5707218665134817</v>
      </c>
      <c r="U240" s="7" t="n">
        <v>0.5707218665134817</v>
      </c>
      <c r="V240" s="7" t="n">
        <v>0.6145866772598236</v>
      </c>
      <c r="W240" s="7" t="n">
        <v>0.6084795859049505</v>
      </c>
      <c r="X240" s="7" t="n">
        <v>0.6145866772598236</v>
      </c>
      <c r="Y240" s="7" t="n">
        <v>0.6084795859049505</v>
      </c>
      <c r="Z240" s="7" t="n">
        <v>0.554014595356761</v>
      </c>
      <c r="AA240" s="7" t="n">
        <v>0.554014595356761</v>
      </c>
      <c r="AB240" s="7" t="n">
        <v>0.620569991416237</v>
      </c>
      <c r="AC240" s="7" t="n">
        <v>0.6145866772598236</v>
      </c>
      <c r="AD240" s="7" t="n">
        <v>0.6143385149724838</v>
      </c>
      <c r="AE240" s="7" t="n">
        <v>0.5707218665134817</v>
      </c>
      <c r="AF240" s="7" t="n">
        <v>0.5707218665134817</v>
      </c>
      <c r="AG240" s="7" t="n">
        <v>0.6145866772598236</v>
      </c>
      <c r="AH240" s="7" t="n">
        <v>0.6084795859049505</v>
      </c>
      <c r="AI240" s="7" t="n">
        <v>0.6222129757423069</v>
      </c>
      <c r="AJ240" s="7" t="n">
        <v>0.620569991416237</v>
      </c>
      <c r="AK240" s="7" t="n">
        <v>0.6143385149724838</v>
      </c>
      <c r="AL240" s="7" t="n">
        <v>0.620569991416237</v>
      </c>
      <c r="AM240" s="7" t="n">
        <v>0.554014595356761</v>
      </c>
      <c r="AN240" s="7" t="n">
        <v>0.554014595356761</v>
      </c>
      <c r="AO240" s="7" t="n">
        <v>0.6282245513357283</v>
      </c>
      <c r="AP240" s="7" t="n">
        <v>0.620569991416237</v>
      </c>
      <c r="AQ240" s="7" t="n">
        <v>0.6222129757423069</v>
      </c>
      <c r="AR240" s="7" t="n">
        <v>0.6222129757423069</v>
      </c>
      <c r="AS240" s="7" t="n">
        <v>0.6222129757423069</v>
      </c>
      <c r="AT240" s="7" t="n">
        <v>0.620569991416237</v>
      </c>
      <c r="AU240" s="7" t="n">
        <v>0.6143385149724838</v>
      </c>
      <c r="AV240" s="7" t="n">
        <v>0.6143385149724838</v>
      </c>
      <c r="AW240" s="7" t="n">
        <v>0.6143385149724838</v>
      </c>
      <c r="AX240" s="7" t="n">
        <v>0.6282245513357283</v>
      </c>
      <c r="AY240" s="7" t="n">
        <v>0.620569991416237</v>
      </c>
      <c r="AZ240" s="7" t="n">
        <v>0.4994904358998877</v>
      </c>
      <c r="BA240" s="7" t="n">
        <v>0.4994904358998877</v>
      </c>
      <c r="BB240" s="7" t="n">
        <v>0.554014595356761</v>
      </c>
      <c r="BC240" s="7" t="n">
        <v>0.554014595356761</v>
      </c>
      <c r="BD240" s="7" t="n">
        <v>0.620569991416237</v>
      </c>
      <c r="BE240" s="7" t="n">
        <v>0.554014595356761</v>
      </c>
      <c r="BF240" s="7" t="n">
        <v>0.554014595356761</v>
      </c>
      <c r="BG240" s="7" t="n">
        <v>0.620569991416237</v>
      </c>
      <c r="BH240" s="7" t="n">
        <v>0.620569991416237</v>
      </c>
      <c r="BI240" s="7" t="n">
        <v>0.6143385149724838</v>
      </c>
      <c r="BJ240" s="7" t="n">
        <v>0.620569991416237</v>
      </c>
      <c r="BK240" s="7" t="n">
        <v>0.6143385149724838</v>
      </c>
      <c r="BL240" s="7" t="n">
        <v>0.6282245513357283</v>
      </c>
      <c r="BM240" s="7" t="n">
        <v>0.6282245513357283</v>
      </c>
      <c r="BN240" s="7" t="n">
        <v>0.620569991416237</v>
      </c>
      <c r="BO240" s="7" t="n">
        <v>0.620569991416237</v>
      </c>
      <c r="BP240" s="7" t="n">
        <v>0.3147718085294748</v>
      </c>
      <c r="BQ240" s="7" t="n">
        <v>0.3147718085294748</v>
      </c>
      <c r="BR240" s="7" t="n">
        <v>0.3312157173913421</v>
      </c>
      <c r="BS240" s="7" t="n">
        <v>0.4145566128978035</v>
      </c>
      <c r="BT240" s="7" t="n">
        <v>0.3312157173913421</v>
      </c>
      <c r="BU240" s="7" t="n">
        <v>0.3624493397604991</v>
      </c>
      <c r="BV240" s="7" t="n">
        <v>0.4835408309166087</v>
      </c>
      <c r="BW240" s="7" t="n">
        <v>0.4835408309166087</v>
      </c>
      <c r="BX240" s="7" t="n">
        <v>0.3887162137128148</v>
      </c>
      <c r="BY240" s="7" t="n">
        <v>0.34108060053217</v>
      </c>
      <c r="BZ240" s="7" t="n">
        <v>0.34108060053217</v>
      </c>
      <c r="CA240" s="7" t="n">
        <v>0.3744178214613656</v>
      </c>
      <c r="CB240" s="7" t="n">
        <v>0.3492545580397035</v>
      </c>
      <c r="CC240" s="7" t="n">
        <v>0.3492545580397035</v>
      </c>
      <c r="CD240" s="7" t="n">
        <v>0.3578535546132551</v>
      </c>
      <c r="CE240" s="7" t="n">
        <v>0.442817627113296</v>
      </c>
      <c r="CF240" s="7" t="n">
        <v>0.3578535546132551</v>
      </c>
      <c r="CG240" s="7" t="n">
        <v>0.3661297441670059</v>
      </c>
      <c r="CH240" s="7" t="n">
        <v>0.4516116772028018</v>
      </c>
      <c r="CI240" s="7" t="n">
        <v>0.3661297441670059</v>
      </c>
      <c r="CJ240" s="7" t="n">
        <v>0.3896693179556332</v>
      </c>
      <c r="CK240" s="7" t="n">
        <v>0.3981394262772242</v>
      </c>
      <c r="CL240" s="7" t="n">
        <v>0.32962245496465</v>
      </c>
      <c r="CM240" s="7" t="n">
        <v>0.32962245496465</v>
      </c>
      <c r="CN240" s="7" t="n">
        <v>0.4164609701256556</v>
      </c>
      <c r="CO240" s="7" t="n">
        <v>0.3462521015149393</v>
      </c>
      <c r="CP240" s="7" t="n">
        <v>0.4250943749905771</v>
      </c>
      <c r="CQ240" s="7" t="n">
        <v>0.4304902439625105</v>
      </c>
      <c r="CR240" s="7" t="n">
        <v>0.3462521015149393</v>
      </c>
      <c r="CS240" s="7" t="n">
        <v>0.2793321479356876</v>
      </c>
      <c r="CT240" s="7" t="n">
        <v>0.2840481700813666</v>
      </c>
      <c r="CU240" s="7" t="n">
        <v>0.4018769144635017</v>
      </c>
      <c r="CV240" s="7" t="n">
        <v>0.3054520048254015</v>
      </c>
      <c r="CW240" s="7" t="n">
        <v>0.3777960320923293</v>
      </c>
      <c r="CX240" s="7" t="n">
        <v>0.4104214287343582</v>
      </c>
      <c r="CY240" s="7" t="n">
        <v>0.3420955316096945</v>
      </c>
      <c r="CZ240" s="7" t="n">
        <v>0.3054520048254015</v>
      </c>
      <c r="DA240" s="7" t="n">
        <v>0.3305243910161408</v>
      </c>
      <c r="DB240" s="7" t="n">
        <v>0.3561757788875177</v>
      </c>
      <c r="DC240" s="7" t="n">
        <v>0.4043587773268278</v>
      </c>
      <c r="DD240" s="7" t="n">
        <v>0.3422124269391726</v>
      </c>
      <c r="DE240" s="7" t="n">
        <v>0.3898993273242253</v>
      </c>
      <c r="DF240" s="7" t="n">
        <v>0.3049143526301887</v>
      </c>
      <c r="DG240" s="7" t="n">
        <v>0.3097246788579395</v>
      </c>
      <c r="DH240" s="7" t="n">
        <v>0.312885415287069</v>
      </c>
      <c r="DI240" s="7" t="n">
        <v>0.3177251253680082</v>
      </c>
      <c r="DJ240" s="7" t="n">
        <v>0.3315565160425846</v>
      </c>
      <c r="DK240" s="7" t="n">
        <v>0.3396903222185683</v>
      </c>
      <c r="DL240" s="7" t="n">
        <v>0.3688905781714009</v>
      </c>
      <c r="DM240" s="7" t="n">
        <v>0.3772524392751755</v>
      </c>
      <c r="DN240" s="7" t="n">
        <v>0.3315565160425846</v>
      </c>
      <c r="DO240" s="7" t="n">
        <v>0.3396903222185683</v>
      </c>
      <c r="DP240" s="7" t="n">
        <v>0.3570884188137782</v>
      </c>
      <c r="DQ240" s="7" t="n">
        <v>0.3653781864874082</v>
      </c>
      <c r="DR240" s="7" t="n">
        <v>0.383251938732537</v>
      </c>
      <c r="DS240" s="7" t="n">
        <v>0.3917015261339354</v>
      </c>
      <c r="DT240" s="7" t="n">
        <v>0.2937824953487473</v>
      </c>
      <c r="DU240" s="7" t="n">
        <v>0.2985517860365507</v>
      </c>
      <c r="DV240" s="7" t="n">
        <v>0.3201973819592765</v>
      </c>
      <c r="DW240" s="7" t="n">
        <v>0.3690098073256507</v>
      </c>
      <c r="DX240" s="7" t="n">
        <v>0.3773723967401066</v>
      </c>
      <c r="DY240" s="7" t="n">
        <v>0.3572129577058125</v>
      </c>
      <c r="DZ240" s="7" t="n">
        <v>0.3201973819592765</v>
      </c>
      <c r="EA240" s="7" t="n">
        <v>0.3455114792498248</v>
      </c>
      <c r="EB240" s="7" t="n">
        <v>0.3714518055397269</v>
      </c>
      <c r="EC240" s="7" t="n">
        <v>0.357331169749685</v>
      </c>
    </row>
    <row r="241">
      <c r="A241" s="6" t="n">
        <v>45293</v>
      </c>
      <c r="B241" s="7" t="n">
        <v>0.554277986614965</v>
      </c>
      <c r="C241" s="7" t="n">
        <v>0.5601792847963687</v>
      </c>
      <c r="D241" s="7" t="n">
        <v>0.554277986614965</v>
      </c>
      <c r="E241" s="7" t="n">
        <v>0.554277986614965</v>
      </c>
      <c r="F241" s="7" t="n">
        <v>0.554277986614965</v>
      </c>
      <c r="G241" s="7" t="n">
        <v>0.5601792847963687</v>
      </c>
      <c r="H241" s="7" t="n">
        <v>0.5601792847963687</v>
      </c>
      <c r="I241" s="7" t="n">
        <v>0.5601792847963687</v>
      </c>
      <c r="J241" s="7" t="n">
        <v>0.5601792847963687</v>
      </c>
      <c r="K241" s="7" t="n">
        <v>0.5177926046497798</v>
      </c>
      <c r="L241" s="7" t="n">
        <v>0.5177926046497798</v>
      </c>
      <c r="M241" s="7" t="n">
        <v>0.5599394849358668</v>
      </c>
      <c r="N241" s="7" t="n">
        <v>0.5601792847963687</v>
      </c>
      <c r="O241" s="7" t="n">
        <v>0.554277986614965</v>
      </c>
      <c r="P241" s="7" t="n">
        <v>0.5601792847963687</v>
      </c>
      <c r="Q241" s="7" t="n">
        <v>0.5601792847963687</v>
      </c>
      <c r="R241" s="7" t="n">
        <v>0.5177926046497798</v>
      </c>
      <c r="S241" s="7" t="n">
        <v>0.5177926046497798</v>
      </c>
      <c r="T241" s="7" t="n">
        <v>0.5177926046497798</v>
      </c>
      <c r="U241" s="7" t="n">
        <v>0.5177926046497798</v>
      </c>
      <c r="V241" s="7" t="n">
        <v>0.5601792847963687</v>
      </c>
      <c r="W241" s="7" t="n">
        <v>0.554277986614965</v>
      </c>
      <c r="X241" s="7" t="n">
        <v>0.5601792847963687</v>
      </c>
      <c r="Y241" s="7" t="n">
        <v>0.554277986614965</v>
      </c>
      <c r="Z241" s="7" t="n">
        <v>0.5016483252925206</v>
      </c>
      <c r="AA241" s="7" t="n">
        <v>0.5016483252925206</v>
      </c>
      <c r="AB241" s="7" t="n">
        <v>0.5659609767505647</v>
      </c>
      <c r="AC241" s="7" t="n">
        <v>0.5601792847963687</v>
      </c>
      <c r="AD241" s="7" t="n">
        <v>0.5599394849358668</v>
      </c>
      <c r="AE241" s="7" t="n">
        <v>0.5177926046497798</v>
      </c>
      <c r="AF241" s="7" t="n">
        <v>0.5177926046497798</v>
      </c>
      <c r="AG241" s="7" t="n">
        <v>0.5601792847963687</v>
      </c>
      <c r="AH241" s="7" t="n">
        <v>0.554277986614965</v>
      </c>
      <c r="AI241" s="7" t="n">
        <v>0.5675485967568994</v>
      </c>
      <c r="AJ241" s="7" t="n">
        <v>0.5659609767505647</v>
      </c>
      <c r="AK241" s="7" t="n">
        <v>0.5599394849358668</v>
      </c>
      <c r="AL241" s="7" t="n">
        <v>0.5659609767505647</v>
      </c>
      <c r="AM241" s="7" t="n">
        <v>0.5016483252925206</v>
      </c>
      <c r="AN241" s="7" t="n">
        <v>0.5016483252925206</v>
      </c>
      <c r="AO241" s="7" t="n">
        <v>0.573357597810817</v>
      </c>
      <c r="AP241" s="7" t="n">
        <v>0.5659609767505647</v>
      </c>
      <c r="AQ241" s="7" t="n">
        <v>0.5675485967568994</v>
      </c>
      <c r="AR241" s="7" t="n">
        <v>0.5675485967568994</v>
      </c>
      <c r="AS241" s="7" t="n">
        <v>0.5675485967568994</v>
      </c>
      <c r="AT241" s="7" t="n">
        <v>0.5659609767505647</v>
      </c>
      <c r="AU241" s="7" t="n">
        <v>0.5599394849358668</v>
      </c>
      <c r="AV241" s="7" t="n">
        <v>0.5599394849358668</v>
      </c>
      <c r="AW241" s="7" t="n">
        <v>0.5599394849358668</v>
      </c>
      <c r="AX241" s="7" t="n">
        <v>0.573357597810817</v>
      </c>
      <c r="AY241" s="7" t="n">
        <v>0.5659609767505647</v>
      </c>
      <c r="AZ241" s="7" t="n">
        <v>0.4489614889004856</v>
      </c>
      <c r="BA241" s="7" t="n">
        <v>0.4489614889004856</v>
      </c>
      <c r="BB241" s="7" t="n">
        <v>0.5016483252925206</v>
      </c>
      <c r="BC241" s="7" t="n">
        <v>0.5016483252925206</v>
      </c>
      <c r="BD241" s="7" t="n">
        <v>0.5659609767505647</v>
      </c>
      <c r="BE241" s="7" t="n">
        <v>0.5016483252925206</v>
      </c>
      <c r="BF241" s="7" t="n">
        <v>0.5016483252925206</v>
      </c>
      <c r="BG241" s="7" t="n">
        <v>0.5659609767505647</v>
      </c>
      <c r="BH241" s="7" t="n">
        <v>0.5659609767505647</v>
      </c>
      <c r="BI241" s="7" t="n">
        <v>0.5599394849358668</v>
      </c>
      <c r="BJ241" s="7" t="n">
        <v>0.5659609767505647</v>
      </c>
      <c r="BK241" s="7" t="n">
        <v>0.5599394849358668</v>
      </c>
      <c r="BL241" s="7" t="n">
        <v>0.573357597810817</v>
      </c>
      <c r="BM241" s="7" t="n">
        <v>0.573357597810817</v>
      </c>
      <c r="BN241" s="7" t="n">
        <v>0.5659609767505647</v>
      </c>
      <c r="BO241" s="7" t="n">
        <v>0.5659609767505647</v>
      </c>
      <c r="BP241" s="7" t="n">
        <v>0.2704674012195176</v>
      </c>
      <c r="BQ241" s="7" t="n">
        <v>0.2704674012195176</v>
      </c>
      <c r="BR241" s="7" t="n">
        <v>0.2863571929096769</v>
      </c>
      <c r="BS241" s="7" t="n">
        <v>0.3863326655747659</v>
      </c>
      <c r="BT241" s="7" t="n">
        <v>0.2863571929096769</v>
      </c>
      <c r="BU241" s="7" t="n">
        <v>0.3165383230377989</v>
      </c>
      <c r="BV241" s="7" t="n">
        <v>0.4335493443274678</v>
      </c>
      <c r="BW241" s="7" t="n">
        <v>0.4335493443274678</v>
      </c>
      <c r="BX241" s="7" t="n">
        <v>0.3610078470733311</v>
      </c>
      <c r="BY241" s="7" t="n">
        <v>0.2958896550190369</v>
      </c>
      <c r="BZ241" s="7" t="n">
        <v>0.2958896550190369</v>
      </c>
      <c r="CA241" s="7" t="n">
        <v>0.3281034978798503</v>
      </c>
      <c r="CB241" s="7" t="n">
        <v>0.3037881713128183</v>
      </c>
      <c r="CC241" s="7" t="n">
        <v>0.3037881713128183</v>
      </c>
      <c r="CD241" s="7" t="n">
        <v>0.3120974039560971</v>
      </c>
      <c r="CE241" s="7" t="n">
        <v>0.4140298017741784</v>
      </c>
      <c r="CF241" s="7" t="n">
        <v>0.3120974039560971</v>
      </c>
      <c r="CG241" s="7" t="n">
        <v>0.3200947073407157</v>
      </c>
      <c r="CH241" s="7" t="n">
        <v>0.4226483885388379</v>
      </c>
      <c r="CI241" s="7" t="n">
        <v>0.3200947073407157</v>
      </c>
      <c r="CJ241" s="7" t="n">
        <v>0.3428410584132273</v>
      </c>
      <c r="CK241" s="7" t="n">
        <v>0.3510257460050727</v>
      </c>
      <c r="CL241" s="7" t="n">
        <v>0.2848176193033913</v>
      </c>
      <c r="CM241" s="7" t="n">
        <v>0.2848176193033913</v>
      </c>
      <c r="CN241" s="7" t="n">
        <v>0.3881990261062731</v>
      </c>
      <c r="CO241" s="7" t="n">
        <v>0.300886889802563</v>
      </c>
      <c r="CP241" s="7" t="n">
        <v>0.3966601729209305</v>
      </c>
      <c r="CQ241" s="7" t="n">
        <v>0.4019483807923907</v>
      </c>
      <c r="CR241" s="7" t="n">
        <v>0.300886889802563</v>
      </c>
      <c r="CS241" s="7" t="n">
        <v>0.2362219654696827</v>
      </c>
      <c r="CT241" s="7" t="n">
        <v>0.2407790698741463</v>
      </c>
      <c r="CU241" s="7" t="n">
        <v>0.3546372905121151</v>
      </c>
      <c r="CV241" s="7" t="n">
        <v>0.2614616507805625</v>
      </c>
      <c r="CW241" s="7" t="n">
        <v>0.3313678715553803</v>
      </c>
      <c r="CX241" s="7" t="n">
        <v>0.3628938767652989</v>
      </c>
      <c r="CY241" s="7" t="n">
        <v>0.3153173643442373</v>
      </c>
      <c r="CZ241" s="7" t="n">
        <v>0.2614616507805625</v>
      </c>
      <c r="DA241" s="7" t="n">
        <v>0.2856891624441629</v>
      </c>
      <c r="DB241" s="7" t="n">
        <v>0.329116675423508</v>
      </c>
      <c r="DC241" s="7" t="n">
        <v>0.3763383023649103</v>
      </c>
      <c r="DD241" s="7" t="n">
        <v>0.296983341805297</v>
      </c>
      <c r="DE241" s="7" t="n">
        <v>0.3430633170613635</v>
      </c>
      <c r="DF241" s="7" t="n">
        <v>0.2609421160728813</v>
      </c>
      <c r="DG241" s="7" t="n">
        <v>0.2655903467559106</v>
      </c>
      <c r="DH241" s="7" t="n">
        <v>0.2686445745473838</v>
      </c>
      <c r="DI241" s="7" t="n">
        <v>0.2733211989237945</v>
      </c>
      <c r="DJ241" s="7" t="n">
        <v>0.2866865075283613</v>
      </c>
      <c r="DK241" s="7" t="n">
        <v>0.2945462254865547</v>
      </c>
      <c r="DL241" s="7" t="n">
        <v>0.3415777826162163</v>
      </c>
      <c r="DM241" s="7" t="n">
        <v>0.3497728036478696</v>
      </c>
      <c r="DN241" s="7" t="n">
        <v>0.2866865075283613</v>
      </c>
      <c r="DO241" s="7" t="n">
        <v>0.2945462254865547</v>
      </c>
      <c r="DP241" s="7" t="n">
        <v>0.3113580512528864</v>
      </c>
      <c r="DQ241" s="7" t="n">
        <v>0.3193684752098844</v>
      </c>
      <c r="DR241" s="7" t="n">
        <v>0.3556525980647223</v>
      </c>
      <c r="DS241" s="7" t="n">
        <v>0.3639335950346425</v>
      </c>
      <c r="DT241" s="7" t="n">
        <v>0.2501853735725097</v>
      </c>
      <c r="DU241" s="7" t="n">
        <v>0.2547939515070876</v>
      </c>
      <c r="DV241" s="7" t="n">
        <v>0.2757101468661523</v>
      </c>
      <c r="DW241" s="7" t="n">
        <v>0.3228777198245352</v>
      </c>
      <c r="DX241" s="7" t="n">
        <v>0.3309585116181566</v>
      </c>
      <c r="DY241" s="7" t="n">
        <v>0.3301331599266619</v>
      </c>
      <c r="DZ241" s="7" t="n">
        <v>0.2757101468661523</v>
      </c>
      <c r="EA241" s="7" t="n">
        <v>0.3001712245910479</v>
      </c>
      <c r="EB241" s="7" t="n">
        <v>0.3440879070836991</v>
      </c>
      <c r="EC241" s="7" t="n">
        <v>0.3115926221104941</v>
      </c>
    </row>
    <row r="242">
      <c r="A242" s="6" t="n">
        <v>45294</v>
      </c>
      <c r="B242" s="7" t="n">
        <v>0.5332975100545136</v>
      </c>
      <c r="C242" s="7" t="n">
        <v>0.5391191493529908</v>
      </c>
      <c r="D242" s="7" t="n">
        <v>0.5332975100545136</v>
      </c>
      <c r="E242" s="7" t="n">
        <v>0.5332975100545136</v>
      </c>
      <c r="F242" s="7" t="n">
        <v>0.5332975100545136</v>
      </c>
      <c r="G242" s="7" t="n">
        <v>0.5391191493529908</v>
      </c>
      <c r="H242" s="7" t="n">
        <v>0.5391191493529908</v>
      </c>
      <c r="I242" s="7" t="n">
        <v>0.5391191493529908</v>
      </c>
      <c r="J242" s="7" t="n">
        <v>0.5391191493529908</v>
      </c>
      <c r="K242" s="7" t="n">
        <v>0.4973046273125767</v>
      </c>
      <c r="L242" s="7" t="n">
        <v>0.4973046273125767</v>
      </c>
      <c r="M242" s="7" t="n">
        <v>0.538882586439416</v>
      </c>
      <c r="N242" s="7" t="n">
        <v>0.5391191493529908</v>
      </c>
      <c r="O242" s="7" t="n">
        <v>0.5332975100545136</v>
      </c>
      <c r="P242" s="7" t="n">
        <v>0.5391191493529908</v>
      </c>
      <c r="Q242" s="7" t="n">
        <v>0.5391191493529908</v>
      </c>
      <c r="R242" s="7" t="n">
        <v>0.4973046273125767</v>
      </c>
      <c r="S242" s="7" t="n">
        <v>0.4973046273125767</v>
      </c>
      <c r="T242" s="7" t="n">
        <v>0.4973046273125767</v>
      </c>
      <c r="U242" s="7" t="n">
        <v>0.4973046273125767</v>
      </c>
      <c r="V242" s="7" t="n">
        <v>0.5391191493529908</v>
      </c>
      <c r="W242" s="7" t="n">
        <v>0.5332975100545136</v>
      </c>
      <c r="X242" s="7" t="n">
        <v>0.5391191493529908</v>
      </c>
      <c r="Y242" s="7" t="n">
        <v>0.5332975100545136</v>
      </c>
      <c r="Z242" s="7" t="n">
        <v>0.4813782720831488</v>
      </c>
      <c r="AA242" s="7" t="n">
        <v>0.4813782720831488</v>
      </c>
      <c r="AB242" s="7" t="n">
        <v>0.5448227969331627</v>
      </c>
      <c r="AC242" s="7" t="n">
        <v>0.5391191493529908</v>
      </c>
      <c r="AD242" s="7" t="n">
        <v>0.538882586439416</v>
      </c>
      <c r="AE242" s="7" t="n">
        <v>0.4973046273125767</v>
      </c>
      <c r="AF242" s="7" t="n">
        <v>0.4973046273125767</v>
      </c>
      <c r="AG242" s="7" t="n">
        <v>0.5391191493529908</v>
      </c>
      <c r="AH242" s="7" t="n">
        <v>0.5332975100545136</v>
      </c>
      <c r="AI242" s="7" t="n">
        <v>0.5463889863945006</v>
      </c>
      <c r="AJ242" s="7" t="n">
        <v>0.5448227969331627</v>
      </c>
      <c r="AK242" s="7" t="n">
        <v>0.538882586439416</v>
      </c>
      <c r="AL242" s="7" t="n">
        <v>0.5448227969331627</v>
      </c>
      <c r="AM242" s="7" t="n">
        <v>0.4813782720831488</v>
      </c>
      <c r="AN242" s="7" t="n">
        <v>0.4813782720831488</v>
      </c>
      <c r="AO242" s="7" t="n">
        <v>0.5521195744415424</v>
      </c>
      <c r="AP242" s="7" t="n">
        <v>0.5448227969331627</v>
      </c>
      <c r="AQ242" s="7" t="n">
        <v>0.5463889863945006</v>
      </c>
      <c r="AR242" s="7" t="n">
        <v>0.5463889863945006</v>
      </c>
      <c r="AS242" s="7" t="n">
        <v>0.5463889863945006</v>
      </c>
      <c r="AT242" s="7" t="n">
        <v>0.5448227969331627</v>
      </c>
      <c r="AU242" s="7" t="n">
        <v>0.538882586439416</v>
      </c>
      <c r="AV242" s="7" t="n">
        <v>0.538882586439416</v>
      </c>
      <c r="AW242" s="7" t="n">
        <v>0.538882586439416</v>
      </c>
      <c r="AX242" s="7" t="n">
        <v>0.5521195744415424</v>
      </c>
      <c r="AY242" s="7" t="n">
        <v>0.5448227969331627</v>
      </c>
      <c r="AZ242" s="7" t="n">
        <v>0.4294026308218992</v>
      </c>
      <c r="BA242" s="7" t="n">
        <v>0.4294026308218992</v>
      </c>
      <c r="BB242" s="7" t="n">
        <v>0.4813782720831488</v>
      </c>
      <c r="BC242" s="7" t="n">
        <v>0.4813782720831488</v>
      </c>
      <c r="BD242" s="7" t="n">
        <v>0.5448227969331627</v>
      </c>
      <c r="BE242" s="7" t="n">
        <v>0.4813782720831488</v>
      </c>
      <c r="BF242" s="7" t="n">
        <v>0.4813782720831488</v>
      </c>
      <c r="BG242" s="7" t="n">
        <v>0.5448227969331627</v>
      </c>
      <c r="BH242" s="7" t="n">
        <v>0.5448227969331627</v>
      </c>
      <c r="BI242" s="7" t="n">
        <v>0.538882586439416</v>
      </c>
      <c r="BJ242" s="7" t="n">
        <v>0.5448227969331627</v>
      </c>
      <c r="BK242" s="7" t="n">
        <v>0.538882586439416</v>
      </c>
      <c r="BL242" s="7" t="n">
        <v>0.5521195744415424</v>
      </c>
      <c r="BM242" s="7" t="n">
        <v>0.5521195744415424</v>
      </c>
      <c r="BN242" s="7" t="n">
        <v>0.5448227969331627</v>
      </c>
      <c r="BO242" s="7" t="n">
        <v>0.5448227969331627</v>
      </c>
      <c r="BP242" s="7" t="n">
        <v>0.2533179519178808</v>
      </c>
      <c r="BQ242" s="7" t="n">
        <v>0.2533179519178808</v>
      </c>
      <c r="BR242" s="7" t="n">
        <v>0.2689932546910145</v>
      </c>
      <c r="BS242" s="7" t="n">
        <v>0.3676192048904099</v>
      </c>
      <c r="BT242" s="7" t="n">
        <v>0.2689932546910145</v>
      </c>
      <c r="BU242" s="7" t="n">
        <v>0.2987669837630358</v>
      </c>
      <c r="BV242" s="7" t="n">
        <v>0.4141985276293456</v>
      </c>
      <c r="BW242" s="7" t="n">
        <v>0.4141985276293456</v>
      </c>
      <c r="BX242" s="7" t="n">
        <v>0.3426362343502425</v>
      </c>
      <c r="BY242" s="7" t="n">
        <v>0.2783970425223037</v>
      </c>
      <c r="BZ242" s="7" t="n">
        <v>0.2783970425223037</v>
      </c>
      <c r="CA242" s="7" t="n">
        <v>0.3101760456820575</v>
      </c>
      <c r="CB242" s="7" t="n">
        <v>0.2861889404135916</v>
      </c>
      <c r="CC242" s="7" t="n">
        <v>0.2861889404135916</v>
      </c>
      <c r="CD242" s="7" t="n">
        <v>0.2943860105851575</v>
      </c>
      <c r="CE242" s="7" t="n">
        <v>0.3949424703139202</v>
      </c>
      <c r="CF242" s="7" t="n">
        <v>0.2943860105851575</v>
      </c>
      <c r="CG242" s="7" t="n">
        <v>0.3022753620862308</v>
      </c>
      <c r="CH242" s="7" t="n">
        <v>0.4034447187792811</v>
      </c>
      <c r="CI242" s="7" t="n">
        <v>0.3022753620862308</v>
      </c>
      <c r="CJ242" s="7" t="n">
        <v>0.3247146707315689</v>
      </c>
      <c r="CK242" s="7" t="n">
        <v>0.3327888770274983</v>
      </c>
      <c r="CL242" s="7" t="n">
        <v>0.2674744630736896</v>
      </c>
      <c r="CM242" s="7" t="n">
        <v>0.2674744630736896</v>
      </c>
      <c r="CN242" s="7" t="n">
        <v>0.3694603722880492</v>
      </c>
      <c r="CO242" s="7" t="n">
        <v>0.2833268219547629</v>
      </c>
      <c r="CP242" s="7" t="n">
        <v>0.3778073060121603</v>
      </c>
      <c r="CQ242" s="7" t="n">
        <v>0.3830241308219999</v>
      </c>
      <c r="CR242" s="7" t="n">
        <v>0.2833268219547629</v>
      </c>
      <c r="CS242" s="7" t="n">
        <v>0.2195347793978151</v>
      </c>
      <c r="CT242" s="7" t="n">
        <v>0.2240303695667529</v>
      </c>
      <c r="CU242" s="7" t="n">
        <v>0.336351670972846</v>
      </c>
      <c r="CV242" s="7" t="n">
        <v>0.2444337659208216</v>
      </c>
      <c r="CW242" s="7" t="n">
        <v>0.3133963550936825</v>
      </c>
      <c r="CX242" s="7" t="n">
        <v>0.3444968054034818</v>
      </c>
      <c r="CY242" s="7" t="n">
        <v>0.2975625062237286</v>
      </c>
      <c r="CZ242" s="7" t="n">
        <v>0.2444337659208216</v>
      </c>
      <c r="DA242" s="7" t="n">
        <v>0.2683342416584462</v>
      </c>
      <c r="DB242" s="7" t="n">
        <v>0.3111755468126864</v>
      </c>
      <c r="DC242" s="7" t="n">
        <v>0.3577597509470218</v>
      </c>
      <c r="DD242" s="7" t="n">
        <v>0.2794759661386668</v>
      </c>
      <c r="DE242" s="7" t="n">
        <v>0.3249339292134559</v>
      </c>
      <c r="DF242" s="7" t="n">
        <v>0.2439212441708292</v>
      </c>
      <c r="DG242" s="7" t="n">
        <v>0.2485067305470274</v>
      </c>
      <c r="DH242" s="7" t="n">
        <v>0.2515197307362691</v>
      </c>
      <c r="DI242" s="7" t="n">
        <v>0.2561332275325712</v>
      </c>
      <c r="DJ242" s="7" t="n">
        <v>0.2693181240446318</v>
      </c>
      <c r="DK242" s="7" t="n">
        <v>0.2770717473210413</v>
      </c>
      <c r="DL242" s="7" t="n">
        <v>0.3234684473077349</v>
      </c>
      <c r="DM242" s="7" t="n">
        <v>0.3315528475571681</v>
      </c>
      <c r="DN242" s="7" t="n">
        <v>0.2693181240446318</v>
      </c>
      <c r="DO242" s="7" t="n">
        <v>0.2770717473210413</v>
      </c>
      <c r="DP242" s="7" t="n">
        <v>0.2936566380606491</v>
      </c>
      <c r="DQ242" s="7" t="n">
        <v>0.3015589330255901</v>
      </c>
      <c r="DR242" s="7" t="n">
        <v>0.337353273360423</v>
      </c>
      <c r="DS242" s="7" t="n">
        <v>0.3455224889988693</v>
      </c>
      <c r="DT242" s="7" t="n">
        <v>0.2333097019408334</v>
      </c>
      <c r="DU242" s="7" t="n">
        <v>0.2378560708226125</v>
      </c>
      <c r="DV242" s="7" t="n">
        <v>0.2584899281763502</v>
      </c>
      <c r="DW242" s="7" t="n">
        <v>0.305020807977274</v>
      </c>
      <c r="DX242" s="7" t="n">
        <v>0.3129925209160986</v>
      </c>
      <c r="DY242" s="7" t="n">
        <v>0.3121783102637017</v>
      </c>
      <c r="DZ242" s="7" t="n">
        <v>0.2584899281763502</v>
      </c>
      <c r="EA242" s="7" t="n">
        <v>0.2826208171755029</v>
      </c>
      <c r="EB242" s="7" t="n">
        <v>0.3259446887710142</v>
      </c>
      <c r="EC242" s="7" t="n">
        <v>0.2938880425552108</v>
      </c>
    </row>
    <row r="243">
      <c r="A243" s="6" t="n">
        <v>45295</v>
      </c>
      <c r="B243" s="7" t="n">
        <v>0.5449736983675229</v>
      </c>
      <c r="C243" s="7" t="n">
        <v>0.5508396699343912</v>
      </c>
      <c r="D243" s="7" t="n">
        <v>0.5449736983675229</v>
      </c>
      <c r="E243" s="7" t="n">
        <v>0.5449736983675229</v>
      </c>
      <c r="F243" s="7" t="n">
        <v>0.5449736983675229</v>
      </c>
      <c r="G243" s="7" t="n">
        <v>0.5508396699343912</v>
      </c>
      <c r="H243" s="7" t="n">
        <v>0.5508396699343912</v>
      </c>
      <c r="I243" s="7" t="n">
        <v>0.5508396699343912</v>
      </c>
      <c r="J243" s="7" t="n">
        <v>0.5508396699343912</v>
      </c>
      <c r="K243" s="7" t="n">
        <v>0.508706726824119</v>
      </c>
      <c r="L243" s="7" t="n">
        <v>0.508706726824119</v>
      </c>
      <c r="M243" s="7" t="n">
        <v>0.550601305574516</v>
      </c>
      <c r="N243" s="7" t="n">
        <v>0.5508396699343912</v>
      </c>
      <c r="O243" s="7" t="n">
        <v>0.5449736983675229</v>
      </c>
      <c r="P243" s="7" t="n">
        <v>0.5508396699343912</v>
      </c>
      <c r="Q243" s="7" t="n">
        <v>0.5508396699343912</v>
      </c>
      <c r="R243" s="7" t="n">
        <v>0.508706726824119</v>
      </c>
      <c r="S243" s="7" t="n">
        <v>0.508706726824119</v>
      </c>
      <c r="T243" s="7" t="n">
        <v>0.508706726824119</v>
      </c>
      <c r="U243" s="7" t="n">
        <v>0.508706726824119</v>
      </c>
      <c r="V243" s="7" t="n">
        <v>0.5508396699343912</v>
      </c>
      <c r="W243" s="7" t="n">
        <v>0.5449736983675229</v>
      </c>
      <c r="X243" s="7" t="n">
        <v>0.5508396699343912</v>
      </c>
      <c r="Y243" s="7" t="n">
        <v>0.5449736983675229</v>
      </c>
      <c r="Z243" s="7" t="n">
        <v>0.4926590910724316</v>
      </c>
      <c r="AA243" s="7" t="n">
        <v>0.4926590910724316</v>
      </c>
      <c r="AB243" s="7" t="n">
        <v>0.5565867512661868</v>
      </c>
      <c r="AC243" s="7" t="n">
        <v>0.5508396699343912</v>
      </c>
      <c r="AD243" s="7" t="n">
        <v>0.550601305574516</v>
      </c>
      <c r="AE243" s="7" t="n">
        <v>0.508706726824119</v>
      </c>
      <c r="AF243" s="7" t="n">
        <v>0.508706726824119</v>
      </c>
      <c r="AG243" s="7" t="n">
        <v>0.5508396699343912</v>
      </c>
      <c r="AH243" s="7" t="n">
        <v>0.5449736983675229</v>
      </c>
      <c r="AI243" s="7" t="n">
        <v>0.5581648673907877</v>
      </c>
      <c r="AJ243" s="7" t="n">
        <v>0.5565867512661868</v>
      </c>
      <c r="AK243" s="7" t="n">
        <v>0.550601305574516</v>
      </c>
      <c r="AL243" s="7" t="n">
        <v>0.5565867512661868</v>
      </c>
      <c r="AM243" s="7" t="n">
        <v>0.4926590910724316</v>
      </c>
      <c r="AN243" s="7" t="n">
        <v>0.4926590910724316</v>
      </c>
      <c r="AO243" s="7" t="n">
        <v>0.5639390943433535</v>
      </c>
      <c r="AP243" s="7" t="n">
        <v>0.5565867512661868</v>
      </c>
      <c r="AQ243" s="7" t="n">
        <v>0.5581648673907877</v>
      </c>
      <c r="AR243" s="7" t="n">
        <v>0.5581648673907877</v>
      </c>
      <c r="AS243" s="7" t="n">
        <v>0.5581648673907877</v>
      </c>
      <c r="AT243" s="7" t="n">
        <v>0.5565867512661868</v>
      </c>
      <c r="AU243" s="7" t="n">
        <v>0.550601305574516</v>
      </c>
      <c r="AV243" s="7" t="n">
        <v>0.550601305574516</v>
      </c>
      <c r="AW243" s="7" t="n">
        <v>0.550601305574516</v>
      </c>
      <c r="AX243" s="7" t="n">
        <v>0.5639390943433535</v>
      </c>
      <c r="AY243" s="7" t="n">
        <v>0.5565867512661868</v>
      </c>
      <c r="AZ243" s="7" t="n">
        <v>0.4402876509717029</v>
      </c>
      <c r="BA243" s="7" t="n">
        <v>0.4402876509717029</v>
      </c>
      <c r="BB243" s="7" t="n">
        <v>0.4926590910724316</v>
      </c>
      <c r="BC243" s="7" t="n">
        <v>0.4926590910724316</v>
      </c>
      <c r="BD243" s="7" t="n">
        <v>0.5565867512661868</v>
      </c>
      <c r="BE243" s="7" t="n">
        <v>0.4926590910724316</v>
      </c>
      <c r="BF243" s="7" t="n">
        <v>0.4926590910724316</v>
      </c>
      <c r="BG243" s="7" t="n">
        <v>0.5565867512661868</v>
      </c>
      <c r="BH243" s="7" t="n">
        <v>0.5565867512661868</v>
      </c>
      <c r="BI243" s="7" t="n">
        <v>0.550601305574516</v>
      </c>
      <c r="BJ243" s="7" t="n">
        <v>0.5565867512661868</v>
      </c>
      <c r="BK243" s="7" t="n">
        <v>0.550601305574516</v>
      </c>
      <c r="BL243" s="7" t="n">
        <v>0.5639390943433535</v>
      </c>
      <c r="BM243" s="7" t="n">
        <v>0.5639390943433535</v>
      </c>
      <c r="BN243" s="7" t="n">
        <v>0.5565867512661868</v>
      </c>
      <c r="BO243" s="7" t="n">
        <v>0.5565867512661868</v>
      </c>
      <c r="BP243" s="7" t="n">
        <v>0.2628620725642046</v>
      </c>
      <c r="BQ243" s="7" t="n">
        <v>0.2628620725642046</v>
      </c>
      <c r="BR243" s="7" t="n">
        <v>0.2786567440742223</v>
      </c>
      <c r="BS243" s="7" t="n">
        <v>0.3780337391031605</v>
      </c>
      <c r="BT243" s="7" t="n">
        <v>0.2786567440742223</v>
      </c>
      <c r="BU243" s="7" t="n">
        <v>0.3086572025742547</v>
      </c>
      <c r="BV243" s="7" t="n">
        <v>0.4249677672663377</v>
      </c>
      <c r="BW243" s="7" t="n">
        <v>0.4249677672663377</v>
      </c>
      <c r="BX243" s="7" t="n">
        <v>0.3528605211604294</v>
      </c>
      <c r="BY243" s="7" t="n">
        <v>0.2881321425334904</v>
      </c>
      <c r="BZ243" s="7" t="n">
        <v>0.2881321425334904</v>
      </c>
      <c r="CA243" s="7" t="n">
        <v>0.3201531454505384</v>
      </c>
      <c r="CB243" s="7" t="n">
        <v>0.2959833763765409</v>
      </c>
      <c r="CC243" s="7" t="n">
        <v>0.2959833763765409</v>
      </c>
      <c r="CD243" s="7" t="n">
        <v>0.304242867920548</v>
      </c>
      <c r="CE243" s="7" t="n">
        <v>0.4055650734697946</v>
      </c>
      <c r="CF243" s="7" t="n">
        <v>0.304242867920548</v>
      </c>
      <c r="CG243" s="7" t="n">
        <v>0.3121922974907436</v>
      </c>
      <c r="CH243" s="7" t="n">
        <v>0.4141320672657351</v>
      </c>
      <c r="CI243" s="7" t="n">
        <v>0.3121922974907436</v>
      </c>
      <c r="CJ243" s="7" t="n">
        <v>0.3348024833413459</v>
      </c>
      <c r="CK243" s="7" t="n">
        <v>0.3429381753910647</v>
      </c>
      <c r="CL243" s="7" t="n">
        <v>0.2771263867321663</v>
      </c>
      <c r="CM243" s="7" t="n">
        <v>0.2771263867321663</v>
      </c>
      <c r="CN243" s="7" t="n">
        <v>0.3798889271439625</v>
      </c>
      <c r="CO243" s="7" t="n">
        <v>0.2930994626471402</v>
      </c>
      <c r="CP243" s="7" t="n">
        <v>0.3882994234639559</v>
      </c>
      <c r="CQ243" s="7" t="n">
        <v>0.393555974829455</v>
      </c>
      <c r="CR243" s="7" t="n">
        <v>0.2930994626471402</v>
      </c>
      <c r="CS243" s="7" t="n">
        <v>0.2288216383701529</v>
      </c>
      <c r="CT243" s="7" t="n">
        <v>0.2333514628328572</v>
      </c>
      <c r="CU243" s="7" t="n">
        <v>0.346528100309204</v>
      </c>
      <c r="CV243" s="7" t="n">
        <v>0.2539102327504337</v>
      </c>
      <c r="CW243" s="7" t="n">
        <v>0.3233979777866902</v>
      </c>
      <c r="CX243" s="7" t="n">
        <v>0.3547352606172858</v>
      </c>
      <c r="CY243" s="7" t="n">
        <v>0.307443552838113</v>
      </c>
      <c r="CZ243" s="7" t="n">
        <v>0.2539102327504337</v>
      </c>
      <c r="DA243" s="7" t="n">
        <v>0.2779927126024935</v>
      </c>
      <c r="DB243" s="7" t="n">
        <v>0.3211602578655683</v>
      </c>
      <c r="DC243" s="7" t="n">
        <v>0.368099204596378</v>
      </c>
      <c r="DD243" s="7" t="n">
        <v>0.2892192822431019</v>
      </c>
      <c r="DE243" s="7" t="n">
        <v>0.3350234114948438</v>
      </c>
      <c r="DF243" s="7" t="n">
        <v>0.2533938081046054</v>
      </c>
      <c r="DG243" s="7" t="n">
        <v>0.2580142133416796</v>
      </c>
      <c r="DH243" s="7" t="n">
        <v>0.2610501577784441</v>
      </c>
      <c r="DI243" s="7" t="n">
        <v>0.2656987867373055</v>
      </c>
      <c r="DJ243" s="7" t="n">
        <v>0.2789840873350395</v>
      </c>
      <c r="DK243" s="7" t="n">
        <v>0.28679675509883</v>
      </c>
      <c r="DL243" s="7" t="n">
        <v>0.3335467698222883</v>
      </c>
      <c r="DM243" s="7" t="n">
        <v>0.3416927334533164</v>
      </c>
      <c r="DN243" s="7" t="n">
        <v>0.2789840873350395</v>
      </c>
      <c r="DO243" s="7" t="n">
        <v>0.28679675509883</v>
      </c>
      <c r="DP243" s="7" t="n">
        <v>0.3035079411634849</v>
      </c>
      <c r="DQ243" s="7" t="n">
        <v>0.3114704127631041</v>
      </c>
      <c r="DR243" s="7" t="n">
        <v>0.3475373299824287</v>
      </c>
      <c r="DS243" s="7" t="n">
        <v>0.3557687548787252</v>
      </c>
      <c r="DT243" s="7" t="n">
        <v>0.2427014580962388</v>
      </c>
      <c r="DU243" s="7" t="n">
        <v>0.2472824479559141</v>
      </c>
      <c r="DV243" s="7" t="n">
        <v>0.2680734338528774</v>
      </c>
      <c r="DW243" s="7" t="n">
        <v>0.3149586501810329</v>
      </c>
      <c r="DX243" s="7" t="n">
        <v>0.3229910683781916</v>
      </c>
      <c r="DY243" s="7" t="n">
        <v>0.3221706574438261</v>
      </c>
      <c r="DZ243" s="7" t="n">
        <v>0.2680734338528774</v>
      </c>
      <c r="EA243" s="7" t="n">
        <v>0.2923880815826527</v>
      </c>
      <c r="EB243" s="7" t="n">
        <v>0.3360418680706625</v>
      </c>
      <c r="EC243" s="7" t="n">
        <v>0.3037411078225563</v>
      </c>
    </row>
    <row r="244">
      <c r="A244" s="6" t="n">
        <v>45296</v>
      </c>
      <c r="B244" s="7" t="n">
        <v>0.5608711375773134</v>
      </c>
      <c r="C244" s="7" t="n">
        <v>0.5667974687001334</v>
      </c>
      <c r="D244" s="7" t="n">
        <v>0.5608711375773134</v>
      </c>
      <c r="E244" s="7" t="n">
        <v>0.5608711375773134</v>
      </c>
      <c r="F244" s="7" t="n">
        <v>0.5608711375773134</v>
      </c>
      <c r="G244" s="7" t="n">
        <v>0.5667974687001334</v>
      </c>
      <c r="H244" s="7" t="n">
        <v>0.5667974687001334</v>
      </c>
      <c r="I244" s="7" t="n">
        <v>0.5667974687001334</v>
      </c>
      <c r="J244" s="7" t="n">
        <v>0.5667974687001334</v>
      </c>
      <c r="K244" s="7" t="n">
        <v>0.5242309868813817</v>
      </c>
      <c r="L244" s="7" t="n">
        <v>0.5242309868813817</v>
      </c>
      <c r="M244" s="7" t="n">
        <v>0.5665566516234743</v>
      </c>
      <c r="N244" s="7" t="n">
        <v>0.5667974687001334</v>
      </c>
      <c r="O244" s="7" t="n">
        <v>0.5608711375773134</v>
      </c>
      <c r="P244" s="7" t="n">
        <v>0.5667974687001334</v>
      </c>
      <c r="Q244" s="7" t="n">
        <v>0.5667974687001334</v>
      </c>
      <c r="R244" s="7" t="n">
        <v>0.5242309868813817</v>
      </c>
      <c r="S244" s="7" t="n">
        <v>0.5242309868813817</v>
      </c>
      <c r="T244" s="7" t="n">
        <v>0.5242309868813817</v>
      </c>
      <c r="U244" s="7" t="n">
        <v>0.5242309868813817</v>
      </c>
      <c r="V244" s="7" t="n">
        <v>0.5667974687001334</v>
      </c>
      <c r="W244" s="7" t="n">
        <v>0.5608711375773134</v>
      </c>
      <c r="X244" s="7" t="n">
        <v>0.5667974687001334</v>
      </c>
      <c r="Y244" s="7" t="n">
        <v>0.5608711375773134</v>
      </c>
      <c r="Z244" s="7" t="n">
        <v>0.5080182244909088</v>
      </c>
      <c r="AA244" s="7" t="n">
        <v>0.5080182244909088</v>
      </c>
      <c r="AB244" s="7" t="n">
        <v>0.5726036862335373</v>
      </c>
      <c r="AC244" s="7" t="n">
        <v>0.5667974687001334</v>
      </c>
      <c r="AD244" s="7" t="n">
        <v>0.5665566516234743</v>
      </c>
      <c r="AE244" s="7" t="n">
        <v>0.5242309868813817</v>
      </c>
      <c r="AF244" s="7" t="n">
        <v>0.5242309868813817</v>
      </c>
      <c r="AG244" s="7" t="n">
        <v>0.5667974687001334</v>
      </c>
      <c r="AH244" s="7" t="n">
        <v>0.5608711375773134</v>
      </c>
      <c r="AI244" s="7" t="n">
        <v>0.5741980408256171</v>
      </c>
      <c r="AJ244" s="7" t="n">
        <v>0.5726036862335373</v>
      </c>
      <c r="AK244" s="7" t="n">
        <v>0.5665566516234743</v>
      </c>
      <c r="AL244" s="7" t="n">
        <v>0.5726036862335373</v>
      </c>
      <c r="AM244" s="7" t="n">
        <v>0.5080182244909088</v>
      </c>
      <c r="AN244" s="7" t="n">
        <v>0.5080182244909088</v>
      </c>
      <c r="AO244" s="7" t="n">
        <v>0.5800316833022523</v>
      </c>
      <c r="AP244" s="7" t="n">
        <v>0.5726036862335373</v>
      </c>
      <c r="AQ244" s="7" t="n">
        <v>0.5741980408256171</v>
      </c>
      <c r="AR244" s="7" t="n">
        <v>0.5741980408256171</v>
      </c>
      <c r="AS244" s="7" t="n">
        <v>0.5741980408256171</v>
      </c>
      <c r="AT244" s="7" t="n">
        <v>0.5726036862335373</v>
      </c>
      <c r="AU244" s="7" t="n">
        <v>0.5665566516234743</v>
      </c>
      <c r="AV244" s="7" t="n">
        <v>0.5665566516234743</v>
      </c>
      <c r="AW244" s="7" t="n">
        <v>0.5665566516234743</v>
      </c>
      <c r="AX244" s="7" t="n">
        <v>0.5800316833022523</v>
      </c>
      <c r="AY244" s="7" t="n">
        <v>0.5726036862335373</v>
      </c>
      <c r="AZ244" s="7" t="n">
        <v>0.4551078938018096</v>
      </c>
      <c r="BA244" s="7" t="n">
        <v>0.4551078938018096</v>
      </c>
      <c r="BB244" s="7" t="n">
        <v>0.5080182244909088</v>
      </c>
      <c r="BC244" s="7" t="n">
        <v>0.5080182244909088</v>
      </c>
      <c r="BD244" s="7" t="n">
        <v>0.5726036862335373</v>
      </c>
      <c r="BE244" s="7" t="n">
        <v>0.5080182244909088</v>
      </c>
      <c r="BF244" s="7" t="n">
        <v>0.5080182244909088</v>
      </c>
      <c r="BG244" s="7" t="n">
        <v>0.5726036862335373</v>
      </c>
      <c r="BH244" s="7" t="n">
        <v>0.5726036862335373</v>
      </c>
      <c r="BI244" s="7" t="n">
        <v>0.5665566516234743</v>
      </c>
      <c r="BJ244" s="7" t="n">
        <v>0.5726036862335373</v>
      </c>
      <c r="BK244" s="7" t="n">
        <v>0.5665566516234743</v>
      </c>
      <c r="BL244" s="7" t="n">
        <v>0.5800316833022523</v>
      </c>
      <c r="BM244" s="7" t="n">
        <v>0.5800316833022523</v>
      </c>
      <c r="BN244" s="7" t="n">
        <v>0.5726036862335373</v>
      </c>
      <c r="BO244" s="7" t="n">
        <v>0.5726036862335373</v>
      </c>
      <c r="BP244" s="7" t="n">
        <v>0.2758566452550879</v>
      </c>
      <c r="BQ244" s="7" t="n">
        <v>0.2758566452550879</v>
      </c>
      <c r="BR244" s="7" t="n">
        <v>0.2918138404575377</v>
      </c>
      <c r="BS244" s="7" t="n">
        <v>0.3922134028861626</v>
      </c>
      <c r="BT244" s="7" t="n">
        <v>0.2918138404575377</v>
      </c>
      <c r="BU244" s="7" t="n">
        <v>0.3221229970705373</v>
      </c>
      <c r="BV244" s="7" t="n">
        <v>0.4396303718659913</v>
      </c>
      <c r="BW244" s="7" t="n">
        <v>0.4396303718659913</v>
      </c>
      <c r="BX244" s="7" t="n">
        <v>0.366781158073018</v>
      </c>
      <c r="BY244" s="7" t="n">
        <v>0.3013867386808171</v>
      </c>
      <c r="BZ244" s="7" t="n">
        <v>0.3013867386808171</v>
      </c>
      <c r="CA244" s="7" t="n">
        <v>0.333737230668034</v>
      </c>
      <c r="CB244" s="7" t="n">
        <v>0.3093187599915597</v>
      </c>
      <c r="CC244" s="7" t="n">
        <v>0.3093187599915597</v>
      </c>
      <c r="CD244" s="7" t="n">
        <v>0.3176632398851182</v>
      </c>
      <c r="CE244" s="7" t="n">
        <v>0.4200280286220417</v>
      </c>
      <c r="CF244" s="7" t="n">
        <v>0.3176632398851182</v>
      </c>
      <c r="CG244" s="7" t="n">
        <v>0.325694467335419</v>
      </c>
      <c r="CH244" s="7" t="n">
        <v>0.4286831748980053</v>
      </c>
      <c r="CI244" s="7" t="n">
        <v>0.325694467335419</v>
      </c>
      <c r="CJ244" s="7" t="n">
        <v>0.3485373070204922</v>
      </c>
      <c r="CK244" s="7" t="n">
        <v>0.3567567135502223</v>
      </c>
      <c r="CL244" s="7" t="n">
        <v>0.2902677360753603</v>
      </c>
      <c r="CM244" s="7" t="n">
        <v>0.2902677360753603</v>
      </c>
      <c r="CN244" s="7" t="n">
        <v>0.3940876804034603</v>
      </c>
      <c r="CO244" s="7" t="n">
        <v>0.306405171424815</v>
      </c>
      <c r="CP244" s="7" t="n">
        <v>0.4025847188789042</v>
      </c>
      <c r="CQ244" s="7" t="n">
        <v>0.4078953590006551</v>
      </c>
      <c r="CR244" s="7" t="n">
        <v>0.306405171424815</v>
      </c>
      <c r="CS244" s="7" t="n">
        <v>0.2414659424876315</v>
      </c>
      <c r="CT244" s="7" t="n">
        <v>0.2460423778467562</v>
      </c>
      <c r="CU244" s="7" t="n">
        <v>0.3603835780053997</v>
      </c>
      <c r="CV244" s="7" t="n">
        <v>0.2668126929804993</v>
      </c>
      <c r="CW244" s="7" t="n">
        <v>0.3370154516145321</v>
      </c>
      <c r="CX244" s="7" t="n">
        <v>0.3686751881861368</v>
      </c>
      <c r="CY244" s="7" t="n">
        <v>0.3208968591458117</v>
      </c>
      <c r="CZ244" s="7" t="n">
        <v>0.2668126929804993</v>
      </c>
      <c r="DA244" s="7" t="n">
        <v>0.2911429762481601</v>
      </c>
      <c r="DB244" s="7" t="n">
        <v>0.3347547060480853</v>
      </c>
      <c r="DC244" s="7" t="n">
        <v>0.3821766442065246</v>
      </c>
      <c r="DD244" s="7" t="n">
        <v>0.3024850648186923</v>
      </c>
      <c r="DE244" s="7" t="n">
        <v>0.3487605084760494</v>
      </c>
      <c r="DF244" s="7" t="n">
        <v>0.2662909544387631</v>
      </c>
      <c r="DG244" s="7" t="n">
        <v>0.2709589026284835</v>
      </c>
      <c r="DH244" s="7" t="n">
        <v>0.2740260862650989</v>
      </c>
      <c r="DI244" s="7" t="n">
        <v>0.2787225485924898</v>
      </c>
      <c r="DJ244" s="7" t="n">
        <v>0.2921445520084398</v>
      </c>
      <c r="DK244" s="7" t="n">
        <v>0.3000376104034572</v>
      </c>
      <c r="DL244" s="7" t="n">
        <v>0.3472686724857854</v>
      </c>
      <c r="DM244" s="7" t="n">
        <v>0.355498456289135</v>
      </c>
      <c r="DN244" s="7" t="n">
        <v>0.2921445520084398</v>
      </c>
      <c r="DO244" s="7" t="n">
        <v>0.3000376104034572</v>
      </c>
      <c r="DP244" s="7" t="n">
        <v>0.3169207508935288</v>
      </c>
      <c r="DQ244" s="7" t="n">
        <v>0.3249651545728645</v>
      </c>
      <c r="DR244" s="7" t="n">
        <v>0.3614031924297667</v>
      </c>
      <c r="DS244" s="7" t="n">
        <v>0.3697193168759889</v>
      </c>
      <c r="DT244" s="7" t="n">
        <v>0.2554885825028728</v>
      </c>
      <c r="DU244" s="7" t="n">
        <v>0.2601167097396386</v>
      </c>
      <c r="DV244" s="7" t="n">
        <v>0.2811216303040709</v>
      </c>
      <c r="DW244" s="7" t="n">
        <v>0.3284892851858421</v>
      </c>
      <c r="DX244" s="7" t="n">
        <v>0.3366043551978064</v>
      </c>
      <c r="DY244" s="7" t="n">
        <v>0.3357755024155507</v>
      </c>
      <c r="DZ244" s="7" t="n">
        <v>0.2811216303040709</v>
      </c>
      <c r="EA244" s="7" t="n">
        <v>0.305686470405794</v>
      </c>
      <c r="EB244" s="7" t="n">
        <v>0.3497894447458065</v>
      </c>
      <c r="EC244" s="7" t="n">
        <v>0.3171563167861873</v>
      </c>
    </row>
    <row r="245">
      <c r="A245" s="6" t="n">
        <v>45299</v>
      </c>
      <c r="B245" s="7" t="n">
        <v>0.6445488996462629</v>
      </c>
      <c r="C245" s="7" t="n">
        <v>0.6507929393317557</v>
      </c>
      <c r="D245" s="7" t="n">
        <v>0.6445488996462629</v>
      </c>
      <c r="E245" s="7" t="n">
        <v>0.6445488996462629</v>
      </c>
      <c r="F245" s="7" t="n">
        <v>0.6445488996462629</v>
      </c>
      <c r="G245" s="7" t="n">
        <v>0.6507929393317557</v>
      </c>
      <c r="H245" s="7" t="n">
        <v>0.6507929393317557</v>
      </c>
      <c r="I245" s="7" t="n">
        <v>0.6507929393317557</v>
      </c>
      <c r="J245" s="7" t="n">
        <v>0.6507929393317557</v>
      </c>
      <c r="K245" s="7" t="n">
        <v>0.6059444831385721</v>
      </c>
      <c r="L245" s="7" t="n">
        <v>0.6059444831385721</v>
      </c>
      <c r="M245" s="7" t="n">
        <v>0.650539212134871</v>
      </c>
      <c r="N245" s="7" t="n">
        <v>0.6507929393317557</v>
      </c>
      <c r="O245" s="7" t="n">
        <v>0.6445488996462629</v>
      </c>
      <c r="P245" s="7" t="n">
        <v>0.6507929393317557</v>
      </c>
      <c r="Q245" s="7" t="n">
        <v>0.6507929393317557</v>
      </c>
      <c r="R245" s="7" t="n">
        <v>0.6059444831385721</v>
      </c>
      <c r="S245" s="7" t="n">
        <v>0.6059444831385721</v>
      </c>
      <c r="T245" s="7" t="n">
        <v>0.6059444831385721</v>
      </c>
      <c r="U245" s="7" t="n">
        <v>0.6059444831385721</v>
      </c>
      <c r="V245" s="7" t="n">
        <v>0.6507929393317557</v>
      </c>
      <c r="W245" s="7" t="n">
        <v>0.6445488996462629</v>
      </c>
      <c r="X245" s="7" t="n">
        <v>0.6507929393317557</v>
      </c>
      <c r="Y245" s="7" t="n">
        <v>0.6445488996462629</v>
      </c>
      <c r="Z245" s="7" t="n">
        <v>0.5888625601613413</v>
      </c>
      <c r="AA245" s="7" t="n">
        <v>0.5888625601613413</v>
      </c>
      <c r="AB245" s="7" t="n">
        <v>0.6569104261798289</v>
      </c>
      <c r="AC245" s="7" t="n">
        <v>0.6507929393317557</v>
      </c>
      <c r="AD245" s="7" t="n">
        <v>0.650539212134871</v>
      </c>
      <c r="AE245" s="7" t="n">
        <v>0.6059444831385721</v>
      </c>
      <c r="AF245" s="7" t="n">
        <v>0.6059444831385721</v>
      </c>
      <c r="AG245" s="7" t="n">
        <v>0.6507929393317557</v>
      </c>
      <c r="AH245" s="7" t="n">
        <v>0.6445488996462629</v>
      </c>
      <c r="AI245" s="7" t="n">
        <v>0.6585902535703978</v>
      </c>
      <c r="AJ245" s="7" t="n">
        <v>0.6569104261798289</v>
      </c>
      <c r="AK245" s="7" t="n">
        <v>0.650539212134871</v>
      </c>
      <c r="AL245" s="7" t="n">
        <v>0.6569104261798289</v>
      </c>
      <c r="AM245" s="7" t="n">
        <v>0.5888625601613413</v>
      </c>
      <c r="AN245" s="7" t="n">
        <v>0.5888625601613413</v>
      </c>
      <c r="AO245" s="7" t="n">
        <v>0.6647366356034277</v>
      </c>
      <c r="AP245" s="7" t="n">
        <v>0.6569104261798289</v>
      </c>
      <c r="AQ245" s="7" t="n">
        <v>0.6585902535703978</v>
      </c>
      <c r="AR245" s="7" t="n">
        <v>0.6585902535703978</v>
      </c>
      <c r="AS245" s="7" t="n">
        <v>0.6585902535703978</v>
      </c>
      <c r="AT245" s="7" t="n">
        <v>0.6569104261798289</v>
      </c>
      <c r="AU245" s="7" t="n">
        <v>0.650539212134871</v>
      </c>
      <c r="AV245" s="7" t="n">
        <v>0.650539212134871</v>
      </c>
      <c r="AW245" s="7" t="n">
        <v>0.650539212134871</v>
      </c>
      <c r="AX245" s="7" t="n">
        <v>0.6647366356034277</v>
      </c>
      <c r="AY245" s="7" t="n">
        <v>0.6569104261798289</v>
      </c>
      <c r="AZ245" s="7" t="n">
        <v>0.5331157249358947</v>
      </c>
      <c r="BA245" s="7" t="n">
        <v>0.5331157249358947</v>
      </c>
      <c r="BB245" s="7" t="n">
        <v>0.5888625601613413</v>
      </c>
      <c r="BC245" s="7" t="n">
        <v>0.5888625601613413</v>
      </c>
      <c r="BD245" s="7" t="n">
        <v>0.6569104261798289</v>
      </c>
      <c r="BE245" s="7" t="n">
        <v>0.5888625601613413</v>
      </c>
      <c r="BF245" s="7" t="n">
        <v>0.5888625601613413</v>
      </c>
      <c r="BG245" s="7" t="n">
        <v>0.6569104261798289</v>
      </c>
      <c r="BH245" s="7" t="n">
        <v>0.6569104261798289</v>
      </c>
      <c r="BI245" s="7" t="n">
        <v>0.650539212134871</v>
      </c>
      <c r="BJ245" s="7" t="n">
        <v>0.6569104261798289</v>
      </c>
      <c r="BK245" s="7" t="n">
        <v>0.650539212134871</v>
      </c>
      <c r="BL245" s="7" t="n">
        <v>0.6647366356034277</v>
      </c>
      <c r="BM245" s="7" t="n">
        <v>0.6647366356034277</v>
      </c>
      <c r="BN245" s="7" t="n">
        <v>0.6569104261798289</v>
      </c>
      <c r="BO245" s="7" t="n">
        <v>0.6569104261798289</v>
      </c>
      <c r="BP245" s="7" t="n">
        <v>0.3442548789244291</v>
      </c>
      <c r="BQ245" s="7" t="n">
        <v>0.3442548789244291</v>
      </c>
      <c r="BR245" s="7" t="n">
        <v>0.3610675338450404</v>
      </c>
      <c r="BS245" s="7" t="n">
        <v>0.4668494821058289</v>
      </c>
      <c r="BT245" s="7" t="n">
        <v>0.3610675338450404</v>
      </c>
      <c r="BU245" s="7" t="n">
        <v>0.3930015538657328</v>
      </c>
      <c r="BV245" s="7" t="n">
        <v>0.5168084583999086</v>
      </c>
      <c r="BW245" s="7" t="n">
        <v>0.5168084583999086</v>
      </c>
      <c r="BX245" s="7" t="n">
        <v>0.4400538234405602</v>
      </c>
      <c r="BY245" s="7" t="n">
        <v>0.3711536318325752</v>
      </c>
      <c r="BZ245" s="7" t="n">
        <v>0.3711536318325752</v>
      </c>
      <c r="CA245" s="7" t="n">
        <v>0.4052384225111765</v>
      </c>
      <c r="CB245" s="7" t="n">
        <v>0.3795108860635679</v>
      </c>
      <c r="CC245" s="7" t="n">
        <v>0.3795108860635679</v>
      </c>
      <c r="CD245" s="7" t="n">
        <v>0.3883027106394084</v>
      </c>
      <c r="CE245" s="7" t="n">
        <v>0.4961552403114751</v>
      </c>
      <c r="CF245" s="7" t="n">
        <v>0.3883027106394084</v>
      </c>
      <c r="CG245" s="7" t="n">
        <v>0.3967644894168039</v>
      </c>
      <c r="CH245" s="7" t="n">
        <v>0.5052743859870792</v>
      </c>
      <c r="CI245" s="7" t="n">
        <v>0.3967644894168039</v>
      </c>
      <c r="CJ245" s="7" t="n">
        <v>0.4208319258402815</v>
      </c>
      <c r="CK245" s="7" t="n">
        <v>0.4294919719124983</v>
      </c>
      <c r="CL245" s="7" t="n">
        <v>0.359438543341446</v>
      </c>
      <c r="CM245" s="7" t="n">
        <v>0.359438543341446</v>
      </c>
      <c r="CN245" s="7" t="n">
        <v>0.468824238992863</v>
      </c>
      <c r="CO245" s="7" t="n">
        <v>0.3764411010210313</v>
      </c>
      <c r="CP245" s="7" t="n">
        <v>0.4777768007634218</v>
      </c>
      <c r="CQ245" s="7" t="n">
        <v>0.4833721424661317</v>
      </c>
      <c r="CR245" s="7" t="n">
        <v>0.3764411010210313</v>
      </c>
      <c r="CS245" s="7" t="n">
        <v>0.3080205024709912</v>
      </c>
      <c r="CT245" s="7" t="n">
        <v>0.3128422789475762</v>
      </c>
      <c r="CU245" s="7" t="n">
        <v>0.4333132713172563</v>
      </c>
      <c r="CV245" s="7" t="n">
        <v>0.3347260834950296</v>
      </c>
      <c r="CW245" s="7" t="n">
        <v>0.4086923877492861</v>
      </c>
      <c r="CX245" s="7" t="n">
        <v>0.4420493918532487</v>
      </c>
      <c r="CY245" s="7" t="n">
        <v>0.3917096831107569</v>
      </c>
      <c r="CZ245" s="7" t="n">
        <v>0.3347260834950296</v>
      </c>
      <c r="DA245" s="7" t="n">
        <v>0.3603607048373259</v>
      </c>
      <c r="DB245" s="7" t="n">
        <v>0.4063104443945957</v>
      </c>
      <c r="DC245" s="7" t="n">
        <v>0.4562746562632336</v>
      </c>
      <c r="DD245" s="7" t="n">
        <v>0.3723108388549941</v>
      </c>
      <c r="DE245" s="7" t="n">
        <v>0.421067093048707</v>
      </c>
      <c r="DF245" s="7" t="n">
        <v>0.3341763747304438</v>
      </c>
      <c r="DG245" s="7" t="n">
        <v>0.3390945700088355</v>
      </c>
      <c r="DH245" s="7" t="n">
        <v>0.3423261842998384</v>
      </c>
      <c r="DI245" s="7" t="n">
        <v>0.3472744223489632</v>
      </c>
      <c r="DJ245" s="7" t="n">
        <v>0.3614159747278545</v>
      </c>
      <c r="DK245" s="7" t="n">
        <v>0.36973217725468</v>
      </c>
      <c r="DL245" s="7" t="n">
        <v>0.4194952802467551</v>
      </c>
      <c r="DM245" s="7" t="n">
        <v>0.4281662599146425</v>
      </c>
      <c r="DN245" s="7" t="n">
        <v>0.3614159747278545</v>
      </c>
      <c r="DO245" s="7" t="n">
        <v>0.36973217725468</v>
      </c>
      <c r="DP245" s="7" t="n">
        <v>0.3875204170696693</v>
      </c>
      <c r="DQ245" s="7" t="n">
        <v>0.3959960784491832</v>
      </c>
      <c r="DR245" s="7" t="n">
        <v>0.4343875469184175</v>
      </c>
      <c r="DS245" s="7" t="n">
        <v>0.4431494959211928</v>
      </c>
      <c r="DT245" s="7" t="n">
        <v>0.3227948913696126</v>
      </c>
      <c r="DU245" s="7" t="n">
        <v>0.3276711309075284</v>
      </c>
      <c r="DV245" s="7" t="n">
        <v>0.3498021180017037</v>
      </c>
      <c r="DW245" s="7" t="n">
        <v>0.3997091364859777</v>
      </c>
      <c r="DX245" s="7" t="n">
        <v>0.408259252595782</v>
      </c>
      <c r="DY245" s="7" t="n">
        <v>0.4073859653024163</v>
      </c>
      <c r="DZ245" s="7" t="n">
        <v>0.3498021180017037</v>
      </c>
      <c r="EA245" s="7" t="n">
        <v>0.3756838706888463</v>
      </c>
      <c r="EB245" s="7" t="n">
        <v>0.4221511902361672</v>
      </c>
      <c r="EC245" s="7" t="n">
        <v>0.3877686115683945</v>
      </c>
    </row>
    <row r="246">
      <c r="A246" s="6" t="n">
        <v>45300</v>
      </c>
      <c r="B246" s="7" t="n">
        <v>0.6588642876087514</v>
      </c>
      <c r="C246" s="7" t="n">
        <v>0.665162680102221</v>
      </c>
      <c r="D246" s="7" t="n">
        <v>0.6588642876087514</v>
      </c>
      <c r="E246" s="7" t="n">
        <v>0.6588642876087514</v>
      </c>
      <c r="F246" s="7" t="n">
        <v>0.6588642876087514</v>
      </c>
      <c r="G246" s="7" t="n">
        <v>0.665162680102221</v>
      </c>
      <c r="H246" s="7" t="n">
        <v>0.665162680102221</v>
      </c>
      <c r="I246" s="7" t="n">
        <v>0.665162680102221</v>
      </c>
      <c r="J246" s="7" t="n">
        <v>0.665162680102221</v>
      </c>
      <c r="K246" s="7" t="n">
        <v>0.6199238292846743</v>
      </c>
      <c r="L246" s="7" t="n">
        <v>0.6199238292846743</v>
      </c>
      <c r="M246" s="7" t="n">
        <v>0.664906744273376</v>
      </c>
      <c r="N246" s="7" t="n">
        <v>0.665162680102221</v>
      </c>
      <c r="O246" s="7" t="n">
        <v>0.6588642876087514</v>
      </c>
      <c r="P246" s="7" t="n">
        <v>0.665162680102221</v>
      </c>
      <c r="Q246" s="7" t="n">
        <v>0.665162680102221</v>
      </c>
      <c r="R246" s="7" t="n">
        <v>0.6199238292846743</v>
      </c>
      <c r="S246" s="7" t="n">
        <v>0.6199238292846743</v>
      </c>
      <c r="T246" s="7" t="n">
        <v>0.6199238292846743</v>
      </c>
      <c r="U246" s="7" t="n">
        <v>0.6199238292846743</v>
      </c>
      <c r="V246" s="7" t="n">
        <v>0.665162680102221</v>
      </c>
      <c r="W246" s="7" t="n">
        <v>0.6588642876087514</v>
      </c>
      <c r="X246" s="7" t="n">
        <v>0.665162680102221</v>
      </c>
      <c r="Y246" s="7" t="n">
        <v>0.6588642876087514</v>
      </c>
      <c r="Z246" s="7" t="n">
        <v>0.6026932124287652</v>
      </c>
      <c r="AA246" s="7" t="n">
        <v>0.6026932124287652</v>
      </c>
      <c r="AB246" s="7" t="n">
        <v>0.671333418147388</v>
      </c>
      <c r="AC246" s="7" t="n">
        <v>0.665162680102221</v>
      </c>
      <c r="AD246" s="7" t="n">
        <v>0.664906744273376</v>
      </c>
      <c r="AE246" s="7" t="n">
        <v>0.6199238292846743</v>
      </c>
      <c r="AF246" s="7" t="n">
        <v>0.6199238292846743</v>
      </c>
      <c r="AG246" s="7" t="n">
        <v>0.665162680102221</v>
      </c>
      <c r="AH246" s="7" t="n">
        <v>0.6588642876087514</v>
      </c>
      <c r="AI246" s="7" t="n">
        <v>0.6730278680163833</v>
      </c>
      <c r="AJ246" s="7" t="n">
        <v>0.671333418147388</v>
      </c>
      <c r="AK246" s="7" t="n">
        <v>0.664906744273376</v>
      </c>
      <c r="AL246" s="7" t="n">
        <v>0.671333418147388</v>
      </c>
      <c r="AM246" s="7" t="n">
        <v>0.6026932124287652</v>
      </c>
      <c r="AN246" s="7" t="n">
        <v>0.6026932124287652</v>
      </c>
      <c r="AO246" s="7" t="n">
        <v>0.6792277527718844</v>
      </c>
      <c r="AP246" s="7" t="n">
        <v>0.671333418147388</v>
      </c>
      <c r="AQ246" s="7" t="n">
        <v>0.6730278680163833</v>
      </c>
      <c r="AR246" s="7" t="n">
        <v>0.6730278680163833</v>
      </c>
      <c r="AS246" s="7" t="n">
        <v>0.6730278680163833</v>
      </c>
      <c r="AT246" s="7" t="n">
        <v>0.671333418147388</v>
      </c>
      <c r="AU246" s="7" t="n">
        <v>0.664906744273376</v>
      </c>
      <c r="AV246" s="7" t="n">
        <v>0.664906744273376</v>
      </c>
      <c r="AW246" s="7" t="n">
        <v>0.664906744273376</v>
      </c>
      <c r="AX246" s="7" t="n">
        <v>0.6792277527718844</v>
      </c>
      <c r="AY246" s="7" t="n">
        <v>0.671333418147388</v>
      </c>
      <c r="AZ246" s="7" t="n">
        <v>0.5464611149079226</v>
      </c>
      <c r="BA246" s="7" t="n">
        <v>0.5464611149079226</v>
      </c>
      <c r="BB246" s="7" t="n">
        <v>0.6026932124287652</v>
      </c>
      <c r="BC246" s="7" t="n">
        <v>0.6026932124287652</v>
      </c>
      <c r="BD246" s="7" t="n">
        <v>0.671333418147388</v>
      </c>
      <c r="BE246" s="7" t="n">
        <v>0.6026932124287652</v>
      </c>
      <c r="BF246" s="7" t="n">
        <v>0.6026932124287652</v>
      </c>
      <c r="BG246" s="7" t="n">
        <v>0.671333418147388</v>
      </c>
      <c r="BH246" s="7" t="n">
        <v>0.671333418147388</v>
      </c>
      <c r="BI246" s="7" t="n">
        <v>0.664906744273376</v>
      </c>
      <c r="BJ246" s="7" t="n">
        <v>0.671333418147388</v>
      </c>
      <c r="BK246" s="7" t="n">
        <v>0.664906744273376</v>
      </c>
      <c r="BL246" s="7" t="n">
        <v>0.6792277527718844</v>
      </c>
      <c r="BM246" s="7" t="n">
        <v>0.6792277527718844</v>
      </c>
      <c r="BN246" s="7" t="n">
        <v>0.671333418147388</v>
      </c>
      <c r="BO246" s="7" t="n">
        <v>0.671333418147388</v>
      </c>
      <c r="BP246" s="7" t="n">
        <v>0.3559562823405331</v>
      </c>
      <c r="BQ246" s="7" t="n">
        <v>0.3559562823405331</v>
      </c>
      <c r="BR246" s="7" t="n">
        <v>0.3729152872285548</v>
      </c>
      <c r="BS246" s="7" t="n">
        <v>0.479618040963177</v>
      </c>
      <c r="BT246" s="7" t="n">
        <v>0.3729152872285548</v>
      </c>
      <c r="BU246" s="7" t="n">
        <v>0.4051272849280481</v>
      </c>
      <c r="BV246" s="7" t="n">
        <v>0.5300118976843526</v>
      </c>
      <c r="BW246" s="7" t="n">
        <v>0.5300118976843526</v>
      </c>
      <c r="BX246" s="7" t="n">
        <v>0.4525891327730165</v>
      </c>
      <c r="BY246" s="7" t="n">
        <v>0.3830891821832401</v>
      </c>
      <c r="BZ246" s="7" t="n">
        <v>0.3830891821832401</v>
      </c>
      <c r="CA246" s="7" t="n">
        <v>0.4174706724627406</v>
      </c>
      <c r="CB246" s="7" t="n">
        <v>0.3915191842277173</v>
      </c>
      <c r="CC246" s="7" t="n">
        <v>0.3915191842277173</v>
      </c>
      <c r="CD246" s="7" t="n">
        <v>0.400387539443497</v>
      </c>
      <c r="CE246" s="7" t="n">
        <v>0.5091788984841057</v>
      </c>
      <c r="CF246" s="7" t="n">
        <v>0.400387539443497</v>
      </c>
      <c r="CG246" s="7" t="n">
        <v>0.4089229758944815</v>
      </c>
      <c r="CH246" s="7" t="n">
        <v>0.5183774240481771</v>
      </c>
      <c r="CI246" s="7" t="n">
        <v>0.4089229758944815</v>
      </c>
      <c r="CJ246" s="7" t="n">
        <v>0.4331999133487516</v>
      </c>
      <c r="CK246" s="7" t="n">
        <v>0.4419353429619037</v>
      </c>
      <c r="CL246" s="7" t="n">
        <v>0.3712721167689548</v>
      </c>
      <c r="CM246" s="7" t="n">
        <v>0.3712721167689548</v>
      </c>
      <c r="CN246" s="7" t="n">
        <v>0.481609987616338</v>
      </c>
      <c r="CO246" s="7" t="n">
        <v>0.3884226774720989</v>
      </c>
      <c r="CP246" s="7" t="n">
        <v>0.4906404792040224</v>
      </c>
      <c r="CQ246" s="7" t="n">
        <v>0.4962845269605776</v>
      </c>
      <c r="CR246" s="7" t="n">
        <v>0.3884226774720989</v>
      </c>
      <c r="CS246" s="7" t="n">
        <v>0.3194064946782091</v>
      </c>
      <c r="CT246" s="7" t="n">
        <v>0.3242702435163005</v>
      </c>
      <c r="CU246" s="7" t="n">
        <v>0.4457899058248123</v>
      </c>
      <c r="CV246" s="7" t="n">
        <v>0.3463445411237411</v>
      </c>
      <c r="CW246" s="7" t="n">
        <v>0.4209547036067063</v>
      </c>
      <c r="CX246" s="7" t="n">
        <v>0.4546020721109716</v>
      </c>
      <c r="CY246" s="7" t="n">
        <v>0.4038241687603887</v>
      </c>
      <c r="CZ246" s="7" t="n">
        <v>0.3463445411237411</v>
      </c>
      <c r="DA246" s="7" t="n">
        <v>0.3722023054506365</v>
      </c>
      <c r="DB246" s="7" t="n">
        <v>0.4185520260292546</v>
      </c>
      <c r="DC246" s="7" t="n">
        <v>0.4689511638993591</v>
      </c>
      <c r="DD246" s="7" t="n">
        <v>0.3842564624041405</v>
      </c>
      <c r="DE246" s="7" t="n">
        <v>0.4334371276290674</v>
      </c>
      <c r="DF246" s="7" t="n">
        <v>0.3457900472814763</v>
      </c>
      <c r="DG246" s="7" t="n">
        <v>0.3507510542229937</v>
      </c>
      <c r="DH246" s="7" t="n">
        <v>0.3540107989103205</v>
      </c>
      <c r="DI246" s="7" t="n">
        <v>0.3590021101373966</v>
      </c>
      <c r="DJ246" s="7" t="n">
        <v>0.3732667612023404</v>
      </c>
      <c r="DK246" s="7" t="n">
        <v>0.3816553541978054</v>
      </c>
      <c r="DL246" s="7" t="n">
        <v>0.4318516325887405</v>
      </c>
      <c r="DM246" s="7" t="n">
        <v>0.4405980909717864</v>
      </c>
      <c r="DN246" s="7" t="n">
        <v>0.3732667612023404</v>
      </c>
      <c r="DO246" s="7" t="n">
        <v>0.3816553541978054</v>
      </c>
      <c r="DP246" s="7" t="n">
        <v>0.3995984362033651</v>
      </c>
      <c r="DQ246" s="7" t="n">
        <v>0.4081478761010566</v>
      </c>
      <c r="DR246" s="7" t="n">
        <v>0.4468735327271192</v>
      </c>
      <c r="DS246" s="7" t="n">
        <v>0.4557117523104222</v>
      </c>
      <c r="DT246" s="7" t="n">
        <v>0.3343094909469355</v>
      </c>
      <c r="DU246" s="7" t="n">
        <v>0.3392281769337215</v>
      </c>
      <c r="DV246" s="7" t="n">
        <v>0.3615518087502969</v>
      </c>
      <c r="DW246" s="7" t="n">
        <v>0.4118932553818928</v>
      </c>
      <c r="DX246" s="7" t="n">
        <v>0.4205177981197301</v>
      </c>
      <c r="DY246" s="7" t="n">
        <v>0.4196369090783045</v>
      </c>
      <c r="DZ246" s="7" t="n">
        <v>0.3615518087502969</v>
      </c>
      <c r="EA246" s="7" t="n">
        <v>0.3876588556387524</v>
      </c>
      <c r="EB246" s="7" t="n">
        <v>0.4345306616121321</v>
      </c>
      <c r="EC246" s="7" t="n">
        <v>0.3998487911732933</v>
      </c>
    </row>
    <row r="247">
      <c r="A247" s="6" t="n">
        <v>45301</v>
      </c>
      <c r="B247" s="7" t="n">
        <v>0.6768082691285344</v>
      </c>
      <c r="C247" s="7" t="n">
        <v>0.6831747915102362</v>
      </c>
      <c r="D247" s="7" t="n">
        <v>0.6768082691285344</v>
      </c>
      <c r="E247" s="7" t="n">
        <v>0.6768082691285344</v>
      </c>
      <c r="F247" s="7" t="n">
        <v>0.6768082691285344</v>
      </c>
      <c r="G247" s="7" t="n">
        <v>0.6831747915102362</v>
      </c>
      <c r="H247" s="7" t="n">
        <v>0.6831747915102362</v>
      </c>
      <c r="I247" s="7" t="n">
        <v>0.6831747915102362</v>
      </c>
      <c r="J247" s="7" t="n">
        <v>0.6831747915102362</v>
      </c>
      <c r="K247" s="7" t="n">
        <v>0.6374465907747306</v>
      </c>
      <c r="L247" s="7" t="n">
        <v>0.6374465907747306</v>
      </c>
      <c r="M247" s="7" t="n">
        <v>0.6829160872163531</v>
      </c>
      <c r="N247" s="7" t="n">
        <v>0.6831747915102362</v>
      </c>
      <c r="O247" s="7" t="n">
        <v>0.6768082691285344</v>
      </c>
      <c r="P247" s="7" t="n">
        <v>0.6831747915102362</v>
      </c>
      <c r="Q247" s="7" t="n">
        <v>0.6831747915102362</v>
      </c>
      <c r="R247" s="7" t="n">
        <v>0.6374465907747306</v>
      </c>
      <c r="S247" s="7" t="n">
        <v>0.6374465907747306</v>
      </c>
      <c r="T247" s="7" t="n">
        <v>0.6374465907747306</v>
      </c>
      <c r="U247" s="7" t="n">
        <v>0.6374465907747306</v>
      </c>
      <c r="V247" s="7" t="n">
        <v>0.6831747915102362</v>
      </c>
      <c r="W247" s="7" t="n">
        <v>0.6768082691285344</v>
      </c>
      <c r="X247" s="7" t="n">
        <v>0.6831747915102362</v>
      </c>
      <c r="Y247" s="7" t="n">
        <v>0.6768082691285344</v>
      </c>
      <c r="Z247" s="7" t="n">
        <v>0.6200295898530805</v>
      </c>
      <c r="AA247" s="7" t="n">
        <v>0.6200295898530805</v>
      </c>
      <c r="AB247" s="7" t="n">
        <v>0.6894122786018881</v>
      </c>
      <c r="AC247" s="7" t="n">
        <v>0.6831747915102362</v>
      </c>
      <c r="AD247" s="7" t="n">
        <v>0.6829160872163531</v>
      </c>
      <c r="AE247" s="7" t="n">
        <v>0.6374465907747306</v>
      </c>
      <c r="AF247" s="7" t="n">
        <v>0.6374465907747306</v>
      </c>
      <c r="AG247" s="7" t="n">
        <v>0.6831747915102362</v>
      </c>
      <c r="AH247" s="7" t="n">
        <v>0.6768082691285344</v>
      </c>
      <c r="AI247" s="7" t="n">
        <v>0.6911250573826351</v>
      </c>
      <c r="AJ247" s="7" t="n">
        <v>0.6894122786018881</v>
      </c>
      <c r="AK247" s="7" t="n">
        <v>0.6829160872163531</v>
      </c>
      <c r="AL247" s="7" t="n">
        <v>0.6894122786018881</v>
      </c>
      <c r="AM247" s="7" t="n">
        <v>0.6200295898530805</v>
      </c>
      <c r="AN247" s="7" t="n">
        <v>0.6200295898530805</v>
      </c>
      <c r="AO247" s="7" t="n">
        <v>0.6973920064654042</v>
      </c>
      <c r="AP247" s="7" t="n">
        <v>0.6894122786018881</v>
      </c>
      <c r="AQ247" s="7" t="n">
        <v>0.6911250573826351</v>
      </c>
      <c r="AR247" s="7" t="n">
        <v>0.6911250573826351</v>
      </c>
      <c r="AS247" s="7" t="n">
        <v>0.6911250573826351</v>
      </c>
      <c r="AT247" s="7" t="n">
        <v>0.6894122786018881</v>
      </c>
      <c r="AU247" s="7" t="n">
        <v>0.6829160872163531</v>
      </c>
      <c r="AV247" s="7" t="n">
        <v>0.6829160872163531</v>
      </c>
      <c r="AW247" s="7" t="n">
        <v>0.6829160872163531</v>
      </c>
      <c r="AX247" s="7" t="n">
        <v>0.6973920064654042</v>
      </c>
      <c r="AY247" s="7" t="n">
        <v>0.6894122786018881</v>
      </c>
      <c r="AZ247" s="7" t="n">
        <v>0.5631892281563982</v>
      </c>
      <c r="BA247" s="7" t="n">
        <v>0.5631892281563982</v>
      </c>
      <c r="BB247" s="7" t="n">
        <v>0.6200295898530805</v>
      </c>
      <c r="BC247" s="7" t="n">
        <v>0.6200295898530805</v>
      </c>
      <c r="BD247" s="7" t="n">
        <v>0.6894122786018881</v>
      </c>
      <c r="BE247" s="7" t="n">
        <v>0.6200295898530805</v>
      </c>
      <c r="BF247" s="7" t="n">
        <v>0.6200295898530805</v>
      </c>
      <c r="BG247" s="7" t="n">
        <v>0.6894122786018881</v>
      </c>
      <c r="BH247" s="7" t="n">
        <v>0.6894122786018881</v>
      </c>
      <c r="BI247" s="7" t="n">
        <v>0.6829160872163531</v>
      </c>
      <c r="BJ247" s="7" t="n">
        <v>0.6894122786018881</v>
      </c>
      <c r="BK247" s="7" t="n">
        <v>0.6829160872163531</v>
      </c>
      <c r="BL247" s="7" t="n">
        <v>0.6973920064654042</v>
      </c>
      <c r="BM247" s="7" t="n">
        <v>0.6973920064654042</v>
      </c>
      <c r="BN247" s="7" t="n">
        <v>0.6894122786018881</v>
      </c>
      <c r="BO247" s="7" t="n">
        <v>0.6894122786018881</v>
      </c>
      <c r="BP247" s="7" t="n">
        <v>0.3706236994726637</v>
      </c>
      <c r="BQ247" s="7" t="n">
        <v>0.3706236994726637</v>
      </c>
      <c r="BR247" s="7" t="n">
        <v>0.3877661503921526</v>
      </c>
      <c r="BS247" s="7" t="n">
        <v>0.4956231108062639</v>
      </c>
      <c r="BT247" s="7" t="n">
        <v>0.3877661503921526</v>
      </c>
      <c r="BU247" s="7" t="n">
        <v>0.4203265861741055</v>
      </c>
      <c r="BV247" s="7" t="n">
        <v>0.5465620792888235</v>
      </c>
      <c r="BW247" s="7" t="n">
        <v>0.5465620792888235</v>
      </c>
      <c r="BX247" s="7" t="n">
        <v>0.4683018301582194</v>
      </c>
      <c r="BY247" s="7" t="n">
        <v>0.3980500966538765</v>
      </c>
      <c r="BZ247" s="7" t="n">
        <v>0.3980500966538765</v>
      </c>
      <c r="CA247" s="7" t="n">
        <v>0.4328034924779152</v>
      </c>
      <c r="CB247" s="7" t="n">
        <v>0.4065712862668773</v>
      </c>
      <c r="CC247" s="7" t="n">
        <v>0.4065712862668773</v>
      </c>
      <c r="CD247" s="7" t="n">
        <v>0.4155355707297279</v>
      </c>
      <c r="CE247" s="7" t="n">
        <v>0.5255037289519928</v>
      </c>
      <c r="CF247" s="7" t="n">
        <v>0.4155355707297279</v>
      </c>
      <c r="CG247" s="7" t="n">
        <v>0.424163335236168</v>
      </c>
      <c r="CH247" s="7" t="n">
        <v>0.5348017552250517</v>
      </c>
      <c r="CI247" s="7" t="n">
        <v>0.424163335236168</v>
      </c>
      <c r="CJ247" s="7" t="n">
        <v>0.4487028770036965</v>
      </c>
      <c r="CK247" s="7" t="n">
        <v>0.4575327980039481</v>
      </c>
      <c r="CL247" s="7" t="n">
        <v>0.3861052057116106</v>
      </c>
      <c r="CM247" s="7" t="n">
        <v>0.3861052057116106</v>
      </c>
      <c r="CN247" s="7" t="n">
        <v>0.4976366044022338</v>
      </c>
      <c r="CO247" s="7" t="n">
        <v>0.4034412845108459</v>
      </c>
      <c r="CP247" s="7" t="n">
        <v>0.5067647790706706</v>
      </c>
      <c r="CQ247" s="7" t="n">
        <v>0.5124698786500885</v>
      </c>
      <c r="CR247" s="7" t="n">
        <v>0.4034412845108459</v>
      </c>
      <c r="CS247" s="7" t="n">
        <v>0.3336785517322045</v>
      </c>
      <c r="CT247" s="7" t="n">
        <v>0.338594911877875</v>
      </c>
      <c r="CU247" s="7" t="n">
        <v>0.4614290557814409</v>
      </c>
      <c r="CV247" s="7" t="n">
        <v>0.3609079877815806</v>
      </c>
      <c r="CW247" s="7" t="n">
        <v>0.4363252104844704</v>
      </c>
      <c r="CX247" s="7" t="n">
        <v>0.4703365435174436</v>
      </c>
      <c r="CY247" s="7" t="n">
        <v>0.4190093741623162</v>
      </c>
      <c r="CZ247" s="7" t="n">
        <v>0.3609079877815806</v>
      </c>
      <c r="DA247" s="7" t="n">
        <v>0.3870454562703478</v>
      </c>
      <c r="DB247" s="7" t="n">
        <v>0.4338965430762833</v>
      </c>
      <c r="DC247" s="7" t="n">
        <v>0.4848408498341079</v>
      </c>
      <c r="DD247" s="7" t="n">
        <v>0.3992300033776612</v>
      </c>
      <c r="DE247" s="7" t="n">
        <v>0.4489426572375348</v>
      </c>
      <c r="DF247" s="7" t="n">
        <v>0.3603474959638742</v>
      </c>
      <c r="DG247" s="7" t="n">
        <v>0.3653621662566029</v>
      </c>
      <c r="DH247" s="7" t="n">
        <v>0.3686571716936278</v>
      </c>
      <c r="DI247" s="7" t="n">
        <v>0.3737024740742221</v>
      </c>
      <c r="DJ247" s="7" t="n">
        <v>0.3881214262697692</v>
      </c>
      <c r="DK247" s="7" t="n">
        <v>0.3966007589109135</v>
      </c>
      <c r="DL247" s="7" t="n">
        <v>0.4473400118528936</v>
      </c>
      <c r="DM247" s="7" t="n">
        <v>0.4561810809215521</v>
      </c>
      <c r="DN247" s="7" t="n">
        <v>0.3881214262697692</v>
      </c>
      <c r="DO247" s="7" t="n">
        <v>0.3966007589109135</v>
      </c>
      <c r="DP247" s="7" t="n">
        <v>0.414737931737718</v>
      </c>
      <c r="DQ247" s="7" t="n">
        <v>0.423379851166541</v>
      </c>
      <c r="DR247" s="7" t="n">
        <v>0.462524404306339</v>
      </c>
      <c r="DS247" s="7" t="n">
        <v>0.4714582271587311</v>
      </c>
      <c r="DT247" s="7" t="n">
        <v>0.3487427541295052</v>
      </c>
      <c r="DU247" s="7" t="n">
        <v>0.3537146456805484</v>
      </c>
      <c r="DV247" s="7" t="n">
        <v>0.3762797528485213</v>
      </c>
      <c r="DW247" s="7" t="n">
        <v>0.4271657443200922</v>
      </c>
      <c r="DX247" s="7" t="n">
        <v>0.4358835789785891</v>
      </c>
      <c r="DY247" s="7" t="n">
        <v>0.434993161335699</v>
      </c>
      <c r="DZ247" s="7" t="n">
        <v>0.3762797528485213</v>
      </c>
      <c r="EA247" s="7" t="n">
        <v>0.4026692003953076</v>
      </c>
      <c r="EB247" s="7" t="n">
        <v>0.4500480200083612</v>
      </c>
      <c r="EC247" s="7" t="n">
        <v>0.4149909948043768</v>
      </c>
    </row>
    <row r="248">
      <c r="A248" s="6" t="n">
        <v>45302</v>
      </c>
      <c r="B248" s="7" t="n">
        <v>0.6973449883444129</v>
      </c>
      <c r="C248" s="7" t="n">
        <v>0.7037894847467239</v>
      </c>
      <c r="D248" s="7" t="n">
        <v>0.6973449883444129</v>
      </c>
      <c r="E248" s="7" t="n">
        <v>0.6973449883444129</v>
      </c>
      <c r="F248" s="7" t="n">
        <v>0.6973449883444129</v>
      </c>
      <c r="G248" s="7" t="n">
        <v>0.7037894847467239</v>
      </c>
      <c r="H248" s="7" t="n">
        <v>0.7037894847467239</v>
      </c>
      <c r="I248" s="7" t="n">
        <v>0.7037894847467239</v>
      </c>
      <c r="J248" s="7" t="n">
        <v>0.7037894847467239</v>
      </c>
      <c r="K248" s="7" t="n">
        <v>0.6575012276016441</v>
      </c>
      <c r="L248" s="7" t="n">
        <v>0.6575012276016441</v>
      </c>
      <c r="M248" s="7" t="n">
        <v>0.7035276119704674</v>
      </c>
      <c r="N248" s="7" t="n">
        <v>0.7037894847467239</v>
      </c>
      <c r="O248" s="7" t="n">
        <v>0.6973449883444129</v>
      </c>
      <c r="P248" s="7" t="n">
        <v>0.7037894847467239</v>
      </c>
      <c r="Q248" s="7" t="n">
        <v>0.7037894847467239</v>
      </c>
      <c r="R248" s="7" t="n">
        <v>0.6575012276016441</v>
      </c>
      <c r="S248" s="7" t="n">
        <v>0.6575012276016441</v>
      </c>
      <c r="T248" s="7" t="n">
        <v>0.6575012276016441</v>
      </c>
      <c r="U248" s="7" t="n">
        <v>0.6575012276016441</v>
      </c>
      <c r="V248" s="7" t="n">
        <v>0.7037894847467239</v>
      </c>
      <c r="W248" s="7" t="n">
        <v>0.6973449883444129</v>
      </c>
      <c r="X248" s="7" t="n">
        <v>0.7037894847467239</v>
      </c>
      <c r="Y248" s="7" t="n">
        <v>0.6973449883444129</v>
      </c>
      <c r="Z248" s="7" t="n">
        <v>0.6398709118579617</v>
      </c>
      <c r="AA248" s="7" t="n">
        <v>0.6398709118579617</v>
      </c>
      <c r="AB248" s="7" t="n">
        <v>0.7101033654985047</v>
      </c>
      <c r="AC248" s="7" t="n">
        <v>0.7037894847467239</v>
      </c>
      <c r="AD248" s="7" t="n">
        <v>0.7035276119704674</v>
      </c>
      <c r="AE248" s="7" t="n">
        <v>0.6575012276016441</v>
      </c>
      <c r="AF248" s="7" t="n">
        <v>0.6575012276016441</v>
      </c>
      <c r="AG248" s="7" t="n">
        <v>0.7037894847467239</v>
      </c>
      <c r="AH248" s="7" t="n">
        <v>0.6973449883444129</v>
      </c>
      <c r="AI248" s="7" t="n">
        <v>0.7118371215475221</v>
      </c>
      <c r="AJ248" s="7" t="n">
        <v>0.7101033654985047</v>
      </c>
      <c r="AK248" s="7" t="n">
        <v>0.7035276119704674</v>
      </c>
      <c r="AL248" s="7" t="n">
        <v>0.7101033654985047</v>
      </c>
      <c r="AM248" s="7" t="n">
        <v>0.6398709118579617</v>
      </c>
      <c r="AN248" s="7" t="n">
        <v>0.6398709118579617</v>
      </c>
      <c r="AO248" s="7" t="n">
        <v>0.7181808251263311</v>
      </c>
      <c r="AP248" s="7" t="n">
        <v>0.7101033654985047</v>
      </c>
      <c r="AQ248" s="7" t="n">
        <v>0.7118371215475221</v>
      </c>
      <c r="AR248" s="7" t="n">
        <v>0.7118371215475221</v>
      </c>
      <c r="AS248" s="7" t="n">
        <v>0.7118371215475221</v>
      </c>
      <c r="AT248" s="7" t="n">
        <v>0.7101033654985047</v>
      </c>
      <c r="AU248" s="7" t="n">
        <v>0.7035276119704674</v>
      </c>
      <c r="AV248" s="7" t="n">
        <v>0.7035276119704674</v>
      </c>
      <c r="AW248" s="7" t="n">
        <v>0.7035276119704674</v>
      </c>
      <c r="AX248" s="7" t="n">
        <v>0.7181808251263311</v>
      </c>
      <c r="AY248" s="7" t="n">
        <v>0.7101033654985047</v>
      </c>
      <c r="AZ248" s="7" t="n">
        <v>0.5823343974944633</v>
      </c>
      <c r="BA248" s="7" t="n">
        <v>0.5823343974944633</v>
      </c>
      <c r="BB248" s="7" t="n">
        <v>0.6398709118579617</v>
      </c>
      <c r="BC248" s="7" t="n">
        <v>0.6398709118579617</v>
      </c>
      <c r="BD248" s="7" t="n">
        <v>0.7101033654985047</v>
      </c>
      <c r="BE248" s="7" t="n">
        <v>0.6398709118579617</v>
      </c>
      <c r="BF248" s="7" t="n">
        <v>0.6398709118579617</v>
      </c>
      <c r="BG248" s="7" t="n">
        <v>0.7101033654985047</v>
      </c>
      <c r="BH248" s="7" t="n">
        <v>0.7101033654985047</v>
      </c>
      <c r="BI248" s="7" t="n">
        <v>0.7035276119704674</v>
      </c>
      <c r="BJ248" s="7" t="n">
        <v>0.7101033654985047</v>
      </c>
      <c r="BK248" s="7" t="n">
        <v>0.7035276119704674</v>
      </c>
      <c r="BL248" s="7" t="n">
        <v>0.7181808251263311</v>
      </c>
      <c r="BM248" s="7" t="n">
        <v>0.7181808251263311</v>
      </c>
      <c r="BN248" s="7" t="n">
        <v>0.7101033654985047</v>
      </c>
      <c r="BO248" s="7" t="n">
        <v>0.7101033654985047</v>
      </c>
      <c r="BP248" s="7" t="n">
        <v>0.3874104213566913</v>
      </c>
      <c r="BQ248" s="7" t="n">
        <v>0.3874104213566913</v>
      </c>
      <c r="BR248" s="7" t="n">
        <v>0.4047628245454331</v>
      </c>
      <c r="BS248" s="7" t="n">
        <v>0.5139407637215672</v>
      </c>
      <c r="BT248" s="7" t="n">
        <v>0.4047628245454331</v>
      </c>
      <c r="BU248" s="7" t="n">
        <v>0.4377220444576362</v>
      </c>
      <c r="BV248" s="7" t="n">
        <v>0.5655036075225708</v>
      </c>
      <c r="BW248" s="7" t="n">
        <v>0.5655036075225708</v>
      </c>
      <c r="BX248" s="7" t="n">
        <v>0.4862848655268315</v>
      </c>
      <c r="BY248" s="7" t="n">
        <v>0.4151727234999585</v>
      </c>
      <c r="BZ248" s="7" t="n">
        <v>0.4151727234999585</v>
      </c>
      <c r="CA248" s="7" t="n">
        <v>0.4503517617453621</v>
      </c>
      <c r="CB248" s="7" t="n">
        <v>0.4237982764332562</v>
      </c>
      <c r="CC248" s="7" t="n">
        <v>0.4237982764332562</v>
      </c>
      <c r="CD248" s="7" t="n">
        <v>0.4328723510232035</v>
      </c>
      <c r="CE248" s="7" t="n">
        <v>0.5441873449151611</v>
      </c>
      <c r="CF248" s="7" t="n">
        <v>0.4328723510232035</v>
      </c>
      <c r="CG248" s="7" t="n">
        <v>0.4416057841265797</v>
      </c>
      <c r="CH248" s="7" t="n">
        <v>0.5535992488201158</v>
      </c>
      <c r="CI248" s="7" t="n">
        <v>0.4416057841265797</v>
      </c>
      <c r="CJ248" s="7" t="n">
        <v>0.4664458740773707</v>
      </c>
      <c r="CK248" s="7" t="n">
        <v>0.4753839395874144</v>
      </c>
      <c r="CL248" s="7" t="n">
        <v>0.4030815374350705</v>
      </c>
      <c r="CM248" s="7" t="n">
        <v>0.4030815374350705</v>
      </c>
      <c r="CN248" s="7" t="n">
        <v>0.5159789175922891</v>
      </c>
      <c r="CO248" s="7" t="n">
        <v>0.4206299399621638</v>
      </c>
      <c r="CP248" s="7" t="n">
        <v>0.5252188896340875</v>
      </c>
      <c r="CQ248" s="7" t="n">
        <v>0.5309938624544228</v>
      </c>
      <c r="CR248" s="7" t="n">
        <v>0.4206299399621638</v>
      </c>
      <c r="CS248" s="7" t="n">
        <v>0.3500127877002785</v>
      </c>
      <c r="CT248" s="7" t="n">
        <v>0.3549893609959762</v>
      </c>
      <c r="CU248" s="7" t="n">
        <v>0.4793279168051332</v>
      </c>
      <c r="CV248" s="7" t="n">
        <v>0.3775757164290789</v>
      </c>
      <c r="CW248" s="7" t="n">
        <v>0.4539166120140783</v>
      </c>
      <c r="CX248" s="7" t="n">
        <v>0.4883444990499841</v>
      </c>
      <c r="CY248" s="7" t="n">
        <v>0.4363886998839241</v>
      </c>
      <c r="CZ248" s="7" t="n">
        <v>0.3775757164290789</v>
      </c>
      <c r="DA248" s="7" t="n">
        <v>0.4040333037180992</v>
      </c>
      <c r="DB248" s="7" t="n">
        <v>0.4514581994874127</v>
      </c>
      <c r="DC248" s="7" t="n">
        <v>0.50302644694424</v>
      </c>
      <c r="DD248" s="7" t="n">
        <v>0.4163670811383366</v>
      </c>
      <c r="DE248" s="7" t="n">
        <v>0.4666885910210443</v>
      </c>
      <c r="DF248" s="7" t="n">
        <v>0.3770083599845129</v>
      </c>
      <c r="DG248" s="7" t="n">
        <v>0.3820844474813776</v>
      </c>
      <c r="DH248" s="7" t="n">
        <v>0.3854198085170244</v>
      </c>
      <c r="DI248" s="7" t="n">
        <v>0.3905269032684324</v>
      </c>
      <c r="DJ248" s="7" t="n">
        <v>0.4051224516664667</v>
      </c>
      <c r="DK248" s="7" t="n">
        <v>0.4137056349843968</v>
      </c>
      <c r="DL248" s="7" t="n">
        <v>0.4650663172275542</v>
      </c>
      <c r="DM248" s="7" t="n">
        <v>0.4740156673420388</v>
      </c>
      <c r="DN248" s="7" t="n">
        <v>0.4051224516664667</v>
      </c>
      <c r="DO248" s="7" t="n">
        <v>0.4137056349843968</v>
      </c>
      <c r="DP248" s="7" t="n">
        <v>0.4320649429429104</v>
      </c>
      <c r="DQ248" s="7" t="n">
        <v>0.4408127043311654</v>
      </c>
      <c r="DR248" s="7" t="n">
        <v>0.4804366806175828</v>
      </c>
      <c r="DS248" s="7" t="n">
        <v>0.4894799205183171</v>
      </c>
      <c r="DT248" s="7" t="n">
        <v>0.3652614890057371</v>
      </c>
      <c r="DU248" s="7" t="n">
        <v>0.3702942738280239</v>
      </c>
      <c r="DV248" s="7" t="n">
        <v>0.3931357472797974</v>
      </c>
      <c r="DW248" s="7" t="n">
        <v>0.4446449652335565</v>
      </c>
      <c r="DX248" s="7" t="n">
        <v>0.4534695716237107</v>
      </c>
      <c r="DY248" s="7" t="n">
        <v>0.452568248585461</v>
      </c>
      <c r="DZ248" s="7" t="n">
        <v>0.3931357472797974</v>
      </c>
      <c r="EA248" s="7" t="n">
        <v>0.4198483997418434</v>
      </c>
      <c r="EB248" s="7" t="n">
        <v>0.4678074917289583</v>
      </c>
      <c r="EC248" s="7" t="n">
        <v>0.4323211054009783</v>
      </c>
    </row>
    <row r="249">
      <c r="A249" s="6" t="n">
        <v>45303</v>
      </c>
      <c r="B249" s="7" t="n">
        <v>0.6907992980268418</v>
      </c>
      <c r="C249" s="7" t="n">
        <v>0.6972189416867862</v>
      </c>
      <c r="D249" s="7" t="n">
        <v>0.6907992980268418</v>
      </c>
      <c r="E249" s="7" t="n">
        <v>0.6907992980268418</v>
      </c>
      <c r="F249" s="7" t="n">
        <v>0.6907992980268418</v>
      </c>
      <c r="G249" s="7" t="n">
        <v>0.6972189416867862</v>
      </c>
      <c r="H249" s="7" t="n">
        <v>0.6972189416867862</v>
      </c>
      <c r="I249" s="7" t="n">
        <v>0.6972189416867862</v>
      </c>
      <c r="J249" s="7" t="n">
        <v>0.6972189416867862</v>
      </c>
      <c r="K249" s="7" t="n">
        <v>0.6511091919156891</v>
      </c>
      <c r="L249" s="7" t="n">
        <v>0.6511091919156891</v>
      </c>
      <c r="M249" s="7" t="n">
        <v>0.6969580788042802</v>
      </c>
      <c r="N249" s="7" t="n">
        <v>0.6972189416867862</v>
      </c>
      <c r="O249" s="7" t="n">
        <v>0.6907992980268418</v>
      </c>
      <c r="P249" s="7" t="n">
        <v>0.6972189416867862</v>
      </c>
      <c r="Q249" s="7" t="n">
        <v>0.6972189416867862</v>
      </c>
      <c r="R249" s="7" t="n">
        <v>0.6511091919156891</v>
      </c>
      <c r="S249" s="7" t="n">
        <v>0.6511091919156891</v>
      </c>
      <c r="T249" s="7" t="n">
        <v>0.6511091919156891</v>
      </c>
      <c r="U249" s="7" t="n">
        <v>0.6511091919156891</v>
      </c>
      <c r="V249" s="7" t="n">
        <v>0.6972189416867862</v>
      </c>
      <c r="W249" s="7" t="n">
        <v>0.6907992980268418</v>
      </c>
      <c r="X249" s="7" t="n">
        <v>0.6972189416867862</v>
      </c>
      <c r="Y249" s="7" t="n">
        <v>0.6907992980268418</v>
      </c>
      <c r="Z249" s="7" t="n">
        <v>0.633546866231689</v>
      </c>
      <c r="AA249" s="7" t="n">
        <v>0.633546866231689</v>
      </c>
      <c r="AB249" s="7" t="n">
        <v>0.7035084734061741</v>
      </c>
      <c r="AC249" s="7" t="n">
        <v>0.6972189416867862</v>
      </c>
      <c r="AD249" s="7" t="n">
        <v>0.6969580788042802</v>
      </c>
      <c r="AE249" s="7" t="n">
        <v>0.6511091919156891</v>
      </c>
      <c r="AF249" s="7" t="n">
        <v>0.6511091919156891</v>
      </c>
      <c r="AG249" s="7" t="n">
        <v>0.6972189416867862</v>
      </c>
      <c r="AH249" s="7" t="n">
        <v>0.6907992980268418</v>
      </c>
      <c r="AI249" s="7" t="n">
        <v>0.7052355433482063</v>
      </c>
      <c r="AJ249" s="7" t="n">
        <v>0.7035084734061741</v>
      </c>
      <c r="AK249" s="7" t="n">
        <v>0.6969580788042802</v>
      </c>
      <c r="AL249" s="7" t="n">
        <v>0.7035084734061741</v>
      </c>
      <c r="AM249" s="7" t="n">
        <v>0.633546866231689</v>
      </c>
      <c r="AN249" s="7" t="n">
        <v>0.633546866231689</v>
      </c>
      <c r="AO249" s="7" t="n">
        <v>0.7115547828850093</v>
      </c>
      <c r="AP249" s="7" t="n">
        <v>0.7035084734061741</v>
      </c>
      <c r="AQ249" s="7" t="n">
        <v>0.7052355433482063</v>
      </c>
      <c r="AR249" s="7" t="n">
        <v>0.7052355433482063</v>
      </c>
      <c r="AS249" s="7" t="n">
        <v>0.7052355433482063</v>
      </c>
      <c r="AT249" s="7" t="n">
        <v>0.7035084734061741</v>
      </c>
      <c r="AU249" s="7" t="n">
        <v>0.6969580788042802</v>
      </c>
      <c r="AV249" s="7" t="n">
        <v>0.6969580788042802</v>
      </c>
      <c r="AW249" s="7" t="n">
        <v>0.6969580788042802</v>
      </c>
      <c r="AX249" s="7" t="n">
        <v>0.7115547828850093</v>
      </c>
      <c r="AY249" s="7" t="n">
        <v>0.7035084734061741</v>
      </c>
      <c r="AZ249" s="7" t="n">
        <v>0.5762322373467246</v>
      </c>
      <c r="BA249" s="7" t="n">
        <v>0.5762322373467246</v>
      </c>
      <c r="BB249" s="7" t="n">
        <v>0.633546866231689</v>
      </c>
      <c r="BC249" s="7" t="n">
        <v>0.633546866231689</v>
      </c>
      <c r="BD249" s="7" t="n">
        <v>0.7035084734061741</v>
      </c>
      <c r="BE249" s="7" t="n">
        <v>0.633546866231689</v>
      </c>
      <c r="BF249" s="7" t="n">
        <v>0.633546866231689</v>
      </c>
      <c r="BG249" s="7" t="n">
        <v>0.7035084734061741</v>
      </c>
      <c r="BH249" s="7" t="n">
        <v>0.7035084734061741</v>
      </c>
      <c r="BI249" s="7" t="n">
        <v>0.6969580788042802</v>
      </c>
      <c r="BJ249" s="7" t="n">
        <v>0.7035084734061741</v>
      </c>
      <c r="BK249" s="7" t="n">
        <v>0.6969580788042802</v>
      </c>
      <c r="BL249" s="7" t="n">
        <v>0.7115547828850093</v>
      </c>
      <c r="BM249" s="7" t="n">
        <v>0.7115547828850093</v>
      </c>
      <c r="BN249" s="7" t="n">
        <v>0.7035084734061741</v>
      </c>
      <c r="BO249" s="7" t="n">
        <v>0.7035084734061741</v>
      </c>
      <c r="BP249" s="7" t="n">
        <v>0.3820599716697188</v>
      </c>
      <c r="BQ249" s="7" t="n">
        <v>0.3820599716697188</v>
      </c>
      <c r="BR249" s="7" t="n">
        <v>0.3993454565487951</v>
      </c>
      <c r="BS249" s="7" t="n">
        <v>0.5081023587617512</v>
      </c>
      <c r="BT249" s="7" t="n">
        <v>0.3993454565487951</v>
      </c>
      <c r="BU249" s="7" t="n">
        <v>0.4321775715718121</v>
      </c>
      <c r="BV249" s="7" t="n">
        <v>0.5594663541201976</v>
      </c>
      <c r="BW249" s="7" t="n">
        <v>0.5594663541201976</v>
      </c>
      <c r="BX249" s="7" t="n">
        <v>0.4805531135729042</v>
      </c>
      <c r="BY249" s="7" t="n">
        <v>0.4097152104678319</v>
      </c>
      <c r="BZ249" s="7" t="n">
        <v>0.4097152104678319</v>
      </c>
      <c r="CA249" s="7" t="n">
        <v>0.4447585832524095</v>
      </c>
      <c r="CB249" s="7" t="n">
        <v>0.4183074995692586</v>
      </c>
      <c r="CC249" s="7" t="n">
        <v>0.4183074995692586</v>
      </c>
      <c r="CD249" s="7" t="n">
        <v>0.4273465806354426</v>
      </c>
      <c r="CE249" s="7" t="n">
        <v>0.5382322961645909</v>
      </c>
      <c r="CF249" s="7" t="n">
        <v>0.4273465806354426</v>
      </c>
      <c r="CG249" s="7" t="n">
        <v>0.4360463338747389</v>
      </c>
      <c r="CH249" s="7" t="n">
        <v>0.5476079037310382</v>
      </c>
      <c r="CI249" s="7" t="n">
        <v>0.4360463338747389</v>
      </c>
      <c r="CJ249" s="7" t="n">
        <v>0.4607906297840152</v>
      </c>
      <c r="CK249" s="7" t="n">
        <v>0.469694226279646</v>
      </c>
      <c r="CL249" s="7" t="n">
        <v>0.3976706532026848</v>
      </c>
      <c r="CM249" s="7" t="n">
        <v>0.3976706532026848</v>
      </c>
      <c r="CN249" s="7" t="n">
        <v>0.5101326526369221</v>
      </c>
      <c r="CO249" s="7" t="n">
        <v>0.415151381562594</v>
      </c>
      <c r="CP249" s="7" t="n">
        <v>0.5193369913832242</v>
      </c>
      <c r="CQ249" s="7" t="n">
        <v>0.5250896934313041</v>
      </c>
      <c r="CR249" s="7" t="n">
        <v>0.415151381562594</v>
      </c>
      <c r="CS249" s="7" t="n">
        <v>0.3448065593296594</v>
      </c>
      <c r="CT249" s="7" t="n">
        <v>0.3497639408241262</v>
      </c>
      <c r="CU249" s="7" t="n">
        <v>0.4736229938295222</v>
      </c>
      <c r="CV249" s="7" t="n">
        <v>0.3722631935827092</v>
      </c>
      <c r="CW249" s="7" t="n">
        <v>0.4483096859294176</v>
      </c>
      <c r="CX249" s="7" t="n">
        <v>0.4826048042657527</v>
      </c>
      <c r="CY249" s="7" t="n">
        <v>0.4308493689466881</v>
      </c>
      <c r="CZ249" s="7" t="n">
        <v>0.3722631935827092</v>
      </c>
      <c r="DA249" s="7" t="n">
        <v>0.3986187490666848</v>
      </c>
      <c r="DB249" s="7" t="n">
        <v>0.4458607540959423</v>
      </c>
      <c r="DC249" s="7" t="n">
        <v>0.4972301322713977</v>
      </c>
      <c r="DD249" s="7" t="n">
        <v>0.4109049621508603</v>
      </c>
      <c r="DE249" s="7" t="n">
        <v>0.4610324107070454</v>
      </c>
      <c r="DF249" s="7" t="n">
        <v>0.3716980251079496</v>
      </c>
      <c r="DG249" s="7" t="n">
        <v>0.3767545370341392</v>
      </c>
      <c r="DH249" s="7" t="n">
        <v>0.3800770354869956</v>
      </c>
      <c r="DI249" s="7" t="n">
        <v>0.3851644350904551</v>
      </c>
      <c r="DJ249" s="7" t="n">
        <v>0.3997036967933949</v>
      </c>
      <c r="DK249" s="7" t="n">
        <v>0.4082537796748646</v>
      </c>
      <c r="DL249" s="7" t="n">
        <v>0.4594163930971451</v>
      </c>
      <c r="DM249" s="7" t="n">
        <v>0.4683312306789418</v>
      </c>
      <c r="DN249" s="7" t="n">
        <v>0.3997036967933949</v>
      </c>
      <c r="DO249" s="7" t="n">
        <v>0.4082537796748646</v>
      </c>
      <c r="DP249" s="7" t="n">
        <v>0.4265422862670287</v>
      </c>
      <c r="DQ249" s="7" t="n">
        <v>0.4352563125351916</v>
      </c>
      <c r="DR249" s="7" t="n">
        <v>0.4747274817731288</v>
      </c>
      <c r="DS249" s="7" t="n">
        <v>0.4837358470618873</v>
      </c>
      <c r="DT249" s="7" t="n">
        <v>0.3599964551022556</v>
      </c>
      <c r="DU249" s="7" t="n">
        <v>0.3650098313475543</v>
      </c>
      <c r="DV249" s="7" t="n">
        <v>0.3877632182803001</v>
      </c>
      <c r="DW249" s="7" t="n">
        <v>0.4390737945957706</v>
      </c>
      <c r="DX249" s="7" t="n">
        <v>0.4478643695185442</v>
      </c>
      <c r="DY249" s="7" t="n">
        <v>0.4469665223685348</v>
      </c>
      <c r="DZ249" s="7" t="n">
        <v>0.3877632182803001</v>
      </c>
      <c r="EA249" s="7" t="n">
        <v>0.4143728552965893</v>
      </c>
      <c r="EB249" s="7" t="n">
        <v>0.4621469964538993</v>
      </c>
      <c r="EC249" s="7" t="n">
        <v>0.4267974608527825</v>
      </c>
    </row>
    <row r="250">
      <c r="A250" s="6" t="n">
        <v>45307</v>
      </c>
      <c r="B250" s="7" t="n">
        <v>0.712837228685623</v>
      </c>
      <c r="C250" s="7" t="n">
        <v>0.7193405461807749</v>
      </c>
      <c r="D250" s="7" t="n">
        <v>0.712837228685623</v>
      </c>
      <c r="E250" s="7" t="n">
        <v>0.712837228685623</v>
      </c>
      <c r="F250" s="7" t="n">
        <v>0.712837228685623</v>
      </c>
      <c r="G250" s="7" t="n">
        <v>0.7193405461807749</v>
      </c>
      <c r="H250" s="7" t="n">
        <v>0.7193405461807749</v>
      </c>
      <c r="I250" s="7" t="n">
        <v>0.7193405461807749</v>
      </c>
      <c r="J250" s="7" t="n">
        <v>0.7193405461807749</v>
      </c>
      <c r="K250" s="7" t="n">
        <v>0.6726298004964815</v>
      </c>
      <c r="L250" s="7" t="n">
        <v>0.6726298004964815</v>
      </c>
      <c r="M250" s="7" t="n">
        <v>0.7190762832033417</v>
      </c>
      <c r="N250" s="7" t="n">
        <v>0.7193405461807749</v>
      </c>
      <c r="O250" s="7" t="n">
        <v>0.712837228685623</v>
      </c>
      <c r="P250" s="7" t="n">
        <v>0.7193405461807749</v>
      </c>
      <c r="Q250" s="7" t="n">
        <v>0.7193405461807749</v>
      </c>
      <c r="R250" s="7" t="n">
        <v>0.6726298004964815</v>
      </c>
      <c r="S250" s="7" t="n">
        <v>0.6726298004964815</v>
      </c>
      <c r="T250" s="7" t="n">
        <v>0.6726298004964815</v>
      </c>
      <c r="U250" s="7" t="n">
        <v>0.6726298004964815</v>
      </c>
      <c r="V250" s="7" t="n">
        <v>0.7193405461807749</v>
      </c>
      <c r="W250" s="7" t="n">
        <v>0.712837228685623</v>
      </c>
      <c r="X250" s="7" t="n">
        <v>0.7193405461807749</v>
      </c>
      <c r="Y250" s="7" t="n">
        <v>0.712837228685623</v>
      </c>
      <c r="Z250" s="7" t="n">
        <v>0.6548385669130741</v>
      </c>
      <c r="AA250" s="7" t="n">
        <v>0.6548385669130741</v>
      </c>
      <c r="AB250" s="7" t="n">
        <v>0.7257120558522887</v>
      </c>
      <c r="AC250" s="7" t="n">
        <v>0.7193405461807749</v>
      </c>
      <c r="AD250" s="7" t="n">
        <v>0.7190762832033417</v>
      </c>
      <c r="AE250" s="7" t="n">
        <v>0.6726298004964815</v>
      </c>
      <c r="AF250" s="7" t="n">
        <v>0.6726298004964815</v>
      </c>
      <c r="AG250" s="7" t="n">
        <v>0.7193405461807749</v>
      </c>
      <c r="AH250" s="7" t="n">
        <v>0.712837228685623</v>
      </c>
      <c r="AI250" s="7" t="n">
        <v>0.727461636477682</v>
      </c>
      <c r="AJ250" s="7" t="n">
        <v>0.7257120558522887</v>
      </c>
      <c r="AK250" s="7" t="n">
        <v>0.7190762832033417</v>
      </c>
      <c r="AL250" s="7" t="n">
        <v>0.7257120558522887</v>
      </c>
      <c r="AM250" s="7" t="n">
        <v>0.6548385669130741</v>
      </c>
      <c r="AN250" s="7" t="n">
        <v>0.6548385669130741</v>
      </c>
      <c r="AO250" s="7" t="n">
        <v>0.7338632411792276</v>
      </c>
      <c r="AP250" s="7" t="n">
        <v>0.7257120558522887</v>
      </c>
      <c r="AQ250" s="7" t="n">
        <v>0.727461636477682</v>
      </c>
      <c r="AR250" s="7" t="n">
        <v>0.727461636477682</v>
      </c>
      <c r="AS250" s="7" t="n">
        <v>0.727461636477682</v>
      </c>
      <c r="AT250" s="7" t="n">
        <v>0.7257120558522887</v>
      </c>
      <c r="AU250" s="7" t="n">
        <v>0.7190762832033417</v>
      </c>
      <c r="AV250" s="7" t="n">
        <v>0.7190762832033417</v>
      </c>
      <c r="AW250" s="7" t="n">
        <v>0.7190762832033417</v>
      </c>
      <c r="AX250" s="7" t="n">
        <v>0.7338632411792276</v>
      </c>
      <c r="AY250" s="7" t="n">
        <v>0.7257120558522887</v>
      </c>
      <c r="AZ250" s="7" t="n">
        <v>0.5967768973719094</v>
      </c>
      <c r="BA250" s="7" t="n">
        <v>0.5967768973719094</v>
      </c>
      <c r="BB250" s="7" t="n">
        <v>0.6548385669130741</v>
      </c>
      <c r="BC250" s="7" t="n">
        <v>0.6548385669130741</v>
      </c>
      <c r="BD250" s="7" t="n">
        <v>0.7257120558522887</v>
      </c>
      <c r="BE250" s="7" t="n">
        <v>0.6548385669130741</v>
      </c>
      <c r="BF250" s="7" t="n">
        <v>0.6548385669130741</v>
      </c>
      <c r="BG250" s="7" t="n">
        <v>0.7257120558522887</v>
      </c>
      <c r="BH250" s="7" t="n">
        <v>0.7257120558522887</v>
      </c>
      <c r="BI250" s="7" t="n">
        <v>0.7190762832033417</v>
      </c>
      <c r="BJ250" s="7" t="n">
        <v>0.7257120558522887</v>
      </c>
      <c r="BK250" s="7" t="n">
        <v>0.7190762832033417</v>
      </c>
      <c r="BL250" s="7" t="n">
        <v>0.7338632411792276</v>
      </c>
      <c r="BM250" s="7" t="n">
        <v>0.7338632411792276</v>
      </c>
      <c r="BN250" s="7" t="n">
        <v>0.7257120558522887</v>
      </c>
      <c r="BO250" s="7" t="n">
        <v>0.7257120558522887</v>
      </c>
      <c r="BP250" s="7" t="n">
        <v>0.4000737843425053</v>
      </c>
      <c r="BQ250" s="7" t="n">
        <v>0.4000737843425053</v>
      </c>
      <c r="BR250" s="7" t="n">
        <v>0.4175845687693238</v>
      </c>
      <c r="BS250" s="7" t="n">
        <v>0.5277590118296356</v>
      </c>
      <c r="BT250" s="7" t="n">
        <v>0.4175845687693238</v>
      </c>
      <c r="BU250" s="7" t="n">
        <v>0.4508446186011044</v>
      </c>
      <c r="BV250" s="7" t="n">
        <v>0.5797924871017466</v>
      </c>
      <c r="BW250" s="7" t="n">
        <v>0.5797924871017466</v>
      </c>
      <c r="BX250" s="7" t="n">
        <v>0.4998506889218173</v>
      </c>
      <c r="BY250" s="7" t="n">
        <v>0.4280894823835908</v>
      </c>
      <c r="BZ250" s="7" t="n">
        <v>0.4280894823835908</v>
      </c>
      <c r="CA250" s="7" t="n">
        <v>0.463589611579398</v>
      </c>
      <c r="CB250" s="7" t="n">
        <v>0.4367937636485097</v>
      </c>
      <c r="CC250" s="7" t="n">
        <v>0.4367937636485097</v>
      </c>
      <c r="CD250" s="7" t="n">
        <v>0.4459506603785566</v>
      </c>
      <c r="CE250" s="7" t="n">
        <v>0.5582816637740604</v>
      </c>
      <c r="CF250" s="7" t="n">
        <v>0.4459506603785566</v>
      </c>
      <c r="CG250" s="7" t="n">
        <v>0.4547638064722619</v>
      </c>
      <c r="CH250" s="7" t="n">
        <v>0.5677794733012458</v>
      </c>
      <c r="CI250" s="7" t="n">
        <v>0.4547638064722619</v>
      </c>
      <c r="CJ250" s="7" t="n">
        <v>0.479830620304325</v>
      </c>
      <c r="CK250" s="7" t="n">
        <v>0.4888502665537104</v>
      </c>
      <c r="CL250" s="7" t="n">
        <v>0.41588793598429</v>
      </c>
      <c r="CM250" s="7" t="n">
        <v>0.41588793598429</v>
      </c>
      <c r="CN250" s="7" t="n">
        <v>0.5298157686183469</v>
      </c>
      <c r="CO250" s="7" t="n">
        <v>0.4335965087015454</v>
      </c>
      <c r="CP250" s="7" t="n">
        <v>0.5391400770022563</v>
      </c>
      <c r="CQ250" s="7" t="n">
        <v>0.5449677599478231</v>
      </c>
      <c r="CR250" s="7" t="n">
        <v>0.4335965087015454</v>
      </c>
      <c r="CS250" s="7" t="n">
        <v>0.3623348098668859</v>
      </c>
      <c r="CT250" s="7" t="n">
        <v>0.367356806025998</v>
      </c>
      <c r="CU250" s="7" t="n">
        <v>0.4928302417820731</v>
      </c>
      <c r="CV250" s="7" t="n">
        <v>0.3901493147450883</v>
      </c>
      <c r="CW250" s="7" t="n">
        <v>0.4671869994391888</v>
      </c>
      <c r="CX250" s="7" t="n">
        <v>0.5019291214149937</v>
      </c>
      <c r="CY250" s="7" t="n">
        <v>0.4494991041416383</v>
      </c>
      <c r="CZ250" s="7" t="n">
        <v>0.3901493147450883</v>
      </c>
      <c r="DA250" s="7" t="n">
        <v>0.4168483893592807</v>
      </c>
      <c r="DB250" s="7" t="n">
        <v>0.4647061481519987</v>
      </c>
      <c r="DC250" s="7" t="n">
        <v>0.5167450764009234</v>
      </c>
      <c r="DD250" s="7" t="n">
        <v>0.4292947413270742</v>
      </c>
      <c r="DE250" s="7" t="n">
        <v>0.480075552607429</v>
      </c>
      <c r="DF250" s="7" t="n">
        <v>0.3895767798468437</v>
      </c>
      <c r="DG250" s="7" t="n">
        <v>0.3946991985068098</v>
      </c>
      <c r="DH250" s="7" t="n">
        <v>0.3980650025078785</v>
      </c>
      <c r="DI250" s="7" t="n">
        <v>0.4032187114360613</v>
      </c>
      <c r="DJ250" s="7" t="n">
        <v>0.4179474783284183</v>
      </c>
      <c r="DK250" s="7" t="n">
        <v>0.4266090032561962</v>
      </c>
      <c r="DL250" s="7" t="n">
        <v>0.4784384717737196</v>
      </c>
      <c r="DM250" s="7" t="n">
        <v>0.4874695056259377</v>
      </c>
      <c r="DN250" s="7" t="n">
        <v>0.4179474783284183</v>
      </c>
      <c r="DO250" s="7" t="n">
        <v>0.4266090032561962</v>
      </c>
      <c r="DP250" s="7" t="n">
        <v>0.4451358828123195</v>
      </c>
      <c r="DQ250" s="7" t="n">
        <v>0.4539634879699939</v>
      </c>
      <c r="DR250" s="7" t="n">
        <v>0.4939491256559023</v>
      </c>
      <c r="DS250" s="7" t="n">
        <v>0.5030749062581248</v>
      </c>
      <c r="DT250" s="7" t="n">
        <v>0.3777226912136076</v>
      </c>
      <c r="DU250" s="7" t="n">
        <v>0.3828014119608758</v>
      </c>
      <c r="DV250" s="7" t="n">
        <v>0.4058513672468624</v>
      </c>
      <c r="DW250" s="7" t="n">
        <v>0.4578307272105293</v>
      </c>
      <c r="DX250" s="7" t="n">
        <v>0.4667358787603604</v>
      </c>
      <c r="DY250" s="7" t="n">
        <v>0.4658263290426616</v>
      </c>
      <c r="DZ250" s="7" t="n">
        <v>0.4058513672468624</v>
      </c>
      <c r="EA250" s="7" t="n">
        <v>0.4328078350999662</v>
      </c>
      <c r="EB250" s="7" t="n">
        <v>0.481204665899587</v>
      </c>
      <c r="EC250" s="7" t="n">
        <v>0.4453943833515637</v>
      </c>
    </row>
    <row r="251">
      <c r="A251" s="6" t="n">
        <v>45308</v>
      </c>
      <c r="B251" s="7" t="n">
        <v>0.6963383870291782</v>
      </c>
      <c r="C251" s="7" t="n">
        <v>0.7027790615575629</v>
      </c>
      <c r="D251" s="7" t="n">
        <v>0.6963383870291782</v>
      </c>
      <c r="E251" s="7" t="n">
        <v>0.6963383870291782</v>
      </c>
      <c r="F251" s="7" t="n">
        <v>0.6963383870291782</v>
      </c>
      <c r="G251" s="7" t="n">
        <v>0.7027790615575629</v>
      </c>
      <c r="H251" s="7" t="n">
        <v>0.7027790615575629</v>
      </c>
      <c r="I251" s="7" t="n">
        <v>0.7027790615575629</v>
      </c>
      <c r="J251" s="7" t="n">
        <v>0.7027790615575629</v>
      </c>
      <c r="K251" s="7" t="n">
        <v>0.6565182554143962</v>
      </c>
      <c r="L251" s="7" t="n">
        <v>0.6565182554143962</v>
      </c>
      <c r="M251" s="7" t="n">
        <v>0.7025173440835479</v>
      </c>
      <c r="N251" s="7" t="n">
        <v>0.7027790615575629</v>
      </c>
      <c r="O251" s="7" t="n">
        <v>0.6963383870291782</v>
      </c>
      <c r="P251" s="7" t="n">
        <v>0.7027790615575629</v>
      </c>
      <c r="Q251" s="7" t="n">
        <v>0.7027790615575629</v>
      </c>
      <c r="R251" s="7" t="n">
        <v>0.6565182554143962</v>
      </c>
      <c r="S251" s="7" t="n">
        <v>0.6565182554143962</v>
      </c>
      <c r="T251" s="7" t="n">
        <v>0.6565182554143962</v>
      </c>
      <c r="U251" s="7" t="n">
        <v>0.6565182554143962</v>
      </c>
      <c r="V251" s="7" t="n">
        <v>0.7027790615575629</v>
      </c>
      <c r="W251" s="7" t="n">
        <v>0.6963383870291782</v>
      </c>
      <c r="X251" s="7" t="n">
        <v>0.7027790615575629</v>
      </c>
      <c r="Y251" s="7" t="n">
        <v>0.6963383870291782</v>
      </c>
      <c r="Z251" s="7" t="n">
        <v>0.6388983952346314</v>
      </c>
      <c r="AA251" s="7" t="n">
        <v>0.6388983952346314</v>
      </c>
      <c r="AB251" s="7" t="n">
        <v>0.7090891978963267</v>
      </c>
      <c r="AC251" s="7" t="n">
        <v>0.7027790615575629</v>
      </c>
      <c r="AD251" s="7" t="n">
        <v>0.7025173440835479</v>
      </c>
      <c r="AE251" s="7" t="n">
        <v>0.6565182554143962</v>
      </c>
      <c r="AF251" s="7" t="n">
        <v>0.6565182554143962</v>
      </c>
      <c r="AG251" s="7" t="n">
        <v>0.7027790615575629</v>
      </c>
      <c r="AH251" s="7" t="n">
        <v>0.6963383870291782</v>
      </c>
      <c r="AI251" s="7" t="n">
        <v>0.7108219257506452</v>
      </c>
      <c r="AJ251" s="7" t="n">
        <v>0.7090891978963267</v>
      </c>
      <c r="AK251" s="7" t="n">
        <v>0.7025173440835479</v>
      </c>
      <c r="AL251" s="7" t="n">
        <v>0.7090891978963267</v>
      </c>
      <c r="AM251" s="7" t="n">
        <v>0.6388983952346314</v>
      </c>
      <c r="AN251" s="7" t="n">
        <v>0.6388983952346314</v>
      </c>
      <c r="AO251" s="7" t="n">
        <v>0.7171618672301698</v>
      </c>
      <c r="AP251" s="7" t="n">
        <v>0.7090891978963267</v>
      </c>
      <c r="AQ251" s="7" t="n">
        <v>0.7108219257506452</v>
      </c>
      <c r="AR251" s="7" t="n">
        <v>0.7108219257506452</v>
      </c>
      <c r="AS251" s="7" t="n">
        <v>0.7108219257506452</v>
      </c>
      <c r="AT251" s="7" t="n">
        <v>0.7090891978963267</v>
      </c>
      <c r="AU251" s="7" t="n">
        <v>0.7025173440835479</v>
      </c>
      <c r="AV251" s="7" t="n">
        <v>0.7025173440835479</v>
      </c>
      <c r="AW251" s="7" t="n">
        <v>0.7025173440835479</v>
      </c>
      <c r="AX251" s="7" t="n">
        <v>0.7171618672301698</v>
      </c>
      <c r="AY251" s="7" t="n">
        <v>0.7090891978963267</v>
      </c>
      <c r="AZ251" s="7" t="n">
        <v>0.5813960025914844</v>
      </c>
      <c r="BA251" s="7" t="n">
        <v>0.5813960025914844</v>
      </c>
      <c r="BB251" s="7" t="n">
        <v>0.6388983952346314</v>
      </c>
      <c r="BC251" s="7" t="n">
        <v>0.6388983952346314</v>
      </c>
      <c r="BD251" s="7" t="n">
        <v>0.7090891978963267</v>
      </c>
      <c r="BE251" s="7" t="n">
        <v>0.6388983952346314</v>
      </c>
      <c r="BF251" s="7" t="n">
        <v>0.6388983952346314</v>
      </c>
      <c r="BG251" s="7" t="n">
        <v>0.7090891978963267</v>
      </c>
      <c r="BH251" s="7" t="n">
        <v>0.7090891978963267</v>
      </c>
      <c r="BI251" s="7" t="n">
        <v>0.7025173440835479</v>
      </c>
      <c r="BJ251" s="7" t="n">
        <v>0.7090891978963267</v>
      </c>
      <c r="BK251" s="7" t="n">
        <v>0.7025173440835479</v>
      </c>
      <c r="BL251" s="7" t="n">
        <v>0.7171618672301698</v>
      </c>
      <c r="BM251" s="7" t="n">
        <v>0.7171618672301698</v>
      </c>
      <c r="BN251" s="7" t="n">
        <v>0.7090891978963267</v>
      </c>
      <c r="BO251" s="7" t="n">
        <v>0.7090891978963267</v>
      </c>
      <c r="BP251" s="7" t="n">
        <v>0.3977021916315877</v>
      </c>
      <c r="BQ251" s="7" t="n">
        <v>0.3977021916315877</v>
      </c>
      <c r="BR251" s="7" t="n">
        <v>0.415183314444016</v>
      </c>
      <c r="BS251" s="7" t="n">
        <v>0.5251711324071271</v>
      </c>
      <c r="BT251" s="7" t="n">
        <v>0.415183314444016</v>
      </c>
      <c r="BU251" s="7" t="n">
        <v>0.4483870248938098</v>
      </c>
      <c r="BV251" s="7" t="n">
        <v>0.5645751940290511</v>
      </c>
      <c r="BW251" s="7" t="n">
        <v>0.5645751940290511</v>
      </c>
      <c r="BX251" s="7" t="n">
        <v>0.4973100835615205</v>
      </c>
      <c r="BY251" s="7" t="n">
        <v>0.4256704337271306</v>
      </c>
      <c r="BZ251" s="7" t="n">
        <v>0.4256704337271306</v>
      </c>
      <c r="CA251" s="7" t="n">
        <v>0.4611104290581522</v>
      </c>
      <c r="CB251" s="7" t="n">
        <v>0.4343599707619721</v>
      </c>
      <c r="CC251" s="7" t="n">
        <v>0.4343599707619721</v>
      </c>
      <c r="CD251" s="7" t="n">
        <v>0.4435013565741071</v>
      </c>
      <c r="CE251" s="7" t="n">
        <v>0.5556420818629553</v>
      </c>
      <c r="CF251" s="7" t="n">
        <v>0.4435013565741071</v>
      </c>
      <c r="CG251" s="7" t="n">
        <v>0.4522995740310007</v>
      </c>
      <c r="CH251" s="7" t="n">
        <v>0.56512380299816</v>
      </c>
      <c r="CI251" s="7" t="n">
        <v>0.4522995740310007</v>
      </c>
      <c r="CJ251" s="7" t="n">
        <v>0.4773239270487588</v>
      </c>
      <c r="CK251" s="7" t="n">
        <v>0.4863282948695791</v>
      </c>
      <c r="CL251" s="7" t="n">
        <v>0.4134895555946212</v>
      </c>
      <c r="CM251" s="7" t="n">
        <v>0.4134895555946212</v>
      </c>
      <c r="CN251" s="7" t="n">
        <v>0.5272244052441617</v>
      </c>
      <c r="CO251" s="7" t="n">
        <v>0.4311681316628095</v>
      </c>
      <c r="CP251" s="7" t="n">
        <v>0.5365329191306347</v>
      </c>
      <c r="CQ251" s="7" t="n">
        <v>0.5423507305318944</v>
      </c>
      <c r="CR251" s="7" t="n">
        <v>0.4311681316628095</v>
      </c>
      <c r="CS251" s="7" t="n">
        <v>0.3600271434131306</v>
      </c>
      <c r="CT251" s="7" t="n">
        <v>0.36504063278523</v>
      </c>
      <c r="CU251" s="7" t="n">
        <v>0.4903015283959353</v>
      </c>
      <c r="CV251" s="7" t="n">
        <v>0.3877945331479993</v>
      </c>
      <c r="CW251" s="7" t="n">
        <v>0.4647017232827919</v>
      </c>
      <c r="CX251" s="7" t="n">
        <v>0.4993849953864249</v>
      </c>
      <c r="CY251" s="7" t="n">
        <v>0.4470437896087132</v>
      </c>
      <c r="CZ251" s="7" t="n">
        <v>0.3877945331479993</v>
      </c>
      <c r="DA251" s="7" t="n">
        <v>0.4144483820523388</v>
      </c>
      <c r="DB251" s="7" t="n">
        <v>0.4622250743232901</v>
      </c>
      <c r="DC251" s="7" t="n">
        <v>0.5141758535444283</v>
      </c>
      <c r="DD251" s="7" t="n">
        <v>0.4268736510758373</v>
      </c>
      <c r="DE251" s="7" t="n">
        <v>0.4775684444596828</v>
      </c>
      <c r="DF251" s="7" t="n">
        <v>0.387222968069779</v>
      </c>
      <c r="DG251" s="7" t="n">
        <v>0.392336709836504</v>
      </c>
      <c r="DH251" s="7" t="n">
        <v>0.395696812483598</v>
      </c>
      <c r="DI251" s="7" t="n">
        <v>0.4008417915157818</v>
      </c>
      <c r="DJ251" s="7" t="n">
        <v>0.4155456092686054</v>
      </c>
      <c r="DK251" s="7" t="n">
        <v>0.4241924623915014</v>
      </c>
      <c r="DL251" s="7" t="n">
        <v>0.4759341366862333</v>
      </c>
      <c r="DM251" s="7" t="n">
        <v>0.4849498728203629</v>
      </c>
      <c r="DN251" s="7" t="n">
        <v>0.4155456092686054</v>
      </c>
      <c r="DO251" s="7" t="n">
        <v>0.4241924623915014</v>
      </c>
      <c r="DP251" s="7" t="n">
        <v>0.4426879591640867</v>
      </c>
      <c r="DQ251" s="7" t="n">
        <v>0.4515006111926609</v>
      </c>
      <c r="DR251" s="7" t="n">
        <v>0.4914185169861949</v>
      </c>
      <c r="DS251" s="7" t="n">
        <v>0.5005288393782861</v>
      </c>
      <c r="DT251" s="7" t="n">
        <v>0.3753889591427066</v>
      </c>
      <c r="DU251" s="7" t="n">
        <v>0.3804590770168694</v>
      </c>
      <c r="DV251" s="7" t="n">
        <v>0.4034699878563743</v>
      </c>
      <c r="DW251" s="7" t="n">
        <v>0.4553612996953018</v>
      </c>
      <c r="DX251" s="7" t="n">
        <v>0.4642513667597712</v>
      </c>
      <c r="DY251" s="7" t="n">
        <v>0.4633433577333594</v>
      </c>
      <c r="DZ251" s="7" t="n">
        <v>0.4034699878563743</v>
      </c>
      <c r="EA251" s="7" t="n">
        <v>0.4303807939997972</v>
      </c>
      <c r="EB251" s="7" t="n">
        <v>0.478695645140603</v>
      </c>
      <c r="EC251" s="7" t="n">
        <v>0.4429460218278405</v>
      </c>
    </row>
    <row r="252">
      <c r="A252" s="6" t="n">
        <v>45309</v>
      </c>
      <c r="B252" s="7" t="n">
        <v>0.7283641139166481</v>
      </c>
      <c r="C252" s="7" t="n">
        <v>0.7349263840447047</v>
      </c>
      <c r="D252" s="7" t="n">
        <v>0.7283641139166481</v>
      </c>
      <c r="E252" s="7" t="n">
        <v>0.7283641139166481</v>
      </c>
      <c r="F252" s="7" t="n">
        <v>0.7283641139166481</v>
      </c>
      <c r="G252" s="7" t="n">
        <v>0.7349263840447047</v>
      </c>
      <c r="H252" s="7" t="n">
        <v>0.7349263840447047</v>
      </c>
      <c r="I252" s="7" t="n">
        <v>0.7349263840447047</v>
      </c>
      <c r="J252" s="7" t="n">
        <v>0.7349263840447047</v>
      </c>
      <c r="K252" s="7" t="n">
        <v>0.6877922050211838</v>
      </c>
      <c r="L252" s="7" t="n">
        <v>0.6877922050211838</v>
      </c>
      <c r="M252" s="7" t="n">
        <v>0.7195061173946184</v>
      </c>
      <c r="N252" s="7" t="n">
        <v>0.7349263840447047</v>
      </c>
      <c r="O252" s="7" t="n">
        <v>0.7283641139166481</v>
      </c>
      <c r="P252" s="7" t="n">
        <v>0.7349263840447047</v>
      </c>
      <c r="Q252" s="7" t="n">
        <v>0.7349263840447047</v>
      </c>
      <c r="R252" s="7" t="n">
        <v>0.6877922050211838</v>
      </c>
      <c r="S252" s="7" t="n">
        <v>0.6877922050211838</v>
      </c>
      <c r="T252" s="7" t="n">
        <v>0.6877922050211838</v>
      </c>
      <c r="U252" s="7" t="n">
        <v>0.6877922050211838</v>
      </c>
      <c r="V252" s="7" t="n">
        <v>0.7349263840447047</v>
      </c>
      <c r="W252" s="7" t="n">
        <v>0.7283641139166481</v>
      </c>
      <c r="X252" s="7" t="n">
        <v>0.7349263840447047</v>
      </c>
      <c r="Y252" s="7" t="n">
        <v>0.7283641139166481</v>
      </c>
      <c r="Z252" s="7" t="n">
        <v>0.6552523392418839</v>
      </c>
      <c r="AA252" s="7" t="n">
        <v>0.6552523392418839</v>
      </c>
      <c r="AB252" s="7" t="n">
        <v>0.7261435492380979</v>
      </c>
      <c r="AC252" s="7" t="n">
        <v>0.7349263840447047</v>
      </c>
      <c r="AD252" s="7" t="n">
        <v>0.7195061173946184</v>
      </c>
      <c r="AE252" s="7" t="n">
        <v>0.6877922050211838</v>
      </c>
      <c r="AF252" s="7" t="n">
        <v>0.6877922050211838</v>
      </c>
      <c r="AG252" s="7" t="n">
        <v>0.7349263840447047</v>
      </c>
      <c r="AH252" s="7" t="n">
        <v>0.7283641139166481</v>
      </c>
      <c r="AI252" s="7" t="n">
        <v>0.7431210920998432</v>
      </c>
      <c r="AJ252" s="7" t="n">
        <v>0.7261435492380979</v>
      </c>
      <c r="AK252" s="7" t="n">
        <v>0.7195061173946184</v>
      </c>
      <c r="AL252" s="7" t="n">
        <v>0.7261435492380979</v>
      </c>
      <c r="AM252" s="7" t="n">
        <v>0.6552523392418839</v>
      </c>
      <c r="AN252" s="7" t="n">
        <v>0.6552523392418839</v>
      </c>
      <c r="AO252" s="7" t="n">
        <v>0.7342967726701441</v>
      </c>
      <c r="AP252" s="7" t="n">
        <v>0.7261435492380979</v>
      </c>
      <c r="AQ252" s="7" t="n">
        <v>0.7431210920998432</v>
      </c>
      <c r="AR252" s="7" t="n">
        <v>0.7431210920998432</v>
      </c>
      <c r="AS252" s="7" t="n">
        <v>0.7431210920998432</v>
      </c>
      <c r="AT252" s="7" t="n">
        <v>0.7261435492380979</v>
      </c>
      <c r="AU252" s="7" t="n">
        <v>0.7195061173946184</v>
      </c>
      <c r="AV252" s="7" t="n">
        <v>0.7195061173946184</v>
      </c>
      <c r="AW252" s="7" t="n">
        <v>0.7195061173946184</v>
      </c>
      <c r="AX252" s="7" t="n">
        <v>0.7342967726701441</v>
      </c>
      <c r="AY252" s="7" t="n">
        <v>0.7261435492380979</v>
      </c>
      <c r="AZ252" s="7" t="n">
        <v>0.6112516946321671</v>
      </c>
      <c r="BA252" s="7" t="n">
        <v>0.6112516946321671</v>
      </c>
      <c r="BB252" s="7" t="n">
        <v>0.6552523392418839</v>
      </c>
      <c r="BC252" s="7" t="n">
        <v>0.6552523392418839</v>
      </c>
      <c r="BD252" s="7" t="n">
        <v>0.7261435492380979</v>
      </c>
      <c r="BE252" s="7" t="n">
        <v>0.6552523392418839</v>
      </c>
      <c r="BF252" s="7" t="n">
        <v>0.6552523392418839</v>
      </c>
      <c r="BG252" s="7" t="n">
        <v>0.7261435492380979</v>
      </c>
      <c r="BH252" s="7" t="n">
        <v>0.7261435492380979</v>
      </c>
      <c r="BI252" s="7" t="n">
        <v>0.7195061173946184</v>
      </c>
      <c r="BJ252" s="7" t="n">
        <v>0.7261435492380979</v>
      </c>
      <c r="BK252" s="7" t="n">
        <v>0.7195061173946184</v>
      </c>
      <c r="BL252" s="7" t="n">
        <v>0.7342967726701441</v>
      </c>
      <c r="BM252" s="7" t="n">
        <v>0.7342967726701441</v>
      </c>
      <c r="BN252" s="7" t="n">
        <v>0.7261435492380979</v>
      </c>
      <c r="BO252" s="7" t="n">
        <v>0.7261435492380979</v>
      </c>
      <c r="BP252" s="7" t="n">
        <v>0.4240898681715288</v>
      </c>
      <c r="BQ252" s="7" t="n">
        <v>0.4240898681715288</v>
      </c>
      <c r="BR252" s="7" t="n">
        <v>0.4419010228155529</v>
      </c>
      <c r="BS252" s="7" t="n">
        <v>0.5539653367454882</v>
      </c>
      <c r="BT252" s="7" t="n">
        <v>0.4419010228155529</v>
      </c>
      <c r="BU252" s="7" t="n">
        <v>0.4757315969681588</v>
      </c>
      <c r="BV252" s="7" t="n">
        <v>0.5801874950677766</v>
      </c>
      <c r="BW252" s="7" t="n">
        <v>0.5801874950677766</v>
      </c>
      <c r="BX252" s="7" t="n">
        <v>0.52557829005184</v>
      </c>
      <c r="BY252" s="7" t="n">
        <v>0.4525861318515172</v>
      </c>
      <c r="BZ252" s="7" t="n">
        <v>0.4525861318515172</v>
      </c>
      <c r="CA252" s="7" t="n">
        <v>0.4886952104385938</v>
      </c>
      <c r="CB252" s="7" t="n">
        <v>0.461439721496371</v>
      </c>
      <c r="CC252" s="7" t="n">
        <v>0.461439721496371</v>
      </c>
      <c r="CD252" s="7" t="n">
        <v>0.4707536905192797</v>
      </c>
      <c r="CE252" s="7" t="n">
        <v>0.5850115572160715</v>
      </c>
      <c r="CF252" s="7" t="n">
        <v>0.4707536905192797</v>
      </c>
      <c r="CG252" s="7" t="n">
        <v>0.479718012399398</v>
      </c>
      <c r="CH252" s="7" t="n">
        <v>0.594672286863859</v>
      </c>
      <c r="CI252" s="7" t="n">
        <v>0.479718012399398</v>
      </c>
      <c r="CJ252" s="7" t="n">
        <v>0.5052148083574388</v>
      </c>
      <c r="CK252" s="7" t="n">
        <v>0.5143891725815879</v>
      </c>
      <c r="CL252" s="7" t="n">
        <v>0.4401752869392046</v>
      </c>
      <c r="CM252" s="7" t="n">
        <v>0.4401752869392046</v>
      </c>
      <c r="CN252" s="7" t="n">
        <v>0.5560573739915624</v>
      </c>
      <c r="CO252" s="7" t="n">
        <v>0.4581876226235453</v>
      </c>
      <c r="CP252" s="7" t="n">
        <v>0.5655416263543536</v>
      </c>
      <c r="CQ252" s="7" t="n">
        <v>0.571469274118714</v>
      </c>
      <c r="CR252" s="7" t="n">
        <v>0.4581876226235453</v>
      </c>
      <c r="CS252" s="7" t="n">
        <v>0.3735983372201375</v>
      </c>
      <c r="CT252" s="7" t="n">
        <v>0.3786618542966453</v>
      </c>
      <c r="CU252" s="7" t="n">
        <v>0.5184374180824112</v>
      </c>
      <c r="CV252" s="7" t="n">
        <v>0.4016428071805236</v>
      </c>
      <c r="CW252" s="7" t="n">
        <v>0.4923543058807796</v>
      </c>
      <c r="CX252" s="7" t="n">
        <v>0.5276923748153091</v>
      </c>
      <c r="CY252" s="7" t="n">
        <v>0.4614832894459897</v>
      </c>
      <c r="CZ252" s="7" t="n">
        <v>0.4016428071805236</v>
      </c>
      <c r="DA252" s="7" t="n">
        <v>0.42856262470978</v>
      </c>
      <c r="DB252" s="7" t="n">
        <v>0.4768160624290902</v>
      </c>
      <c r="DC252" s="7" t="n">
        <v>0.5427624744191357</v>
      </c>
      <c r="DD252" s="7" t="n">
        <v>0.4411118807690071</v>
      </c>
      <c r="DE252" s="7" t="n">
        <v>0.5054639420924885</v>
      </c>
      <c r="DF252" s="7" t="n">
        <v>0.4010655386716862</v>
      </c>
      <c r="DG252" s="7" t="n">
        <v>0.4062303085233514</v>
      </c>
      <c r="DH252" s="7" t="n">
        <v>0.4096239403573121</v>
      </c>
      <c r="DI252" s="7" t="n">
        <v>0.4148202591792323</v>
      </c>
      <c r="DJ252" s="7" t="n">
        <v>0.4296708007392924</v>
      </c>
      <c r="DK252" s="7" t="n">
        <v>0.4384039375221285</v>
      </c>
      <c r="DL252" s="7" t="n">
        <v>0.4906619223134219</v>
      </c>
      <c r="DM252" s="7" t="n">
        <v>0.4997676230508183</v>
      </c>
      <c r="DN252" s="7" t="n">
        <v>0.4296708007392924</v>
      </c>
      <c r="DO252" s="7" t="n">
        <v>0.4384039375221285</v>
      </c>
      <c r="DP252" s="7" t="n">
        <v>0.4570839938253621</v>
      </c>
      <c r="DQ252" s="7" t="n">
        <v>0.4659845839581227</v>
      </c>
      <c r="DR252" s="7" t="n">
        <v>0.5063008153575224</v>
      </c>
      <c r="DS252" s="7" t="n">
        <v>0.5155020461931885</v>
      </c>
      <c r="DT252" s="7" t="n">
        <v>0.3891134426686014</v>
      </c>
      <c r="DU252" s="7" t="n">
        <v>0.3942341533214655</v>
      </c>
      <c r="DV252" s="7" t="n">
        <v>0.4174746812919161</v>
      </c>
      <c r="DW252" s="7" t="n">
        <v>0.4698837968035692</v>
      </c>
      <c r="DX252" s="7" t="n">
        <v>0.4788625744674362</v>
      </c>
      <c r="DY252" s="7" t="n">
        <v>0.4779455047641581</v>
      </c>
      <c r="DZ252" s="7" t="n">
        <v>0.4174746812919161</v>
      </c>
      <c r="EA252" s="7" t="n">
        <v>0.4446540201388545</v>
      </c>
      <c r="EB252" s="7" t="n">
        <v>0.4934509868107835</v>
      </c>
      <c r="EC252" s="7" t="n">
        <v>0.4573446315983269</v>
      </c>
    </row>
    <row r="253">
      <c r="A253" s="6" t="n">
        <v>45310</v>
      </c>
      <c r="B253" s="7" t="n">
        <v>0.8030013082400091</v>
      </c>
      <c r="C253" s="7" t="n">
        <v>0.8098469616128383</v>
      </c>
      <c r="D253" s="7" t="n">
        <v>0.8030013082400091</v>
      </c>
      <c r="E253" s="7" t="n">
        <v>0.8030013082400091</v>
      </c>
      <c r="F253" s="7" t="n">
        <v>0.8030013082400091</v>
      </c>
      <c r="G253" s="7" t="n">
        <v>0.8098469616128383</v>
      </c>
      <c r="H253" s="7" t="n">
        <v>0.8098469616128383</v>
      </c>
      <c r="I253" s="7" t="n">
        <v>0.8098469616128383</v>
      </c>
      <c r="J253" s="7" t="n">
        <v>0.8098469616128383</v>
      </c>
      <c r="K253" s="7" t="n">
        <v>0.7606773533353053</v>
      </c>
      <c r="L253" s="7" t="n">
        <v>0.7606773533353053</v>
      </c>
      <c r="M253" s="7" t="n">
        <v>0.7708490021740684</v>
      </c>
      <c r="N253" s="7" t="n">
        <v>0.8098469616128383</v>
      </c>
      <c r="O253" s="7" t="n">
        <v>0.8030013082400091</v>
      </c>
      <c r="P253" s="7" t="n">
        <v>0.8098469616128383</v>
      </c>
      <c r="Q253" s="7" t="n">
        <v>0.8098469616128383</v>
      </c>
      <c r="R253" s="7" t="n">
        <v>0.7606773533353053</v>
      </c>
      <c r="S253" s="7" t="n">
        <v>0.7606773533353053</v>
      </c>
      <c r="T253" s="7" t="n">
        <v>0.7606773533353053</v>
      </c>
      <c r="U253" s="7" t="n">
        <v>0.7606773533353053</v>
      </c>
      <c r="V253" s="7" t="n">
        <v>0.8098469616128383</v>
      </c>
      <c r="W253" s="7" t="n">
        <v>0.8030013082400091</v>
      </c>
      <c r="X253" s="7" t="n">
        <v>0.8098469616128383</v>
      </c>
      <c r="Y253" s="7" t="n">
        <v>0.8030013082400091</v>
      </c>
      <c r="Z253" s="7" t="n">
        <v>0.704676664793793</v>
      </c>
      <c r="AA253" s="7" t="n">
        <v>0.704676664793793</v>
      </c>
      <c r="AB253" s="7" t="n">
        <v>0.7776846216802282</v>
      </c>
      <c r="AC253" s="7" t="n">
        <v>0.8098469616128383</v>
      </c>
      <c r="AD253" s="7" t="n">
        <v>0.7708490021740684</v>
      </c>
      <c r="AE253" s="7" t="n">
        <v>0.7606773533353053</v>
      </c>
      <c r="AF253" s="7" t="n">
        <v>0.7606773533353053</v>
      </c>
      <c r="AG253" s="7" t="n">
        <v>0.8098469616128383</v>
      </c>
      <c r="AH253" s="7" t="n">
        <v>0.8030013082400091</v>
      </c>
      <c r="AI253" s="7" t="n">
        <v>0.8183955476573483</v>
      </c>
      <c r="AJ253" s="7" t="n">
        <v>0.7776846216802282</v>
      </c>
      <c r="AK253" s="7" t="n">
        <v>0.7708490021740684</v>
      </c>
      <c r="AL253" s="7" t="n">
        <v>0.7776846216802282</v>
      </c>
      <c r="AM253" s="7" t="n">
        <v>0.704676664793793</v>
      </c>
      <c r="AN253" s="7" t="n">
        <v>0.704676664793793</v>
      </c>
      <c r="AO253" s="7" t="n">
        <v>0.7860812929296552</v>
      </c>
      <c r="AP253" s="7" t="n">
        <v>0.7776846216802282</v>
      </c>
      <c r="AQ253" s="7" t="n">
        <v>0.8183955476573483</v>
      </c>
      <c r="AR253" s="7" t="n">
        <v>0.8183955476573483</v>
      </c>
      <c r="AS253" s="7" t="n">
        <v>0.8183955476573483</v>
      </c>
      <c r="AT253" s="7" t="n">
        <v>0.7776846216802282</v>
      </c>
      <c r="AU253" s="7" t="n">
        <v>0.7708490021740684</v>
      </c>
      <c r="AV253" s="7" t="n">
        <v>0.7708490021740684</v>
      </c>
      <c r="AW253" s="7" t="n">
        <v>0.7708490021740684</v>
      </c>
      <c r="AX253" s="7" t="n">
        <v>0.7860812929296552</v>
      </c>
      <c r="AY253" s="7" t="n">
        <v>0.7776846216802282</v>
      </c>
      <c r="AZ253" s="7" t="n">
        <v>0.6808315388720398</v>
      </c>
      <c r="BA253" s="7" t="n">
        <v>0.6808315388720398</v>
      </c>
      <c r="BB253" s="7" t="n">
        <v>0.704676664793793</v>
      </c>
      <c r="BC253" s="7" t="n">
        <v>0.704676664793793</v>
      </c>
      <c r="BD253" s="7" t="n">
        <v>0.7776846216802282</v>
      </c>
      <c r="BE253" s="7" t="n">
        <v>0.704676664793793</v>
      </c>
      <c r="BF253" s="7" t="n">
        <v>0.704676664793793</v>
      </c>
      <c r="BG253" s="7" t="n">
        <v>0.7776846216802282</v>
      </c>
      <c r="BH253" s="7" t="n">
        <v>0.7776846216802282</v>
      </c>
      <c r="BI253" s="7" t="n">
        <v>0.7708490021740684</v>
      </c>
      <c r="BJ253" s="7" t="n">
        <v>0.7776846216802282</v>
      </c>
      <c r="BK253" s="7" t="n">
        <v>0.7708490021740684</v>
      </c>
      <c r="BL253" s="7" t="n">
        <v>0.7860812929296552</v>
      </c>
      <c r="BM253" s="7" t="n">
        <v>0.7860812929296552</v>
      </c>
      <c r="BN253" s="7" t="n">
        <v>0.7776846216802282</v>
      </c>
      <c r="BO253" s="7" t="n">
        <v>0.7776846216802282</v>
      </c>
      <c r="BP253" s="7" t="n">
        <v>0.4855873682462</v>
      </c>
      <c r="BQ253" s="7" t="n">
        <v>0.4855873682462</v>
      </c>
      <c r="BR253" s="7" t="n">
        <v>0.5041676748296711</v>
      </c>
      <c r="BS253" s="7" t="n">
        <v>0.6210713428680115</v>
      </c>
      <c r="BT253" s="7" t="n">
        <v>0.5041676748296711</v>
      </c>
      <c r="BU253" s="7" t="n">
        <v>0.5394591790703109</v>
      </c>
      <c r="BV253" s="7" t="n">
        <v>0.62737045281853</v>
      </c>
      <c r="BW253" s="7" t="n">
        <v>0.62737045281853</v>
      </c>
      <c r="BX253" s="7" t="n">
        <v>0.5914584378593934</v>
      </c>
      <c r="BY253" s="7" t="n">
        <v>0.5153142066370653</v>
      </c>
      <c r="BZ253" s="7" t="n">
        <v>0.5153142066370653</v>
      </c>
      <c r="CA253" s="7" t="n">
        <v>0.552982609612817</v>
      </c>
      <c r="CB253" s="7" t="n">
        <v>0.5245501272302775</v>
      </c>
      <c r="CC253" s="7" t="n">
        <v>0.5245501272302775</v>
      </c>
      <c r="CD253" s="7" t="n">
        <v>0.5342663080963315</v>
      </c>
      <c r="CE253" s="7" t="n">
        <v>0.6534582546730254</v>
      </c>
      <c r="CF253" s="7" t="n">
        <v>0.5342663080963315</v>
      </c>
      <c r="CG253" s="7" t="n">
        <v>0.5436177427548026</v>
      </c>
      <c r="CH253" s="7" t="n">
        <v>0.6635361705781655</v>
      </c>
      <c r="CI253" s="7" t="n">
        <v>0.5436177427548026</v>
      </c>
      <c r="CJ253" s="7" t="n">
        <v>0.5702155852453539</v>
      </c>
      <c r="CK253" s="7" t="n">
        <v>0.5797861326579163</v>
      </c>
      <c r="CL253" s="7" t="n">
        <v>0.5023674152560782</v>
      </c>
      <c r="CM253" s="7" t="n">
        <v>0.5023674152560782</v>
      </c>
      <c r="CN253" s="7" t="n">
        <v>0.6232537220676184</v>
      </c>
      <c r="CO253" s="7" t="n">
        <v>0.5211575906258561</v>
      </c>
      <c r="CP253" s="7" t="n">
        <v>0.6331475397418584</v>
      </c>
      <c r="CQ253" s="7" t="n">
        <v>0.6393311653956617</v>
      </c>
      <c r="CR253" s="7" t="n">
        <v>0.5211575906258561</v>
      </c>
      <c r="CS253" s="7" t="n">
        <v>0.4146127310903933</v>
      </c>
      <c r="CT253" s="7" t="n">
        <v>0.4198274401697724</v>
      </c>
      <c r="CU253" s="7" t="n">
        <v>0.5840091964644896</v>
      </c>
      <c r="CV253" s="7" t="n">
        <v>0.4434945833521922</v>
      </c>
      <c r="CW253" s="7" t="n">
        <v>0.5567997184130489</v>
      </c>
      <c r="CX253" s="7" t="n">
        <v>0.5936638166702435</v>
      </c>
      <c r="CY253" s="7" t="n">
        <v>0.5051218478541517</v>
      </c>
      <c r="CZ253" s="7" t="n">
        <v>0.4434945833521922</v>
      </c>
      <c r="DA253" s="7" t="n">
        <v>0.4712182020867519</v>
      </c>
      <c r="DB253" s="7" t="n">
        <v>0.5209124434577461</v>
      </c>
      <c r="DC253" s="7" t="n">
        <v>0.609384699256398</v>
      </c>
      <c r="DD253" s="7" t="n">
        <v>0.4841421674892019</v>
      </c>
      <c r="DE253" s="7" t="n">
        <v>0.5704754775022021</v>
      </c>
      <c r="DF253" s="7" t="n">
        <v>0.4429000781320478</v>
      </c>
      <c r="DG253" s="7" t="n">
        <v>0.4482190633021255</v>
      </c>
      <c r="DH253" s="7" t="n">
        <v>0.4517140258882553</v>
      </c>
      <c r="DI253" s="7" t="n">
        <v>0.4570655020520729</v>
      </c>
      <c r="DJ253" s="7" t="n">
        <v>0.4723594672420448</v>
      </c>
      <c r="DK253" s="7" t="n">
        <v>0.4813533675261377</v>
      </c>
      <c r="DL253" s="7" t="n">
        <v>0.5351717280932444</v>
      </c>
      <c r="DM253" s="7" t="n">
        <v>0.5445493167518685</v>
      </c>
      <c r="DN253" s="7" t="n">
        <v>0.4723594672420448</v>
      </c>
      <c r="DO253" s="7" t="n">
        <v>0.4813533675261377</v>
      </c>
      <c r="DP253" s="7" t="n">
        <v>0.500591193277673</v>
      </c>
      <c r="DQ253" s="7" t="n">
        <v>0.5097575469160311</v>
      </c>
      <c r="DR253" s="7" t="n">
        <v>0.5512775842237327</v>
      </c>
      <c r="DS253" s="7" t="n">
        <v>0.5607535554222542</v>
      </c>
      <c r="DT253" s="7" t="n">
        <v>0.4305911034405119</v>
      </c>
      <c r="DU253" s="7" t="n">
        <v>0.4358647138442866</v>
      </c>
      <c r="DV253" s="7" t="n">
        <v>0.4597991827886772</v>
      </c>
      <c r="DW253" s="7" t="n">
        <v>0.5137731867016491</v>
      </c>
      <c r="DX253" s="7" t="n">
        <v>0.5230200624794994</v>
      </c>
      <c r="DY253" s="7" t="n">
        <v>0.522075609911087</v>
      </c>
      <c r="DZ253" s="7" t="n">
        <v>0.4597991827886772</v>
      </c>
      <c r="EA253" s="7" t="n">
        <v>0.4877900719108272</v>
      </c>
      <c r="EB253" s="7" t="n">
        <v>0.538044071513363</v>
      </c>
      <c r="EC253" s="7" t="n">
        <v>0.5008596134568828</v>
      </c>
    </row>
    <row r="254">
      <c r="A254" s="6" t="n">
        <v>45313</v>
      </c>
      <c r="B254" s="7" t="n">
        <v>0.8196427592999738</v>
      </c>
      <c r="C254" s="7" t="n">
        <v>0.8265515971003776</v>
      </c>
      <c r="D254" s="7" t="n">
        <v>0.8196427592999738</v>
      </c>
      <c r="E254" s="7" t="n">
        <v>0.8196427592999738</v>
      </c>
      <c r="F254" s="7" t="n">
        <v>0.8196427592999738</v>
      </c>
      <c r="G254" s="7" t="n">
        <v>0.8265515971003776</v>
      </c>
      <c r="H254" s="7" t="n">
        <v>0.8265515971003776</v>
      </c>
      <c r="I254" s="7" t="n">
        <v>0.8265515971003776</v>
      </c>
      <c r="J254" s="7" t="n">
        <v>0.8265515971003776</v>
      </c>
      <c r="K254" s="7" t="n">
        <v>0.7769281601838698</v>
      </c>
      <c r="L254" s="7" t="n">
        <v>0.7769281601838698</v>
      </c>
      <c r="M254" s="7" t="n">
        <v>0.8058621586498962</v>
      </c>
      <c r="N254" s="7" t="n">
        <v>0.8265515971003776</v>
      </c>
      <c r="O254" s="7" t="n">
        <v>0.8196427592999738</v>
      </c>
      <c r="P254" s="7" t="n">
        <v>0.8265515971003776</v>
      </c>
      <c r="Q254" s="7" t="n">
        <v>0.8265515971003776</v>
      </c>
      <c r="R254" s="7" t="n">
        <v>0.7769281601838698</v>
      </c>
      <c r="S254" s="7" t="n">
        <v>0.7769281601838698</v>
      </c>
      <c r="T254" s="7" t="n">
        <v>0.7769281601838698</v>
      </c>
      <c r="U254" s="7" t="n">
        <v>0.7769281601838698</v>
      </c>
      <c r="V254" s="7" t="n">
        <v>0.8265515971003776</v>
      </c>
      <c r="W254" s="7" t="n">
        <v>0.8196427592999738</v>
      </c>
      <c r="X254" s="7" t="n">
        <v>0.8265515971003776</v>
      </c>
      <c r="Y254" s="7" t="n">
        <v>0.8196427592999738</v>
      </c>
      <c r="Z254" s="7" t="n">
        <v>0.7383814644304876</v>
      </c>
      <c r="AA254" s="7" t="n">
        <v>0.7383814644304876</v>
      </c>
      <c r="AB254" s="7" t="n">
        <v>0.8128329317547449</v>
      </c>
      <c r="AC254" s="7" t="n">
        <v>0.8265515971003776</v>
      </c>
      <c r="AD254" s="7" t="n">
        <v>0.8058621586498962</v>
      </c>
      <c r="AE254" s="7" t="n">
        <v>0.7769281601838698</v>
      </c>
      <c r="AF254" s="7" t="n">
        <v>0.7769281601838698</v>
      </c>
      <c r="AG254" s="7" t="n">
        <v>0.8265515971003776</v>
      </c>
      <c r="AH254" s="7" t="n">
        <v>0.8196427592999738</v>
      </c>
      <c r="AI254" s="7" t="n">
        <v>0.8351790854039383</v>
      </c>
      <c r="AJ254" s="7" t="n">
        <v>0.8128329317547449</v>
      </c>
      <c r="AK254" s="7" t="n">
        <v>0.8058621586498962</v>
      </c>
      <c r="AL254" s="7" t="n">
        <v>0.8128329317547449</v>
      </c>
      <c r="AM254" s="7" t="n">
        <v>0.7383814644304876</v>
      </c>
      <c r="AN254" s="7" t="n">
        <v>0.7383814644304876</v>
      </c>
      <c r="AO254" s="7" t="n">
        <v>0.8213956216562259</v>
      </c>
      <c r="AP254" s="7" t="n">
        <v>0.8128329317547449</v>
      </c>
      <c r="AQ254" s="7" t="n">
        <v>0.8351790854039383</v>
      </c>
      <c r="AR254" s="7" t="n">
        <v>0.8351790854039383</v>
      </c>
      <c r="AS254" s="7" t="n">
        <v>0.8351790854039383</v>
      </c>
      <c r="AT254" s="7" t="n">
        <v>0.8128329317547449</v>
      </c>
      <c r="AU254" s="7" t="n">
        <v>0.8058621586498962</v>
      </c>
      <c r="AV254" s="7" t="n">
        <v>0.8058621586498962</v>
      </c>
      <c r="AW254" s="7" t="n">
        <v>0.8058621586498962</v>
      </c>
      <c r="AX254" s="7" t="n">
        <v>0.8213956216562259</v>
      </c>
      <c r="AY254" s="7" t="n">
        <v>0.8128329317547449</v>
      </c>
      <c r="AZ254" s="7" t="n">
        <v>0.696345379969298</v>
      </c>
      <c r="BA254" s="7" t="n">
        <v>0.696345379969298</v>
      </c>
      <c r="BB254" s="7" t="n">
        <v>0.7383814644304876</v>
      </c>
      <c r="BC254" s="7" t="n">
        <v>0.7383814644304876</v>
      </c>
      <c r="BD254" s="7" t="n">
        <v>0.8128329317547449</v>
      </c>
      <c r="BE254" s="7" t="n">
        <v>0.7383814644304876</v>
      </c>
      <c r="BF254" s="7" t="n">
        <v>0.7383814644304876</v>
      </c>
      <c r="BG254" s="7" t="n">
        <v>0.8128329317547449</v>
      </c>
      <c r="BH254" s="7" t="n">
        <v>0.8128329317547449</v>
      </c>
      <c r="BI254" s="7" t="n">
        <v>0.8058621586498962</v>
      </c>
      <c r="BJ254" s="7" t="n">
        <v>0.8128329317547449</v>
      </c>
      <c r="BK254" s="7" t="n">
        <v>0.8058621586498962</v>
      </c>
      <c r="BL254" s="7" t="n">
        <v>0.8213956216562259</v>
      </c>
      <c r="BM254" s="7" t="n">
        <v>0.8213956216562259</v>
      </c>
      <c r="BN254" s="7" t="n">
        <v>0.8128329317547449</v>
      </c>
      <c r="BO254" s="7" t="n">
        <v>0.8128329317547449</v>
      </c>
      <c r="BP254" s="7" t="n">
        <v>0.4992991328306102</v>
      </c>
      <c r="BQ254" s="7" t="n">
        <v>0.4992991328306102</v>
      </c>
      <c r="BR254" s="7" t="n">
        <v>0.5180509330570837</v>
      </c>
      <c r="BS254" s="7" t="n">
        <v>0.6360336056760083</v>
      </c>
      <c r="BT254" s="7" t="n">
        <v>0.5180509330570837</v>
      </c>
      <c r="BU254" s="7" t="n">
        <v>0.5536681729685571</v>
      </c>
      <c r="BV254" s="7" t="n">
        <v>0.6595467570876803</v>
      </c>
      <c r="BW254" s="7" t="n">
        <v>0.6595467570876803</v>
      </c>
      <c r="BX254" s="7" t="n">
        <v>0.60614737767689</v>
      </c>
      <c r="BY254" s="7" t="n">
        <v>0.5293003458012322</v>
      </c>
      <c r="BZ254" s="7" t="n">
        <v>0.5293003458012322</v>
      </c>
      <c r="CA254" s="7" t="n">
        <v>0.5673164228922289</v>
      </c>
      <c r="CB254" s="7" t="n">
        <v>0.5386215126556886</v>
      </c>
      <c r="CC254" s="7" t="n">
        <v>0.5386215126556886</v>
      </c>
      <c r="CD254" s="7" t="n">
        <v>0.5484273725184428</v>
      </c>
      <c r="CE254" s="7" t="n">
        <v>0.6687194441680542</v>
      </c>
      <c r="CF254" s="7" t="n">
        <v>0.5484273725184428</v>
      </c>
      <c r="CG254" s="7" t="n">
        <v>0.5578651196168984</v>
      </c>
      <c r="CH254" s="7" t="n">
        <v>0.6788903778339443</v>
      </c>
      <c r="CI254" s="7" t="n">
        <v>0.5578651196168984</v>
      </c>
      <c r="CJ254" s="7" t="n">
        <v>0.5847084564906675</v>
      </c>
      <c r="CK254" s="7" t="n">
        <v>0.5943673387234296</v>
      </c>
      <c r="CL254" s="7" t="n">
        <v>0.51623405733826</v>
      </c>
      <c r="CM254" s="7" t="n">
        <v>0.51623405733826</v>
      </c>
      <c r="CN254" s="7" t="n">
        <v>0.6382361279317954</v>
      </c>
      <c r="CO254" s="7" t="n">
        <v>0.5351976634107196</v>
      </c>
      <c r="CP254" s="7" t="n">
        <v>0.6482212641657443</v>
      </c>
      <c r="CQ254" s="7" t="n">
        <v>0.6544619638234437</v>
      </c>
      <c r="CR254" s="7" t="n">
        <v>0.5351976634107196</v>
      </c>
      <c r="CS254" s="7" t="n">
        <v>0.4425823980950663</v>
      </c>
      <c r="CT254" s="7" t="n">
        <v>0.4479002121962445</v>
      </c>
      <c r="CU254" s="7" t="n">
        <v>0.5986293808209997</v>
      </c>
      <c r="CV254" s="7" t="n">
        <v>0.4720353011981919</v>
      </c>
      <c r="CW254" s="7" t="n">
        <v>0.5711687630752664</v>
      </c>
      <c r="CX254" s="7" t="n">
        <v>0.6083731118271298</v>
      </c>
      <c r="CY254" s="7" t="n">
        <v>0.5348810575379848</v>
      </c>
      <c r="CZ254" s="7" t="n">
        <v>0.4720353011981919</v>
      </c>
      <c r="DA254" s="7" t="n">
        <v>0.5003070702265584</v>
      </c>
      <c r="DB254" s="7" t="n">
        <v>0.550983864173709</v>
      </c>
      <c r="DC254" s="7" t="n">
        <v>0.6242390959708823</v>
      </c>
      <c r="DD254" s="7" t="n">
        <v>0.5134865677621088</v>
      </c>
      <c r="DE254" s="7" t="n">
        <v>0.584970747516864</v>
      </c>
      <c r="DF254" s="7" t="n">
        <v>0.4714290414443334</v>
      </c>
      <c r="DG254" s="7" t="n">
        <v>0.4768531933789539</v>
      </c>
      <c r="DH254" s="7" t="n">
        <v>0.4804172582271937</v>
      </c>
      <c r="DI254" s="7" t="n">
        <v>0.485874543566198</v>
      </c>
      <c r="DJ254" s="7" t="n">
        <v>0.5014709004313918</v>
      </c>
      <c r="DK254" s="7" t="n">
        <v>0.510642627756406</v>
      </c>
      <c r="DL254" s="7" t="n">
        <v>0.5655250828214033</v>
      </c>
      <c r="DM254" s="7" t="n">
        <v>0.5750880847923241</v>
      </c>
      <c r="DN254" s="7" t="n">
        <v>0.5014709004313918</v>
      </c>
      <c r="DO254" s="7" t="n">
        <v>0.510642627756406</v>
      </c>
      <c r="DP254" s="7" t="n">
        <v>0.5302608230382999</v>
      </c>
      <c r="DQ254" s="7" t="n">
        <v>0.5396084134584835</v>
      </c>
      <c r="DR254" s="7" t="n">
        <v>0.5819493833026983</v>
      </c>
      <c r="DS254" s="7" t="n">
        <v>0.5916127130292066</v>
      </c>
      <c r="DT254" s="7" t="n">
        <v>0.4588766941917251</v>
      </c>
      <c r="DU254" s="7" t="n">
        <v>0.4642545742119566</v>
      </c>
      <c r="DV254" s="7" t="n">
        <v>0.488662274530274</v>
      </c>
      <c r="DW254" s="7" t="n">
        <v>0.5437034503152192</v>
      </c>
      <c r="DX254" s="7" t="n">
        <v>0.5531331549554541</v>
      </c>
      <c r="DY254" s="7" t="n">
        <v>0.5521700287081899</v>
      </c>
      <c r="DZ254" s="7" t="n">
        <v>0.488662274530274</v>
      </c>
      <c r="EA254" s="7" t="n">
        <v>0.5172065984057703</v>
      </c>
      <c r="EB254" s="7" t="n">
        <v>0.5684542181020913</v>
      </c>
      <c r="EC254" s="7" t="n">
        <v>0.5305345504106835</v>
      </c>
    </row>
    <row r="255">
      <c r="A255" s="6" t="n">
        <v>45314</v>
      </c>
      <c r="B255" s="7" t="n">
        <v>0.819727711768194</v>
      </c>
      <c r="C255" s="7" t="n">
        <v>0.8266368721169777</v>
      </c>
      <c r="D255" s="7" t="n">
        <v>0.819727711768194</v>
      </c>
      <c r="E255" s="7" t="n">
        <v>0.819727711768194</v>
      </c>
      <c r="F255" s="7" t="n">
        <v>0.819727711768194</v>
      </c>
      <c r="G255" s="7" t="n">
        <v>0.8266368721169777</v>
      </c>
      <c r="H255" s="7" t="n">
        <v>0.8266368721169777</v>
      </c>
      <c r="I255" s="7" t="n">
        <v>0.8266368721169777</v>
      </c>
      <c r="J255" s="7" t="n">
        <v>0.8266368721169777</v>
      </c>
      <c r="K255" s="7" t="n">
        <v>0.7770111184636126</v>
      </c>
      <c r="L255" s="7" t="n">
        <v>0.7770111184636126</v>
      </c>
      <c r="M255" s="7" t="n">
        <v>0.8006680343956245</v>
      </c>
      <c r="N255" s="7" t="n">
        <v>0.8266368721169777</v>
      </c>
      <c r="O255" s="7" t="n">
        <v>0.819727711768194</v>
      </c>
      <c r="P255" s="7" t="n">
        <v>0.8266368721169777</v>
      </c>
      <c r="Q255" s="7" t="n">
        <v>0.8266368721169777</v>
      </c>
      <c r="R255" s="7" t="n">
        <v>0.7770111184636126</v>
      </c>
      <c r="S255" s="7" t="n">
        <v>0.7770111184636126</v>
      </c>
      <c r="T255" s="7" t="n">
        <v>0.7770111184636126</v>
      </c>
      <c r="U255" s="7" t="n">
        <v>0.7770111184636126</v>
      </c>
      <c r="V255" s="7" t="n">
        <v>0.8266368721169777</v>
      </c>
      <c r="W255" s="7" t="n">
        <v>0.819727711768194</v>
      </c>
      <c r="X255" s="7" t="n">
        <v>0.8266368721169777</v>
      </c>
      <c r="Y255" s="7" t="n">
        <v>0.819727711768194</v>
      </c>
      <c r="Z255" s="7" t="n">
        <v>0.7333814320169809</v>
      </c>
      <c r="AA255" s="7" t="n">
        <v>0.7333814320169809</v>
      </c>
      <c r="AB255" s="7" t="n">
        <v>0.8076187577632985</v>
      </c>
      <c r="AC255" s="7" t="n">
        <v>0.8266368721169777</v>
      </c>
      <c r="AD255" s="7" t="n">
        <v>0.8006680343956245</v>
      </c>
      <c r="AE255" s="7" t="n">
        <v>0.7770111184636126</v>
      </c>
      <c r="AF255" s="7" t="n">
        <v>0.7770111184636126</v>
      </c>
      <c r="AG255" s="7" t="n">
        <v>0.8266368721169777</v>
      </c>
      <c r="AH255" s="7" t="n">
        <v>0.819727711768194</v>
      </c>
      <c r="AI255" s="7" t="n">
        <v>0.835264763206427</v>
      </c>
      <c r="AJ255" s="7" t="n">
        <v>0.8076187577632985</v>
      </c>
      <c r="AK255" s="7" t="n">
        <v>0.8006680343956245</v>
      </c>
      <c r="AL255" s="7" t="n">
        <v>0.8076187577632985</v>
      </c>
      <c r="AM255" s="7" t="n">
        <v>0.7333814320169809</v>
      </c>
      <c r="AN255" s="7" t="n">
        <v>0.7333814320169809</v>
      </c>
      <c r="AO255" s="7" t="n">
        <v>0.8161568191652642</v>
      </c>
      <c r="AP255" s="7" t="n">
        <v>0.8076187577632985</v>
      </c>
      <c r="AQ255" s="7" t="n">
        <v>0.835264763206427</v>
      </c>
      <c r="AR255" s="7" t="n">
        <v>0.835264763206427</v>
      </c>
      <c r="AS255" s="7" t="n">
        <v>0.835264763206427</v>
      </c>
      <c r="AT255" s="7" t="n">
        <v>0.8076187577632985</v>
      </c>
      <c r="AU255" s="7" t="n">
        <v>0.8006680343956245</v>
      </c>
      <c r="AV255" s="7" t="n">
        <v>0.8006680343956245</v>
      </c>
      <c r="AW255" s="7" t="n">
        <v>0.8006680343956245</v>
      </c>
      <c r="AX255" s="7" t="n">
        <v>0.8161568191652642</v>
      </c>
      <c r="AY255" s="7" t="n">
        <v>0.8076187577632985</v>
      </c>
      <c r="AZ255" s="7" t="n">
        <v>0.6964245761336254</v>
      </c>
      <c r="BA255" s="7" t="n">
        <v>0.6964245761336254</v>
      </c>
      <c r="BB255" s="7" t="n">
        <v>0.7333814320169809</v>
      </c>
      <c r="BC255" s="7" t="n">
        <v>0.7333814320169809</v>
      </c>
      <c r="BD255" s="7" t="n">
        <v>0.8076187577632985</v>
      </c>
      <c r="BE255" s="7" t="n">
        <v>0.7333814320169809</v>
      </c>
      <c r="BF255" s="7" t="n">
        <v>0.7333814320169809</v>
      </c>
      <c r="BG255" s="7" t="n">
        <v>0.8076187577632985</v>
      </c>
      <c r="BH255" s="7" t="n">
        <v>0.8076187577632985</v>
      </c>
      <c r="BI255" s="7" t="n">
        <v>0.8006680343956245</v>
      </c>
      <c r="BJ255" s="7" t="n">
        <v>0.8076187577632985</v>
      </c>
      <c r="BK255" s="7" t="n">
        <v>0.8006680343956245</v>
      </c>
      <c r="BL255" s="7" t="n">
        <v>0.8161568191652642</v>
      </c>
      <c r="BM255" s="7" t="n">
        <v>0.8161568191652642</v>
      </c>
      <c r="BN255" s="7" t="n">
        <v>0.8076187577632985</v>
      </c>
      <c r="BO255" s="7" t="n">
        <v>0.8076187577632985</v>
      </c>
      <c r="BP255" s="7" t="n">
        <v>0.4993691296260161</v>
      </c>
      <c r="BQ255" s="7" t="n">
        <v>0.4993691296260161</v>
      </c>
      <c r="BR255" s="7" t="n">
        <v>0.5181218053054897</v>
      </c>
      <c r="BS255" s="7" t="n">
        <v>0.6361099861040804</v>
      </c>
      <c r="BT255" s="7" t="n">
        <v>0.5181218053054897</v>
      </c>
      <c r="BU255" s="7" t="n">
        <v>0.5537407080556858</v>
      </c>
      <c r="BV255" s="7" t="n">
        <v>0.6547734735783057</v>
      </c>
      <c r="BW255" s="7" t="n">
        <v>0.6547734735783057</v>
      </c>
      <c r="BX255" s="7" t="n">
        <v>0.6062223628262342</v>
      </c>
      <c r="BY255" s="7" t="n">
        <v>0.5293717432435938</v>
      </c>
      <c r="BZ255" s="7" t="n">
        <v>0.5293717432435938</v>
      </c>
      <c r="CA255" s="7" t="n">
        <v>0.5673895951662518</v>
      </c>
      <c r="CB255" s="7" t="n">
        <v>0.5386933452692546</v>
      </c>
      <c r="CC255" s="7" t="n">
        <v>0.5386933452692546</v>
      </c>
      <c r="CD255" s="7" t="n">
        <v>0.5484996629317578</v>
      </c>
      <c r="CE255" s="7" t="n">
        <v>0.6687973505784333</v>
      </c>
      <c r="CF255" s="7" t="n">
        <v>0.5484996629317578</v>
      </c>
      <c r="CG255" s="7" t="n">
        <v>0.557937850644123</v>
      </c>
      <c r="CH255" s="7" t="n">
        <v>0.6789687590880336</v>
      </c>
      <c r="CI255" s="7" t="n">
        <v>0.557937850644123</v>
      </c>
      <c r="CJ255" s="7" t="n">
        <v>0.5847824407351574</v>
      </c>
      <c r="CK255" s="7" t="n">
        <v>0.5944417739058203</v>
      </c>
      <c r="CL255" s="7" t="n">
        <v>0.5163048447633809</v>
      </c>
      <c r="CM255" s="7" t="n">
        <v>0.5163048447633809</v>
      </c>
      <c r="CN255" s="7" t="n">
        <v>0.6383126111875796</v>
      </c>
      <c r="CO255" s="7" t="n">
        <v>0.5352693361772811</v>
      </c>
      <c r="CP255" s="7" t="n">
        <v>0.648298213591036</v>
      </c>
      <c r="CQ255" s="7" t="n">
        <v>0.6545392046041876</v>
      </c>
      <c r="CR255" s="7" t="n">
        <v>0.5352693361772811</v>
      </c>
      <c r="CS255" s="7" t="n">
        <v>0.4384331599116089</v>
      </c>
      <c r="CT255" s="7" t="n">
        <v>0.4437356786110476</v>
      </c>
      <c r="CU255" s="7" t="n">
        <v>0.5987040149825549</v>
      </c>
      <c r="CV255" s="7" t="n">
        <v>0.4678013488865638</v>
      </c>
      <c r="CW255" s="7" t="n">
        <v>0.571242115200969</v>
      </c>
      <c r="CX255" s="7" t="n">
        <v>0.6084482008878647</v>
      </c>
      <c r="CY255" s="7" t="n">
        <v>0.5304663446595996</v>
      </c>
      <c r="CZ255" s="7" t="n">
        <v>0.4678013488865638</v>
      </c>
      <c r="DA255" s="7" t="n">
        <v>0.4959918010322888</v>
      </c>
      <c r="DB255" s="7" t="n">
        <v>0.5465228354798515</v>
      </c>
      <c r="DC255" s="7" t="n">
        <v>0.6243149257564145</v>
      </c>
      <c r="DD255" s="7" t="n">
        <v>0.5091333909415674</v>
      </c>
      <c r="DE255" s="7" t="n">
        <v>0.5850447440067632</v>
      </c>
      <c r="DF255" s="7" t="n">
        <v>0.4671968328917606</v>
      </c>
      <c r="DG255" s="7" t="n">
        <v>0.4726053835696697</v>
      </c>
      <c r="DH255" s="7" t="n">
        <v>0.4761591972502976</v>
      </c>
      <c r="DI255" s="7" t="n">
        <v>0.4816007860323936</v>
      </c>
      <c r="DJ255" s="7" t="n">
        <v>0.4971522837619753</v>
      </c>
      <c r="DK255" s="7" t="n">
        <v>0.506297630839126</v>
      </c>
      <c r="DL255" s="7" t="n">
        <v>0.5610222298409562</v>
      </c>
      <c r="DM255" s="7" t="n">
        <v>0.5705577261574488</v>
      </c>
      <c r="DN255" s="7" t="n">
        <v>0.4971522837619753</v>
      </c>
      <c r="DO255" s="7" t="n">
        <v>0.506297630839126</v>
      </c>
      <c r="DP255" s="7" t="n">
        <v>0.5258593991432186</v>
      </c>
      <c r="DQ255" s="7" t="n">
        <v>0.5351801034880237</v>
      </c>
      <c r="DR255" s="7" t="n">
        <v>0.577399289807752</v>
      </c>
      <c r="DS255" s="7" t="n">
        <v>0.5870348253113906</v>
      </c>
      <c r="DT255" s="7" t="n">
        <v>0.4546805894198314</v>
      </c>
      <c r="DU255" s="7" t="n">
        <v>0.4600430012732841</v>
      </c>
      <c r="DV255" s="7" t="n">
        <v>0.4843804987648757</v>
      </c>
      <c r="DW255" s="7" t="n">
        <v>0.5392633619650209</v>
      </c>
      <c r="DX255" s="7" t="n">
        <v>0.5486659443482509</v>
      </c>
      <c r="DY255" s="7" t="n">
        <v>0.5477055882999062</v>
      </c>
      <c r="DZ255" s="7" t="n">
        <v>0.4843804987648757</v>
      </c>
      <c r="EA255" s="7" t="n">
        <v>0.5128427218198564</v>
      </c>
      <c r="EB255" s="7" t="n">
        <v>0.5639429401748492</v>
      </c>
      <c r="EC255" s="7" t="n">
        <v>0.5261323392052433</v>
      </c>
    </row>
    <row r="256">
      <c r="A256" s="6" t="n">
        <v>45315</v>
      </c>
      <c r="B256" s="7" t="n">
        <v>0.8141213060406443</v>
      </c>
      <c r="C256" s="7" t="n">
        <v>0.821009179932173</v>
      </c>
      <c r="D256" s="7" t="n">
        <v>0.8141213060406443</v>
      </c>
      <c r="E256" s="7" t="n">
        <v>0.8141213060406443</v>
      </c>
      <c r="F256" s="7" t="n">
        <v>0.8141213060406443</v>
      </c>
      <c r="G256" s="7" t="n">
        <v>0.821009179932173</v>
      </c>
      <c r="H256" s="7" t="n">
        <v>0.821009179932173</v>
      </c>
      <c r="I256" s="7" t="n">
        <v>0.821009179932173</v>
      </c>
      <c r="J256" s="7" t="n">
        <v>0.821009179932173</v>
      </c>
      <c r="K256" s="7" t="n">
        <v>0.7715363184437825</v>
      </c>
      <c r="L256" s="7" t="n">
        <v>0.7715363184437825</v>
      </c>
      <c r="M256" s="7" t="n">
        <v>0.7996168074949834</v>
      </c>
      <c r="N256" s="7" t="n">
        <v>0.821009179932173</v>
      </c>
      <c r="O256" s="7" t="n">
        <v>0.8141213060406443</v>
      </c>
      <c r="P256" s="7" t="n">
        <v>0.821009179932173</v>
      </c>
      <c r="Q256" s="7" t="n">
        <v>0.821009179932173</v>
      </c>
      <c r="R256" s="7" t="n">
        <v>0.7715363184437825</v>
      </c>
      <c r="S256" s="7" t="n">
        <v>0.7715363184437825</v>
      </c>
      <c r="T256" s="7" t="n">
        <v>0.7715363184437825</v>
      </c>
      <c r="U256" s="7" t="n">
        <v>0.7715363184437825</v>
      </c>
      <c r="V256" s="7" t="n">
        <v>0.821009179932173</v>
      </c>
      <c r="W256" s="7" t="n">
        <v>0.8141213060406443</v>
      </c>
      <c r="X256" s="7" t="n">
        <v>0.821009179932173</v>
      </c>
      <c r="Y256" s="7" t="n">
        <v>0.8141213060406443</v>
      </c>
      <c r="Z256" s="7" t="n">
        <v>0.7323694869190498</v>
      </c>
      <c r="AA256" s="7" t="n">
        <v>0.7323694869190498</v>
      </c>
      <c r="AB256" s="7" t="n">
        <v>0.8065634730423132</v>
      </c>
      <c r="AC256" s="7" t="n">
        <v>0.821009179932173</v>
      </c>
      <c r="AD256" s="7" t="n">
        <v>0.7996168074949834</v>
      </c>
      <c r="AE256" s="7" t="n">
        <v>0.7715363184437825</v>
      </c>
      <c r="AF256" s="7" t="n">
        <v>0.7715363184437825</v>
      </c>
      <c r="AG256" s="7" t="n">
        <v>0.821009179932173</v>
      </c>
      <c r="AH256" s="7" t="n">
        <v>0.8141213060406443</v>
      </c>
      <c r="AI256" s="7" t="n">
        <v>0.8296104893205758</v>
      </c>
      <c r="AJ256" s="7" t="n">
        <v>0.8065634730423132</v>
      </c>
      <c r="AK256" s="7" t="n">
        <v>0.7996168074949834</v>
      </c>
      <c r="AL256" s="7" t="n">
        <v>0.8065634730423132</v>
      </c>
      <c r="AM256" s="7" t="n">
        <v>0.7323694869190498</v>
      </c>
      <c r="AN256" s="7" t="n">
        <v>0.7323694869190498</v>
      </c>
      <c r="AO256" s="7" t="n">
        <v>0.8150965499387213</v>
      </c>
      <c r="AP256" s="7" t="n">
        <v>0.8065634730423132</v>
      </c>
      <c r="AQ256" s="7" t="n">
        <v>0.8296104893205758</v>
      </c>
      <c r="AR256" s="7" t="n">
        <v>0.8296104893205758</v>
      </c>
      <c r="AS256" s="7" t="n">
        <v>0.8296104893205758</v>
      </c>
      <c r="AT256" s="7" t="n">
        <v>0.8065634730423132</v>
      </c>
      <c r="AU256" s="7" t="n">
        <v>0.7996168074949834</v>
      </c>
      <c r="AV256" s="7" t="n">
        <v>0.7996168074949834</v>
      </c>
      <c r="AW256" s="7" t="n">
        <v>0.7996168074949834</v>
      </c>
      <c r="AX256" s="7" t="n">
        <v>0.8150965499387213</v>
      </c>
      <c r="AY256" s="7" t="n">
        <v>0.8065634730423132</v>
      </c>
      <c r="AZ256" s="7" t="n">
        <v>0.6911980554852422</v>
      </c>
      <c r="BA256" s="7" t="n">
        <v>0.6911980554852422</v>
      </c>
      <c r="BB256" s="7" t="n">
        <v>0.7323694869190498</v>
      </c>
      <c r="BC256" s="7" t="n">
        <v>0.7323694869190498</v>
      </c>
      <c r="BD256" s="7" t="n">
        <v>0.8065634730423132</v>
      </c>
      <c r="BE256" s="7" t="n">
        <v>0.7323694869190498</v>
      </c>
      <c r="BF256" s="7" t="n">
        <v>0.7323694869190498</v>
      </c>
      <c r="BG256" s="7" t="n">
        <v>0.8065634730423132</v>
      </c>
      <c r="BH256" s="7" t="n">
        <v>0.8065634730423132</v>
      </c>
      <c r="BI256" s="7" t="n">
        <v>0.7996168074949834</v>
      </c>
      <c r="BJ256" s="7" t="n">
        <v>0.8065634730423132</v>
      </c>
      <c r="BK256" s="7" t="n">
        <v>0.7996168074949834</v>
      </c>
      <c r="BL256" s="7" t="n">
        <v>0.8150965499387213</v>
      </c>
      <c r="BM256" s="7" t="n">
        <v>0.8150965499387213</v>
      </c>
      <c r="BN256" s="7" t="n">
        <v>0.8065634730423132</v>
      </c>
      <c r="BO256" s="7" t="n">
        <v>0.8065634730423132</v>
      </c>
      <c r="BP256" s="7" t="n">
        <v>0.4947497178196869</v>
      </c>
      <c r="BQ256" s="7" t="n">
        <v>0.4947497178196869</v>
      </c>
      <c r="BR256" s="7" t="n">
        <v>0.5134446183124353</v>
      </c>
      <c r="BS256" s="7" t="n">
        <v>0.63106928889555</v>
      </c>
      <c r="BT256" s="7" t="n">
        <v>0.5134446183124353</v>
      </c>
      <c r="BU256" s="7" t="n">
        <v>0.548953782655563</v>
      </c>
      <c r="BV256" s="7" t="n">
        <v>0.6538074196712753</v>
      </c>
      <c r="BW256" s="7" t="n">
        <v>0.6538074196712753</v>
      </c>
      <c r="BX256" s="7" t="n">
        <v>0.6012737465049949</v>
      </c>
      <c r="BY256" s="7" t="n">
        <v>0.5246598962758175</v>
      </c>
      <c r="BZ256" s="7" t="n">
        <v>0.5246598962758175</v>
      </c>
      <c r="CA256" s="7" t="n">
        <v>0.5625606188601739</v>
      </c>
      <c r="CB256" s="7" t="n">
        <v>0.5339527793438845</v>
      </c>
      <c r="CC256" s="7" t="n">
        <v>0.5339527793438845</v>
      </c>
      <c r="CD256" s="7" t="n">
        <v>0.5437288846866248</v>
      </c>
      <c r="CE256" s="7" t="n">
        <v>0.6636559467497738</v>
      </c>
      <c r="CF256" s="7" t="n">
        <v>0.5437288846866248</v>
      </c>
      <c r="CG256" s="7" t="n">
        <v>0.5531379942521299</v>
      </c>
      <c r="CH256" s="7" t="n">
        <v>0.6737960181298923</v>
      </c>
      <c r="CI256" s="7" t="n">
        <v>0.5531379942521299</v>
      </c>
      <c r="CJ256" s="7" t="n">
        <v>0.5798998787478893</v>
      </c>
      <c r="CK256" s="7" t="n">
        <v>0.589529452443845</v>
      </c>
      <c r="CL256" s="7" t="n">
        <v>0.5116332556506711</v>
      </c>
      <c r="CM256" s="7" t="n">
        <v>0.5116332556506711</v>
      </c>
      <c r="CN256" s="7" t="n">
        <v>0.6332651279034163</v>
      </c>
      <c r="CO256" s="7" t="n">
        <v>0.5305393192939794</v>
      </c>
      <c r="CP256" s="7" t="n">
        <v>0.643219965628099</v>
      </c>
      <c r="CQ256" s="7" t="n">
        <v>0.6494417287493328</v>
      </c>
      <c r="CR256" s="7" t="n">
        <v>0.5305393192939794</v>
      </c>
      <c r="CS256" s="7" t="n">
        <v>0.4375934051075088</v>
      </c>
      <c r="CT256" s="7" t="n">
        <v>0.4428928282056532</v>
      </c>
      <c r="CU256" s="7" t="n">
        <v>0.5937785619665399</v>
      </c>
      <c r="CV256" s="7" t="n">
        <v>0.4669444489842647</v>
      </c>
      <c r="CW256" s="7" t="n">
        <v>0.5664012696519003</v>
      </c>
      <c r="CX256" s="7" t="n">
        <v>0.6034927269740435</v>
      </c>
      <c r="CY256" s="7" t="n">
        <v>0.5295728610405761</v>
      </c>
      <c r="CZ256" s="7" t="n">
        <v>0.4669444489842647</v>
      </c>
      <c r="DA256" s="7" t="n">
        <v>0.4951184435925253</v>
      </c>
      <c r="DB256" s="7" t="n">
        <v>0.5456199781091102</v>
      </c>
      <c r="DC256" s="7" t="n">
        <v>0.6193105679922208</v>
      </c>
      <c r="DD256" s="7" t="n">
        <v>0.5082523614642236</v>
      </c>
      <c r="DE256" s="7" t="n">
        <v>0.5801613738883913</v>
      </c>
      <c r="DF256" s="7" t="n">
        <v>0.4663402859048593</v>
      </c>
      <c r="DG256" s="7" t="n">
        <v>0.4717456790801875</v>
      </c>
      <c r="DH256" s="7" t="n">
        <v>0.4752974180505025</v>
      </c>
      <c r="DI256" s="7" t="n">
        <v>0.4807358300424291</v>
      </c>
      <c r="DJ256" s="7" t="n">
        <v>0.4962782488343909</v>
      </c>
      <c r="DK256" s="7" t="n">
        <v>0.5054182568736514</v>
      </c>
      <c r="DL256" s="7" t="n">
        <v>0.5601109077487316</v>
      </c>
      <c r="DM256" s="7" t="n">
        <v>0.5696408372588793</v>
      </c>
      <c r="DN256" s="7" t="n">
        <v>0.4962782488343909</v>
      </c>
      <c r="DO256" s="7" t="n">
        <v>0.5054182568736514</v>
      </c>
      <c r="DP256" s="7" t="n">
        <v>0.5249686050510618</v>
      </c>
      <c r="DQ256" s="7" t="n">
        <v>0.5342838679847055</v>
      </c>
      <c r="DR256" s="7" t="n">
        <v>0.5764784068160935</v>
      </c>
      <c r="DS256" s="7" t="n">
        <v>0.586108317110682</v>
      </c>
      <c r="DT256" s="7" t="n">
        <v>0.4538313493943362</v>
      </c>
      <c r="DU256" s="7" t="n">
        <v>0.4591906306809743</v>
      </c>
      <c r="DV256" s="7" t="n">
        <v>0.4835139199834</v>
      </c>
      <c r="DW256" s="7" t="n">
        <v>0.5383647426624287</v>
      </c>
      <c r="DX256" s="7" t="n">
        <v>0.5477618358342393</v>
      </c>
      <c r="DY256" s="7" t="n">
        <v>0.5468020404401035</v>
      </c>
      <c r="DZ256" s="7" t="n">
        <v>0.4835139199834</v>
      </c>
      <c r="EA256" s="7" t="n">
        <v>0.5119595268415271</v>
      </c>
      <c r="EB256" s="7" t="n">
        <v>0.5630299129769565</v>
      </c>
      <c r="EC256" s="7" t="n">
        <v>0.5252413857711478</v>
      </c>
    </row>
    <row r="257">
      <c r="A257" s="6" t="n">
        <v>45316</v>
      </c>
      <c r="B257" s="7" t="n">
        <v>0.8175868849366681</v>
      </c>
      <c r="C257" s="7" t="n">
        <v>0.8244879169727584</v>
      </c>
      <c r="D257" s="7" t="n">
        <v>0.8175868849366681</v>
      </c>
      <c r="E257" s="7" t="n">
        <v>0.8175868849366681</v>
      </c>
      <c r="F257" s="7" t="n">
        <v>0.8175868849366681</v>
      </c>
      <c r="G257" s="7" t="n">
        <v>0.8244879169727584</v>
      </c>
      <c r="H257" s="7" t="n">
        <v>0.8244879169727584</v>
      </c>
      <c r="I257" s="7" t="n">
        <v>0.8244879169727584</v>
      </c>
      <c r="J257" s="7" t="n">
        <v>0.8244879169727584</v>
      </c>
      <c r="K257" s="7" t="n">
        <v>0.7749205457599468</v>
      </c>
      <c r="L257" s="7" t="n">
        <v>0.7749205457599468</v>
      </c>
      <c r="M257" s="7" t="n">
        <v>0.7924297673939462</v>
      </c>
      <c r="N257" s="7" t="n">
        <v>0.8244879169727584</v>
      </c>
      <c r="O257" s="7" t="n">
        <v>0.8175868849366681</v>
      </c>
      <c r="P257" s="7" t="n">
        <v>0.8244879169727584</v>
      </c>
      <c r="Q257" s="7" t="n">
        <v>0.8244879169727584</v>
      </c>
      <c r="R257" s="7" t="n">
        <v>0.7749205457599468</v>
      </c>
      <c r="S257" s="7" t="n">
        <v>0.7749205457599468</v>
      </c>
      <c r="T257" s="7" t="n">
        <v>0.7749205457599468</v>
      </c>
      <c r="U257" s="7" t="n">
        <v>0.7749205457599468</v>
      </c>
      <c r="V257" s="7" t="n">
        <v>0.8244879169727584</v>
      </c>
      <c r="W257" s="7" t="n">
        <v>0.8175868849366681</v>
      </c>
      <c r="X257" s="7" t="n">
        <v>0.8244879169727584</v>
      </c>
      <c r="Y257" s="7" t="n">
        <v>0.8175868849366681</v>
      </c>
      <c r="Z257" s="7" t="n">
        <v>0.7254510090961896</v>
      </c>
      <c r="AA257" s="7" t="n">
        <v>0.7254510090961896</v>
      </c>
      <c r="AB257" s="7" t="n">
        <v>0.799348690388723</v>
      </c>
      <c r="AC257" s="7" t="n">
        <v>0.8244879169727584</v>
      </c>
      <c r="AD257" s="7" t="n">
        <v>0.7924297673939462</v>
      </c>
      <c r="AE257" s="7" t="n">
        <v>0.7749205457599468</v>
      </c>
      <c r="AF257" s="7" t="n">
        <v>0.7749205457599468</v>
      </c>
      <c r="AG257" s="7" t="n">
        <v>0.8244879169727584</v>
      </c>
      <c r="AH257" s="7" t="n">
        <v>0.8175868849366681</v>
      </c>
      <c r="AI257" s="7" t="n">
        <v>0.8331056577410227</v>
      </c>
      <c r="AJ257" s="7" t="n">
        <v>0.799348690388723</v>
      </c>
      <c r="AK257" s="7" t="n">
        <v>0.7924297673939462</v>
      </c>
      <c r="AL257" s="7" t="n">
        <v>0.799348690388723</v>
      </c>
      <c r="AM257" s="7" t="n">
        <v>0.7254510090961896</v>
      </c>
      <c r="AN257" s="7" t="n">
        <v>0.7254510090961896</v>
      </c>
      <c r="AO257" s="7" t="n">
        <v>0.807847689160508</v>
      </c>
      <c r="AP257" s="7" t="n">
        <v>0.799348690388723</v>
      </c>
      <c r="AQ257" s="7" t="n">
        <v>0.8331056577410227</v>
      </c>
      <c r="AR257" s="7" t="n">
        <v>0.8331056577410227</v>
      </c>
      <c r="AS257" s="7" t="n">
        <v>0.8331056577410227</v>
      </c>
      <c r="AT257" s="7" t="n">
        <v>0.799348690388723</v>
      </c>
      <c r="AU257" s="7" t="n">
        <v>0.7924297673939462</v>
      </c>
      <c r="AV257" s="7" t="n">
        <v>0.7924297673939462</v>
      </c>
      <c r="AW257" s="7" t="n">
        <v>0.7924297673939462</v>
      </c>
      <c r="AX257" s="7" t="n">
        <v>0.807847689160508</v>
      </c>
      <c r="AY257" s="7" t="n">
        <v>0.799348690388723</v>
      </c>
      <c r="AZ257" s="7" t="n">
        <v>0.694428809829271</v>
      </c>
      <c r="BA257" s="7" t="n">
        <v>0.694428809829271</v>
      </c>
      <c r="BB257" s="7" t="n">
        <v>0.7254510090961896</v>
      </c>
      <c r="BC257" s="7" t="n">
        <v>0.7254510090961896</v>
      </c>
      <c r="BD257" s="7" t="n">
        <v>0.799348690388723</v>
      </c>
      <c r="BE257" s="7" t="n">
        <v>0.7254510090961896</v>
      </c>
      <c r="BF257" s="7" t="n">
        <v>0.7254510090961896</v>
      </c>
      <c r="BG257" s="7" t="n">
        <v>0.799348690388723</v>
      </c>
      <c r="BH257" s="7" t="n">
        <v>0.799348690388723</v>
      </c>
      <c r="BI257" s="7" t="n">
        <v>0.7924297673939462</v>
      </c>
      <c r="BJ257" s="7" t="n">
        <v>0.799348690388723</v>
      </c>
      <c r="BK257" s="7" t="n">
        <v>0.7924297673939462</v>
      </c>
      <c r="BL257" s="7" t="n">
        <v>0.807847689160508</v>
      </c>
      <c r="BM257" s="7" t="n">
        <v>0.807847689160508</v>
      </c>
      <c r="BN257" s="7" t="n">
        <v>0.799348690388723</v>
      </c>
      <c r="BO257" s="7" t="n">
        <v>0.799348690388723</v>
      </c>
      <c r="BP257" s="7" t="n">
        <v>0.4976051900858824</v>
      </c>
      <c r="BQ257" s="7" t="n">
        <v>0.4976051900858824</v>
      </c>
      <c r="BR257" s="7" t="n">
        <v>0.5163358040959105</v>
      </c>
      <c r="BS257" s="7" t="n">
        <v>0.6341851771697944</v>
      </c>
      <c r="BT257" s="7" t="n">
        <v>0.5163358040959105</v>
      </c>
      <c r="BU257" s="7" t="n">
        <v>0.5519128028281464</v>
      </c>
      <c r="BV257" s="7" t="n">
        <v>0.6472026912673907</v>
      </c>
      <c r="BW257" s="7" t="n">
        <v>0.6472026912673907</v>
      </c>
      <c r="BX257" s="7" t="n">
        <v>0.6043327153204576</v>
      </c>
      <c r="BY257" s="7" t="n">
        <v>0.5275725069940498</v>
      </c>
      <c r="BZ257" s="7" t="n">
        <v>0.5275725069940498</v>
      </c>
      <c r="CA257" s="7" t="n">
        <v>0.5655456326442292</v>
      </c>
      <c r="CB257" s="7" t="n">
        <v>0.536883142579182</v>
      </c>
      <c r="CC257" s="7" t="n">
        <v>0.536883142579182</v>
      </c>
      <c r="CD257" s="7" t="n">
        <v>0.5466779235552706</v>
      </c>
      <c r="CE257" s="7" t="n">
        <v>0.666834086447545</v>
      </c>
      <c r="CF257" s="7" t="n">
        <v>0.5466779235552706</v>
      </c>
      <c r="CG257" s="7" t="n">
        <v>0.556105007669353</v>
      </c>
      <c r="CH257" s="7" t="n">
        <v>0.6769935287579658</v>
      </c>
      <c r="CI257" s="7" t="n">
        <v>0.556105007669353</v>
      </c>
      <c r="CJ257" s="7" t="n">
        <v>0.5829180163219245</v>
      </c>
      <c r="CK257" s="7" t="n">
        <v>0.592565985726738</v>
      </c>
      <c r="CL257" s="7" t="n">
        <v>0.5145209811251843</v>
      </c>
      <c r="CM257" s="7" t="n">
        <v>0.5145209811251843</v>
      </c>
      <c r="CN257" s="7" t="n">
        <v>0.6363852109651313</v>
      </c>
      <c r="CO257" s="7" t="n">
        <v>0.5334631616780681</v>
      </c>
      <c r="CP257" s="7" t="n">
        <v>0.6463590657618352</v>
      </c>
      <c r="CQ257" s="7" t="n">
        <v>0.6525927145331063</v>
      </c>
      <c r="CR257" s="7" t="n">
        <v>0.5334631616780681</v>
      </c>
      <c r="CS257" s="7" t="n">
        <v>0.4318521598554841</v>
      </c>
      <c r="CT257" s="7" t="n">
        <v>0.4371304189112835</v>
      </c>
      <c r="CU257" s="7" t="n">
        <v>0.5968232124708335</v>
      </c>
      <c r="CV257" s="7" t="n">
        <v>0.4610859859287215</v>
      </c>
      <c r="CW257" s="7" t="n">
        <v>0.5693936203644656</v>
      </c>
      <c r="CX257" s="7" t="n">
        <v>0.6065559347849132</v>
      </c>
      <c r="CY257" s="7" t="n">
        <v>0.523464282011989</v>
      </c>
      <c r="CZ257" s="7" t="n">
        <v>0.4610859859287215</v>
      </c>
      <c r="DA257" s="7" t="n">
        <v>0.4891474634565611</v>
      </c>
      <c r="DB257" s="7" t="n">
        <v>0.5394473125075385</v>
      </c>
      <c r="DC257" s="7" t="n">
        <v>0.6224039931737984</v>
      </c>
      <c r="DD257" s="7" t="n">
        <v>0.5022289290539561</v>
      </c>
      <c r="DE257" s="7" t="n">
        <v>0.5831800110056695</v>
      </c>
      <c r="DF257" s="7" t="n">
        <v>0.4604842356653454</v>
      </c>
      <c r="DG257" s="7" t="n">
        <v>0.4658680415909038</v>
      </c>
      <c r="DH257" s="7" t="n">
        <v>0.4694055961580161</v>
      </c>
      <c r="DI257" s="7" t="n">
        <v>0.4748222890345681</v>
      </c>
      <c r="DJ257" s="7" t="n">
        <v>0.4903026368419403</v>
      </c>
      <c r="DK257" s="7" t="n">
        <v>0.4994061428858714</v>
      </c>
      <c r="DL257" s="7" t="n">
        <v>0.5538803704424795</v>
      </c>
      <c r="DM257" s="7" t="n">
        <v>0.5633722407473207</v>
      </c>
      <c r="DN257" s="7" t="n">
        <v>0.4903026368419403</v>
      </c>
      <c r="DO257" s="7" t="n">
        <v>0.4994061428858714</v>
      </c>
      <c r="DP257" s="7" t="n">
        <v>0.5188784138105271</v>
      </c>
      <c r="DQ257" s="7" t="n">
        <v>0.5281564748420899</v>
      </c>
      <c r="DR257" s="7" t="n">
        <v>0.5701825034432095</v>
      </c>
      <c r="DS257" s="7" t="n">
        <v>0.5797739552442074</v>
      </c>
      <c r="DT257" s="7" t="n">
        <v>0.4480252554721604</v>
      </c>
      <c r="DU257" s="7" t="n">
        <v>0.4533631336637844</v>
      </c>
      <c r="DV257" s="7" t="n">
        <v>0.4775892842559704</v>
      </c>
      <c r="DW257" s="7" t="n">
        <v>0.5322210519336636</v>
      </c>
      <c r="DX257" s="7" t="n">
        <v>0.5415806164020427</v>
      </c>
      <c r="DY257" s="7" t="n">
        <v>0.5406246540950161</v>
      </c>
      <c r="DZ257" s="7" t="n">
        <v>0.4775892842559704</v>
      </c>
      <c r="EA257" s="7" t="n">
        <v>0.5059212893093488</v>
      </c>
      <c r="EB257" s="7" t="n">
        <v>0.5567877181847647</v>
      </c>
      <c r="EC257" s="7" t="n">
        <v>0.5191501051398242</v>
      </c>
    </row>
    <row r="258">
      <c r="A258" s="6" t="n">
        <v>45317</v>
      </c>
      <c r="B258" s="7" t="n">
        <v>0.8102887620702406</v>
      </c>
      <c r="C258" s="7" t="n">
        <v>0.8171620845205487</v>
      </c>
      <c r="D258" s="7" t="n">
        <v>0.8102887620702406</v>
      </c>
      <c r="E258" s="7" t="n">
        <v>0.8102887620702406</v>
      </c>
      <c r="F258" s="7" t="n">
        <v>0.8102887620702406</v>
      </c>
      <c r="G258" s="7" t="n">
        <v>0.8171620845205487</v>
      </c>
      <c r="H258" s="7" t="n">
        <v>0.8171620845205487</v>
      </c>
      <c r="I258" s="7" t="n">
        <v>0.8171620845205487</v>
      </c>
      <c r="J258" s="7" t="n">
        <v>0.8171620845205487</v>
      </c>
      <c r="K258" s="7" t="n">
        <v>0.7677937402529</v>
      </c>
      <c r="L258" s="7" t="n">
        <v>0.7677937402529</v>
      </c>
      <c r="M258" s="7" t="n">
        <v>0.7816951028000101</v>
      </c>
      <c r="N258" s="7" t="n">
        <v>0.8171620845205487</v>
      </c>
      <c r="O258" s="7" t="n">
        <v>0.8102887620702406</v>
      </c>
      <c r="P258" s="7" t="n">
        <v>0.8171620845205487</v>
      </c>
      <c r="Q258" s="7" t="n">
        <v>0.8171620845205487</v>
      </c>
      <c r="R258" s="7" t="n">
        <v>0.7677937402529</v>
      </c>
      <c r="S258" s="7" t="n">
        <v>0.7677937402529</v>
      </c>
      <c r="T258" s="7" t="n">
        <v>0.7677937402529</v>
      </c>
      <c r="U258" s="7" t="n">
        <v>0.7677937402529</v>
      </c>
      <c r="V258" s="7" t="n">
        <v>0.8171620845205487</v>
      </c>
      <c r="W258" s="7" t="n">
        <v>0.8102887620702406</v>
      </c>
      <c r="X258" s="7" t="n">
        <v>0.8171620845205487</v>
      </c>
      <c r="Y258" s="7" t="n">
        <v>0.8102887620702406</v>
      </c>
      <c r="Z258" s="7" t="n">
        <v>0.7151174729137115</v>
      </c>
      <c r="AA258" s="7" t="n">
        <v>0.7151174729137115</v>
      </c>
      <c r="AB258" s="7" t="n">
        <v>0.7885725891264994</v>
      </c>
      <c r="AC258" s="7" t="n">
        <v>0.8171620845205487</v>
      </c>
      <c r="AD258" s="7" t="n">
        <v>0.7816951028000101</v>
      </c>
      <c r="AE258" s="7" t="n">
        <v>0.7677937402529</v>
      </c>
      <c r="AF258" s="7" t="n">
        <v>0.7677937402529</v>
      </c>
      <c r="AG258" s="7" t="n">
        <v>0.8171620845205487</v>
      </c>
      <c r="AH258" s="7" t="n">
        <v>0.8102887620702406</v>
      </c>
      <c r="AI258" s="7" t="n">
        <v>0.8257452226343382</v>
      </c>
      <c r="AJ258" s="7" t="n">
        <v>0.7885725891264994</v>
      </c>
      <c r="AK258" s="7" t="n">
        <v>0.7816951028000101</v>
      </c>
      <c r="AL258" s="7" t="n">
        <v>0.7885725891264994</v>
      </c>
      <c r="AM258" s="7" t="n">
        <v>0.7151174729137115</v>
      </c>
      <c r="AN258" s="7" t="n">
        <v>0.7151174729137115</v>
      </c>
      <c r="AO258" s="7" t="n">
        <v>0.7970206883300788</v>
      </c>
      <c r="AP258" s="7" t="n">
        <v>0.7885725891264994</v>
      </c>
      <c r="AQ258" s="7" t="n">
        <v>0.8257452226343382</v>
      </c>
      <c r="AR258" s="7" t="n">
        <v>0.8257452226343382</v>
      </c>
      <c r="AS258" s="7" t="n">
        <v>0.8257452226343382</v>
      </c>
      <c r="AT258" s="7" t="n">
        <v>0.7885725891264994</v>
      </c>
      <c r="AU258" s="7" t="n">
        <v>0.7816951028000101</v>
      </c>
      <c r="AV258" s="7" t="n">
        <v>0.7816951028000101</v>
      </c>
      <c r="AW258" s="7" t="n">
        <v>0.7816951028000101</v>
      </c>
      <c r="AX258" s="7" t="n">
        <v>0.7970206883300788</v>
      </c>
      <c r="AY258" s="7" t="n">
        <v>0.7885725891264994</v>
      </c>
      <c r="AZ258" s="7" t="n">
        <v>0.6876252012947721</v>
      </c>
      <c r="BA258" s="7" t="n">
        <v>0.6876252012947721</v>
      </c>
      <c r="BB258" s="7" t="n">
        <v>0.7151174729137115</v>
      </c>
      <c r="BC258" s="7" t="n">
        <v>0.7151174729137115</v>
      </c>
      <c r="BD258" s="7" t="n">
        <v>0.7885725891264994</v>
      </c>
      <c r="BE258" s="7" t="n">
        <v>0.7151174729137115</v>
      </c>
      <c r="BF258" s="7" t="n">
        <v>0.7151174729137115</v>
      </c>
      <c r="BG258" s="7" t="n">
        <v>0.7885725891264994</v>
      </c>
      <c r="BH258" s="7" t="n">
        <v>0.7885725891264994</v>
      </c>
      <c r="BI258" s="7" t="n">
        <v>0.7816951028000101</v>
      </c>
      <c r="BJ258" s="7" t="n">
        <v>0.7885725891264994</v>
      </c>
      <c r="BK258" s="7" t="n">
        <v>0.7816951028000101</v>
      </c>
      <c r="BL258" s="7" t="n">
        <v>0.7970206883300788</v>
      </c>
      <c r="BM258" s="7" t="n">
        <v>0.7970206883300788</v>
      </c>
      <c r="BN258" s="7" t="n">
        <v>0.7885725891264994</v>
      </c>
      <c r="BO258" s="7" t="n">
        <v>0.7885725891264994</v>
      </c>
      <c r="BP258" s="7" t="n">
        <v>0.4915918837767168</v>
      </c>
      <c r="BQ258" s="7" t="n">
        <v>0.4915918837767168</v>
      </c>
      <c r="BR258" s="7" t="n">
        <v>0.5102472891001388</v>
      </c>
      <c r="BS258" s="7" t="n">
        <v>0.6276234637747864</v>
      </c>
      <c r="BT258" s="7" t="n">
        <v>0.5102472891001388</v>
      </c>
      <c r="BU258" s="7" t="n">
        <v>0.5456814361700313</v>
      </c>
      <c r="BV258" s="7" t="n">
        <v>0.637337775648023</v>
      </c>
      <c r="BW258" s="7" t="n">
        <v>0.637337775648023</v>
      </c>
      <c r="BX258" s="7" t="n">
        <v>0.5978908679611519</v>
      </c>
      <c r="BY258" s="7" t="n">
        <v>0.5214388734737971</v>
      </c>
      <c r="BZ258" s="7" t="n">
        <v>0.5214388734737971</v>
      </c>
      <c r="CA258" s="7" t="n">
        <v>0.5592595263377158</v>
      </c>
      <c r="CB258" s="7" t="n">
        <v>0.5307121242367632</v>
      </c>
      <c r="CC258" s="7" t="n">
        <v>0.5307121242367632</v>
      </c>
      <c r="CD258" s="7" t="n">
        <v>0.5404675764106879</v>
      </c>
      <c r="CE258" s="7" t="n">
        <v>0.6601412784934058</v>
      </c>
      <c r="CF258" s="7" t="n">
        <v>0.5404675764106879</v>
      </c>
      <c r="CG258" s="7" t="n">
        <v>0.5498568081289885</v>
      </c>
      <c r="CH258" s="7" t="n">
        <v>0.6702599277837786</v>
      </c>
      <c r="CI258" s="7" t="n">
        <v>0.5498568081289885</v>
      </c>
      <c r="CJ258" s="7" t="n">
        <v>0.576562155005836</v>
      </c>
      <c r="CK258" s="7" t="n">
        <v>0.5861713850982615</v>
      </c>
      <c r="CL258" s="7" t="n">
        <v>0.5084397531543856</v>
      </c>
      <c r="CM258" s="7" t="n">
        <v>0.5084397531543856</v>
      </c>
      <c r="CN258" s="7" t="n">
        <v>0.6298146638152797</v>
      </c>
      <c r="CO258" s="7" t="n">
        <v>0.5273058755214524</v>
      </c>
      <c r="CP258" s="7" t="n">
        <v>0.6397484707780332</v>
      </c>
      <c r="CQ258" s="7" t="n">
        <v>0.6459570896951521</v>
      </c>
      <c r="CR258" s="7" t="n">
        <v>0.5273058755214524</v>
      </c>
      <c r="CS258" s="7" t="n">
        <v>0.4232769548662816</v>
      </c>
      <c r="CT258" s="7" t="n">
        <v>0.4285236030095452</v>
      </c>
      <c r="CU258" s="7" t="n">
        <v>0.5904115178788683</v>
      </c>
      <c r="CV258" s="7" t="n">
        <v>0.4523357027727746</v>
      </c>
      <c r="CW258" s="7" t="n">
        <v>0.5630920633043164</v>
      </c>
      <c r="CX258" s="7" t="n">
        <v>0.6001051605737773</v>
      </c>
      <c r="CY258" s="7" t="n">
        <v>0.5143404221064389</v>
      </c>
      <c r="CZ258" s="7" t="n">
        <v>0.4523357027727746</v>
      </c>
      <c r="DA258" s="7" t="n">
        <v>0.480229123200274</v>
      </c>
      <c r="DB258" s="7" t="n">
        <v>0.5302277319915156</v>
      </c>
      <c r="DC258" s="7" t="n">
        <v>0.6158895845481125</v>
      </c>
      <c r="DD258" s="7" t="n">
        <v>0.493232245340012</v>
      </c>
      <c r="DE258" s="7" t="n">
        <v>0.5768230977071924</v>
      </c>
      <c r="DF258" s="7" t="n">
        <v>0.4517375563254944</v>
      </c>
      <c r="DG258" s="7" t="n">
        <v>0.4570891192299309</v>
      </c>
      <c r="DH258" s="7" t="n">
        <v>0.4606054877721002</v>
      </c>
      <c r="DI258" s="7" t="n">
        <v>0.4659897406712004</v>
      </c>
      <c r="DJ258" s="7" t="n">
        <v>0.4813773783793918</v>
      </c>
      <c r="DK258" s="7" t="n">
        <v>0.490426364527599</v>
      </c>
      <c r="DL258" s="7" t="n">
        <v>0.5445743519310524</v>
      </c>
      <c r="DM258" s="7" t="n">
        <v>0.5540093764693563</v>
      </c>
      <c r="DN258" s="7" t="n">
        <v>0.4813773783793918</v>
      </c>
      <c r="DO258" s="7" t="n">
        <v>0.490426364527599</v>
      </c>
      <c r="DP258" s="7" t="n">
        <v>0.509782018164894</v>
      </c>
      <c r="DQ258" s="7" t="n">
        <v>0.5190045139101245</v>
      </c>
      <c r="DR258" s="7" t="n">
        <v>0.5607788532515281</v>
      </c>
      <c r="DS258" s="7" t="n">
        <v>0.5703128629033687</v>
      </c>
      <c r="DT258" s="7" t="n">
        <v>0.4393531915933944</v>
      </c>
      <c r="DU258" s="7" t="n">
        <v>0.4446591018200399</v>
      </c>
      <c r="DV258" s="7" t="n">
        <v>0.4687401646627698</v>
      </c>
      <c r="DW258" s="7" t="n">
        <v>0.5230447486968626</v>
      </c>
      <c r="DX258" s="7" t="n">
        <v>0.5323482597637967</v>
      </c>
      <c r="DY258" s="7" t="n">
        <v>0.5313980226098094</v>
      </c>
      <c r="DZ258" s="7" t="n">
        <v>0.4687401646627698</v>
      </c>
      <c r="EA258" s="7" t="n">
        <v>0.4969024924562331</v>
      </c>
      <c r="EB258" s="7" t="n">
        <v>0.547464287887705</v>
      </c>
      <c r="EC258" s="7" t="n">
        <v>0.5100520823647234</v>
      </c>
    </row>
    <row r="259">
      <c r="A259" s="6" t="n">
        <v>45320</v>
      </c>
      <c r="B259" s="7" t="n">
        <v>0.8631944301640211</v>
      </c>
      <c r="C259" s="7" t="n">
        <v>0.870268625383291</v>
      </c>
      <c r="D259" s="7" t="n">
        <v>0.8631944301640211</v>
      </c>
      <c r="E259" s="7" t="n">
        <v>0.8631944301640211</v>
      </c>
      <c r="F259" s="7" t="n">
        <v>0.8631944301640211</v>
      </c>
      <c r="G259" s="7" t="n">
        <v>0.870268625383291</v>
      </c>
      <c r="H259" s="7" t="n">
        <v>0.870268625383291</v>
      </c>
      <c r="I259" s="7" t="n">
        <v>0.870268625383291</v>
      </c>
      <c r="J259" s="7" t="n">
        <v>0.870268625383291</v>
      </c>
      <c r="K259" s="7" t="n">
        <v>0.8194574918265032</v>
      </c>
      <c r="L259" s="7" t="n">
        <v>0.8194574918265032</v>
      </c>
      <c r="M259" s="7" t="n">
        <v>0.8369162068361156</v>
      </c>
      <c r="N259" s="7" t="n">
        <v>0.870268625383291</v>
      </c>
      <c r="O259" s="7" t="n">
        <v>0.8631944301640211</v>
      </c>
      <c r="P259" s="7" t="n">
        <v>0.870268625383291</v>
      </c>
      <c r="Q259" s="7" t="n">
        <v>0.870268625383291</v>
      </c>
      <c r="R259" s="7" t="n">
        <v>0.8194574918265032</v>
      </c>
      <c r="S259" s="7" t="n">
        <v>0.8194574918265032</v>
      </c>
      <c r="T259" s="7" t="n">
        <v>0.8194574918265032</v>
      </c>
      <c r="U259" s="7" t="n">
        <v>0.8194574918265032</v>
      </c>
      <c r="V259" s="7" t="n">
        <v>0.870268625383291</v>
      </c>
      <c r="W259" s="7" t="n">
        <v>0.8631944301640211</v>
      </c>
      <c r="X259" s="7" t="n">
        <v>0.870268625383291</v>
      </c>
      <c r="Y259" s="7" t="n">
        <v>0.8631944301640211</v>
      </c>
      <c r="Z259" s="7" t="n">
        <v>0.7682750980635302</v>
      </c>
      <c r="AA259" s="7" t="n">
        <v>0.7682750980635302</v>
      </c>
      <c r="AB259" s="7" t="n">
        <v>0.8440068510633845</v>
      </c>
      <c r="AC259" s="7" t="n">
        <v>0.870268625383291</v>
      </c>
      <c r="AD259" s="7" t="n">
        <v>0.8369162068361156</v>
      </c>
      <c r="AE259" s="7" t="n">
        <v>0.8194574918265032</v>
      </c>
      <c r="AF259" s="7" t="n">
        <v>0.8194574918265032</v>
      </c>
      <c r="AG259" s="7" t="n">
        <v>0.870268625383291</v>
      </c>
      <c r="AH259" s="7" t="n">
        <v>0.8631944301640211</v>
      </c>
      <c r="AI259" s="7" t="n">
        <v>0.8791026056089941</v>
      </c>
      <c r="AJ259" s="7" t="n">
        <v>0.8440068510633845</v>
      </c>
      <c r="AK259" s="7" t="n">
        <v>0.8369162068361156</v>
      </c>
      <c r="AL259" s="7" t="n">
        <v>0.8440068510633845</v>
      </c>
      <c r="AM259" s="7" t="n">
        <v>0.7682750980635302</v>
      </c>
      <c r="AN259" s="7" t="n">
        <v>0.7682750980635302</v>
      </c>
      <c r="AO259" s="7" t="n">
        <v>0.8527167870786019</v>
      </c>
      <c r="AP259" s="7" t="n">
        <v>0.8440068510633845</v>
      </c>
      <c r="AQ259" s="7" t="n">
        <v>0.8791026056089941</v>
      </c>
      <c r="AR259" s="7" t="n">
        <v>0.8791026056089941</v>
      </c>
      <c r="AS259" s="7" t="n">
        <v>0.8791026056089941</v>
      </c>
      <c r="AT259" s="7" t="n">
        <v>0.8440068510633845</v>
      </c>
      <c r="AU259" s="7" t="n">
        <v>0.8369162068361156</v>
      </c>
      <c r="AV259" s="7" t="n">
        <v>0.8369162068361156</v>
      </c>
      <c r="AW259" s="7" t="n">
        <v>0.8369162068361156</v>
      </c>
      <c r="AX259" s="7" t="n">
        <v>0.8527167870786019</v>
      </c>
      <c r="AY259" s="7" t="n">
        <v>0.8440068510633845</v>
      </c>
      <c r="AZ259" s="7" t="n">
        <v>0.7369460282463214</v>
      </c>
      <c r="BA259" s="7" t="n">
        <v>0.7369460282463214</v>
      </c>
      <c r="BB259" s="7" t="n">
        <v>0.7682750980635302</v>
      </c>
      <c r="BC259" s="7" t="n">
        <v>0.7682750980635302</v>
      </c>
      <c r="BD259" s="7" t="n">
        <v>0.8440068510633845</v>
      </c>
      <c r="BE259" s="7" t="n">
        <v>0.7682750980635302</v>
      </c>
      <c r="BF259" s="7" t="n">
        <v>0.7682750980635302</v>
      </c>
      <c r="BG259" s="7" t="n">
        <v>0.8440068510633845</v>
      </c>
      <c r="BH259" s="7" t="n">
        <v>0.8440068510633845</v>
      </c>
      <c r="BI259" s="7" t="n">
        <v>0.8369162068361156</v>
      </c>
      <c r="BJ259" s="7" t="n">
        <v>0.8440068510633845</v>
      </c>
      <c r="BK259" s="7" t="n">
        <v>0.8369162068361156</v>
      </c>
      <c r="BL259" s="7" t="n">
        <v>0.8527167870786019</v>
      </c>
      <c r="BM259" s="7" t="n">
        <v>0.8527167870786019</v>
      </c>
      <c r="BN259" s="7" t="n">
        <v>0.8440068510633845</v>
      </c>
      <c r="BO259" s="7" t="n">
        <v>0.8440068510633845</v>
      </c>
      <c r="BP259" s="7" t="n">
        <v>0.5351836392954454</v>
      </c>
      <c r="BQ259" s="7" t="n">
        <v>0.5351836392954454</v>
      </c>
      <c r="BR259" s="7" t="n">
        <v>0.5543842486232646</v>
      </c>
      <c r="BS259" s="7" t="n">
        <v>0.6751907406426174</v>
      </c>
      <c r="BT259" s="7" t="n">
        <v>0.5543842486232646</v>
      </c>
      <c r="BU259" s="7" t="n">
        <v>0.5908539582306618</v>
      </c>
      <c r="BV259" s="7" t="n">
        <v>0.6880847297757036</v>
      </c>
      <c r="BW259" s="7" t="n">
        <v>0.6880847297757036</v>
      </c>
      <c r="BX259" s="7" t="n">
        <v>0.6445892100608723</v>
      </c>
      <c r="BY259" s="7" t="n">
        <v>0.5659029069205543</v>
      </c>
      <c r="BZ259" s="7" t="n">
        <v>0.5659029069205543</v>
      </c>
      <c r="CA259" s="7" t="n">
        <v>0.6048288679261533</v>
      </c>
      <c r="CB259" s="7" t="n">
        <v>0.5754471683296092</v>
      </c>
      <c r="CC259" s="7" t="n">
        <v>0.5754471683296092</v>
      </c>
      <c r="CD259" s="7" t="n">
        <v>0.58548772348027</v>
      </c>
      <c r="CE259" s="7" t="n">
        <v>0.7086588881195701</v>
      </c>
      <c r="CF259" s="7" t="n">
        <v>0.58548772348027</v>
      </c>
      <c r="CG259" s="7" t="n">
        <v>0.5951513553867351</v>
      </c>
      <c r="CH259" s="7" t="n">
        <v>0.7190732548181988</v>
      </c>
      <c r="CI259" s="7" t="n">
        <v>0.5951513553867351</v>
      </c>
      <c r="CJ259" s="7" t="n">
        <v>0.6226371657165954</v>
      </c>
      <c r="CK259" s="7" t="n">
        <v>0.6325272254471199</v>
      </c>
      <c r="CL259" s="7" t="n">
        <v>0.5525238874604426</v>
      </c>
      <c r="CM259" s="7" t="n">
        <v>0.5525238874604426</v>
      </c>
      <c r="CN259" s="7" t="n">
        <v>0.6774459784789024</v>
      </c>
      <c r="CO259" s="7" t="n">
        <v>0.5719413720350652</v>
      </c>
      <c r="CP259" s="7" t="n">
        <v>0.6876701008350288</v>
      </c>
      <c r="CQ259" s="7" t="n">
        <v>0.6940601665680548</v>
      </c>
      <c r="CR259" s="7" t="n">
        <v>0.5719413720350652</v>
      </c>
      <c r="CS259" s="7" t="n">
        <v>0.4673893985011925</v>
      </c>
      <c r="CT259" s="7" t="n">
        <v>0.472798659036725</v>
      </c>
      <c r="CU259" s="7" t="n">
        <v>0.636891276059105</v>
      </c>
      <c r="CV259" s="7" t="n">
        <v>0.4973487809431802</v>
      </c>
      <c r="CW259" s="7" t="n">
        <v>0.6087734107411911</v>
      </c>
      <c r="CX259" s="7" t="n">
        <v>0.6468682153494423</v>
      </c>
      <c r="CY259" s="7" t="n">
        <v>0.5612752483086334</v>
      </c>
      <c r="CZ259" s="7" t="n">
        <v>0.4973487809431802</v>
      </c>
      <c r="DA259" s="7" t="n">
        <v>0.5261067182394352</v>
      </c>
      <c r="DB259" s="7" t="n">
        <v>0.5776549627530756</v>
      </c>
      <c r="DC259" s="7" t="n">
        <v>0.6631139389315168</v>
      </c>
      <c r="DD259" s="7" t="n">
        <v>0.5395128536440938</v>
      </c>
      <c r="DE259" s="7" t="n">
        <v>0.6229057344653752</v>
      </c>
      <c r="DF259" s="7" t="n">
        <v>0.4967320957980375</v>
      </c>
      <c r="DG259" s="7" t="n">
        <v>0.5022495227784527</v>
      </c>
      <c r="DH259" s="7" t="n">
        <v>0.5058748761591565</v>
      </c>
      <c r="DI259" s="7" t="n">
        <v>0.5114260063140961</v>
      </c>
      <c r="DJ259" s="7" t="n">
        <v>0.5272905619536545</v>
      </c>
      <c r="DK259" s="7" t="n">
        <v>0.5366200085491775</v>
      </c>
      <c r="DL259" s="7" t="n">
        <v>0.5924462357597968</v>
      </c>
      <c r="DM259" s="7" t="n">
        <v>0.6021736854559148</v>
      </c>
      <c r="DN259" s="7" t="n">
        <v>0.5272905619536545</v>
      </c>
      <c r="DO259" s="7" t="n">
        <v>0.5366200085491775</v>
      </c>
      <c r="DP259" s="7" t="n">
        <v>0.5565755631243556</v>
      </c>
      <c r="DQ259" s="7" t="n">
        <v>0.566083896999926</v>
      </c>
      <c r="DR259" s="7" t="n">
        <v>0.6091529725367573</v>
      </c>
      <c r="DS259" s="7" t="n">
        <v>0.6189824752491322</v>
      </c>
      <c r="DT259" s="7" t="n">
        <v>0.4839638953062626</v>
      </c>
      <c r="DU259" s="7" t="n">
        <v>0.4894342546691106</v>
      </c>
      <c r="DV259" s="7" t="n">
        <v>0.5142616757829321</v>
      </c>
      <c r="DW259" s="7" t="n">
        <v>0.5702493531138924</v>
      </c>
      <c r="DX259" s="7" t="n">
        <v>0.5798412132657631</v>
      </c>
      <c r="DY259" s="7" t="n">
        <v>0.5788615248635476</v>
      </c>
      <c r="DZ259" s="7" t="n">
        <v>0.5142616757829321</v>
      </c>
      <c r="EA259" s="7" t="n">
        <v>0.5432968548462551</v>
      </c>
      <c r="EB259" s="7" t="n">
        <v>0.5954257411685231</v>
      </c>
      <c r="EC259" s="7" t="n">
        <v>0.5568539975797084</v>
      </c>
    </row>
    <row r="260">
      <c r="A260" s="6" t="n">
        <v>45321</v>
      </c>
      <c r="B260" s="7" t="n">
        <v>0.8831417410322973</v>
      </c>
      <c r="C260" s="7" t="n">
        <v>0.890291672400676</v>
      </c>
      <c r="D260" s="7" t="n">
        <v>0.8831417410322973</v>
      </c>
      <c r="E260" s="7" t="n">
        <v>0.8831417410322973</v>
      </c>
      <c r="F260" s="7" t="n">
        <v>0.8831417410322973</v>
      </c>
      <c r="G260" s="7" t="n">
        <v>0.890291672400676</v>
      </c>
      <c r="H260" s="7" t="n">
        <v>0.890291672400676</v>
      </c>
      <c r="I260" s="7" t="n">
        <v>0.890291672400676</v>
      </c>
      <c r="J260" s="7" t="n">
        <v>0.890291672400676</v>
      </c>
      <c r="K260" s="7" t="n">
        <v>0.8389365561761546</v>
      </c>
      <c r="L260" s="7" t="n">
        <v>0.8389365561761546</v>
      </c>
      <c r="M260" s="7" t="n">
        <v>0.8246234418591698</v>
      </c>
      <c r="N260" s="7" t="n">
        <v>0.890291672400676</v>
      </c>
      <c r="O260" s="7" t="n">
        <v>0.8831417410322973</v>
      </c>
      <c r="P260" s="7" t="n">
        <v>0.890291672400676</v>
      </c>
      <c r="Q260" s="7" t="n">
        <v>0.890291672400676</v>
      </c>
      <c r="R260" s="7" t="n">
        <v>0.8389365561761546</v>
      </c>
      <c r="S260" s="7" t="n">
        <v>0.8389365561761546</v>
      </c>
      <c r="T260" s="7" t="n">
        <v>0.8389365561761546</v>
      </c>
      <c r="U260" s="7" t="n">
        <v>0.8389365561761546</v>
      </c>
      <c r="V260" s="7" t="n">
        <v>0.890291672400676</v>
      </c>
      <c r="W260" s="7" t="n">
        <v>0.8831417410322973</v>
      </c>
      <c r="X260" s="7" t="n">
        <v>0.890291672400676</v>
      </c>
      <c r="Y260" s="7" t="n">
        <v>0.8831417410322973</v>
      </c>
      <c r="Z260" s="7" t="n">
        <v>0.756441683934902</v>
      </c>
      <c r="AA260" s="7" t="n">
        <v>0.756441683934902</v>
      </c>
      <c r="AB260" s="7" t="n">
        <v>0.8316666350254178</v>
      </c>
      <c r="AC260" s="7" t="n">
        <v>0.890291672400676</v>
      </c>
      <c r="AD260" s="7" t="n">
        <v>0.8246234418591698</v>
      </c>
      <c r="AE260" s="7" t="n">
        <v>0.8389365561761546</v>
      </c>
      <c r="AF260" s="7" t="n">
        <v>0.8389365561761546</v>
      </c>
      <c r="AG260" s="7" t="n">
        <v>0.890291672400676</v>
      </c>
      <c r="AH260" s="7" t="n">
        <v>0.8831417410322973</v>
      </c>
      <c r="AI260" s="7" t="n">
        <v>0.8992202289877687</v>
      </c>
      <c r="AJ260" s="7" t="n">
        <v>0.8316666350254178</v>
      </c>
      <c r="AK260" s="7" t="n">
        <v>0.8246234418591698</v>
      </c>
      <c r="AL260" s="7" t="n">
        <v>0.8316666350254178</v>
      </c>
      <c r="AM260" s="7" t="n">
        <v>0.756441683934902</v>
      </c>
      <c r="AN260" s="7" t="n">
        <v>0.756441683934902</v>
      </c>
      <c r="AO260" s="7" t="n">
        <v>0.8403182835716692</v>
      </c>
      <c r="AP260" s="7" t="n">
        <v>0.8316666350254178</v>
      </c>
      <c r="AQ260" s="7" t="n">
        <v>0.8992202289877687</v>
      </c>
      <c r="AR260" s="7" t="n">
        <v>0.8992202289877687</v>
      </c>
      <c r="AS260" s="7" t="n">
        <v>0.8992202289877687</v>
      </c>
      <c r="AT260" s="7" t="n">
        <v>0.8316666350254178</v>
      </c>
      <c r="AU260" s="7" t="n">
        <v>0.8246234418591698</v>
      </c>
      <c r="AV260" s="7" t="n">
        <v>0.8246234418591698</v>
      </c>
      <c r="AW260" s="7" t="n">
        <v>0.8246234418591698</v>
      </c>
      <c r="AX260" s="7" t="n">
        <v>0.8403182835716692</v>
      </c>
      <c r="AY260" s="7" t="n">
        <v>0.8316666350254178</v>
      </c>
      <c r="AZ260" s="7" t="n">
        <v>0.7555417270236071</v>
      </c>
      <c r="BA260" s="7" t="n">
        <v>0.7555417270236071</v>
      </c>
      <c r="BB260" s="7" t="n">
        <v>0.756441683934902</v>
      </c>
      <c r="BC260" s="7" t="n">
        <v>0.756441683934902</v>
      </c>
      <c r="BD260" s="7" t="n">
        <v>0.8316666350254178</v>
      </c>
      <c r="BE260" s="7" t="n">
        <v>0.756441683934902</v>
      </c>
      <c r="BF260" s="7" t="n">
        <v>0.756441683934902</v>
      </c>
      <c r="BG260" s="7" t="n">
        <v>0.8316666350254178</v>
      </c>
      <c r="BH260" s="7" t="n">
        <v>0.8316666350254178</v>
      </c>
      <c r="BI260" s="7" t="n">
        <v>0.8246234418591698</v>
      </c>
      <c r="BJ260" s="7" t="n">
        <v>0.8316666350254178</v>
      </c>
      <c r="BK260" s="7" t="n">
        <v>0.8246234418591698</v>
      </c>
      <c r="BL260" s="7" t="n">
        <v>0.8403182835716692</v>
      </c>
      <c r="BM260" s="7" t="n">
        <v>0.8403182835716692</v>
      </c>
      <c r="BN260" s="7" t="n">
        <v>0.8316666350254178</v>
      </c>
      <c r="BO260" s="7" t="n">
        <v>0.8316666350254178</v>
      </c>
      <c r="BP260" s="7" t="n">
        <v>0.5516192752103843</v>
      </c>
      <c r="BQ260" s="7" t="n">
        <v>0.5516192752103843</v>
      </c>
      <c r="BR260" s="7" t="n">
        <v>0.5710254457597925</v>
      </c>
      <c r="BS260" s="7" t="n">
        <v>0.693125288925007</v>
      </c>
      <c r="BT260" s="7" t="n">
        <v>0.5710254457597925</v>
      </c>
      <c r="BU260" s="7" t="n">
        <v>0.6078855991249839</v>
      </c>
      <c r="BV260" s="7" t="n">
        <v>0.6767879549053653</v>
      </c>
      <c r="BW260" s="7" t="n">
        <v>0.6767879549053653</v>
      </c>
      <c r="BX260" s="7" t="n">
        <v>0.662196139156731</v>
      </c>
      <c r="BY260" s="7" t="n">
        <v>0.5826674225117328</v>
      </c>
      <c r="BZ260" s="7" t="n">
        <v>0.5826674225117328</v>
      </c>
      <c r="CA260" s="7" t="n">
        <v>0.6220101238383924</v>
      </c>
      <c r="CB260" s="7" t="n">
        <v>0.5923138645339605</v>
      </c>
      <c r="CC260" s="7" t="n">
        <v>0.5923138645339605</v>
      </c>
      <c r="CD260" s="7" t="n">
        <v>0.6024619136056195</v>
      </c>
      <c r="CE260" s="7" t="n">
        <v>0.7269517455140417</v>
      </c>
      <c r="CF260" s="7" t="n">
        <v>0.6024619136056195</v>
      </c>
      <c r="CG260" s="7" t="n">
        <v>0.6122290041026828</v>
      </c>
      <c r="CH260" s="7" t="n">
        <v>0.7374776081503303</v>
      </c>
      <c r="CI260" s="7" t="n">
        <v>0.6122290041026828</v>
      </c>
      <c r="CJ260" s="7" t="n">
        <v>0.6400090767994973</v>
      </c>
      <c r="CK260" s="7" t="n">
        <v>0.6500050192509856</v>
      </c>
      <c r="CL260" s="7" t="n">
        <v>0.5691451676189883</v>
      </c>
      <c r="CM260" s="7" t="n">
        <v>0.5691451676189883</v>
      </c>
      <c r="CN260" s="7" t="n">
        <v>0.6954046712786188</v>
      </c>
      <c r="CO260" s="7" t="n">
        <v>0.5887705352759234</v>
      </c>
      <c r="CP260" s="7" t="n">
        <v>0.7057382528214469</v>
      </c>
      <c r="CQ260" s="7" t="n">
        <v>0.712196730431184</v>
      </c>
      <c r="CR260" s="7" t="n">
        <v>0.5887705352759234</v>
      </c>
      <c r="CS260" s="7" t="n">
        <v>0.4575695314118244</v>
      </c>
      <c r="CT260" s="7" t="n">
        <v>0.4629425928174158</v>
      </c>
      <c r="CU260" s="7" t="n">
        <v>0.654415791274753</v>
      </c>
      <c r="CV260" s="7" t="n">
        <v>0.487328423681292</v>
      </c>
      <c r="CW260" s="7" t="n">
        <v>0.6259968968257037</v>
      </c>
      <c r="CX260" s="7" t="n">
        <v>0.6644995434163508</v>
      </c>
      <c r="CY260" s="7" t="n">
        <v>0.5508270908911335</v>
      </c>
      <c r="CZ260" s="7" t="n">
        <v>0.487328423681292</v>
      </c>
      <c r="DA260" s="7" t="n">
        <v>0.515893910955554</v>
      </c>
      <c r="DB260" s="7" t="n">
        <v>0.5670971912011336</v>
      </c>
      <c r="DC260" s="7" t="n">
        <v>0.6809191932904566</v>
      </c>
      <c r="DD260" s="7" t="n">
        <v>0.5292103316137451</v>
      </c>
      <c r="DE260" s="7" t="n">
        <v>0.6402805208382816</v>
      </c>
      <c r="DF260" s="7" t="n">
        <v>0.4867158654340042</v>
      </c>
      <c r="DG260" s="7" t="n">
        <v>0.4921963694274616</v>
      </c>
      <c r="DH260" s="7" t="n">
        <v>0.4957974617031125</v>
      </c>
      <c r="DI260" s="7" t="n">
        <v>0.501311443327217</v>
      </c>
      <c r="DJ260" s="7" t="n">
        <v>0.517069832309192</v>
      </c>
      <c r="DK260" s="7" t="n">
        <v>0.5263368456298945</v>
      </c>
      <c r="DL260" s="7" t="n">
        <v>0.58178948002877</v>
      </c>
      <c r="DM260" s="7" t="n">
        <v>0.5914518329869449</v>
      </c>
      <c r="DN260" s="7" t="n">
        <v>0.517069832309192</v>
      </c>
      <c r="DO260" s="7" t="n">
        <v>0.5263368456298945</v>
      </c>
      <c r="DP260" s="7" t="n">
        <v>0.5461588563115274</v>
      </c>
      <c r="DQ260" s="7" t="n">
        <v>0.5556035597867452</v>
      </c>
      <c r="DR260" s="7" t="n">
        <v>0.5983844142161694</v>
      </c>
      <c r="DS260" s="7" t="n">
        <v>0.6081481372450541</v>
      </c>
      <c r="DT260" s="7" t="n">
        <v>0.4740331105859881</v>
      </c>
      <c r="DU260" s="7" t="n">
        <v>0.4794668619414939</v>
      </c>
      <c r="DV260" s="7" t="n">
        <v>0.5041281363080659</v>
      </c>
      <c r="DW260" s="7" t="n">
        <v>0.5597411403923787</v>
      </c>
      <c r="DX260" s="7" t="n">
        <v>0.5692688111805213</v>
      </c>
      <c r="DY260" s="7" t="n">
        <v>0.5682956789180111</v>
      </c>
      <c r="DZ260" s="7" t="n">
        <v>0.5041281363080659</v>
      </c>
      <c r="EA260" s="7" t="n">
        <v>0.5329690100291198</v>
      </c>
      <c r="EB260" s="7" t="n">
        <v>0.5847490463898681</v>
      </c>
      <c r="EC260" s="7" t="n">
        <v>0.5464354274650547</v>
      </c>
    </row>
    <row r="261">
      <c r="A261" s="6" t="n">
        <v>45322</v>
      </c>
      <c r="B261" s="7" t="n">
        <v>0.8491671783634949</v>
      </c>
      <c r="C261" s="7" t="n">
        <v>0.856188114773045</v>
      </c>
      <c r="D261" s="7" t="n">
        <v>0.8491671783634949</v>
      </c>
      <c r="E261" s="7" t="n">
        <v>0.8491671783634949</v>
      </c>
      <c r="F261" s="7" t="n">
        <v>0.8491671783634949</v>
      </c>
      <c r="G261" s="7" t="n">
        <v>0.856188114773045</v>
      </c>
      <c r="H261" s="7" t="n">
        <v>0.856188114773045</v>
      </c>
      <c r="I261" s="7" t="n">
        <v>0.856188114773045</v>
      </c>
      <c r="J261" s="7" t="n">
        <v>0.856188114773045</v>
      </c>
      <c r="K261" s="7" t="n">
        <v>0.8057595180858035</v>
      </c>
      <c r="L261" s="7" t="n">
        <v>0.8057595180858035</v>
      </c>
      <c r="M261" s="7" t="n">
        <v>0.7727370213877431</v>
      </c>
      <c r="N261" s="7" t="n">
        <v>0.856188114773045</v>
      </c>
      <c r="O261" s="7" t="n">
        <v>0.8491671783634949</v>
      </c>
      <c r="P261" s="7" t="n">
        <v>0.856188114773045</v>
      </c>
      <c r="Q261" s="7" t="n">
        <v>0.856188114773045</v>
      </c>
      <c r="R261" s="7" t="n">
        <v>0.8057595180858035</v>
      </c>
      <c r="S261" s="7" t="n">
        <v>0.8057595180858035</v>
      </c>
      <c r="T261" s="7" t="n">
        <v>0.8057595180858035</v>
      </c>
      <c r="U261" s="7" t="n">
        <v>0.8057595180858035</v>
      </c>
      <c r="V261" s="7" t="n">
        <v>0.856188114773045</v>
      </c>
      <c r="W261" s="7" t="n">
        <v>0.8491671783634949</v>
      </c>
      <c r="X261" s="7" t="n">
        <v>0.856188114773045</v>
      </c>
      <c r="Y261" s="7" t="n">
        <v>0.8491671783634949</v>
      </c>
      <c r="Z261" s="7" t="n">
        <v>0.7064941333031256</v>
      </c>
      <c r="AA261" s="7" t="n">
        <v>0.7064941333031256</v>
      </c>
      <c r="AB261" s="7" t="n">
        <v>0.7795799287998451</v>
      </c>
      <c r="AC261" s="7" t="n">
        <v>0.856188114773045</v>
      </c>
      <c r="AD261" s="7" t="n">
        <v>0.7727370213877431</v>
      </c>
      <c r="AE261" s="7" t="n">
        <v>0.8057595180858035</v>
      </c>
      <c r="AF261" s="7" t="n">
        <v>0.8057595180858035</v>
      </c>
      <c r="AG261" s="7" t="n">
        <v>0.856188114773045</v>
      </c>
      <c r="AH261" s="7" t="n">
        <v>0.8491671783634949</v>
      </c>
      <c r="AI261" s="7" t="n">
        <v>0.8649555874657604</v>
      </c>
      <c r="AJ261" s="7" t="n">
        <v>0.7795799287998451</v>
      </c>
      <c r="AK261" s="7" t="n">
        <v>0.7727370213877431</v>
      </c>
      <c r="AL261" s="7" t="n">
        <v>0.7795799287998451</v>
      </c>
      <c r="AM261" s="7" t="n">
        <v>0.7064941333031256</v>
      </c>
      <c r="AN261" s="7" t="n">
        <v>0.7064941333031256</v>
      </c>
      <c r="AO261" s="7" t="n">
        <v>0.7879855522956978</v>
      </c>
      <c r="AP261" s="7" t="n">
        <v>0.7795799287998451</v>
      </c>
      <c r="AQ261" s="7" t="n">
        <v>0.8649555874657604</v>
      </c>
      <c r="AR261" s="7" t="n">
        <v>0.8649555874657604</v>
      </c>
      <c r="AS261" s="7" t="n">
        <v>0.8649555874657604</v>
      </c>
      <c r="AT261" s="7" t="n">
        <v>0.7795799287998451</v>
      </c>
      <c r="AU261" s="7" t="n">
        <v>0.7727370213877431</v>
      </c>
      <c r="AV261" s="7" t="n">
        <v>0.7727370213877431</v>
      </c>
      <c r="AW261" s="7" t="n">
        <v>0.7727370213877431</v>
      </c>
      <c r="AX261" s="7" t="n">
        <v>0.7879855522956978</v>
      </c>
      <c r="AY261" s="7" t="n">
        <v>0.7795799287998451</v>
      </c>
      <c r="AZ261" s="7" t="n">
        <v>0.7238692505855002</v>
      </c>
      <c r="BA261" s="7" t="n">
        <v>0.7238692505855002</v>
      </c>
      <c r="BB261" s="7" t="n">
        <v>0.7064941333031256</v>
      </c>
      <c r="BC261" s="7" t="n">
        <v>0.7064941333031256</v>
      </c>
      <c r="BD261" s="7" t="n">
        <v>0.7795799287998451</v>
      </c>
      <c r="BE261" s="7" t="n">
        <v>0.7064941333031256</v>
      </c>
      <c r="BF261" s="7" t="n">
        <v>0.7064941333031256</v>
      </c>
      <c r="BG261" s="7" t="n">
        <v>0.7795799287998451</v>
      </c>
      <c r="BH261" s="7" t="n">
        <v>0.7795799287998451</v>
      </c>
      <c r="BI261" s="7" t="n">
        <v>0.7727370213877431</v>
      </c>
      <c r="BJ261" s="7" t="n">
        <v>0.7795799287998451</v>
      </c>
      <c r="BK261" s="7" t="n">
        <v>0.7727370213877431</v>
      </c>
      <c r="BL261" s="7" t="n">
        <v>0.7879855522956978</v>
      </c>
      <c r="BM261" s="7" t="n">
        <v>0.7879855522956978</v>
      </c>
      <c r="BN261" s="7" t="n">
        <v>0.7795799287998451</v>
      </c>
      <c r="BO261" s="7" t="n">
        <v>0.7795799287998451</v>
      </c>
      <c r="BP261" s="7" t="n">
        <v>0.5395696700636623</v>
      </c>
      <c r="BQ261" s="7" t="n">
        <v>0.5395696700636623</v>
      </c>
      <c r="BR261" s="7" t="n">
        <v>0.5588251356712937</v>
      </c>
      <c r="BS261" s="7" t="n">
        <v>0.6799767727126715</v>
      </c>
      <c r="BT261" s="7" t="n">
        <v>0.5588251356712937</v>
      </c>
      <c r="BU261" s="7" t="n">
        <v>0.5953990395029853</v>
      </c>
      <c r="BV261" s="7" t="n">
        <v>0.6291055000636179</v>
      </c>
      <c r="BW261" s="7" t="n">
        <v>0.6291055000636179</v>
      </c>
      <c r="BX261" s="7" t="n">
        <v>0.6492878133365785</v>
      </c>
      <c r="BY261" s="7" t="n">
        <v>0.5703767028587039</v>
      </c>
      <c r="BZ261" s="7" t="n">
        <v>0.5703767028587039</v>
      </c>
      <c r="CA261" s="7" t="n">
        <v>0.6094138756166187</v>
      </c>
      <c r="CB261" s="7" t="n">
        <v>0.57994823229168</v>
      </c>
      <c r="CC261" s="7" t="n">
        <v>0.57994823229168</v>
      </c>
      <c r="CD261" s="7" t="n">
        <v>0.5900174733810739</v>
      </c>
      <c r="CE261" s="7" t="n">
        <v>0.7135405389291887</v>
      </c>
      <c r="CF261" s="7" t="n">
        <v>0.5900174733810739</v>
      </c>
      <c r="CG261" s="7" t="n">
        <v>0.5997087143538355</v>
      </c>
      <c r="CH261" s="7" t="n">
        <v>0.7239846595488482</v>
      </c>
      <c r="CI261" s="7" t="n">
        <v>0.5997087143538355</v>
      </c>
      <c r="CJ261" s="7" t="n">
        <v>0.6272730518427343</v>
      </c>
      <c r="CK261" s="7" t="n">
        <v>0.6371913675454872</v>
      </c>
      <c r="CL261" s="7" t="n">
        <v>0.5569594594431653</v>
      </c>
      <c r="CM261" s="7" t="n">
        <v>0.5569594594431653</v>
      </c>
      <c r="CN261" s="7" t="n">
        <v>0.682238453779777</v>
      </c>
      <c r="CO261" s="7" t="n">
        <v>0.5764324199117499</v>
      </c>
      <c r="CP261" s="7" t="n">
        <v>0.6924917865274709</v>
      </c>
      <c r="CQ261" s="7" t="n">
        <v>0.6989001087245434</v>
      </c>
      <c r="CR261" s="7" t="n">
        <v>0.5764324199117499</v>
      </c>
      <c r="CS261" s="7" t="n">
        <v>0.4349310689900117</v>
      </c>
      <c r="CT261" s="7" t="n">
        <v>0.4402206778768043</v>
      </c>
      <c r="CU261" s="7" t="n">
        <v>0.6415678862816552</v>
      </c>
      <c r="CV261" s="7" t="n">
        <v>0.4642277565070896</v>
      </c>
      <c r="CW261" s="7" t="n">
        <v>0.6133696880190276</v>
      </c>
      <c r="CX261" s="7" t="n">
        <v>0.6515733297597521</v>
      </c>
      <c r="CY261" s="7" t="n">
        <v>0.5267401845286894</v>
      </c>
      <c r="CZ261" s="7" t="n">
        <v>0.4642277565070896</v>
      </c>
      <c r="DA261" s="7" t="n">
        <v>0.4923495745797919</v>
      </c>
      <c r="DB261" s="7" t="n">
        <v>0.5427575833060838</v>
      </c>
      <c r="DC261" s="7" t="n">
        <v>0.6678654674916775</v>
      </c>
      <c r="DD261" s="7" t="n">
        <v>0.505459169229229</v>
      </c>
      <c r="DE261" s="7" t="n">
        <v>0.6275423878943731</v>
      </c>
      <c r="DF261" s="7" t="n">
        <v>0.4562517500286294</v>
      </c>
      <c r="DG261" s="7" t="n">
        <v>0.461619953676057</v>
      </c>
      <c r="DH261" s="7" t="n">
        <v>0.4725652563793576</v>
      </c>
      <c r="DI261" s="7" t="n">
        <v>0.4779935967608993</v>
      </c>
      <c r="DJ261" s="7" t="n">
        <v>0.4859837374312119</v>
      </c>
      <c r="DK261" s="7" t="n">
        <v>0.5026303132291032</v>
      </c>
      <c r="DL261" s="7" t="n">
        <v>0.5493772226587059</v>
      </c>
      <c r="DM261" s="7" t="n">
        <v>0.5667339572762042</v>
      </c>
      <c r="DN261" s="7" t="n">
        <v>0.4859837374312119</v>
      </c>
      <c r="DO261" s="7" t="n">
        <v>0.5026303132291032</v>
      </c>
      <c r="DP261" s="7" t="n">
        <v>0.5144767017527163</v>
      </c>
      <c r="DQ261" s="7" t="n">
        <v>0.5314424669726281</v>
      </c>
      <c r="DR261" s="7" t="n">
        <v>0.5656321120520842</v>
      </c>
      <c r="DS261" s="7" t="n">
        <v>0.5831709403503942</v>
      </c>
      <c r="DT261" s="7" t="n">
        <v>0.4511389415852227</v>
      </c>
      <c r="DU261" s="7" t="n">
        <v>0.4564882978067606</v>
      </c>
      <c r="DV261" s="7" t="n">
        <v>0.4807665418471698</v>
      </c>
      <c r="DW261" s="7" t="n">
        <v>0.527780672889361</v>
      </c>
      <c r="DX261" s="7" t="n">
        <v>0.5448954744401313</v>
      </c>
      <c r="DY261" s="7" t="n">
        <v>0.5439374565290682</v>
      </c>
      <c r="DZ261" s="7" t="n">
        <v>0.4807665418471698</v>
      </c>
      <c r="EA261" s="7" t="n">
        <v>0.5091594691602648</v>
      </c>
      <c r="EB261" s="7" t="n">
        <v>0.560135276026577</v>
      </c>
      <c r="EC261" s="7" t="n">
        <v>0.5224167308897241</v>
      </c>
    </row>
    <row r="262">
      <c r="A262" s="6" t="n">
        <v>45323</v>
      </c>
      <c r="B262" s="7" t="n">
        <v>0.9101179324163347</v>
      </c>
      <c r="C262" s="7" t="n">
        <v>0.9173702872575584</v>
      </c>
      <c r="D262" s="7" t="n">
        <v>0.9101179324163347</v>
      </c>
      <c r="E262" s="7" t="n">
        <v>0.9101179324163347</v>
      </c>
      <c r="F262" s="7" t="n">
        <v>0.9101179324163347</v>
      </c>
      <c r="G262" s="7" t="n">
        <v>0.9173702872575584</v>
      </c>
      <c r="H262" s="7" t="n">
        <v>0.9173702872575584</v>
      </c>
      <c r="I262" s="7" t="n">
        <v>0.9173702872575584</v>
      </c>
      <c r="J262" s="7" t="n">
        <v>0.9173702872575584</v>
      </c>
      <c r="K262" s="7" t="n">
        <v>0.8652795039222529</v>
      </c>
      <c r="L262" s="7" t="n">
        <v>0.8652795039222529</v>
      </c>
      <c r="M262" s="7" t="n">
        <v>0.8311685463765175</v>
      </c>
      <c r="N262" s="7" t="n">
        <v>0.9173702872575584</v>
      </c>
      <c r="O262" s="7" t="n">
        <v>0.9101179324163347</v>
      </c>
      <c r="P262" s="7" t="n">
        <v>0.9173702872575584</v>
      </c>
      <c r="Q262" s="7" t="n">
        <v>0.9173702872575584</v>
      </c>
      <c r="R262" s="7" t="n">
        <v>0.8652795039222529</v>
      </c>
      <c r="S262" s="7" t="n">
        <v>0.8652795039222529</v>
      </c>
      <c r="T262" s="7" t="n">
        <v>0.8652795039222529</v>
      </c>
      <c r="U262" s="7" t="n">
        <v>0.8652795039222529</v>
      </c>
      <c r="V262" s="7" t="n">
        <v>0.9173702872575584</v>
      </c>
      <c r="W262" s="7" t="n">
        <v>0.9101179324163347</v>
      </c>
      <c r="X262" s="7" t="n">
        <v>0.9173702872575584</v>
      </c>
      <c r="Y262" s="7" t="n">
        <v>0.9101179324163347</v>
      </c>
      <c r="Z262" s="7" t="n">
        <v>0.7627422137517648</v>
      </c>
      <c r="AA262" s="7" t="n">
        <v>0.7627422137517648</v>
      </c>
      <c r="AB262" s="7" t="n">
        <v>0.8382370041723606</v>
      </c>
      <c r="AC262" s="7" t="n">
        <v>0.9173702872575584</v>
      </c>
      <c r="AD262" s="7" t="n">
        <v>0.8311685463765175</v>
      </c>
      <c r="AE262" s="7" t="n">
        <v>0.8652795039222529</v>
      </c>
      <c r="AF262" s="7" t="n">
        <v>0.8652795039222529</v>
      </c>
      <c r="AG262" s="7" t="n">
        <v>0.9173702872575584</v>
      </c>
      <c r="AH262" s="7" t="n">
        <v>0.9101179324163347</v>
      </c>
      <c r="AI262" s="7" t="n">
        <v>0.926426746299378</v>
      </c>
      <c r="AJ262" s="7" t="n">
        <v>0.8382370041723606</v>
      </c>
      <c r="AK262" s="7" t="n">
        <v>0.8311685463765175</v>
      </c>
      <c r="AL262" s="7" t="n">
        <v>0.8382370041723606</v>
      </c>
      <c r="AM262" s="7" t="n">
        <v>0.7627422137517648</v>
      </c>
      <c r="AN262" s="7" t="n">
        <v>0.7627422137517648</v>
      </c>
      <c r="AO262" s="7" t="n">
        <v>0.8469196870365339</v>
      </c>
      <c r="AP262" s="7" t="n">
        <v>0.8382370041723606</v>
      </c>
      <c r="AQ262" s="7" t="n">
        <v>0.926426746299378</v>
      </c>
      <c r="AR262" s="7" t="n">
        <v>0.926426746299378</v>
      </c>
      <c r="AS262" s="7" t="n">
        <v>0.926426746299378</v>
      </c>
      <c r="AT262" s="7" t="n">
        <v>0.8382370041723606</v>
      </c>
      <c r="AU262" s="7" t="n">
        <v>0.8311685463765175</v>
      </c>
      <c r="AV262" s="7" t="n">
        <v>0.8311685463765175</v>
      </c>
      <c r="AW262" s="7" t="n">
        <v>0.8311685463765175</v>
      </c>
      <c r="AX262" s="7" t="n">
        <v>0.8469196870365339</v>
      </c>
      <c r="AY262" s="7" t="n">
        <v>0.8382370041723606</v>
      </c>
      <c r="AZ262" s="7" t="n">
        <v>0.7806900356075865</v>
      </c>
      <c r="BA262" s="7" t="n">
        <v>0.7806900356075865</v>
      </c>
      <c r="BB262" s="7" t="n">
        <v>0.7627422137517648</v>
      </c>
      <c r="BC262" s="7" t="n">
        <v>0.7627422137517648</v>
      </c>
      <c r="BD262" s="7" t="n">
        <v>0.8382370041723606</v>
      </c>
      <c r="BE262" s="7" t="n">
        <v>0.7627422137517648</v>
      </c>
      <c r="BF262" s="7" t="n">
        <v>0.7627422137517648</v>
      </c>
      <c r="BG262" s="7" t="n">
        <v>0.8382370041723606</v>
      </c>
      <c r="BH262" s="7" t="n">
        <v>0.8382370041723606</v>
      </c>
      <c r="BI262" s="7" t="n">
        <v>0.8311685463765175</v>
      </c>
      <c r="BJ262" s="7" t="n">
        <v>0.8382370041723606</v>
      </c>
      <c r="BK262" s="7" t="n">
        <v>0.8311685463765175</v>
      </c>
      <c r="BL262" s="7" t="n">
        <v>0.8469196870365339</v>
      </c>
      <c r="BM262" s="7" t="n">
        <v>0.8469196870365339</v>
      </c>
      <c r="BN262" s="7" t="n">
        <v>0.8382370041723606</v>
      </c>
      <c r="BO262" s="7" t="n">
        <v>0.8382370041723606</v>
      </c>
      <c r="BP262" s="7" t="n">
        <v>0.5903157212618606</v>
      </c>
      <c r="BQ262" s="7" t="n">
        <v>0.5903157212618606</v>
      </c>
      <c r="BR262" s="7" t="n">
        <v>0.6102058699647557</v>
      </c>
      <c r="BS262" s="7" t="n">
        <v>0.7353508093526218</v>
      </c>
      <c r="BT262" s="7" t="n">
        <v>0.6102058699647557</v>
      </c>
      <c r="BU262" s="7" t="n">
        <v>0.6479852932558456</v>
      </c>
      <c r="BV262" s="7" t="n">
        <v>0.6828027589282177</v>
      </c>
      <c r="BW262" s="7" t="n">
        <v>0.6828027589282177</v>
      </c>
      <c r="BX262" s="7" t="n">
        <v>0.7036503053001164</v>
      </c>
      <c r="BY262" s="7" t="n">
        <v>0.6221381905739241</v>
      </c>
      <c r="BZ262" s="7" t="n">
        <v>0.6221381905739241</v>
      </c>
      <c r="CA262" s="7" t="n">
        <v>0.6624620750707912</v>
      </c>
      <c r="CB262" s="7" t="n">
        <v>0.6320252090244454</v>
      </c>
      <c r="CC262" s="7" t="n">
        <v>0.6320252090244454</v>
      </c>
      <c r="CD262" s="7" t="n">
        <v>0.6424263443007574</v>
      </c>
      <c r="CE262" s="7" t="n">
        <v>0.7700208773052319</v>
      </c>
      <c r="CF262" s="7" t="n">
        <v>0.6424263443007574</v>
      </c>
      <c r="CG262" s="7" t="n">
        <v>0.6524370201260887</v>
      </c>
      <c r="CH262" s="7" t="n">
        <v>0.7808092485879119</v>
      </c>
      <c r="CI262" s="7" t="n">
        <v>0.6524370201260887</v>
      </c>
      <c r="CJ262" s="7" t="n">
        <v>0.6809099110300456</v>
      </c>
      <c r="CK262" s="7" t="n">
        <v>0.6911551462390986</v>
      </c>
      <c r="CL262" s="7" t="n">
        <v>0.6082786988246185</v>
      </c>
      <c r="CM262" s="7" t="n">
        <v>0.6082786988246185</v>
      </c>
      <c r="CN262" s="7" t="n">
        <v>0.7376870381231908</v>
      </c>
      <c r="CO262" s="7" t="n">
        <v>0.6283935112782961</v>
      </c>
      <c r="CP262" s="7" t="n">
        <v>0.7482783329382623</v>
      </c>
      <c r="CQ262" s="7" t="n">
        <v>0.754897881072446</v>
      </c>
      <c r="CR262" s="7" t="n">
        <v>0.6283935112782961</v>
      </c>
      <c r="CS262" s="7" t="n">
        <v>0.482228107187602</v>
      </c>
      <c r="CT262" s="7" t="n">
        <v>0.4876920678875065</v>
      </c>
      <c r="CU262" s="7" t="n">
        <v>0.6956759202487848</v>
      </c>
      <c r="CV262" s="7" t="n">
        <v>0.5124904484412971</v>
      </c>
      <c r="CW262" s="7" t="n">
        <v>0.6665482757645562</v>
      </c>
      <c r="CX262" s="7" t="n">
        <v>0.7060111550684969</v>
      </c>
      <c r="CY262" s="7" t="n">
        <v>0.5770633605933595</v>
      </c>
      <c r="CZ262" s="7" t="n">
        <v>0.5124904484412971</v>
      </c>
      <c r="DA262" s="7" t="n">
        <v>0.5415391951535098</v>
      </c>
      <c r="DB262" s="7" t="n">
        <v>0.593608711924136</v>
      </c>
      <c r="DC262" s="7" t="n">
        <v>0.722840301077182</v>
      </c>
      <c r="DD262" s="7" t="n">
        <v>0.5550808976667245</v>
      </c>
      <c r="DE262" s="7" t="n">
        <v>0.6811881247189435</v>
      </c>
      <c r="DF262" s="7" t="n">
        <v>0.5042515432834309</v>
      </c>
      <c r="DG262" s="7" t="n">
        <v>0.5097966893209509</v>
      </c>
      <c r="DH262" s="7" t="n">
        <v>0.521102762246062</v>
      </c>
      <c r="DI262" s="7" t="n">
        <v>0.5267100271961238</v>
      </c>
      <c r="DJ262" s="7" t="n">
        <v>0.534963532425651</v>
      </c>
      <c r="DK262" s="7" t="n">
        <v>0.5521587992013788</v>
      </c>
      <c r="DL262" s="7" t="n">
        <v>0.6004465424791658</v>
      </c>
      <c r="DM262" s="7" t="n">
        <v>0.6183753757555683</v>
      </c>
      <c r="DN262" s="7" t="n">
        <v>0.534963532425651</v>
      </c>
      <c r="DO262" s="7" t="n">
        <v>0.5521587992013788</v>
      </c>
      <c r="DP262" s="7" t="n">
        <v>0.5643956588093619</v>
      </c>
      <c r="DQ262" s="7" t="n">
        <v>0.5819206358708726</v>
      </c>
      <c r="DR262" s="7" t="n">
        <v>0.6172372123996723</v>
      </c>
      <c r="DS262" s="7" t="n">
        <v>0.635354141381627</v>
      </c>
      <c r="DT262" s="7" t="n">
        <v>0.4989702105802387</v>
      </c>
      <c r="DU262" s="7" t="n">
        <v>0.5044958879582491</v>
      </c>
      <c r="DV262" s="7" t="n">
        <v>0.5295743718572585</v>
      </c>
      <c r="DW262" s="7" t="n">
        <v>0.5781381446904621</v>
      </c>
      <c r="DX262" s="7" t="n">
        <v>0.5958170704979193</v>
      </c>
      <c r="DY262" s="7" t="n">
        <v>0.5948274751747333</v>
      </c>
      <c r="DZ262" s="7" t="n">
        <v>0.5295743718572585</v>
      </c>
      <c r="EA262" s="7" t="n">
        <v>0.5589031638935378</v>
      </c>
      <c r="EB262" s="7" t="n">
        <v>0.6115591941075862</v>
      </c>
      <c r="EC262" s="7" t="n">
        <v>0.5725974007697232</v>
      </c>
    </row>
    <row r="263">
      <c r="A263" s="6" t="n">
        <v>45324</v>
      </c>
      <c r="B263" s="7" t="n">
        <v>0.9900678836780579</v>
      </c>
      <c r="C263" s="7" t="n">
        <v>0.9976237932926537</v>
      </c>
      <c r="D263" s="7" t="n">
        <v>0.9900678836780579</v>
      </c>
      <c r="E263" s="7" t="n">
        <v>0.9900678836780579</v>
      </c>
      <c r="F263" s="7" t="n">
        <v>0.9900678836780579</v>
      </c>
      <c r="G263" s="7" t="n">
        <v>0.9976237932926537</v>
      </c>
      <c r="H263" s="7" t="n">
        <v>0.9976237932926537</v>
      </c>
      <c r="I263" s="7" t="n">
        <v>0.9976237932926537</v>
      </c>
      <c r="J263" s="7" t="n">
        <v>0.9976237932926537</v>
      </c>
      <c r="K263" s="7" t="n">
        <v>0.943352696627912</v>
      </c>
      <c r="L263" s="7" t="n">
        <v>0.943352696627912</v>
      </c>
      <c r="M263" s="7" t="n">
        <v>0.9078139898594768</v>
      </c>
      <c r="N263" s="7" t="n">
        <v>0.9976237932926537</v>
      </c>
      <c r="O263" s="7" t="n">
        <v>0.9900678836780579</v>
      </c>
      <c r="P263" s="7" t="n">
        <v>0.9976237932926537</v>
      </c>
      <c r="Q263" s="7" t="n">
        <v>0.9976237932926537</v>
      </c>
      <c r="R263" s="7" t="n">
        <v>0.943352696627912</v>
      </c>
      <c r="S263" s="7" t="n">
        <v>0.943352696627912</v>
      </c>
      <c r="T263" s="7" t="n">
        <v>0.943352696627912</v>
      </c>
      <c r="U263" s="7" t="n">
        <v>0.943352696627912</v>
      </c>
      <c r="V263" s="7" t="n">
        <v>0.9976237932926537</v>
      </c>
      <c r="W263" s="7" t="n">
        <v>0.9900678836780579</v>
      </c>
      <c r="X263" s="7" t="n">
        <v>0.9976237932926537</v>
      </c>
      <c r="Y263" s="7" t="n">
        <v>0.9900678836780579</v>
      </c>
      <c r="Z263" s="7" t="n">
        <v>0.8365236026831566</v>
      </c>
      <c r="AA263" s="7" t="n">
        <v>0.8365236026831566</v>
      </c>
      <c r="AB263" s="7" t="n">
        <v>0.9151783052286573</v>
      </c>
      <c r="AC263" s="7" t="n">
        <v>0.9976237932926537</v>
      </c>
      <c r="AD263" s="7" t="n">
        <v>0.9078139898594768</v>
      </c>
      <c r="AE263" s="7" t="n">
        <v>0.943352696627912</v>
      </c>
      <c r="AF263" s="7" t="n">
        <v>0.943352696627912</v>
      </c>
      <c r="AG263" s="7" t="n">
        <v>0.9976237932926537</v>
      </c>
      <c r="AH263" s="7" t="n">
        <v>0.9900678836780579</v>
      </c>
      <c r="AI263" s="7" t="n">
        <v>1.007059319745291</v>
      </c>
      <c r="AJ263" s="7" t="n">
        <v>0.9151783052286573</v>
      </c>
      <c r="AK263" s="7" t="n">
        <v>0.9078139898594768</v>
      </c>
      <c r="AL263" s="7" t="n">
        <v>0.9151783052286573</v>
      </c>
      <c r="AM263" s="7" t="n">
        <v>0.8365236026831566</v>
      </c>
      <c r="AN263" s="7" t="n">
        <v>0.8365236026831566</v>
      </c>
      <c r="AO263" s="7" t="n">
        <v>0.924224410717178</v>
      </c>
      <c r="AP263" s="7" t="n">
        <v>0.9151783052286573</v>
      </c>
      <c r="AQ263" s="7" t="n">
        <v>1.007059319745291</v>
      </c>
      <c r="AR263" s="7" t="n">
        <v>1.007059319745291</v>
      </c>
      <c r="AS263" s="7" t="n">
        <v>1.007059319745291</v>
      </c>
      <c r="AT263" s="7" t="n">
        <v>0.9151783052286573</v>
      </c>
      <c r="AU263" s="7" t="n">
        <v>0.9078139898594768</v>
      </c>
      <c r="AV263" s="7" t="n">
        <v>0.9078139898594768</v>
      </c>
      <c r="AW263" s="7" t="n">
        <v>0.9078139898594768</v>
      </c>
      <c r="AX263" s="7" t="n">
        <v>0.924224410717178</v>
      </c>
      <c r="AY263" s="7" t="n">
        <v>0.9151783052286573</v>
      </c>
      <c r="AZ263" s="7" t="n">
        <v>0.8552226490881412</v>
      </c>
      <c r="BA263" s="7" t="n">
        <v>0.8552226490881412</v>
      </c>
      <c r="BB263" s="7" t="n">
        <v>0.8365236026831566</v>
      </c>
      <c r="BC263" s="7" t="n">
        <v>0.8365236026831566</v>
      </c>
      <c r="BD263" s="7" t="n">
        <v>0.9151783052286573</v>
      </c>
      <c r="BE263" s="7" t="n">
        <v>0.8365236026831566</v>
      </c>
      <c r="BF263" s="7" t="n">
        <v>0.8365236026831566</v>
      </c>
      <c r="BG263" s="7" t="n">
        <v>0.9151783052286573</v>
      </c>
      <c r="BH263" s="7" t="n">
        <v>0.9151783052286573</v>
      </c>
      <c r="BI263" s="7" t="n">
        <v>0.9078139898594768</v>
      </c>
      <c r="BJ263" s="7" t="n">
        <v>0.9151783052286573</v>
      </c>
      <c r="BK263" s="7" t="n">
        <v>0.9078139898594768</v>
      </c>
      <c r="BL263" s="7" t="n">
        <v>0.924224410717178</v>
      </c>
      <c r="BM263" s="7" t="n">
        <v>0.924224410717178</v>
      </c>
      <c r="BN263" s="7" t="n">
        <v>0.9151783052286573</v>
      </c>
      <c r="BO263" s="7" t="n">
        <v>0.9151783052286573</v>
      </c>
      <c r="BP263" s="7" t="n">
        <v>0.6568800219512931</v>
      </c>
      <c r="BQ263" s="7" t="n">
        <v>0.6568800219512931</v>
      </c>
      <c r="BR263" s="7" t="n">
        <v>0.6776026932918733</v>
      </c>
      <c r="BS263" s="7" t="n">
        <v>0.8079857028715909</v>
      </c>
      <c r="BT263" s="7" t="n">
        <v>0.6776026932918733</v>
      </c>
      <c r="BU263" s="7" t="n">
        <v>0.7169634132136888</v>
      </c>
      <c r="BV263" s="7" t="n">
        <v>0.7532381997332831</v>
      </c>
      <c r="BW263" s="7" t="n">
        <v>0.7532381997332831</v>
      </c>
      <c r="BX263" s="7" t="n">
        <v>0.7749583416073094</v>
      </c>
      <c r="BY263" s="7" t="n">
        <v>0.6900344534565541</v>
      </c>
      <c r="BZ263" s="7" t="n">
        <v>0.6900344534565541</v>
      </c>
      <c r="CA263" s="7" t="n">
        <v>0.7320461356257513</v>
      </c>
      <c r="CB263" s="7" t="n">
        <v>0.7003353032364545</v>
      </c>
      <c r="CC263" s="7" t="n">
        <v>0.7003353032364545</v>
      </c>
      <c r="CD263" s="7" t="n">
        <v>0.7111717887308318</v>
      </c>
      <c r="CE263" s="7" t="n">
        <v>0.8441069221882143</v>
      </c>
      <c r="CF263" s="7" t="n">
        <v>0.7111717887308318</v>
      </c>
      <c r="CG263" s="7" t="n">
        <v>0.7216014716921884</v>
      </c>
      <c r="CH263" s="7" t="n">
        <v>0.8553468518504088</v>
      </c>
      <c r="CI263" s="7" t="n">
        <v>0.7216014716921884</v>
      </c>
      <c r="CJ263" s="7" t="n">
        <v>0.7512661247389005</v>
      </c>
      <c r="CK263" s="7" t="n">
        <v>0.7619401848083078</v>
      </c>
      <c r="CL263" s="7" t="n">
        <v>0.6755948584209204</v>
      </c>
      <c r="CM263" s="7" t="n">
        <v>0.6755948584209204</v>
      </c>
      <c r="CN263" s="7" t="n">
        <v>0.8104197169009513</v>
      </c>
      <c r="CO263" s="7" t="n">
        <v>0.6965515970447145</v>
      </c>
      <c r="CP263" s="7" t="n">
        <v>0.8214543212572261</v>
      </c>
      <c r="CQ263" s="7" t="n">
        <v>0.8283509373890037</v>
      </c>
      <c r="CR263" s="7" t="n">
        <v>0.6965515970447145</v>
      </c>
      <c r="CS263" s="7" t="n">
        <v>0.5442682895853952</v>
      </c>
      <c r="CT263" s="7" t="n">
        <v>0.5499609499819205</v>
      </c>
      <c r="CU263" s="7" t="n">
        <v>0.7666501804653101</v>
      </c>
      <c r="CV263" s="7" t="n">
        <v>0.5757972922672869</v>
      </c>
      <c r="CW263" s="7" t="n">
        <v>0.7363033684535891</v>
      </c>
      <c r="CX263" s="7" t="n">
        <v>0.7774180071716754</v>
      </c>
      <c r="CY263" s="7" t="n">
        <v>0.64307297009249</v>
      </c>
      <c r="CZ263" s="7" t="n">
        <v>0.5757972922672869</v>
      </c>
      <c r="DA263" s="7" t="n">
        <v>0.6060619041595714</v>
      </c>
      <c r="DB263" s="7" t="n">
        <v>0.6603108441256895</v>
      </c>
      <c r="DC263" s="7" t="n">
        <v>0.794951554401006</v>
      </c>
      <c r="DD263" s="7" t="n">
        <v>0.6201704085636843</v>
      </c>
      <c r="DE263" s="7" t="n">
        <v>0.7515559833479839</v>
      </c>
      <c r="DF263" s="7" t="n">
        <v>0.5672135392575459</v>
      </c>
      <c r="DG263" s="7" t="n">
        <v>0.5729907830875192</v>
      </c>
      <c r="DH263" s="7" t="n">
        <v>0.5847700833270195</v>
      </c>
      <c r="DI263" s="7" t="n">
        <v>0.5906120461205289</v>
      </c>
      <c r="DJ263" s="7" t="n">
        <v>0.5992110103029515</v>
      </c>
      <c r="DK263" s="7" t="n">
        <v>0.6171260026607079</v>
      </c>
      <c r="DL263" s="7" t="n">
        <v>0.6674348791136147</v>
      </c>
      <c r="DM263" s="7" t="n">
        <v>0.6861141421526522</v>
      </c>
      <c r="DN263" s="7" t="n">
        <v>0.5992110103029515</v>
      </c>
      <c r="DO263" s="7" t="n">
        <v>0.6171260026607079</v>
      </c>
      <c r="DP263" s="7" t="n">
        <v>0.6298750486173199</v>
      </c>
      <c r="DQ263" s="7" t="n">
        <v>0.6481335516240889</v>
      </c>
      <c r="DR263" s="7" t="n">
        <v>0.6849283397985102</v>
      </c>
      <c r="DS263" s="7" t="n">
        <v>0.7038035714823756</v>
      </c>
      <c r="DT263" s="7" t="n">
        <v>0.56171115094043</v>
      </c>
      <c r="DU263" s="7" t="n">
        <v>0.5674681112301196</v>
      </c>
      <c r="DV263" s="7" t="n">
        <v>0.5935962808744</v>
      </c>
      <c r="DW263" s="7" t="n">
        <v>0.6441927403837546</v>
      </c>
      <c r="DX263" s="7" t="n">
        <v>0.6626116358196199</v>
      </c>
      <c r="DY263" s="7" t="n">
        <v>0.6615806199660494</v>
      </c>
      <c r="DZ263" s="7" t="n">
        <v>0.5935962808744</v>
      </c>
      <c r="EA263" s="7" t="n">
        <v>0.6241526596759106</v>
      </c>
      <c r="EB263" s="7" t="n">
        <v>0.6790126622090522</v>
      </c>
      <c r="EC263" s="7" t="n">
        <v>0.6384200829256896</v>
      </c>
    </row>
    <row r="264">
      <c r="A264" s="6" t="n">
        <v>45327</v>
      </c>
      <c r="B264" s="7" t="n">
        <v>1.022641710385196</v>
      </c>
      <c r="C264" s="7" t="n">
        <v>1.030321296630333</v>
      </c>
      <c r="D264" s="7" t="n">
        <v>1.022641710385196</v>
      </c>
      <c r="E264" s="7" t="n">
        <v>1.022641710385196</v>
      </c>
      <c r="F264" s="7" t="n">
        <v>1.022641710385196</v>
      </c>
      <c r="G264" s="7" t="n">
        <v>1.030321296630333</v>
      </c>
      <c r="H264" s="7" t="n">
        <v>1.030321296630333</v>
      </c>
      <c r="I264" s="7" t="n">
        <v>1.030321296630333</v>
      </c>
      <c r="J264" s="7" t="n">
        <v>1.030321296630333</v>
      </c>
      <c r="K264" s="7" t="n">
        <v>0.9751618798673358</v>
      </c>
      <c r="L264" s="7" t="n">
        <v>0.9751618798673358</v>
      </c>
      <c r="M264" s="7" t="n">
        <v>0.9390414684821058</v>
      </c>
      <c r="N264" s="7" t="n">
        <v>1.030321296630333</v>
      </c>
      <c r="O264" s="7" t="n">
        <v>1.022641710385196</v>
      </c>
      <c r="P264" s="7" t="n">
        <v>1.030321296630333</v>
      </c>
      <c r="Q264" s="7" t="n">
        <v>1.030321296630333</v>
      </c>
      <c r="R264" s="7" t="n">
        <v>0.9751618798673358</v>
      </c>
      <c r="S264" s="7" t="n">
        <v>0.9751618798673358</v>
      </c>
      <c r="T264" s="7" t="n">
        <v>0.9751618798673358</v>
      </c>
      <c r="U264" s="7" t="n">
        <v>0.9751618798673358</v>
      </c>
      <c r="V264" s="7" t="n">
        <v>1.030321296630333</v>
      </c>
      <c r="W264" s="7" t="n">
        <v>1.022641710385196</v>
      </c>
      <c r="X264" s="7" t="n">
        <v>1.030321296630333</v>
      </c>
      <c r="Y264" s="7" t="n">
        <v>1.022641710385196</v>
      </c>
      <c r="Z264" s="7" t="n">
        <v>0.86658418607733</v>
      </c>
      <c r="AA264" s="7" t="n">
        <v>0.86658418607733</v>
      </c>
      <c r="AB264" s="7" t="n">
        <v>0.9465263244291326</v>
      </c>
      <c r="AC264" s="7" t="n">
        <v>1.030321296630333</v>
      </c>
      <c r="AD264" s="7" t="n">
        <v>0.9390414684821058</v>
      </c>
      <c r="AE264" s="7" t="n">
        <v>0.9751618798673358</v>
      </c>
      <c r="AF264" s="7" t="n">
        <v>0.9751618798673358</v>
      </c>
      <c r="AG264" s="7" t="n">
        <v>1.030321296630333</v>
      </c>
      <c r="AH264" s="7" t="n">
        <v>1.022641710385196</v>
      </c>
      <c r="AI264" s="7" t="n">
        <v>1.039911265655547</v>
      </c>
      <c r="AJ264" s="7" t="n">
        <v>0.9465263244291326</v>
      </c>
      <c r="AK264" s="7" t="n">
        <v>0.9390414684821058</v>
      </c>
      <c r="AL264" s="7" t="n">
        <v>0.9465263244291326</v>
      </c>
      <c r="AM264" s="7" t="n">
        <v>0.86658418607733</v>
      </c>
      <c r="AN264" s="7" t="n">
        <v>0.86658418607733</v>
      </c>
      <c r="AO264" s="7" t="n">
        <v>0.9557204983704808</v>
      </c>
      <c r="AP264" s="7" t="n">
        <v>0.9465263244291326</v>
      </c>
      <c r="AQ264" s="7" t="n">
        <v>1.039911265655547</v>
      </c>
      <c r="AR264" s="7" t="n">
        <v>1.039911265655547</v>
      </c>
      <c r="AS264" s="7" t="n">
        <v>1.039911265655547</v>
      </c>
      <c r="AT264" s="7" t="n">
        <v>0.9465263244291326</v>
      </c>
      <c r="AU264" s="7" t="n">
        <v>0.9390414684821058</v>
      </c>
      <c r="AV264" s="7" t="n">
        <v>0.9390414684821058</v>
      </c>
      <c r="AW264" s="7" t="n">
        <v>0.9390414684821058</v>
      </c>
      <c r="AX264" s="7" t="n">
        <v>0.9557204983704808</v>
      </c>
      <c r="AY264" s="7" t="n">
        <v>0.9465263244291326</v>
      </c>
      <c r="AZ264" s="7" t="n">
        <v>0.8855893021908809</v>
      </c>
      <c r="BA264" s="7" t="n">
        <v>0.8855893021908809</v>
      </c>
      <c r="BB264" s="7" t="n">
        <v>0.86658418607733</v>
      </c>
      <c r="BC264" s="7" t="n">
        <v>0.86658418607733</v>
      </c>
      <c r="BD264" s="7" t="n">
        <v>0.9465263244291326</v>
      </c>
      <c r="BE264" s="7" t="n">
        <v>0.86658418607733</v>
      </c>
      <c r="BF264" s="7" t="n">
        <v>0.86658418607733</v>
      </c>
      <c r="BG264" s="7" t="n">
        <v>0.9465263244291326</v>
      </c>
      <c r="BH264" s="7" t="n">
        <v>0.9465263244291326</v>
      </c>
      <c r="BI264" s="7" t="n">
        <v>0.9390414684821058</v>
      </c>
      <c r="BJ264" s="7" t="n">
        <v>0.9465263244291326</v>
      </c>
      <c r="BK264" s="7" t="n">
        <v>0.9390414684821058</v>
      </c>
      <c r="BL264" s="7" t="n">
        <v>0.9557204983704808</v>
      </c>
      <c r="BM264" s="7" t="n">
        <v>0.9557204983704808</v>
      </c>
      <c r="BN264" s="7" t="n">
        <v>0.9465263244291326</v>
      </c>
      <c r="BO264" s="7" t="n">
        <v>0.9465263244291326</v>
      </c>
      <c r="BP264" s="7" t="n">
        <v>0.6840001635063699</v>
      </c>
      <c r="BQ264" s="7" t="n">
        <v>0.6840001635063699</v>
      </c>
      <c r="BR264" s="7" t="n">
        <v>0.70506202765072</v>
      </c>
      <c r="BS264" s="7" t="n">
        <v>0.8375791722488648</v>
      </c>
      <c r="BT264" s="7" t="n">
        <v>0.70506202765072</v>
      </c>
      <c r="BU264" s="7" t="n">
        <v>0.7450670116603675</v>
      </c>
      <c r="BV264" s="7" t="n">
        <v>0.7819355510964421</v>
      </c>
      <c r="BW264" s="7" t="n">
        <v>0.7819355510964421</v>
      </c>
      <c r="BX264" s="7" t="n">
        <v>0.8040112125702075</v>
      </c>
      <c r="BY264" s="7" t="n">
        <v>0.7176972733369702</v>
      </c>
      <c r="BZ264" s="7" t="n">
        <v>0.7176972733369702</v>
      </c>
      <c r="CA264" s="7" t="n">
        <v>0.7603966110710247</v>
      </c>
      <c r="CB264" s="7" t="n">
        <v>0.7281667294736782</v>
      </c>
      <c r="CC264" s="7" t="n">
        <v>0.7281667294736782</v>
      </c>
      <c r="CD264" s="7" t="n">
        <v>0.7391805887167118</v>
      </c>
      <c r="CE264" s="7" t="n">
        <v>0.8742916308634641</v>
      </c>
      <c r="CF264" s="7" t="n">
        <v>0.7391805887167118</v>
      </c>
      <c r="CG264" s="7" t="n">
        <v>0.7497809868019996</v>
      </c>
      <c r="CH264" s="7" t="n">
        <v>0.8857155379286505</v>
      </c>
      <c r="CI264" s="7" t="n">
        <v>0.7497809868019996</v>
      </c>
      <c r="CJ264" s="7" t="n">
        <v>0.779931196786541</v>
      </c>
      <c r="CK264" s="7" t="n">
        <v>0.7907799719929614</v>
      </c>
      <c r="CL264" s="7" t="n">
        <v>0.7030213281394804</v>
      </c>
      <c r="CM264" s="7" t="n">
        <v>0.7030213281394804</v>
      </c>
      <c r="CN264" s="7" t="n">
        <v>0.8400530267036928</v>
      </c>
      <c r="CO264" s="7" t="n">
        <v>0.724321090826864</v>
      </c>
      <c r="CP264" s="7" t="n">
        <v>0.8512682476575375</v>
      </c>
      <c r="CQ264" s="7" t="n">
        <v>0.8582777489730742</v>
      </c>
      <c r="CR264" s="7" t="n">
        <v>0.724321090826864</v>
      </c>
      <c r="CS264" s="7" t="n">
        <v>0.5695451799200675</v>
      </c>
      <c r="CT264" s="7" t="n">
        <v>0.5753310189135541</v>
      </c>
      <c r="CU264" s="7" t="n">
        <v>0.7955670617951338</v>
      </c>
      <c r="CV264" s="7" t="n">
        <v>0.6015902555852137</v>
      </c>
      <c r="CW264" s="7" t="n">
        <v>0.7647235271320443</v>
      </c>
      <c r="CX264" s="7" t="n">
        <v>0.806511138429465</v>
      </c>
      <c r="CY264" s="7" t="n">
        <v>0.6699671150781663</v>
      </c>
      <c r="CZ264" s="7" t="n">
        <v>0.6015902555852137</v>
      </c>
      <c r="DA264" s="7" t="n">
        <v>0.6323502446609721</v>
      </c>
      <c r="DB264" s="7" t="n">
        <v>0.6874871420600981</v>
      </c>
      <c r="DC264" s="7" t="n">
        <v>0.8243316782451762</v>
      </c>
      <c r="DD264" s="7" t="n">
        <v>0.64668967986967</v>
      </c>
      <c r="DE264" s="7" t="n">
        <v>0.7802257998589561</v>
      </c>
      <c r="DF264" s="7" t="n">
        <v>0.5928660019999248</v>
      </c>
      <c r="DG264" s="7" t="n">
        <v>0.5987378089053117</v>
      </c>
      <c r="DH264" s="7" t="n">
        <v>0.6107099150726298</v>
      </c>
      <c r="DI264" s="7" t="n">
        <v>0.6166475002744127</v>
      </c>
      <c r="DJ264" s="7" t="n">
        <v>0.6253872140118815</v>
      </c>
      <c r="DK264" s="7" t="n">
        <v>0.6435954425257044</v>
      </c>
      <c r="DL264" s="7" t="n">
        <v>0.6947277846688262</v>
      </c>
      <c r="DM264" s="7" t="n">
        <v>0.7137127935983638</v>
      </c>
      <c r="DN264" s="7" t="n">
        <v>0.6253872140118815</v>
      </c>
      <c r="DO264" s="7" t="n">
        <v>0.6435954425257044</v>
      </c>
      <c r="DP264" s="7" t="n">
        <v>0.6565531674007987</v>
      </c>
      <c r="DQ264" s="7" t="n">
        <v>0.6751105292142205</v>
      </c>
      <c r="DR264" s="7" t="n">
        <v>0.7125075817955746</v>
      </c>
      <c r="DS264" s="7" t="n">
        <v>0.7316917670236733</v>
      </c>
      <c r="DT264" s="7" t="n">
        <v>0.5872735494970658</v>
      </c>
      <c r="DU264" s="7" t="n">
        <v>0.5931247408571496</v>
      </c>
      <c r="DV264" s="7" t="n">
        <v>0.6196805815759436</v>
      </c>
      <c r="DW264" s="7" t="n">
        <v>0.6711052139921472</v>
      </c>
      <c r="DX264" s="7" t="n">
        <v>0.6898255935698276</v>
      </c>
      <c r="DY264" s="7" t="n">
        <v>0.6887777018438199</v>
      </c>
      <c r="DZ264" s="7" t="n">
        <v>0.6196805815759436</v>
      </c>
      <c r="EA264" s="7" t="n">
        <v>0.6507371132596957</v>
      </c>
      <c r="EB264" s="7" t="n">
        <v>0.7064950752194099</v>
      </c>
      <c r="EC264" s="7" t="n">
        <v>0.6652380685293158</v>
      </c>
    </row>
    <row r="265">
      <c r="A265" s="6" t="n">
        <v>45328</v>
      </c>
      <c r="B265" s="7" t="n">
        <v>1.101980720281651</v>
      </c>
      <c r="C265" s="7" t="n">
        <v>1.109961541671884</v>
      </c>
      <c r="D265" s="7" t="n">
        <v>1.101980720281651</v>
      </c>
      <c r="E265" s="7" t="n">
        <v>1.101980720281651</v>
      </c>
      <c r="F265" s="7" t="n">
        <v>1.101980720281651</v>
      </c>
      <c r="G265" s="7" t="n">
        <v>1.109961541671884</v>
      </c>
      <c r="H265" s="7" t="n">
        <v>1.109961541671884</v>
      </c>
      <c r="I265" s="7" t="n">
        <v>1.109961541671884</v>
      </c>
      <c r="J265" s="7" t="n">
        <v>1.109961541671884</v>
      </c>
      <c r="K265" s="7" t="n">
        <v>1.052638472547733</v>
      </c>
      <c r="L265" s="7" t="n">
        <v>1.052638472547733</v>
      </c>
      <c r="M265" s="7" t="n">
        <v>1.015101222153575</v>
      </c>
      <c r="N265" s="7" t="n">
        <v>1.109961541671884</v>
      </c>
      <c r="O265" s="7" t="n">
        <v>1.101980720281651</v>
      </c>
      <c r="P265" s="7" t="n">
        <v>1.109961541671884</v>
      </c>
      <c r="Q265" s="7" t="n">
        <v>1.109961541671884</v>
      </c>
      <c r="R265" s="7" t="n">
        <v>1.052638472547733</v>
      </c>
      <c r="S265" s="7" t="n">
        <v>1.052638472547733</v>
      </c>
      <c r="T265" s="7" t="n">
        <v>1.052638472547733</v>
      </c>
      <c r="U265" s="7" t="n">
        <v>1.052638472547733</v>
      </c>
      <c r="V265" s="7" t="n">
        <v>1.109961541671884</v>
      </c>
      <c r="W265" s="7" t="n">
        <v>1.101980720281651</v>
      </c>
      <c r="X265" s="7" t="n">
        <v>1.109961541671884</v>
      </c>
      <c r="Y265" s="7" t="n">
        <v>1.101980720281651</v>
      </c>
      <c r="Z265" s="7" t="n">
        <v>0.9398017710066708</v>
      </c>
      <c r="AA265" s="7" t="n">
        <v>0.9398017710066708</v>
      </c>
      <c r="AB265" s="7" t="n">
        <v>1.022879674864184</v>
      </c>
      <c r="AC265" s="7" t="n">
        <v>1.109961541671884</v>
      </c>
      <c r="AD265" s="7" t="n">
        <v>1.015101222153575</v>
      </c>
      <c r="AE265" s="7" t="n">
        <v>1.052638472547733</v>
      </c>
      <c r="AF265" s="7" t="n">
        <v>1.052638472547733</v>
      </c>
      <c r="AG265" s="7" t="n">
        <v>1.109961541671884</v>
      </c>
      <c r="AH265" s="7" t="n">
        <v>1.101980720281651</v>
      </c>
      <c r="AI265" s="7" t="n">
        <v>1.119927681446218</v>
      </c>
      <c r="AJ265" s="7" t="n">
        <v>1.022879674864184</v>
      </c>
      <c r="AK265" s="7" t="n">
        <v>1.015101222153575</v>
      </c>
      <c r="AL265" s="7" t="n">
        <v>1.022879674864184</v>
      </c>
      <c r="AM265" s="7" t="n">
        <v>0.9398017710066708</v>
      </c>
      <c r="AN265" s="7" t="n">
        <v>0.9398017710066708</v>
      </c>
      <c r="AO265" s="7" t="n">
        <v>1.032434494318565</v>
      </c>
      <c r="AP265" s="7" t="n">
        <v>1.022879674864184</v>
      </c>
      <c r="AQ265" s="7" t="n">
        <v>1.119927681446218</v>
      </c>
      <c r="AR265" s="7" t="n">
        <v>1.119927681446218</v>
      </c>
      <c r="AS265" s="7" t="n">
        <v>1.119927681446218</v>
      </c>
      <c r="AT265" s="7" t="n">
        <v>1.022879674864184</v>
      </c>
      <c r="AU265" s="7" t="n">
        <v>1.015101222153575</v>
      </c>
      <c r="AV265" s="7" t="n">
        <v>1.015101222153575</v>
      </c>
      <c r="AW265" s="7" t="n">
        <v>1.015101222153575</v>
      </c>
      <c r="AX265" s="7" t="n">
        <v>1.032434494318565</v>
      </c>
      <c r="AY265" s="7" t="n">
        <v>1.022879674864184</v>
      </c>
      <c r="AZ265" s="7" t="n">
        <v>0.9595523711511675</v>
      </c>
      <c r="BA265" s="7" t="n">
        <v>0.9595523711511675</v>
      </c>
      <c r="BB265" s="7" t="n">
        <v>0.9398017710066708</v>
      </c>
      <c r="BC265" s="7" t="n">
        <v>0.9398017710066708</v>
      </c>
      <c r="BD265" s="7" t="n">
        <v>1.022879674864184</v>
      </c>
      <c r="BE265" s="7" t="n">
        <v>0.9398017710066708</v>
      </c>
      <c r="BF265" s="7" t="n">
        <v>0.9398017710066708</v>
      </c>
      <c r="BG265" s="7" t="n">
        <v>1.022879674864184</v>
      </c>
      <c r="BH265" s="7" t="n">
        <v>1.022879674864184</v>
      </c>
      <c r="BI265" s="7" t="n">
        <v>1.015101222153575</v>
      </c>
      <c r="BJ265" s="7" t="n">
        <v>1.022879674864184</v>
      </c>
      <c r="BK265" s="7" t="n">
        <v>1.015101222153575</v>
      </c>
      <c r="BL265" s="7" t="n">
        <v>1.032434494318565</v>
      </c>
      <c r="BM265" s="7" t="n">
        <v>1.032434494318565</v>
      </c>
      <c r="BN265" s="7" t="n">
        <v>1.022879674864184</v>
      </c>
      <c r="BO265" s="7" t="n">
        <v>1.022879674864184</v>
      </c>
      <c r="BP265" s="7" t="n">
        <v>0.7500558099177255</v>
      </c>
      <c r="BQ265" s="7" t="n">
        <v>0.7500558099177255</v>
      </c>
      <c r="BR265" s="7" t="n">
        <v>0.771943834938323</v>
      </c>
      <c r="BS265" s="7" t="n">
        <v>0.909659022765152</v>
      </c>
      <c r="BT265" s="7" t="n">
        <v>0.771943834938323</v>
      </c>
      <c r="BU265" s="7" t="n">
        <v>0.8135180320250825</v>
      </c>
      <c r="BV265" s="7" t="n">
        <v>0.8518327561216272</v>
      </c>
      <c r="BW265" s="7" t="n">
        <v>0.8518327561216272</v>
      </c>
      <c r="BX265" s="7" t="n">
        <v>0.8747743451173782</v>
      </c>
      <c r="BY265" s="7" t="n">
        <v>0.7850747036889045</v>
      </c>
      <c r="BZ265" s="7" t="n">
        <v>0.7850747036889045</v>
      </c>
      <c r="CA265" s="7" t="n">
        <v>0.8294489417088871</v>
      </c>
      <c r="CB265" s="7" t="n">
        <v>0.7959548288431533</v>
      </c>
      <c r="CC265" s="7" t="n">
        <v>0.7959548288431533</v>
      </c>
      <c r="CD265" s="7" t="n">
        <v>0.8074007115547994</v>
      </c>
      <c r="CE265" s="7" t="n">
        <v>0.947811543701413</v>
      </c>
      <c r="CF265" s="7" t="n">
        <v>0.8074007115547994</v>
      </c>
      <c r="CG265" s="7" t="n">
        <v>0.8184169149131006</v>
      </c>
      <c r="CH265" s="7" t="n">
        <v>0.9596835585412227</v>
      </c>
      <c r="CI265" s="7" t="n">
        <v>0.8184169149131006</v>
      </c>
      <c r="CJ265" s="7" t="n">
        <v>0.8497497801331499</v>
      </c>
      <c r="CK265" s="7" t="n">
        <v>0.8610241033143042</v>
      </c>
      <c r="CL265" s="7" t="n">
        <v>0.7698230880920132</v>
      </c>
      <c r="CM265" s="7" t="n">
        <v>0.7698230880920132</v>
      </c>
      <c r="CN265" s="7" t="n">
        <v>0.9122299152480531</v>
      </c>
      <c r="CO265" s="7" t="n">
        <v>0.7919583433305342</v>
      </c>
      <c r="CP265" s="7" t="n">
        <v>0.923885058172101</v>
      </c>
      <c r="CQ265" s="7" t="n">
        <v>0.9311695102569149</v>
      </c>
      <c r="CR265" s="7" t="n">
        <v>0.7919583433305342</v>
      </c>
      <c r="CS265" s="7" t="n">
        <v>0.6311112793054579</v>
      </c>
      <c r="CT265" s="7" t="n">
        <v>0.6371240703759271</v>
      </c>
      <c r="CU265" s="7" t="n">
        <v>0.8659989688175509</v>
      </c>
      <c r="CV265" s="7" t="n">
        <v>0.664413337145092</v>
      </c>
      <c r="CW265" s="7" t="n">
        <v>0.8339455829537707</v>
      </c>
      <c r="CX265" s="7" t="n">
        <v>0.8773723316670039</v>
      </c>
      <c r="CY265" s="7" t="n">
        <v>0.7354723089984025</v>
      </c>
      <c r="CZ265" s="7" t="n">
        <v>0.664413337145092</v>
      </c>
      <c r="DA265" s="7" t="n">
        <v>0.6963799003091655</v>
      </c>
      <c r="DB265" s="7" t="n">
        <v>0.7536795667375014</v>
      </c>
      <c r="DC265" s="7" t="n">
        <v>0.8958918899878412</v>
      </c>
      <c r="DD265" s="7" t="n">
        <v>0.7112818061650823</v>
      </c>
      <c r="DE265" s="7" t="n">
        <v>0.8500559391405376</v>
      </c>
      <c r="DF265" s="7" t="n">
        <v>0.6553468708792336</v>
      </c>
      <c r="DG265" s="7" t="n">
        <v>0.661449001990724</v>
      </c>
      <c r="DH265" s="7" t="n">
        <v>0.673890719283341</v>
      </c>
      <c r="DI265" s="7" t="n">
        <v>0.6800612088738085</v>
      </c>
      <c r="DJ265" s="7" t="n">
        <v>0.6891437417231097</v>
      </c>
      <c r="DK265" s="7" t="n">
        <v>0.7080661960016035</v>
      </c>
      <c r="DL265" s="7" t="n">
        <v>0.7612042267343022</v>
      </c>
      <c r="DM265" s="7" t="n">
        <v>0.7809339309816565</v>
      </c>
      <c r="DN265" s="7" t="n">
        <v>0.6891437417231097</v>
      </c>
      <c r="DO265" s="7" t="n">
        <v>0.7080661960016035</v>
      </c>
      <c r="DP265" s="7" t="n">
        <v>0.721532193328918</v>
      </c>
      <c r="DQ265" s="7" t="n">
        <v>0.7408174758141066</v>
      </c>
      <c r="DR265" s="7" t="n">
        <v>0.7796814442162985</v>
      </c>
      <c r="DS265" s="7" t="n">
        <v>0.7996181375400488</v>
      </c>
      <c r="DT265" s="7" t="n">
        <v>0.6495350519694665</v>
      </c>
      <c r="DU265" s="7" t="n">
        <v>0.6556157588818303</v>
      </c>
      <c r="DV265" s="7" t="n">
        <v>0.6832132641222146</v>
      </c>
      <c r="DW265" s="7" t="n">
        <v>0.7366550503423974</v>
      </c>
      <c r="DX265" s="7" t="n">
        <v>0.7561097450352825</v>
      </c>
      <c r="DY265" s="7" t="n">
        <v>0.7550207492958485</v>
      </c>
      <c r="DZ265" s="7" t="n">
        <v>0.6832132641222146</v>
      </c>
      <c r="EA265" s="7" t="n">
        <v>0.7154880019083898</v>
      </c>
      <c r="EB265" s="7" t="n">
        <v>0.7734330944276164</v>
      </c>
      <c r="EC265" s="7" t="n">
        <v>0.7305577635205951</v>
      </c>
    </row>
    <row r="266">
      <c r="A266" s="6" t="n">
        <v>45329</v>
      </c>
      <c r="B266" s="7" t="n">
        <v>1.148140267475743</v>
      </c>
      <c r="C266" s="7" t="n">
        <v>1.156296347895736</v>
      </c>
      <c r="D266" s="7" t="n">
        <v>1.148140267475743</v>
      </c>
      <c r="E266" s="7" t="n">
        <v>1.148140267475743</v>
      </c>
      <c r="F266" s="7" t="n">
        <v>1.148140267475743</v>
      </c>
      <c r="G266" s="7" t="n">
        <v>1.156296347895736</v>
      </c>
      <c r="H266" s="7" t="n">
        <v>1.156296347895736</v>
      </c>
      <c r="I266" s="7" t="n">
        <v>1.156296347895736</v>
      </c>
      <c r="J266" s="7" t="n">
        <v>1.156296347895736</v>
      </c>
      <c r="K266" s="7" t="n">
        <v>1.097714462794342</v>
      </c>
      <c r="L266" s="7" t="n">
        <v>1.097714462794342</v>
      </c>
      <c r="M266" s="7" t="n">
        <v>1.059352893478328</v>
      </c>
      <c r="N266" s="7" t="n">
        <v>1.156296347895736</v>
      </c>
      <c r="O266" s="7" t="n">
        <v>1.148140267475743</v>
      </c>
      <c r="P266" s="7" t="n">
        <v>1.156296347895736</v>
      </c>
      <c r="Q266" s="7" t="n">
        <v>1.156296347895736</v>
      </c>
      <c r="R266" s="7" t="n">
        <v>1.097714462794342</v>
      </c>
      <c r="S266" s="7" t="n">
        <v>1.097714462794342</v>
      </c>
      <c r="T266" s="7" t="n">
        <v>1.097714462794342</v>
      </c>
      <c r="U266" s="7" t="n">
        <v>1.097714462794342</v>
      </c>
      <c r="V266" s="7" t="n">
        <v>1.156296347895736</v>
      </c>
      <c r="W266" s="7" t="n">
        <v>1.148140267475743</v>
      </c>
      <c r="X266" s="7" t="n">
        <v>1.156296347895736</v>
      </c>
      <c r="Y266" s="7" t="n">
        <v>1.148140267475743</v>
      </c>
      <c r="Z266" s="7" t="n">
        <v>0.9823998645724235</v>
      </c>
      <c r="AA266" s="7" t="n">
        <v>0.9823998645724235</v>
      </c>
      <c r="AB266" s="7" t="n">
        <v>1.067302161197623</v>
      </c>
      <c r="AC266" s="7" t="n">
        <v>1.156296347895736</v>
      </c>
      <c r="AD266" s="7" t="n">
        <v>1.059352893478328</v>
      </c>
      <c r="AE266" s="7" t="n">
        <v>1.097714462794342</v>
      </c>
      <c r="AF266" s="7" t="n">
        <v>1.097714462794342</v>
      </c>
      <c r="AG266" s="7" t="n">
        <v>1.156296347895736</v>
      </c>
      <c r="AH266" s="7" t="n">
        <v>1.148140267475743</v>
      </c>
      <c r="AI266" s="7" t="n">
        <v>1.166481344339314</v>
      </c>
      <c r="AJ266" s="7" t="n">
        <v>1.067302161197623</v>
      </c>
      <c r="AK266" s="7" t="n">
        <v>1.059352893478328</v>
      </c>
      <c r="AL266" s="7" t="n">
        <v>1.067302161197623</v>
      </c>
      <c r="AM266" s="7" t="n">
        <v>0.9823998645724235</v>
      </c>
      <c r="AN266" s="7" t="n">
        <v>0.9823998645724235</v>
      </c>
      <c r="AO266" s="7" t="n">
        <v>1.077066804717124</v>
      </c>
      <c r="AP266" s="7" t="n">
        <v>1.067302161197623</v>
      </c>
      <c r="AQ266" s="7" t="n">
        <v>1.166481344339314</v>
      </c>
      <c r="AR266" s="7" t="n">
        <v>1.166481344339314</v>
      </c>
      <c r="AS266" s="7" t="n">
        <v>1.166481344339314</v>
      </c>
      <c r="AT266" s="7" t="n">
        <v>1.067302161197623</v>
      </c>
      <c r="AU266" s="7" t="n">
        <v>1.059352893478328</v>
      </c>
      <c r="AV266" s="7" t="n">
        <v>1.059352893478328</v>
      </c>
      <c r="AW266" s="7" t="n">
        <v>1.059352893478328</v>
      </c>
      <c r="AX266" s="7" t="n">
        <v>1.077066804717124</v>
      </c>
      <c r="AY266" s="7" t="n">
        <v>1.067302161197623</v>
      </c>
      <c r="AZ266" s="7" t="n">
        <v>1.033585784850442</v>
      </c>
      <c r="BA266" s="7" t="n">
        <v>1.033585784850442</v>
      </c>
      <c r="BB266" s="7" t="n">
        <v>0.9823998645724235</v>
      </c>
      <c r="BC266" s="7" t="n">
        <v>0.9823998645724235</v>
      </c>
      <c r="BD266" s="7" t="n">
        <v>1.067302161197623</v>
      </c>
      <c r="BE266" s="7" t="n">
        <v>0.9823998645724235</v>
      </c>
      <c r="BF266" s="7" t="n">
        <v>0.9823998645724235</v>
      </c>
      <c r="BG266" s="7" t="n">
        <v>1.067302161197623</v>
      </c>
      <c r="BH266" s="7" t="n">
        <v>1.067302161197623</v>
      </c>
      <c r="BI266" s="7" t="n">
        <v>1.059352893478328</v>
      </c>
      <c r="BJ266" s="7" t="n">
        <v>1.067302161197623</v>
      </c>
      <c r="BK266" s="7" t="n">
        <v>1.059352893478328</v>
      </c>
      <c r="BL266" s="7" t="n">
        <v>1.077066804717124</v>
      </c>
      <c r="BM266" s="7" t="n">
        <v>1.077066804717124</v>
      </c>
      <c r="BN266" s="7" t="n">
        <v>1.067302161197623</v>
      </c>
      <c r="BO266" s="7" t="n">
        <v>1.067302161197623</v>
      </c>
      <c r="BP266" s="7" t="n">
        <v>0.8161742804826859</v>
      </c>
      <c r="BQ266" s="7" t="n">
        <v>0.8161742804826859</v>
      </c>
      <c r="BR266" s="7" t="n">
        <v>0.8388892521239844</v>
      </c>
      <c r="BS266" s="7" t="n">
        <v>0.9818074269304711</v>
      </c>
      <c r="BT266" s="7" t="n">
        <v>0.8388892521239844</v>
      </c>
      <c r="BU266" s="7" t="n">
        <v>0.8820341547338277</v>
      </c>
      <c r="BV266" s="7" t="n">
        <v>0.9217964389270423</v>
      </c>
      <c r="BW266" s="7" t="n">
        <v>0.9217964389270423</v>
      </c>
      <c r="BX266" s="7" t="n">
        <v>0.9456047790104629</v>
      </c>
      <c r="BY266" s="7" t="n">
        <v>0.8525162153157018</v>
      </c>
      <c r="BZ266" s="7" t="n">
        <v>0.8525162153157018</v>
      </c>
      <c r="CA266" s="7" t="n">
        <v>0.8985669465844937</v>
      </c>
      <c r="CB266" s="7" t="n">
        <v>0.8638074000662659</v>
      </c>
      <c r="CC266" s="7" t="n">
        <v>0.8638074000662659</v>
      </c>
      <c r="CD266" s="7" t="n">
        <v>0.8756857171350745</v>
      </c>
      <c r="CE266" s="7" t="n">
        <v>1.021401379801764</v>
      </c>
      <c r="CF266" s="7" t="n">
        <v>0.8756857171350745</v>
      </c>
      <c r="CG266" s="7" t="n">
        <v>0.8871181212301498</v>
      </c>
      <c r="CH266" s="7" t="n">
        <v>1.033721928602196</v>
      </c>
      <c r="CI266" s="7" t="n">
        <v>0.8871181212301498</v>
      </c>
      <c r="CJ266" s="7" t="n">
        <v>0.9196347664845426</v>
      </c>
      <c r="CK266" s="7" t="n">
        <v>0.9313350423702726</v>
      </c>
      <c r="CL266" s="7" t="n">
        <v>0.8366883818112463</v>
      </c>
      <c r="CM266" s="7" t="n">
        <v>0.8366883818112463</v>
      </c>
      <c r="CN266" s="7" t="n">
        <v>0.9844754497322985</v>
      </c>
      <c r="CO266" s="7" t="n">
        <v>0.8596599242205203</v>
      </c>
      <c r="CP266" s="7" t="n">
        <v>0.9965709330272003</v>
      </c>
      <c r="CQ266" s="7" t="n">
        <v>1.004130597381259</v>
      </c>
      <c r="CR266" s="7" t="n">
        <v>0.8596599242205203</v>
      </c>
      <c r="CS266" s="7" t="n">
        <v>0.692735932929506</v>
      </c>
      <c r="CT266" s="7" t="n">
        <v>0.6989758919263656</v>
      </c>
      <c r="CU266" s="7" t="n">
        <v>0.9364978621641638</v>
      </c>
      <c r="CV266" s="7" t="n">
        <v>0.7272961684332719</v>
      </c>
      <c r="CW266" s="7" t="n">
        <v>0.9032334744353394</v>
      </c>
      <c r="CX266" s="7" t="n">
        <v>0.9483009195139434</v>
      </c>
      <c r="CY266" s="7" t="n">
        <v>0.8010398035483104</v>
      </c>
      <c r="CZ266" s="7" t="n">
        <v>0.7272961684332719</v>
      </c>
      <c r="DA266" s="7" t="n">
        <v>0.7604704532332207</v>
      </c>
      <c r="DB266" s="7" t="n">
        <v>0.8199349456554783</v>
      </c>
      <c r="DC266" s="7" t="n">
        <v>0.9675201611618911</v>
      </c>
      <c r="DD266" s="7" t="n">
        <v>0.7759353646905087</v>
      </c>
      <c r="DE266" s="7" t="n">
        <v>0.9199524924175126</v>
      </c>
      <c r="DF266" s="7" t="n">
        <v>0.7178871640154698</v>
      </c>
      <c r="DG266" s="7" t="n">
        <v>0.7242198383896334</v>
      </c>
      <c r="DH266" s="7" t="n">
        <v>0.7371316134449388</v>
      </c>
      <c r="DI266" s="7" t="n">
        <v>0.7435352289346184</v>
      </c>
      <c r="DJ266" s="7" t="n">
        <v>0.7529609069438903</v>
      </c>
      <c r="DK266" s="7" t="n">
        <v>0.7725982662723483</v>
      </c>
      <c r="DL266" s="7" t="n">
        <v>0.827743893163392</v>
      </c>
      <c r="DM266" s="7" t="n">
        <v>0.8482190009928157</v>
      </c>
      <c r="DN266" s="7" t="n">
        <v>0.7529609069438903</v>
      </c>
      <c r="DO266" s="7" t="n">
        <v>0.7725982662723483</v>
      </c>
      <c r="DP266" s="7" t="n">
        <v>0.7865730194592579</v>
      </c>
      <c r="DQ266" s="7" t="n">
        <v>0.8065869149264484</v>
      </c>
      <c r="DR266" s="7" t="n">
        <v>0.8469191943026535</v>
      </c>
      <c r="DS266" s="7" t="n">
        <v>0.8676091114168789</v>
      </c>
      <c r="DT266" s="7" t="n">
        <v>0.7118557700639603</v>
      </c>
      <c r="DU266" s="7" t="n">
        <v>0.71816621081608</v>
      </c>
      <c r="DV266" s="7" t="n">
        <v>0.74680637128355</v>
      </c>
      <c r="DW266" s="7" t="n">
        <v>0.8022672297808073</v>
      </c>
      <c r="DX266" s="7" t="n">
        <v>0.8224569379807545</v>
      </c>
      <c r="DY266" s="7" t="n">
        <v>0.8213267991347206</v>
      </c>
      <c r="DZ266" s="7" t="n">
        <v>0.74680637128355</v>
      </c>
      <c r="EA266" s="7" t="n">
        <v>0.7803004737826753</v>
      </c>
      <c r="EB266" s="7" t="n">
        <v>0.8404347769958722</v>
      </c>
      <c r="EC266" s="7" t="n">
        <v>0.7959395827173665</v>
      </c>
    </row>
    <row r="267">
      <c r="A267" s="6" t="n">
        <v>45330</v>
      </c>
      <c r="B267" s="7" t="n">
        <v>1.155682382935509</v>
      </c>
      <c r="C267" s="7" t="n">
        <v>1.163867099334798</v>
      </c>
      <c r="D267" s="7" t="n">
        <v>1.155682382935509</v>
      </c>
      <c r="E267" s="7" t="n">
        <v>1.155682382935509</v>
      </c>
      <c r="F267" s="7" t="n">
        <v>1.155682382935509</v>
      </c>
      <c r="G267" s="7" t="n">
        <v>1.163867099334798</v>
      </c>
      <c r="H267" s="7" t="n">
        <v>1.163867099334798</v>
      </c>
      <c r="I267" s="7" t="n">
        <v>1.163867099334798</v>
      </c>
      <c r="J267" s="7" t="n">
        <v>1.163867099334798</v>
      </c>
      <c r="K267" s="7" t="n">
        <v>1.105079533371696</v>
      </c>
      <c r="L267" s="7" t="n">
        <v>1.105079533371696</v>
      </c>
      <c r="M267" s="7" t="n">
        <v>1.066583276675448</v>
      </c>
      <c r="N267" s="7" t="n">
        <v>1.163867099334798</v>
      </c>
      <c r="O267" s="7" t="n">
        <v>1.155682382935509</v>
      </c>
      <c r="P267" s="7" t="n">
        <v>1.163867099334798</v>
      </c>
      <c r="Q267" s="7" t="n">
        <v>1.163867099334798</v>
      </c>
      <c r="R267" s="7" t="n">
        <v>1.105079533371696</v>
      </c>
      <c r="S267" s="7" t="n">
        <v>1.105079533371696</v>
      </c>
      <c r="T267" s="7" t="n">
        <v>1.105079533371696</v>
      </c>
      <c r="U267" s="7" t="n">
        <v>1.105079533371696</v>
      </c>
      <c r="V267" s="7" t="n">
        <v>1.163867099334798</v>
      </c>
      <c r="W267" s="7" t="n">
        <v>1.155682382935509</v>
      </c>
      <c r="X267" s="7" t="n">
        <v>1.163867099334798</v>
      </c>
      <c r="Y267" s="7" t="n">
        <v>1.155682382935509</v>
      </c>
      <c r="Z267" s="7" t="n">
        <v>0.989360065864864</v>
      </c>
      <c r="AA267" s="7" t="n">
        <v>0.989360065864864</v>
      </c>
      <c r="AB267" s="7" t="n">
        <v>1.074560454255132</v>
      </c>
      <c r="AC267" s="7" t="n">
        <v>1.163867099334798</v>
      </c>
      <c r="AD267" s="7" t="n">
        <v>1.066583276675448</v>
      </c>
      <c r="AE267" s="7" t="n">
        <v>1.105079533371696</v>
      </c>
      <c r="AF267" s="7" t="n">
        <v>1.105079533371696</v>
      </c>
      <c r="AG267" s="7" t="n">
        <v>1.163867099334798</v>
      </c>
      <c r="AH267" s="7" t="n">
        <v>1.155682382935509</v>
      </c>
      <c r="AI267" s="7" t="n">
        <v>1.174087855277091</v>
      </c>
      <c r="AJ267" s="7" t="n">
        <v>1.074560454255132</v>
      </c>
      <c r="AK267" s="7" t="n">
        <v>1.066583276675448</v>
      </c>
      <c r="AL267" s="7" t="n">
        <v>1.074560454255132</v>
      </c>
      <c r="AM267" s="7" t="n">
        <v>0.989360065864864</v>
      </c>
      <c r="AN267" s="7" t="n">
        <v>0.989360065864864</v>
      </c>
      <c r="AO267" s="7" t="n">
        <v>1.084359381415214</v>
      </c>
      <c r="AP267" s="7" t="n">
        <v>1.074560454255132</v>
      </c>
      <c r="AQ267" s="7" t="n">
        <v>1.174087855277091</v>
      </c>
      <c r="AR267" s="7" t="n">
        <v>1.174087855277091</v>
      </c>
      <c r="AS267" s="7" t="n">
        <v>1.174087855277091</v>
      </c>
      <c r="AT267" s="7" t="n">
        <v>1.074560454255132</v>
      </c>
      <c r="AU267" s="7" t="n">
        <v>1.066583276675448</v>
      </c>
      <c r="AV267" s="7" t="n">
        <v>1.066583276675448</v>
      </c>
      <c r="AW267" s="7" t="n">
        <v>1.066583276675448</v>
      </c>
      <c r="AX267" s="7" t="n">
        <v>1.084359381415214</v>
      </c>
      <c r="AY267" s="7" t="n">
        <v>1.074560454255132</v>
      </c>
      <c r="AZ267" s="7" t="n">
        <v>1.056408434738537</v>
      </c>
      <c r="BA267" s="7" t="n">
        <v>1.056408434738537</v>
      </c>
      <c r="BB267" s="7" t="n">
        <v>0.989360065864864</v>
      </c>
      <c r="BC267" s="7" t="n">
        <v>0.989360065864864</v>
      </c>
      <c r="BD267" s="7" t="n">
        <v>1.074560454255132</v>
      </c>
      <c r="BE267" s="7" t="n">
        <v>0.989360065864864</v>
      </c>
      <c r="BF267" s="7" t="n">
        <v>0.989360065864864</v>
      </c>
      <c r="BG267" s="7" t="n">
        <v>1.074560454255132</v>
      </c>
      <c r="BH267" s="7" t="n">
        <v>1.074560454255132</v>
      </c>
      <c r="BI267" s="7" t="n">
        <v>1.066583276675448</v>
      </c>
      <c r="BJ267" s="7" t="n">
        <v>1.074560454255132</v>
      </c>
      <c r="BK267" s="7" t="n">
        <v>1.066583276675448</v>
      </c>
      <c r="BL267" s="7" t="n">
        <v>1.084359381415214</v>
      </c>
      <c r="BM267" s="7" t="n">
        <v>1.084359381415214</v>
      </c>
      <c r="BN267" s="7" t="n">
        <v>1.074560454255132</v>
      </c>
      <c r="BO267" s="7" t="n">
        <v>1.074560454255132</v>
      </c>
      <c r="BP267" s="7" t="n">
        <v>0.8225508641377899</v>
      </c>
      <c r="BQ267" s="7" t="n">
        <v>0.8225508641377899</v>
      </c>
      <c r="BR267" s="7" t="n">
        <v>0.8453455879914451</v>
      </c>
      <c r="BS267" s="7" t="n">
        <v>0.9887655481757349</v>
      </c>
      <c r="BT267" s="7" t="n">
        <v>0.8453455879914451</v>
      </c>
      <c r="BU267" s="7" t="n">
        <v>0.8886419722535392</v>
      </c>
      <c r="BV267" s="7" t="n">
        <v>0.9433644925634159</v>
      </c>
      <c r="BW267" s="7" t="n">
        <v>0.9433644925634159</v>
      </c>
      <c r="BX267" s="7" t="n">
        <v>0.9524357928434708</v>
      </c>
      <c r="BY267" s="7" t="n">
        <v>0.8590203954190878</v>
      </c>
      <c r="BZ267" s="7" t="n">
        <v>0.8590203954190878</v>
      </c>
      <c r="CA267" s="7" t="n">
        <v>0.9052328106977625</v>
      </c>
      <c r="CB267" s="7" t="n">
        <v>0.8703512234929283</v>
      </c>
      <c r="CC267" s="7" t="n">
        <v>0.8703512234929283</v>
      </c>
      <c r="CD267" s="7" t="n">
        <v>0.8822712453052106</v>
      </c>
      <c r="CE267" s="7" t="n">
        <v>1.028498515323044</v>
      </c>
      <c r="CF267" s="7" t="n">
        <v>0.8822712453052106</v>
      </c>
      <c r="CG267" s="7" t="n">
        <v>0.8937437885443507</v>
      </c>
      <c r="CH267" s="7" t="n">
        <v>1.040862321541526</v>
      </c>
      <c r="CI267" s="7" t="n">
        <v>0.8937437885443507</v>
      </c>
      <c r="CJ267" s="7" t="n">
        <v>0.9263745996642534</v>
      </c>
      <c r="CK267" s="7" t="n">
        <v>0.9381159551912794</v>
      </c>
      <c r="CL267" s="7" t="n">
        <v>0.8431369904281816</v>
      </c>
      <c r="CM267" s="7" t="n">
        <v>0.8431369904281816</v>
      </c>
      <c r="CN267" s="7" t="n">
        <v>0.9914429383993855</v>
      </c>
      <c r="CO267" s="7" t="n">
        <v>0.8661891858691793</v>
      </c>
      <c r="CP267" s="7" t="n">
        <v>1.003580888907873</v>
      </c>
      <c r="CQ267" s="7" t="n">
        <v>1.011167095225815</v>
      </c>
      <c r="CR267" s="7" t="n">
        <v>0.8661891858691793</v>
      </c>
      <c r="CS267" s="7" t="n">
        <v>0.6986791248347766</v>
      </c>
      <c r="CT267" s="7" t="n">
        <v>0.7049409923130938</v>
      </c>
      <c r="CU267" s="7" t="n">
        <v>0.9432969016334034</v>
      </c>
      <c r="CV267" s="7" t="n">
        <v>0.7333607012446428</v>
      </c>
      <c r="CW267" s="7" t="n">
        <v>0.9099157227169887</v>
      </c>
      <c r="CX267" s="7" t="n">
        <v>0.9551413994899591</v>
      </c>
      <c r="CY267" s="7" t="n">
        <v>0.807363250090261</v>
      </c>
      <c r="CZ267" s="7" t="n">
        <v>0.7333607012446428</v>
      </c>
      <c r="DA267" s="7" t="n">
        <v>0.7666514608810093</v>
      </c>
      <c r="DB267" s="7" t="n">
        <v>0.8263247329972168</v>
      </c>
      <c r="DC267" s="7" t="n">
        <v>0.9744281198504252</v>
      </c>
      <c r="DD267" s="7" t="n">
        <v>0.7821706696062884</v>
      </c>
      <c r="DE267" s="7" t="n">
        <v>0.9266934411322316</v>
      </c>
      <c r="DF267" s="7" t="n">
        <v>0.723918661834315</v>
      </c>
      <c r="DG267" s="7" t="n">
        <v>0.7302735702134093</v>
      </c>
      <c r="DH267" s="7" t="n">
        <v>0.7432306784807643</v>
      </c>
      <c r="DI267" s="7" t="n">
        <v>0.7496567770494653</v>
      </c>
      <c r="DJ267" s="7" t="n">
        <v>0.7591155485922039</v>
      </c>
      <c r="DK267" s="7" t="n">
        <v>0.7788218546433794</v>
      </c>
      <c r="DL267" s="7" t="n">
        <v>0.8341610977015843</v>
      </c>
      <c r="DM267" s="7" t="n">
        <v>0.854708093586755</v>
      </c>
      <c r="DN267" s="7" t="n">
        <v>0.7591155485922039</v>
      </c>
      <c r="DO267" s="7" t="n">
        <v>0.7788218546433794</v>
      </c>
      <c r="DP267" s="7" t="n">
        <v>0.7928456731560749</v>
      </c>
      <c r="DQ267" s="7" t="n">
        <v>0.8129298373634861</v>
      </c>
      <c r="DR267" s="7" t="n">
        <v>0.8534037232783409</v>
      </c>
      <c r="DS267" s="7" t="n">
        <v>0.8741662826432102</v>
      </c>
      <c r="DT267" s="7" t="n">
        <v>0.7178660916727346</v>
      </c>
      <c r="DU267" s="7" t="n">
        <v>0.7241986883675899</v>
      </c>
      <c r="DV267" s="7" t="n">
        <v>0.7529394043715407</v>
      </c>
      <c r="DW267" s="7" t="n">
        <v>0.8085949858133921</v>
      </c>
      <c r="DX267" s="7" t="n">
        <v>0.8288555800316542</v>
      </c>
      <c r="DY267" s="7" t="n">
        <v>0.8277214732707725</v>
      </c>
      <c r="DZ267" s="7" t="n">
        <v>0.7529394043715407</v>
      </c>
      <c r="EA267" s="7" t="n">
        <v>0.7865511045862783</v>
      </c>
      <c r="EB267" s="7" t="n">
        <v>0.8468965391975469</v>
      </c>
      <c r="EC267" s="7" t="n">
        <v>0.8022451223958968</v>
      </c>
    </row>
    <row r="268">
      <c r="A268" s="6" t="n">
        <v>45331</v>
      </c>
      <c r="B268" s="7" t="n">
        <v>1.212404238882557</v>
      </c>
      <c r="C268" s="7" t="n">
        <v>1.22080431739096</v>
      </c>
      <c r="D268" s="7" t="n">
        <v>1.212404238882557</v>
      </c>
      <c r="E268" s="7" t="n">
        <v>1.212404238882557</v>
      </c>
      <c r="F268" s="7" t="n">
        <v>1.212404238882557</v>
      </c>
      <c r="G268" s="7" t="n">
        <v>1.22080431739096</v>
      </c>
      <c r="H268" s="7" t="n">
        <v>1.22080431739096</v>
      </c>
      <c r="I268" s="7" t="n">
        <v>1.22080431739096</v>
      </c>
      <c r="J268" s="7" t="n">
        <v>1.22080431739096</v>
      </c>
      <c r="K268" s="7" t="n">
        <v>1.160469890965281</v>
      </c>
      <c r="L268" s="7" t="n">
        <v>1.160469890965281</v>
      </c>
      <c r="M268" s="7" t="n">
        <v>1.120960693242048</v>
      </c>
      <c r="N268" s="7" t="n">
        <v>1.22080431739096</v>
      </c>
      <c r="O268" s="7" t="n">
        <v>1.212404238882557</v>
      </c>
      <c r="P268" s="7" t="n">
        <v>1.22080431739096</v>
      </c>
      <c r="Q268" s="7" t="n">
        <v>1.22080431739096</v>
      </c>
      <c r="R268" s="7" t="n">
        <v>1.160469890965281</v>
      </c>
      <c r="S268" s="7" t="n">
        <v>1.160469890965281</v>
      </c>
      <c r="T268" s="7" t="n">
        <v>1.160469890965281</v>
      </c>
      <c r="U268" s="7" t="n">
        <v>1.160469890965281</v>
      </c>
      <c r="V268" s="7" t="n">
        <v>1.22080431739096</v>
      </c>
      <c r="W268" s="7" t="n">
        <v>1.212404238882557</v>
      </c>
      <c r="X268" s="7" t="n">
        <v>1.22080431739096</v>
      </c>
      <c r="Y268" s="7" t="n">
        <v>1.212404238882557</v>
      </c>
      <c r="Z268" s="7" t="n">
        <v>1.041705530102103</v>
      </c>
      <c r="AA268" s="7" t="n">
        <v>1.041705530102103</v>
      </c>
      <c r="AB268" s="7" t="n">
        <v>1.129147772021055</v>
      </c>
      <c r="AC268" s="7" t="n">
        <v>1.22080431739096</v>
      </c>
      <c r="AD268" s="7" t="n">
        <v>1.120960693242048</v>
      </c>
      <c r="AE268" s="7" t="n">
        <v>1.160469890965281</v>
      </c>
      <c r="AF268" s="7" t="n">
        <v>1.160469890965281</v>
      </c>
      <c r="AG268" s="7" t="n">
        <v>1.22080431739096</v>
      </c>
      <c r="AH268" s="7" t="n">
        <v>1.212404238882557</v>
      </c>
      <c r="AI268" s="7" t="n">
        <v>1.231294009170377</v>
      </c>
      <c r="AJ268" s="7" t="n">
        <v>1.129147772021055</v>
      </c>
      <c r="AK268" s="7" t="n">
        <v>1.120960693242048</v>
      </c>
      <c r="AL268" s="7" t="n">
        <v>1.129147772021055</v>
      </c>
      <c r="AM268" s="7" t="n">
        <v>1.041705530102103</v>
      </c>
      <c r="AN268" s="7" t="n">
        <v>1.041705530102103</v>
      </c>
      <c r="AO268" s="7" t="n">
        <v>1.13920453555778</v>
      </c>
      <c r="AP268" s="7" t="n">
        <v>1.129147772021055</v>
      </c>
      <c r="AQ268" s="7" t="n">
        <v>1.231294009170377</v>
      </c>
      <c r="AR268" s="7" t="n">
        <v>1.231294009170377</v>
      </c>
      <c r="AS268" s="7" t="n">
        <v>1.231294009170377</v>
      </c>
      <c r="AT268" s="7" t="n">
        <v>1.129147772021055</v>
      </c>
      <c r="AU268" s="7" t="n">
        <v>1.120960693242048</v>
      </c>
      <c r="AV268" s="7" t="n">
        <v>1.120960693242048</v>
      </c>
      <c r="AW268" s="7" t="n">
        <v>1.120960693242048</v>
      </c>
      <c r="AX268" s="7" t="n">
        <v>1.13920453555778</v>
      </c>
      <c r="AY268" s="7" t="n">
        <v>1.129147772021055</v>
      </c>
      <c r="AZ268" s="7" t="n">
        <v>1.108336685071167</v>
      </c>
      <c r="BA268" s="7" t="n">
        <v>1.108336685071167</v>
      </c>
      <c r="BB268" s="7" t="n">
        <v>1.041705530102103</v>
      </c>
      <c r="BC268" s="7" t="n">
        <v>1.041705530102103</v>
      </c>
      <c r="BD268" s="7" t="n">
        <v>1.129147772021055</v>
      </c>
      <c r="BE268" s="7" t="n">
        <v>1.041705530102103</v>
      </c>
      <c r="BF268" s="7" t="n">
        <v>1.041705530102103</v>
      </c>
      <c r="BG268" s="7" t="n">
        <v>1.129147772021055</v>
      </c>
      <c r="BH268" s="7" t="n">
        <v>1.129147772021055</v>
      </c>
      <c r="BI268" s="7" t="n">
        <v>1.120960693242048</v>
      </c>
      <c r="BJ268" s="7" t="n">
        <v>1.129147772021055</v>
      </c>
      <c r="BK268" s="7" t="n">
        <v>1.120960693242048</v>
      </c>
      <c r="BL268" s="7" t="n">
        <v>1.13920453555778</v>
      </c>
      <c r="BM268" s="7" t="n">
        <v>1.13920453555778</v>
      </c>
      <c r="BN268" s="7" t="n">
        <v>1.129147772021055</v>
      </c>
      <c r="BO268" s="7" t="n">
        <v>1.129147772021055</v>
      </c>
      <c r="BP268" s="7" t="n">
        <v>0.8705071254080681</v>
      </c>
      <c r="BQ268" s="7" t="n">
        <v>0.8705071254080681</v>
      </c>
      <c r="BR268" s="7" t="n">
        <v>0.8939016403316022</v>
      </c>
      <c r="BS268" s="7" t="n">
        <v>1.04109536903852</v>
      </c>
      <c r="BT268" s="7" t="n">
        <v>0.8939016403316022</v>
      </c>
      <c r="BU268" s="7" t="n">
        <v>0.9383372700087831</v>
      </c>
      <c r="BV268" s="7" t="n">
        <v>0.9924381669136229</v>
      </c>
      <c r="BW268" s="7" t="n">
        <v>0.9924381669136229</v>
      </c>
      <c r="BX268" s="7" t="n">
        <v>1.003809679211981</v>
      </c>
      <c r="BY268" s="7" t="n">
        <v>0.9079362690683368</v>
      </c>
      <c r="BZ268" s="7" t="n">
        <v>0.9079362690683368</v>
      </c>
      <c r="CA268" s="7" t="n">
        <v>0.9553646584548634</v>
      </c>
      <c r="CB268" s="7" t="n">
        <v>0.9195652419908122</v>
      </c>
      <c r="CC268" s="7" t="n">
        <v>0.9195652419908122</v>
      </c>
      <c r="CD268" s="7" t="n">
        <v>0.9317989119385872</v>
      </c>
      <c r="CE268" s="7" t="n">
        <v>1.08187381842232</v>
      </c>
      <c r="CF268" s="7" t="n">
        <v>0.9317989119385872</v>
      </c>
      <c r="CG268" s="7" t="n">
        <v>0.9435733289371029</v>
      </c>
      <c r="CH268" s="7" t="n">
        <v>1.094562949948851</v>
      </c>
      <c r="CI268" s="7" t="n">
        <v>0.9435733289371029</v>
      </c>
      <c r="CJ268" s="7" t="n">
        <v>0.9770627452868068</v>
      </c>
      <c r="CK268" s="7" t="n">
        <v>0.9891130477543</v>
      </c>
      <c r="CL268" s="7" t="n">
        <v>0.891634928570338</v>
      </c>
      <c r="CM268" s="7" t="n">
        <v>0.891634928570338</v>
      </c>
      <c r="CN268" s="7" t="n">
        <v>1.043843208667789</v>
      </c>
      <c r="CO268" s="7" t="n">
        <v>0.9152936898576858</v>
      </c>
      <c r="CP268" s="7" t="n">
        <v>1.05630054160742</v>
      </c>
      <c r="CQ268" s="7" t="n">
        <v>1.064086361609343</v>
      </c>
      <c r="CR268" s="7" t="n">
        <v>0.9152936898576858</v>
      </c>
      <c r="CS268" s="7" t="n">
        <v>0.7433759843451873</v>
      </c>
      <c r="CT268" s="7" t="n">
        <v>0.7498026185571736</v>
      </c>
      <c r="CU268" s="7" t="n">
        <v>0.9944303189630435</v>
      </c>
      <c r="CV268" s="7" t="n">
        <v>0.7789701271872465</v>
      </c>
      <c r="CW268" s="7" t="n">
        <v>0.9601707906029315</v>
      </c>
      <c r="CX268" s="7" t="n">
        <v>1.006586477714777</v>
      </c>
      <c r="CY268" s="7" t="n">
        <v>0.8549198840021666</v>
      </c>
      <c r="CZ268" s="7" t="n">
        <v>0.7789701271872465</v>
      </c>
      <c r="DA268" s="7" t="n">
        <v>0.8131368570905733</v>
      </c>
      <c r="DB268" s="7" t="n">
        <v>0.8743802950028454</v>
      </c>
      <c r="DC268" s="7" t="n">
        <v>1.026380684049354</v>
      </c>
      <c r="DD268" s="7" t="n">
        <v>0.8290644183304416</v>
      </c>
      <c r="DE268" s="7" t="n">
        <v>0.9773899763394287</v>
      </c>
      <c r="DF268" s="7" t="n">
        <v>0.7692796420858843</v>
      </c>
      <c r="DG268" s="7" t="n">
        <v>0.7758017653573437</v>
      </c>
      <c r="DH268" s="7" t="n">
        <v>0.7890998103204054</v>
      </c>
      <c r="DI268" s="7" t="n">
        <v>0.7956949969886338</v>
      </c>
      <c r="DJ268" s="7" t="n">
        <v>0.8054026544902364</v>
      </c>
      <c r="DK268" s="7" t="n">
        <v>0.8256274869541764</v>
      </c>
      <c r="DL268" s="7" t="n">
        <v>0.8824228557374949</v>
      </c>
      <c r="DM268" s="7" t="n">
        <v>0.9035104988673472</v>
      </c>
      <c r="DN268" s="7" t="n">
        <v>0.8054026544902364</v>
      </c>
      <c r="DO268" s="7" t="n">
        <v>0.8256274869541764</v>
      </c>
      <c r="DP268" s="7" t="n">
        <v>0.8400203102051402</v>
      </c>
      <c r="DQ268" s="7" t="n">
        <v>0.8606329432992519</v>
      </c>
      <c r="DR268" s="7" t="n">
        <v>0.9021718070348901</v>
      </c>
      <c r="DS268" s="7" t="n">
        <v>0.9234806857048243</v>
      </c>
      <c r="DT268" s="7" t="n">
        <v>0.7630678123712584</v>
      </c>
      <c r="DU268" s="7" t="n">
        <v>0.7695670368774925</v>
      </c>
      <c r="DV268" s="7" t="n">
        <v>0.7990639991475426</v>
      </c>
      <c r="DW268" s="7" t="n">
        <v>0.8561840300362067</v>
      </c>
      <c r="DX268" s="7" t="n">
        <v>0.8769777354937436</v>
      </c>
      <c r="DY268" s="7" t="n">
        <v>0.875813787305002</v>
      </c>
      <c r="DZ268" s="7" t="n">
        <v>0.7990639991475426</v>
      </c>
      <c r="EA268" s="7" t="n">
        <v>0.8335601144471776</v>
      </c>
      <c r="EB268" s="7" t="n">
        <v>0.8954934012746067</v>
      </c>
      <c r="EC268" s="7" t="n">
        <v>0.8496670844729828</v>
      </c>
    </row>
    <row r="269">
      <c r="A269" s="6" t="n">
        <v>45334</v>
      </c>
      <c r="B269" s="7" t="n">
        <v>1.183164710129037</v>
      </c>
      <c r="C269" s="7" t="n">
        <v>1.191453771702668</v>
      </c>
      <c r="D269" s="7" t="n">
        <v>1.183164710129037</v>
      </c>
      <c r="E269" s="7" t="n">
        <v>1.183164710129037</v>
      </c>
      <c r="F269" s="7" t="n">
        <v>1.183164710129037</v>
      </c>
      <c r="G269" s="7" t="n">
        <v>1.191453771702668</v>
      </c>
      <c r="H269" s="7" t="n">
        <v>1.191453771702668</v>
      </c>
      <c r="I269" s="7" t="n">
        <v>1.191453771702668</v>
      </c>
      <c r="J269" s="7" t="n">
        <v>1.191453771702668</v>
      </c>
      <c r="K269" s="7" t="n">
        <v>1.131916735810462</v>
      </c>
      <c r="L269" s="7" t="n">
        <v>1.131916735810462</v>
      </c>
      <c r="M269" s="7" t="n">
        <v>1.092929698686343</v>
      </c>
      <c r="N269" s="7" t="n">
        <v>1.191453771702668</v>
      </c>
      <c r="O269" s="7" t="n">
        <v>1.183164710129037</v>
      </c>
      <c r="P269" s="7" t="n">
        <v>1.191453771702668</v>
      </c>
      <c r="Q269" s="7" t="n">
        <v>1.191453771702668</v>
      </c>
      <c r="R269" s="7" t="n">
        <v>1.131916735810462</v>
      </c>
      <c r="S269" s="7" t="n">
        <v>1.131916735810462</v>
      </c>
      <c r="T269" s="7" t="n">
        <v>1.131916735810462</v>
      </c>
      <c r="U269" s="7" t="n">
        <v>1.131916735810462</v>
      </c>
      <c r="V269" s="7" t="n">
        <v>1.191453771702668</v>
      </c>
      <c r="W269" s="7" t="n">
        <v>1.183164710129037</v>
      </c>
      <c r="X269" s="7" t="n">
        <v>1.191453771702668</v>
      </c>
      <c r="Y269" s="7" t="n">
        <v>1.183164710129037</v>
      </c>
      <c r="Z269" s="7" t="n">
        <v>1.014721985908664</v>
      </c>
      <c r="AA269" s="7" t="n">
        <v>1.014721985908664</v>
      </c>
      <c r="AB269" s="7" t="n">
        <v>1.101008575572966</v>
      </c>
      <c r="AC269" s="7" t="n">
        <v>1.191453771702668</v>
      </c>
      <c r="AD269" s="7" t="n">
        <v>1.092929698686343</v>
      </c>
      <c r="AE269" s="7" t="n">
        <v>1.131916735810462</v>
      </c>
      <c r="AF269" s="7" t="n">
        <v>1.131916735810462</v>
      </c>
      <c r="AG269" s="7" t="n">
        <v>1.191453771702668</v>
      </c>
      <c r="AH269" s="7" t="n">
        <v>1.183164710129037</v>
      </c>
      <c r="AI269" s="7" t="n">
        <v>1.201804829845877</v>
      </c>
      <c r="AJ269" s="7" t="n">
        <v>1.101008575572966</v>
      </c>
      <c r="AK269" s="7" t="n">
        <v>1.092929698686343</v>
      </c>
      <c r="AL269" s="7" t="n">
        <v>1.101008575572966</v>
      </c>
      <c r="AM269" s="7" t="n">
        <v>1.014721985908664</v>
      </c>
      <c r="AN269" s="7" t="n">
        <v>1.014721985908664</v>
      </c>
      <c r="AO269" s="7" t="n">
        <v>1.110932427130301</v>
      </c>
      <c r="AP269" s="7" t="n">
        <v>1.101008575572966</v>
      </c>
      <c r="AQ269" s="7" t="n">
        <v>1.201804829845877</v>
      </c>
      <c r="AR269" s="7" t="n">
        <v>1.201804829845877</v>
      </c>
      <c r="AS269" s="7" t="n">
        <v>1.201804829845877</v>
      </c>
      <c r="AT269" s="7" t="n">
        <v>1.101008575572966</v>
      </c>
      <c r="AU269" s="7" t="n">
        <v>1.092929698686343</v>
      </c>
      <c r="AV269" s="7" t="n">
        <v>1.092929698686343</v>
      </c>
      <c r="AW269" s="7" t="n">
        <v>1.092929698686343</v>
      </c>
      <c r="AX269" s="7" t="n">
        <v>1.110932427130301</v>
      </c>
      <c r="AY269" s="7" t="n">
        <v>1.101008575572966</v>
      </c>
      <c r="AZ269" s="7" t="n">
        <v>1.092060602112614</v>
      </c>
      <c r="BA269" s="7" t="n">
        <v>1.092060602112614</v>
      </c>
      <c r="BB269" s="7" t="n">
        <v>1.014721985908664</v>
      </c>
      <c r="BC269" s="7" t="n">
        <v>1.014721985908664</v>
      </c>
      <c r="BD269" s="7" t="n">
        <v>1.101008575572966</v>
      </c>
      <c r="BE269" s="7" t="n">
        <v>1.014721985908664</v>
      </c>
      <c r="BF269" s="7" t="n">
        <v>1.014721985908664</v>
      </c>
      <c r="BG269" s="7" t="n">
        <v>1.101008575572966</v>
      </c>
      <c r="BH269" s="7" t="n">
        <v>1.101008575572966</v>
      </c>
      <c r="BI269" s="7" t="n">
        <v>1.092929698686343</v>
      </c>
      <c r="BJ269" s="7" t="n">
        <v>1.101008575572966</v>
      </c>
      <c r="BK269" s="7" t="n">
        <v>1.092929698686343</v>
      </c>
      <c r="BL269" s="7" t="n">
        <v>1.110932427130301</v>
      </c>
      <c r="BM269" s="7" t="n">
        <v>1.110932427130301</v>
      </c>
      <c r="BN269" s="7" t="n">
        <v>1.101008575572966</v>
      </c>
      <c r="BO269" s="7" t="n">
        <v>1.101008575572966</v>
      </c>
      <c r="BP269" s="7" t="n">
        <v>0.8457861698449674</v>
      </c>
      <c r="BQ269" s="7" t="n">
        <v>0.8457861698449674</v>
      </c>
      <c r="BR269" s="7" t="n">
        <v>0.8688714986895023</v>
      </c>
      <c r="BS269" s="7" t="n">
        <v>1.01411988884245</v>
      </c>
      <c r="BT269" s="7" t="n">
        <v>0.8688714986895023</v>
      </c>
      <c r="BU269" s="7" t="n">
        <v>0.9127198591647931</v>
      </c>
      <c r="BV269" s="7" t="n">
        <v>0.9770568053293462</v>
      </c>
      <c r="BW269" s="7" t="n">
        <v>0.9770568053293462</v>
      </c>
      <c r="BX269" s="7" t="n">
        <v>0.9773269733383509</v>
      </c>
      <c r="BY269" s="7" t="n">
        <v>0.882720643271361</v>
      </c>
      <c r="BZ269" s="7" t="n">
        <v>0.882720643271361</v>
      </c>
      <c r="CA269" s="7" t="n">
        <v>0.9295222106102581</v>
      </c>
      <c r="CB269" s="7" t="n">
        <v>0.894195925614979</v>
      </c>
      <c r="CC269" s="7" t="n">
        <v>0.894195925614979</v>
      </c>
      <c r="CD269" s="7" t="n">
        <v>0.9062679132002307</v>
      </c>
      <c r="CE269" s="7" t="n">
        <v>1.054359402970964</v>
      </c>
      <c r="CF269" s="7" t="n">
        <v>0.9062679132002307</v>
      </c>
      <c r="CG269" s="7" t="n">
        <v>0.9178867174050565</v>
      </c>
      <c r="CH269" s="7" t="n">
        <v>1.066880832673565</v>
      </c>
      <c r="CI269" s="7" t="n">
        <v>0.9178867174050565</v>
      </c>
      <c r="CJ269" s="7" t="n">
        <v>0.9509335316592271</v>
      </c>
      <c r="CK269" s="7" t="n">
        <v>0.9628245751814994</v>
      </c>
      <c r="CL269" s="7" t="n">
        <v>0.866634744194887</v>
      </c>
      <c r="CM269" s="7" t="n">
        <v>0.866634744194887</v>
      </c>
      <c r="CN269" s="7" t="n">
        <v>1.016831412533412</v>
      </c>
      <c r="CO269" s="7" t="n">
        <v>0.8899808270761929</v>
      </c>
      <c r="CP269" s="7" t="n">
        <v>1.029124107140554</v>
      </c>
      <c r="CQ269" s="7" t="n">
        <v>1.03680702835761</v>
      </c>
      <c r="CR269" s="7" t="n">
        <v>0.8899808270761929</v>
      </c>
      <c r="CS269" s="7" t="n">
        <v>0.7203352166018555</v>
      </c>
      <c r="CT269" s="7" t="n">
        <v>0.7266769152706316</v>
      </c>
      <c r="CU269" s="7" t="n">
        <v>0.9680715723862132</v>
      </c>
      <c r="CV269" s="7" t="n">
        <v>0.7554589409079182</v>
      </c>
      <c r="CW269" s="7" t="n">
        <v>0.9342648240592266</v>
      </c>
      <c r="CX269" s="7" t="n">
        <v>0.9800670731772059</v>
      </c>
      <c r="CY269" s="7" t="n">
        <v>0.8304049321997105</v>
      </c>
      <c r="CZ269" s="7" t="n">
        <v>0.7554589409079182</v>
      </c>
      <c r="DA269" s="7" t="n">
        <v>0.7891741172190649</v>
      </c>
      <c r="DB269" s="7" t="n">
        <v>0.8496081509400377</v>
      </c>
      <c r="DC269" s="7" t="n">
        <v>0.9995996757528034</v>
      </c>
      <c r="DD269" s="7" t="n">
        <v>0.8048911769707054</v>
      </c>
      <c r="DE269" s="7" t="n">
        <v>0.9512564379679329</v>
      </c>
      <c r="DF269" s="7" t="n">
        <v>0.7458965269848594</v>
      </c>
      <c r="DG269" s="7" t="n">
        <v>0.7523324527126791</v>
      </c>
      <c r="DH269" s="7" t="n">
        <v>0.7654547483433045</v>
      </c>
      <c r="DI269" s="7" t="n">
        <v>0.7719627718490187</v>
      </c>
      <c r="DJ269" s="7" t="n">
        <v>0.7815421312188158</v>
      </c>
      <c r="DK269" s="7" t="n">
        <v>0.8014996686920974</v>
      </c>
      <c r="DL269" s="7" t="n">
        <v>0.8575444197585356</v>
      </c>
      <c r="DM269" s="7" t="n">
        <v>0.878353364838184</v>
      </c>
      <c r="DN269" s="7" t="n">
        <v>0.7815421312188158</v>
      </c>
      <c r="DO269" s="7" t="n">
        <v>0.8014996686920974</v>
      </c>
      <c r="DP269" s="7" t="n">
        <v>0.8157022738256419</v>
      </c>
      <c r="DQ269" s="7" t="n">
        <v>0.8360424866868466</v>
      </c>
      <c r="DR269" s="7" t="n">
        <v>0.8770323653955892</v>
      </c>
      <c r="DS269" s="7" t="n">
        <v>0.8980596221269894</v>
      </c>
      <c r="DT269" s="7" t="n">
        <v>0.7397667939189203</v>
      </c>
      <c r="DU269" s="7" t="n">
        <v>0.7461801235156773</v>
      </c>
      <c r="DV269" s="7" t="n">
        <v>0.7752872486749143</v>
      </c>
      <c r="DW269" s="7" t="n">
        <v>0.831652371054447</v>
      </c>
      <c r="DX269" s="7" t="n">
        <v>0.8521712631944478</v>
      </c>
      <c r="DY269" s="7" t="n">
        <v>0.8510226979524276</v>
      </c>
      <c r="DZ269" s="7" t="n">
        <v>0.7752872486749143</v>
      </c>
      <c r="EA269" s="7" t="n">
        <v>0.8093274571662628</v>
      </c>
      <c r="EB269" s="7" t="n">
        <v>0.8704422226361732</v>
      </c>
      <c r="EC269" s="7" t="n">
        <v>0.8252215546053479</v>
      </c>
    </row>
    <row r="270">
      <c r="A270" s="6" t="n">
        <v>45335</v>
      </c>
      <c r="B270" s="7" t="n">
        <v>1.19894604772803</v>
      </c>
      <c r="C270" s="7" t="n">
        <v>1.207295028041858</v>
      </c>
      <c r="D270" s="7" t="n">
        <v>1.19894604772803</v>
      </c>
      <c r="E270" s="7" t="n">
        <v>1.19894604772803</v>
      </c>
      <c r="F270" s="7" t="n">
        <v>1.19894604772803</v>
      </c>
      <c r="G270" s="7" t="n">
        <v>1.207295028041858</v>
      </c>
      <c r="H270" s="7" t="n">
        <v>1.207295028041858</v>
      </c>
      <c r="I270" s="7" t="n">
        <v>1.207295028041858</v>
      </c>
      <c r="J270" s="7" t="n">
        <v>1.207295028041858</v>
      </c>
      <c r="K270" s="7" t="n">
        <v>1.147327619645599</v>
      </c>
      <c r="L270" s="7" t="n">
        <v>1.147327619645599</v>
      </c>
      <c r="M270" s="7" t="n">
        <v>1.108058758803834</v>
      </c>
      <c r="N270" s="7" t="n">
        <v>1.207295028041858</v>
      </c>
      <c r="O270" s="7" t="n">
        <v>1.19894604772803</v>
      </c>
      <c r="P270" s="7" t="n">
        <v>1.207295028041858</v>
      </c>
      <c r="Q270" s="7" t="n">
        <v>1.207295028041858</v>
      </c>
      <c r="R270" s="7" t="n">
        <v>1.147327619645599</v>
      </c>
      <c r="S270" s="7" t="n">
        <v>1.147327619645599</v>
      </c>
      <c r="T270" s="7" t="n">
        <v>1.147327619645599</v>
      </c>
      <c r="U270" s="7" t="n">
        <v>1.147327619645599</v>
      </c>
      <c r="V270" s="7" t="n">
        <v>1.207295028041858</v>
      </c>
      <c r="W270" s="7" t="n">
        <v>1.19894604772803</v>
      </c>
      <c r="X270" s="7" t="n">
        <v>1.207295028041858</v>
      </c>
      <c r="Y270" s="7" t="n">
        <v>1.19894604772803</v>
      </c>
      <c r="Z270" s="7" t="n">
        <v>1.029285709699279</v>
      </c>
      <c r="AA270" s="7" t="n">
        <v>1.029285709699279</v>
      </c>
      <c r="AB270" s="7" t="n">
        <v>1.116196035078729</v>
      </c>
      <c r="AC270" s="7" t="n">
        <v>1.207295028041858</v>
      </c>
      <c r="AD270" s="7" t="n">
        <v>1.108058758803834</v>
      </c>
      <c r="AE270" s="7" t="n">
        <v>1.147327619645599</v>
      </c>
      <c r="AF270" s="7" t="n">
        <v>1.147327619645599</v>
      </c>
      <c r="AG270" s="7" t="n">
        <v>1.207295028041858</v>
      </c>
      <c r="AH270" s="7" t="n">
        <v>1.19894604772803</v>
      </c>
      <c r="AI270" s="7" t="n">
        <v>1.21772091038056</v>
      </c>
      <c r="AJ270" s="7" t="n">
        <v>1.116196035078729</v>
      </c>
      <c r="AK270" s="7" t="n">
        <v>1.108058758803834</v>
      </c>
      <c r="AL270" s="7" t="n">
        <v>1.116196035078729</v>
      </c>
      <c r="AM270" s="7" t="n">
        <v>1.029285709699279</v>
      </c>
      <c r="AN270" s="7" t="n">
        <v>1.029285709699279</v>
      </c>
      <c r="AO270" s="7" t="n">
        <v>1.126191622703885</v>
      </c>
      <c r="AP270" s="7" t="n">
        <v>1.116196035078729</v>
      </c>
      <c r="AQ270" s="7" t="n">
        <v>1.21772091038056</v>
      </c>
      <c r="AR270" s="7" t="n">
        <v>1.21772091038056</v>
      </c>
      <c r="AS270" s="7" t="n">
        <v>1.21772091038056</v>
      </c>
      <c r="AT270" s="7" t="n">
        <v>1.116196035078729</v>
      </c>
      <c r="AU270" s="7" t="n">
        <v>1.108058758803834</v>
      </c>
      <c r="AV270" s="7" t="n">
        <v>1.108058758803834</v>
      </c>
      <c r="AW270" s="7" t="n">
        <v>1.108058758803834</v>
      </c>
      <c r="AX270" s="7" t="n">
        <v>1.126191622703885</v>
      </c>
      <c r="AY270" s="7" t="n">
        <v>1.116196035078729</v>
      </c>
      <c r="AZ270" s="7" t="n">
        <v>1.089812194064994</v>
      </c>
      <c r="BA270" s="7" t="n">
        <v>1.089812194064994</v>
      </c>
      <c r="BB270" s="7" t="n">
        <v>1.029285709699279</v>
      </c>
      <c r="BC270" s="7" t="n">
        <v>1.029285709699279</v>
      </c>
      <c r="BD270" s="7" t="n">
        <v>1.116196035078729</v>
      </c>
      <c r="BE270" s="7" t="n">
        <v>1.029285709699279</v>
      </c>
      <c r="BF270" s="7" t="n">
        <v>1.029285709699279</v>
      </c>
      <c r="BG270" s="7" t="n">
        <v>1.116196035078729</v>
      </c>
      <c r="BH270" s="7" t="n">
        <v>1.116196035078729</v>
      </c>
      <c r="BI270" s="7" t="n">
        <v>1.108058758803834</v>
      </c>
      <c r="BJ270" s="7" t="n">
        <v>1.116196035078729</v>
      </c>
      <c r="BK270" s="7" t="n">
        <v>1.108058758803834</v>
      </c>
      <c r="BL270" s="7" t="n">
        <v>1.126191622703885</v>
      </c>
      <c r="BM270" s="7" t="n">
        <v>1.126191622703885</v>
      </c>
      <c r="BN270" s="7" t="n">
        <v>1.116196035078729</v>
      </c>
      <c r="BO270" s="7" t="n">
        <v>1.116196035078729</v>
      </c>
      <c r="BP270" s="7" t="n">
        <v>0.8603549585049173</v>
      </c>
      <c r="BQ270" s="7" t="n">
        <v>0.8603549585049173</v>
      </c>
      <c r="BR270" s="7" t="n">
        <v>0.8836224998302782</v>
      </c>
      <c r="BS270" s="7" t="n">
        <v>1.030017335402477</v>
      </c>
      <c r="BT270" s="7" t="n">
        <v>0.8836224998302782</v>
      </c>
      <c r="BU270" s="7" t="n">
        <v>0.9278169553772984</v>
      </c>
      <c r="BV270" s="7" t="n">
        <v>0.9749319957386415</v>
      </c>
      <c r="BW270" s="7" t="n">
        <v>0.9749319957386415</v>
      </c>
      <c r="BX270" s="7" t="n">
        <v>0.992934013447772</v>
      </c>
      <c r="BY270" s="7" t="n">
        <v>0.8963301753136328</v>
      </c>
      <c r="BZ270" s="7" t="n">
        <v>0.8963301753136328</v>
      </c>
      <c r="CA270" s="7" t="n">
        <v>0.944751927768352</v>
      </c>
      <c r="CB270" s="7" t="n">
        <v>0.9091468124358184</v>
      </c>
      <c r="CC270" s="7" t="n">
        <v>0.9091468124358184</v>
      </c>
      <c r="CD270" s="7" t="n">
        <v>0.9200476602586019</v>
      </c>
      <c r="CE270" s="7" t="n">
        <v>1.069209651849361</v>
      </c>
      <c r="CF270" s="7" t="n">
        <v>0.9200476602586019</v>
      </c>
      <c r="CG270" s="7" t="n">
        <v>0.933024595625233</v>
      </c>
      <c r="CH270" s="7" t="n">
        <v>1.083194721318127</v>
      </c>
      <c r="CI270" s="7" t="n">
        <v>0.933024595625233</v>
      </c>
      <c r="CJ270" s="7" t="n">
        <v>0.9650361509226586</v>
      </c>
      <c r="CK270" s="7" t="n">
        <v>0.9783171478746717</v>
      </c>
      <c r="CL270" s="7" t="n">
        <v>0.8813680906343497</v>
      </c>
      <c r="CM270" s="7" t="n">
        <v>0.8813680906343497</v>
      </c>
      <c r="CN270" s="7" t="n">
        <v>1.03141038463468</v>
      </c>
      <c r="CO270" s="7" t="n">
        <v>0.9048984441278707</v>
      </c>
      <c r="CP270" s="7" t="n">
        <v>1.045139981982776</v>
      </c>
      <c r="CQ270" s="7" t="n">
        <v>1.052883544490427</v>
      </c>
      <c r="CR270" s="7" t="n">
        <v>0.9048984441278707</v>
      </c>
      <c r="CS270" s="7" t="n">
        <v>0.7339138209951515</v>
      </c>
      <c r="CT270" s="7" t="n">
        <v>0.7403055746860963</v>
      </c>
      <c r="CU270" s="7" t="n">
        <v>0.9822980765792806</v>
      </c>
      <c r="CV270" s="7" t="n">
        <v>0.7693147768271218</v>
      </c>
      <c r="CW270" s="7" t="n">
        <v>0.949531974661217</v>
      </c>
      <c r="CX270" s="7" t="n">
        <v>0.9956957408923115</v>
      </c>
      <c r="CY270" s="7" t="n">
        <v>0.8448523167640813</v>
      </c>
      <c r="CZ270" s="7" t="n">
        <v>0.7693147768271218</v>
      </c>
      <c r="DA270" s="7" t="n">
        <v>0.8032960669960569</v>
      </c>
      <c r="DB270" s="7" t="n">
        <v>0.8642071064935022</v>
      </c>
      <c r="DC270" s="7" t="n">
        <v>1.015382514283333</v>
      </c>
      <c r="DD270" s="7" t="n">
        <v>0.8191371814868749</v>
      </c>
      <c r="DE270" s="7" t="n">
        <v>0.9666577033639723</v>
      </c>
      <c r="DF270" s="7" t="n">
        <v>0.7585170051271746</v>
      </c>
      <c r="DG270" s="7" t="n">
        <v>0.7649994539213489</v>
      </c>
      <c r="DH270" s="7" t="n">
        <v>0.7793894811620465</v>
      </c>
      <c r="DI270" s="7" t="n">
        <v>0.7859488724917252</v>
      </c>
      <c r="DJ270" s="7" t="n">
        <v>0.794420279023766</v>
      </c>
      <c r="DK270" s="7" t="n">
        <v>0.8157189040363244</v>
      </c>
      <c r="DL270" s="7" t="n">
        <v>0.870971961646386</v>
      </c>
      <c r="DM270" s="7" t="n">
        <v>0.8931792063403619</v>
      </c>
      <c r="DN270" s="7" t="n">
        <v>0.794420279023766</v>
      </c>
      <c r="DO270" s="7" t="n">
        <v>0.8157189040363244</v>
      </c>
      <c r="DP270" s="7" t="n">
        <v>0.8288273534083033</v>
      </c>
      <c r="DQ270" s="7" t="n">
        <v>0.8505343684639628</v>
      </c>
      <c r="DR270" s="7" t="n">
        <v>0.8906007788575276</v>
      </c>
      <c r="DS270" s="7" t="n">
        <v>0.9130410051010938</v>
      </c>
      <c r="DT270" s="7" t="n">
        <v>0.7534987717353607</v>
      </c>
      <c r="DU270" s="7" t="n">
        <v>0.7599627217371396</v>
      </c>
      <c r="DV270" s="7" t="n">
        <v>0.7892995894103643</v>
      </c>
      <c r="DW270" s="7" t="n">
        <v>0.8448927483367903</v>
      </c>
      <c r="DX270" s="7" t="n">
        <v>0.8667904493907443</v>
      </c>
      <c r="DY270" s="7" t="n">
        <v>0.865632818524251</v>
      </c>
      <c r="DZ270" s="7" t="n">
        <v>0.7892995894103643</v>
      </c>
      <c r="EA270" s="7" t="n">
        <v>0.8236084772382215</v>
      </c>
      <c r="EB270" s="7" t="n">
        <v>0.8852056214997166</v>
      </c>
      <c r="EC270" s="7" t="n">
        <v>0.8396280267747998</v>
      </c>
    </row>
    <row r="271">
      <c r="A271" s="6" t="n">
        <v>45336</v>
      </c>
      <c r="B271" s="7" t="n">
        <v>1.254877229766064</v>
      </c>
      <c r="C271" s="7" t="n">
        <v>1.263438570150411</v>
      </c>
      <c r="D271" s="7" t="n">
        <v>1.254877229766064</v>
      </c>
      <c r="E271" s="7" t="n">
        <v>1.254877229766064</v>
      </c>
      <c r="F271" s="7" t="n">
        <v>1.254877229766064</v>
      </c>
      <c r="G271" s="7" t="n">
        <v>1.263438570150411</v>
      </c>
      <c r="H271" s="7" t="n">
        <v>1.263438570150411</v>
      </c>
      <c r="I271" s="7" t="n">
        <v>1.263438570150411</v>
      </c>
      <c r="J271" s="7" t="n">
        <v>1.263438570150411</v>
      </c>
      <c r="K271" s="7" t="n">
        <v>1.201945863742031</v>
      </c>
      <c r="L271" s="7" t="n">
        <v>1.201945863742031</v>
      </c>
      <c r="M271" s="7" t="n">
        <v>1.161678181757549</v>
      </c>
      <c r="N271" s="7" t="n">
        <v>1.263438570150411</v>
      </c>
      <c r="O271" s="7" t="n">
        <v>1.254877229766064</v>
      </c>
      <c r="P271" s="7" t="n">
        <v>1.263438570150411</v>
      </c>
      <c r="Q271" s="7" t="n">
        <v>1.263438570150411</v>
      </c>
      <c r="R271" s="7" t="n">
        <v>1.201945863742031</v>
      </c>
      <c r="S271" s="7" t="n">
        <v>1.201945863742031</v>
      </c>
      <c r="T271" s="7" t="n">
        <v>1.201945863742031</v>
      </c>
      <c r="U271" s="7" t="n">
        <v>1.201945863742031</v>
      </c>
      <c r="V271" s="7" t="n">
        <v>1.263438570150411</v>
      </c>
      <c r="W271" s="7" t="n">
        <v>1.254877229766064</v>
      </c>
      <c r="X271" s="7" t="n">
        <v>1.263438570150411</v>
      </c>
      <c r="Y271" s="7" t="n">
        <v>1.254877229766064</v>
      </c>
      <c r="Z271" s="7" t="n">
        <v>1.080901504708729</v>
      </c>
      <c r="AA271" s="7" t="n">
        <v>1.080901504708729</v>
      </c>
      <c r="AB271" s="7" t="n">
        <v>1.170022433315487</v>
      </c>
      <c r="AC271" s="7" t="n">
        <v>1.263438570150411</v>
      </c>
      <c r="AD271" s="7" t="n">
        <v>1.161678181757549</v>
      </c>
      <c r="AE271" s="7" t="n">
        <v>1.201945863742031</v>
      </c>
      <c r="AF271" s="7" t="n">
        <v>1.201945863742031</v>
      </c>
      <c r="AG271" s="7" t="n">
        <v>1.263438570150411</v>
      </c>
      <c r="AH271" s="7" t="n">
        <v>1.254877229766064</v>
      </c>
      <c r="AI271" s="7" t="n">
        <v>1.274129639497042</v>
      </c>
      <c r="AJ271" s="7" t="n">
        <v>1.170022433315487</v>
      </c>
      <c r="AK271" s="7" t="n">
        <v>1.161678181757549</v>
      </c>
      <c r="AL271" s="7" t="n">
        <v>1.170022433315487</v>
      </c>
      <c r="AM271" s="7" t="n">
        <v>1.080901504708729</v>
      </c>
      <c r="AN271" s="7" t="n">
        <v>1.080901504708729</v>
      </c>
      <c r="AO271" s="7" t="n">
        <v>1.180272263208941</v>
      </c>
      <c r="AP271" s="7" t="n">
        <v>1.170022433315487</v>
      </c>
      <c r="AQ271" s="7" t="n">
        <v>1.274129639497042</v>
      </c>
      <c r="AR271" s="7" t="n">
        <v>1.274129639497042</v>
      </c>
      <c r="AS271" s="7" t="n">
        <v>1.274129639497042</v>
      </c>
      <c r="AT271" s="7" t="n">
        <v>1.170022433315487</v>
      </c>
      <c r="AU271" s="7" t="n">
        <v>1.161678181757549</v>
      </c>
      <c r="AV271" s="7" t="n">
        <v>1.161678181757549</v>
      </c>
      <c r="AW271" s="7" t="n">
        <v>1.161678181757549</v>
      </c>
      <c r="AX271" s="7" t="n">
        <v>1.180272263208941</v>
      </c>
      <c r="AY271" s="7" t="n">
        <v>1.170022433315487</v>
      </c>
      <c r="AZ271" s="7" t="n">
        <v>1.163508773601552</v>
      </c>
      <c r="BA271" s="7" t="n">
        <v>1.163508773601552</v>
      </c>
      <c r="BB271" s="7" t="n">
        <v>1.080901504708729</v>
      </c>
      <c r="BC271" s="7" t="n">
        <v>1.080901504708729</v>
      </c>
      <c r="BD271" s="7" t="n">
        <v>1.170022433315487</v>
      </c>
      <c r="BE271" s="7" t="n">
        <v>1.080901504708729</v>
      </c>
      <c r="BF271" s="7" t="n">
        <v>1.080901504708729</v>
      </c>
      <c r="BG271" s="7" t="n">
        <v>1.170022433315487</v>
      </c>
      <c r="BH271" s="7" t="n">
        <v>1.170022433315487</v>
      </c>
      <c r="BI271" s="7" t="n">
        <v>1.161678181757549</v>
      </c>
      <c r="BJ271" s="7" t="n">
        <v>1.170022433315487</v>
      </c>
      <c r="BK271" s="7" t="n">
        <v>1.161678181757549</v>
      </c>
      <c r="BL271" s="7" t="n">
        <v>1.180272263208941</v>
      </c>
      <c r="BM271" s="7" t="n">
        <v>1.180272263208941</v>
      </c>
      <c r="BN271" s="7" t="n">
        <v>1.170022433315487</v>
      </c>
      <c r="BO271" s="7" t="n">
        <v>1.170022433315487</v>
      </c>
      <c r="BP271" s="7" t="n">
        <v>0.8603549585049173</v>
      </c>
      <c r="BQ271" s="7" t="n">
        <v>0.8603549585049173</v>
      </c>
      <c r="BR271" s="7" t="n">
        <v>0.8836224998302782</v>
      </c>
      <c r="BS271" s="7" t="n">
        <v>1.030017335402477</v>
      </c>
      <c r="BT271" s="7" t="n">
        <v>0.8836224998302782</v>
      </c>
      <c r="BU271" s="7" t="n">
        <v>0.9278169553772984</v>
      </c>
      <c r="BV271" s="7" t="n">
        <v>1.044577360674588</v>
      </c>
      <c r="BW271" s="7" t="n">
        <v>1.044577360674588</v>
      </c>
      <c r="BX271" s="7" t="n">
        <v>0.992934013447772</v>
      </c>
      <c r="BY271" s="7" t="n">
        <v>0.8963301753136328</v>
      </c>
      <c r="BZ271" s="7" t="n">
        <v>0.8963301753136328</v>
      </c>
      <c r="CA271" s="7" t="n">
        <v>0.944751927768352</v>
      </c>
      <c r="CB271" s="7" t="n">
        <v>0.9091468124358184</v>
      </c>
      <c r="CC271" s="7" t="n">
        <v>0.9091468124358184</v>
      </c>
      <c r="CD271" s="7" t="n">
        <v>0.9200476602586019</v>
      </c>
      <c r="CE271" s="7" t="n">
        <v>1.069209651849361</v>
      </c>
      <c r="CF271" s="7" t="n">
        <v>0.9200476602586019</v>
      </c>
      <c r="CG271" s="7" t="n">
        <v>0.933024595625233</v>
      </c>
      <c r="CH271" s="7" t="n">
        <v>1.083194721318127</v>
      </c>
      <c r="CI271" s="7" t="n">
        <v>0.933024595625233</v>
      </c>
      <c r="CJ271" s="7" t="n">
        <v>0.9650361509226586</v>
      </c>
      <c r="CK271" s="7" t="n">
        <v>0.9783171478746717</v>
      </c>
      <c r="CL271" s="7" t="n">
        <v>0.8813680906343497</v>
      </c>
      <c r="CM271" s="7" t="n">
        <v>0.8813680906343497</v>
      </c>
      <c r="CN271" s="7" t="n">
        <v>1.03141038463468</v>
      </c>
      <c r="CO271" s="7" t="n">
        <v>0.9048984441278707</v>
      </c>
      <c r="CP271" s="7" t="n">
        <v>1.045139981982776</v>
      </c>
      <c r="CQ271" s="7" t="n">
        <v>1.052883544490427</v>
      </c>
      <c r="CR271" s="7" t="n">
        <v>0.9048984441278707</v>
      </c>
      <c r="CS271" s="7" t="n">
        <v>0.7339138209951515</v>
      </c>
      <c r="CT271" s="7" t="n">
        <v>0.7403055746860963</v>
      </c>
      <c r="CU271" s="7" t="n">
        <v>0.9822980765792806</v>
      </c>
      <c r="CV271" s="7" t="n">
        <v>0.7693147768271218</v>
      </c>
      <c r="CW271" s="7" t="n">
        <v>0.949531974661217</v>
      </c>
      <c r="CX271" s="7" t="n">
        <v>0.9956957408923115</v>
      </c>
      <c r="CY271" s="7" t="n">
        <v>0.8448523167640813</v>
      </c>
      <c r="CZ271" s="7" t="n">
        <v>0.7693147768271218</v>
      </c>
      <c r="DA271" s="7" t="n">
        <v>0.8032960669960569</v>
      </c>
      <c r="DB271" s="7" t="n">
        <v>0.8642071064935022</v>
      </c>
      <c r="DC271" s="7" t="n">
        <v>1.015382514283333</v>
      </c>
      <c r="DD271" s="7" t="n">
        <v>0.8191371814868749</v>
      </c>
      <c r="DE271" s="7" t="n">
        <v>0.9666577033639723</v>
      </c>
      <c r="DF271" s="7" t="n">
        <v>0.7585170051271746</v>
      </c>
      <c r="DG271" s="7" t="n">
        <v>0.7649994539213489</v>
      </c>
      <c r="DH271" s="7" t="n">
        <v>0.7793894811620465</v>
      </c>
      <c r="DI271" s="7" t="n">
        <v>0.7859488724917252</v>
      </c>
      <c r="DJ271" s="7" t="n">
        <v>0.794420279023766</v>
      </c>
      <c r="DK271" s="7" t="n">
        <v>0.8157189040363244</v>
      </c>
      <c r="DL271" s="7" t="n">
        <v>0.870971961646386</v>
      </c>
      <c r="DM271" s="7" t="n">
        <v>0.8931792063403619</v>
      </c>
      <c r="DN271" s="7" t="n">
        <v>0.794420279023766</v>
      </c>
      <c r="DO271" s="7" t="n">
        <v>0.8157189040363244</v>
      </c>
      <c r="DP271" s="7" t="n">
        <v>0.8288273534083033</v>
      </c>
      <c r="DQ271" s="7" t="n">
        <v>0.8505343684639628</v>
      </c>
      <c r="DR271" s="7" t="n">
        <v>0.8906007788575276</v>
      </c>
      <c r="DS271" s="7" t="n">
        <v>0.9130410051010938</v>
      </c>
      <c r="DT271" s="7" t="n">
        <v>0.7534987717353607</v>
      </c>
      <c r="DU271" s="7" t="n">
        <v>0.7599627217371396</v>
      </c>
      <c r="DV271" s="7" t="n">
        <v>0.7892995894103643</v>
      </c>
      <c r="DW271" s="7" t="n">
        <v>0.8448927483367903</v>
      </c>
      <c r="DX271" s="7" t="n">
        <v>0.8667904493907443</v>
      </c>
      <c r="DY271" s="7" t="n">
        <v>0.865632818524251</v>
      </c>
      <c r="DZ271" s="7" t="n">
        <v>0.7892995894103643</v>
      </c>
      <c r="EA271" s="7" t="n">
        <v>0.8236084772382215</v>
      </c>
      <c r="EB271" s="7" t="n">
        <v>0.8852056214997166</v>
      </c>
      <c r="EC271" s="7" t="n">
        <v>0.8396280267747998</v>
      </c>
    </row>
    <row r="272">
      <c r="A272" s="6" t="n">
        <v>45337</v>
      </c>
      <c r="B272" s="7" t="n">
        <v>1.221095719770648</v>
      </c>
      <c r="C272" s="7" t="n">
        <v>1.229528798180485</v>
      </c>
      <c r="D272" s="7" t="n">
        <v>1.221095719770648</v>
      </c>
      <c r="E272" s="7" t="n">
        <v>1.221095719770648</v>
      </c>
      <c r="F272" s="7" t="n">
        <v>1.221095719770648</v>
      </c>
      <c r="G272" s="7" t="n">
        <v>1.229528798180485</v>
      </c>
      <c r="H272" s="7" t="n">
        <v>1.229528798180485</v>
      </c>
      <c r="I272" s="7" t="n">
        <v>1.229528798180485</v>
      </c>
      <c r="J272" s="7" t="n">
        <v>1.229528798180485</v>
      </c>
      <c r="K272" s="7" t="n">
        <v>1.168957346574255</v>
      </c>
      <c r="L272" s="7" t="n">
        <v>1.168957346574255</v>
      </c>
      <c r="M272" s="7" t="n">
        <v>1.129292936059941</v>
      </c>
      <c r="N272" s="7" t="n">
        <v>1.229528798180485</v>
      </c>
      <c r="O272" s="7" t="n">
        <v>1.221095719770648</v>
      </c>
      <c r="P272" s="7" t="n">
        <v>1.229528798180485</v>
      </c>
      <c r="Q272" s="7" t="n">
        <v>1.229528798180485</v>
      </c>
      <c r="R272" s="7" t="n">
        <v>1.168957346574255</v>
      </c>
      <c r="S272" s="7" t="n">
        <v>1.168957346574255</v>
      </c>
      <c r="T272" s="7" t="n">
        <v>1.168957346574255</v>
      </c>
      <c r="U272" s="7" t="n">
        <v>1.168957346574255</v>
      </c>
      <c r="V272" s="7" t="n">
        <v>1.229528798180485</v>
      </c>
      <c r="W272" s="7" t="n">
        <v>1.221095719770648</v>
      </c>
      <c r="X272" s="7" t="n">
        <v>1.229528798180485</v>
      </c>
      <c r="Y272" s="7" t="n">
        <v>1.221095719770648</v>
      </c>
      <c r="Z272" s="7" t="n">
        <v>1.049726417190511</v>
      </c>
      <c r="AA272" s="7" t="n">
        <v>1.049726417190511</v>
      </c>
      <c r="AB272" s="7" t="n">
        <v>1.13751217796605</v>
      </c>
      <c r="AC272" s="7" t="n">
        <v>1.229528798180485</v>
      </c>
      <c r="AD272" s="7" t="n">
        <v>1.129292936059941</v>
      </c>
      <c r="AE272" s="7" t="n">
        <v>1.168957346574255</v>
      </c>
      <c r="AF272" s="7" t="n">
        <v>1.168957346574255</v>
      </c>
      <c r="AG272" s="7" t="n">
        <v>1.229528798180485</v>
      </c>
      <c r="AH272" s="7" t="n">
        <v>1.221095719770648</v>
      </c>
      <c r="AI272" s="7" t="n">
        <v>1.240059698955085</v>
      </c>
      <c r="AJ272" s="7" t="n">
        <v>1.13751217796605</v>
      </c>
      <c r="AK272" s="7" t="n">
        <v>1.129292936059941</v>
      </c>
      <c r="AL272" s="7" t="n">
        <v>1.13751217796605</v>
      </c>
      <c r="AM272" s="7" t="n">
        <v>1.049726417190511</v>
      </c>
      <c r="AN272" s="7" t="n">
        <v>1.049726417190511</v>
      </c>
      <c r="AO272" s="7" t="n">
        <v>1.147608449729409</v>
      </c>
      <c r="AP272" s="7" t="n">
        <v>1.13751217796605</v>
      </c>
      <c r="AQ272" s="7" t="n">
        <v>1.240059698955085</v>
      </c>
      <c r="AR272" s="7" t="n">
        <v>1.240059698955085</v>
      </c>
      <c r="AS272" s="7" t="n">
        <v>1.240059698955085</v>
      </c>
      <c r="AT272" s="7" t="n">
        <v>1.13751217796605</v>
      </c>
      <c r="AU272" s="7" t="n">
        <v>1.129292936059941</v>
      </c>
      <c r="AV272" s="7" t="n">
        <v>1.129292936059941</v>
      </c>
      <c r="AW272" s="7" t="n">
        <v>1.129292936059941</v>
      </c>
      <c r="AX272" s="7" t="n">
        <v>1.147608449729409</v>
      </c>
      <c r="AY272" s="7" t="n">
        <v>1.13751217796605</v>
      </c>
      <c r="AZ272" s="7" t="n">
        <v>1.13109610283802</v>
      </c>
      <c r="BA272" s="7" t="n">
        <v>1.13109610283802</v>
      </c>
      <c r="BB272" s="7" t="n">
        <v>1.049726417190511</v>
      </c>
      <c r="BC272" s="7" t="n">
        <v>1.049726417190511</v>
      </c>
      <c r="BD272" s="7" t="n">
        <v>1.13751217796605</v>
      </c>
      <c r="BE272" s="7" t="n">
        <v>1.049726417190511</v>
      </c>
      <c r="BF272" s="7" t="n">
        <v>1.049726417190511</v>
      </c>
      <c r="BG272" s="7" t="n">
        <v>1.13751217796605</v>
      </c>
      <c r="BH272" s="7" t="n">
        <v>1.13751217796605</v>
      </c>
      <c r="BI272" s="7" t="n">
        <v>1.129292936059941</v>
      </c>
      <c r="BJ272" s="7" t="n">
        <v>1.13751217796605</v>
      </c>
      <c r="BK272" s="7" t="n">
        <v>1.129292936059941</v>
      </c>
      <c r="BL272" s="7" t="n">
        <v>1.147608449729409</v>
      </c>
      <c r="BM272" s="7" t="n">
        <v>1.147608449729409</v>
      </c>
      <c r="BN272" s="7" t="n">
        <v>1.13751217796605</v>
      </c>
      <c r="BO272" s="7" t="n">
        <v>1.13751217796605</v>
      </c>
      <c r="BP272" s="7" t="n">
        <v>0.8324839956000871</v>
      </c>
      <c r="BQ272" s="7" t="n">
        <v>0.8324839956000871</v>
      </c>
      <c r="BR272" s="7" t="n">
        <v>0.8554029535660193</v>
      </c>
      <c r="BS272" s="7" t="n">
        <v>0.9996045705736438</v>
      </c>
      <c r="BT272" s="7" t="n">
        <v>0.8554029535660193</v>
      </c>
      <c r="BU272" s="7" t="n">
        <v>0.8989353085684531</v>
      </c>
      <c r="BV272" s="7" t="n">
        <v>1.013946464395948</v>
      </c>
      <c r="BW272" s="7" t="n">
        <v>1.013946464395948</v>
      </c>
      <c r="BX272" s="7" t="n">
        <v>0.9630768135050169</v>
      </c>
      <c r="BY272" s="7" t="n">
        <v>0.8679202486327851</v>
      </c>
      <c r="BZ272" s="7" t="n">
        <v>0.8679202486327851</v>
      </c>
      <c r="CA272" s="7" t="n">
        <v>0.9156165691691047</v>
      </c>
      <c r="CB272" s="7" t="n">
        <v>0.880544872926363</v>
      </c>
      <c r="CC272" s="7" t="n">
        <v>0.880544872926363</v>
      </c>
      <c r="CD272" s="7" t="n">
        <v>0.8912824093746632</v>
      </c>
      <c r="CE272" s="7" t="n">
        <v>1.038209726171007</v>
      </c>
      <c r="CF272" s="7" t="n">
        <v>0.8912824093746632</v>
      </c>
      <c r="CG272" s="7" t="n">
        <v>0.9040649303997901</v>
      </c>
      <c r="CH272" s="7" t="n">
        <v>1.051985277907362</v>
      </c>
      <c r="CI272" s="7" t="n">
        <v>0.9040649303997901</v>
      </c>
      <c r="CJ272" s="7" t="n">
        <v>0.9355969036335123</v>
      </c>
      <c r="CK272" s="7" t="n">
        <v>0.9486789309363752</v>
      </c>
      <c r="CL272" s="7" t="n">
        <v>0.8531823188682235</v>
      </c>
      <c r="CM272" s="7" t="n">
        <v>0.8531823188682235</v>
      </c>
      <c r="CN272" s="7" t="n">
        <v>1.000976749797519</v>
      </c>
      <c r="CO272" s="7" t="n">
        <v>0.8763601516740351</v>
      </c>
      <c r="CP272" s="7" t="n">
        <v>1.014500656776346</v>
      </c>
      <c r="CQ272" s="7" t="n">
        <v>1.022128208872965</v>
      </c>
      <c r="CR272" s="7" t="n">
        <v>0.8763601516740351</v>
      </c>
      <c r="CS272" s="7" t="n">
        <v>0.7079371397364493</v>
      </c>
      <c r="CT272" s="7" t="n">
        <v>0.7142331351801829</v>
      </c>
      <c r="CU272" s="7" t="n">
        <v>0.9526002192397018</v>
      </c>
      <c r="CV272" s="7" t="n">
        <v>0.7428077351002318</v>
      </c>
      <c r="CW272" s="7" t="n">
        <v>0.9203250036478843</v>
      </c>
      <c r="CX272" s="7" t="n">
        <v>0.9657971660480582</v>
      </c>
      <c r="CY272" s="7" t="n">
        <v>0.8172136071455989</v>
      </c>
      <c r="CZ272" s="7" t="n">
        <v>0.7428077351002318</v>
      </c>
      <c r="DA272" s="7" t="n">
        <v>0.776279933564153</v>
      </c>
      <c r="DB272" s="7" t="n">
        <v>0.8362784325195007</v>
      </c>
      <c r="DC272" s="7" t="n">
        <v>0.9851890014605025</v>
      </c>
      <c r="DD272" s="7" t="n">
        <v>0.7918837239290957</v>
      </c>
      <c r="DE272" s="7" t="n">
        <v>0.9371941627389047</v>
      </c>
      <c r="DF272" s="7" t="n">
        <v>0.732171730536781</v>
      </c>
      <c r="DG272" s="7" t="n">
        <v>0.7385570623323692</v>
      </c>
      <c r="DH272" s="7" t="n">
        <v>0.7527315049538028</v>
      </c>
      <c r="DI272" s="7" t="n">
        <v>0.7591926265680211</v>
      </c>
      <c r="DJ272" s="7" t="n">
        <v>0.7675371184722233</v>
      </c>
      <c r="DK272" s="7" t="n">
        <v>0.7885166575034022</v>
      </c>
      <c r="DL272" s="7" t="n">
        <v>0.8429419397945719</v>
      </c>
      <c r="DM272" s="7" t="n">
        <v>0.8648164859945024</v>
      </c>
      <c r="DN272" s="7" t="n">
        <v>0.7675371184722233</v>
      </c>
      <c r="DO272" s="7" t="n">
        <v>0.7885166575034022</v>
      </c>
      <c r="DP272" s="7" t="n">
        <v>0.8014287222529111</v>
      </c>
      <c r="DQ272" s="7" t="n">
        <v>0.8228105330196658</v>
      </c>
      <c r="DR272" s="7" t="n">
        <v>0.8622766872993619</v>
      </c>
      <c r="DS272" s="7" t="n">
        <v>0.8843807246288977</v>
      </c>
      <c r="DT272" s="7" t="n">
        <v>0.7272286779571404</v>
      </c>
      <c r="DU272" s="7" t="n">
        <v>0.7335957881005393</v>
      </c>
      <c r="DV272" s="7" t="n">
        <v>0.7624931446219128</v>
      </c>
      <c r="DW272" s="7" t="n">
        <v>0.8172534329915038</v>
      </c>
      <c r="DX272" s="7" t="n">
        <v>0.8388230729886226</v>
      </c>
      <c r="DY272" s="7" t="n">
        <v>0.8376827852032387</v>
      </c>
      <c r="DZ272" s="7" t="n">
        <v>0.7624931446219128</v>
      </c>
      <c r="EA272" s="7" t="n">
        <v>0.7962880328307271</v>
      </c>
      <c r="EB272" s="7" t="n">
        <v>0.8569623576512833</v>
      </c>
      <c r="EC272" s="7" t="n">
        <v>0.8120675850115078</v>
      </c>
    </row>
    <row r="273">
      <c r="A273" s="6" t="n">
        <v>45338</v>
      </c>
      <c r="B273" s="7" t="n">
        <v>1.18874313883167</v>
      </c>
      <c r="C273" s="7" t="n">
        <v>1.197053380639108</v>
      </c>
      <c r="D273" s="7" t="n">
        <v>1.18874313883167</v>
      </c>
      <c r="E273" s="7" t="n">
        <v>1.18874313883167</v>
      </c>
      <c r="F273" s="7" t="n">
        <v>1.18874313883167</v>
      </c>
      <c r="G273" s="7" t="n">
        <v>1.197053380639108</v>
      </c>
      <c r="H273" s="7" t="n">
        <v>1.197053380639108</v>
      </c>
      <c r="I273" s="7" t="n">
        <v>1.197053380639108</v>
      </c>
      <c r="J273" s="7" t="n">
        <v>1.197053380639108</v>
      </c>
      <c r="K273" s="7" t="n">
        <v>1.137364215542747</v>
      </c>
      <c r="L273" s="7" t="n">
        <v>1.137364215542747</v>
      </c>
      <c r="M273" s="7" t="n">
        <v>1.098277558630018</v>
      </c>
      <c r="N273" s="7" t="n">
        <v>1.197053380639108</v>
      </c>
      <c r="O273" s="7" t="n">
        <v>1.18874313883167</v>
      </c>
      <c r="P273" s="7" t="n">
        <v>1.197053380639108</v>
      </c>
      <c r="Q273" s="7" t="n">
        <v>1.197053380639108</v>
      </c>
      <c r="R273" s="7" t="n">
        <v>1.137364215542747</v>
      </c>
      <c r="S273" s="7" t="n">
        <v>1.137364215542747</v>
      </c>
      <c r="T273" s="7" t="n">
        <v>1.137364215542747</v>
      </c>
      <c r="U273" s="7" t="n">
        <v>1.137364215542747</v>
      </c>
      <c r="V273" s="7" t="n">
        <v>1.197053380639108</v>
      </c>
      <c r="W273" s="7" t="n">
        <v>1.18874313883167</v>
      </c>
      <c r="X273" s="7" t="n">
        <v>1.197053380639108</v>
      </c>
      <c r="Y273" s="7" t="n">
        <v>1.18874313883167</v>
      </c>
      <c r="Z273" s="7" t="n">
        <v>1.019870009281281</v>
      </c>
      <c r="AA273" s="7" t="n">
        <v>1.019870009281281</v>
      </c>
      <c r="AB273" s="7" t="n">
        <v>1.106377078685935</v>
      </c>
      <c r="AC273" s="7" t="n">
        <v>1.197053380639108</v>
      </c>
      <c r="AD273" s="7" t="n">
        <v>1.098277558630018</v>
      </c>
      <c r="AE273" s="7" t="n">
        <v>1.137364215542747</v>
      </c>
      <c r="AF273" s="7" t="n">
        <v>1.137364215542747</v>
      </c>
      <c r="AG273" s="7" t="n">
        <v>1.197053380639108</v>
      </c>
      <c r="AH273" s="7" t="n">
        <v>1.18874313883167</v>
      </c>
      <c r="AI273" s="7" t="n">
        <v>1.207430887835648</v>
      </c>
      <c r="AJ273" s="7" t="n">
        <v>1.106377078685935</v>
      </c>
      <c r="AK273" s="7" t="n">
        <v>1.098277558630018</v>
      </c>
      <c r="AL273" s="7" t="n">
        <v>1.106377078685935</v>
      </c>
      <c r="AM273" s="7" t="n">
        <v>1.019870009281281</v>
      </c>
      <c r="AN273" s="7" t="n">
        <v>1.019870009281281</v>
      </c>
      <c r="AO273" s="7" t="n">
        <v>1.116326287697114</v>
      </c>
      <c r="AP273" s="7" t="n">
        <v>1.106377078685935</v>
      </c>
      <c r="AQ273" s="7" t="n">
        <v>1.207430887835648</v>
      </c>
      <c r="AR273" s="7" t="n">
        <v>1.207430887835648</v>
      </c>
      <c r="AS273" s="7" t="n">
        <v>1.207430887835648</v>
      </c>
      <c r="AT273" s="7" t="n">
        <v>1.106377078685935</v>
      </c>
      <c r="AU273" s="7" t="n">
        <v>1.098277558630018</v>
      </c>
      <c r="AV273" s="7" t="n">
        <v>1.098277558630018</v>
      </c>
      <c r="AW273" s="7" t="n">
        <v>1.098277558630018</v>
      </c>
      <c r="AX273" s="7" t="n">
        <v>1.116326287697114</v>
      </c>
      <c r="AY273" s="7" t="n">
        <v>1.106377078685935</v>
      </c>
      <c r="AZ273" s="7" t="n">
        <v>1.100054460399068</v>
      </c>
      <c r="BA273" s="7" t="n">
        <v>1.100054460399068</v>
      </c>
      <c r="BB273" s="7" t="n">
        <v>1.019870009281281</v>
      </c>
      <c r="BC273" s="7" t="n">
        <v>1.019870009281281</v>
      </c>
      <c r="BD273" s="7" t="n">
        <v>1.106377078685935</v>
      </c>
      <c r="BE273" s="7" t="n">
        <v>1.019870009281281</v>
      </c>
      <c r="BF273" s="7" t="n">
        <v>1.019870009281281</v>
      </c>
      <c r="BG273" s="7" t="n">
        <v>1.106377078685935</v>
      </c>
      <c r="BH273" s="7" t="n">
        <v>1.106377078685935</v>
      </c>
      <c r="BI273" s="7" t="n">
        <v>1.098277558630018</v>
      </c>
      <c r="BJ273" s="7" t="n">
        <v>1.106377078685935</v>
      </c>
      <c r="BK273" s="7" t="n">
        <v>1.098277558630018</v>
      </c>
      <c r="BL273" s="7" t="n">
        <v>1.116326287697114</v>
      </c>
      <c r="BM273" s="7" t="n">
        <v>1.116326287697114</v>
      </c>
      <c r="BN273" s="7" t="n">
        <v>1.106377078685935</v>
      </c>
      <c r="BO273" s="7" t="n">
        <v>1.106377078685935</v>
      </c>
      <c r="BP273" s="7" t="n">
        <v>0.8057919506515896</v>
      </c>
      <c r="BQ273" s="7" t="n">
        <v>0.8057919506515896</v>
      </c>
      <c r="BR273" s="7" t="n">
        <v>0.8283770700368476</v>
      </c>
      <c r="BS273" s="7" t="n">
        <v>0.9704782397543155</v>
      </c>
      <c r="BT273" s="7" t="n">
        <v>0.8283770700368476</v>
      </c>
      <c r="BU273" s="7" t="n">
        <v>0.8712753307829446</v>
      </c>
      <c r="BV273" s="7" t="n">
        <v>0.9846112289010698</v>
      </c>
      <c r="BW273" s="7" t="n">
        <v>0.9846112289010698</v>
      </c>
      <c r="BX273" s="7" t="n">
        <v>0.934482547650995</v>
      </c>
      <c r="BY273" s="7" t="n">
        <v>0.8407120376162476</v>
      </c>
      <c r="BZ273" s="7" t="n">
        <v>0.8407120376162476</v>
      </c>
      <c r="CA273" s="7" t="n">
        <v>0.8877136113855066</v>
      </c>
      <c r="CB273" s="7" t="n">
        <v>0.8531527710600766</v>
      </c>
      <c r="CC273" s="7" t="n">
        <v>0.8531527710600766</v>
      </c>
      <c r="CD273" s="7" t="n">
        <v>0.8637339040657261</v>
      </c>
      <c r="CE273" s="7" t="n">
        <v>1.008521070905231</v>
      </c>
      <c r="CF273" s="7" t="n">
        <v>0.8637339040657261</v>
      </c>
      <c r="CG273" s="7" t="n">
        <v>0.8763302343101549</v>
      </c>
      <c r="CH273" s="7" t="n">
        <v>1.022095967330534</v>
      </c>
      <c r="CI273" s="7" t="n">
        <v>0.8763302343101549</v>
      </c>
      <c r="CJ273" s="7" t="n">
        <v>0.9074029113923745</v>
      </c>
      <c r="CK273" s="7" t="n">
        <v>0.9202943852925207</v>
      </c>
      <c r="CL273" s="7" t="n">
        <v>0.8261887812047237</v>
      </c>
      <c r="CM273" s="7" t="n">
        <v>0.8261887812047237</v>
      </c>
      <c r="CN273" s="7" t="n">
        <v>0.9718304317534137</v>
      </c>
      <c r="CO273" s="7" t="n">
        <v>0.8490290046472084</v>
      </c>
      <c r="CP273" s="7" t="n">
        <v>0.9851573488901324</v>
      </c>
      <c r="CQ273" s="7" t="n">
        <v>0.9926737977171463</v>
      </c>
      <c r="CR273" s="7" t="n">
        <v>0.8490290046472084</v>
      </c>
      <c r="CS273" s="7" t="n">
        <v>0.6830592499363124</v>
      </c>
      <c r="CT273" s="7" t="n">
        <v>0.689263537625008</v>
      </c>
      <c r="CU273" s="7" t="n">
        <v>0.9241585559326646</v>
      </c>
      <c r="CV273" s="7" t="n">
        <v>0.7174219186273023</v>
      </c>
      <c r="CW273" s="7" t="n">
        <v>0.8923534625942298</v>
      </c>
      <c r="CX273" s="7" t="n">
        <v>0.9371632754155779</v>
      </c>
      <c r="CY273" s="7" t="n">
        <v>0.7907439913675536</v>
      </c>
      <c r="CZ273" s="7" t="n">
        <v>0.7174219186273023</v>
      </c>
      <c r="DA273" s="7" t="n">
        <v>0.7504065595310652</v>
      </c>
      <c r="DB273" s="7" t="n">
        <v>0.8095311176308289</v>
      </c>
      <c r="DC273" s="7" t="n">
        <v>0.9562726484743505</v>
      </c>
      <c r="DD273" s="7" t="n">
        <v>0.7657830643782144</v>
      </c>
      <c r="DE273" s="7" t="n">
        <v>0.908976904749232</v>
      </c>
      <c r="DF273" s="7" t="n">
        <v>0.7069408385884648</v>
      </c>
      <c r="DG273" s="7" t="n">
        <v>0.7132331613516643</v>
      </c>
      <c r="DH273" s="7" t="n">
        <v>0.7272011383993304</v>
      </c>
      <c r="DI273" s="7" t="n">
        <v>0.733568147023226</v>
      </c>
      <c r="DJ273" s="7" t="n">
        <v>0.7417910926800861</v>
      </c>
      <c r="DK273" s="7" t="n">
        <v>0.7624650427947106</v>
      </c>
      <c r="DL273" s="7" t="n">
        <v>0.8160975639568671</v>
      </c>
      <c r="DM273" s="7" t="n">
        <v>0.8376534845252512</v>
      </c>
      <c r="DN273" s="7" t="n">
        <v>0.7417910926800861</v>
      </c>
      <c r="DO273" s="7" t="n">
        <v>0.7624650427947106</v>
      </c>
      <c r="DP273" s="7" t="n">
        <v>0.7751890298237596</v>
      </c>
      <c r="DQ273" s="7" t="n">
        <v>0.7962593921656238</v>
      </c>
      <c r="DR273" s="7" t="n">
        <v>0.8351506806530362</v>
      </c>
      <c r="DS273" s="7" t="n">
        <v>0.8569327495728287</v>
      </c>
      <c r="DT273" s="7" t="n">
        <v>0.7020697867367736</v>
      </c>
      <c r="DU273" s="7" t="n">
        <v>0.7083441532651953</v>
      </c>
      <c r="DV273" s="7" t="n">
        <v>0.7368205895815283</v>
      </c>
      <c r="DW273" s="7" t="n">
        <v>0.7907832371083816</v>
      </c>
      <c r="DX273" s="7" t="n">
        <v>0.8120386927515262</v>
      </c>
      <c r="DY273" s="7" t="n">
        <v>0.8109150144497146</v>
      </c>
      <c r="DZ273" s="7" t="n">
        <v>0.7368205895815283</v>
      </c>
      <c r="EA273" s="7" t="n">
        <v>0.7701232199167325</v>
      </c>
      <c r="EB273" s="7" t="n">
        <v>0.829913759771516</v>
      </c>
      <c r="EC273" s="7" t="n">
        <v>0.7856729264251427</v>
      </c>
    </row>
    <row r="274">
      <c r="A274" s="6" t="n">
        <v>45342</v>
      </c>
      <c r="B274" s="7" t="n">
        <v>1.119223710385706</v>
      </c>
      <c r="C274" s="7" t="n">
        <v>1.127270000132963</v>
      </c>
      <c r="D274" s="7" t="n">
        <v>1.119223710385706</v>
      </c>
      <c r="E274" s="7" t="n">
        <v>1.119223710385706</v>
      </c>
      <c r="F274" s="7" t="n">
        <v>1.119223710385706</v>
      </c>
      <c r="G274" s="7" t="n">
        <v>1.127270000132963</v>
      </c>
      <c r="H274" s="7" t="n">
        <v>1.127270000132963</v>
      </c>
      <c r="I274" s="7" t="n">
        <v>1.127270000132963</v>
      </c>
      <c r="J274" s="7" t="n">
        <v>1.127270000132963</v>
      </c>
      <c r="K274" s="7" t="n">
        <v>1.069476697812045</v>
      </c>
      <c r="L274" s="7" t="n">
        <v>1.069476697812045</v>
      </c>
      <c r="M274" s="7" t="n">
        <v>1.031631521455086</v>
      </c>
      <c r="N274" s="7" t="n">
        <v>1.127270000132963</v>
      </c>
      <c r="O274" s="7" t="n">
        <v>1.119223710385706</v>
      </c>
      <c r="P274" s="7" t="n">
        <v>1.127270000132963</v>
      </c>
      <c r="Q274" s="7" t="n">
        <v>1.127270000132963</v>
      </c>
      <c r="R274" s="7" t="n">
        <v>1.069476697812045</v>
      </c>
      <c r="S274" s="7" t="n">
        <v>1.069476697812045</v>
      </c>
      <c r="T274" s="7" t="n">
        <v>1.069476697812045</v>
      </c>
      <c r="U274" s="7" t="n">
        <v>1.069476697812045</v>
      </c>
      <c r="V274" s="7" t="n">
        <v>1.127270000132963</v>
      </c>
      <c r="W274" s="7" t="n">
        <v>1.119223710385706</v>
      </c>
      <c r="X274" s="7" t="n">
        <v>1.127270000132963</v>
      </c>
      <c r="Y274" s="7" t="n">
        <v>1.119223710385706</v>
      </c>
      <c r="Z274" s="7" t="n">
        <v>0.9557143730674611</v>
      </c>
      <c r="AA274" s="7" t="n">
        <v>0.9557143730674611</v>
      </c>
      <c r="AB274" s="7" t="n">
        <v>1.039473782449863</v>
      </c>
      <c r="AC274" s="7" t="n">
        <v>1.127270000132963</v>
      </c>
      <c r="AD274" s="7" t="n">
        <v>1.031631521455086</v>
      </c>
      <c r="AE274" s="7" t="n">
        <v>1.069476697812045</v>
      </c>
      <c r="AF274" s="7" t="n">
        <v>1.069476697812045</v>
      </c>
      <c r="AG274" s="7" t="n">
        <v>1.127270000132963</v>
      </c>
      <c r="AH274" s="7" t="n">
        <v>1.119223710385706</v>
      </c>
      <c r="AI274" s="7" t="n">
        <v>1.137317894248737</v>
      </c>
      <c r="AJ274" s="7" t="n">
        <v>1.039473782449863</v>
      </c>
      <c r="AK274" s="7" t="n">
        <v>1.031631521455086</v>
      </c>
      <c r="AL274" s="7" t="n">
        <v>1.039473782449863</v>
      </c>
      <c r="AM274" s="7" t="n">
        <v>0.9557143730674611</v>
      </c>
      <c r="AN274" s="7" t="n">
        <v>0.9557143730674611</v>
      </c>
      <c r="AO274" s="7" t="n">
        <v>1.049106982098556</v>
      </c>
      <c r="AP274" s="7" t="n">
        <v>1.039473782449863</v>
      </c>
      <c r="AQ274" s="7" t="n">
        <v>1.137317894248737</v>
      </c>
      <c r="AR274" s="7" t="n">
        <v>1.137317894248737</v>
      </c>
      <c r="AS274" s="7" t="n">
        <v>1.137317894248737</v>
      </c>
      <c r="AT274" s="7" t="n">
        <v>1.039473782449863</v>
      </c>
      <c r="AU274" s="7" t="n">
        <v>1.031631521455086</v>
      </c>
      <c r="AV274" s="7" t="n">
        <v>1.031631521455086</v>
      </c>
      <c r="AW274" s="7" t="n">
        <v>1.031631521455086</v>
      </c>
      <c r="AX274" s="7" t="n">
        <v>1.049106982098556</v>
      </c>
      <c r="AY274" s="7" t="n">
        <v>1.039473782449863</v>
      </c>
      <c r="AZ274" s="7" t="n">
        <v>1.033351984808319</v>
      </c>
      <c r="BA274" s="7" t="n">
        <v>1.033351984808319</v>
      </c>
      <c r="BB274" s="7" t="n">
        <v>0.9557143730674611</v>
      </c>
      <c r="BC274" s="7" t="n">
        <v>0.9557143730674611</v>
      </c>
      <c r="BD274" s="7" t="n">
        <v>1.039473782449863</v>
      </c>
      <c r="BE274" s="7" t="n">
        <v>0.9557143730674611</v>
      </c>
      <c r="BF274" s="7" t="n">
        <v>0.9557143730674611</v>
      </c>
      <c r="BG274" s="7" t="n">
        <v>1.039473782449863</v>
      </c>
      <c r="BH274" s="7" t="n">
        <v>1.039473782449863</v>
      </c>
      <c r="BI274" s="7" t="n">
        <v>1.031631521455086</v>
      </c>
      <c r="BJ274" s="7" t="n">
        <v>1.039473782449863</v>
      </c>
      <c r="BK274" s="7" t="n">
        <v>1.031631521455086</v>
      </c>
      <c r="BL274" s="7" t="n">
        <v>1.049106982098556</v>
      </c>
      <c r="BM274" s="7" t="n">
        <v>1.049106982098556</v>
      </c>
      <c r="BN274" s="7" t="n">
        <v>1.039473782449863</v>
      </c>
      <c r="BO274" s="7" t="n">
        <v>1.039473782449863</v>
      </c>
      <c r="BP274" s="7" t="n">
        <v>0.7484359173764235</v>
      </c>
      <c r="BQ274" s="7" t="n">
        <v>0.7484359173764235</v>
      </c>
      <c r="BR274" s="7" t="n">
        <v>0.7703036823297287</v>
      </c>
      <c r="BS274" s="7" t="n">
        <v>0.9078913977614944</v>
      </c>
      <c r="BT274" s="7" t="n">
        <v>0.7703036823297287</v>
      </c>
      <c r="BU274" s="7" t="n">
        <v>0.8118393973684357</v>
      </c>
      <c r="BV274" s="7" t="n">
        <v>0.9215754912337017</v>
      </c>
      <c r="BW274" s="7" t="n">
        <v>0.9215754912337017</v>
      </c>
      <c r="BX274" s="7" t="n">
        <v>0.8730390101863039</v>
      </c>
      <c r="BY274" s="7" t="n">
        <v>0.7822468634629234</v>
      </c>
      <c r="BZ274" s="7" t="n">
        <v>0.7822468634629234</v>
      </c>
      <c r="CA274" s="7" t="n">
        <v>0.8277555610300695</v>
      </c>
      <c r="CB274" s="7" t="n">
        <v>0.7942924510976717</v>
      </c>
      <c r="CC274" s="7" t="n">
        <v>0.7942924510976717</v>
      </c>
      <c r="CD274" s="7" t="n">
        <v>0.8045375034066815</v>
      </c>
      <c r="CE274" s="7" t="n">
        <v>0.944725902621784</v>
      </c>
      <c r="CF274" s="7" t="n">
        <v>0.8045375034066815</v>
      </c>
      <c r="CG274" s="7" t="n">
        <v>0.8167337457360082</v>
      </c>
      <c r="CH274" s="7" t="n">
        <v>0.9578696296586107</v>
      </c>
      <c r="CI274" s="7" t="n">
        <v>0.8167337457360082</v>
      </c>
      <c r="CJ274" s="7" t="n">
        <v>0.8468194843727257</v>
      </c>
      <c r="CK274" s="7" t="n">
        <v>0.859301495928267</v>
      </c>
      <c r="CL274" s="7" t="n">
        <v>0.7681848984962432</v>
      </c>
      <c r="CM274" s="7" t="n">
        <v>0.7681848984962432</v>
      </c>
      <c r="CN274" s="7" t="n">
        <v>0.9092006410868725</v>
      </c>
      <c r="CO274" s="7" t="n">
        <v>0.7902996648254061</v>
      </c>
      <c r="CP274" s="7" t="n">
        <v>0.9221042652177314</v>
      </c>
      <c r="CQ274" s="7" t="n">
        <v>0.9293819746435215</v>
      </c>
      <c r="CR274" s="7" t="n">
        <v>0.7902996648254061</v>
      </c>
      <c r="CS274" s="7" t="n">
        <v>0.6296014846003937</v>
      </c>
      <c r="CT274" s="7" t="n">
        <v>0.6356087100909811</v>
      </c>
      <c r="CU274" s="7" t="n">
        <v>0.8630429317762123</v>
      </c>
      <c r="CV274" s="7" t="n">
        <v>0.6628727172773108</v>
      </c>
      <c r="CW274" s="7" t="n">
        <v>0.8322480400787697</v>
      </c>
      <c r="CX274" s="7" t="n">
        <v>0.8756345919788873</v>
      </c>
      <c r="CY274" s="7" t="n">
        <v>0.7338659152862417</v>
      </c>
      <c r="CZ274" s="7" t="n">
        <v>0.6628727172773108</v>
      </c>
      <c r="DA274" s="7" t="n">
        <v>0.6948096914437383</v>
      </c>
      <c r="DB274" s="7" t="n">
        <v>0.752056319962231</v>
      </c>
      <c r="DC274" s="7" t="n">
        <v>0.8941370081639008</v>
      </c>
      <c r="DD274" s="7" t="n">
        <v>0.7096978037474659</v>
      </c>
      <c r="DE274" s="7" t="n">
        <v>0.8483434841434903</v>
      </c>
      <c r="DF274" s="7" t="n">
        <v>0.6527245400267763</v>
      </c>
      <c r="DG274" s="7" t="n">
        <v>0.6588170043989503</v>
      </c>
      <c r="DH274" s="7" t="n">
        <v>0.6723413269292489</v>
      </c>
      <c r="DI274" s="7" t="n">
        <v>0.6785061049704</v>
      </c>
      <c r="DJ274" s="7" t="n">
        <v>0.6864678712901031</v>
      </c>
      <c r="DK274" s="7" t="n">
        <v>0.7064851700278756</v>
      </c>
      <c r="DL274" s="7" t="n">
        <v>0.7584142011133941</v>
      </c>
      <c r="DM274" s="7" t="n">
        <v>0.7792854569301433</v>
      </c>
      <c r="DN274" s="7" t="n">
        <v>0.6864678712901031</v>
      </c>
      <c r="DO274" s="7" t="n">
        <v>0.7064851700278756</v>
      </c>
      <c r="DP274" s="7" t="n">
        <v>0.7188050144738503</v>
      </c>
      <c r="DQ274" s="7" t="n">
        <v>0.7392061344906706</v>
      </c>
      <c r="DR274" s="7" t="n">
        <v>0.7768621477650146</v>
      </c>
      <c r="DS274" s="7" t="n">
        <v>0.7979523689504573</v>
      </c>
      <c r="DT274" s="7" t="n">
        <v>0.6480082037900206</v>
      </c>
      <c r="DU274" s="7" t="n">
        <v>0.6540832822580127</v>
      </c>
      <c r="DV274" s="7" t="n">
        <v>0.6816552426028317</v>
      </c>
      <c r="DW274" s="7" t="n">
        <v>0.7339039144936494</v>
      </c>
      <c r="DX274" s="7" t="n">
        <v>0.7544842488302075</v>
      </c>
      <c r="DY274" s="7" t="n">
        <v>0.7533962610906704</v>
      </c>
      <c r="DZ274" s="7" t="n">
        <v>0.6816552426028317</v>
      </c>
      <c r="EA274" s="7" t="n">
        <v>0.7139001061377315</v>
      </c>
      <c r="EB274" s="7" t="n">
        <v>0.7717915633256476</v>
      </c>
      <c r="EC274" s="7" t="n">
        <v>0.7289559188265387</v>
      </c>
    </row>
    <row r="275">
      <c r="A275" s="6" t="n">
        <v>45343</v>
      </c>
      <c r="B275" s="7" t="n">
        <v>1.035803213379463</v>
      </c>
      <c r="C275" s="7" t="n">
        <v>1.043532771350607</v>
      </c>
      <c r="D275" s="7" t="n">
        <v>1.035803213379463</v>
      </c>
      <c r="E275" s="7" t="n">
        <v>1.035803213379463</v>
      </c>
      <c r="F275" s="7" t="n">
        <v>1.035803213379463</v>
      </c>
      <c r="G275" s="7" t="n">
        <v>1.043532771350607</v>
      </c>
      <c r="H275" s="7" t="n">
        <v>1.043532771350607</v>
      </c>
      <c r="I275" s="7" t="n">
        <v>1.043532771350607</v>
      </c>
      <c r="J275" s="7" t="n">
        <v>1.043532771350607</v>
      </c>
      <c r="K275" s="7" t="n">
        <v>0.9880144275343605</v>
      </c>
      <c r="L275" s="7" t="n">
        <v>0.9880144275343605</v>
      </c>
      <c r="M275" s="7" t="n">
        <v>0.9516589775359328</v>
      </c>
      <c r="N275" s="7" t="n">
        <v>1.043532771350607</v>
      </c>
      <c r="O275" s="7" t="n">
        <v>1.035803213379463</v>
      </c>
      <c r="P275" s="7" t="n">
        <v>1.043532771350607</v>
      </c>
      <c r="Q275" s="7" t="n">
        <v>1.043532771350607</v>
      </c>
      <c r="R275" s="7" t="n">
        <v>0.9880144275343605</v>
      </c>
      <c r="S275" s="7" t="n">
        <v>0.9880144275343605</v>
      </c>
      <c r="T275" s="7" t="n">
        <v>0.9880144275343605</v>
      </c>
      <c r="U275" s="7" t="n">
        <v>0.9880144275343605</v>
      </c>
      <c r="V275" s="7" t="n">
        <v>1.043532771350607</v>
      </c>
      <c r="W275" s="7" t="n">
        <v>1.035803213379463</v>
      </c>
      <c r="X275" s="7" t="n">
        <v>1.043532771350607</v>
      </c>
      <c r="Y275" s="7" t="n">
        <v>1.035803213379463</v>
      </c>
      <c r="Z275" s="7" t="n">
        <v>0.87873020938337</v>
      </c>
      <c r="AA275" s="7" t="n">
        <v>0.87873020938337</v>
      </c>
      <c r="AB275" s="7" t="n">
        <v>0.9591925380822239</v>
      </c>
      <c r="AC275" s="7" t="n">
        <v>1.043532771350607</v>
      </c>
      <c r="AD275" s="7" t="n">
        <v>0.9516589775359328</v>
      </c>
      <c r="AE275" s="7" t="n">
        <v>0.9880144275343605</v>
      </c>
      <c r="AF275" s="7" t="n">
        <v>0.9880144275343605</v>
      </c>
      <c r="AG275" s="7" t="n">
        <v>1.043532771350607</v>
      </c>
      <c r="AH275" s="7" t="n">
        <v>1.035803213379463</v>
      </c>
      <c r="AI275" s="7" t="n">
        <v>1.053185143126339</v>
      </c>
      <c r="AJ275" s="7" t="n">
        <v>0.9591925380822239</v>
      </c>
      <c r="AK275" s="7" t="n">
        <v>0.9516589775359328</v>
      </c>
      <c r="AL275" s="7" t="n">
        <v>0.9591925380822239</v>
      </c>
      <c r="AM275" s="7" t="n">
        <v>0.87873020938337</v>
      </c>
      <c r="AN275" s="7" t="n">
        <v>0.87873020938337</v>
      </c>
      <c r="AO275" s="7" t="n">
        <v>0.9684465393015507</v>
      </c>
      <c r="AP275" s="7" t="n">
        <v>0.9591925380822239</v>
      </c>
      <c r="AQ275" s="7" t="n">
        <v>1.053185143126339</v>
      </c>
      <c r="AR275" s="7" t="n">
        <v>1.053185143126339</v>
      </c>
      <c r="AS275" s="7" t="n">
        <v>1.053185143126339</v>
      </c>
      <c r="AT275" s="7" t="n">
        <v>0.9591925380822239</v>
      </c>
      <c r="AU275" s="7" t="n">
        <v>0.9516589775359328</v>
      </c>
      <c r="AV275" s="7" t="n">
        <v>0.9516589775359328</v>
      </c>
      <c r="AW275" s="7" t="n">
        <v>0.9516589775359328</v>
      </c>
      <c r="AX275" s="7" t="n">
        <v>0.9684465393015507</v>
      </c>
      <c r="AY275" s="7" t="n">
        <v>0.9591925380822239</v>
      </c>
      <c r="AZ275" s="7" t="n">
        <v>0.9533117170772316</v>
      </c>
      <c r="BA275" s="7" t="n">
        <v>0.9533117170772316</v>
      </c>
      <c r="BB275" s="7" t="n">
        <v>0.87873020938337</v>
      </c>
      <c r="BC275" s="7" t="n">
        <v>0.87873020938337</v>
      </c>
      <c r="BD275" s="7" t="n">
        <v>0.9591925380822239</v>
      </c>
      <c r="BE275" s="7" t="n">
        <v>0.87873020938337</v>
      </c>
      <c r="BF275" s="7" t="n">
        <v>0.87873020938337</v>
      </c>
      <c r="BG275" s="7" t="n">
        <v>0.9591925380822239</v>
      </c>
      <c r="BH275" s="7" t="n">
        <v>0.9591925380822239</v>
      </c>
      <c r="BI275" s="7" t="n">
        <v>0.9516589775359328</v>
      </c>
      <c r="BJ275" s="7" t="n">
        <v>0.9591925380822239</v>
      </c>
      <c r="BK275" s="7" t="n">
        <v>0.9516589775359328</v>
      </c>
      <c r="BL275" s="7" t="n">
        <v>0.9684465393015507</v>
      </c>
      <c r="BM275" s="7" t="n">
        <v>0.9684465393015507</v>
      </c>
      <c r="BN275" s="7" t="n">
        <v>0.9591925380822239</v>
      </c>
      <c r="BO275" s="7" t="n">
        <v>0.9591925380822239</v>
      </c>
      <c r="BP275" s="7" t="n">
        <v>0.6796110016790804</v>
      </c>
      <c r="BQ275" s="7" t="n">
        <v>0.6796110016790804</v>
      </c>
      <c r="BR275" s="7" t="n">
        <v>0.7006179703833251</v>
      </c>
      <c r="BS275" s="7" t="n">
        <v>0.8327897235705091</v>
      </c>
      <c r="BT275" s="7" t="n">
        <v>0.7006179703833251</v>
      </c>
      <c r="BU275" s="7" t="n">
        <v>0.7405186857874686</v>
      </c>
      <c r="BV275" s="7" t="n">
        <v>0.845935160423815</v>
      </c>
      <c r="BW275" s="7" t="n">
        <v>0.845935160423815</v>
      </c>
      <c r="BX275" s="7" t="n">
        <v>0.7993092550990584</v>
      </c>
      <c r="BY275" s="7" t="n">
        <v>0.7120910236573965</v>
      </c>
      <c r="BZ275" s="7" t="n">
        <v>0.7120910236573965</v>
      </c>
      <c r="CA275" s="7" t="n">
        <v>0.7558083302776817</v>
      </c>
      <c r="CB275" s="7" t="n">
        <v>0.7236624523337023</v>
      </c>
      <c r="CC275" s="7" t="n">
        <v>0.7236624523337023</v>
      </c>
      <c r="CD275" s="7" t="n">
        <v>0.7335042214257097</v>
      </c>
      <c r="CE275" s="7" t="n">
        <v>0.8681742858469339</v>
      </c>
      <c r="CF275" s="7" t="n">
        <v>0.7335042214257097</v>
      </c>
      <c r="CG275" s="7" t="n">
        <v>0.7452203744696366</v>
      </c>
      <c r="CH275" s="7" t="n">
        <v>0.8808006270898241</v>
      </c>
      <c r="CI275" s="7" t="n">
        <v>0.7452203744696366</v>
      </c>
      <c r="CJ275" s="7" t="n">
        <v>0.7741218269653605</v>
      </c>
      <c r="CK275" s="7" t="n">
        <v>0.7861125002999778</v>
      </c>
      <c r="CL275" s="7" t="n">
        <v>0.6985825897316611</v>
      </c>
      <c r="CM275" s="7" t="n">
        <v>0.6985825897316611</v>
      </c>
      <c r="CN275" s="7" t="n">
        <v>0.834047430227828</v>
      </c>
      <c r="CO275" s="7" t="n">
        <v>0.7198268369224647</v>
      </c>
      <c r="CP275" s="7" t="n">
        <v>0.8464431199047155</v>
      </c>
      <c r="CQ275" s="7" t="n">
        <v>0.8534343517234502</v>
      </c>
      <c r="CR275" s="7" t="n">
        <v>0.7198268369224647</v>
      </c>
      <c r="CS275" s="7" t="n">
        <v>0.5654543324610219</v>
      </c>
      <c r="CT275" s="7" t="n">
        <v>0.5712250912994115</v>
      </c>
      <c r="CU275" s="7" t="n">
        <v>0.7897066593708546</v>
      </c>
      <c r="CV275" s="7" t="n">
        <v>0.5974158861492052</v>
      </c>
      <c r="CW275" s="7" t="n">
        <v>0.7601239687063019</v>
      </c>
      <c r="CX275" s="7" t="n">
        <v>0.8018026651756041</v>
      </c>
      <c r="CY275" s="7" t="n">
        <v>0.6656145288533117</v>
      </c>
      <c r="CZ275" s="7" t="n">
        <v>0.5974158861492052</v>
      </c>
      <c r="DA275" s="7" t="n">
        <v>0.6280957026853256</v>
      </c>
      <c r="DB275" s="7" t="n">
        <v>0.6830888918054476</v>
      </c>
      <c r="DC275" s="7" t="n">
        <v>0.8195767577077602</v>
      </c>
      <c r="DD275" s="7" t="n">
        <v>0.6423977637280303</v>
      </c>
      <c r="DE275" s="7" t="n">
        <v>0.7755858364586987</v>
      </c>
      <c r="DF275" s="7" t="n">
        <v>0.5876671787544476</v>
      </c>
      <c r="DG275" s="7" t="n">
        <v>0.5935198211562327</v>
      </c>
      <c r="DH275" s="7" t="n">
        <v>0.6065117762438583</v>
      </c>
      <c r="DI275" s="7" t="n">
        <v>0.6124338857806859</v>
      </c>
      <c r="DJ275" s="7" t="n">
        <v>0.6200822474795451</v>
      </c>
      <c r="DK275" s="7" t="n">
        <v>0.639311591174514</v>
      </c>
      <c r="DL275" s="7" t="n">
        <v>0.6891965031984264</v>
      </c>
      <c r="DM275" s="7" t="n">
        <v>0.7092461890578159</v>
      </c>
      <c r="DN275" s="7" t="n">
        <v>0.6200822474795451</v>
      </c>
      <c r="DO275" s="7" t="n">
        <v>0.639311591174514</v>
      </c>
      <c r="DP275" s="7" t="n">
        <v>0.6511464808978293</v>
      </c>
      <c r="DQ275" s="7" t="n">
        <v>0.6707445372442375</v>
      </c>
      <c r="DR275" s="7" t="n">
        <v>0.7069182703198347</v>
      </c>
      <c r="DS275" s="7" t="n">
        <v>0.7271783022597347</v>
      </c>
      <c r="DT275" s="7" t="n">
        <v>0.5831364949860891</v>
      </c>
      <c r="DU275" s="7" t="n">
        <v>0.5889724358572961</v>
      </c>
      <c r="DV275" s="7" t="n">
        <v>0.6154590616882885</v>
      </c>
      <c r="DW275" s="7" t="n">
        <v>0.6656510322711282</v>
      </c>
      <c r="DX275" s="7" t="n">
        <v>0.6854212483976565</v>
      </c>
      <c r="DY275" s="7" t="n">
        <v>0.6843760878865635</v>
      </c>
      <c r="DZ275" s="7" t="n">
        <v>0.6154590616882885</v>
      </c>
      <c r="EA275" s="7" t="n">
        <v>0.6464346479266019</v>
      </c>
      <c r="EB275" s="7" t="n">
        <v>0.7020472828706159</v>
      </c>
      <c r="EC275" s="7" t="n">
        <v>0.660897808045896</v>
      </c>
    </row>
    <row r="276">
      <c r="A276" s="6" t="n">
        <v>45344</v>
      </c>
      <c r="B276" s="7" t="n">
        <v>1.193520070207156</v>
      </c>
      <c r="C276" s="7" t="n">
        <v>1.201848449115346</v>
      </c>
      <c r="D276" s="7" t="n">
        <v>1.193520070207156</v>
      </c>
      <c r="E276" s="7" t="n">
        <v>1.193520070207156</v>
      </c>
      <c r="F276" s="7" t="n">
        <v>1.193520070207156</v>
      </c>
      <c r="G276" s="7" t="n">
        <v>1.201848449115346</v>
      </c>
      <c r="H276" s="7" t="n">
        <v>1.201848449115346</v>
      </c>
      <c r="I276" s="7" t="n">
        <v>1.201848449115346</v>
      </c>
      <c r="J276" s="7" t="n">
        <v>1.201848449115346</v>
      </c>
      <c r="K276" s="7" t="n">
        <v>1.142029012430481</v>
      </c>
      <c r="L276" s="7" t="n">
        <v>1.142029012430481</v>
      </c>
      <c r="M276" s="7" t="n">
        <v>1.102857048898414</v>
      </c>
      <c r="N276" s="7" t="n">
        <v>1.201848449115346</v>
      </c>
      <c r="O276" s="7" t="n">
        <v>1.193520070207156</v>
      </c>
      <c r="P276" s="7" t="n">
        <v>1.201848449115346</v>
      </c>
      <c r="Q276" s="7" t="n">
        <v>1.201848449115346</v>
      </c>
      <c r="R276" s="7" t="n">
        <v>1.142029012430481</v>
      </c>
      <c r="S276" s="7" t="n">
        <v>1.142029012430481</v>
      </c>
      <c r="T276" s="7" t="n">
        <v>1.142029012430481</v>
      </c>
      <c r="U276" s="7" t="n">
        <v>1.142029012430481</v>
      </c>
      <c r="V276" s="7" t="n">
        <v>1.201848449115346</v>
      </c>
      <c r="W276" s="7" t="n">
        <v>1.193520070207156</v>
      </c>
      <c r="X276" s="7" t="n">
        <v>1.201848449115346</v>
      </c>
      <c r="Y276" s="7" t="n">
        <v>1.193520070207156</v>
      </c>
      <c r="Z276" s="7" t="n">
        <v>1.024278375092031</v>
      </c>
      <c r="AA276" s="7" t="n">
        <v>1.024278375092031</v>
      </c>
      <c r="AB276" s="7" t="n">
        <v>1.110974246154911</v>
      </c>
      <c r="AC276" s="7" t="n">
        <v>1.201848449115346</v>
      </c>
      <c r="AD276" s="7" t="n">
        <v>1.102857048898414</v>
      </c>
      <c r="AE276" s="7" t="n">
        <v>1.142029012430481</v>
      </c>
      <c r="AF276" s="7" t="n">
        <v>1.142029012430481</v>
      </c>
      <c r="AG276" s="7" t="n">
        <v>1.201848449115346</v>
      </c>
      <c r="AH276" s="7" t="n">
        <v>1.193520070207156</v>
      </c>
      <c r="AI276" s="7" t="n">
        <v>1.212248605218853</v>
      </c>
      <c r="AJ276" s="7" t="n">
        <v>1.110974246154911</v>
      </c>
      <c r="AK276" s="7" t="n">
        <v>1.102857048898414</v>
      </c>
      <c r="AL276" s="7" t="n">
        <v>1.110974246154911</v>
      </c>
      <c r="AM276" s="7" t="n">
        <v>1.024278375092031</v>
      </c>
      <c r="AN276" s="7" t="n">
        <v>1.024278375092031</v>
      </c>
      <c r="AO276" s="7" t="n">
        <v>1.12094516931237</v>
      </c>
      <c r="AP276" s="7" t="n">
        <v>1.110974246154911</v>
      </c>
      <c r="AQ276" s="7" t="n">
        <v>1.212248605218853</v>
      </c>
      <c r="AR276" s="7" t="n">
        <v>1.212248605218853</v>
      </c>
      <c r="AS276" s="7" t="n">
        <v>1.212248605218853</v>
      </c>
      <c r="AT276" s="7" t="n">
        <v>1.110974246154911</v>
      </c>
      <c r="AU276" s="7" t="n">
        <v>1.102857048898414</v>
      </c>
      <c r="AV276" s="7" t="n">
        <v>1.102857048898414</v>
      </c>
      <c r="AW276" s="7" t="n">
        <v>1.102857048898414</v>
      </c>
      <c r="AX276" s="7" t="n">
        <v>1.12094516931237</v>
      </c>
      <c r="AY276" s="7" t="n">
        <v>1.110974246154911</v>
      </c>
      <c r="AZ276" s="7" t="n">
        <v>1.10463782875515</v>
      </c>
      <c r="BA276" s="7" t="n">
        <v>1.10463782875515</v>
      </c>
      <c r="BB276" s="7" t="n">
        <v>1.024278375092031</v>
      </c>
      <c r="BC276" s="7" t="n">
        <v>1.024278375092031</v>
      </c>
      <c r="BD276" s="7" t="n">
        <v>1.110974246154911</v>
      </c>
      <c r="BE276" s="7" t="n">
        <v>1.024278375092031</v>
      </c>
      <c r="BF276" s="7" t="n">
        <v>1.024278375092031</v>
      </c>
      <c r="BG276" s="7" t="n">
        <v>1.110974246154911</v>
      </c>
      <c r="BH276" s="7" t="n">
        <v>1.110974246154911</v>
      </c>
      <c r="BI276" s="7" t="n">
        <v>1.102857048898414</v>
      </c>
      <c r="BJ276" s="7" t="n">
        <v>1.110974246154911</v>
      </c>
      <c r="BK276" s="7" t="n">
        <v>1.102857048898414</v>
      </c>
      <c r="BL276" s="7" t="n">
        <v>1.12094516931237</v>
      </c>
      <c r="BM276" s="7" t="n">
        <v>1.12094516931237</v>
      </c>
      <c r="BN276" s="7" t="n">
        <v>1.110974246154911</v>
      </c>
      <c r="BO276" s="7" t="n">
        <v>1.110974246154911</v>
      </c>
      <c r="BP276" s="7" t="n">
        <v>0.8097330911507319</v>
      </c>
      <c r="BQ276" s="7" t="n">
        <v>0.8097330911507319</v>
      </c>
      <c r="BR276" s="7" t="n">
        <v>0.8323675025536308</v>
      </c>
      <c r="BS276" s="7" t="n">
        <v>0.9747788080399213</v>
      </c>
      <c r="BT276" s="7" t="n">
        <v>0.8323675025536308</v>
      </c>
      <c r="BU276" s="7" t="n">
        <v>0.875359388743516</v>
      </c>
      <c r="BV276" s="7" t="n">
        <v>0.988942642432098</v>
      </c>
      <c r="BW276" s="7" t="n">
        <v>0.988942642432098</v>
      </c>
      <c r="BX276" s="7" t="n">
        <v>0.9387045553472195</v>
      </c>
      <c r="BY276" s="7" t="n">
        <v>0.8447293911968141</v>
      </c>
      <c r="BZ276" s="7" t="n">
        <v>0.8447293911968141</v>
      </c>
      <c r="CA276" s="7" t="n">
        <v>0.8918335458895503</v>
      </c>
      <c r="CB276" s="7" t="n">
        <v>0.8571972765383999</v>
      </c>
      <c r="CC276" s="7" t="n">
        <v>0.8571972765383999</v>
      </c>
      <c r="CD276" s="7" t="n">
        <v>0.8678015028642962</v>
      </c>
      <c r="CE276" s="7" t="n">
        <v>1.012904667660699</v>
      </c>
      <c r="CF276" s="7" t="n">
        <v>0.8678015028642962</v>
      </c>
      <c r="CG276" s="7" t="n">
        <v>0.8804253245964619</v>
      </c>
      <c r="CH276" s="7" t="n">
        <v>1.026509191294193</v>
      </c>
      <c r="CI276" s="7" t="n">
        <v>0.8804253245964619</v>
      </c>
      <c r="CJ276" s="7" t="n">
        <v>0.9115658177889601</v>
      </c>
      <c r="CK276" s="7" t="n">
        <v>0.9244854273278014</v>
      </c>
      <c r="CL276" s="7" t="n">
        <v>0.8301744377816556</v>
      </c>
      <c r="CM276" s="7" t="n">
        <v>0.8301744377816556</v>
      </c>
      <c r="CN276" s="7" t="n">
        <v>0.9761339511977332</v>
      </c>
      <c r="CO276" s="7" t="n">
        <v>0.853064510006325</v>
      </c>
      <c r="CP276" s="7" t="n">
        <v>0.9894899543279061</v>
      </c>
      <c r="CQ276" s="7" t="n">
        <v>0.9970228078026819</v>
      </c>
      <c r="CR276" s="7" t="n">
        <v>0.853064510006325</v>
      </c>
      <c r="CS276" s="7" t="n">
        <v>0.6867325263455832</v>
      </c>
      <c r="CT276" s="7" t="n">
        <v>0.6929503548906712</v>
      </c>
      <c r="CU276" s="7" t="n">
        <v>0.9283580315194402</v>
      </c>
      <c r="CV276" s="7" t="n">
        <v>0.7211701915527486</v>
      </c>
      <c r="CW276" s="7" t="n">
        <v>0.8964835235724233</v>
      </c>
      <c r="CX276" s="7" t="n">
        <v>0.9413911337995056</v>
      </c>
      <c r="CY276" s="7" t="n">
        <v>0.7946522896991675</v>
      </c>
      <c r="CZ276" s="7" t="n">
        <v>0.7211701915527486</v>
      </c>
      <c r="DA276" s="7" t="n">
        <v>0.7542268214273717</v>
      </c>
      <c r="DB276" s="7" t="n">
        <v>0.8134804188610059</v>
      </c>
      <c r="DC276" s="7" t="n">
        <v>0.9605422130603951</v>
      </c>
      <c r="DD276" s="7" t="n">
        <v>0.7696368854926616</v>
      </c>
      <c r="DE276" s="7" t="n">
        <v>0.9131432463859415</v>
      </c>
      <c r="DF276" s="7" t="n">
        <v>0.7106662365592402</v>
      </c>
      <c r="DG276" s="7" t="n">
        <v>0.7169722923153612</v>
      </c>
      <c r="DH276" s="7" t="n">
        <v>0.7309707544695836</v>
      </c>
      <c r="DI276" s="7" t="n">
        <v>0.7373516590882734</v>
      </c>
      <c r="DJ276" s="7" t="n">
        <v>0.7455925513220574</v>
      </c>
      <c r="DK276" s="7" t="n">
        <v>0.7663116223278479</v>
      </c>
      <c r="DL276" s="7" t="n">
        <v>0.8200611964545756</v>
      </c>
      <c r="DM276" s="7" t="n">
        <v>0.8416641628144299</v>
      </c>
      <c r="DN276" s="7" t="n">
        <v>0.7455925513220574</v>
      </c>
      <c r="DO276" s="7" t="n">
        <v>0.7663116223278479</v>
      </c>
      <c r="DP276" s="7" t="n">
        <v>0.7790633794555353</v>
      </c>
      <c r="DQ276" s="7" t="n">
        <v>0.8001797278581568</v>
      </c>
      <c r="DR276" s="7" t="n">
        <v>0.8391558965733639</v>
      </c>
      <c r="DS276" s="7" t="n">
        <v>0.860985504853349</v>
      </c>
      <c r="DT276" s="7" t="n">
        <v>0.7057845536380511</v>
      </c>
      <c r="DU276" s="7" t="n">
        <v>0.7120726139699163</v>
      </c>
      <c r="DV276" s="7" t="n">
        <v>0.7406112001016789</v>
      </c>
      <c r="DW276" s="7" t="n">
        <v>0.7946916210938157</v>
      </c>
      <c r="DX276" s="7" t="n">
        <v>0.8159934667638027</v>
      </c>
      <c r="DY276" s="7" t="n">
        <v>0.814867336034367</v>
      </c>
      <c r="DZ276" s="7" t="n">
        <v>0.7406112001016789</v>
      </c>
      <c r="EA276" s="7" t="n">
        <v>0.7739865134196013</v>
      </c>
      <c r="EB276" s="7" t="n">
        <v>0.8339075461132761</v>
      </c>
      <c r="EC276" s="7" t="n">
        <v>0.7895701571587364</v>
      </c>
    </row>
    <row r="277">
      <c r="A277" s="6" t="n">
        <v>45345</v>
      </c>
      <c r="B277" s="7" t="n">
        <v>1.169228342791235</v>
      </c>
      <c r="C277" s="7" t="n">
        <v>1.177464490626182</v>
      </c>
      <c r="D277" s="7" t="n">
        <v>1.169228342791235</v>
      </c>
      <c r="E277" s="7" t="n">
        <v>1.169228342791235</v>
      </c>
      <c r="F277" s="7" t="n">
        <v>1.169228342791235</v>
      </c>
      <c r="G277" s="7" t="n">
        <v>1.177464490626182</v>
      </c>
      <c r="H277" s="7" t="n">
        <v>1.177464490626182</v>
      </c>
      <c r="I277" s="7" t="n">
        <v>1.177464490626182</v>
      </c>
      <c r="J277" s="7" t="n">
        <v>1.177464490626182</v>
      </c>
      <c r="K277" s="7" t="n">
        <v>1.118307513095377</v>
      </c>
      <c r="L277" s="7" t="n">
        <v>1.118307513095377</v>
      </c>
      <c r="M277" s="7" t="n">
        <v>1.079569352140907</v>
      </c>
      <c r="N277" s="7" t="n">
        <v>1.177464490626182</v>
      </c>
      <c r="O277" s="7" t="n">
        <v>1.169228342791235</v>
      </c>
      <c r="P277" s="7" t="n">
        <v>1.177464490626182</v>
      </c>
      <c r="Q277" s="7" t="n">
        <v>1.177464490626182</v>
      </c>
      <c r="R277" s="7" t="n">
        <v>1.118307513095377</v>
      </c>
      <c r="S277" s="7" t="n">
        <v>1.118307513095377</v>
      </c>
      <c r="T277" s="7" t="n">
        <v>1.118307513095377</v>
      </c>
      <c r="U277" s="7" t="n">
        <v>1.118307513095377</v>
      </c>
      <c r="V277" s="7" t="n">
        <v>1.177464490626182</v>
      </c>
      <c r="W277" s="7" t="n">
        <v>1.169228342791235</v>
      </c>
      <c r="X277" s="7" t="n">
        <v>1.177464490626182</v>
      </c>
      <c r="Y277" s="7" t="n">
        <v>1.169228342791235</v>
      </c>
      <c r="Z277" s="7" t="n">
        <v>1.001860883148574</v>
      </c>
      <c r="AA277" s="7" t="n">
        <v>1.001860883148574</v>
      </c>
      <c r="AB277" s="7" t="n">
        <v>1.087596657015832</v>
      </c>
      <c r="AC277" s="7" t="n">
        <v>1.177464490626182</v>
      </c>
      <c r="AD277" s="7" t="n">
        <v>1.079569352140907</v>
      </c>
      <c r="AE277" s="7" t="n">
        <v>1.118307513095377</v>
      </c>
      <c r="AF277" s="7" t="n">
        <v>1.118307513095377</v>
      </c>
      <c r="AG277" s="7" t="n">
        <v>1.177464490626182</v>
      </c>
      <c r="AH277" s="7" t="n">
        <v>1.169228342791235</v>
      </c>
      <c r="AI277" s="7" t="n">
        <v>1.18774947214771</v>
      </c>
      <c r="AJ277" s="7" t="n">
        <v>1.087596657015832</v>
      </c>
      <c r="AK277" s="7" t="n">
        <v>1.079569352140907</v>
      </c>
      <c r="AL277" s="7" t="n">
        <v>1.087596657015832</v>
      </c>
      <c r="AM277" s="7" t="n">
        <v>1.001860883148574</v>
      </c>
      <c r="AN277" s="7" t="n">
        <v>1.001860883148574</v>
      </c>
      <c r="AO277" s="7" t="n">
        <v>1.097457159051225</v>
      </c>
      <c r="AP277" s="7" t="n">
        <v>1.087596657015832</v>
      </c>
      <c r="AQ277" s="7" t="n">
        <v>1.18774947214771</v>
      </c>
      <c r="AR277" s="7" t="n">
        <v>1.18774947214771</v>
      </c>
      <c r="AS277" s="7" t="n">
        <v>1.18774947214771</v>
      </c>
      <c r="AT277" s="7" t="n">
        <v>1.087596657015832</v>
      </c>
      <c r="AU277" s="7" t="n">
        <v>1.079569352140907</v>
      </c>
      <c r="AV277" s="7" t="n">
        <v>1.079569352140907</v>
      </c>
      <c r="AW277" s="7" t="n">
        <v>1.079569352140907</v>
      </c>
      <c r="AX277" s="7" t="n">
        <v>1.097457159051225</v>
      </c>
      <c r="AY277" s="7" t="n">
        <v>1.087596657015832</v>
      </c>
      <c r="AZ277" s="7" t="n">
        <v>1.081330411084461</v>
      </c>
      <c r="BA277" s="7" t="n">
        <v>1.081330411084461</v>
      </c>
      <c r="BB277" s="7" t="n">
        <v>1.001860883148574</v>
      </c>
      <c r="BC277" s="7" t="n">
        <v>1.001860883148574</v>
      </c>
      <c r="BD277" s="7" t="n">
        <v>1.087596657015832</v>
      </c>
      <c r="BE277" s="7" t="n">
        <v>1.001860883148574</v>
      </c>
      <c r="BF277" s="7" t="n">
        <v>1.001860883148574</v>
      </c>
      <c r="BG277" s="7" t="n">
        <v>1.087596657015832</v>
      </c>
      <c r="BH277" s="7" t="n">
        <v>1.087596657015832</v>
      </c>
      <c r="BI277" s="7" t="n">
        <v>1.079569352140907</v>
      </c>
      <c r="BJ277" s="7" t="n">
        <v>1.087596657015832</v>
      </c>
      <c r="BK277" s="7" t="n">
        <v>1.079569352140907</v>
      </c>
      <c r="BL277" s="7" t="n">
        <v>1.097457159051225</v>
      </c>
      <c r="BM277" s="7" t="n">
        <v>1.097457159051225</v>
      </c>
      <c r="BN277" s="7" t="n">
        <v>1.087596657015832</v>
      </c>
      <c r="BO277" s="7" t="n">
        <v>1.087596657015832</v>
      </c>
      <c r="BP277" s="7" t="n">
        <v>0.7896915407938869</v>
      </c>
      <c r="BQ277" s="7" t="n">
        <v>0.7896915407938869</v>
      </c>
      <c r="BR277" s="7" t="n">
        <v>0.8120752916446046</v>
      </c>
      <c r="BS277" s="7" t="n">
        <v>0.9529094897860364</v>
      </c>
      <c r="BT277" s="7" t="n">
        <v>0.8120752916446046</v>
      </c>
      <c r="BU277" s="7" t="n">
        <v>0.8545910722384638</v>
      </c>
      <c r="BV277" s="7" t="n">
        <v>0.9669164694455428</v>
      </c>
      <c r="BW277" s="7" t="n">
        <v>0.9669164694455428</v>
      </c>
      <c r="BX277" s="7" t="n">
        <v>0.917234734652097</v>
      </c>
      <c r="BY277" s="7" t="n">
        <v>0.8243002808660116</v>
      </c>
      <c r="BZ277" s="7" t="n">
        <v>0.8243002808660116</v>
      </c>
      <c r="CA277" s="7" t="n">
        <v>0.870882789414956</v>
      </c>
      <c r="CB277" s="7" t="n">
        <v>0.8366300929452259</v>
      </c>
      <c r="CC277" s="7" t="n">
        <v>0.8366300929452259</v>
      </c>
      <c r="CD277" s="7" t="n">
        <v>0.8471168847516646</v>
      </c>
      <c r="CE277" s="7" t="n">
        <v>0.9906131317111637</v>
      </c>
      <c r="CF277" s="7" t="n">
        <v>0.8471168847516646</v>
      </c>
      <c r="CG277" s="7" t="n">
        <v>0.8596009063330907</v>
      </c>
      <c r="CH277" s="7" t="n">
        <v>1.004066994594288</v>
      </c>
      <c r="CI277" s="7" t="n">
        <v>0.8596009063330907</v>
      </c>
      <c r="CJ277" s="7" t="n">
        <v>0.8903965399628688</v>
      </c>
      <c r="CK277" s="7" t="n">
        <v>0.9031730737042736</v>
      </c>
      <c r="CL277" s="7" t="n">
        <v>0.8099065135579302</v>
      </c>
      <c r="CM277" s="7" t="n">
        <v>0.8099065135579302</v>
      </c>
      <c r="CN277" s="7" t="n">
        <v>0.9542496256646142</v>
      </c>
      <c r="CO277" s="7" t="n">
        <v>0.8325430939625043</v>
      </c>
      <c r="CP277" s="7" t="n">
        <v>0.9674577202382113</v>
      </c>
      <c r="CQ277" s="7" t="n">
        <v>0.9749071525372439</v>
      </c>
      <c r="CR277" s="7" t="n">
        <v>0.8325430939625043</v>
      </c>
      <c r="CS277" s="7" t="n">
        <v>0.6680531227193898</v>
      </c>
      <c r="CT277" s="7" t="n">
        <v>0.6742020930861607</v>
      </c>
      <c r="CU277" s="7" t="n">
        <v>0.9070027914656988</v>
      </c>
      <c r="CV277" s="7" t="n">
        <v>0.702109414449551</v>
      </c>
      <c r="CW277" s="7" t="n">
        <v>0.8754812717904021</v>
      </c>
      <c r="CX277" s="7" t="n">
        <v>0.9198915610942098</v>
      </c>
      <c r="CY277" s="7" t="n">
        <v>0.7747777488550462</v>
      </c>
      <c r="CZ277" s="7" t="n">
        <v>0.702109414449551</v>
      </c>
      <c r="DA277" s="7" t="n">
        <v>0.7347999648644465</v>
      </c>
      <c r="DB277" s="7" t="n">
        <v>0.7933973694248899</v>
      </c>
      <c r="DC277" s="7" t="n">
        <v>0.938830555312685</v>
      </c>
      <c r="DD277" s="7" t="n">
        <v>0.7500393730598311</v>
      </c>
      <c r="DE277" s="7" t="n">
        <v>0.8919564996221292</v>
      </c>
      <c r="DF277" s="7" t="n">
        <v>0.6917217835393994</v>
      </c>
      <c r="DG277" s="7" t="n">
        <v>0.6979580040614699</v>
      </c>
      <c r="DH277" s="7" t="n">
        <v>0.7118014428669155</v>
      </c>
      <c r="DI277" s="7" t="n">
        <v>0.7181116833518373</v>
      </c>
      <c r="DJ277" s="7" t="n">
        <v>0.7262613133671778</v>
      </c>
      <c r="DK277" s="7" t="n">
        <v>0.7467509348994852</v>
      </c>
      <c r="DL277" s="7" t="n">
        <v>0.7999052694288451</v>
      </c>
      <c r="DM277" s="7" t="n">
        <v>0.8212689977815726</v>
      </c>
      <c r="DN277" s="7" t="n">
        <v>0.7262613133671778</v>
      </c>
      <c r="DO277" s="7" t="n">
        <v>0.7467509348994852</v>
      </c>
      <c r="DP277" s="7" t="n">
        <v>0.7593614750798434</v>
      </c>
      <c r="DQ277" s="7" t="n">
        <v>0.7802439744348164</v>
      </c>
      <c r="DR277" s="7" t="n">
        <v>0.8187885088654749</v>
      </c>
      <c r="DS277" s="7" t="n">
        <v>0.8403763692348136</v>
      </c>
      <c r="DT277" s="7" t="n">
        <v>0.6868941619019264</v>
      </c>
      <c r="DU277" s="7" t="n">
        <v>0.6931125862866985</v>
      </c>
      <c r="DV277" s="7" t="n">
        <v>0.7213351271884383</v>
      </c>
      <c r="DW277" s="7" t="n">
        <v>0.774816644681527</v>
      </c>
      <c r="DX277" s="7" t="n">
        <v>0.7958825870491006</v>
      </c>
      <c r="DY277" s="7" t="n">
        <v>0.7947689274436296</v>
      </c>
      <c r="DZ277" s="7" t="n">
        <v>0.7213351271884383</v>
      </c>
      <c r="EA277" s="7" t="n">
        <v>0.7543408318464939</v>
      </c>
      <c r="EB277" s="7" t="n">
        <v>0.8135982802801269</v>
      </c>
      <c r="EC277" s="7" t="n">
        <v>0.7697518974401178</v>
      </c>
    </row>
    <row r="278">
      <c r="A278" s="6" t="n">
        <v>45348</v>
      </c>
      <c r="B278" s="7" t="n">
        <v>1.242987313982584</v>
      </c>
      <c r="C278" s="7" t="n">
        <v>1.251503510615945</v>
      </c>
      <c r="D278" s="7" t="n">
        <v>1.242987313982584</v>
      </c>
      <c r="E278" s="7" t="n">
        <v>1.242987313982584</v>
      </c>
      <c r="F278" s="7" t="n">
        <v>1.242987313982584</v>
      </c>
      <c r="G278" s="7" t="n">
        <v>1.251503510615945</v>
      </c>
      <c r="H278" s="7" t="n">
        <v>1.251503510615945</v>
      </c>
      <c r="I278" s="7" t="n">
        <v>1.251503510615945</v>
      </c>
      <c r="J278" s="7" t="n">
        <v>1.251503510615945</v>
      </c>
      <c r="K278" s="7" t="n">
        <v>1.190335053834483</v>
      </c>
      <c r="L278" s="7" t="n">
        <v>1.190335053834483</v>
      </c>
      <c r="M278" s="7" t="n">
        <v>1.150279702411181</v>
      </c>
      <c r="N278" s="7" t="n">
        <v>1.251503510615945</v>
      </c>
      <c r="O278" s="7" t="n">
        <v>1.242987313982584</v>
      </c>
      <c r="P278" s="7" t="n">
        <v>1.251503510615945</v>
      </c>
      <c r="Q278" s="7" t="n">
        <v>1.251503510615945</v>
      </c>
      <c r="R278" s="7" t="n">
        <v>1.190335053834483</v>
      </c>
      <c r="S278" s="7" t="n">
        <v>1.190335053834483</v>
      </c>
      <c r="T278" s="7" t="n">
        <v>1.190335053834483</v>
      </c>
      <c r="U278" s="7" t="n">
        <v>1.190335053834483</v>
      </c>
      <c r="V278" s="7" t="n">
        <v>1.251503510615945</v>
      </c>
      <c r="W278" s="7" t="n">
        <v>1.242987313982584</v>
      </c>
      <c r="X278" s="7" t="n">
        <v>1.251503510615945</v>
      </c>
      <c r="Y278" s="7" t="n">
        <v>1.242987313982584</v>
      </c>
      <c r="Z278" s="7" t="n">
        <v>1.069928958923045</v>
      </c>
      <c r="AA278" s="7" t="n">
        <v>1.069928958923045</v>
      </c>
      <c r="AB278" s="7" t="n">
        <v>1.158579954922523</v>
      </c>
      <c r="AC278" s="7" t="n">
        <v>1.251503510615945</v>
      </c>
      <c r="AD278" s="7" t="n">
        <v>1.150279702411181</v>
      </c>
      <c r="AE278" s="7" t="n">
        <v>1.190335053834483</v>
      </c>
      <c r="AF278" s="7" t="n">
        <v>1.190335053834483</v>
      </c>
      <c r="AG278" s="7" t="n">
        <v>1.251503510615945</v>
      </c>
      <c r="AH278" s="7" t="n">
        <v>1.242987313982584</v>
      </c>
      <c r="AI278" s="7" t="n">
        <v>1.262138206199744</v>
      </c>
      <c r="AJ278" s="7" t="n">
        <v>1.158579954922523</v>
      </c>
      <c r="AK278" s="7" t="n">
        <v>1.150279702411181</v>
      </c>
      <c r="AL278" s="7" t="n">
        <v>1.158579954922523</v>
      </c>
      <c r="AM278" s="7" t="n">
        <v>1.069928958923045</v>
      </c>
      <c r="AN278" s="7" t="n">
        <v>1.069928958923045</v>
      </c>
      <c r="AO278" s="7" t="n">
        <v>1.168775737698635</v>
      </c>
      <c r="AP278" s="7" t="n">
        <v>1.158579954922523</v>
      </c>
      <c r="AQ278" s="7" t="n">
        <v>1.262138206199744</v>
      </c>
      <c r="AR278" s="7" t="n">
        <v>1.262138206199744</v>
      </c>
      <c r="AS278" s="7" t="n">
        <v>1.262138206199744</v>
      </c>
      <c r="AT278" s="7" t="n">
        <v>1.158579954922523</v>
      </c>
      <c r="AU278" s="7" t="n">
        <v>1.150279702411181</v>
      </c>
      <c r="AV278" s="7" t="n">
        <v>1.150279702411181</v>
      </c>
      <c r="AW278" s="7" t="n">
        <v>1.150279702411181</v>
      </c>
      <c r="AX278" s="7" t="n">
        <v>1.168775737698635</v>
      </c>
      <c r="AY278" s="7" t="n">
        <v>1.158579954922523</v>
      </c>
      <c r="AZ278" s="7" t="n">
        <v>1.152100641586483</v>
      </c>
      <c r="BA278" s="7" t="n">
        <v>1.152100641586483</v>
      </c>
      <c r="BB278" s="7" t="n">
        <v>1.069928958923045</v>
      </c>
      <c r="BC278" s="7" t="n">
        <v>1.069928958923045</v>
      </c>
      <c r="BD278" s="7" t="n">
        <v>1.158579954922523</v>
      </c>
      <c r="BE278" s="7" t="n">
        <v>1.069928958923045</v>
      </c>
      <c r="BF278" s="7" t="n">
        <v>1.069928958923045</v>
      </c>
      <c r="BG278" s="7" t="n">
        <v>1.158579954922523</v>
      </c>
      <c r="BH278" s="7" t="n">
        <v>1.158579954922523</v>
      </c>
      <c r="BI278" s="7" t="n">
        <v>1.150279702411181</v>
      </c>
      <c r="BJ278" s="7" t="n">
        <v>1.158579954922523</v>
      </c>
      <c r="BK278" s="7" t="n">
        <v>1.150279702411181</v>
      </c>
      <c r="BL278" s="7" t="n">
        <v>1.168775737698635</v>
      </c>
      <c r="BM278" s="7" t="n">
        <v>1.168775737698635</v>
      </c>
      <c r="BN278" s="7" t="n">
        <v>1.158579954922523</v>
      </c>
      <c r="BO278" s="7" t="n">
        <v>1.158579954922523</v>
      </c>
      <c r="BP278" s="7" t="n">
        <v>0.8505453495860769</v>
      </c>
      <c r="BQ278" s="7" t="n">
        <v>0.8505453495860769</v>
      </c>
      <c r="BR278" s="7" t="n">
        <v>0.8736902017010477</v>
      </c>
      <c r="BS278" s="7" t="n">
        <v>1.019313100671505</v>
      </c>
      <c r="BT278" s="7" t="n">
        <v>0.8736902017010477</v>
      </c>
      <c r="BU278" s="7" t="n">
        <v>0.9176516209001839</v>
      </c>
      <c r="BV278" s="7" t="n">
        <v>1.033796351265151</v>
      </c>
      <c r="BW278" s="7" t="n">
        <v>1.033796351265151</v>
      </c>
      <c r="BX278" s="7" t="n">
        <v>0.9824253182207658</v>
      </c>
      <c r="BY278" s="7" t="n">
        <v>0.8863308699037813</v>
      </c>
      <c r="BZ278" s="7" t="n">
        <v>0.8863308699037813</v>
      </c>
      <c r="CA278" s="7" t="n">
        <v>0.9344972955712256</v>
      </c>
      <c r="CB278" s="7" t="n">
        <v>0.8990799251931298</v>
      </c>
      <c r="CC278" s="7" t="n">
        <v>0.8990799251931298</v>
      </c>
      <c r="CD278" s="7" t="n">
        <v>0.9099232930959997</v>
      </c>
      <c r="CE278" s="7" t="n">
        <v>1.05829875693496</v>
      </c>
      <c r="CF278" s="7" t="n">
        <v>0.9099232930959997</v>
      </c>
      <c r="CG278" s="7" t="n">
        <v>0.9228318013808365</v>
      </c>
      <c r="CH278" s="7" t="n">
        <v>1.072210083453992</v>
      </c>
      <c r="CI278" s="7" t="n">
        <v>0.9228318013808365</v>
      </c>
      <c r="CJ278" s="7" t="n">
        <v>0.9546745604832587</v>
      </c>
      <c r="CK278" s="7" t="n">
        <v>0.9678855270437299</v>
      </c>
      <c r="CL278" s="7" t="n">
        <v>0.8714476799529709</v>
      </c>
      <c r="CM278" s="7" t="n">
        <v>0.8714476799529709</v>
      </c>
      <c r="CN278" s="7" t="n">
        <v>1.020698804387139</v>
      </c>
      <c r="CO278" s="7" t="n">
        <v>0.894853958433582</v>
      </c>
      <c r="CP278" s="7" t="n">
        <v>1.034356005884119</v>
      </c>
      <c r="CQ278" s="7" t="n">
        <v>1.042058736764724</v>
      </c>
      <c r="CR278" s="7" t="n">
        <v>0.894853958433582</v>
      </c>
      <c r="CS278" s="7" t="n">
        <v>0.7247709332869883</v>
      </c>
      <c r="CT278" s="7" t="n">
        <v>0.7311289834076939</v>
      </c>
      <c r="CU278" s="7" t="n">
        <v>0.9718454644028176</v>
      </c>
      <c r="CV278" s="7" t="n">
        <v>0.759985220692873</v>
      </c>
      <c r="CW278" s="7" t="n">
        <v>0.939252137386738</v>
      </c>
      <c r="CX278" s="7" t="n">
        <v>0.9851724831399944</v>
      </c>
      <c r="CY278" s="7" t="n">
        <v>0.8351244529186692</v>
      </c>
      <c r="CZ278" s="7" t="n">
        <v>0.759985220692873</v>
      </c>
      <c r="DA278" s="7" t="n">
        <v>0.7937873283001196</v>
      </c>
      <c r="DB278" s="7" t="n">
        <v>0.8543771852868947</v>
      </c>
      <c r="DC278" s="7" t="n">
        <v>1.004755448627606</v>
      </c>
      <c r="DD278" s="7" t="n">
        <v>0.8095449129584811</v>
      </c>
      <c r="DE278" s="7" t="n">
        <v>0.9562875625158356</v>
      </c>
      <c r="DF278" s="7" t="n">
        <v>0.7492443853948134</v>
      </c>
      <c r="DG278" s="7" t="n">
        <v>0.7556926523855549</v>
      </c>
      <c r="DH278" s="7" t="n">
        <v>0.7700068013434995</v>
      </c>
      <c r="DI278" s="7" t="n">
        <v>0.7765316051535247</v>
      </c>
      <c r="DJ278" s="7" t="n">
        <v>0.784958342153715</v>
      </c>
      <c r="DK278" s="7" t="n">
        <v>0.8061446600063269</v>
      </c>
      <c r="DL278" s="7" t="n">
        <v>0.8611063695141097</v>
      </c>
      <c r="DM278" s="7" t="n">
        <v>0.8831965159174517</v>
      </c>
      <c r="DN278" s="7" t="n">
        <v>0.784958342153715</v>
      </c>
      <c r="DO278" s="7" t="n">
        <v>0.8061446600063269</v>
      </c>
      <c r="DP278" s="7" t="n">
        <v>0.8191839888261851</v>
      </c>
      <c r="DQ278" s="7" t="n">
        <v>0.8407765432905916</v>
      </c>
      <c r="DR278" s="7" t="n">
        <v>0.8806316844234459</v>
      </c>
      <c r="DS278" s="7" t="n">
        <v>0.9029535838700242</v>
      </c>
      <c r="DT278" s="7" t="n">
        <v>0.7442526130322844</v>
      </c>
      <c r="DU278" s="7" t="n">
        <v>0.7506824787743374</v>
      </c>
      <c r="DV278" s="7" t="n">
        <v>0.7798646538188985</v>
      </c>
      <c r="DW278" s="7" t="n">
        <v>0.8351646712966252</v>
      </c>
      <c r="DX278" s="7" t="n">
        <v>0.8569469062764414</v>
      </c>
      <c r="DY278" s="7" t="n">
        <v>0.8557953795708886</v>
      </c>
      <c r="DZ278" s="7" t="n">
        <v>0.7798646538188985</v>
      </c>
      <c r="EA278" s="7" t="n">
        <v>0.8139926316701447</v>
      </c>
      <c r="EB278" s="7" t="n">
        <v>0.8752649756063253</v>
      </c>
      <c r="EC278" s="7" t="n">
        <v>0.8299277104903731</v>
      </c>
    </row>
    <row r="279">
      <c r="A279" s="6" t="n">
        <v>45349</v>
      </c>
      <c r="B279" s="7" t="n">
        <v>1.27716730667843</v>
      </c>
      <c r="C279" s="7" t="n">
        <v>1.285813278249398</v>
      </c>
      <c r="D279" s="7" t="n">
        <v>1.27716730667843</v>
      </c>
      <c r="E279" s="7" t="n">
        <v>1.27716730667843</v>
      </c>
      <c r="F279" s="7" t="n">
        <v>1.27716730667843</v>
      </c>
      <c r="G279" s="7" t="n">
        <v>1.285813278249398</v>
      </c>
      <c r="H279" s="7" t="n">
        <v>1.285813278249398</v>
      </c>
      <c r="I279" s="7" t="n">
        <v>1.285813278249398</v>
      </c>
      <c r="J279" s="7" t="n">
        <v>1.285813278249398</v>
      </c>
      <c r="K279" s="7" t="n">
        <v>1.223712699652991</v>
      </c>
      <c r="L279" s="7" t="n">
        <v>1.223712699652991</v>
      </c>
      <c r="M279" s="7" t="n">
        <v>1.183046960640538</v>
      </c>
      <c r="N279" s="7" t="n">
        <v>1.285813278249398</v>
      </c>
      <c r="O279" s="7" t="n">
        <v>1.27716730667843</v>
      </c>
      <c r="P279" s="7" t="n">
        <v>1.285813278249398</v>
      </c>
      <c r="Q279" s="7" t="n">
        <v>1.285813278249398</v>
      </c>
      <c r="R279" s="7" t="n">
        <v>1.223712699652991</v>
      </c>
      <c r="S279" s="7" t="n">
        <v>1.223712699652991</v>
      </c>
      <c r="T279" s="7" t="n">
        <v>1.223712699652991</v>
      </c>
      <c r="U279" s="7" t="n">
        <v>1.223712699652991</v>
      </c>
      <c r="V279" s="7" t="n">
        <v>1.285813278249398</v>
      </c>
      <c r="W279" s="7" t="n">
        <v>1.27716730667843</v>
      </c>
      <c r="X279" s="7" t="n">
        <v>1.285813278249398</v>
      </c>
      <c r="Y279" s="7" t="n">
        <v>1.27716730667843</v>
      </c>
      <c r="Z279" s="7" t="n">
        <v>1.101471784090116</v>
      </c>
      <c r="AA279" s="7" t="n">
        <v>1.101471784090116</v>
      </c>
      <c r="AB279" s="7" t="n">
        <v>1.191473697402791</v>
      </c>
      <c r="AC279" s="7" t="n">
        <v>1.285813278249398</v>
      </c>
      <c r="AD279" s="7" t="n">
        <v>1.183046960640538</v>
      </c>
      <c r="AE279" s="7" t="n">
        <v>1.223712699652991</v>
      </c>
      <c r="AF279" s="7" t="n">
        <v>1.223712699652991</v>
      </c>
      <c r="AG279" s="7" t="n">
        <v>1.285813278249398</v>
      </c>
      <c r="AH279" s="7" t="n">
        <v>1.27716730667843</v>
      </c>
      <c r="AI279" s="7" t="n">
        <v>1.296610031734778</v>
      </c>
      <c r="AJ279" s="7" t="n">
        <v>1.191473697402791</v>
      </c>
      <c r="AK279" s="7" t="n">
        <v>1.183046960640538</v>
      </c>
      <c r="AL279" s="7" t="n">
        <v>1.191473697402791</v>
      </c>
      <c r="AM279" s="7" t="n">
        <v>1.101471784090116</v>
      </c>
      <c r="AN279" s="7" t="n">
        <v>1.101471784090116</v>
      </c>
      <c r="AO279" s="7" t="n">
        <v>1.201824849662557</v>
      </c>
      <c r="AP279" s="7" t="n">
        <v>1.191473697402791</v>
      </c>
      <c r="AQ279" s="7" t="n">
        <v>1.296610031734778</v>
      </c>
      <c r="AR279" s="7" t="n">
        <v>1.296610031734778</v>
      </c>
      <c r="AS279" s="7" t="n">
        <v>1.296610031734778</v>
      </c>
      <c r="AT279" s="7" t="n">
        <v>1.191473697402791</v>
      </c>
      <c r="AU279" s="7" t="n">
        <v>1.183046960640538</v>
      </c>
      <c r="AV279" s="7" t="n">
        <v>1.183046960640538</v>
      </c>
      <c r="AW279" s="7" t="n">
        <v>1.183046960640538</v>
      </c>
      <c r="AX279" s="7" t="n">
        <v>1.201824849662557</v>
      </c>
      <c r="AY279" s="7" t="n">
        <v>1.191473697402791</v>
      </c>
      <c r="AZ279" s="7" t="n">
        <v>1.184895648384602</v>
      </c>
      <c r="BA279" s="7" t="n">
        <v>1.184895648384602</v>
      </c>
      <c r="BB279" s="7" t="n">
        <v>1.101471784090116</v>
      </c>
      <c r="BC279" s="7" t="n">
        <v>1.101471784090116</v>
      </c>
      <c r="BD279" s="7" t="n">
        <v>1.191473697402791</v>
      </c>
      <c r="BE279" s="7" t="n">
        <v>1.101471784090116</v>
      </c>
      <c r="BF279" s="7" t="n">
        <v>1.101471784090116</v>
      </c>
      <c r="BG279" s="7" t="n">
        <v>1.191473697402791</v>
      </c>
      <c r="BH279" s="7" t="n">
        <v>1.191473697402791</v>
      </c>
      <c r="BI279" s="7" t="n">
        <v>1.183046960640538</v>
      </c>
      <c r="BJ279" s="7" t="n">
        <v>1.191473697402791</v>
      </c>
      <c r="BK279" s="7" t="n">
        <v>1.183046960640538</v>
      </c>
      <c r="BL279" s="7" t="n">
        <v>1.201824849662557</v>
      </c>
      <c r="BM279" s="7" t="n">
        <v>1.201824849662557</v>
      </c>
      <c r="BN279" s="7" t="n">
        <v>1.191473697402791</v>
      </c>
      <c r="BO279" s="7" t="n">
        <v>1.191473697402791</v>
      </c>
      <c r="BP279" s="7" t="n">
        <v>0.8787450750762209</v>
      </c>
      <c r="BQ279" s="7" t="n">
        <v>0.8787450750762209</v>
      </c>
      <c r="BR279" s="7" t="n">
        <v>0.9022426223987412</v>
      </c>
      <c r="BS279" s="7" t="n">
        <v>1.05008461088082</v>
      </c>
      <c r="BT279" s="7" t="n">
        <v>0.9022426223987412</v>
      </c>
      <c r="BU279" s="7" t="n">
        <v>0.9468739522022569</v>
      </c>
      <c r="BV279" s="7" t="n">
        <v>1.06478856597708</v>
      </c>
      <c r="BW279" s="7" t="n">
        <v>1.06478856597708</v>
      </c>
      <c r="BX279" s="7" t="n">
        <v>1.012634710166249</v>
      </c>
      <c r="BY279" s="7" t="n">
        <v>0.9150759167229632</v>
      </c>
      <c r="BZ279" s="7" t="n">
        <v>0.9150759167229632</v>
      </c>
      <c r="CA279" s="7" t="n">
        <v>0.9639763314180025</v>
      </c>
      <c r="CB279" s="7" t="n">
        <v>0.9280192498015585</v>
      </c>
      <c r="CC279" s="7" t="n">
        <v>0.9280192498015585</v>
      </c>
      <c r="CD279" s="7" t="n">
        <v>0.9390278554805886</v>
      </c>
      <c r="CE279" s="7" t="n">
        <v>1.0896643540738</v>
      </c>
      <c r="CF279" s="7" t="n">
        <v>0.9390278554805886</v>
      </c>
      <c r="CG279" s="7" t="n">
        <v>0.9521330713955309</v>
      </c>
      <c r="CH279" s="7" t="n">
        <v>1.103787669771659</v>
      </c>
      <c r="CI279" s="7" t="n">
        <v>0.9521330713955309</v>
      </c>
      <c r="CJ279" s="7" t="n">
        <v>0.9844610696550145</v>
      </c>
      <c r="CK279" s="7" t="n">
        <v>0.997873352887108</v>
      </c>
      <c r="CL279" s="7" t="n">
        <v>0.8999659277525425</v>
      </c>
      <c r="CM279" s="7" t="n">
        <v>0.8999659277525425</v>
      </c>
      <c r="CN279" s="7" t="n">
        <v>1.051491430784933</v>
      </c>
      <c r="CO279" s="7" t="n">
        <v>0.9237288852132428</v>
      </c>
      <c r="CP279" s="7" t="n">
        <v>1.065356748950475</v>
      </c>
      <c r="CQ279" s="7" t="n">
        <v>1.073176858687214</v>
      </c>
      <c r="CR279" s="7" t="n">
        <v>0.9237288852132428</v>
      </c>
      <c r="CS279" s="7" t="n">
        <v>0.7510540324085264</v>
      </c>
      <c r="CT279" s="7" t="n">
        <v>0.7575089703294131</v>
      </c>
      <c r="CU279" s="7" t="n">
        <v>1.001893634158605</v>
      </c>
      <c r="CV279" s="7" t="n">
        <v>0.7868049363520169</v>
      </c>
      <c r="CW279" s="7" t="n">
        <v>0.9688036303791756</v>
      </c>
      <c r="CX279" s="7" t="n">
        <v>1.015423738040425</v>
      </c>
      <c r="CY279" s="7" t="n">
        <v>0.8630891854901419</v>
      </c>
      <c r="CZ279" s="7" t="n">
        <v>0.7868049363520169</v>
      </c>
      <c r="DA279" s="7" t="n">
        <v>0.8211221408498777</v>
      </c>
      <c r="DB279" s="7" t="n">
        <v>0.8826353025991631</v>
      </c>
      <c r="DC279" s="7" t="n">
        <v>1.035305120560161</v>
      </c>
      <c r="DD279" s="7" t="n">
        <v>0.8371198490814622</v>
      </c>
      <c r="DE279" s="7" t="n">
        <v>0.9860986515848329</v>
      </c>
      <c r="DF279" s="7" t="n">
        <v>0.7759004257314326</v>
      </c>
      <c r="DG279" s="7" t="n">
        <v>0.7824469553014006</v>
      </c>
      <c r="DH279" s="7" t="n">
        <v>0.7969792318893054</v>
      </c>
      <c r="DI279" s="7" t="n">
        <v>0.8036034645927435</v>
      </c>
      <c r="DJ279" s="7" t="n">
        <v>0.8121586132907266</v>
      </c>
      <c r="DK279" s="7" t="n">
        <v>0.8336677810252526</v>
      </c>
      <c r="DL279" s="7" t="n">
        <v>0.8894670301917826</v>
      </c>
      <c r="DM279" s="7" t="n">
        <v>0.9118937995612955</v>
      </c>
      <c r="DN279" s="7" t="n">
        <v>0.8121586132907266</v>
      </c>
      <c r="DO279" s="7" t="n">
        <v>0.8336677810252526</v>
      </c>
      <c r="DP279" s="7" t="n">
        <v>0.8469058109973837</v>
      </c>
      <c r="DQ279" s="7" t="n">
        <v>0.868827405822062</v>
      </c>
      <c r="DR279" s="7" t="n">
        <v>0.9092898836189807</v>
      </c>
      <c r="DS279" s="7" t="n">
        <v>0.9319519376242964</v>
      </c>
      <c r="DT279" s="7" t="n">
        <v>0.7708325857327529</v>
      </c>
      <c r="DU279" s="7" t="n">
        <v>0.7773604336447131</v>
      </c>
      <c r="DV279" s="7" t="n">
        <v>0.8069873042627418</v>
      </c>
      <c r="DW279" s="7" t="n">
        <v>0.8631300167399836</v>
      </c>
      <c r="DX279" s="7" t="n">
        <v>0.8852441825460993</v>
      </c>
      <c r="DY279" s="7" t="n">
        <v>0.8840751081825016</v>
      </c>
      <c r="DZ279" s="7" t="n">
        <v>0.8069873042627418</v>
      </c>
      <c r="EA279" s="7" t="n">
        <v>0.8416353448118052</v>
      </c>
      <c r="EB279" s="7" t="n">
        <v>0.9038413936580139</v>
      </c>
      <c r="EC279" s="7" t="n">
        <v>0.8578132519682831</v>
      </c>
    </row>
    <row r="280">
      <c r="A280" s="6" t="n">
        <v>45350</v>
      </c>
      <c r="B280" s="7" t="n">
        <v>1.264739340333914</v>
      </c>
      <c r="C280" s="7" t="n">
        <v>1.273338125278152</v>
      </c>
      <c r="D280" s="7" t="n">
        <v>1.264739340333914</v>
      </c>
      <c r="E280" s="7" t="n">
        <v>1.264739340333914</v>
      </c>
      <c r="F280" s="7" t="n">
        <v>1.264739340333914</v>
      </c>
      <c r="G280" s="7" t="n">
        <v>1.273338125278152</v>
      </c>
      <c r="H280" s="7" t="n">
        <v>1.273338125278152</v>
      </c>
      <c r="I280" s="7" t="n">
        <v>1.273338125278152</v>
      </c>
      <c r="J280" s="7" t="n">
        <v>1.273338125278152</v>
      </c>
      <c r="K280" s="7" t="n">
        <v>1.211576469473457</v>
      </c>
      <c r="L280" s="7" t="n">
        <v>1.211576469473457</v>
      </c>
      <c r="M280" s="7" t="n">
        <v>1.171132669549246</v>
      </c>
      <c r="N280" s="7" t="n">
        <v>1.273338125278152</v>
      </c>
      <c r="O280" s="7" t="n">
        <v>1.264739340333914</v>
      </c>
      <c r="P280" s="7" t="n">
        <v>1.273338125278152</v>
      </c>
      <c r="Q280" s="7" t="n">
        <v>1.273338125278152</v>
      </c>
      <c r="R280" s="7" t="n">
        <v>1.211576469473457</v>
      </c>
      <c r="S280" s="7" t="n">
        <v>1.211576469473457</v>
      </c>
      <c r="T280" s="7" t="n">
        <v>1.211576469473457</v>
      </c>
      <c r="U280" s="7" t="n">
        <v>1.211576469473457</v>
      </c>
      <c r="V280" s="7" t="n">
        <v>1.273338125278152</v>
      </c>
      <c r="W280" s="7" t="n">
        <v>1.264739340333914</v>
      </c>
      <c r="X280" s="7" t="n">
        <v>1.273338125278152</v>
      </c>
      <c r="Y280" s="7" t="n">
        <v>1.264739340333914</v>
      </c>
      <c r="Z280" s="7" t="n">
        <v>1.090002701194877</v>
      </c>
      <c r="AA280" s="7" t="n">
        <v>1.090002701194877</v>
      </c>
      <c r="AB280" s="7" t="n">
        <v>1.179513416190102</v>
      </c>
      <c r="AC280" s="7" t="n">
        <v>1.273338125278152</v>
      </c>
      <c r="AD280" s="7" t="n">
        <v>1.171132669549246</v>
      </c>
      <c r="AE280" s="7" t="n">
        <v>1.211576469473457</v>
      </c>
      <c r="AF280" s="7" t="n">
        <v>1.211576469473457</v>
      </c>
      <c r="AG280" s="7" t="n">
        <v>1.273338125278152</v>
      </c>
      <c r="AH280" s="7" t="n">
        <v>1.264739340333914</v>
      </c>
      <c r="AI280" s="7" t="n">
        <v>1.284075953936818</v>
      </c>
      <c r="AJ280" s="7" t="n">
        <v>1.179513416190102</v>
      </c>
      <c r="AK280" s="7" t="n">
        <v>1.171132669549246</v>
      </c>
      <c r="AL280" s="7" t="n">
        <v>1.179513416190102</v>
      </c>
      <c r="AM280" s="7" t="n">
        <v>1.090002701194877</v>
      </c>
      <c r="AN280" s="7" t="n">
        <v>1.090002701194877</v>
      </c>
      <c r="AO280" s="7" t="n">
        <v>1.18980807555559</v>
      </c>
      <c r="AP280" s="7" t="n">
        <v>1.179513416190102</v>
      </c>
      <c r="AQ280" s="7" t="n">
        <v>1.284075953936818</v>
      </c>
      <c r="AR280" s="7" t="n">
        <v>1.284075953936818</v>
      </c>
      <c r="AS280" s="7" t="n">
        <v>1.284075953936818</v>
      </c>
      <c r="AT280" s="7" t="n">
        <v>1.179513416190102</v>
      </c>
      <c r="AU280" s="7" t="n">
        <v>1.171132669549246</v>
      </c>
      <c r="AV280" s="7" t="n">
        <v>1.171132669549246</v>
      </c>
      <c r="AW280" s="7" t="n">
        <v>1.171132669549246</v>
      </c>
      <c r="AX280" s="7" t="n">
        <v>1.18980807555559</v>
      </c>
      <c r="AY280" s="7" t="n">
        <v>1.179513416190102</v>
      </c>
      <c r="AZ280" s="7" t="n">
        <v>1.172971267815476</v>
      </c>
      <c r="BA280" s="7" t="n">
        <v>1.172971267815476</v>
      </c>
      <c r="BB280" s="7" t="n">
        <v>1.090002701194877</v>
      </c>
      <c r="BC280" s="7" t="n">
        <v>1.090002701194877</v>
      </c>
      <c r="BD280" s="7" t="n">
        <v>1.179513416190102</v>
      </c>
      <c r="BE280" s="7" t="n">
        <v>1.090002701194877</v>
      </c>
      <c r="BF280" s="7" t="n">
        <v>1.090002701194877</v>
      </c>
      <c r="BG280" s="7" t="n">
        <v>1.179513416190102</v>
      </c>
      <c r="BH280" s="7" t="n">
        <v>1.179513416190102</v>
      </c>
      <c r="BI280" s="7" t="n">
        <v>1.171132669549246</v>
      </c>
      <c r="BJ280" s="7" t="n">
        <v>1.179513416190102</v>
      </c>
      <c r="BK280" s="7" t="n">
        <v>1.171132669549246</v>
      </c>
      <c r="BL280" s="7" t="n">
        <v>1.18980807555559</v>
      </c>
      <c r="BM280" s="7" t="n">
        <v>1.18980807555559</v>
      </c>
      <c r="BN280" s="7" t="n">
        <v>1.179513416190102</v>
      </c>
      <c r="BO280" s="7" t="n">
        <v>1.179513416190102</v>
      </c>
      <c r="BP280" s="7" t="n">
        <v>0.8684915550583918</v>
      </c>
      <c r="BQ280" s="7" t="n">
        <v>0.8684915550583918</v>
      </c>
      <c r="BR280" s="7" t="n">
        <v>0.8918608611548737</v>
      </c>
      <c r="BS280" s="7" t="n">
        <v>1.038895980834747</v>
      </c>
      <c r="BT280" s="7" t="n">
        <v>0.8918608611548737</v>
      </c>
      <c r="BU280" s="7" t="n">
        <v>0.936248609091092</v>
      </c>
      <c r="BV280" s="7" t="n">
        <v>1.053519686992543</v>
      </c>
      <c r="BW280" s="7" t="n">
        <v>1.053519686992543</v>
      </c>
      <c r="BX280" s="7" t="n">
        <v>1.001650468310855</v>
      </c>
      <c r="BY280" s="7" t="n">
        <v>0.9046241159394084</v>
      </c>
      <c r="BZ280" s="7" t="n">
        <v>0.9046241159394084</v>
      </c>
      <c r="CA280" s="7" t="n">
        <v>0.9532576496256258</v>
      </c>
      <c r="CB280" s="7" t="n">
        <v>0.9174968089260724</v>
      </c>
      <c r="CC280" s="7" t="n">
        <v>0.9174968089260724</v>
      </c>
      <c r="CD280" s="7" t="n">
        <v>0.9284453335647338</v>
      </c>
      <c r="CE280" s="7" t="n">
        <v>1.078259711917029</v>
      </c>
      <c r="CF280" s="7" t="n">
        <v>0.9284453335647338</v>
      </c>
      <c r="CG280" s="7" t="n">
        <v>0.9414790258890067</v>
      </c>
      <c r="CH280" s="7" t="n">
        <v>1.092305947599006</v>
      </c>
      <c r="CI280" s="7" t="n">
        <v>0.9414790258890067</v>
      </c>
      <c r="CJ280" s="7" t="n">
        <v>0.9736305894731916</v>
      </c>
      <c r="CK280" s="7" t="n">
        <v>0.9869696732508038</v>
      </c>
      <c r="CL280" s="7" t="n">
        <v>0.8895965918954072</v>
      </c>
      <c r="CM280" s="7" t="n">
        <v>0.8895965918954072</v>
      </c>
      <c r="CN280" s="7" t="n">
        <v>1.040295122817975</v>
      </c>
      <c r="CO280" s="7" t="n">
        <v>0.9132298596162709</v>
      </c>
      <c r="CP280" s="7" t="n">
        <v>1.054084769026076</v>
      </c>
      <c r="CQ280" s="7" t="n">
        <v>1.061862199395193</v>
      </c>
      <c r="CR280" s="7" t="n">
        <v>0.9132298596162709</v>
      </c>
      <c r="CS280" s="7" t="n">
        <v>0.7414974045233553</v>
      </c>
      <c r="CT280" s="7" t="n">
        <v>0.7479171136971046</v>
      </c>
      <c r="CU280" s="7" t="n">
        <v>0.9909680132621255</v>
      </c>
      <c r="CV280" s="7" t="n">
        <v>0.7770531927941007</v>
      </c>
      <c r="CW280" s="7" t="n">
        <v>0.9580586029121316</v>
      </c>
      <c r="CX280" s="7" t="n">
        <v>1.004424274666414</v>
      </c>
      <c r="CY280" s="7" t="n">
        <v>0.852921109729438</v>
      </c>
      <c r="CZ280" s="7" t="n">
        <v>0.7770531927941007</v>
      </c>
      <c r="DA280" s="7" t="n">
        <v>0.8111831062390438</v>
      </c>
      <c r="DB280" s="7" t="n">
        <v>0.872360551108097</v>
      </c>
      <c r="DC280" s="7" t="n">
        <v>1.024197151696845</v>
      </c>
      <c r="DD280" s="7" t="n">
        <v>0.8270935046893451</v>
      </c>
      <c r="DE280" s="7" t="n">
        <v>0.9752592340653579</v>
      </c>
      <c r="DF280" s="7" t="n">
        <v>0.766208195100212</v>
      </c>
      <c r="DG280" s="7" t="n">
        <v>0.7727189960485148</v>
      </c>
      <c r="DH280" s="7" t="n">
        <v>0.7871719606579741</v>
      </c>
      <c r="DI280" s="7" t="n">
        <v>0.7937600406637799</v>
      </c>
      <c r="DJ280" s="7" t="n">
        <v>0.8022684984138564</v>
      </c>
      <c r="DK280" s="7" t="n">
        <v>0.8236602767884003</v>
      </c>
      <c r="DL280" s="7" t="n">
        <v>0.8791549935700427</v>
      </c>
      <c r="DM280" s="7" t="n">
        <v>0.9014593656373795</v>
      </c>
      <c r="DN280" s="7" t="n">
        <v>0.8022684984138564</v>
      </c>
      <c r="DO280" s="7" t="n">
        <v>0.8236602767884003</v>
      </c>
      <c r="DP280" s="7" t="n">
        <v>0.8368260583181446</v>
      </c>
      <c r="DQ280" s="7" t="n">
        <v>0.8586280129029951</v>
      </c>
      <c r="DR280" s="7" t="n">
        <v>0.8988696609388325</v>
      </c>
      <c r="DS280" s="7" t="n">
        <v>0.9214080335424129</v>
      </c>
      <c r="DT280" s="7" t="n">
        <v>0.7611680135633232</v>
      </c>
      <c r="DU280" s="7" t="n">
        <v>0.767660234811439</v>
      </c>
      <c r="DV280" s="7" t="n">
        <v>0.7971254125446918</v>
      </c>
      <c r="DW280" s="7" t="n">
        <v>0.8529617181368925</v>
      </c>
      <c r="DX280" s="7" t="n">
        <v>0.8749551927195001</v>
      </c>
      <c r="DY280" s="7" t="n">
        <v>0.8737924987464878</v>
      </c>
      <c r="DZ280" s="7" t="n">
        <v>0.7971254125446918</v>
      </c>
      <c r="EA280" s="7" t="n">
        <v>0.8315843564557595</v>
      </c>
      <c r="EB280" s="7" t="n">
        <v>0.8934509068912808</v>
      </c>
      <c r="EC280" s="7" t="n">
        <v>0.8476739703695424</v>
      </c>
    </row>
    <row r="281">
      <c r="A281" s="6" t="n">
        <v>45351</v>
      </c>
      <c r="B281" s="7" t="n">
        <v>1.318505229037953</v>
      </c>
      <c r="C281" s="7" t="n">
        <v>1.327308152845357</v>
      </c>
      <c r="D281" s="7" t="n">
        <v>1.318505229037953</v>
      </c>
      <c r="E281" s="7" t="n">
        <v>1.318505229037953</v>
      </c>
      <c r="F281" s="7" t="n">
        <v>1.318505229037953</v>
      </c>
      <c r="G281" s="7" t="n">
        <v>1.327308152845357</v>
      </c>
      <c r="H281" s="7" t="n">
        <v>1.327308152845357</v>
      </c>
      <c r="I281" s="7" t="n">
        <v>1.327308152845357</v>
      </c>
      <c r="J281" s="7" t="n">
        <v>1.327308152845357</v>
      </c>
      <c r="K281" s="7" t="n">
        <v>1.264080248694535</v>
      </c>
      <c r="L281" s="7" t="n">
        <v>1.264080248694535</v>
      </c>
      <c r="M281" s="7" t="n">
        <v>1.222676295517027</v>
      </c>
      <c r="N281" s="7" t="n">
        <v>1.327308152845357</v>
      </c>
      <c r="O281" s="7" t="n">
        <v>1.318505229037953</v>
      </c>
      <c r="P281" s="7" t="n">
        <v>1.327308152845357</v>
      </c>
      <c r="Q281" s="7" t="n">
        <v>1.327308152845357</v>
      </c>
      <c r="R281" s="7" t="n">
        <v>1.264080248694535</v>
      </c>
      <c r="S281" s="7" t="n">
        <v>1.264080248694535</v>
      </c>
      <c r="T281" s="7" t="n">
        <v>1.264080248694535</v>
      </c>
      <c r="U281" s="7" t="n">
        <v>1.264080248694535</v>
      </c>
      <c r="V281" s="7" t="n">
        <v>1.327308152845357</v>
      </c>
      <c r="W281" s="7" t="n">
        <v>1.318505229037953</v>
      </c>
      <c r="X281" s="7" t="n">
        <v>1.327308152845357</v>
      </c>
      <c r="Y281" s="7" t="n">
        <v>1.318505229037953</v>
      </c>
      <c r="Z281" s="7" t="n">
        <v>1.139620266723198</v>
      </c>
      <c r="AA281" s="7" t="n">
        <v>1.139620266723198</v>
      </c>
      <c r="AB281" s="7" t="n">
        <v>1.231256004697688</v>
      </c>
      <c r="AC281" s="7" t="n">
        <v>1.327308152845357</v>
      </c>
      <c r="AD281" s="7" t="n">
        <v>1.222676295517027</v>
      </c>
      <c r="AE281" s="7" t="n">
        <v>1.264080248694535</v>
      </c>
      <c r="AF281" s="7" t="n">
        <v>1.264080248694535</v>
      </c>
      <c r="AG281" s="7" t="n">
        <v>1.327308152845357</v>
      </c>
      <c r="AH281" s="7" t="n">
        <v>1.318505229037953</v>
      </c>
      <c r="AI281" s="7" t="n">
        <v>1.338300902187521</v>
      </c>
      <c r="AJ281" s="7" t="n">
        <v>1.231256004697688</v>
      </c>
      <c r="AK281" s="7" t="n">
        <v>1.222676295517027</v>
      </c>
      <c r="AL281" s="7" t="n">
        <v>1.231256004697688</v>
      </c>
      <c r="AM281" s="7" t="n">
        <v>1.139620266723198</v>
      </c>
      <c r="AN281" s="7" t="n">
        <v>1.139620266723198</v>
      </c>
      <c r="AO281" s="7" t="n">
        <v>1.241795063716518</v>
      </c>
      <c r="AP281" s="7" t="n">
        <v>1.231256004697688</v>
      </c>
      <c r="AQ281" s="7" t="n">
        <v>1.338300902187521</v>
      </c>
      <c r="AR281" s="7" t="n">
        <v>1.338300902187521</v>
      </c>
      <c r="AS281" s="7" t="n">
        <v>1.338300902187521</v>
      </c>
      <c r="AT281" s="7" t="n">
        <v>1.231256004697688</v>
      </c>
      <c r="AU281" s="7" t="n">
        <v>1.222676295517027</v>
      </c>
      <c r="AV281" s="7" t="n">
        <v>1.222676295517027</v>
      </c>
      <c r="AW281" s="7" t="n">
        <v>1.222676295517027</v>
      </c>
      <c r="AX281" s="7" t="n">
        <v>1.241795063716518</v>
      </c>
      <c r="AY281" s="7" t="n">
        <v>1.231256004697688</v>
      </c>
      <c r="AZ281" s="7" t="n">
        <v>1.22455854289907</v>
      </c>
      <c r="BA281" s="7" t="n">
        <v>1.22455854289907</v>
      </c>
      <c r="BB281" s="7" t="n">
        <v>1.139620266723198</v>
      </c>
      <c r="BC281" s="7" t="n">
        <v>1.139620266723198</v>
      </c>
      <c r="BD281" s="7" t="n">
        <v>1.231256004697688</v>
      </c>
      <c r="BE281" s="7" t="n">
        <v>1.139620266723198</v>
      </c>
      <c r="BF281" s="7" t="n">
        <v>1.139620266723198</v>
      </c>
      <c r="BG281" s="7" t="n">
        <v>1.231256004697688</v>
      </c>
      <c r="BH281" s="7" t="n">
        <v>1.231256004697688</v>
      </c>
      <c r="BI281" s="7" t="n">
        <v>1.222676295517027</v>
      </c>
      <c r="BJ281" s="7" t="n">
        <v>1.231256004697688</v>
      </c>
      <c r="BK281" s="7" t="n">
        <v>1.222676295517027</v>
      </c>
      <c r="BL281" s="7" t="n">
        <v>1.241795063716518</v>
      </c>
      <c r="BM281" s="7" t="n">
        <v>1.241795063716518</v>
      </c>
      <c r="BN281" s="7" t="n">
        <v>1.231256004697688</v>
      </c>
      <c r="BO281" s="7" t="n">
        <v>1.231256004697688</v>
      </c>
      <c r="BP281" s="7" t="n">
        <v>0.9128503504413938</v>
      </c>
      <c r="BQ281" s="7" t="n">
        <v>0.9128503504413938</v>
      </c>
      <c r="BR281" s="7" t="n">
        <v>0.9367744539436067</v>
      </c>
      <c r="BS281" s="7" t="n">
        <v>1.087300250779787</v>
      </c>
      <c r="BT281" s="7" t="n">
        <v>0.9367744539436067</v>
      </c>
      <c r="BU281" s="7" t="n">
        <v>0.982215986159922</v>
      </c>
      <c r="BV281" s="7" t="n">
        <v>1.102271130028859</v>
      </c>
      <c r="BW281" s="7" t="n">
        <v>1.102271130028859</v>
      </c>
      <c r="BX281" s="7" t="n">
        <v>1.049170513724877</v>
      </c>
      <c r="BY281" s="7" t="n">
        <v>0.9498407139014189</v>
      </c>
      <c r="BZ281" s="7" t="n">
        <v>0.9498407139014189</v>
      </c>
      <c r="CA281" s="7" t="n">
        <v>0.9996288286526129</v>
      </c>
      <c r="CB281" s="7" t="n">
        <v>0.9630190101714791</v>
      </c>
      <c r="CC281" s="7" t="n">
        <v>0.9630190101714791</v>
      </c>
      <c r="CD281" s="7" t="n">
        <v>0.974227457507076</v>
      </c>
      <c r="CE281" s="7" t="n">
        <v>1.127598493815234</v>
      </c>
      <c r="CF281" s="7" t="n">
        <v>0.974227457507076</v>
      </c>
      <c r="CG281" s="7" t="n">
        <v>0.9875705753084574</v>
      </c>
      <c r="CH281" s="7" t="n">
        <v>1.141978193190333</v>
      </c>
      <c r="CI281" s="7" t="n">
        <v>0.9875705753084574</v>
      </c>
      <c r="CJ281" s="7" t="n">
        <v>1.020485430878851</v>
      </c>
      <c r="CK281" s="7" t="n">
        <v>1.034141190258387</v>
      </c>
      <c r="CL281" s="7" t="n">
        <v>0.9344564299553586</v>
      </c>
      <c r="CM281" s="7" t="n">
        <v>0.9344564299553586</v>
      </c>
      <c r="CN281" s="7" t="n">
        <v>1.088732608997136</v>
      </c>
      <c r="CO281" s="7" t="n">
        <v>0.9586507616447606</v>
      </c>
      <c r="CP281" s="7" t="n">
        <v>1.102849627353585</v>
      </c>
      <c r="CQ281" s="7" t="n">
        <v>1.11081169727401</v>
      </c>
      <c r="CR281" s="7" t="n">
        <v>0.9586507616447606</v>
      </c>
      <c r="CS281" s="7" t="n">
        <v>0.7828413040010633</v>
      </c>
      <c r="CT281" s="7" t="n">
        <v>0.7894134198393681</v>
      </c>
      <c r="CU281" s="7" t="n">
        <v>1.038234452586031</v>
      </c>
      <c r="CV281" s="7" t="n">
        <v>0.8192412020202919</v>
      </c>
      <c r="CW281" s="7" t="n">
        <v>1.004543758640754</v>
      </c>
      <c r="CX281" s="7" t="n">
        <v>1.052010171439638</v>
      </c>
      <c r="CY281" s="7" t="n">
        <v>0.8969102560249183</v>
      </c>
      <c r="CZ281" s="7" t="n">
        <v>0.8192412020202919</v>
      </c>
      <c r="DA281" s="7" t="n">
        <v>0.854181374330385</v>
      </c>
      <c r="DB281" s="7" t="n">
        <v>0.9168111981259868</v>
      </c>
      <c r="DC281" s="7" t="n">
        <v>1.07225246509866</v>
      </c>
      <c r="DD281" s="7" t="n">
        <v>0.8704694925019278</v>
      </c>
      <c r="DE281" s="7" t="n">
        <v>1.022152740196057</v>
      </c>
      <c r="DF281" s="7" t="n">
        <v>0.8081387394037869</v>
      </c>
      <c r="DG281" s="7" t="n">
        <v>0.8148041095746603</v>
      </c>
      <c r="DH281" s="7" t="n">
        <v>0.8296001937973998</v>
      </c>
      <c r="DI281" s="7" t="n">
        <v>0.8363446776639312</v>
      </c>
      <c r="DJ281" s="7" t="n">
        <v>0.8450551298706264</v>
      </c>
      <c r="DK281" s="7" t="n">
        <v>0.86695475828989</v>
      </c>
      <c r="DL281" s="7" t="n">
        <v>0.9237669435823694</v>
      </c>
      <c r="DM281" s="7" t="n">
        <v>0.9466008310622875</v>
      </c>
      <c r="DN281" s="7" t="n">
        <v>0.8450551298706264</v>
      </c>
      <c r="DO281" s="7" t="n">
        <v>0.86695475828989</v>
      </c>
      <c r="DP281" s="7" t="n">
        <v>0.8804331011514499</v>
      </c>
      <c r="DQ281" s="7" t="n">
        <v>0.9027526435411586</v>
      </c>
      <c r="DR281" s="7" t="n">
        <v>0.9439496456572776</v>
      </c>
      <c r="DS281" s="7" t="n">
        <v>0.9670230889470921</v>
      </c>
      <c r="DT281" s="7" t="n">
        <v>0.8029789017834212</v>
      </c>
      <c r="DU281" s="7" t="n">
        <v>0.8096252511640118</v>
      </c>
      <c r="DV281" s="7" t="n">
        <v>0.8397899449247548</v>
      </c>
      <c r="DW281" s="7" t="n">
        <v>0.8969518284934799</v>
      </c>
      <c r="DX281" s="7" t="n">
        <v>0.9194674376482934</v>
      </c>
      <c r="DY281" s="7" t="n">
        <v>0.918277140818901</v>
      </c>
      <c r="DZ281" s="7" t="n">
        <v>0.8397899449247548</v>
      </c>
      <c r="EA281" s="7" t="n">
        <v>0.8750669590261464</v>
      </c>
      <c r="EB281" s="7" t="n">
        <v>0.9384022480515704</v>
      </c>
      <c r="EC281" s="7" t="n">
        <v>0.8915385473135682</v>
      </c>
    </row>
    <row r="282">
      <c r="A282" s="6" t="n">
        <v>45352</v>
      </c>
      <c r="B282" s="7" t="n">
        <v>1.367343523901044</v>
      </c>
      <c r="C282" s="7" t="n">
        <v>1.376331877434108</v>
      </c>
      <c r="D282" s="7" t="n">
        <v>1.367343523901044</v>
      </c>
      <c r="E282" s="7" t="n">
        <v>1.367343523901044</v>
      </c>
      <c r="F282" s="7" t="n">
        <v>1.367343523901044</v>
      </c>
      <c r="G282" s="7" t="n">
        <v>1.376331877434108</v>
      </c>
      <c r="H282" s="7" t="n">
        <v>1.376331877434108</v>
      </c>
      <c r="I282" s="7" t="n">
        <v>1.376331877434108</v>
      </c>
      <c r="J282" s="7" t="n">
        <v>1.376331877434108</v>
      </c>
      <c r="K282" s="7" t="n">
        <v>1.311772105238385</v>
      </c>
      <c r="L282" s="7" t="n">
        <v>1.311772105238385</v>
      </c>
      <c r="M282" s="7" t="n">
        <v>1.269495995962864</v>
      </c>
      <c r="N282" s="7" t="n">
        <v>1.376331877434108</v>
      </c>
      <c r="O282" s="7" t="n">
        <v>1.367343523901044</v>
      </c>
      <c r="P282" s="7" t="n">
        <v>1.376331877434108</v>
      </c>
      <c r="Q282" s="7" t="n">
        <v>1.376331877434108</v>
      </c>
      <c r="R282" s="7" t="n">
        <v>1.311772105238385</v>
      </c>
      <c r="S282" s="7" t="n">
        <v>1.311772105238385</v>
      </c>
      <c r="T282" s="7" t="n">
        <v>1.311772105238385</v>
      </c>
      <c r="U282" s="7" t="n">
        <v>1.311772105238385</v>
      </c>
      <c r="V282" s="7" t="n">
        <v>1.376331877434108</v>
      </c>
      <c r="W282" s="7" t="n">
        <v>1.367343523901044</v>
      </c>
      <c r="X282" s="7" t="n">
        <v>1.376331877434108</v>
      </c>
      <c r="Y282" s="7" t="n">
        <v>1.367343523901044</v>
      </c>
      <c r="Z282" s="7" t="n">
        <v>1.184690428382758</v>
      </c>
      <c r="AA282" s="7" t="n">
        <v>1.184690428382758</v>
      </c>
      <c r="AB282" s="7" t="n">
        <v>1.278256432951061</v>
      </c>
      <c r="AC282" s="7" t="n">
        <v>1.376331877434108</v>
      </c>
      <c r="AD282" s="7" t="n">
        <v>1.269495995962864</v>
      </c>
      <c r="AE282" s="7" t="n">
        <v>1.311772105238385</v>
      </c>
      <c r="AF282" s="7" t="n">
        <v>1.311772105238385</v>
      </c>
      <c r="AG282" s="7" t="n">
        <v>1.376331877434108</v>
      </c>
      <c r="AH282" s="7" t="n">
        <v>1.367343523901044</v>
      </c>
      <c r="AI282" s="7" t="n">
        <v>1.387556184215526</v>
      </c>
      <c r="AJ282" s="7" t="n">
        <v>1.278256432951061</v>
      </c>
      <c r="AK282" s="7" t="n">
        <v>1.269495995962864</v>
      </c>
      <c r="AL282" s="7" t="n">
        <v>1.278256432951061</v>
      </c>
      <c r="AM282" s="7" t="n">
        <v>1.184690428382758</v>
      </c>
      <c r="AN282" s="7" t="n">
        <v>1.184690428382758</v>
      </c>
      <c r="AO282" s="7" t="n">
        <v>1.289017492621646</v>
      </c>
      <c r="AP282" s="7" t="n">
        <v>1.278256432951061</v>
      </c>
      <c r="AQ282" s="7" t="n">
        <v>1.387556184215526</v>
      </c>
      <c r="AR282" s="7" t="n">
        <v>1.387556184215526</v>
      </c>
      <c r="AS282" s="7" t="n">
        <v>1.387556184215526</v>
      </c>
      <c r="AT282" s="7" t="n">
        <v>1.278256432951061</v>
      </c>
      <c r="AU282" s="7" t="n">
        <v>1.269495995962864</v>
      </c>
      <c r="AV282" s="7" t="n">
        <v>1.269495995962864</v>
      </c>
      <c r="AW282" s="7" t="n">
        <v>1.269495995962864</v>
      </c>
      <c r="AX282" s="7" t="n">
        <v>1.289017492621646</v>
      </c>
      <c r="AY282" s="7" t="n">
        <v>1.278256432951061</v>
      </c>
      <c r="AZ282" s="7" t="n">
        <v>1.271417892059733</v>
      </c>
      <c r="BA282" s="7" t="n">
        <v>1.271417892059733</v>
      </c>
      <c r="BB282" s="7" t="n">
        <v>1.184690428382758</v>
      </c>
      <c r="BC282" s="7" t="n">
        <v>1.184690428382758</v>
      </c>
      <c r="BD282" s="7" t="n">
        <v>1.278256432951061</v>
      </c>
      <c r="BE282" s="7" t="n">
        <v>1.184690428382758</v>
      </c>
      <c r="BF282" s="7" t="n">
        <v>1.184690428382758</v>
      </c>
      <c r="BG282" s="7" t="n">
        <v>1.278256432951061</v>
      </c>
      <c r="BH282" s="7" t="n">
        <v>1.278256432951061</v>
      </c>
      <c r="BI282" s="7" t="n">
        <v>1.269495995962864</v>
      </c>
      <c r="BJ282" s="7" t="n">
        <v>1.278256432951061</v>
      </c>
      <c r="BK282" s="7" t="n">
        <v>1.269495995962864</v>
      </c>
      <c r="BL282" s="7" t="n">
        <v>1.289017492621646</v>
      </c>
      <c r="BM282" s="7" t="n">
        <v>1.289017492621646</v>
      </c>
      <c r="BN282" s="7" t="n">
        <v>1.278256432951061</v>
      </c>
      <c r="BO282" s="7" t="n">
        <v>1.278256432951061</v>
      </c>
      <c r="BP282" s="7" t="n">
        <v>0.9531437033628312</v>
      </c>
      <c r="BQ282" s="7" t="n">
        <v>0.9531437033628312</v>
      </c>
      <c r="BR282" s="7" t="n">
        <v>0.9775717576030205</v>
      </c>
      <c r="BS282" s="7" t="n">
        <v>1.131268314271145</v>
      </c>
      <c r="BT282" s="7" t="n">
        <v>0.9775717576030205</v>
      </c>
      <c r="BU282" s="7" t="n">
        <v>1.023970495747369</v>
      </c>
      <c r="BV282" s="7" t="n">
        <v>1.146554548519624</v>
      </c>
      <c r="BW282" s="7" t="n">
        <v>1.146554548519624</v>
      </c>
      <c r="BX282" s="7" t="n">
        <v>1.092335391043517</v>
      </c>
      <c r="BY282" s="7" t="n">
        <v>0.9909132525909656</v>
      </c>
      <c r="BZ282" s="7" t="n">
        <v>0.9909132525909656</v>
      </c>
      <c r="CA282" s="7" t="n">
        <v>1.04175013212321</v>
      </c>
      <c r="CB282" s="7" t="n">
        <v>1.004369143886894</v>
      </c>
      <c r="CC282" s="7" t="n">
        <v>1.004369143886894</v>
      </c>
      <c r="CD282" s="7" t="n">
        <v>1.015813692245287</v>
      </c>
      <c r="CE282" s="7" t="n">
        <v>1.172415422105852</v>
      </c>
      <c r="CF282" s="7" t="n">
        <v>1.015813692245287</v>
      </c>
      <c r="CG282" s="7" t="n">
        <v>1.02943787696574</v>
      </c>
      <c r="CH282" s="7" t="n">
        <v>1.187098023535831</v>
      </c>
      <c r="CI282" s="7" t="n">
        <v>1.02943787696574</v>
      </c>
      <c r="CJ282" s="7" t="n">
        <v>1.06304606951963</v>
      </c>
      <c r="CK282" s="7" t="n">
        <v>1.076989481475837</v>
      </c>
      <c r="CL282" s="7" t="n">
        <v>0.9752049054570353</v>
      </c>
      <c r="CM282" s="7" t="n">
        <v>0.9752049054570353</v>
      </c>
      <c r="CN282" s="7" t="n">
        <v>1.13273084448556</v>
      </c>
      <c r="CO282" s="7" t="n">
        <v>0.9999088801225513</v>
      </c>
      <c r="CP282" s="7" t="n">
        <v>1.147145231636543</v>
      </c>
      <c r="CQ282" s="7" t="n">
        <v>1.155275019064621</v>
      </c>
      <c r="CR282" s="7" t="n">
        <v>0.9999088801225513</v>
      </c>
      <c r="CS282" s="7" t="n">
        <v>0.8203960734311204</v>
      </c>
      <c r="CT282" s="7" t="n">
        <v>0.8271066280045056</v>
      </c>
      <c r="CU282" s="7" t="n">
        <v>1.081168966577536</v>
      </c>
      <c r="CV282" s="7" t="n">
        <v>0.857562719323153</v>
      </c>
      <c r="CW282" s="7" t="n">
        <v>1.046768592953976</v>
      </c>
      <c r="CX282" s="7" t="n">
        <v>1.095234864901474</v>
      </c>
      <c r="CY282" s="7" t="n">
        <v>0.9368678378549182</v>
      </c>
      <c r="CZ282" s="7" t="n">
        <v>0.857562719323153</v>
      </c>
      <c r="DA282" s="7" t="n">
        <v>0.893238891024783</v>
      </c>
      <c r="DB282" s="7" t="n">
        <v>0.9571879845651514</v>
      </c>
      <c r="DC282" s="7" t="n">
        <v>1.115903553590382</v>
      </c>
      <c r="DD282" s="7" t="n">
        <v>0.9098701112553869</v>
      </c>
      <c r="DE282" s="7" t="n">
        <v>1.064748499975681</v>
      </c>
      <c r="DF282" s="7" t="n">
        <v>0.8462263882054342</v>
      </c>
      <c r="DG282" s="7" t="n">
        <v>0.8530321614729663</v>
      </c>
      <c r="DH282" s="7" t="n">
        <v>0.8681399187146144</v>
      </c>
      <c r="DI282" s="7" t="n">
        <v>0.8750264721730741</v>
      </c>
      <c r="DJ282" s="7" t="n">
        <v>0.8839204062317545</v>
      </c>
      <c r="DK282" s="7" t="n">
        <v>0.9062813407100845</v>
      </c>
      <c r="DL282" s="7" t="n">
        <v>0.9642902497461123</v>
      </c>
      <c r="DM282" s="7" t="n">
        <v>0.9876051230420846</v>
      </c>
      <c r="DN282" s="7" t="n">
        <v>0.8839204062317545</v>
      </c>
      <c r="DO282" s="7" t="n">
        <v>0.9062813407100845</v>
      </c>
      <c r="DP282" s="7" t="n">
        <v>0.9200435989472469</v>
      </c>
      <c r="DQ282" s="7" t="n">
        <v>0.9428332926994738</v>
      </c>
      <c r="DR282" s="7" t="n">
        <v>0.984898091580346</v>
      </c>
      <c r="DS282" s="7" t="n">
        <v>1.008457566824189</v>
      </c>
      <c r="DT282" s="7" t="n">
        <v>0.8409578608706814</v>
      </c>
      <c r="DU282" s="7" t="n">
        <v>0.8477442126833334</v>
      </c>
      <c r="DV282" s="7" t="n">
        <v>0.8785443124763299</v>
      </c>
      <c r="DW282" s="7" t="n">
        <v>0.9369102860292804</v>
      </c>
      <c r="DX282" s="7" t="n">
        <v>0.959900176606949</v>
      </c>
      <c r="DY282" s="7" t="n">
        <v>0.9586848066973666</v>
      </c>
      <c r="DZ282" s="7" t="n">
        <v>0.8785443124763299</v>
      </c>
      <c r="EA282" s="7" t="n">
        <v>0.9145644213937241</v>
      </c>
      <c r="EB282" s="7" t="n">
        <v>0.9792338404792931</v>
      </c>
      <c r="EC282" s="7" t="n">
        <v>0.9313829764576576</v>
      </c>
    </row>
    <row r="283">
      <c r="A283" s="6" t="n">
        <v>45355</v>
      </c>
      <c r="B283" s="7" t="n">
        <v>1.365588178052883</v>
      </c>
      <c r="C283" s="7" t="n">
        <v>1.374569866871302</v>
      </c>
      <c r="D283" s="7" t="n">
        <v>1.365588178052883</v>
      </c>
      <c r="E283" s="7" t="n">
        <v>1.365588178052883</v>
      </c>
      <c r="F283" s="7" t="n">
        <v>1.365588178052883</v>
      </c>
      <c r="G283" s="7" t="n">
        <v>1.374569866871302</v>
      </c>
      <c r="H283" s="7" t="n">
        <v>1.374569866871302</v>
      </c>
      <c r="I283" s="7" t="n">
        <v>1.374569866871302</v>
      </c>
      <c r="J283" s="7" t="n">
        <v>1.374569866871302</v>
      </c>
      <c r="K283" s="7" t="n">
        <v>1.310057964672871</v>
      </c>
      <c r="L283" s="7" t="n">
        <v>1.310057964672871</v>
      </c>
      <c r="M283" s="7" t="n">
        <v>1.267813202429221</v>
      </c>
      <c r="N283" s="7" t="n">
        <v>1.374569866871302</v>
      </c>
      <c r="O283" s="7" t="n">
        <v>1.365588178052883</v>
      </c>
      <c r="P283" s="7" t="n">
        <v>1.374569866871302</v>
      </c>
      <c r="Q283" s="7" t="n">
        <v>1.374569866871302</v>
      </c>
      <c r="R283" s="7" t="n">
        <v>1.310057964672871</v>
      </c>
      <c r="S283" s="7" t="n">
        <v>1.310057964672871</v>
      </c>
      <c r="T283" s="7" t="n">
        <v>1.310057964672871</v>
      </c>
      <c r="U283" s="7" t="n">
        <v>1.310057964672871</v>
      </c>
      <c r="V283" s="7" t="n">
        <v>1.374569866871302</v>
      </c>
      <c r="W283" s="7" t="n">
        <v>1.365588178052883</v>
      </c>
      <c r="X283" s="7" t="n">
        <v>1.374569866871302</v>
      </c>
      <c r="Y283" s="7" t="n">
        <v>1.365588178052883</v>
      </c>
      <c r="Z283" s="7" t="n">
        <v>1.183070516766948</v>
      </c>
      <c r="AA283" s="7" t="n">
        <v>1.183070516766948</v>
      </c>
      <c r="AB283" s="7" t="n">
        <v>1.276567143699099</v>
      </c>
      <c r="AC283" s="7" t="n">
        <v>1.374569866871302</v>
      </c>
      <c r="AD283" s="7" t="n">
        <v>1.267813202429221</v>
      </c>
      <c r="AE283" s="7" t="n">
        <v>1.310057964672871</v>
      </c>
      <c r="AF283" s="7" t="n">
        <v>1.310057964672871</v>
      </c>
      <c r="AG283" s="7" t="n">
        <v>1.374569866871302</v>
      </c>
      <c r="AH283" s="7" t="n">
        <v>1.365588178052883</v>
      </c>
      <c r="AI283" s="7" t="n">
        <v>1.385785851015928</v>
      </c>
      <c r="AJ283" s="7" t="n">
        <v>1.276567143699099</v>
      </c>
      <c r="AK283" s="7" t="n">
        <v>1.267813202429221</v>
      </c>
      <c r="AL283" s="7" t="n">
        <v>1.276567143699099</v>
      </c>
      <c r="AM283" s="7" t="n">
        <v>1.183070516766948</v>
      </c>
      <c r="AN283" s="7" t="n">
        <v>1.183070516766948</v>
      </c>
      <c r="AO283" s="7" t="n">
        <v>1.287320224222921</v>
      </c>
      <c r="AP283" s="7" t="n">
        <v>1.276567143699099</v>
      </c>
      <c r="AQ283" s="7" t="n">
        <v>1.385785851015928</v>
      </c>
      <c r="AR283" s="7" t="n">
        <v>1.385785851015928</v>
      </c>
      <c r="AS283" s="7" t="n">
        <v>1.385785851015928</v>
      </c>
      <c r="AT283" s="7" t="n">
        <v>1.276567143699099</v>
      </c>
      <c r="AU283" s="7" t="n">
        <v>1.267813202429221</v>
      </c>
      <c r="AV283" s="7" t="n">
        <v>1.267813202429221</v>
      </c>
      <c r="AW283" s="7" t="n">
        <v>1.267813202429221</v>
      </c>
      <c r="AX283" s="7" t="n">
        <v>1.287320224222921</v>
      </c>
      <c r="AY283" s="7" t="n">
        <v>1.276567143699099</v>
      </c>
      <c r="AZ283" s="7" t="n">
        <v>1.269733673472101</v>
      </c>
      <c r="BA283" s="7" t="n">
        <v>1.269733673472101</v>
      </c>
      <c r="BB283" s="7" t="n">
        <v>1.183070516766948</v>
      </c>
      <c r="BC283" s="7" t="n">
        <v>1.183070516766948</v>
      </c>
      <c r="BD283" s="7" t="n">
        <v>1.276567143699099</v>
      </c>
      <c r="BE283" s="7" t="n">
        <v>1.183070516766948</v>
      </c>
      <c r="BF283" s="7" t="n">
        <v>1.183070516766948</v>
      </c>
      <c r="BG283" s="7" t="n">
        <v>1.276567143699099</v>
      </c>
      <c r="BH283" s="7" t="n">
        <v>1.276567143699099</v>
      </c>
      <c r="BI283" s="7" t="n">
        <v>1.267813202429221</v>
      </c>
      <c r="BJ283" s="7" t="n">
        <v>1.276567143699099</v>
      </c>
      <c r="BK283" s="7" t="n">
        <v>1.267813202429221</v>
      </c>
      <c r="BL283" s="7" t="n">
        <v>1.287320224222921</v>
      </c>
      <c r="BM283" s="7" t="n">
        <v>1.287320224222921</v>
      </c>
      <c r="BN283" s="7" t="n">
        <v>1.276567143699099</v>
      </c>
      <c r="BO283" s="7" t="n">
        <v>1.276567143699099</v>
      </c>
      <c r="BP283" s="7" t="n">
        <v>0.951695479792426</v>
      </c>
      <c r="BQ283" s="7" t="n">
        <v>0.951695479792426</v>
      </c>
      <c r="BR283" s="7" t="n">
        <v>0.9761054210366955</v>
      </c>
      <c r="BS283" s="7" t="n">
        <v>1.129688014264407</v>
      </c>
      <c r="BT283" s="7" t="n">
        <v>0.9761054210366955</v>
      </c>
      <c r="BU283" s="7" t="n">
        <v>1.022469755288437</v>
      </c>
      <c r="BV283" s="7" t="n">
        <v>1.144962914024438</v>
      </c>
      <c r="BW283" s="7" t="n">
        <v>1.144962914024438</v>
      </c>
      <c r="BX283" s="7" t="n">
        <v>1.0907839591518</v>
      </c>
      <c r="BY283" s="7" t="n">
        <v>0.9894370235280092</v>
      </c>
      <c r="BZ283" s="7" t="n">
        <v>0.9894370235280092</v>
      </c>
      <c r="CA283" s="7" t="n">
        <v>1.040236208359624</v>
      </c>
      <c r="CB283" s="7" t="n">
        <v>1.002882937504347</v>
      </c>
      <c r="CC283" s="7" t="n">
        <v>1.002882937504347</v>
      </c>
      <c r="CD283" s="7" t="n">
        <v>1.014318999920483</v>
      </c>
      <c r="CE283" s="7" t="n">
        <v>1.170804612203033</v>
      </c>
      <c r="CF283" s="7" t="n">
        <v>1.014318999920483</v>
      </c>
      <c r="CG283" s="7" t="n">
        <v>1.02793308253457</v>
      </c>
      <c r="CH283" s="7" t="n">
        <v>1.18547632672826</v>
      </c>
      <c r="CI283" s="7" t="n">
        <v>1.02793308253457</v>
      </c>
      <c r="CJ283" s="7" t="n">
        <v>1.06151635517267</v>
      </c>
      <c r="CK283" s="7" t="n">
        <v>1.075449428320824</v>
      </c>
      <c r="CL283" s="7" t="n">
        <v>0.97374032387221</v>
      </c>
      <c r="CM283" s="7" t="n">
        <v>0.97374032387221</v>
      </c>
      <c r="CN283" s="7" t="n">
        <v>1.131149460036993</v>
      </c>
      <c r="CO283" s="7" t="n">
        <v>0.9984259809514</v>
      </c>
      <c r="CP283" s="7" t="n">
        <v>1.145553159159651</v>
      </c>
      <c r="CQ283" s="7" t="n">
        <v>1.15367691848557</v>
      </c>
      <c r="CR283" s="7" t="n">
        <v>0.9984259809514</v>
      </c>
      <c r="CS283" s="7" t="n">
        <v>0.8190462800203864</v>
      </c>
      <c r="CT283" s="7" t="n">
        <v>0.8257518588291686</v>
      </c>
      <c r="CU283" s="7" t="n">
        <v>1.079625814403836</v>
      </c>
      <c r="CV283" s="7" t="n">
        <v>0.8561853674626636</v>
      </c>
      <c r="CW283" s="7" t="n">
        <v>1.045250948085154</v>
      </c>
      <c r="CX283" s="7" t="n">
        <v>1.093681283098118</v>
      </c>
      <c r="CY283" s="7" t="n">
        <v>0.9354316825680791</v>
      </c>
      <c r="CZ283" s="7" t="n">
        <v>0.8561853674626636</v>
      </c>
      <c r="DA283" s="7" t="n">
        <v>0.8918350858763604</v>
      </c>
      <c r="DB283" s="7" t="n">
        <v>0.955736762227501</v>
      </c>
      <c r="DC283" s="7" t="n">
        <v>1.114334646298135</v>
      </c>
      <c r="DD283" s="7" t="n">
        <v>0.9084539743337818</v>
      </c>
      <c r="DE283" s="7" t="n">
        <v>1.063217523304853</v>
      </c>
      <c r="DF283" s="7" t="n">
        <v>0.8448574420459172</v>
      </c>
      <c r="DG283" s="7" t="n">
        <v>0.8516581689457685</v>
      </c>
      <c r="DH283" s="7" t="n">
        <v>0.8667547240367015</v>
      </c>
      <c r="DI283" s="7" t="n">
        <v>0.8736361712303122</v>
      </c>
      <c r="DJ283" s="7" t="n">
        <v>0.8825235105848164</v>
      </c>
      <c r="DK283" s="7" t="n">
        <v>0.9048678648021486</v>
      </c>
      <c r="DL283" s="7" t="n">
        <v>0.9628337611969586</v>
      </c>
      <c r="DM283" s="7" t="n">
        <v>0.9861313469021664</v>
      </c>
      <c r="DN283" s="7" t="n">
        <v>0.8825235105848164</v>
      </c>
      <c r="DO283" s="7" t="n">
        <v>0.9048678648021486</v>
      </c>
      <c r="DP283" s="7" t="n">
        <v>0.9186199185537287</v>
      </c>
      <c r="DQ283" s="7" t="n">
        <v>0.9413927141270877</v>
      </c>
      <c r="DR283" s="7" t="n">
        <v>0.9834263226592319</v>
      </c>
      <c r="DS283" s="7" t="n">
        <v>1.006968328944034</v>
      </c>
      <c r="DT283" s="7" t="n">
        <v>0.8395928212365544</v>
      </c>
      <c r="DU283" s="7" t="n">
        <v>0.8463741410822114</v>
      </c>
      <c r="DV283" s="7" t="n">
        <v>0.8771514031134937</v>
      </c>
      <c r="DW283" s="7" t="n">
        <v>0.9354740992678259</v>
      </c>
      <c r="DX283" s="7" t="n">
        <v>0.9584469432240104</v>
      </c>
      <c r="DY283" s="7" t="n">
        <v>0.957232474491001</v>
      </c>
      <c r="DZ283" s="7" t="n">
        <v>0.8771514031134937</v>
      </c>
      <c r="EA283" s="7" t="n">
        <v>0.9131448037192296</v>
      </c>
      <c r="EB283" s="7" t="n">
        <v>0.9777662715061599</v>
      </c>
      <c r="EC283" s="7" t="n">
        <v>0.9299508881043175</v>
      </c>
    </row>
    <row r="284">
      <c r="A284" s="6" t="n">
        <v>45356</v>
      </c>
      <c r="B284" s="7" t="n">
        <v>1.338550289082031</v>
      </c>
      <c r="C284" s="7" t="n">
        <v>1.347429320173591</v>
      </c>
      <c r="D284" s="7" t="n">
        <v>1.338550289082031</v>
      </c>
      <c r="E284" s="7" t="n">
        <v>1.338550289082031</v>
      </c>
      <c r="F284" s="7" t="n">
        <v>1.338550289082031</v>
      </c>
      <c r="G284" s="7" t="n">
        <v>1.347429320173591</v>
      </c>
      <c r="H284" s="7" t="n">
        <v>1.347429320173591</v>
      </c>
      <c r="I284" s="7" t="n">
        <v>1.347429320173591</v>
      </c>
      <c r="J284" s="7" t="n">
        <v>1.347429320173591</v>
      </c>
      <c r="K284" s="7" t="n">
        <v>1.283654767639452</v>
      </c>
      <c r="L284" s="7" t="n">
        <v>1.283654767639452</v>
      </c>
      <c r="M284" s="7" t="n">
        <v>1.241892849029255</v>
      </c>
      <c r="N284" s="7" t="n">
        <v>1.347429320173591</v>
      </c>
      <c r="O284" s="7" t="n">
        <v>1.338550289082031</v>
      </c>
      <c r="P284" s="7" t="n">
        <v>1.347429320173591</v>
      </c>
      <c r="Q284" s="7" t="n">
        <v>1.347429320173591</v>
      </c>
      <c r="R284" s="7" t="n">
        <v>1.283654767639452</v>
      </c>
      <c r="S284" s="7" t="n">
        <v>1.283654767639452</v>
      </c>
      <c r="T284" s="7" t="n">
        <v>1.283654767639452</v>
      </c>
      <c r="U284" s="7" t="n">
        <v>1.283654767639452</v>
      </c>
      <c r="V284" s="7" t="n">
        <v>1.347429320173591</v>
      </c>
      <c r="W284" s="7" t="n">
        <v>1.338550289082031</v>
      </c>
      <c r="X284" s="7" t="n">
        <v>1.347429320173591</v>
      </c>
      <c r="Y284" s="7" t="n">
        <v>1.338550289082031</v>
      </c>
      <c r="Z284" s="7" t="n">
        <v>1.158118744182225</v>
      </c>
      <c r="AA284" s="7" t="n">
        <v>1.158118744182225</v>
      </c>
      <c r="AB284" s="7" t="n">
        <v>1.250546735651283</v>
      </c>
      <c r="AC284" s="7" t="n">
        <v>1.347429320173591</v>
      </c>
      <c r="AD284" s="7" t="n">
        <v>1.241892849029255</v>
      </c>
      <c r="AE284" s="7" t="n">
        <v>1.283654767639452</v>
      </c>
      <c r="AF284" s="7" t="n">
        <v>1.283654767639452</v>
      </c>
      <c r="AG284" s="7" t="n">
        <v>1.347429320173591</v>
      </c>
      <c r="AH284" s="7" t="n">
        <v>1.338550289082031</v>
      </c>
      <c r="AI284" s="7" t="n">
        <v>1.358517109336177</v>
      </c>
      <c r="AJ284" s="7" t="n">
        <v>1.250546735651283</v>
      </c>
      <c r="AK284" s="7" t="n">
        <v>1.241892849029255</v>
      </c>
      <c r="AL284" s="7" t="n">
        <v>1.250546735651283</v>
      </c>
      <c r="AM284" s="7" t="n">
        <v>1.158118744182225</v>
      </c>
      <c r="AN284" s="7" t="n">
        <v>1.158118744182225</v>
      </c>
      <c r="AO284" s="7" t="n">
        <v>1.261176912028054</v>
      </c>
      <c r="AP284" s="7" t="n">
        <v>1.250546735651283</v>
      </c>
      <c r="AQ284" s="7" t="n">
        <v>1.358517109336177</v>
      </c>
      <c r="AR284" s="7" t="n">
        <v>1.358517109336177</v>
      </c>
      <c r="AS284" s="7" t="n">
        <v>1.358517109336177</v>
      </c>
      <c r="AT284" s="7" t="n">
        <v>1.250546735651283</v>
      </c>
      <c r="AU284" s="7" t="n">
        <v>1.241892849029255</v>
      </c>
      <c r="AV284" s="7" t="n">
        <v>1.241892849029255</v>
      </c>
      <c r="AW284" s="7" t="n">
        <v>1.241892849029255</v>
      </c>
      <c r="AX284" s="7" t="n">
        <v>1.261176912028054</v>
      </c>
      <c r="AY284" s="7" t="n">
        <v>1.250546735651283</v>
      </c>
      <c r="AZ284" s="7" t="n">
        <v>1.243791369724517</v>
      </c>
      <c r="BA284" s="7" t="n">
        <v>1.243791369724517</v>
      </c>
      <c r="BB284" s="7" t="n">
        <v>1.158118744182225</v>
      </c>
      <c r="BC284" s="7" t="n">
        <v>1.158118744182225</v>
      </c>
      <c r="BD284" s="7" t="n">
        <v>1.250546735651283</v>
      </c>
      <c r="BE284" s="7" t="n">
        <v>1.158118744182225</v>
      </c>
      <c r="BF284" s="7" t="n">
        <v>1.158118744182225</v>
      </c>
      <c r="BG284" s="7" t="n">
        <v>1.250546735651283</v>
      </c>
      <c r="BH284" s="7" t="n">
        <v>1.250546735651283</v>
      </c>
      <c r="BI284" s="7" t="n">
        <v>1.241892849029255</v>
      </c>
      <c r="BJ284" s="7" t="n">
        <v>1.250546735651283</v>
      </c>
      <c r="BK284" s="7" t="n">
        <v>1.241892849029255</v>
      </c>
      <c r="BL284" s="7" t="n">
        <v>1.261176912028054</v>
      </c>
      <c r="BM284" s="7" t="n">
        <v>1.261176912028054</v>
      </c>
      <c r="BN284" s="7" t="n">
        <v>1.250546735651283</v>
      </c>
      <c r="BO284" s="7" t="n">
        <v>1.250546735651283</v>
      </c>
      <c r="BP284" s="7" t="n">
        <v>0.9293882472076842</v>
      </c>
      <c r="BQ284" s="7" t="n">
        <v>0.9293882472076842</v>
      </c>
      <c r="BR284" s="7" t="n">
        <v>0.9535191909124536</v>
      </c>
      <c r="BS284" s="7" t="n">
        <v>1.105346385993491</v>
      </c>
      <c r="BT284" s="7" t="n">
        <v>0.9535191909124536</v>
      </c>
      <c r="BU284" s="7" t="n">
        <v>0.9993535961878259</v>
      </c>
      <c r="BV284" s="7" t="n">
        <v>1.120446698711034</v>
      </c>
      <c r="BW284" s="7" t="n">
        <v>1.120446698711034</v>
      </c>
      <c r="BX284" s="7" t="n">
        <v>1.066886991338867</v>
      </c>
      <c r="BY284" s="7" t="n">
        <v>0.9666984176050937</v>
      </c>
      <c r="BZ284" s="7" t="n">
        <v>0.9666984176050937</v>
      </c>
      <c r="CA284" s="7" t="n">
        <v>1.016916984587825</v>
      </c>
      <c r="CB284" s="7" t="n">
        <v>0.9799906492403641</v>
      </c>
      <c r="CC284" s="7" t="n">
        <v>0.9799906492403641</v>
      </c>
      <c r="CD284" s="7" t="n">
        <v>0.9912960012527456</v>
      </c>
      <c r="CE284" s="7" t="n">
        <v>1.145993034842823</v>
      </c>
      <c r="CF284" s="7" t="n">
        <v>0.9912960012527456</v>
      </c>
      <c r="CG284" s="7" t="n">
        <v>1.004754479413963</v>
      </c>
      <c r="CH284" s="7" t="n">
        <v>1.160497056532912</v>
      </c>
      <c r="CI284" s="7" t="n">
        <v>1.004754479413963</v>
      </c>
      <c r="CJ284" s="7" t="n">
        <v>1.037953906374573</v>
      </c>
      <c r="CK284" s="7" t="n">
        <v>1.05172772911376</v>
      </c>
      <c r="CL284" s="7" t="n">
        <v>0.9511811260248166</v>
      </c>
      <c r="CM284" s="7" t="n">
        <v>0.9511811260248166</v>
      </c>
      <c r="CN284" s="7" t="n">
        <v>1.106791127925189</v>
      </c>
      <c r="CO284" s="7" t="n">
        <v>0.9755846342238794</v>
      </c>
      <c r="CP284" s="7" t="n">
        <v>1.121030197539946</v>
      </c>
      <c r="CQ284" s="7" t="n">
        <v>1.129061104988806</v>
      </c>
      <c r="CR284" s="7" t="n">
        <v>0.9755846342238794</v>
      </c>
      <c r="CS284" s="7" t="n">
        <v>0.7982551838319893</v>
      </c>
      <c r="CT284" s="7" t="n">
        <v>0.8048841200970698</v>
      </c>
      <c r="CU284" s="7" t="n">
        <v>1.055856380487806</v>
      </c>
      <c r="CV284" s="7" t="n">
        <v>0.8349697838118844</v>
      </c>
      <c r="CW284" s="7" t="n">
        <v>1.021874407500067</v>
      </c>
      <c r="CX284" s="7" t="n">
        <v>1.069751199832588</v>
      </c>
      <c r="CY284" s="7" t="n">
        <v>0.9133103397961442</v>
      </c>
      <c r="CZ284" s="7" t="n">
        <v>0.8349697838118844</v>
      </c>
      <c r="DA284" s="7" t="n">
        <v>0.8702120377576512</v>
      </c>
      <c r="DB284" s="7" t="n">
        <v>0.9333833391237192</v>
      </c>
      <c r="DC284" s="7" t="n">
        <v>1.090168501935303</v>
      </c>
      <c r="DD284" s="7" t="n">
        <v>0.8866409778271414</v>
      </c>
      <c r="DE284" s="7" t="n">
        <v>1.039635630718735</v>
      </c>
      <c r="DF284" s="7" t="n">
        <v>0.8237713328288241</v>
      </c>
      <c r="DG284" s="7" t="n">
        <v>0.8304943296738228</v>
      </c>
      <c r="DH284" s="7" t="n">
        <v>0.8454183361427352</v>
      </c>
      <c r="DI284" s="7" t="n">
        <v>0.8522211306752843</v>
      </c>
      <c r="DJ284" s="7" t="n">
        <v>0.8610068906860369</v>
      </c>
      <c r="DK284" s="7" t="n">
        <v>0.8830958563390963</v>
      </c>
      <c r="DL284" s="7" t="n">
        <v>0.9403992217467465</v>
      </c>
      <c r="DM284" s="7" t="n">
        <v>0.9634305237676553</v>
      </c>
      <c r="DN284" s="7" t="n">
        <v>0.8610068906860369</v>
      </c>
      <c r="DO284" s="7" t="n">
        <v>0.8830958563390963</v>
      </c>
      <c r="DP284" s="7" t="n">
        <v>0.8966907286734263</v>
      </c>
      <c r="DQ284" s="7" t="n">
        <v>0.919203238739789</v>
      </c>
      <c r="DR284" s="7" t="n">
        <v>0.9607564170554315</v>
      </c>
      <c r="DS284" s="7" t="n">
        <v>0.9840293460097056</v>
      </c>
      <c r="DT284" s="7" t="n">
        <v>0.8185668848907319</v>
      </c>
      <c r="DU284" s="7" t="n">
        <v>0.8252706964977345</v>
      </c>
      <c r="DV284" s="7" t="n">
        <v>0.8556961846229121</v>
      </c>
      <c r="DW284" s="7" t="n">
        <v>0.9133522716870688</v>
      </c>
      <c r="DX284" s="7" t="n">
        <v>0.9360625436495333</v>
      </c>
      <c r="DY284" s="7" t="n">
        <v>0.9348619558916937</v>
      </c>
      <c r="DZ284" s="7" t="n">
        <v>0.8556961846229121</v>
      </c>
      <c r="EA284" s="7" t="n">
        <v>0.8912781925871518</v>
      </c>
      <c r="EB284" s="7" t="n">
        <v>0.9551610584114216</v>
      </c>
      <c r="EC284" s="7" t="n">
        <v>0.9078921889968878</v>
      </c>
    </row>
    <row r="285">
      <c r="A285" s="6" t="n">
        <v>45357</v>
      </c>
      <c r="B285" s="7" t="n">
        <v>1.472078272222115</v>
      </c>
      <c r="C285" s="7" t="n">
        <v>1.481464283693541</v>
      </c>
      <c r="D285" s="7" t="n">
        <v>1.472078272222115</v>
      </c>
      <c r="E285" s="7" t="n">
        <v>1.472078272222115</v>
      </c>
      <c r="F285" s="7" t="n">
        <v>1.472078272222115</v>
      </c>
      <c r="G285" s="7" t="n">
        <v>1.481464283693541</v>
      </c>
      <c r="H285" s="7" t="n">
        <v>1.481464283693541</v>
      </c>
      <c r="I285" s="7" t="n">
        <v>1.481464283693541</v>
      </c>
      <c r="J285" s="7" t="n">
        <v>1.481464283693541</v>
      </c>
      <c r="K285" s="7" t="n">
        <v>1.414048292523122</v>
      </c>
      <c r="L285" s="7" t="n">
        <v>1.414048292523122</v>
      </c>
      <c r="M285" s="7" t="n">
        <v>1.369901826191153</v>
      </c>
      <c r="N285" s="7" t="n">
        <v>1.481464283693541</v>
      </c>
      <c r="O285" s="7" t="n">
        <v>1.472078272222115</v>
      </c>
      <c r="P285" s="7" t="n">
        <v>1.481464283693541</v>
      </c>
      <c r="Q285" s="7" t="n">
        <v>1.481464283693541</v>
      </c>
      <c r="R285" s="7" t="n">
        <v>1.414048292523122</v>
      </c>
      <c r="S285" s="7" t="n">
        <v>1.414048292523122</v>
      </c>
      <c r="T285" s="7" t="n">
        <v>1.414048292523122</v>
      </c>
      <c r="U285" s="7" t="n">
        <v>1.414048292523122</v>
      </c>
      <c r="V285" s="7" t="n">
        <v>1.481464283693541</v>
      </c>
      <c r="W285" s="7" t="n">
        <v>1.472078272222115</v>
      </c>
      <c r="X285" s="7" t="n">
        <v>1.481464283693541</v>
      </c>
      <c r="Y285" s="7" t="n">
        <v>1.472078272222115</v>
      </c>
      <c r="Z285" s="7" t="n">
        <v>1.281344335965663</v>
      </c>
      <c r="AA285" s="7" t="n">
        <v>1.281344335965663</v>
      </c>
      <c r="AB285" s="7" t="n">
        <v>1.379049837755612</v>
      </c>
      <c r="AC285" s="7" t="n">
        <v>1.481464283693541</v>
      </c>
      <c r="AD285" s="7" t="n">
        <v>1.369901826191153</v>
      </c>
      <c r="AE285" s="7" t="n">
        <v>1.414048292523122</v>
      </c>
      <c r="AF285" s="7" t="n">
        <v>1.414048292523122</v>
      </c>
      <c r="AG285" s="7" t="n">
        <v>1.481464283693541</v>
      </c>
      <c r="AH285" s="7" t="n">
        <v>1.472078272222115</v>
      </c>
      <c r="AI285" s="7" t="n">
        <v>1.493185170263215</v>
      </c>
      <c r="AJ285" s="7" t="n">
        <v>1.379049837755612</v>
      </c>
      <c r="AK285" s="7" t="n">
        <v>1.369901826191153</v>
      </c>
      <c r="AL285" s="7" t="n">
        <v>1.379049837755612</v>
      </c>
      <c r="AM285" s="7" t="n">
        <v>1.281344335965663</v>
      </c>
      <c r="AN285" s="7" t="n">
        <v>1.281344335965663</v>
      </c>
      <c r="AO285" s="7" t="n">
        <v>1.390286982483091</v>
      </c>
      <c r="AP285" s="7" t="n">
        <v>1.379049837755612</v>
      </c>
      <c r="AQ285" s="7" t="n">
        <v>1.493185170263215</v>
      </c>
      <c r="AR285" s="7" t="n">
        <v>1.493185170263215</v>
      </c>
      <c r="AS285" s="7" t="n">
        <v>1.493185170263215</v>
      </c>
      <c r="AT285" s="7" t="n">
        <v>1.379049837755612</v>
      </c>
      <c r="AU285" s="7" t="n">
        <v>1.369901826191153</v>
      </c>
      <c r="AV285" s="7" t="n">
        <v>1.369901826191153</v>
      </c>
      <c r="AW285" s="7" t="n">
        <v>1.369901826191153</v>
      </c>
      <c r="AX285" s="7" t="n">
        <v>1.390286982483091</v>
      </c>
      <c r="AY285" s="7" t="n">
        <v>1.379049837755612</v>
      </c>
      <c r="AZ285" s="7" t="n">
        <v>1.37190874978909</v>
      </c>
      <c r="BA285" s="7" t="n">
        <v>1.37190874978909</v>
      </c>
      <c r="BB285" s="7" t="n">
        <v>1.281344335965663</v>
      </c>
      <c r="BC285" s="7" t="n">
        <v>1.281344335965663</v>
      </c>
      <c r="BD285" s="7" t="n">
        <v>1.379049837755612</v>
      </c>
      <c r="BE285" s="7" t="n">
        <v>1.281344335965663</v>
      </c>
      <c r="BF285" s="7" t="n">
        <v>1.281344335965663</v>
      </c>
      <c r="BG285" s="7" t="n">
        <v>1.379049837755612</v>
      </c>
      <c r="BH285" s="7" t="n">
        <v>1.379049837755612</v>
      </c>
      <c r="BI285" s="7" t="n">
        <v>1.369901826191153</v>
      </c>
      <c r="BJ285" s="7" t="n">
        <v>1.379049837755612</v>
      </c>
      <c r="BK285" s="7" t="n">
        <v>1.369901826191153</v>
      </c>
      <c r="BL285" s="7" t="n">
        <v>1.390286982483091</v>
      </c>
      <c r="BM285" s="7" t="n">
        <v>1.390286982483091</v>
      </c>
      <c r="BN285" s="7" t="n">
        <v>1.379049837755612</v>
      </c>
      <c r="BO285" s="7" t="n">
        <v>1.379049837755612</v>
      </c>
      <c r="BP285" s="7" t="n">
        <v>1.039553644354201</v>
      </c>
      <c r="BQ285" s="7" t="n">
        <v>1.039553644354201</v>
      </c>
      <c r="BR285" s="7" t="n">
        <v>1.06506243152858</v>
      </c>
      <c r="BS285" s="7" t="n">
        <v>1.225558749202207</v>
      </c>
      <c r="BT285" s="7" t="n">
        <v>1.06506243152858</v>
      </c>
      <c r="BU285" s="7" t="n">
        <v>1.113513917874827</v>
      </c>
      <c r="BV285" s="7" t="n">
        <v>1.241521268865382</v>
      </c>
      <c r="BW285" s="7" t="n">
        <v>1.241521268865382</v>
      </c>
      <c r="BX285" s="7" t="n">
        <v>1.18490337637042</v>
      </c>
      <c r="BY285" s="7" t="n">
        <v>1.078994173815103</v>
      </c>
      <c r="BZ285" s="7" t="n">
        <v>1.078994173815103</v>
      </c>
      <c r="CA285" s="7" t="n">
        <v>1.132080151431121</v>
      </c>
      <c r="CB285" s="7" t="n">
        <v>1.093045373469994</v>
      </c>
      <c r="CC285" s="7" t="n">
        <v>1.093045373469994</v>
      </c>
      <c r="CD285" s="7" t="n">
        <v>1.104996245426912</v>
      </c>
      <c r="CE285" s="7" t="n">
        <v>1.268526265414363</v>
      </c>
      <c r="CF285" s="7" t="n">
        <v>1.104996245426912</v>
      </c>
      <c r="CG285" s="7" t="n">
        <v>1.119223184054167</v>
      </c>
      <c r="CH285" s="7" t="n">
        <v>1.283858446658146</v>
      </c>
      <c r="CI285" s="7" t="n">
        <v>1.119223184054167</v>
      </c>
      <c r="CJ285" s="7" t="n">
        <v>1.154318252320484</v>
      </c>
      <c r="CK285" s="7" t="n">
        <v>1.16887854126443</v>
      </c>
      <c r="CL285" s="7" t="n">
        <v>1.062590866373553</v>
      </c>
      <c r="CM285" s="7" t="n">
        <v>1.062590866373553</v>
      </c>
      <c r="CN285" s="7" t="n">
        <v>1.227085983897561</v>
      </c>
      <c r="CO285" s="7" t="n">
        <v>1.088387781097409</v>
      </c>
      <c r="CP285" s="7" t="n">
        <v>1.242138084669411</v>
      </c>
      <c r="CQ285" s="7" t="n">
        <v>1.250627545812598</v>
      </c>
      <c r="CR285" s="7" t="n">
        <v>1.088387781097409</v>
      </c>
      <c r="CS285" s="7" t="n">
        <v>0.9009330646495712</v>
      </c>
      <c r="CT285" s="7" t="n">
        <v>0.9079405039958008</v>
      </c>
      <c r="CU285" s="7" t="n">
        <v>1.17324293291468</v>
      </c>
      <c r="CV285" s="7" t="n">
        <v>0.9397440174468497</v>
      </c>
      <c r="CW285" s="7" t="n">
        <v>1.137320636326736</v>
      </c>
      <c r="CX285" s="7" t="n">
        <v>1.187931127202848</v>
      </c>
      <c r="CY285" s="7" t="n">
        <v>1.02255771069375</v>
      </c>
      <c r="CZ285" s="7" t="n">
        <v>0.9397440174468497</v>
      </c>
      <c r="DA285" s="7" t="n">
        <v>0.9769985552903198</v>
      </c>
      <c r="DB285" s="7" t="n">
        <v>1.043776850486337</v>
      </c>
      <c r="DC285" s="7" t="n">
        <v>1.209514228982254</v>
      </c>
      <c r="DD285" s="7" t="n">
        <v>0.9943655650873886</v>
      </c>
      <c r="DE285" s="7" t="n">
        <v>1.156096000795888</v>
      </c>
      <c r="DF285" s="7" t="n">
        <v>0.9279061504199941</v>
      </c>
      <c r="DG285" s="7" t="n">
        <v>0.9350130210750027</v>
      </c>
      <c r="DH285" s="7" t="n">
        <v>0.9507891676468958</v>
      </c>
      <c r="DI285" s="7" t="n">
        <v>0.9579803923269121</v>
      </c>
      <c r="DJ285" s="7" t="n">
        <v>0.9672678070679759</v>
      </c>
      <c r="DK285" s="7" t="n">
        <v>0.9906180220715726</v>
      </c>
      <c r="DL285" s="7" t="n">
        <v>1.051193330291719</v>
      </c>
      <c r="DM285" s="7" t="n">
        <v>1.075539687764845</v>
      </c>
      <c r="DN285" s="7" t="n">
        <v>0.9672678070679759</v>
      </c>
      <c r="DO285" s="7" t="n">
        <v>0.9906180220715726</v>
      </c>
      <c r="DP285" s="7" t="n">
        <v>1.00498914279035</v>
      </c>
      <c r="DQ285" s="7" t="n">
        <v>1.028787086006736</v>
      </c>
      <c r="DR285" s="7" t="n">
        <v>1.07271289326239</v>
      </c>
      <c r="DS285" s="7" t="n">
        <v>1.097314674232178</v>
      </c>
      <c r="DT285" s="7" t="n">
        <v>0.9224045357116275</v>
      </c>
      <c r="DU285" s="7" t="n">
        <v>0.9294911256781178</v>
      </c>
      <c r="DV285" s="7" t="n">
        <v>0.9616538670427808</v>
      </c>
      <c r="DW285" s="7" t="n">
        <v>1.02260203683758</v>
      </c>
      <c r="DX285" s="7" t="n">
        <v>1.046609033880479</v>
      </c>
      <c r="DY285" s="7" t="n">
        <v>1.045339894224211</v>
      </c>
      <c r="DZ285" s="7" t="n">
        <v>0.9616538670427808</v>
      </c>
      <c r="EA285" s="7" t="n">
        <v>0.9992675583886956</v>
      </c>
      <c r="EB285" s="7" t="n">
        <v>1.066798047388121</v>
      </c>
      <c r="EC285" s="7" t="n">
        <v>1.016830190986777</v>
      </c>
    </row>
    <row r="286">
      <c r="A286" s="6" t="n">
        <v>45358</v>
      </c>
      <c r="B286" s="7" t="n">
        <v>1.506914626867478</v>
      </c>
      <c r="C286" s="7" t="n">
        <v>1.516432905358115</v>
      </c>
      <c r="D286" s="7" t="n">
        <v>1.506914626867478</v>
      </c>
      <c r="E286" s="7" t="n">
        <v>1.506914626867478</v>
      </c>
      <c r="F286" s="7" t="n">
        <v>1.506914626867478</v>
      </c>
      <c r="G286" s="7" t="n">
        <v>1.516432905358115</v>
      </c>
      <c r="H286" s="7" t="n">
        <v>1.516432905358115</v>
      </c>
      <c r="I286" s="7" t="n">
        <v>1.516432905358115</v>
      </c>
      <c r="J286" s="7" t="n">
        <v>1.516432905358115</v>
      </c>
      <c r="K286" s="7" t="n">
        <v>1.448066892740734</v>
      </c>
      <c r="L286" s="7" t="n">
        <v>1.448066892740734</v>
      </c>
      <c r="M286" s="7" t="n">
        <v>1.403298317483348</v>
      </c>
      <c r="N286" s="7" t="n">
        <v>1.516432905358115</v>
      </c>
      <c r="O286" s="7" t="n">
        <v>1.506914626867478</v>
      </c>
      <c r="P286" s="7" t="n">
        <v>1.516432905358115</v>
      </c>
      <c r="Q286" s="7" t="n">
        <v>1.516432905358115</v>
      </c>
      <c r="R286" s="7" t="n">
        <v>1.448066892740734</v>
      </c>
      <c r="S286" s="7" t="n">
        <v>1.448066892740734</v>
      </c>
      <c r="T286" s="7" t="n">
        <v>1.448066892740734</v>
      </c>
      <c r="U286" s="7" t="n">
        <v>1.448066892740734</v>
      </c>
      <c r="V286" s="7" t="n">
        <v>1.516432905358115</v>
      </c>
      <c r="W286" s="7" t="n">
        <v>1.506914626867478</v>
      </c>
      <c r="X286" s="7" t="n">
        <v>1.516432905358115</v>
      </c>
      <c r="Y286" s="7" t="n">
        <v>1.506914626867478</v>
      </c>
      <c r="Z286" s="7" t="n">
        <v>1.313492881280311</v>
      </c>
      <c r="AA286" s="7" t="n">
        <v>1.313492881280311</v>
      </c>
      <c r="AB286" s="7" t="n">
        <v>1.412575242188923</v>
      </c>
      <c r="AC286" s="7" t="n">
        <v>1.516432905358115</v>
      </c>
      <c r="AD286" s="7" t="n">
        <v>1.403298317483348</v>
      </c>
      <c r="AE286" s="7" t="n">
        <v>1.448066892740734</v>
      </c>
      <c r="AF286" s="7" t="n">
        <v>1.448066892740734</v>
      </c>
      <c r="AG286" s="7" t="n">
        <v>1.516432905358115</v>
      </c>
      <c r="AH286" s="7" t="n">
        <v>1.506914626867478</v>
      </c>
      <c r="AI286" s="7" t="n">
        <v>1.528318961844084</v>
      </c>
      <c r="AJ286" s="7" t="n">
        <v>1.412575242188923</v>
      </c>
      <c r="AK286" s="7" t="n">
        <v>1.403298317483348</v>
      </c>
      <c r="AL286" s="7" t="n">
        <v>1.412575242188923</v>
      </c>
      <c r="AM286" s="7" t="n">
        <v>1.313492881280311</v>
      </c>
      <c r="AN286" s="7" t="n">
        <v>1.313492881280311</v>
      </c>
      <c r="AO286" s="7" t="n">
        <v>1.423970739976387</v>
      </c>
      <c r="AP286" s="7" t="n">
        <v>1.412575242188923</v>
      </c>
      <c r="AQ286" s="7" t="n">
        <v>1.528318961844084</v>
      </c>
      <c r="AR286" s="7" t="n">
        <v>1.528318961844084</v>
      </c>
      <c r="AS286" s="7" t="n">
        <v>1.528318961844084</v>
      </c>
      <c r="AT286" s="7" t="n">
        <v>1.412575242188923</v>
      </c>
      <c r="AU286" s="7" t="n">
        <v>1.403298317483348</v>
      </c>
      <c r="AV286" s="7" t="n">
        <v>1.403298317483348</v>
      </c>
      <c r="AW286" s="7" t="n">
        <v>1.403298317483348</v>
      </c>
      <c r="AX286" s="7" t="n">
        <v>1.423970739976387</v>
      </c>
      <c r="AY286" s="7" t="n">
        <v>1.412575242188923</v>
      </c>
      <c r="AZ286" s="7" t="n">
        <v>1.405333522508693</v>
      </c>
      <c r="BA286" s="7" t="n">
        <v>1.405333522508693</v>
      </c>
      <c r="BB286" s="7" t="n">
        <v>1.313492881280311</v>
      </c>
      <c r="BC286" s="7" t="n">
        <v>1.313492881280311</v>
      </c>
      <c r="BD286" s="7" t="n">
        <v>1.412575242188923</v>
      </c>
      <c r="BE286" s="7" t="n">
        <v>1.313492881280311</v>
      </c>
      <c r="BF286" s="7" t="n">
        <v>1.313492881280311</v>
      </c>
      <c r="BG286" s="7" t="n">
        <v>1.412575242188923</v>
      </c>
      <c r="BH286" s="7" t="n">
        <v>1.412575242188923</v>
      </c>
      <c r="BI286" s="7" t="n">
        <v>1.403298317483348</v>
      </c>
      <c r="BJ286" s="7" t="n">
        <v>1.412575242188923</v>
      </c>
      <c r="BK286" s="7" t="n">
        <v>1.403298317483348</v>
      </c>
      <c r="BL286" s="7" t="n">
        <v>1.423970739976387</v>
      </c>
      <c r="BM286" s="7" t="n">
        <v>1.423970739976387</v>
      </c>
      <c r="BN286" s="7" t="n">
        <v>1.412575242188923</v>
      </c>
      <c r="BO286" s="7" t="n">
        <v>1.412575242188923</v>
      </c>
      <c r="BP286" s="7" t="n">
        <v>1.068294892101627</v>
      </c>
      <c r="BQ286" s="7" t="n">
        <v>1.068294892101627</v>
      </c>
      <c r="BR286" s="7" t="n">
        <v>1.094163147326256</v>
      </c>
      <c r="BS286" s="7" t="n">
        <v>1.25692116791786</v>
      </c>
      <c r="BT286" s="7" t="n">
        <v>1.094163147326256</v>
      </c>
      <c r="BU286" s="7" t="n">
        <v>1.143297408639792</v>
      </c>
      <c r="BV286" s="7" t="n">
        <v>1.273108630295134</v>
      </c>
      <c r="BW286" s="7" t="n">
        <v>1.273108630295134</v>
      </c>
      <c r="BX286" s="7" t="n">
        <v>1.215692882406842</v>
      </c>
      <c r="BY286" s="7" t="n">
        <v>1.108291214753683</v>
      </c>
      <c r="BZ286" s="7" t="n">
        <v>1.108291214753683</v>
      </c>
      <c r="CA286" s="7" t="n">
        <v>1.162125276264822</v>
      </c>
      <c r="CB286" s="7" t="n">
        <v>1.122540422934385</v>
      </c>
      <c r="CC286" s="7" t="n">
        <v>1.122540422934385</v>
      </c>
      <c r="CD286" s="7" t="n">
        <v>1.134659705745639</v>
      </c>
      <c r="CE286" s="7" t="n">
        <v>1.300494179372548</v>
      </c>
      <c r="CF286" s="7" t="n">
        <v>1.134659705745639</v>
      </c>
      <c r="CG286" s="7" t="n">
        <v>1.14908712940005</v>
      </c>
      <c r="CH286" s="7" t="n">
        <v>1.316042420645375</v>
      </c>
      <c r="CI286" s="7" t="n">
        <v>1.14908712940005</v>
      </c>
      <c r="CJ286" s="7" t="n">
        <v>1.184676754921356</v>
      </c>
      <c r="CK286" s="7" t="n">
        <v>1.199442226441878</v>
      </c>
      <c r="CL286" s="7" t="n">
        <v>1.091656753047395</v>
      </c>
      <c r="CM286" s="7" t="n">
        <v>1.091656753047395</v>
      </c>
      <c r="CN286" s="7" t="n">
        <v>1.258469924298054</v>
      </c>
      <c r="CO286" s="7" t="n">
        <v>1.117817196094838</v>
      </c>
      <c r="CP286" s="7" t="n">
        <v>1.273734138224466</v>
      </c>
      <c r="CQ286" s="7" t="n">
        <v>1.282343232262152</v>
      </c>
      <c r="CR286" s="7" t="n">
        <v>1.117817196094838</v>
      </c>
      <c r="CS286" s="7" t="n">
        <v>0.9277208808531834</v>
      </c>
      <c r="CT286" s="7" t="n">
        <v>0.9348270685460831</v>
      </c>
      <c r="CU286" s="7" t="n">
        <v>1.203868120794954</v>
      </c>
      <c r="CV286" s="7" t="n">
        <v>0.9670787548911697</v>
      </c>
      <c r="CW286" s="7" t="n">
        <v>1.16743960970819</v>
      </c>
      <c r="CX286" s="7" t="n">
        <v>1.21876330009289</v>
      </c>
      <c r="CY286" s="7" t="n">
        <v>1.051059452929083</v>
      </c>
      <c r="CZ286" s="7" t="n">
        <v>0.9670787548911697</v>
      </c>
      <c r="DA286" s="7" t="n">
        <v>1.00485828108434</v>
      </c>
      <c r="DB286" s="7" t="n">
        <v>1.072577611360113</v>
      </c>
      <c r="DC286" s="7" t="n">
        <v>1.240650549437679</v>
      </c>
      <c r="DD286" s="7" t="n">
        <v>1.022470025572547</v>
      </c>
      <c r="DE286" s="7" t="n">
        <v>1.186479555304321</v>
      </c>
      <c r="DF286" s="7" t="n">
        <v>0.9550740694675723</v>
      </c>
      <c r="DG286" s="7" t="n">
        <v>0.9622810896483216</v>
      </c>
      <c r="DH286" s="7" t="n">
        <v>0.9782795525777066</v>
      </c>
      <c r="DI286" s="7" t="n">
        <v>0.9855721154945023</v>
      </c>
      <c r="DJ286" s="7" t="n">
        <v>0.9949904078365279</v>
      </c>
      <c r="DK286" s="7" t="n">
        <v>1.018669672441851</v>
      </c>
      <c r="DL286" s="7" t="n">
        <v>1.080098603681794</v>
      </c>
      <c r="DM286" s="7" t="n">
        <v>1.104788048326871</v>
      </c>
      <c r="DN286" s="7" t="n">
        <v>0.9949904078365279</v>
      </c>
      <c r="DO286" s="7" t="n">
        <v>1.018669672441851</v>
      </c>
      <c r="DP286" s="7" t="n">
        <v>1.033243309991765</v>
      </c>
      <c r="DQ286" s="7" t="n">
        <v>1.057376612164633</v>
      </c>
      <c r="DR286" s="7" t="n">
        <v>1.101921418833387</v>
      </c>
      <c r="DS286" s="7" t="n">
        <v>1.126869886385231</v>
      </c>
      <c r="DT286" s="7" t="n">
        <v>0.9494949263883381</v>
      </c>
      <c r="DU286" s="7" t="n">
        <v>0.9566813800865204</v>
      </c>
      <c r="DV286" s="7" t="n">
        <v>0.9892973565599323</v>
      </c>
      <c r="DW286" s="7" t="n">
        <v>1.051104403713841</v>
      </c>
      <c r="DX286" s="7" t="n">
        <v>1.07544970568517</v>
      </c>
      <c r="DY286" s="7" t="n">
        <v>1.074162681401357</v>
      </c>
      <c r="DZ286" s="7" t="n">
        <v>0.9892973565599323</v>
      </c>
      <c r="EA286" s="7" t="n">
        <v>1.027441097421662</v>
      </c>
      <c r="EB286" s="7" t="n">
        <v>1.095923221363473</v>
      </c>
      <c r="EC286" s="7" t="n">
        <v>1.045251221413753</v>
      </c>
    </row>
    <row r="287">
      <c r="A287" s="6" t="n">
        <v>45359</v>
      </c>
      <c r="B287" s="7" t="n">
        <v>1.425347805828174</v>
      </c>
      <c r="C287" s="7" t="n">
        <v>1.434556390598121</v>
      </c>
      <c r="D287" s="7" t="n">
        <v>1.425347805828174</v>
      </c>
      <c r="E287" s="7" t="n">
        <v>1.425347805828174</v>
      </c>
      <c r="F287" s="7" t="n">
        <v>1.425347805828174</v>
      </c>
      <c r="G287" s="7" t="n">
        <v>1.434556390598121</v>
      </c>
      <c r="H287" s="7" t="n">
        <v>1.434556390598121</v>
      </c>
      <c r="I287" s="7" t="n">
        <v>1.434556390598121</v>
      </c>
      <c r="J287" s="7" t="n">
        <v>1.434556390598121</v>
      </c>
      <c r="K287" s="7" t="n">
        <v>1.368414784929651</v>
      </c>
      <c r="L287" s="7" t="n">
        <v>1.368414784929651</v>
      </c>
      <c r="M287" s="7" t="n">
        <v>1.325102833015983</v>
      </c>
      <c r="N287" s="7" t="n">
        <v>1.434556390598121</v>
      </c>
      <c r="O287" s="7" t="n">
        <v>1.425347805828174</v>
      </c>
      <c r="P287" s="7" t="n">
        <v>1.434556390598121</v>
      </c>
      <c r="Q287" s="7" t="n">
        <v>1.434556390598121</v>
      </c>
      <c r="R287" s="7" t="n">
        <v>1.368414784929651</v>
      </c>
      <c r="S287" s="7" t="n">
        <v>1.368414784929651</v>
      </c>
      <c r="T287" s="7" t="n">
        <v>1.368414784929651</v>
      </c>
      <c r="U287" s="7" t="n">
        <v>1.368414784929651</v>
      </c>
      <c r="V287" s="7" t="n">
        <v>1.434556390598121</v>
      </c>
      <c r="W287" s="7" t="n">
        <v>1.425347805828174</v>
      </c>
      <c r="X287" s="7" t="n">
        <v>1.434556390598121</v>
      </c>
      <c r="Y287" s="7" t="n">
        <v>1.425347805828174</v>
      </c>
      <c r="Z287" s="7" t="n">
        <v>1.238219372641172</v>
      </c>
      <c r="AA287" s="7" t="n">
        <v>1.238219372641172</v>
      </c>
      <c r="AB287" s="7" t="n">
        <v>1.334077916865414</v>
      </c>
      <c r="AC287" s="7" t="n">
        <v>1.434556390598121</v>
      </c>
      <c r="AD287" s="7" t="n">
        <v>1.325102833015983</v>
      </c>
      <c r="AE287" s="7" t="n">
        <v>1.368414784929651</v>
      </c>
      <c r="AF287" s="7" t="n">
        <v>1.368414784929651</v>
      </c>
      <c r="AG287" s="7" t="n">
        <v>1.434556390598121</v>
      </c>
      <c r="AH287" s="7" t="n">
        <v>1.425347805828174</v>
      </c>
      <c r="AI287" s="7" t="n">
        <v>1.4460557135943</v>
      </c>
      <c r="AJ287" s="7" t="n">
        <v>1.334077916865414</v>
      </c>
      <c r="AK287" s="7" t="n">
        <v>1.325102833015983</v>
      </c>
      <c r="AL287" s="7" t="n">
        <v>1.334077916865414</v>
      </c>
      <c r="AM287" s="7" t="n">
        <v>1.238219372641172</v>
      </c>
      <c r="AN287" s="7" t="n">
        <v>1.238219372641172</v>
      </c>
      <c r="AO287" s="7" t="n">
        <v>1.345102642342277</v>
      </c>
      <c r="AP287" s="7" t="n">
        <v>1.334077916865414</v>
      </c>
      <c r="AQ287" s="7" t="n">
        <v>1.4460557135943</v>
      </c>
      <c r="AR287" s="7" t="n">
        <v>1.4460557135943</v>
      </c>
      <c r="AS287" s="7" t="n">
        <v>1.4460557135943</v>
      </c>
      <c r="AT287" s="7" t="n">
        <v>1.334077916865414</v>
      </c>
      <c r="AU287" s="7" t="n">
        <v>1.325102833015983</v>
      </c>
      <c r="AV287" s="7" t="n">
        <v>1.325102833015983</v>
      </c>
      <c r="AW287" s="7" t="n">
        <v>1.325102833015983</v>
      </c>
      <c r="AX287" s="7" t="n">
        <v>1.345102642342277</v>
      </c>
      <c r="AY287" s="7" t="n">
        <v>1.334077916865414</v>
      </c>
      <c r="AZ287" s="7" t="n">
        <v>1.327071819111373</v>
      </c>
      <c r="BA287" s="7" t="n">
        <v>1.327071819111373</v>
      </c>
      <c r="BB287" s="7" t="n">
        <v>1.238219372641172</v>
      </c>
      <c r="BC287" s="7" t="n">
        <v>1.238219372641172</v>
      </c>
      <c r="BD287" s="7" t="n">
        <v>1.334077916865414</v>
      </c>
      <c r="BE287" s="7" t="n">
        <v>1.238219372641172</v>
      </c>
      <c r="BF287" s="7" t="n">
        <v>1.238219372641172</v>
      </c>
      <c r="BG287" s="7" t="n">
        <v>1.334077916865414</v>
      </c>
      <c r="BH287" s="7" t="n">
        <v>1.334077916865414</v>
      </c>
      <c r="BI287" s="7" t="n">
        <v>1.325102833015983</v>
      </c>
      <c r="BJ287" s="7" t="n">
        <v>1.334077916865414</v>
      </c>
      <c r="BK287" s="7" t="n">
        <v>1.325102833015983</v>
      </c>
      <c r="BL287" s="7" t="n">
        <v>1.345102642342277</v>
      </c>
      <c r="BM287" s="7" t="n">
        <v>1.345102642342277</v>
      </c>
      <c r="BN287" s="7" t="n">
        <v>1.334077916865414</v>
      </c>
      <c r="BO287" s="7" t="n">
        <v>1.334077916865414</v>
      </c>
      <c r="BP287" s="7" t="n">
        <v>1.000999325865546</v>
      </c>
      <c r="BQ287" s="7" t="n">
        <v>1.000999325865546</v>
      </c>
      <c r="BR287" s="7" t="n">
        <v>1.026025912482121</v>
      </c>
      <c r="BS287" s="7" t="n">
        <v>1.183488318218705</v>
      </c>
      <c r="BT287" s="7" t="n">
        <v>1.026025912482121</v>
      </c>
      <c r="BU287" s="7" t="n">
        <v>1.073561505274397</v>
      </c>
      <c r="BV287" s="7" t="n">
        <v>1.199149093395443</v>
      </c>
      <c r="BW287" s="7" t="n">
        <v>1.199149093395443</v>
      </c>
      <c r="BX287" s="7" t="n">
        <v>1.143601466576234</v>
      </c>
      <c r="BY287" s="7" t="n">
        <v>1.039694298700171</v>
      </c>
      <c r="BZ287" s="7" t="n">
        <v>1.039694298700171</v>
      </c>
      <c r="CA287" s="7" t="n">
        <v>1.091776775528673</v>
      </c>
      <c r="CB287" s="7" t="n">
        <v>1.053479884146707</v>
      </c>
      <c r="CC287" s="7" t="n">
        <v>1.053479884146707</v>
      </c>
      <c r="CD287" s="7" t="n">
        <v>1.065204845044644</v>
      </c>
      <c r="CE287" s="7" t="n">
        <v>1.225643606074281</v>
      </c>
      <c r="CF287" s="7" t="n">
        <v>1.065204845044644</v>
      </c>
      <c r="CG287" s="7" t="n">
        <v>1.079162847414953</v>
      </c>
      <c r="CH287" s="7" t="n">
        <v>1.240685958315314</v>
      </c>
      <c r="CI287" s="7" t="n">
        <v>1.079162847414953</v>
      </c>
      <c r="CJ287" s="7" t="n">
        <v>1.113594502662904</v>
      </c>
      <c r="CK287" s="7" t="n">
        <v>1.127879553924926</v>
      </c>
      <c r="CL287" s="7" t="n">
        <v>1.023601068093873</v>
      </c>
      <c r="CM287" s="7" t="n">
        <v>1.023601068093873</v>
      </c>
      <c r="CN287" s="7" t="n">
        <v>1.184986683120409</v>
      </c>
      <c r="CO287" s="7" t="n">
        <v>1.048910335695016</v>
      </c>
      <c r="CP287" s="7" t="n">
        <v>1.199754249338</v>
      </c>
      <c r="CQ287" s="7" t="n">
        <v>1.208083231550115</v>
      </c>
      <c r="CR287" s="7" t="n">
        <v>1.048910335695016</v>
      </c>
      <c r="CS287" s="7" t="n">
        <v>0.8649991342020984</v>
      </c>
      <c r="CT287" s="7" t="n">
        <v>0.8718741097373894</v>
      </c>
      <c r="CU287" s="7" t="n">
        <v>1.132161444118959</v>
      </c>
      <c r="CV287" s="7" t="n">
        <v>0.9030764314570789</v>
      </c>
      <c r="CW287" s="7" t="n">
        <v>1.09691819790428</v>
      </c>
      <c r="CX287" s="7" t="n">
        <v>1.146571982890599</v>
      </c>
      <c r="CY287" s="7" t="n">
        <v>0.9843246716385494</v>
      </c>
      <c r="CZ287" s="7" t="n">
        <v>0.9030764314570789</v>
      </c>
      <c r="DA287" s="7" t="n">
        <v>0.9396267351554257</v>
      </c>
      <c r="DB287" s="7" t="n">
        <v>1.005142699415337</v>
      </c>
      <c r="DC287" s="7" t="n">
        <v>1.167747092567281</v>
      </c>
      <c r="DD287" s="7" t="n">
        <v>0.9566654509511254</v>
      </c>
      <c r="DE287" s="7" t="n">
        <v>1.11533864580456</v>
      </c>
      <c r="DF287" s="7" t="n">
        <v>0.8914623393217753</v>
      </c>
      <c r="DG287" s="7" t="n">
        <v>0.8984348665848123</v>
      </c>
      <c r="DH287" s="7" t="n">
        <v>0.9139127917389258</v>
      </c>
      <c r="DI287" s="7" t="n">
        <v>0.9209680784565333</v>
      </c>
      <c r="DJ287" s="7" t="n">
        <v>0.9300799303008553</v>
      </c>
      <c r="DK287" s="7" t="n">
        <v>0.9529887489094517</v>
      </c>
      <c r="DL287" s="7" t="n">
        <v>1.012418983190439</v>
      </c>
      <c r="DM287" s="7" t="n">
        <v>1.036305113876858</v>
      </c>
      <c r="DN287" s="7" t="n">
        <v>0.9300799303008553</v>
      </c>
      <c r="DO287" s="7" t="n">
        <v>0.9529887489094517</v>
      </c>
      <c r="DP287" s="7" t="n">
        <v>0.9670882078522505</v>
      </c>
      <c r="DQ287" s="7" t="n">
        <v>0.9904362911276243</v>
      </c>
      <c r="DR287" s="7" t="n">
        <v>1.033531755152301</v>
      </c>
      <c r="DS287" s="7" t="n">
        <v>1.057668480985381</v>
      </c>
      <c r="DT287" s="7" t="n">
        <v>0.8860647233516892</v>
      </c>
      <c r="DU287" s="7" t="n">
        <v>0.8930173532983865</v>
      </c>
      <c r="DV287" s="7" t="n">
        <v>0.9245721123344286</v>
      </c>
      <c r="DW287" s="7" t="n">
        <v>0.9843681598714618</v>
      </c>
      <c r="DX287" s="7" t="n">
        <v>1.007921345163682</v>
      </c>
      <c r="DY287" s="7" t="n">
        <v>1.006676196450064</v>
      </c>
      <c r="DZ287" s="7" t="n">
        <v>0.9245721123344286</v>
      </c>
      <c r="EA287" s="7" t="n">
        <v>0.9614747803445765</v>
      </c>
      <c r="EB287" s="7" t="n">
        <v>1.02772871945389</v>
      </c>
      <c r="EC287" s="7" t="n">
        <v>0.9787054210224844</v>
      </c>
    </row>
    <row r="288">
      <c r="A288" s="6" t="n">
        <v>45362</v>
      </c>
      <c r="B288" s="7" t="n">
        <v>1.35677641383324</v>
      </c>
      <c r="C288" s="7" t="n">
        <v>1.365724646057271</v>
      </c>
      <c r="D288" s="7" t="n">
        <v>1.35677641383324</v>
      </c>
      <c r="E288" s="7" t="n">
        <v>1.35677641383324</v>
      </c>
      <c r="F288" s="7" t="n">
        <v>1.35677641383324</v>
      </c>
      <c r="G288" s="7" t="n">
        <v>1.365724646057271</v>
      </c>
      <c r="H288" s="7" t="n">
        <v>1.365724646057271</v>
      </c>
      <c r="I288" s="7" t="n">
        <v>1.365724646057271</v>
      </c>
      <c r="J288" s="7" t="n">
        <v>1.365724646057271</v>
      </c>
      <c r="K288" s="7" t="n">
        <v>1.30145304928343</v>
      </c>
      <c r="L288" s="7" t="n">
        <v>1.30145304928343</v>
      </c>
      <c r="M288" s="7" t="n">
        <v>1.259365647855099</v>
      </c>
      <c r="N288" s="7" t="n">
        <v>1.365724646057271</v>
      </c>
      <c r="O288" s="7" t="n">
        <v>1.35677641383324</v>
      </c>
      <c r="P288" s="7" t="n">
        <v>1.365724646057271</v>
      </c>
      <c r="Q288" s="7" t="n">
        <v>1.365724646057271</v>
      </c>
      <c r="R288" s="7" t="n">
        <v>1.30145304928343</v>
      </c>
      <c r="S288" s="7" t="n">
        <v>1.30145304928343</v>
      </c>
      <c r="T288" s="7" t="n">
        <v>1.30145304928343</v>
      </c>
      <c r="U288" s="7" t="n">
        <v>1.30145304928343</v>
      </c>
      <c r="V288" s="7" t="n">
        <v>1.365724646057271</v>
      </c>
      <c r="W288" s="7" t="n">
        <v>1.35677641383324</v>
      </c>
      <c r="X288" s="7" t="n">
        <v>1.365724646057271</v>
      </c>
      <c r="Y288" s="7" t="n">
        <v>1.35677641383324</v>
      </c>
      <c r="Z288" s="7" t="n">
        <v>1.174938626843302</v>
      </c>
      <c r="AA288" s="7" t="n">
        <v>1.174938626843302</v>
      </c>
      <c r="AB288" s="7" t="n">
        <v>1.268086980885226</v>
      </c>
      <c r="AC288" s="7" t="n">
        <v>1.365724646057271</v>
      </c>
      <c r="AD288" s="7" t="n">
        <v>1.259365647855099</v>
      </c>
      <c r="AE288" s="7" t="n">
        <v>1.30145304928343</v>
      </c>
      <c r="AF288" s="7" t="n">
        <v>1.30145304928343</v>
      </c>
      <c r="AG288" s="7" t="n">
        <v>1.365724646057271</v>
      </c>
      <c r="AH288" s="7" t="n">
        <v>1.35677641383324</v>
      </c>
      <c r="AI288" s="7" t="n">
        <v>1.376898850906291</v>
      </c>
      <c r="AJ288" s="7" t="n">
        <v>1.268086980885226</v>
      </c>
      <c r="AK288" s="7" t="n">
        <v>1.259365647855099</v>
      </c>
      <c r="AL288" s="7" t="n">
        <v>1.268086980885226</v>
      </c>
      <c r="AM288" s="7" t="n">
        <v>1.174938626843302</v>
      </c>
      <c r="AN288" s="7" t="n">
        <v>1.174938626843302</v>
      </c>
      <c r="AO288" s="7" t="n">
        <v>1.278800006419304</v>
      </c>
      <c r="AP288" s="7" t="n">
        <v>1.268086980885226</v>
      </c>
      <c r="AQ288" s="7" t="n">
        <v>1.376898850906291</v>
      </c>
      <c r="AR288" s="7" t="n">
        <v>1.376898850906291</v>
      </c>
      <c r="AS288" s="7" t="n">
        <v>1.376898850906291</v>
      </c>
      <c r="AT288" s="7" t="n">
        <v>1.268086980885226</v>
      </c>
      <c r="AU288" s="7" t="n">
        <v>1.259365647855099</v>
      </c>
      <c r="AV288" s="7" t="n">
        <v>1.259365647855099</v>
      </c>
      <c r="AW288" s="7" t="n">
        <v>1.259365647855099</v>
      </c>
      <c r="AX288" s="7" t="n">
        <v>1.278800006419304</v>
      </c>
      <c r="AY288" s="7" t="n">
        <v>1.268086980885226</v>
      </c>
      <c r="AZ288" s="7" t="n">
        <v>1.261278965185352</v>
      </c>
      <c r="BA288" s="7" t="n">
        <v>1.261278965185352</v>
      </c>
      <c r="BB288" s="7" t="n">
        <v>1.174938626843302</v>
      </c>
      <c r="BC288" s="7" t="n">
        <v>1.174938626843302</v>
      </c>
      <c r="BD288" s="7" t="n">
        <v>1.268086980885226</v>
      </c>
      <c r="BE288" s="7" t="n">
        <v>1.174938626843302</v>
      </c>
      <c r="BF288" s="7" t="n">
        <v>1.174938626843302</v>
      </c>
      <c r="BG288" s="7" t="n">
        <v>1.268086980885226</v>
      </c>
      <c r="BH288" s="7" t="n">
        <v>1.268086980885226</v>
      </c>
      <c r="BI288" s="7" t="n">
        <v>1.259365647855099</v>
      </c>
      <c r="BJ288" s="7" t="n">
        <v>1.268086980885226</v>
      </c>
      <c r="BK288" s="7" t="n">
        <v>1.259365647855099</v>
      </c>
      <c r="BL288" s="7" t="n">
        <v>1.278800006419304</v>
      </c>
      <c r="BM288" s="7" t="n">
        <v>1.278800006419304</v>
      </c>
      <c r="BN288" s="7" t="n">
        <v>1.268086980885226</v>
      </c>
      <c r="BO288" s="7" t="n">
        <v>1.268086980885226</v>
      </c>
      <c r="BP288" s="7" t="n">
        <v>0.9444254568205366</v>
      </c>
      <c r="BQ288" s="7" t="n">
        <v>0.9444254568205366</v>
      </c>
      <c r="BR288" s="7" t="n">
        <v>0.9687444715676017</v>
      </c>
      <c r="BS288" s="7" t="n">
        <v>1.121754972994923</v>
      </c>
      <c r="BT288" s="7" t="n">
        <v>0.9687444715676017</v>
      </c>
      <c r="BU288" s="7" t="n">
        <v>1.014936099688404</v>
      </c>
      <c r="BV288" s="7" t="n">
        <v>1.136972974087462</v>
      </c>
      <c r="BW288" s="7" t="n">
        <v>1.136972974087462</v>
      </c>
      <c r="BX288" s="7" t="n">
        <v>1.082995834636644</v>
      </c>
      <c r="BY288" s="7" t="n">
        <v>0.9820264141312431</v>
      </c>
      <c r="BZ288" s="7" t="n">
        <v>0.9820264141312431</v>
      </c>
      <c r="CA288" s="7" t="n">
        <v>1.032636373110515</v>
      </c>
      <c r="CB288" s="7" t="n">
        <v>0.9954222423721275</v>
      </c>
      <c r="CC288" s="7" t="n">
        <v>0.9954222423721275</v>
      </c>
      <c r="CD288" s="7" t="n">
        <v>1.006815705705911</v>
      </c>
      <c r="CE288" s="7" t="n">
        <v>1.16271841250559</v>
      </c>
      <c r="CF288" s="7" t="n">
        <v>1.006815705705911</v>
      </c>
      <c r="CG288" s="7" t="n">
        <v>1.020379076160046</v>
      </c>
      <c r="CH288" s="7" t="n">
        <v>1.177335475215131</v>
      </c>
      <c r="CI288" s="7" t="n">
        <v>1.020379076160046</v>
      </c>
      <c r="CJ288" s="7" t="n">
        <v>1.053837251842151</v>
      </c>
      <c r="CK288" s="7" t="n">
        <v>1.067718424597594</v>
      </c>
      <c r="CL288" s="7" t="n">
        <v>0.9663881843383209</v>
      </c>
      <c r="CM288" s="7" t="n">
        <v>0.9663881843383209</v>
      </c>
      <c r="CN288" s="7" t="n">
        <v>1.123210974913973</v>
      </c>
      <c r="CO288" s="7" t="n">
        <v>0.990981887884852</v>
      </c>
      <c r="CP288" s="7" t="n">
        <v>1.137561020572458</v>
      </c>
      <c r="CQ288" s="7" t="n">
        <v>1.145654519072582</v>
      </c>
      <c r="CR288" s="7" t="n">
        <v>0.990981887884852</v>
      </c>
      <c r="CS288" s="7" t="n">
        <v>0.8122703724161509</v>
      </c>
      <c r="CT288" s="7" t="n">
        <v>0.8189509730905444</v>
      </c>
      <c r="CU288" s="7" t="n">
        <v>1.071879253733798</v>
      </c>
      <c r="CV288" s="7" t="n">
        <v>0.849271117570066</v>
      </c>
      <c r="CW288" s="7" t="n">
        <v>1.037632433040256</v>
      </c>
      <c r="CX288" s="7" t="n">
        <v>1.085882366114636</v>
      </c>
      <c r="CY288" s="7" t="n">
        <v>0.9282222418851052</v>
      </c>
      <c r="CZ288" s="7" t="n">
        <v>0.849271117570066</v>
      </c>
      <c r="DA288" s="7" t="n">
        <v>0.8847880415624545</v>
      </c>
      <c r="DB288" s="7" t="n">
        <v>0.948451685566938</v>
      </c>
      <c r="DC288" s="7" t="n">
        <v>1.106458795988494</v>
      </c>
      <c r="DD288" s="7" t="n">
        <v>0.9013450250238846</v>
      </c>
      <c r="DE288" s="7" t="n">
        <v>1.055532083160253</v>
      </c>
      <c r="DF288" s="7" t="n">
        <v>0.837985388427716</v>
      </c>
      <c r="DG288" s="7" t="n">
        <v>0.844760782768621</v>
      </c>
      <c r="DH288" s="7" t="n">
        <v>0.8598011035220541</v>
      </c>
      <c r="DI288" s="7" t="n">
        <v>0.8666569174753895</v>
      </c>
      <c r="DJ288" s="7" t="n">
        <v>0.8755111516851952</v>
      </c>
      <c r="DK288" s="7" t="n">
        <v>0.8977722736718161</v>
      </c>
      <c r="DL288" s="7" t="n">
        <v>0.9555222483704702</v>
      </c>
      <c r="DM288" s="7" t="n">
        <v>0.9787330510785253</v>
      </c>
      <c r="DN288" s="7" t="n">
        <v>0.8755111516851952</v>
      </c>
      <c r="DO288" s="7" t="n">
        <v>0.8977722736718161</v>
      </c>
      <c r="DP288" s="7" t="n">
        <v>0.9114731013239767</v>
      </c>
      <c r="DQ288" s="7" t="n">
        <v>0.9341610687319444</v>
      </c>
      <c r="DR288" s="7" t="n">
        <v>0.9760381029917276</v>
      </c>
      <c r="DS288" s="7" t="n">
        <v>0.999492415818064</v>
      </c>
      <c r="DT288" s="7" t="n">
        <v>0.8327403782157126</v>
      </c>
      <c r="DU288" s="7" t="n">
        <v>0.8394964377932757</v>
      </c>
      <c r="DV288" s="7" t="n">
        <v>0.8701590551966962</v>
      </c>
      <c r="DW288" s="7" t="n">
        <v>0.9282645005835735</v>
      </c>
      <c r="DX288" s="7" t="n">
        <v>0.9511517711985165</v>
      </c>
      <c r="DY288" s="7" t="n">
        <v>0.949941826334973</v>
      </c>
      <c r="DZ288" s="7" t="n">
        <v>0.8701590551966962</v>
      </c>
      <c r="EA288" s="7" t="n">
        <v>0.9060183811724762</v>
      </c>
      <c r="EB288" s="7" t="n">
        <v>0.9703991354053956</v>
      </c>
      <c r="EC288" s="7" t="n">
        <v>0.922761863260837</v>
      </c>
    </row>
    <row r="289">
      <c r="A289" s="6" t="n">
        <v>45363</v>
      </c>
      <c r="B289" s="7" t="n">
        <v>1.441194199815109</v>
      </c>
      <c r="C289" s="7" t="n">
        <v>1.450462950331996</v>
      </c>
      <c r="D289" s="7" t="n">
        <v>1.441194199815109</v>
      </c>
      <c r="E289" s="7" t="n">
        <v>1.441194199815109</v>
      </c>
      <c r="F289" s="7" t="n">
        <v>1.441194199815109</v>
      </c>
      <c r="G289" s="7" t="n">
        <v>1.450462950331996</v>
      </c>
      <c r="H289" s="7" t="n">
        <v>1.450462950331996</v>
      </c>
      <c r="I289" s="7" t="n">
        <v>1.450462950331996</v>
      </c>
      <c r="J289" s="7" t="n">
        <v>1.450462950331996</v>
      </c>
      <c r="K289" s="7" t="n">
        <v>1.383889198008176</v>
      </c>
      <c r="L289" s="7" t="n">
        <v>1.383889198008176</v>
      </c>
      <c r="M289" s="7" t="n">
        <v>1.340294260597451</v>
      </c>
      <c r="N289" s="7" t="n">
        <v>1.450462950331996</v>
      </c>
      <c r="O289" s="7" t="n">
        <v>1.441194199815109</v>
      </c>
      <c r="P289" s="7" t="n">
        <v>1.450462950331996</v>
      </c>
      <c r="Q289" s="7" t="n">
        <v>1.450462950331996</v>
      </c>
      <c r="R289" s="7" t="n">
        <v>1.383889198008176</v>
      </c>
      <c r="S289" s="7" t="n">
        <v>1.383889198008176</v>
      </c>
      <c r="T289" s="7" t="n">
        <v>1.383889198008176</v>
      </c>
      <c r="U289" s="7" t="n">
        <v>1.383889198008176</v>
      </c>
      <c r="V289" s="7" t="n">
        <v>1.450462950331996</v>
      </c>
      <c r="W289" s="7" t="n">
        <v>1.441194199815109</v>
      </c>
      <c r="X289" s="7" t="n">
        <v>1.450462950331996</v>
      </c>
      <c r="Y289" s="7" t="n">
        <v>1.441194199815109</v>
      </c>
      <c r="Z289" s="7" t="n">
        <v>1.252843133374718</v>
      </c>
      <c r="AA289" s="7" t="n">
        <v>1.252843133374718</v>
      </c>
      <c r="AB289" s="7" t="n">
        <v>1.349327984578578</v>
      </c>
      <c r="AC289" s="7" t="n">
        <v>1.450462950331996</v>
      </c>
      <c r="AD289" s="7" t="n">
        <v>1.340294260597451</v>
      </c>
      <c r="AE289" s="7" t="n">
        <v>1.383889198008176</v>
      </c>
      <c r="AF289" s="7" t="n">
        <v>1.383889198008176</v>
      </c>
      <c r="AG289" s="7" t="n">
        <v>1.450462950331996</v>
      </c>
      <c r="AH289" s="7" t="n">
        <v>1.441194199815109</v>
      </c>
      <c r="AI289" s="7" t="n">
        <v>1.462037405976096</v>
      </c>
      <c r="AJ289" s="7" t="n">
        <v>1.349327984578578</v>
      </c>
      <c r="AK289" s="7" t="n">
        <v>1.340294260597451</v>
      </c>
      <c r="AL289" s="7" t="n">
        <v>1.349327984578578</v>
      </c>
      <c r="AM289" s="7" t="n">
        <v>1.252843133374718</v>
      </c>
      <c r="AN289" s="7" t="n">
        <v>1.252843133374718</v>
      </c>
      <c r="AO289" s="7" t="n">
        <v>1.360424741845309</v>
      </c>
      <c r="AP289" s="7" t="n">
        <v>1.349327984578578</v>
      </c>
      <c r="AQ289" s="7" t="n">
        <v>1.462037405976096</v>
      </c>
      <c r="AR289" s="7" t="n">
        <v>1.462037405976096</v>
      </c>
      <c r="AS289" s="7" t="n">
        <v>1.462037405976096</v>
      </c>
      <c r="AT289" s="7" t="n">
        <v>1.349327984578578</v>
      </c>
      <c r="AU289" s="7" t="n">
        <v>1.340294260597451</v>
      </c>
      <c r="AV289" s="7" t="n">
        <v>1.340294260597451</v>
      </c>
      <c r="AW289" s="7" t="n">
        <v>1.340294260597451</v>
      </c>
      <c r="AX289" s="7" t="n">
        <v>1.360424741845309</v>
      </c>
      <c r="AY289" s="7" t="n">
        <v>1.349327984578578</v>
      </c>
      <c r="AZ289" s="7" t="n">
        <v>1.34227611137532</v>
      </c>
      <c r="BA289" s="7" t="n">
        <v>1.34227611137532</v>
      </c>
      <c r="BB289" s="7" t="n">
        <v>1.252843133374718</v>
      </c>
      <c r="BC289" s="7" t="n">
        <v>1.252843133374718</v>
      </c>
      <c r="BD289" s="7" t="n">
        <v>1.349327984578578</v>
      </c>
      <c r="BE289" s="7" t="n">
        <v>1.252843133374718</v>
      </c>
      <c r="BF289" s="7" t="n">
        <v>1.252843133374718</v>
      </c>
      <c r="BG289" s="7" t="n">
        <v>1.349327984578578</v>
      </c>
      <c r="BH289" s="7" t="n">
        <v>1.349327984578578</v>
      </c>
      <c r="BI289" s="7" t="n">
        <v>1.340294260597451</v>
      </c>
      <c r="BJ289" s="7" t="n">
        <v>1.349327984578578</v>
      </c>
      <c r="BK289" s="7" t="n">
        <v>1.340294260597451</v>
      </c>
      <c r="BL289" s="7" t="n">
        <v>1.360424741845309</v>
      </c>
      <c r="BM289" s="7" t="n">
        <v>1.360424741845309</v>
      </c>
      <c r="BN289" s="7" t="n">
        <v>1.349327984578578</v>
      </c>
      <c r="BO289" s="7" t="n">
        <v>1.349327984578578</v>
      </c>
      <c r="BP289" s="7" t="n">
        <v>1.014073171855413</v>
      </c>
      <c r="BQ289" s="7" t="n">
        <v>1.014073171855413</v>
      </c>
      <c r="BR289" s="7" t="n">
        <v>1.039263273639058</v>
      </c>
      <c r="BS289" s="7" t="n">
        <v>1.197754484940533</v>
      </c>
      <c r="BT289" s="7" t="n">
        <v>1.039263273639058</v>
      </c>
      <c r="BU289" s="7" t="n">
        <v>1.087109447754961</v>
      </c>
      <c r="BV289" s="7" t="n">
        <v>1.213517582272055</v>
      </c>
      <c r="BW289" s="7" t="n">
        <v>1.213517582272055</v>
      </c>
      <c r="BX289" s="7" t="n">
        <v>1.157607026236053</v>
      </c>
      <c r="BY289" s="7" t="n">
        <v>1.053020964423099</v>
      </c>
      <c r="BZ289" s="7" t="n">
        <v>1.053020964423099</v>
      </c>
      <c r="CA289" s="7" t="n">
        <v>1.10544373036216</v>
      </c>
      <c r="CB289" s="7" t="n">
        <v>1.066896620175346</v>
      </c>
      <c r="CC289" s="7" t="n">
        <v>1.066896620175346</v>
      </c>
      <c r="CD289" s="7" t="n">
        <v>1.078698187962169</v>
      </c>
      <c r="CE289" s="7" t="n">
        <v>1.240185201045363</v>
      </c>
      <c r="CF289" s="7" t="n">
        <v>1.078698187962169</v>
      </c>
      <c r="CG289" s="7" t="n">
        <v>1.092747387151466</v>
      </c>
      <c r="CH289" s="7" t="n">
        <v>1.255325834876991</v>
      </c>
      <c r="CI289" s="7" t="n">
        <v>1.092747387151466</v>
      </c>
      <c r="CJ289" s="7" t="n">
        <v>1.127404007071852</v>
      </c>
      <c r="CK289" s="7" t="n">
        <v>1.141782391978591</v>
      </c>
      <c r="CL289" s="7" t="n">
        <v>1.036822586145982</v>
      </c>
      <c r="CM289" s="7" t="n">
        <v>1.036822586145982</v>
      </c>
      <c r="CN289" s="7" t="n">
        <v>1.199262639646615</v>
      </c>
      <c r="CO289" s="7" t="n">
        <v>1.062297215855176</v>
      </c>
      <c r="CP289" s="7" t="n">
        <v>1.2141266920968</v>
      </c>
      <c r="CQ289" s="7" t="n">
        <v>1.222510093033242</v>
      </c>
      <c r="CR289" s="7" t="n">
        <v>1.062297215855176</v>
      </c>
      <c r="CS289" s="7" t="n">
        <v>0.877184401401649</v>
      </c>
      <c r="CT289" s="7" t="n">
        <v>0.8841042956783762</v>
      </c>
      <c r="CU289" s="7" t="n">
        <v>1.146092258580321</v>
      </c>
      <c r="CV289" s="7" t="n">
        <v>0.9155104827084717</v>
      </c>
      <c r="CW289" s="7" t="n">
        <v>1.110618745035094</v>
      </c>
      <c r="CX289" s="7" t="n">
        <v>1.160596950889194</v>
      </c>
      <c r="CY289" s="7" t="n">
        <v>0.9972895711342915</v>
      </c>
      <c r="CZ289" s="7" t="n">
        <v>0.9155104827084717</v>
      </c>
      <c r="DA289" s="7" t="n">
        <v>0.9522995936044312</v>
      </c>
      <c r="DB289" s="7" t="n">
        <v>1.018243616792469</v>
      </c>
      <c r="DC289" s="7" t="n">
        <v>1.181910411498409</v>
      </c>
      <c r="DD289" s="7" t="n">
        <v>0.9694496345481698</v>
      </c>
      <c r="DE289" s="7" t="n">
        <v>1.129159545848942</v>
      </c>
      <c r="DF289" s="7" t="n">
        <v>0.9038205080629012</v>
      </c>
      <c r="DG289" s="7" t="n">
        <v>0.9108385914370365</v>
      </c>
      <c r="DH289" s="7" t="n">
        <v>0.926417644066353</v>
      </c>
      <c r="DI289" s="7" t="n">
        <v>0.9335190276170617</v>
      </c>
      <c r="DJ289" s="7" t="n">
        <v>0.9426904131884346</v>
      </c>
      <c r="DK289" s="7" t="n">
        <v>0.9657489101914349</v>
      </c>
      <c r="DL289" s="7" t="n">
        <v>1.025567441319946</v>
      </c>
      <c r="DM289" s="7" t="n">
        <v>1.049609635824004</v>
      </c>
      <c r="DN289" s="7" t="n">
        <v>0.9426904131884346</v>
      </c>
      <c r="DO289" s="7" t="n">
        <v>0.9657489101914349</v>
      </c>
      <c r="DP289" s="7" t="n">
        <v>0.9799404901821398</v>
      </c>
      <c r="DQ289" s="7" t="n">
        <v>1.003441121857183</v>
      </c>
      <c r="DR289" s="7" t="n">
        <v>1.046818156921009</v>
      </c>
      <c r="DS289" s="7" t="n">
        <v>1.071112583874805</v>
      </c>
      <c r="DT289" s="7" t="n">
        <v>0.8983876259140644</v>
      </c>
      <c r="DU289" s="7" t="n">
        <v>0.9053856819695929</v>
      </c>
      <c r="DV289" s="7" t="n">
        <v>0.9371466090210618</v>
      </c>
      <c r="DW289" s="7" t="n">
        <v>0.9973333435044609</v>
      </c>
      <c r="DX289" s="7" t="n">
        <v>1.021040417262859</v>
      </c>
      <c r="DY289" s="7" t="n">
        <v>1.01978713317293</v>
      </c>
      <c r="DZ289" s="7" t="n">
        <v>0.9371466090210618</v>
      </c>
      <c r="EA289" s="7" t="n">
        <v>0.9742903864568571</v>
      </c>
      <c r="EB289" s="7" t="n">
        <v>1.040977206169847</v>
      </c>
      <c r="EC289" s="7" t="n">
        <v>0.9916336062544169</v>
      </c>
    </row>
    <row r="290">
      <c r="A290" s="6" t="n">
        <v>45364</v>
      </c>
      <c r="B290" s="7" t="n">
        <v>1.46178690557068</v>
      </c>
      <c r="C290" s="7" t="n">
        <v>1.471133842678429</v>
      </c>
      <c r="D290" s="7" t="n">
        <v>1.46178690557068</v>
      </c>
      <c r="E290" s="7" t="n">
        <v>1.46178690557068</v>
      </c>
      <c r="F290" s="7" t="n">
        <v>1.46178690557068</v>
      </c>
      <c r="G290" s="7" t="n">
        <v>1.471133842678429</v>
      </c>
      <c r="H290" s="7" t="n">
        <v>1.471133842678429</v>
      </c>
      <c r="I290" s="7" t="n">
        <v>1.471133842678429</v>
      </c>
      <c r="J290" s="7" t="n">
        <v>1.471133842678429</v>
      </c>
      <c r="K290" s="7" t="n">
        <v>1.403998507137365</v>
      </c>
      <c r="L290" s="7" t="n">
        <v>1.403998507137365</v>
      </c>
      <c r="M290" s="7" t="n">
        <v>1.360035824416333</v>
      </c>
      <c r="N290" s="7" t="n">
        <v>1.471133842678429</v>
      </c>
      <c r="O290" s="7" t="n">
        <v>1.46178690557068</v>
      </c>
      <c r="P290" s="7" t="n">
        <v>1.471133842678429</v>
      </c>
      <c r="Q290" s="7" t="n">
        <v>1.471133842678429</v>
      </c>
      <c r="R290" s="7" t="n">
        <v>1.403998507137365</v>
      </c>
      <c r="S290" s="7" t="n">
        <v>1.403998507137365</v>
      </c>
      <c r="T290" s="7" t="n">
        <v>1.403998507137365</v>
      </c>
      <c r="U290" s="7" t="n">
        <v>1.403998507137365</v>
      </c>
      <c r="V290" s="7" t="n">
        <v>1.471133842678429</v>
      </c>
      <c r="W290" s="7" t="n">
        <v>1.46178690557068</v>
      </c>
      <c r="X290" s="7" t="n">
        <v>1.471133842678429</v>
      </c>
      <c r="Y290" s="7" t="n">
        <v>1.46178690557068</v>
      </c>
      <c r="Z290" s="7" t="n">
        <v>1.271847002777061</v>
      </c>
      <c r="AA290" s="7" t="n">
        <v>1.271847002777061</v>
      </c>
      <c r="AB290" s="7" t="n">
        <v>1.369145752420817</v>
      </c>
      <c r="AC290" s="7" t="n">
        <v>1.471133842678429</v>
      </c>
      <c r="AD290" s="7" t="n">
        <v>1.360035824416333</v>
      </c>
      <c r="AE290" s="7" t="n">
        <v>1.403998507137365</v>
      </c>
      <c r="AF290" s="7" t="n">
        <v>1.403998507137365</v>
      </c>
      <c r="AG290" s="7" t="n">
        <v>1.471133842678429</v>
      </c>
      <c r="AH290" s="7" t="n">
        <v>1.46178690557068</v>
      </c>
      <c r="AI290" s="7" t="n">
        <v>1.482805934700404</v>
      </c>
      <c r="AJ290" s="7" t="n">
        <v>1.369145752420817</v>
      </c>
      <c r="AK290" s="7" t="n">
        <v>1.360035824416333</v>
      </c>
      <c r="AL290" s="7" t="n">
        <v>1.369145752420817</v>
      </c>
      <c r="AM290" s="7" t="n">
        <v>1.271847002777061</v>
      </c>
      <c r="AN290" s="7" t="n">
        <v>1.271847002777061</v>
      </c>
      <c r="AO290" s="7" t="n">
        <v>1.380336116438396</v>
      </c>
      <c r="AP290" s="7" t="n">
        <v>1.369145752420817</v>
      </c>
      <c r="AQ290" s="7" t="n">
        <v>1.482805934700404</v>
      </c>
      <c r="AR290" s="7" t="n">
        <v>1.482805934700404</v>
      </c>
      <c r="AS290" s="7" t="n">
        <v>1.482805934700404</v>
      </c>
      <c r="AT290" s="7" t="n">
        <v>1.369145752420817</v>
      </c>
      <c r="AU290" s="7" t="n">
        <v>1.360035824416333</v>
      </c>
      <c r="AV290" s="7" t="n">
        <v>1.360035824416333</v>
      </c>
      <c r="AW290" s="7" t="n">
        <v>1.360035824416333</v>
      </c>
      <c r="AX290" s="7" t="n">
        <v>1.380336116438396</v>
      </c>
      <c r="AY290" s="7" t="n">
        <v>1.369145752420817</v>
      </c>
      <c r="AZ290" s="7" t="n">
        <v>1.362034393106248</v>
      </c>
      <c r="BA290" s="7" t="n">
        <v>1.362034393106248</v>
      </c>
      <c r="BB290" s="7" t="n">
        <v>1.271847002777061</v>
      </c>
      <c r="BC290" s="7" t="n">
        <v>1.271847002777061</v>
      </c>
      <c r="BD290" s="7" t="n">
        <v>1.369145752420817</v>
      </c>
      <c r="BE290" s="7" t="n">
        <v>1.271847002777061</v>
      </c>
      <c r="BF290" s="7" t="n">
        <v>1.271847002777061</v>
      </c>
      <c r="BG290" s="7" t="n">
        <v>1.369145752420817</v>
      </c>
      <c r="BH290" s="7" t="n">
        <v>1.369145752420817</v>
      </c>
      <c r="BI290" s="7" t="n">
        <v>1.360035824416333</v>
      </c>
      <c r="BJ290" s="7" t="n">
        <v>1.369145752420817</v>
      </c>
      <c r="BK290" s="7" t="n">
        <v>1.360035824416333</v>
      </c>
      <c r="BL290" s="7" t="n">
        <v>1.380336116438396</v>
      </c>
      <c r="BM290" s="7" t="n">
        <v>1.380336116438396</v>
      </c>
      <c r="BN290" s="7" t="n">
        <v>1.369145752420817</v>
      </c>
      <c r="BO290" s="7" t="n">
        <v>1.369145752420817</v>
      </c>
      <c r="BP290" s="7" t="n">
        <v>1.035554967197381</v>
      </c>
      <c r="BQ290" s="7" t="n">
        <v>1.035554967197381</v>
      </c>
      <c r="BR290" s="7" t="n">
        <v>1.06101374274061</v>
      </c>
      <c r="BS290" s="7" t="n">
        <v>1.221195396977454</v>
      </c>
      <c r="BT290" s="7" t="n">
        <v>1.06101374274061</v>
      </c>
      <c r="BU290" s="7" t="n">
        <v>1.109370236806461</v>
      </c>
      <c r="BV290" s="7" t="n">
        <v>1.232189720793424</v>
      </c>
      <c r="BW290" s="7" t="n">
        <v>1.232189720793424</v>
      </c>
      <c r="BX290" s="7" t="n">
        <v>1.180619731640047</v>
      </c>
      <c r="BY290" s="7" t="n">
        <v>1.070339232930203</v>
      </c>
      <c r="BZ290" s="7" t="n">
        <v>1.070339232930203</v>
      </c>
      <c r="CA290" s="7" t="n">
        <v>1.127900070058103</v>
      </c>
      <c r="CB290" s="7" t="n">
        <v>1.084331936845228</v>
      </c>
      <c r="CC290" s="7" t="n">
        <v>1.084331936845228</v>
      </c>
      <c r="CD290" s="7" t="n">
        <v>1.096233056815529</v>
      </c>
      <c r="CE290" s="7" t="n">
        <v>1.25908229439689</v>
      </c>
      <c r="CF290" s="7" t="n">
        <v>1.096233056815529</v>
      </c>
      <c r="CG290" s="7" t="n">
        <v>1.110400768094126</v>
      </c>
      <c r="CH290" s="7" t="n">
        <v>1.274350647120145</v>
      </c>
      <c r="CI290" s="7" t="n">
        <v>1.110400768094126</v>
      </c>
      <c r="CJ290" s="7" t="n">
        <v>1.145349734103389</v>
      </c>
      <c r="CK290" s="7" t="n">
        <v>1.159849407947176</v>
      </c>
      <c r="CL290" s="7" t="n">
        <v>1.058547023249317</v>
      </c>
      <c r="CM290" s="7" t="n">
        <v>1.058547023249317</v>
      </c>
      <c r="CN290" s="7" t="n">
        <v>1.21781453052891</v>
      </c>
      <c r="CO290" s="7" t="n">
        <v>1.084293361449281</v>
      </c>
      <c r="CP290" s="7" t="n">
        <v>1.232803968767111</v>
      </c>
      <c r="CQ290" s="7" t="n">
        <v>1.246215044586723</v>
      </c>
      <c r="CR290" s="7" t="n">
        <v>1.084293361449281</v>
      </c>
      <c r="CS290" s="7" t="n">
        <v>0.8972061621269045</v>
      </c>
      <c r="CT290" s="7" t="n">
        <v>0.9041998629339594</v>
      </c>
      <c r="CU290" s="7" t="n">
        <v>1.164195630449957</v>
      </c>
      <c r="CV290" s="7" t="n">
        <v>0.9359410235348664</v>
      </c>
      <c r="CW290" s="7" t="n">
        <v>1.133130280643305</v>
      </c>
      <c r="CX290" s="7" t="n">
        <v>1.178822677162595</v>
      </c>
      <c r="CY290" s="7" t="n">
        <v>1.018592355166824</v>
      </c>
      <c r="CZ290" s="7" t="n">
        <v>0.9359410235348664</v>
      </c>
      <c r="DA290" s="7" t="n">
        <v>0.9731225214414487</v>
      </c>
      <c r="DB290" s="7" t="n">
        <v>1.039769893460079</v>
      </c>
      <c r="DC290" s="7" t="n">
        <v>1.205182333079659</v>
      </c>
      <c r="DD290" s="7" t="n">
        <v>0.9904554820897979</v>
      </c>
      <c r="DE290" s="7" t="n">
        <v>1.151868834793091</v>
      </c>
      <c r="DF290" s="7" t="n">
        <v>0.9198801953818903</v>
      </c>
      <c r="DG290" s="7" t="n">
        <v>0.9269574798330651</v>
      </c>
      <c r="DH290" s="7" t="n">
        <v>0.9426679496379469</v>
      </c>
      <c r="DI290" s="7" t="n">
        <v>0.949829236944747</v>
      </c>
      <c r="DJ290" s="7" t="n">
        <v>0.9590779877845022</v>
      </c>
      <c r="DK290" s="7" t="n">
        <v>0.9823309948531027</v>
      </c>
      <c r="DL290" s="7" t="n">
        <v>1.042654125497028</v>
      </c>
      <c r="DM290" s="7" t="n">
        <v>1.066899128051826</v>
      </c>
      <c r="DN290" s="7" t="n">
        <v>0.9590779877845022</v>
      </c>
      <c r="DO290" s="7" t="n">
        <v>0.9823309948531027</v>
      </c>
      <c r="DP290" s="7" t="n">
        <v>0.9966422879870622</v>
      </c>
      <c r="DQ290" s="7" t="n">
        <v>1.02034115935692</v>
      </c>
      <c r="DR290" s="7" t="n">
        <v>1.064084101614727</v>
      </c>
      <c r="DS290" s="7" t="n">
        <v>1.088583464327341</v>
      </c>
      <c r="DT290" s="7" t="n">
        <v>0.9186355369778134</v>
      </c>
      <c r="DU290" s="7" t="n">
        <v>0.9257082332252065</v>
      </c>
      <c r="DV290" s="7" t="n">
        <v>0.9578079174501113</v>
      </c>
      <c r="DW290" s="7" t="n">
        <v>1.014181858809672</v>
      </c>
      <c r="DX290" s="7" t="n">
        <v>1.038088913706101</v>
      </c>
      <c r="DY290" s="7" t="n">
        <v>1.041329872749363</v>
      </c>
      <c r="DZ290" s="7" t="n">
        <v>0.9578079174501113</v>
      </c>
      <c r="EA290" s="7" t="n">
        <v>0.9953478647154108</v>
      </c>
      <c r="EB290" s="7" t="n">
        <v>1.062745955812728</v>
      </c>
      <c r="EC290" s="7" t="n">
        <v>1.012876064633588</v>
      </c>
    </row>
    <row r="291">
      <c r="A291" s="6" t="n">
        <v>45365</v>
      </c>
      <c r="B291" s="7" t="n">
        <v>1.430768635942964</v>
      </c>
      <c r="C291" s="7" t="n">
        <v>1.439997802574826</v>
      </c>
      <c r="D291" s="7" t="n">
        <v>1.430768635942964</v>
      </c>
      <c r="E291" s="7" t="n">
        <v>1.430768635942964</v>
      </c>
      <c r="F291" s="7" t="n">
        <v>1.430768635942964</v>
      </c>
      <c r="G291" s="7" t="n">
        <v>1.439997802574826</v>
      </c>
      <c r="H291" s="7" t="n">
        <v>1.439997802574826</v>
      </c>
      <c r="I291" s="7" t="n">
        <v>1.439997802574826</v>
      </c>
      <c r="J291" s="7" t="n">
        <v>1.439997802574826</v>
      </c>
      <c r="K291" s="7" t="n">
        <v>1.373708365569759</v>
      </c>
      <c r="L291" s="7" t="n">
        <v>1.373708365569759</v>
      </c>
      <c r="M291" s="7" t="n">
        <v>1.330299608268962</v>
      </c>
      <c r="N291" s="7" t="n">
        <v>1.439997802574826</v>
      </c>
      <c r="O291" s="7" t="n">
        <v>1.430768635942964</v>
      </c>
      <c r="P291" s="7" t="n">
        <v>1.439997802574826</v>
      </c>
      <c r="Q291" s="7" t="n">
        <v>1.439997802574826</v>
      </c>
      <c r="R291" s="7" t="n">
        <v>1.373708365569759</v>
      </c>
      <c r="S291" s="7" t="n">
        <v>1.373708365569759</v>
      </c>
      <c r="T291" s="7" t="n">
        <v>1.373708365569759</v>
      </c>
      <c r="U291" s="7" t="n">
        <v>1.373708365569759</v>
      </c>
      <c r="V291" s="7" t="n">
        <v>1.439997802574826</v>
      </c>
      <c r="W291" s="7" t="n">
        <v>1.430768635942964</v>
      </c>
      <c r="X291" s="7" t="n">
        <v>1.439997802574826</v>
      </c>
      <c r="Y291" s="7" t="n">
        <v>1.430768635942964</v>
      </c>
      <c r="Z291" s="7" t="n">
        <v>1.243221956991986</v>
      </c>
      <c r="AA291" s="7" t="n">
        <v>1.243221956991986</v>
      </c>
      <c r="AB291" s="7" t="n">
        <v>1.339294752088636</v>
      </c>
      <c r="AC291" s="7" t="n">
        <v>1.439997802574826</v>
      </c>
      <c r="AD291" s="7" t="n">
        <v>1.330299608268962</v>
      </c>
      <c r="AE291" s="7" t="n">
        <v>1.373708365569759</v>
      </c>
      <c r="AF291" s="7" t="n">
        <v>1.373708365569759</v>
      </c>
      <c r="AG291" s="7" t="n">
        <v>1.439997802574826</v>
      </c>
      <c r="AH291" s="7" t="n">
        <v>1.430768635942964</v>
      </c>
      <c r="AI291" s="7" t="n">
        <v>1.451522827400757</v>
      </c>
      <c r="AJ291" s="7" t="n">
        <v>1.339294752088636</v>
      </c>
      <c r="AK291" s="7" t="n">
        <v>1.330299608268962</v>
      </c>
      <c r="AL291" s="7" t="n">
        <v>1.339294752088636</v>
      </c>
      <c r="AM291" s="7" t="n">
        <v>1.243221956991986</v>
      </c>
      <c r="AN291" s="7" t="n">
        <v>1.243221956991986</v>
      </c>
      <c r="AO291" s="7" t="n">
        <v>1.35034411863501</v>
      </c>
      <c r="AP291" s="7" t="n">
        <v>1.339294752088636</v>
      </c>
      <c r="AQ291" s="7" t="n">
        <v>1.451522827400757</v>
      </c>
      <c r="AR291" s="7" t="n">
        <v>1.451522827400757</v>
      </c>
      <c r="AS291" s="7" t="n">
        <v>1.451522827400757</v>
      </c>
      <c r="AT291" s="7" t="n">
        <v>1.339294752088636</v>
      </c>
      <c r="AU291" s="7" t="n">
        <v>1.330299608268962</v>
      </c>
      <c r="AV291" s="7" t="n">
        <v>1.330299608268962</v>
      </c>
      <c r="AW291" s="7" t="n">
        <v>1.330299608268962</v>
      </c>
      <c r="AX291" s="7" t="n">
        <v>1.35034411863501</v>
      </c>
      <c r="AY291" s="7" t="n">
        <v>1.339294752088636</v>
      </c>
      <c r="AZ291" s="7" t="n">
        <v>1.332272995192595</v>
      </c>
      <c r="BA291" s="7" t="n">
        <v>1.332272995192595</v>
      </c>
      <c r="BB291" s="7" t="n">
        <v>1.243221956991986</v>
      </c>
      <c r="BC291" s="7" t="n">
        <v>1.243221956991986</v>
      </c>
      <c r="BD291" s="7" t="n">
        <v>1.339294752088636</v>
      </c>
      <c r="BE291" s="7" t="n">
        <v>1.243221956991986</v>
      </c>
      <c r="BF291" s="7" t="n">
        <v>1.243221956991986</v>
      </c>
      <c r="BG291" s="7" t="n">
        <v>1.339294752088636</v>
      </c>
      <c r="BH291" s="7" t="n">
        <v>1.339294752088636</v>
      </c>
      <c r="BI291" s="7" t="n">
        <v>1.330299608268962</v>
      </c>
      <c r="BJ291" s="7" t="n">
        <v>1.339294752088636</v>
      </c>
      <c r="BK291" s="7" t="n">
        <v>1.330299608268962</v>
      </c>
      <c r="BL291" s="7" t="n">
        <v>1.35034411863501</v>
      </c>
      <c r="BM291" s="7" t="n">
        <v>1.35034411863501</v>
      </c>
      <c r="BN291" s="7" t="n">
        <v>1.339294752088636</v>
      </c>
      <c r="BO291" s="7" t="n">
        <v>1.339294752088636</v>
      </c>
      <c r="BP291" s="7" t="n">
        <v>1.016990715835774</v>
      </c>
      <c r="BQ291" s="7" t="n">
        <v>1.016990715835774</v>
      </c>
      <c r="BR291" s="7" t="n">
        <v>1.042217307470359</v>
      </c>
      <c r="BS291" s="7" t="n">
        <v>1.2009381058027</v>
      </c>
      <c r="BT291" s="7" t="n">
        <v>1.042217307470359</v>
      </c>
      <c r="BU291" s="7" t="n">
        <v>1.090132790546446</v>
      </c>
      <c r="BV291" s="7" t="n">
        <v>1.204064352808441</v>
      </c>
      <c r="BW291" s="7" t="n">
        <v>1.204064352808441</v>
      </c>
      <c r="BX291" s="7" t="n">
        <v>1.160732490335047</v>
      </c>
      <c r="BY291" s="7" t="n">
        <v>1.057665504853921</v>
      </c>
      <c r="BZ291" s="7" t="n">
        <v>1.057665504853921</v>
      </c>
      <c r="CA291" s="7" t="n">
        <v>1.10849363180931</v>
      </c>
      <c r="CB291" s="7" t="n">
        <v>1.065322839758602</v>
      </c>
      <c r="CC291" s="7" t="n">
        <v>1.065322839758602</v>
      </c>
      <c r="CD291" s="7" t="n">
        <v>1.083400817864528</v>
      </c>
      <c r="CE291" s="7" t="n">
        <v>1.245253162317599</v>
      </c>
      <c r="CF291" s="7" t="n">
        <v>1.083400817864528</v>
      </c>
      <c r="CG291" s="7" t="n">
        <v>1.091153923393799</v>
      </c>
      <c r="CH291" s="7" t="n">
        <v>1.253608580323637</v>
      </c>
      <c r="CI291" s="7" t="n">
        <v>1.091153923393799</v>
      </c>
      <c r="CJ291" s="7" t="n">
        <v>1.132216823937711</v>
      </c>
      <c r="CK291" s="7" t="n">
        <v>1.140151591892837</v>
      </c>
      <c r="CL291" s="7" t="n">
        <v>1.039773084448782</v>
      </c>
      <c r="CM291" s="7" t="n">
        <v>1.039773084448782</v>
      </c>
      <c r="CN291" s="7" t="n">
        <v>1.204238021985541</v>
      </c>
      <c r="CO291" s="7" t="n">
        <v>1.065284616170077</v>
      </c>
      <c r="CP291" s="7" t="n">
        <v>1.212440807474318</v>
      </c>
      <c r="CQ291" s="7" t="n">
        <v>1.225729574347939</v>
      </c>
      <c r="CR291" s="7" t="n">
        <v>1.065284616170077</v>
      </c>
      <c r="CS291" s="7" t="n">
        <v>0.8799036511920091</v>
      </c>
      <c r="CT291" s="7" t="n">
        <v>0.8868335694818525</v>
      </c>
      <c r="CU291" s="7" t="n">
        <v>1.15094735379658</v>
      </c>
      <c r="CV291" s="7" t="n">
        <v>0.9182852508530654</v>
      </c>
      <c r="CW291" s="7" t="n">
        <v>1.113676142899513</v>
      </c>
      <c r="CX291" s="7" t="n">
        <v>1.158951824985655</v>
      </c>
      <c r="CY291" s="7" t="n">
        <v>1.000182802744111</v>
      </c>
      <c r="CZ291" s="7" t="n">
        <v>0.9182852508530654</v>
      </c>
      <c r="DA291" s="7" t="n">
        <v>0.95512765368029</v>
      </c>
      <c r="DB291" s="7" t="n">
        <v>1.021167201991537</v>
      </c>
      <c r="DC291" s="7" t="n">
        <v>1.185071080969465</v>
      </c>
      <c r="DD291" s="7" t="n">
        <v>0.9723025378121599</v>
      </c>
      <c r="DE291" s="7" t="n">
        <v>1.13224380152695</v>
      </c>
      <c r="DF291" s="7" t="n">
        <v>0.9081275129478761</v>
      </c>
      <c r="DG291" s="7" t="n">
        <v>0.9151614733016151</v>
      </c>
      <c r="DH291" s="7" t="n">
        <v>0.9249508274229321</v>
      </c>
      <c r="DI291" s="7" t="n">
        <v>0.9320468038244614</v>
      </c>
      <c r="DJ291" s="7" t="n">
        <v>0.9470853532913281</v>
      </c>
      <c r="DK291" s="7" t="n">
        <v>0.9642521458593929</v>
      </c>
      <c r="DL291" s="7" t="n">
        <v>1.030149873764425</v>
      </c>
      <c r="DM291" s="7" t="n">
        <v>1.048049018096274</v>
      </c>
      <c r="DN291" s="7" t="n">
        <v>0.9470853532913281</v>
      </c>
      <c r="DO291" s="7" t="n">
        <v>0.9642521458593929</v>
      </c>
      <c r="DP291" s="7" t="n">
        <v>0.9844197009727889</v>
      </c>
      <c r="DQ291" s="7" t="n">
        <v>1.001915657848532</v>
      </c>
      <c r="DR291" s="7" t="n">
        <v>1.051448664767299</v>
      </c>
      <c r="DS291" s="7" t="n">
        <v>1.069535593330837</v>
      </c>
      <c r="DT291" s="7" t="n">
        <v>0.9011375902489134</v>
      </c>
      <c r="DU291" s="7" t="n">
        <v>0.9081457835410647</v>
      </c>
      <c r="DV291" s="7" t="n">
        <v>0.9399527188025751</v>
      </c>
      <c r="DW291" s="7" t="n">
        <v>1.001851902071807</v>
      </c>
      <c r="DX291" s="7" t="n">
        <v>1.019501552764707</v>
      </c>
      <c r="DY291" s="7" t="n">
        <v>1.02271295427732</v>
      </c>
      <c r="DZ291" s="7" t="n">
        <v>0.9399527188025751</v>
      </c>
      <c r="EA291" s="7" t="n">
        <v>0.9771503019321157</v>
      </c>
      <c r="EB291" s="7" t="n">
        <v>1.043933722767717</v>
      </c>
      <c r="EC291" s="7" t="n">
        <v>0.9945186447526262</v>
      </c>
    </row>
    <row r="292">
      <c r="A292" s="6" t="n">
        <v>45366</v>
      </c>
      <c r="B292" s="7" t="n">
        <v>1.409175297912236</v>
      </c>
      <c r="C292" s="7" t="n">
        <v>1.418322478742621</v>
      </c>
      <c r="D292" s="7" t="n">
        <v>1.409175297912236</v>
      </c>
      <c r="E292" s="7" t="n">
        <v>1.409175297912236</v>
      </c>
      <c r="F292" s="7" t="n">
        <v>1.409175297912236</v>
      </c>
      <c r="G292" s="7" t="n">
        <v>1.418322478742621</v>
      </c>
      <c r="H292" s="7" t="n">
        <v>1.418322478742621</v>
      </c>
      <c r="I292" s="7" t="n">
        <v>1.418322478742621</v>
      </c>
      <c r="J292" s="7" t="n">
        <v>1.418322478742621</v>
      </c>
      <c r="K292" s="7" t="n">
        <v>1.352621913175152</v>
      </c>
      <c r="L292" s="7" t="n">
        <v>1.352621913175152</v>
      </c>
      <c r="M292" s="7" t="n">
        <v>1.337497498194767</v>
      </c>
      <c r="N292" s="7" t="n">
        <v>1.418322478742621</v>
      </c>
      <c r="O292" s="7" t="n">
        <v>1.409175297912236</v>
      </c>
      <c r="P292" s="7" t="n">
        <v>1.418322478742621</v>
      </c>
      <c r="Q292" s="7" t="n">
        <v>1.418322478742621</v>
      </c>
      <c r="R292" s="7" t="n">
        <v>1.352621913175152</v>
      </c>
      <c r="S292" s="7" t="n">
        <v>1.352621913175152</v>
      </c>
      <c r="T292" s="7" t="n">
        <v>1.352621913175152</v>
      </c>
      <c r="U292" s="7" t="n">
        <v>1.352621913175152</v>
      </c>
      <c r="V292" s="7" t="n">
        <v>1.418322478742621</v>
      </c>
      <c r="W292" s="7" t="n">
        <v>1.409175297912236</v>
      </c>
      <c r="X292" s="7" t="n">
        <v>1.418322478742621</v>
      </c>
      <c r="Y292" s="7" t="n">
        <v>1.409175297912236</v>
      </c>
      <c r="Z292" s="7" t="n">
        <v>1.250150879207946</v>
      </c>
      <c r="AA292" s="7" t="n">
        <v>1.250150879207946</v>
      </c>
      <c r="AB292" s="7" t="n">
        <v>1.346520426448189</v>
      </c>
      <c r="AC292" s="7" t="n">
        <v>1.418322478742621</v>
      </c>
      <c r="AD292" s="7" t="n">
        <v>1.337497498194767</v>
      </c>
      <c r="AE292" s="7" t="n">
        <v>1.352621913175152</v>
      </c>
      <c r="AF292" s="7" t="n">
        <v>1.352621913175152</v>
      </c>
      <c r="AG292" s="7" t="n">
        <v>1.418322478742621</v>
      </c>
      <c r="AH292" s="7" t="n">
        <v>1.409175297912236</v>
      </c>
      <c r="AI292" s="7" t="n">
        <v>1.429745122884023</v>
      </c>
      <c r="AJ292" s="7" t="n">
        <v>1.346520426448189</v>
      </c>
      <c r="AK292" s="7" t="n">
        <v>1.337497498194767</v>
      </c>
      <c r="AL292" s="7" t="n">
        <v>1.346520426448189</v>
      </c>
      <c r="AM292" s="7" t="n">
        <v>1.250150879207946</v>
      </c>
      <c r="AN292" s="7" t="n">
        <v>1.250150879207946</v>
      </c>
      <c r="AO292" s="7" t="n">
        <v>1.357603922564799</v>
      </c>
      <c r="AP292" s="7" t="n">
        <v>1.346520426448189</v>
      </c>
      <c r="AQ292" s="7" t="n">
        <v>1.429745122884023</v>
      </c>
      <c r="AR292" s="7" t="n">
        <v>1.429745122884023</v>
      </c>
      <c r="AS292" s="7" t="n">
        <v>1.429745122884023</v>
      </c>
      <c r="AT292" s="7" t="n">
        <v>1.346520426448189</v>
      </c>
      <c r="AU292" s="7" t="n">
        <v>1.337497498194767</v>
      </c>
      <c r="AV292" s="7" t="n">
        <v>1.337497498194767</v>
      </c>
      <c r="AW292" s="7" t="n">
        <v>1.337497498194767</v>
      </c>
      <c r="AX292" s="7" t="n">
        <v>1.357603922564799</v>
      </c>
      <c r="AY292" s="7" t="n">
        <v>1.346520426448189</v>
      </c>
      <c r="AZ292" s="7" t="n">
        <v>1.311554627174984</v>
      </c>
      <c r="BA292" s="7" t="n">
        <v>1.311554627174984</v>
      </c>
      <c r="BB292" s="7" t="n">
        <v>1.250150879207946</v>
      </c>
      <c r="BC292" s="7" t="n">
        <v>1.250150879207946</v>
      </c>
      <c r="BD292" s="7" t="n">
        <v>1.346520426448189</v>
      </c>
      <c r="BE292" s="7" t="n">
        <v>1.250150879207946</v>
      </c>
      <c r="BF292" s="7" t="n">
        <v>1.250150879207946</v>
      </c>
      <c r="BG292" s="7" t="n">
        <v>1.346520426448189</v>
      </c>
      <c r="BH292" s="7" t="n">
        <v>1.346520426448189</v>
      </c>
      <c r="BI292" s="7" t="n">
        <v>1.337497498194767</v>
      </c>
      <c r="BJ292" s="7" t="n">
        <v>1.346520426448189</v>
      </c>
      <c r="BK292" s="7" t="n">
        <v>1.337497498194767</v>
      </c>
      <c r="BL292" s="7" t="n">
        <v>1.357603922564799</v>
      </c>
      <c r="BM292" s="7" t="n">
        <v>1.357603922564799</v>
      </c>
      <c r="BN292" s="7" t="n">
        <v>1.346520426448189</v>
      </c>
      <c r="BO292" s="7" t="n">
        <v>1.346520426448189</v>
      </c>
      <c r="BP292" s="7" t="n">
        <v>0.9990731066944225</v>
      </c>
      <c r="BQ292" s="7" t="n">
        <v>0.9990731066944225</v>
      </c>
      <c r="BR292" s="7" t="n">
        <v>1.024075602003066</v>
      </c>
      <c r="BS292" s="7" t="n">
        <v>1.181386429925135</v>
      </c>
      <c r="BT292" s="7" t="n">
        <v>1.024075602003066</v>
      </c>
      <c r="BU292" s="7" t="n">
        <v>1.071565435674406</v>
      </c>
      <c r="BV292" s="7" t="n">
        <v>1.210872324000047</v>
      </c>
      <c r="BW292" s="7" t="n">
        <v>1.210872324000047</v>
      </c>
      <c r="BX292" s="7" t="n">
        <v>1.141537974506649</v>
      </c>
      <c r="BY292" s="7" t="n">
        <v>1.039386567836436</v>
      </c>
      <c r="BZ292" s="7" t="n">
        <v>1.039386567836436</v>
      </c>
      <c r="CA292" s="7" t="n">
        <v>1.089763171388656</v>
      </c>
      <c r="CB292" s="7" t="n">
        <v>1.04697588005127</v>
      </c>
      <c r="CC292" s="7" t="n">
        <v>1.04697588005127</v>
      </c>
      <c r="CD292" s="7" t="n">
        <v>1.064893265377456</v>
      </c>
      <c r="CE292" s="7" t="n">
        <v>1.225307820839356</v>
      </c>
      <c r="CF292" s="7" t="n">
        <v>1.064893265377456</v>
      </c>
      <c r="CG292" s="7" t="n">
        <v>1.072577497454105</v>
      </c>
      <c r="CH292" s="7" t="n">
        <v>1.233589014847797</v>
      </c>
      <c r="CI292" s="7" t="n">
        <v>1.072577497454105</v>
      </c>
      <c r="CJ292" s="7" t="n">
        <v>1.113275622396236</v>
      </c>
      <c r="CK292" s="7" t="n">
        <v>1.121139903130111</v>
      </c>
      <c r="CL292" s="7" t="n">
        <v>1.021653091839367</v>
      </c>
      <c r="CM292" s="7" t="n">
        <v>1.021653091839367</v>
      </c>
      <c r="CN292" s="7" t="n">
        <v>1.184657031839001</v>
      </c>
      <c r="CO292" s="7" t="n">
        <v>1.04693799601578</v>
      </c>
      <c r="CP292" s="7" t="n">
        <v>1.192786949216337</v>
      </c>
      <c r="CQ292" s="7" t="n">
        <v>1.205957667489663</v>
      </c>
      <c r="CR292" s="7" t="n">
        <v>1.04693799601578</v>
      </c>
      <c r="CS292" s="7" t="n">
        <v>0.8857103463930822</v>
      </c>
      <c r="CT292" s="7" t="n">
        <v>0.8926616699944436</v>
      </c>
      <c r="CU292" s="7" t="n">
        <v>1.131839762637946</v>
      </c>
      <c r="CV292" s="7" t="n">
        <v>0.9242105001355778</v>
      </c>
      <c r="CW292" s="7" t="n">
        <v>1.094899644484061</v>
      </c>
      <c r="CX292" s="7" t="n">
        <v>1.139773127408422</v>
      </c>
      <c r="CY292" s="7" t="n">
        <v>1.006361019311007</v>
      </c>
      <c r="CZ292" s="7" t="n">
        <v>0.9242105001355778</v>
      </c>
      <c r="DA292" s="7" t="n">
        <v>0.961166702733103</v>
      </c>
      <c r="DB292" s="7" t="n">
        <v>1.027410235715594</v>
      </c>
      <c r="DC292" s="7" t="n">
        <v>1.165660357227656</v>
      </c>
      <c r="DD292" s="7" t="n">
        <v>0.9783946370929482</v>
      </c>
      <c r="DE292" s="7" t="n">
        <v>1.113302360334447</v>
      </c>
      <c r="DF292" s="7" t="n">
        <v>0.9140213867458469</v>
      </c>
      <c r="DG292" s="7" t="n">
        <v>0.9210770737789318</v>
      </c>
      <c r="DH292" s="7" t="n">
        <v>0.9308966655113953</v>
      </c>
      <c r="DI292" s="7" t="n">
        <v>0.9380145601490488</v>
      </c>
      <c r="DJ292" s="7" t="n">
        <v>0.9530995610779174</v>
      </c>
      <c r="DK292" s="7" t="n">
        <v>0.9703193788805251</v>
      </c>
      <c r="DL292" s="7" t="n">
        <v>1.036420653398249</v>
      </c>
      <c r="DM292" s="7" t="n">
        <v>1.054375085071782</v>
      </c>
      <c r="DN292" s="7" t="n">
        <v>0.9530995610779174</v>
      </c>
      <c r="DO292" s="7" t="n">
        <v>0.9703193788805251</v>
      </c>
      <c r="DP292" s="7" t="n">
        <v>0.9905492280617156</v>
      </c>
      <c r="DQ292" s="7" t="n">
        <v>1.008099226903261</v>
      </c>
      <c r="DR292" s="7" t="n">
        <v>1.057785232659701</v>
      </c>
      <c r="DS292" s="7" t="n">
        <v>1.075928028597732</v>
      </c>
      <c r="DT292" s="7" t="n">
        <v>0.9070098733921894</v>
      </c>
      <c r="DU292" s="7" t="n">
        <v>0.914039713773718</v>
      </c>
      <c r="DV292" s="7" t="n">
        <v>0.9459448951225886</v>
      </c>
      <c r="DW292" s="7" t="n">
        <v>1.008035274196037</v>
      </c>
      <c r="DX292" s="7" t="n">
        <v>1.025739441588192</v>
      </c>
      <c r="DY292" s="7" t="n">
        <v>1.028960762561166</v>
      </c>
      <c r="DZ292" s="7" t="n">
        <v>0.9459448951225886</v>
      </c>
      <c r="EA292" s="7" t="n">
        <v>0.9832573751125682</v>
      </c>
      <c r="EB292" s="7" t="n">
        <v>1.050247078312179</v>
      </c>
      <c r="EC292" s="7" t="n">
        <v>1.000679365721274</v>
      </c>
    </row>
    <row r="293">
      <c r="A293" s="6" t="n">
        <v>45369</v>
      </c>
      <c r="B293" s="7" t="n">
        <v>1.465478224574412</v>
      </c>
      <c r="C293" s="7" t="n">
        <v>1.474839176919018</v>
      </c>
      <c r="D293" s="7" t="n">
        <v>1.465478224574412</v>
      </c>
      <c r="E293" s="7" t="n">
        <v>1.465478224574412</v>
      </c>
      <c r="F293" s="7" t="n">
        <v>1.465478224574412</v>
      </c>
      <c r="G293" s="7" t="n">
        <v>1.474839176919018</v>
      </c>
      <c r="H293" s="7" t="n">
        <v>1.474839176919018</v>
      </c>
      <c r="I293" s="7" t="n">
        <v>1.474839176919018</v>
      </c>
      <c r="J293" s="7" t="n">
        <v>1.474839176919018</v>
      </c>
      <c r="K293" s="7" t="n">
        <v>1.407603175500113</v>
      </c>
      <c r="L293" s="7" t="n">
        <v>1.407603175500113</v>
      </c>
      <c r="M293" s="7" t="n">
        <v>1.380972015371552</v>
      </c>
      <c r="N293" s="7" t="n">
        <v>1.474839176919018</v>
      </c>
      <c r="O293" s="7" t="n">
        <v>1.465478224574412</v>
      </c>
      <c r="P293" s="7" t="n">
        <v>1.474839176919018</v>
      </c>
      <c r="Q293" s="7" t="n">
        <v>1.474839176919018</v>
      </c>
      <c r="R293" s="7" t="n">
        <v>1.407603175500113</v>
      </c>
      <c r="S293" s="7" t="n">
        <v>1.407603175500113</v>
      </c>
      <c r="T293" s="7" t="n">
        <v>1.407603175500113</v>
      </c>
      <c r="U293" s="7" t="n">
        <v>1.407603175500113</v>
      </c>
      <c r="V293" s="7" t="n">
        <v>1.474839176919018</v>
      </c>
      <c r="W293" s="7" t="n">
        <v>1.465478224574412</v>
      </c>
      <c r="X293" s="7" t="n">
        <v>1.474839176919018</v>
      </c>
      <c r="Y293" s="7" t="n">
        <v>1.465478224574412</v>
      </c>
      <c r="Z293" s="7" t="n">
        <v>1.292000858993607</v>
      </c>
      <c r="AA293" s="7" t="n">
        <v>1.292000858993607</v>
      </c>
      <c r="AB293" s="7" t="n">
        <v>1.390162758756174</v>
      </c>
      <c r="AC293" s="7" t="n">
        <v>1.474839176919018</v>
      </c>
      <c r="AD293" s="7" t="n">
        <v>1.380972015371552</v>
      </c>
      <c r="AE293" s="7" t="n">
        <v>1.407603175500113</v>
      </c>
      <c r="AF293" s="7" t="n">
        <v>1.407603175500113</v>
      </c>
      <c r="AG293" s="7" t="n">
        <v>1.474839176919018</v>
      </c>
      <c r="AH293" s="7" t="n">
        <v>1.465478224574412</v>
      </c>
      <c r="AI293" s="7" t="n">
        <v>1.486528770624423</v>
      </c>
      <c r="AJ293" s="7" t="n">
        <v>1.390162758756174</v>
      </c>
      <c r="AK293" s="7" t="n">
        <v>1.380972015371552</v>
      </c>
      <c r="AL293" s="7" t="n">
        <v>1.390162758756174</v>
      </c>
      <c r="AM293" s="7" t="n">
        <v>1.292000858993607</v>
      </c>
      <c r="AN293" s="7" t="n">
        <v>1.292000858993607</v>
      </c>
      <c r="AO293" s="7" t="n">
        <v>1.40145239397782</v>
      </c>
      <c r="AP293" s="7" t="n">
        <v>1.390162758756174</v>
      </c>
      <c r="AQ293" s="7" t="n">
        <v>1.486528770624423</v>
      </c>
      <c r="AR293" s="7" t="n">
        <v>1.486528770624423</v>
      </c>
      <c r="AS293" s="7" t="n">
        <v>1.486528770624423</v>
      </c>
      <c r="AT293" s="7" t="n">
        <v>1.390162758756174</v>
      </c>
      <c r="AU293" s="7" t="n">
        <v>1.380972015371552</v>
      </c>
      <c r="AV293" s="7" t="n">
        <v>1.380972015371552</v>
      </c>
      <c r="AW293" s="7" t="n">
        <v>1.380972015371552</v>
      </c>
      <c r="AX293" s="7" t="n">
        <v>1.40145239397782</v>
      </c>
      <c r="AY293" s="7" t="n">
        <v>1.390162758756174</v>
      </c>
      <c r="AZ293" s="7" t="n">
        <v>1.365576138503874</v>
      </c>
      <c r="BA293" s="7" t="n">
        <v>1.365576138503874</v>
      </c>
      <c r="BB293" s="7" t="n">
        <v>1.292000858993607</v>
      </c>
      <c r="BC293" s="7" t="n">
        <v>1.292000858993607</v>
      </c>
      <c r="BD293" s="7" t="n">
        <v>1.390162758756174</v>
      </c>
      <c r="BE293" s="7" t="n">
        <v>1.292000858993607</v>
      </c>
      <c r="BF293" s="7" t="n">
        <v>1.292000858993607</v>
      </c>
      <c r="BG293" s="7" t="n">
        <v>1.390162758756174</v>
      </c>
      <c r="BH293" s="7" t="n">
        <v>1.390162758756174</v>
      </c>
      <c r="BI293" s="7" t="n">
        <v>1.380972015371552</v>
      </c>
      <c r="BJ293" s="7" t="n">
        <v>1.390162758756174</v>
      </c>
      <c r="BK293" s="7" t="n">
        <v>1.380972015371552</v>
      </c>
      <c r="BL293" s="7" t="n">
        <v>1.40145239397782</v>
      </c>
      <c r="BM293" s="7" t="n">
        <v>1.40145239397782</v>
      </c>
      <c r="BN293" s="7" t="n">
        <v>1.390162758756174</v>
      </c>
      <c r="BO293" s="7" t="n">
        <v>1.390162758756174</v>
      </c>
      <c r="BP293" s="7" t="n">
        <v>1.045791860043788</v>
      </c>
      <c r="BQ293" s="7" t="n">
        <v>1.045791860043788</v>
      </c>
      <c r="BR293" s="7" t="n">
        <v>1.071378668856291</v>
      </c>
      <c r="BS293" s="7" t="n">
        <v>1.232365883471905</v>
      </c>
      <c r="BT293" s="7" t="n">
        <v>1.071378668856291</v>
      </c>
      <c r="BU293" s="7" t="n">
        <v>1.119978349795578</v>
      </c>
      <c r="BV293" s="7" t="n">
        <v>1.251991771999307</v>
      </c>
      <c r="BW293" s="7" t="n">
        <v>1.251991771999307</v>
      </c>
      <c r="BX293" s="7" t="n">
        <v>1.191586161380972</v>
      </c>
      <c r="BY293" s="7" t="n">
        <v>1.087047455138505</v>
      </c>
      <c r="BZ293" s="7" t="n">
        <v>1.087047455138505</v>
      </c>
      <c r="CA293" s="7" t="n">
        <v>1.138601370369849</v>
      </c>
      <c r="CB293" s="7" t="n">
        <v>1.094814131154727</v>
      </c>
      <c r="CC293" s="7" t="n">
        <v>1.094814131154727</v>
      </c>
      <c r="CD293" s="7" t="n">
        <v>1.113150249494186</v>
      </c>
      <c r="CE293" s="7" t="n">
        <v>1.27731372640632</v>
      </c>
      <c r="CF293" s="7" t="n">
        <v>1.113150249494186</v>
      </c>
      <c r="CG293" s="7" t="n">
        <v>1.121014063669092</v>
      </c>
      <c r="CH293" s="7" t="n">
        <v>1.285788453637245</v>
      </c>
      <c r="CI293" s="7" t="n">
        <v>1.121014063669092</v>
      </c>
      <c r="CJ293" s="7" t="n">
        <v>1.162663312236759</v>
      </c>
      <c r="CK293" s="7" t="n">
        <v>1.170711382843375</v>
      </c>
      <c r="CL293" s="7" t="n">
        <v>1.068899544127349</v>
      </c>
      <c r="CM293" s="7" t="n">
        <v>1.068899544127349</v>
      </c>
      <c r="CN293" s="7" t="n">
        <v>1.23571292003121</v>
      </c>
      <c r="CO293" s="7" t="n">
        <v>1.094775361761466</v>
      </c>
      <c r="CP293" s="7" t="n">
        <v>1.244032835264768</v>
      </c>
      <c r="CQ293" s="7" t="n">
        <v>1.257511355957317</v>
      </c>
      <c r="CR293" s="7" t="n">
        <v>1.094775361761466</v>
      </c>
      <c r="CS293" s="7" t="n">
        <v>0.9207821900669348</v>
      </c>
      <c r="CT293" s="7" t="n">
        <v>0.9278627995552511</v>
      </c>
      <c r="CU293" s="7" t="n">
        <v>1.181661300288332</v>
      </c>
      <c r="CV293" s="7" t="n">
        <v>0.9599983983063785</v>
      </c>
      <c r="CW293" s="7" t="n">
        <v>1.14385788390741</v>
      </c>
      <c r="CX293" s="7" t="n">
        <v>1.18978006943982</v>
      </c>
      <c r="CY293" s="7" t="n">
        <v>1.043676813943614</v>
      </c>
      <c r="CZ293" s="7" t="n">
        <v>0.9599983983063785</v>
      </c>
      <c r="DA293" s="7" t="n">
        <v>0.9976419398490173</v>
      </c>
      <c r="DB293" s="7" t="n">
        <v>1.065117519331974</v>
      </c>
      <c r="DC293" s="7" t="n">
        <v>1.216272289192025</v>
      </c>
      <c r="DD293" s="7" t="n">
        <v>1.015190292146775</v>
      </c>
      <c r="DE293" s="7" t="n">
        <v>1.162690675046135</v>
      </c>
      <c r="DF293" s="7" t="n">
        <v>0.9496197802068371</v>
      </c>
      <c r="DG293" s="7" t="n">
        <v>0.9568066941556088</v>
      </c>
      <c r="DH293" s="7" t="n">
        <v>0.966808917959239</v>
      </c>
      <c r="DI293" s="7" t="n">
        <v>0.9740591964958811</v>
      </c>
      <c r="DJ293" s="7" t="n">
        <v>0.9894247594927306</v>
      </c>
      <c r="DK293" s="7" t="n">
        <v>1.006964844275482</v>
      </c>
      <c r="DL293" s="7" t="n">
        <v>1.074295519464928</v>
      </c>
      <c r="DM293" s="7" t="n">
        <v>1.092583881013805</v>
      </c>
      <c r="DN293" s="7" t="n">
        <v>0.9894247594927306</v>
      </c>
      <c r="DO293" s="7" t="n">
        <v>1.006964844275482</v>
      </c>
      <c r="DP293" s="7" t="n">
        <v>1.027570943239353</v>
      </c>
      <c r="DQ293" s="7" t="n">
        <v>1.045447350013603</v>
      </c>
      <c r="DR293" s="7" t="n">
        <v>1.096057453063141</v>
      </c>
      <c r="DS293" s="7" t="n">
        <v>1.11453768221522</v>
      </c>
      <c r="DT293" s="7" t="n">
        <v>0.9424778615124405</v>
      </c>
      <c r="DU293" s="7" t="n">
        <v>0.9496384480944047</v>
      </c>
      <c r="DV293" s="7" t="n">
        <v>0.9821370257380955</v>
      </c>
      <c r="DW293" s="7" t="n">
        <v>1.045382207866361</v>
      </c>
      <c r="DX293" s="7" t="n">
        <v>1.0634156505326</v>
      </c>
      <c r="DY293" s="7" t="n">
        <v>1.066696884029152</v>
      </c>
      <c r="DZ293" s="7" t="n">
        <v>0.9821370257380955</v>
      </c>
      <c r="EA293" s="7" t="n">
        <v>1.020143470985144</v>
      </c>
      <c r="EB293" s="7" t="n">
        <v>1.088379098513944</v>
      </c>
      <c r="EC293" s="7" t="n">
        <v>1.037889488734224</v>
      </c>
    </row>
    <row r="294">
      <c r="A294" s="6" t="n">
        <v>45370</v>
      </c>
      <c r="B294" s="7" t="n">
        <v>1.470859872472555</v>
      </c>
      <c r="C294" s="7" t="n">
        <v>1.480241257911644</v>
      </c>
      <c r="D294" s="7" t="n">
        <v>1.470859872472555</v>
      </c>
      <c r="E294" s="7" t="n">
        <v>1.470859872472555</v>
      </c>
      <c r="F294" s="7" t="n">
        <v>1.470859872472555</v>
      </c>
      <c r="G294" s="7" t="n">
        <v>1.480241257911644</v>
      </c>
      <c r="H294" s="7" t="n">
        <v>1.480241257911644</v>
      </c>
      <c r="I294" s="7" t="n">
        <v>1.480241257911644</v>
      </c>
      <c r="J294" s="7" t="n">
        <v>1.480241257911644</v>
      </c>
      <c r="K294" s="7" t="n">
        <v>1.412858493693494</v>
      </c>
      <c r="L294" s="7" t="n">
        <v>1.412858493693494</v>
      </c>
      <c r="M294" s="7" t="n">
        <v>1.367083361438201</v>
      </c>
      <c r="N294" s="7" t="n">
        <v>1.480241257911644</v>
      </c>
      <c r="O294" s="7" t="n">
        <v>1.470859872472555</v>
      </c>
      <c r="P294" s="7" t="n">
        <v>1.480241257911644</v>
      </c>
      <c r="Q294" s="7" t="n">
        <v>1.480241257911644</v>
      </c>
      <c r="R294" s="7" t="n">
        <v>1.412858493693494</v>
      </c>
      <c r="S294" s="7" t="n">
        <v>1.412858493693494</v>
      </c>
      <c r="T294" s="7" t="n">
        <v>1.412858493693494</v>
      </c>
      <c r="U294" s="7" t="n">
        <v>1.412858493693494</v>
      </c>
      <c r="V294" s="7" t="n">
        <v>1.480241257911644</v>
      </c>
      <c r="W294" s="7" t="n">
        <v>1.470859872472555</v>
      </c>
      <c r="X294" s="7" t="n">
        <v>1.480241257911644</v>
      </c>
      <c r="Y294" s="7" t="n">
        <v>1.470859872472555</v>
      </c>
      <c r="Z294" s="7" t="n">
        <v>1.278631190412879</v>
      </c>
      <c r="AA294" s="7" t="n">
        <v>1.278631190412879</v>
      </c>
      <c r="AB294" s="7" t="n">
        <v>1.376220493502137</v>
      </c>
      <c r="AC294" s="7" t="n">
        <v>1.480241257911644</v>
      </c>
      <c r="AD294" s="7" t="n">
        <v>1.367083361438201</v>
      </c>
      <c r="AE294" s="7" t="n">
        <v>1.412858493693494</v>
      </c>
      <c r="AF294" s="7" t="n">
        <v>1.412858493693494</v>
      </c>
      <c r="AG294" s="7" t="n">
        <v>1.480241257911644</v>
      </c>
      <c r="AH294" s="7" t="n">
        <v>1.470859872472555</v>
      </c>
      <c r="AI294" s="7" t="n">
        <v>1.491956367671812</v>
      </c>
      <c r="AJ294" s="7" t="n">
        <v>1.376220493502137</v>
      </c>
      <c r="AK294" s="7" t="n">
        <v>1.367083361438201</v>
      </c>
      <c r="AL294" s="7" t="n">
        <v>1.376220493502137</v>
      </c>
      <c r="AM294" s="7" t="n">
        <v>1.278631190412879</v>
      </c>
      <c r="AN294" s="7" t="n">
        <v>1.278631190412879</v>
      </c>
      <c r="AO294" s="7" t="n">
        <v>1.387444274175466</v>
      </c>
      <c r="AP294" s="7" t="n">
        <v>1.376220493502137</v>
      </c>
      <c r="AQ294" s="7" t="n">
        <v>1.491956367671812</v>
      </c>
      <c r="AR294" s="7" t="n">
        <v>1.491956367671812</v>
      </c>
      <c r="AS294" s="7" t="n">
        <v>1.491956367671812</v>
      </c>
      <c r="AT294" s="7" t="n">
        <v>1.376220493502137</v>
      </c>
      <c r="AU294" s="7" t="n">
        <v>1.367083361438201</v>
      </c>
      <c r="AV294" s="7" t="n">
        <v>1.367083361438201</v>
      </c>
      <c r="AW294" s="7" t="n">
        <v>1.367083361438201</v>
      </c>
      <c r="AX294" s="7" t="n">
        <v>1.387444274175466</v>
      </c>
      <c r="AY294" s="7" t="n">
        <v>1.376220493502137</v>
      </c>
      <c r="AZ294" s="7" t="n">
        <v>1.370739720046303</v>
      </c>
      <c r="BA294" s="7" t="n">
        <v>1.370739720046303</v>
      </c>
      <c r="BB294" s="7" t="n">
        <v>1.278631190412879</v>
      </c>
      <c r="BC294" s="7" t="n">
        <v>1.278631190412879</v>
      </c>
      <c r="BD294" s="7" t="n">
        <v>1.376220493502137</v>
      </c>
      <c r="BE294" s="7" t="n">
        <v>1.278631190412879</v>
      </c>
      <c r="BF294" s="7" t="n">
        <v>1.278631190412879</v>
      </c>
      <c r="BG294" s="7" t="n">
        <v>1.376220493502137</v>
      </c>
      <c r="BH294" s="7" t="n">
        <v>1.376220493502137</v>
      </c>
      <c r="BI294" s="7" t="n">
        <v>1.367083361438201</v>
      </c>
      <c r="BJ294" s="7" t="n">
        <v>1.376220493502137</v>
      </c>
      <c r="BK294" s="7" t="n">
        <v>1.367083361438201</v>
      </c>
      <c r="BL294" s="7" t="n">
        <v>1.387444274175466</v>
      </c>
      <c r="BM294" s="7" t="n">
        <v>1.387444274175466</v>
      </c>
      <c r="BN294" s="7" t="n">
        <v>1.376220493502137</v>
      </c>
      <c r="BO294" s="7" t="n">
        <v>1.376220493502137</v>
      </c>
      <c r="BP294" s="7" t="n">
        <v>1.050257416199954</v>
      </c>
      <c r="BQ294" s="7" t="n">
        <v>1.050257416199954</v>
      </c>
      <c r="BR294" s="7" t="n">
        <v>1.075900075919795</v>
      </c>
      <c r="BS294" s="7" t="n">
        <v>1.237238693559994</v>
      </c>
      <c r="BT294" s="7" t="n">
        <v>1.075900075919795</v>
      </c>
      <c r="BU294" s="7" t="n">
        <v>1.124605840282643</v>
      </c>
      <c r="BV294" s="7" t="n">
        <v>1.238855483886666</v>
      </c>
      <c r="BW294" s="7" t="n">
        <v>1.238855483886666</v>
      </c>
      <c r="BX294" s="7" t="n">
        <v>1.196369957458112</v>
      </c>
      <c r="BY294" s="7" t="n">
        <v>1.091603064041604</v>
      </c>
      <c r="BZ294" s="7" t="n">
        <v>1.091603064041604</v>
      </c>
      <c r="CA294" s="7" t="n">
        <v>1.143269511201554</v>
      </c>
      <c r="CB294" s="7" t="n">
        <v>1.099386693164628</v>
      </c>
      <c r="CC294" s="7" t="n">
        <v>1.099386693164628</v>
      </c>
      <c r="CD294" s="7" t="n">
        <v>1.117762835598292</v>
      </c>
      <c r="CE294" s="7" t="n">
        <v>1.282284648682967</v>
      </c>
      <c r="CF294" s="7" t="n">
        <v>1.117762835598292</v>
      </c>
      <c r="CG294" s="7" t="n">
        <v>1.125643814913252</v>
      </c>
      <c r="CH294" s="7" t="n">
        <v>1.290777874555468</v>
      </c>
      <c r="CI294" s="7" t="n">
        <v>1.125643814913252</v>
      </c>
      <c r="CJ294" s="7" t="n">
        <v>1.167383975494978</v>
      </c>
      <c r="CK294" s="7" t="n">
        <v>1.175449613436739</v>
      </c>
      <c r="CL294" s="7" t="n">
        <v>1.073415539755354</v>
      </c>
      <c r="CM294" s="7" t="n">
        <v>1.073415539755354</v>
      </c>
      <c r="CN294" s="7" t="n">
        <v>1.240593036033456</v>
      </c>
      <c r="CO294" s="7" t="n">
        <v>1.099347839145504</v>
      </c>
      <c r="CP294" s="7" t="n">
        <v>1.248931111984835</v>
      </c>
      <c r="CQ294" s="7" t="n">
        <v>1.262439053603447</v>
      </c>
      <c r="CR294" s="7" t="n">
        <v>1.099347839145504</v>
      </c>
      <c r="CS294" s="7" t="n">
        <v>0.9095779092324867</v>
      </c>
      <c r="CT294" s="7" t="n">
        <v>0.9166172162047777</v>
      </c>
      <c r="CU294" s="7" t="n">
        <v>1.186423432370509</v>
      </c>
      <c r="CV294" s="7" t="n">
        <v>0.9485653620135295</v>
      </c>
      <c r="CW294" s="7" t="n">
        <v>1.148537498661192</v>
      </c>
      <c r="CX294" s="7" t="n">
        <v>1.194559923177984</v>
      </c>
      <c r="CY294" s="7" t="n">
        <v>1.031755665842238</v>
      </c>
      <c r="CZ294" s="7" t="n">
        <v>0.9485653620135295</v>
      </c>
      <c r="DA294" s="7" t="n">
        <v>0.985989321755989</v>
      </c>
      <c r="DB294" s="7" t="n">
        <v>1.053071303596327</v>
      </c>
      <c r="DC294" s="7" t="n">
        <v>1.221109970169272</v>
      </c>
      <c r="DD294" s="7" t="n">
        <v>1.003435311241168</v>
      </c>
      <c r="DE294" s="7" t="n">
        <v>1.167411398031917</v>
      </c>
      <c r="DF294" s="7" t="n">
        <v>0.9382472843294825</v>
      </c>
      <c r="DG294" s="7" t="n">
        <v>0.9453922756684801</v>
      </c>
      <c r="DH294" s="7" t="n">
        <v>0.9553361546347598</v>
      </c>
      <c r="DI294" s="7" t="n">
        <v>0.9625441409441664</v>
      </c>
      <c r="DJ294" s="7" t="n">
        <v>0.9778200737456264</v>
      </c>
      <c r="DK294" s="7" t="n">
        <v>0.9952578439417572</v>
      </c>
      <c r="DL294" s="7" t="n">
        <v>1.06219576674236</v>
      </c>
      <c r="DM294" s="7" t="n">
        <v>1.080377448866649</v>
      </c>
      <c r="DN294" s="7" t="n">
        <v>0.9778200737456264</v>
      </c>
      <c r="DO294" s="7" t="n">
        <v>0.9952578439417572</v>
      </c>
      <c r="DP294" s="7" t="n">
        <v>1.015743743686327</v>
      </c>
      <c r="DQ294" s="7" t="n">
        <v>1.033515874045039</v>
      </c>
      <c r="DR294" s="7" t="n">
        <v>1.08383075892223</v>
      </c>
      <c r="DS294" s="7" t="n">
        <v>1.102203189450198</v>
      </c>
      <c r="DT294" s="7" t="n">
        <v>0.9311470257791472</v>
      </c>
      <c r="DU294" s="7" t="n">
        <v>0.9382658433237794</v>
      </c>
      <c r="DV294" s="7" t="n">
        <v>0.9705748507015008</v>
      </c>
      <c r="DW294" s="7" t="n">
        <v>1.033451111884093</v>
      </c>
      <c r="DX294" s="7" t="n">
        <v>1.051379362115141</v>
      </c>
      <c r="DY294" s="7" t="n">
        <v>1.054641455564597</v>
      </c>
      <c r="DZ294" s="7" t="n">
        <v>0.9705748507015008</v>
      </c>
      <c r="EA294" s="7" t="n">
        <v>1.008359597263363</v>
      </c>
      <c r="EB294" s="7" t="n">
        <v>1.076197193647507</v>
      </c>
      <c r="EC294" s="7" t="n">
        <v>1.026002099180413</v>
      </c>
    </row>
    <row r="295">
      <c r="A295" s="6" t="n">
        <v>45371</v>
      </c>
      <c r="B295" s="7" t="n">
        <v>1.507619825876287</v>
      </c>
      <c r="C295" s="7" t="n">
        <v>1.517140781873564</v>
      </c>
      <c r="D295" s="7" t="n">
        <v>1.507619825876287</v>
      </c>
      <c r="E295" s="7" t="n">
        <v>1.507619825876287</v>
      </c>
      <c r="F295" s="7" t="n">
        <v>1.507619825876287</v>
      </c>
      <c r="G295" s="7" t="n">
        <v>1.517140781873564</v>
      </c>
      <c r="H295" s="7" t="n">
        <v>1.517140781873564</v>
      </c>
      <c r="I295" s="7" t="n">
        <v>1.517140781873564</v>
      </c>
      <c r="J295" s="7" t="n">
        <v>1.517140781873564</v>
      </c>
      <c r="K295" s="7" t="n">
        <v>1.448755537789813</v>
      </c>
      <c r="L295" s="7" t="n">
        <v>1.448755537789813</v>
      </c>
      <c r="M295" s="7" t="n">
        <v>1.382572887125804</v>
      </c>
      <c r="N295" s="7" t="n">
        <v>1.517140781873564</v>
      </c>
      <c r="O295" s="7" t="n">
        <v>1.507619825876287</v>
      </c>
      <c r="P295" s="7" t="n">
        <v>1.517140781873564</v>
      </c>
      <c r="Q295" s="7" t="n">
        <v>1.517140781873564</v>
      </c>
      <c r="R295" s="7" t="n">
        <v>1.448755537789813</v>
      </c>
      <c r="S295" s="7" t="n">
        <v>1.448755537789813</v>
      </c>
      <c r="T295" s="7" t="n">
        <v>1.448755537789813</v>
      </c>
      <c r="U295" s="7" t="n">
        <v>1.448755537789813</v>
      </c>
      <c r="V295" s="7" t="n">
        <v>1.517140781873564</v>
      </c>
      <c r="W295" s="7" t="n">
        <v>1.507619825876287</v>
      </c>
      <c r="X295" s="7" t="n">
        <v>1.517140781873564</v>
      </c>
      <c r="Y295" s="7" t="n">
        <v>1.507619825876287</v>
      </c>
      <c r="Z295" s="7" t="n">
        <v>1.293541910048468</v>
      </c>
      <c r="AA295" s="7" t="n">
        <v>1.293541910048468</v>
      </c>
      <c r="AB295" s="7" t="n">
        <v>1.391769810004091</v>
      </c>
      <c r="AC295" s="7" t="n">
        <v>1.517140781873564</v>
      </c>
      <c r="AD295" s="7" t="n">
        <v>1.382572887125804</v>
      </c>
      <c r="AE295" s="7" t="n">
        <v>1.448755537789813</v>
      </c>
      <c r="AF295" s="7" t="n">
        <v>1.448755537789813</v>
      </c>
      <c r="AG295" s="7" t="n">
        <v>1.517140781873564</v>
      </c>
      <c r="AH295" s="7" t="n">
        <v>1.507619825876287</v>
      </c>
      <c r="AI295" s="7" t="n">
        <v>1.529030181925828</v>
      </c>
      <c r="AJ295" s="7" t="n">
        <v>1.391769810004091</v>
      </c>
      <c r="AK295" s="7" t="n">
        <v>1.382572887125804</v>
      </c>
      <c r="AL295" s="7" t="n">
        <v>1.391769810004091</v>
      </c>
      <c r="AM295" s="7" t="n">
        <v>1.293541910048468</v>
      </c>
      <c r="AN295" s="7" t="n">
        <v>1.293541910048468</v>
      </c>
      <c r="AO295" s="7" t="n">
        <v>1.40306703593156</v>
      </c>
      <c r="AP295" s="7" t="n">
        <v>1.391769810004091</v>
      </c>
      <c r="AQ295" s="7" t="n">
        <v>1.529030181925828</v>
      </c>
      <c r="AR295" s="7" t="n">
        <v>1.529030181925828</v>
      </c>
      <c r="AS295" s="7" t="n">
        <v>1.529030181925828</v>
      </c>
      <c r="AT295" s="7" t="n">
        <v>1.391769810004091</v>
      </c>
      <c r="AU295" s="7" t="n">
        <v>1.382572887125804</v>
      </c>
      <c r="AV295" s="7" t="n">
        <v>1.382572887125804</v>
      </c>
      <c r="AW295" s="7" t="n">
        <v>1.382572887125804</v>
      </c>
      <c r="AX295" s="7" t="n">
        <v>1.40306703593156</v>
      </c>
      <c r="AY295" s="7" t="n">
        <v>1.391769810004091</v>
      </c>
      <c r="AZ295" s="7" t="n">
        <v>1.406010146593832</v>
      </c>
      <c r="BA295" s="7" t="n">
        <v>1.406010146593832</v>
      </c>
      <c r="BB295" s="7" t="n">
        <v>1.293541910048468</v>
      </c>
      <c r="BC295" s="7" t="n">
        <v>1.293541910048468</v>
      </c>
      <c r="BD295" s="7" t="n">
        <v>1.391769810004091</v>
      </c>
      <c r="BE295" s="7" t="n">
        <v>1.293541910048468</v>
      </c>
      <c r="BF295" s="7" t="n">
        <v>1.293541910048468</v>
      </c>
      <c r="BG295" s="7" t="n">
        <v>1.391769810004091</v>
      </c>
      <c r="BH295" s="7" t="n">
        <v>1.391769810004091</v>
      </c>
      <c r="BI295" s="7" t="n">
        <v>1.382572887125804</v>
      </c>
      <c r="BJ295" s="7" t="n">
        <v>1.391769810004091</v>
      </c>
      <c r="BK295" s="7" t="n">
        <v>1.382572887125804</v>
      </c>
      <c r="BL295" s="7" t="n">
        <v>1.40306703593156</v>
      </c>
      <c r="BM295" s="7" t="n">
        <v>1.40306703593156</v>
      </c>
      <c r="BN295" s="7" t="n">
        <v>1.391769810004091</v>
      </c>
      <c r="BO295" s="7" t="n">
        <v>1.391769810004091</v>
      </c>
      <c r="BP295" s="7" t="n">
        <v>1.080759901559331</v>
      </c>
      <c r="BQ295" s="7" t="n">
        <v>1.080759901559331</v>
      </c>
      <c r="BR295" s="7" t="n">
        <v>1.106784057205733</v>
      </c>
      <c r="BS295" s="7" t="n">
        <v>1.270522972868798</v>
      </c>
      <c r="BT295" s="7" t="n">
        <v>1.106784057205733</v>
      </c>
      <c r="BU295" s="7" t="n">
        <v>1.156214436367024</v>
      </c>
      <c r="BV295" s="7" t="n">
        <v>1.253505922520743</v>
      </c>
      <c r="BW295" s="7" t="n">
        <v>1.253505922520743</v>
      </c>
      <c r="BX295" s="7" t="n">
        <v>1.229046216517969</v>
      </c>
      <c r="BY295" s="7" t="n">
        <v>1.122720664853314</v>
      </c>
      <c r="BZ295" s="7" t="n">
        <v>1.122720664853314</v>
      </c>
      <c r="CA295" s="7" t="n">
        <v>1.175155774053267</v>
      </c>
      <c r="CB295" s="7" t="n">
        <v>1.130620094085871</v>
      </c>
      <c r="CC295" s="7" t="n">
        <v>1.130620094085871</v>
      </c>
      <c r="CD295" s="7" t="n">
        <v>1.149269625612591</v>
      </c>
      <c r="CE295" s="7" t="n">
        <v>1.316239094369798</v>
      </c>
      <c r="CF295" s="7" t="n">
        <v>1.149269625612591</v>
      </c>
      <c r="CG295" s="7" t="n">
        <v>1.15726785335415</v>
      </c>
      <c r="CH295" s="7" t="n">
        <v>1.324858677301556</v>
      </c>
      <c r="CI295" s="7" t="n">
        <v>1.15726785335415</v>
      </c>
      <c r="CJ295" s="7" t="n">
        <v>1.199628998709291</v>
      </c>
      <c r="CK295" s="7" t="n">
        <v>1.207814632316615</v>
      </c>
      <c r="CL295" s="7" t="n">
        <v>1.104262557620317</v>
      </c>
      <c r="CM295" s="7" t="n">
        <v>1.104262557620317</v>
      </c>
      <c r="CN295" s="7" t="n">
        <v>1.27392721921354</v>
      </c>
      <c r="CO295" s="7" t="n">
        <v>1.130580662020234</v>
      </c>
      <c r="CP295" s="7" t="n">
        <v>1.282389343997822</v>
      </c>
      <c r="CQ295" s="7" t="n">
        <v>1.296098248572696</v>
      </c>
      <c r="CR295" s="7" t="n">
        <v>1.130580662020234</v>
      </c>
      <c r="CS295" s="7" t="n">
        <v>0.9220736483177232</v>
      </c>
      <c r="CT295" s="7" t="n">
        <v>0.9291590185288281</v>
      </c>
      <c r="CU295" s="7" t="n">
        <v>1.218951713067521</v>
      </c>
      <c r="CV295" s="7" t="n">
        <v>0.9613162239901623</v>
      </c>
      <c r="CW295" s="7" t="n">
        <v>1.180502135432731</v>
      </c>
      <c r="CX295" s="7" t="n">
        <v>1.227209253646488</v>
      </c>
      <c r="CY295" s="7" t="n">
        <v>1.04505090169649</v>
      </c>
      <c r="CZ295" s="7" t="n">
        <v>0.9613162239901623</v>
      </c>
      <c r="DA295" s="7" t="n">
        <v>0.9989850755666847</v>
      </c>
      <c r="DB295" s="7" t="n">
        <v>1.066506022970222</v>
      </c>
      <c r="DC295" s="7" t="n">
        <v>1.254154296121389</v>
      </c>
      <c r="DD295" s="7" t="n">
        <v>1.016545226684986</v>
      </c>
      <c r="DE295" s="7" t="n">
        <v>1.199656829222089</v>
      </c>
      <c r="DF295" s="7" t="n">
        <v>0.9509306277168095</v>
      </c>
      <c r="DG295" s="7" t="n">
        <v>0.9581223738632996</v>
      </c>
      <c r="DH295" s="7" t="n">
        <v>0.9681313227680497</v>
      </c>
      <c r="DI295" s="7" t="n">
        <v>0.9753864761062623</v>
      </c>
      <c r="DJ295" s="7" t="n">
        <v>0.9907623703021475</v>
      </c>
      <c r="DK295" s="7" t="n">
        <v>1.008314248346691</v>
      </c>
      <c r="DL295" s="7" t="n">
        <v>1.07569019402878</v>
      </c>
      <c r="DM295" s="7" t="n">
        <v>1.093990851951259</v>
      </c>
      <c r="DN295" s="7" t="n">
        <v>0.9907623703021475</v>
      </c>
      <c r="DO295" s="7" t="n">
        <v>1.008314248346691</v>
      </c>
      <c r="DP295" s="7" t="n">
        <v>1.028934202039464</v>
      </c>
      <c r="DQ295" s="7" t="n">
        <v>1.046822628205159</v>
      </c>
      <c r="DR295" s="7" t="n">
        <v>1.097466759493554</v>
      </c>
      <c r="DS295" s="7" t="n">
        <v>1.11595941402345</v>
      </c>
      <c r="DT295" s="7" t="n">
        <v>0.9437839070777299</v>
      </c>
      <c r="DU295" s="7" t="n">
        <v>0.9509493081559288</v>
      </c>
      <c r="DV295" s="7" t="n">
        <v>0.9834697365625296</v>
      </c>
      <c r="DW295" s="7" t="n">
        <v>1.046757442258904</v>
      </c>
      <c r="DX295" s="7" t="n">
        <v>1.064803009901333</v>
      </c>
      <c r="DY295" s="7" t="n">
        <v>1.068086449569982</v>
      </c>
      <c r="DZ295" s="7" t="n">
        <v>0.9834697365625296</v>
      </c>
      <c r="EA295" s="7" t="n">
        <v>1.021501735845611</v>
      </c>
      <c r="EB295" s="7" t="n">
        <v>1.089783242321345</v>
      </c>
      <c r="EC295" s="7" t="n">
        <v>1.039259685317695</v>
      </c>
    </row>
    <row r="296">
      <c r="A296" s="6" t="n">
        <v>45372</v>
      </c>
      <c r="B296" s="7" t="n">
        <v>1.572808660049977</v>
      </c>
      <c r="C296" s="7" t="n">
        <v>1.582577125663854</v>
      </c>
      <c r="D296" s="7" t="n">
        <v>1.572808660049977</v>
      </c>
      <c r="E296" s="7" t="n">
        <v>1.572808660049977</v>
      </c>
      <c r="F296" s="7" t="n">
        <v>1.572808660049977</v>
      </c>
      <c r="G296" s="7" t="n">
        <v>1.582577125663854</v>
      </c>
      <c r="H296" s="7" t="n">
        <v>1.582577125663854</v>
      </c>
      <c r="I296" s="7" t="n">
        <v>1.582577125663854</v>
      </c>
      <c r="J296" s="7" t="n">
        <v>1.582577125663854</v>
      </c>
      <c r="K296" s="7" t="n">
        <v>1.512414118344025</v>
      </c>
      <c r="L296" s="7" t="n">
        <v>1.512414118344025</v>
      </c>
      <c r="M296" s="7" t="n">
        <v>1.443278642984015</v>
      </c>
      <c r="N296" s="7" t="n">
        <v>1.582577125663854</v>
      </c>
      <c r="O296" s="7" t="n">
        <v>1.572808660049977</v>
      </c>
      <c r="P296" s="7" t="n">
        <v>1.582577125663854</v>
      </c>
      <c r="Q296" s="7" t="n">
        <v>1.582577125663854</v>
      </c>
      <c r="R296" s="7" t="n">
        <v>1.512414118344025</v>
      </c>
      <c r="S296" s="7" t="n">
        <v>1.512414118344025</v>
      </c>
      <c r="T296" s="7" t="n">
        <v>1.512414118344025</v>
      </c>
      <c r="U296" s="7" t="n">
        <v>1.512414118344025</v>
      </c>
      <c r="V296" s="7" t="n">
        <v>1.582577125663854</v>
      </c>
      <c r="W296" s="7" t="n">
        <v>1.572808660049977</v>
      </c>
      <c r="X296" s="7" t="n">
        <v>1.582577125663854</v>
      </c>
      <c r="Y296" s="7" t="n">
        <v>1.572808660049977</v>
      </c>
      <c r="Z296" s="7" t="n">
        <v>1.351979238868212</v>
      </c>
      <c r="AA296" s="7" t="n">
        <v>1.351979238868212</v>
      </c>
      <c r="AB296" s="7" t="n">
        <v>1.452709894960023</v>
      </c>
      <c r="AC296" s="7" t="n">
        <v>1.582577125663854</v>
      </c>
      <c r="AD296" s="7" t="n">
        <v>1.443278642984015</v>
      </c>
      <c r="AE296" s="7" t="n">
        <v>1.512414118344025</v>
      </c>
      <c r="AF296" s="7" t="n">
        <v>1.512414118344025</v>
      </c>
      <c r="AG296" s="7" t="n">
        <v>1.582577125663854</v>
      </c>
      <c r="AH296" s="7" t="n">
        <v>1.572808660049977</v>
      </c>
      <c r="AI296" s="7" t="n">
        <v>1.594775606111972</v>
      </c>
      <c r="AJ296" s="7" t="n">
        <v>1.452709894960023</v>
      </c>
      <c r="AK296" s="7" t="n">
        <v>1.443278642984015</v>
      </c>
      <c r="AL296" s="7" t="n">
        <v>1.452709894960023</v>
      </c>
      <c r="AM296" s="7" t="n">
        <v>1.351979238868212</v>
      </c>
      <c r="AN296" s="7" t="n">
        <v>1.351979238868212</v>
      </c>
      <c r="AO296" s="7" t="n">
        <v>1.464294963766396</v>
      </c>
      <c r="AP296" s="7" t="n">
        <v>1.452709894960023</v>
      </c>
      <c r="AQ296" s="7" t="n">
        <v>1.594775606111972</v>
      </c>
      <c r="AR296" s="7" t="n">
        <v>1.594775606111972</v>
      </c>
      <c r="AS296" s="7" t="n">
        <v>1.594775606111972</v>
      </c>
      <c r="AT296" s="7" t="n">
        <v>1.452709894960023</v>
      </c>
      <c r="AU296" s="7" t="n">
        <v>1.443278642984015</v>
      </c>
      <c r="AV296" s="7" t="n">
        <v>1.443278642984015</v>
      </c>
      <c r="AW296" s="7" t="n">
        <v>1.443278642984015</v>
      </c>
      <c r="AX296" s="7" t="n">
        <v>1.464294963766396</v>
      </c>
      <c r="AY296" s="7" t="n">
        <v>1.452709894960023</v>
      </c>
      <c r="AZ296" s="7" t="n">
        <v>1.468557505187837</v>
      </c>
      <c r="BA296" s="7" t="n">
        <v>1.468557505187837</v>
      </c>
      <c r="BB296" s="7" t="n">
        <v>1.351979238868212</v>
      </c>
      <c r="BC296" s="7" t="n">
        <v>1.351979238868212</v>
      </c>
      <c r="BD296" s="7" t="n">
        <v>1.452709894960023</v>
      </c>
      <c r="BE296" s="7" t="n">
        <v>1.351979238868212</v>
      </c>
      <c r="BF296" s="7" t="n">
        <v>1.351979238868212</v>
      </c>
      <c r="BG296" s="7" t="n">
        <v>1.452709894960023</v>
      </c>
      <c r="BH296" s="7" t="n">
        <v>1.452709894960023</v>
      </c>
      <c r="BI296" s="7" t="n">
        <v>1.443278642984015</v>
      </c>
      <c r="BJ296" s="7" t="n">
        <v>1.452709894960023</v>
      </c>
      <c r="BK296" s="7" t="n">
        <v>1.443278642984015</v>
      </c>
      <c r="BL296" s="7" t="n">
        <v>1.464294963766396</v>
      </c>
      <c r="BM296" s="7" t="n">
        <v>1.464294963766396</v>
      </c>
      <c r="BN296" s="7" t="n">
        <v>1.452709894960023</v>
      </c>
      <c r="BO296" s="7" t="n">
        <v>1.452709894960023</v>
      </c>
      <c r="BP296" s="7" t="n">
        <v>1.134851957611175</v>
      </c>
      <c r="BQ296" s="7" t="n">
        <v>1.134851957611175</v>
      </c>
      <c r="BR296" s="7" t="n">
        <v>1.161552644982776</v>
      </c>
      <c r="BS296" s="7" t="n">
        <v>1.329548166416299</v>
      </c>
      <c r="BT296" s="7" t="n">
        <v>1.161552644982776</v>
      </c>
      <c r="BU296" s="7" t="n">
        <v>1.212268031048637</v>
      </c>
      <c r="BV296" s="7" t="n">
        <v>1.310923171368313</v>
      </c>
      <c r="BW296" s="7" t="n">
        <v>1.310923171368313</v>
      </c>
      <c r="BX296" s="7" t="n">
        <v>1.286993167915716</v>
      </c>
      <c r="BY296" s="7" t="n">
        <v>1.177903545444008</v>
      </c>
      <c r="BZ296" s="7" t="n">
        <v>1.177903545444008</v>
      </c>
      <c r="CA296" s="7" t="n">
        <v>1.231701773408314</v>
      </c>
      <c r="CB296" s="7" t="n">
        <v>1.18600833059894</v>
      </c>
      <c r="CC296" s="7" t="n">
        <v>1.18600833059894</v>
      </c>
      <c r="CD296" s="7" t="n">
        <v>1.20514268091899</v>
      </c>
      <c r="CE296" s="7" t="n">
        <v>1.376452737870054</v>
      </c>
      <c r="CF296" s="7" t="n">
        <v>1.20514268091899</v>
      </c>
      <c r="CG296" s="7" t="n">
        <v>1.213348832978481</v>
      </c>
      <c r="CH296" s="7" t="n">
        <v>1.385296398054906</v>
      </c>
      <c r="CI296" s="7" t="n">
        <v>1.213348832978481</v>
      </c>
      <c r="CJ296" s="7" t="n">
        <v>1.256811211324153</v>
      </c>
      <c r="CK296" s="7" t="n">
        <v>1.265209641108285</v>
      </c>
      <c r="CL296" s="7" t="n">
        <v>1.158965595740811</v>
      </c>
      <c r="CM296" s="7" t="n">
        <v>1.158965595740811</v>
      </c>
      <c r="CN296" s="7" t="n">
        <v>1.333040910566076</v>
      </c>
      <c r="CO296" s="7" t="n">
        <v>1.185967873445544</v>
      </c>
      <c r="CP296" s="7" t="n">
        <v>1.341723019274407</v>
      </c>
      <c r="CQ296" s="7" t="n">
        <v>1.355788304628303</v>
      </c>
      <c r="CR296" s="7" t="n">
        <v>1.185967873445544</v>
      </c>
      <c r="CS296" s="7" t="n">
        <v>0.9710463090353698</v>
      </c>
      <c r="CT296" s="7" t="n">
        <v>0.9783122079331414</v>
      </c>
      <c r="CU296" s="7" t="n">
        <v>1.276636244737722</v>
      </c>
      <c r="CV296" s="7" t="n">
        <v>1.011288749278958</v>
      </c>
      <c r="CW296" s="7" t="n">
        <v>1.237187120395486</v>
      </c>
      <c r="CX296" s="7" t="n">
        <v>1.285108450808615</v>
      </c>
      <c r="CY296" s="7" t="n">
        <v>1.097156909209134</v>
      </c>
      <c r="CZ296" s="7" t="n">
        <v>1.011288749278958</v>
      </c>
      <c r="DA296" s="7" t="n">
        <v>1.049917368390661</v>
      </c>
      <c r="DB296" s="7" t="n">
        <v>1.119158687150114</v>
      </c>
      <c r="DC296" s="7" t="n">
        <v>1.312753964657833</v>
      </c>
      <c r="DD296" s="7" t="n">
        <v>1.067924935935288</v>
      </c>
      <c r="DE296" s="7" t="n">
        <v>1.256839765327276</v>
      </c>
      <c r="DF296" s="7" t="n">
        <v>1.000638537608016</v>
      </c>
      <c r="DG296" s="7" t="n">
        <v>1.008013522801724</v>
      </c>
      <c r="DH296" s="7" t="n">
        <v>1.018277490477103</v>
      </c>
      <c r="DI296" s="7" t="n">
        <v>1.025717498419195</v>
      </c>
      <c r="DJ296" s="7" t="n">
        <v>1.041485156193102</v>
      </c>
      <c r="DK296" s="7" t="n">
        <v>1.059484239873696</v>
      </c>
      <c r="DL296" s="7" t="n">
        <v>1.128576862401809</v>
      </c>
      <c r="DM296" s="7" t="n">
        <v>1.147343804179816</v>
      </c>
      <c r="DN296" s="7" t="n">
        <v>1.041485156193102</v>
      </c>
      <c r="DO296" s="7" t="n">
        <v>1.059484239873696</v>
      </c>
      <c r="DP296" s="7" t="n">
        <v>1.080629570935382</v>
      </c>
      <c r="DQ296" s="7" t="n">
        <v>1.098973777672312</v>
      </c>
      <c r="DR296" s="7" t="n">
        <v>1.15090827463483</v>
      </c>
      <c r="DS296" s="7" t="n">
        <v>1.169872104916422</v>
      </c>
      <c r="DT296" s="7" t="n">
        <v>0.9933097251300482</v>
      </c>
      <c r="DU296" s="7" t="n">
        <v>1.000657694007465</v>
      </c>
      <c r="DV296" s="7" t="n">
        <v>1.034006712883605</v>
      </c>
      <c r="DW296" s="7" t="n">
        <v>1.098906930848373</v>
      </c>
      <c r="DX296" s="7" t="n">
        <v>1.117412282881677</v>
      </c>
      <c r="DY296" s="7" t="n">
        <v>1.120779381559449</v>
      </c>
      <c r="DZ296" s="7" t="n">
        <v>1.034006712883605</v>
      </c>
      <c r="EA296" s="7" t="n">
        <v>1.073007732369911</v>
      </c>
      <c r="EB296" s="7" t="n">
        <v>1.143028988544025</v>
      </c>
      <c r="EC296" s="7" t="n">
        <v>1.091218137987626</v>
      </c>
    </row>
    <row r="297">
      <c r="A297" s="6" t="n">
        <v>45373</v>
      </c>
      <c r="B297" s="7" t="n">
        <v>1.603305753733368</v>
      </c>
      <c r="C297" s="7" t="n">
        <v>1.613190011017102</v>
      </c>
      <c r="D297" s="7" t="n">
        <v>1.603305753733368</v>
      </c>
      <c r="E297" s="7" t="n">
        <v>1.603305753733368</v>
      </c>
      <c r="F297" s="7" t="n">
        <v>1.603305753733368</v>
      </c>
      <c r="G297" s="7" t="n">
        <v>1.613190011017102</v>
      </c>
      <c r="H297" s="7" t="n">
        <v>1.613190011017102</v>
      </c>
      <c r="I297" s="7" t="n">
        <v>1.613190011017102</v>
      </c>
      <c r="J297" s="7" t="n">
        <v>1.613190011017102</v>
      </c>
      <c r="K297" s="7" t="n">
        <v>1.542195318138775</v>
      </c>
      <c r="L297" s="7" t="n">
        <v>1.542195318138775</v>
      </c>
      <c r="M297" s="7" t="n">
        <v>1.481078610629849</v>
      </c>
      <c r="N297" s="7" t="n">
        <v>1.613190011017102</v>
      </c>
      <c r="O297" s="7" t="n">
        <v>1.603305753733368</v>
      </c>
      <c r="P297" s="7" t="n">
        <v>1.613190011017102</v>
      </c>
      <c r="Q297" s="7" t="n">
        <v>1.613190011017102</v>
      </c>
      <c r="R297" s="7" t="n">
        <v>1.542195318138775</v>
      </c>
      <c r="S297" s="7" t="n">
        <v>1.542195318138775</v>
      </c>
      <c r="T297" s="7" t="n">
        <v>1.542195318138775</v>
      </c>
      <c r="U297" s="7" t="n">
        <v>1.542195318138775</v>
      </c>
      <c r="V297" s="7" t="n">
        <v>1.613190011017102</v>
      </c>
      <c r="W297" s="7" t="n">
        <v>1.603305753733368</v>
      </c>
      <c r="X297" s="7" t="n">
        <v>1.613190011017102</v>
      </c>
      <c r="Y297" s="7" t="n">
        <v>1.603305753733368</v>
      </c>
      <c r="Z297" s="7" t="n">
        <v>1.38836671329246</v>
      </c>
      <c r="AA297" s="7" t="n">
        <v>1.38836671329246</v>
      </c>
      <c r="AB297" s="7" t="n">
        <v>1.490655773519693</v>
      </c>
      <c r="AC297" s="7" t="n">
        <v>1.613190011017102</v>
      </c>
      <c r="AD297" s="7" t="n">
        <v>1.481078610629849</v>
      </c>
      <c r="AE297" s="7" t="n">
        <v>1.542195318138775</v>
      </c>
      <c r="AF297" s="7" t="n">
        <v>1.542195318138775</v>
      </c>
      <c r="AG297" s="7" t="n">
        <v>1.613190011017102</v>
      </c>
      <c r="AH297" s="7" t="n">
        <v>1.603305753733368</v>
      </c>
      <c r="AI297" s="7" t="n">
        <v>1.625533087605149</v>
      </c>
      <c r="AJ297" s="7" t="n">
        <v>1.490655773519693</v>
      </c>
      <c r="AK297" s="7" t="n">
        <v>1.481078610629849</v>
      </c>
      <c r="AL297" s="7" t="n">
        <v>1.490655773519693</v>
      </c>
      <c r="AM297" s="7" t="n">
        <v>1.38836671329246</v>
      </c>
      <c r="AN297" s="7" t="n">
        <v>1.38836671329246</v>
      </c>
      <c r="AO297" s="7" t="n">
        <v>1.502420074943399</v>
      </c>
      <c r="AP297" s="7" t="n">
        <v>1.490655773519693</v>
      </c>
      <c r="AQ297" s="7" t="n">
        <v>1.625533087605149</v>
      </c>
      <c r="AR297" s="7" t="n">
        <v>1.625533087605149</v>
      </c>
      <c r="AS297" s="7" t="n">
        <v>1.625533087605149</v>
      </c>
      <c r="AT297" s="7" t="n">
        <v>1.490655773519693</v>
      </c>
      <c r="AU297" s="7" t="n">
        <v>1.481078610629849</v>
      </c>
      <c r="AV297" s="7" t="n">
        <v>1.481078610629849</v>
      </c>
      <c r="AW297" s="7" t="n">
        <v>1.481078610629849</v>
      </c>
      <c r="AX297" s="7" t="n">
        <v>1.502420074943399</v>
      </c>
      <c r="AY297" s="7" t="n">
        <v>1.490655773519693</v>
      </c>
      <c r="AZ297" s="7" t="n">
        <v>1.497818845398457</v>
      </c>
      <c r="BA297" s="7" t="n">
        <v>1.497818845398457</v>
      </c>
      <c r="BB297" s="7" t="n">
        <v>1.38836671329246</v>
      </c>
      <c r="BC297" s="7" t="n">
        <v>1.38836671329246</v>
      </c>
      <c r="BD297" s="7" t="n">
        <v>1.490655773519693</v>
      </c>
      <c r="BE297" s="7" t="n">
        <v>1.38836671329246</v>
      </c>
      <c r="BF297" s="7" t="n">
        <v>1.38836671329246</v>
      </c>
      <c r="BG297" s="7" t="n">
        <v>1.490655773519693</v>
      </c>
      <c r="BH297" s="7" t="n">
        <v>1.490655773519693</v>
      </c>
      <c r="BI297" s="7" t="n">
        <v>1.481078610629849</v>
      </c>
      <c r="BJ297" s="7" t="n">
        <v>1.490655773519693</v>
      </c>
      <c r="BK297" s="7" t="n">
        <v>1.481078610629849</v>
      </c>
      <c r="BL297" s="7" t="n">
        <v>1.502420074943399</v>
      </c>
      <c r="BM297" s="7" t="n">
        <v>1.502420074943399</v>
      </c>
      <c r="BN297" s="7" t="n">
        <v>1.490655773519693</v>
      </c>
      <c r="BO297" s="7" t="n">
        <v>1.490655773519693</v>
      </c>
      <c r="BP297" s="7" t="n">
        <v>1.160157679393911</v>
      </c>
      <c r="BQ297" s="7" t="n">
        <v>1.160157679393911</v>
      </c>
      <c r="BR297" s="7" t="n">
        <v>1.187174866541351</v>
      </c>
      <c r="BS297" s="7" t="n">
        <v>1.357161742884045</v>
      </c>
      <c r="BT297" s="7" t="n">
        <v>1.187174866541351</v>
      </c>
      <c r="BU297" s="7" t="n">
        <v>1.2384914134724</v>
      </c>
      <c r="BV297" s="7" t="n">
        <v>1.346675467309085</v>
      </c>
      <c r="BW297" s="7" t="n">
        <v>1.346675467309085</v>
      </c>
      <c r="BX297" s="7" t="n">
        <v>1.314102313643578</v>
      </c>
      <c r="BY297" s="7" t="n">
        <v>1.203719584347385</v>
      </c>
      <c r="BZ297" s="7" t="n">
        <v>1.203719584347385</v>
      </c>
      <c r="CA297" s="7" t="n">
        <v>1.258155516010261</v>
      </c>
      <c r="CB297" s="7" t="n">
        <v>1.211920440537833</v>
      </c>
      <c r="CC297" s="7" t="n">
        <v>1.211920440537833</v>
      </c>
      <c r="CD297" s="7" t="n">
        <v>1.231281602156889</v>
      </c>
      <c r="CE297" s="7" t="n">
        <v>1.404622303258398</v>
      </c>
      <c r="CF297" s="7" t="n">
        <v>1.231281602156889</v>
      </c>
      <c r="CG297" s="7" t="n">
        <v>1.239585026816563</v>
      </c>
      <c r="CH297" s="7" t="n">
        <v>1.413570792821877</v>
      </c>
      <c r="CI297" s="7" t="n">
        <v>1.239585026816563</v>
      </c>
      <c r="CJ297" s="7" t="n">
        <v>1.283562591637115</v>
      </c>
      <c r="CK297" s="7" t="n">
        <v>1.292060573208326</v>
      </c>
      <c r="CL297" s="7" t="n">
        <v>1.18455715140327</v>
      </c>
      <c r="CM297" s="7" t="n">
        <v>1.18455715140327</v>
      </c>
      <c r="CN297" s="7" t="n">
        <v>1.36069588869233</v>
      </c>
      <c r="CO297" s="7" t="n">
        <v>1.211879503820753</v>
      </c>
      <c r="CP297" s="7" t="n">
        <v>1.369480911809633</v>
      </c>
      <c r="CQ297" s="7" t="n">
        <v>1.383712921697607</v>
      </c>
      <c r="CR297" s="7" t="n">
        <v>1.211879503820753</v>
      </c>
      <c r="CS297" s="7" t="n">
        <v>1.001540369515915</v>
      </c>
      <c r="CT297" s="7" t="n">
        <v>1.008918679146716</v>
      </c>
      <c r="CU297" s="7" t="n">
        <v>1.303622623443949</v>
      </c>
      <c r="CV297" s="7" t="n">
        <v>1.042405400614445</v>
      </c>
      <c r="CW297" s="7" t="n">
        <v>1.263705884210845</v>
      </c>
      <c r="CX297" s="7" t="n">
        <v>1.312195255817917</v>
      </c>
      <c r="CY297" s="7" t="n">
        <v>1.129602026979053</v>
      </c>
      <c r="CZ297" s="7" t="n">
        <v>1.042405400614445</v>
      </c>
      <c r="DA297" s="7" t="n">
        <v>1.081631643151875</v>
      </c>
      <c r="DB297" s="7" t="n">
        <v>1.151944194460419</v>
      </c>
      <c r="DC297" s="7" t="n">
        <v>1.340168469056086</v>
      </c>
      <c r="DD297" s="7" t="n">
        <v>1.099917805801699</v>
      </c>
      <c r="DE297" s="7" t="n">
        <v>1.283591484108513</v>
      </c>
      <c r="DF297" s="7" t="n">
        <v>1.031590419502352</v>
      </c>
      <c r="DG297" s="7" t="n">
        <v>1.039079503103341</v>
      </c>
      <c r="DH297" s="7" t="n">
        <v>1.049502264638423</v>
      </c>
      <c r="DI297" s="7" t="n">
        <v>1.057057376954837</v>
      </c>
      <c r="DJ297" s="7" t="n">
        <v>1.07306897618643</v>
      </c>
      <c r="DK297" s="7" t="n">
        <v>1.091346523718348</v>
      </c>
      <c r="DL297" s="7" t="n">
        <v>1.161508078315927</v>
      </c>
      <c r="DM297" s="7" t="n">
        <v>1.180565363479064</v>
      </c>
      <c r="DN297" s="7" t="n">
        <v>1.07306897618643</v>
      </c>
      <c r="DO297" s="7" t="n">
        <v>1.091346523718348</v>
      </c>
      <c r="DP297" s="7" t="n">
        <v>1.112818994229432</v>
      </c>
      <c r="DQ297" s="7" t="n">
        <v>1.131447004217021</v>
      </c>
      <c r="DR297" s="7" t="n">
        <v>1.184184979861974</v>
      </c>
      <c r="DS297" s="7" t="n">
        <v>1.203442199591037</v>
      </c>
      <c r="DT297" s="7" t="n">
        <v>1.024148222955258</v>
      </c>
      <c r="DU297" s="7" t="n">
        <v>1.031609872270486</v>
      </c>
      <c r="DV297" s="7" t="n">
        <v>1.065474833868983</v>
      </c>
      <c r="DW297" s="7" t="n">
        <v>1.131379123205765</v>
      </c>
      <c r="DX297" s="7" t="n">
        <v>1.150170771568857</v>
      </c>
      <c r="DY297" s="7" t="n">
        <v>1.153589962635455</v>
      </c>
      <c r="DZ297" s="7" t="n">
        <v>1.065474833868983</v>
      </c>
      <c r="EA297" s="7" t="n">
        <v>1.105079238187784</v>
      </c>
      <c r="EB297" s="7" t="n">
        <v>1.176183793323932</v>
      </c>
      <c r="EC297" s="7" t="n">
        <v>1.123571377018837</v>
      </c>
    </row>
    <row r="298">
      <c r="A298" s="6" t="n">
        <v>45376</v>
      </c>
      <c r="B298" s="7" t="n">
        <v>1.61134366160768</v>
      </c>
      <c r="C298" s="7" t="n">
        <v>1.621258437300302</v>
      </c>
      <c r="D298" s="7" t="n">
        <v>1.61134366160768</v>
      </c>
      <c r="E298" s="7" t="n">
        <v>1.61134366160768</v>
      </c>
      <c r="F298" s="7" t="n">
        <v>1.61134366160768</v>
      </c>
      <c r="G298" s="7" t="n">
        <v>1.621258437300302</v>
      </c>
      <c r="H298" s="7" t="n">
        <v>1.621258437300302</v>
      </c>
      <c r="I298" s="7" t="n">
        <v>1.621258437300302</v>
      </c>
      <c r="J298" s="7" t="n">
        <v>1.621258437300302</v>
      </c>
      <c r="K298" s="7" t="n">
        <v>1.550044542816439</v>
      </c>
      <c r="L298" s="7" t="n">
        <v>1.550044542816439</v>
      </c>
      <c r="M298" s="7" t="n">
        <v>1.479149622472913</v>
      </c>
      <c r="N298" s="7" t="n">
        <v>1.621258437300302</v>
      </c>
      <c r="O298" s="7" t="n">
        <v>1.61134366160768</v>
      </c>
      <c r="P298" s="7" t="n">
        <v>1.621258437300302</v>
      </c>
      <c r="Q298" s="7" t="n">
        <v>1.621258437300302</v>
      </c>
      <c r="R298" s="7" t="n">
        <v>1.550044542816439</v>
      </c>
      <c r="S298" s="7" t="n">
        <v>1.550044542816439</v>
      </c>
      <c r="T298" s="7" t="n">
        <v>1.550044542816439</v>
      </c>
      <c r="U298" s="7" t="n">
        <v>1.550044542816439</v>
      </c>
      <c r="V298" s="7" t="n">
        <v>1.621258437300302</v>
      </c>
      <c r="W298" s="7" t="n">
        <v>1.61134366160768</v>
      </c>
      <c r="X298" s="7" t="n">
        <v>1.621258437300302</v>
      </c>
      <c r="Y298" s="7" t="n">
        <v>1.61134366160768</v>
      </c>
      <c r="Z298" s="7" t="n">
        <v>1.386509806750031</v>
      </c>
      <c r="AA298" s="7" t="n">
        <v>1.386509806750031</v>
      </c>
      <c r="AB298" s="7" t="n">
        <v>1.488719339313401</v>
      </c>
      <c r="AC298" s="7" t="n">
        <v>1.621258437300302</v>
      </c>
      <c r="AD298" s="7" t="n">
        <v>1.479149622472913</v>
      </c>
      <c r="AE298" s="7" t="n">
        <v>1.550044542816439</v>
      </c>
      <c r="AF298" s="7" t="n">
        <v>1.550044542816439</v>
      </c>
      <c r="AG298" s="7" t="n">
        <v>1.621258437300302</v>
      </c>
      <c r="AH298" s="7" t="n">
        <v>1.61134366160768</v>
      </c>
      <c r="AI298" s="7" t="n">
        <v>1.633639624092024</v>
      </c>
      <c r="AJ298" s="7" t="n">
        <v>1.488719339313401</v>
      </c>
      <c r="AK298" s="7" t="n">
        <v>1.479149622472913</v>
      </c>
      <c r="AL298" s="7" t="n">
        <v>1.488719339313401</v>
      </c>
      <c r="AM298" s="7" t="n">
        <v>1.386509806750031</v>
      </c>
      <c r="AN298" s="7" t="n">
        <v>1.386509806750031</v>
      </c>
      <c r="AO298" s="7" t="n">
        <v>1.500474494232025</v>
      </c>
      <c r="AP298" s="7" t="n">
        <v>1.488719339313401</v>
      </c>
      <c r="AQ298" s="7" t="n">
        <v>1.633639624092024</v>
      </c>
      <c r="AR298" s="7" t="n">
        <v>1.633639624092024</v>
      </c>
      <c r="AS298" s="7" t="n">
        <v>1.633639624092024</v>
      </c>
      <c r="AT298" s="7" t="n">
        <v>1.488719339313401</v>
      </c>
      <c r="AU298" s="7" t="n">
        <v>1.479149622472913</v>
      </c>
      <c r="AV298" s="7" t="n">
        <v>1.479149622472913</v>
      </c>
      <c r="AW298" s="7" t="n">
        <v>1.479149622472913</v>
      </c>
      <c r="AX298" s="7" t="n">
        <v>1.500474494232025</v>
      </c>
      <c r="AY298" s="7" t="n">
        <v>1.488719339313401</v>
      </c>
      <c r="AZ298" s="7" t="n">
        <v>1.505531054284118</v>
      </c>
      <c r="BA298" s="7" t="n">
        <v>1.505531054284118</v>
      </c>
      <c r="BB298" s="7" t="n">
        <v>1.386509806750031</v>
      </c>
      <c r="BC298" s="7" t="n">
        <v>1.386509806750031</v>
      </c>
      <c r="BD298" s="7" t="n">
        <v>1.488719339313401</v>
      </c>
      <c r="BE298" s="7" t="n">
        <v>1.386509806750031</v>
      </c>
      <c r="BF298" s="7" t="n">
        <v>1.386509806750031</v>
      </c>
      <c r="BG298" s="7" t="n">
        <v>1.488719339313401</v>
      </c>
      <c r="BH298" s="7" t="n">
        <v>1.488719339313401</v>
      </c>
      <c r="BI298" s="7" t="n">
        <v>1.479149622472913</v>
      </c>
      <c r="BJ298" s="7" t="n">
        <v>1.488719339313401</v>
      </c>
      <c r="BK298" s="7" t="n">
        <v>1.479149622472913</v>
      </c>
      <c r="BL298" s="7" t="n">
        <v>1.500474494232025</v>
      </c>
      <c r="BM298" s="7" t="n">
        <v>1.500474494232025</v>
      </c>
      <c r="BN298" s="7" t="n">
        <v>1.488719339313401</v>
      </c>
      <c r="BO298" s="7" t="n">
        <v>1.488719339313401</v>
      </c>
      <c r="BP298" s="7" t="n">
        <v>1.166827333312225</v>
      </c>
      <c r="BQ298" s="7" t="n">
        <v>1.166827333312225</v>
      </c>
      <c r="BR298" s="7" t="n">
        <v>1.193927938114699</v>
      </c>
      <c r="BS298" s="7" t="n">
        <v>1.364439662086192</v>
      </c>
      <c r="BT298" s="7" t="n">
        <v>1.193927938114699</v>
      </c>
      <c r="BU298" s="7" t="n">
        <v>1.245402928853614</v>
      </c>
      <c r="BV298" s="7" t="n">
        <v>1.344850974862446</v>
      </c>
      <c r="BW298" s="7" t="n">
        <v>1.344850974862446</v>
      </c>
      <c r="BX298" s="7" t="n">
        <v>1.321247283527399</v>
      </c>
      <c r="BY298" s="7" t="n">
        <v>1.210523739016655</v>
      </c>
      <c r="BZ298" s="7" t="n">
        <v>1.210523739016655</v>
      </c>
      <c r="CA298" s="7" t="n">
        <v>1.265127745829033</v>
      </c>
      <c r="CB298" s="7" t="n">
        <v>1.218749915984908</v>
      </c>
      <c r="CC298" s="7" t="n">
        <v>1.218749915984908</v>
      </c>
      <c r="CD298" s="7" t="n">
        <v>1.238170856688004</v>
      </c>
      <c r="CE298" s="7" t="n">
        <v>1.412046760611665</v>
      </c>
      <c r="CF298" s="7" t="n">
        <v>1.238170856688004</v>
      </c>
      <c r="CG298" s="7" t="n">
        <v>1.246499918813566</v>
      </c>
      <c r="CH298" s="7" t="n">
        <v>1.421022879328816</v>
      </c>
      <c r="CI298" s="7" t="n">
        <v>1.246499918813566</v>
      </c>
      <c r="CJ298" s="7" t="n">
        <v>1.290613267767064</v>
      </c>
      <c r="CK298" s="7" t="n">
        <v>1.299137487513675</v>
      </c>
      <c r="CL298" s="7" t="n">
        <v>1.191302140578655</v>
      </c>
      <c r="CM298" s="7" t="n">
        <v>1.191302140578655</v>
      </c>
      <c r="CN298" s="7" t="n">
        <v>1.367984719843018</v>
      </c>
      <c r="CO298" s="7" t="n">
        <v>1.218708852872548</v>
      </c>
      <c r="CP298" s="7" t="n">
        <v>1.376796867398697</v>
      </c>
      <c r="CQ298" s="7" t="n">
        <v>1.391072819718013</v>
      </c>
      <c r="CR298" s="7" t="n">
        <v>1.218708852872548</v>
      </c>
      <c r="CS298" s="7" t="n">
        <v>0.9999842125880838</v>
      </c>
      <c r="CT298" s="7" t="n">
        <v>1.007356785733215</v>
      </c>
      <c r="CU298" s="7" t="n">
        <v>1.310735236473698</v>
      </c>
      <c r="CV298" s="7" t="n">
        <v>1.040817471956092</v>
      </c>
      <c r="CW298" s="7" t="n">
        <v>1.270695251220745</v>
      </c>
      <c r="CX298" s="7" t="n">
        <v>1.319334337513194</v>
      </c>
      <c r="CY298" s="7" t="n">
        <v>1.127946304717199</v>
      </c>
      <c r="CZ298" s="7" t="n">
        <v>1.040817471956092</v>
      </c>
      <c r="DA298" s="7" t="n">
        <v>1.080013216887774</v>
      </c>
      <c r="DB298" s="7" t="n">
        <v>1.150271101617767</v>
      </c>
      <c r="DC298" s="7" t="n">
        <v>1.347393920210899</v>
      </c>
      <c r="DD298" s="7" t="n">
        <v>1.098285162418061</v>
      </c>
      <c r="DE298" s="7" t="n">
        <v>1.290642249446202</v>
      </c>
      <c r="DF298" s="7" t="n">
        <v>1.030010899271846</v>
      </c>
      <c r="DG298" s="7" t="n">
        <v>1.037494160262657</v>
      </c>
      <c r="DH298" s="7" t="n">
        <v>1.047908818312634</v>
      </c>
      <c r="DI298" s="7" t="n">
        <v>1.055458056682886</v>
      </c>
      <c r="DJ298" s="7" t="n">
        <v>1.071457207221738</v>
      </c>
      <c r="DK298" s="7" t="n">
        <v>1.089720544332198</v>
      </c>
      <c r="DL298" s="7" t="n">
        <v>1.159827549748099</v>
      </c>
      <c r="DM298" s="7" t="n">
        <v>1.178870018259629</v>
      </c>
      <c r="DN298" s="7" t="n">
        <v>1.071457207221738</v>
      </c>
      <c r="DO298" s="7" t="n">
        <v>1.089720544332198</v>
      </c>
      <c r="DP298" s="7" t="n">
        <v>1.11117632043419</v>
      </c>
      <c r="DQ298" s="7" t="n">
        <v>1.129789847522889</v>
      </c>
      <c r="DR298" s="7" t="n">
        <v>1.18248682046442</v>
      </c>
      <c r="DS298" s="7" t="n">
        <v>1.201729068096818</v>
      </c>
      <c r="DT298" s="7" t="n">
        <v>1.022574488881201</v>
      </c>
      <c r="DU298" s="7" t="n">
        <v>1.030030336915849</v>
      </c>
      <c r="DV298" s="7" t="n">
        <v>1.063868969195485</v>
      </c>
      <c r="DW298" s="7" t="n">
        <v>1.12972201928774</v>
      </c>
      <c r="DX298" s="7" t="n">
        <v>1.148499057526434</v>
      </c>
      <c r="DY298" s="7" t="n">
        <v>1.15191559024152</v>
      </c>
      <c r="DZ298" s="7" t="n">
        <v>1.063868969195485</v>
      </c>
      <c r="EA298" s="7" t="n">
        <v>1.103442581895445</v>
      </c>
      <c r="EB298" s="7" t="n">
        <v>1.174491854686175</v>
      </c>
      <c r="EC298" s="7" t="n">
        <v>1.121920343464669</v>
      </c>
    </row>
    <row r="299">
      <c r="A299" s="6" t="n">
        <v>45377</v>
      </c>
      <c r="B299" s="7" t="n">
        <v>1.601779474437163</v>
      </c>
      <c r="C299" s="7" t="n">
        <v>1.611657936728423</v>
      </c>
      <c r="D299" s="7" t="n">
        <v>1.601779474437163</v>
      </c>
      <c r="E299" s="7" t="n">
        <v>1.601779474437163</v>
      </c>
      <c r="F299" s="7" t="n">
        <v>1.601779474437163</v>
      </c>
      <c r="G299" s="7" t="n">
        <v>1.611657936728423</v>
      </c>
      <c r="H299" s="7" t="n">
        <v>1.611657936728423</v>
      </c>
      <c r="I299" s="7" t="n">
        <v>1.611657936728423</v>
      </c>
      <c r="J299" s="7" t="n">
        <v>1.611657936728423</v>
      </c>
      <c r="K299" s="7" t="n">
        <v>1.540704866978584</v>
      </c>
      <c r="L299" s="7" t="n">
        <v>1.540704866978584</v>
      </c>
      <c r="M299" s="7" t="n">
        <v>1.460272747235178</v>
      </c>
      <c r="N299" s="7" t="n">
        <v>1.611657936728423</v>
      </c>
      <c r="O299" s="7" t="n">
        <v>1.601779474437163</v>
      </c>
      <c r="P299" s="7" t="n">
        <v>1.611657936728423</v>
      </c>
      <c r="Q299" s="7" t="n">
        <v>1.611657936728423</v>
      </c>
      <c r="R299" s="7" t="n">
        <v>1.540704866978584</v>
      </c>
      <c r="S299" s="7" t="n">
        <v>1.540704866978584</v>
      </c>
      <c r="T299" s="7" t="n">
        <v>1.540704866978584</v>
      </c>
      <c r="U299" s="7" t="n">
        <v>1.540704866978584</v>
      </c>
      <c r="V299" s="7" t="n">
        <v>1.611657936728423</v>
      </c>
      <c r="W299" s="7" t="n">
        <v>1.601779474437163</v>
      </c>
      <c r="X299" s="7" t="n">
        <v>1.611657936728423</v>
      </c>
      <c r="Y299" s="7" t="n">
        <v>1.601779474437163</v>
      </c>
      <c r="Z299" s="7" t="n">
        <v>1.36833831461124</v>
      </c>
      <c r="AA299" s="7" t="n">
        <v>1.36833831461124</v>
      </c>
      <c r="AB299" s="7" t="n">
        <v>1.469769597819744</v>
      </c>
      <c r="AC299" s="7" t="n">
        <v>1.611657936728423</v>
      </c>
      <c r="AD299" s="7" t="n">
        <v>1.460272747235178</v>
      </c>
      <c r="AE299" s="7" t="n">
        <v>1.540704866978584</v>
      </c>
      <c r="AF299" s="7" t="n">
        <v>1.540704866978584</v>
      </c>
      <c r="AG299" s="7" t="n">
        <v>1.611657936728423</v>
      </c>
      <c r="AH299" s="7" t="n">
        <v>1.601779474437163</v>
      </c>
      <c r="AI299" s="7" t="n">
        <v>1.623993776754949</v>
      </c>
      <c r="AJ299" s="7" t="n">
        <v>1.469769597819744</v>
      </c>
      <c r="AK299" s="7" t="n">
        <v>1.460272747235178</v>
      </c>
      <c r="AL299" s="7" t="n">
        <v>1.469769597819744</v>
      </c>
      <c r="AM299" s="7" t="n">
        <v>1.36833831461124</v>
      </c>
      <c r="AN299" s="7" t="n">
        <v>1.36833831461124</v>
      </c>
      <c r="AO299" s="7" t="n">
        <v>1.481435246001547</v>
      </c>
      <c r="AP299" s="7" t="n">
        <v>1.469769597819744</v>
      </c>
      <c r="AQ299" s="7" t="n">
        <v>1.623993776754949</v>
      </c>
      <c r="AR299" s="7" t="n">
        <v>1.623993776754949</v>
      </c>
      <c r="AS299" s="7" t="n">
        <v>1.623993776754949</v>
      </c>
      <c r="AT299" s="7" t="n">
        <v>1.469769597819744</v>
      </c>
      <c r="AU299" s="7" t="n">
        <v>1.460272747235178</v>
      </c>
      <c r="AV299" s="7" t="n">
        <v>1.460272747235178</v>
      </c>
      <c r="AW299" s="7" t="n">
        <v>1.460272747235178</v>
      </c>
      <c r="AX299" s="7" t="n">
        <v>1.481435246001547</v>
      </c>
      <c r="AY299" s="7" t="n">
        <v>1.469769597819744</v>
      </c>
      <c r="AZ299" s="7" t="n">
        <v>1.496354411501696</v>
      </c>
      <c r="BA299" s="7" t="n">
        <v>1.496354411501696</v>
      </c>
      <c r="BB299" s="7" t="n">
        <v>1.36833831461124</v>
      </c>
      <c r="BC299" s="7" t="n">
        <v>1.36833831461124</v>
      </c>
      <c r="BD299" s="7" t="n">
        <v>1.469769597819744</v>
      </c>
      <c r="BE299" s="7" t="n">
        <v>1.36833831461124</v>
      </c>
      <c r="BF299" s="7" t="n">
        <v>1.36833831461124</v>
      </c>
      <c r="BG299" s="7" t="n">
        <v>1.469769597819744</v>
      </c>
      <c r="BH299" s="7" t="n">
        <v>1.469769597819744</v>
      </c>
      <c r="BI299" s="7" t="n">
        <v>1.460272747235178</v>
      </c>
      <c r="BJ299" s="7" t="n">
        <v>1.469769597819744</v>
      </c>
      <c r="BK299" s="7" t="n">
        <v>1.460272747235178</v>
      </c>
      <c r="BL299" s="7" t="n">
        <v>1.481435246001547</v>
      </c>
      <c r="BM299" s="7" t="n">
        <v>1.481435246001547</v>
      </c>
      <c r="BN299" s="7" t="n">
        <v>1.469769597819744</v>
      </c>
      <c r="BO299" s="7" t="n">
        <v>1.469769597819744</v>
      </c>
      <c r="BP299" s="7" t="n">
        <v>1.158891211197516</v>
      </c>
      <c r="BQ299" s="7" t="n">
        <v>1.158891211197516</v>
      </c>
      <c r="BR299" s="7" t="n">
        <v>1.185892558571496</v>
      </c>
      <c r="BS299" s="7" t="n">
        <v>1.355779774146485</v>
      </c>
      <c r="BT299" s="7" t="n">
        <v>1.185892558571496</v>
      </c>
      <c r="BU299" s="7" t="n">
        <v>1.237179019377233</v>
      </c>
      <c r="BV299" s="7" t="n">
        <v>1.32699668365617</v>
      </c>
      <c r="BW299" s="7" t="n">
        <v>1.32699668365617</v>
      </c>
      <c r="BX299" s="7" t="n">
        <v>1.312745590006507</v>
      </c>
      <c r="BY299" s="7" t="n">
        <v>1.202427576456492</v>
      </c>
      <c r="BZ299" s="7" t="n">
        <v>1.202427576456492</v>
      </c>
      <c r="CA299" s="7" t="n">
        <v>1.25683159314536</v>
      </c>
      <c r="CB299" s="7" t="n">
        <v>1.210623624607394</v>
      </c>
      <c r="CC299" s="7" t="n">
        <v>1.210623624607394</v>
      </c>
      <c r="CD299" s="7" t="n">
        <v>1.229973435066454</v>
      </c>
      <c r="CE299" s="7" t="n">
        <v>1.403212509102874</v>
      </c>
      <c r="CF299" s="7" t="n">
        <v>1.229973435066454</v>
      </c>
      <c r="CG299" s="7" t="n">
        <v>1.23827199155222</v>
      </c>
      <c r="CH299" s="7" t="n">
        <v>1.412155752300523</v>
      </c>
      <c r="CI299" s="7" t="n">
        <v>1.23827199155222</v>
      </c>
      <c r="CJ299" s="7" t="n">
        <v>1.2822237729831</v>
      </c>
      <c r="CK299" s="7" t="n">
        <v>1.29071677231459</v>
      </c>
      <c r="CL299" s="7" t="n">
        <v>1.183276378160718</v>
      </c>
      <c r="CM299" s="7" t="n">
        <v>1.183276378160718</v>
      </c>
      <c r="CN299" s="7" t="n">
        <v>1.359311847937847</v>
      </c>
      <c r="CO299" s="7" t="n">
        <v>1.2105827118909</v>
      </c>
      <c r="CP299" s="7" t="n">
        <v>1.368091720527257</v>
      </c>
      <c r="CQ299" s="7" t="n">
        <v>1.382315386400316</v>
      </c>
      <c r="CR299" s="7" t="n">
        <v>1.2105827118909</v>
      </c>
      <c r="CS299" s="7" t="n">
        <v>0.984755824548798</v>
      </c>
      <c r="CT299" s="7" t="n">
        <v>0.992072261048452</v>
      </c>
      <c r="CU299" s="7" t="n">
        <v>1.30227204389278</v>
      </c>
      <c r="CV299" s="7" t="n">
        <v>1.025278169103253</v>
      </c>
      <c r="CW299" s="7" t="n">
        <v>1.262378707247934</v>
      </c>
      <c r="CX299" s="7" t="n">
        <v>1.310839650260377</v>
      </c>
      <c r="CY299" s="7" t="n">
        <v>1.111743580790162</v>
      </c>
      <c r="CZ299" s="7" t="n">
        <v>1.025278169103253</v>
      </c>
      <c r="DA299" s="7" t="n">
        <v>1.064175467672433</v>
      </c>
      <c r="DB299" s="7" t="n">
        <v>1.133898391013855</v>
      </c>
      <c r="DC299" s="7" t="n">
        <v>1.338796463221263</v>
      </c>
      <c r="DD299" s="7" t="n">
        <v>1.082308285966108</v>
      </c>
      <c r="DE299" s="7" t="n">
        <v>1.282252648515274</v>
      </c>
      <c r="DF299" s="7" t="n">
        <v>1.014553880409639</v>
      </c>
      <c r="DG299" s="7" t="n">
        <v>1.021980161949586</v>
      </c>
      <c r="DH299" s="7" t="n">
        <v>1.032315520146553</v>
      </c>
      <c r="DI299" s="7" t="n">
        <v>1.039807276697409</v>
      </c>
      <c r="DJ299" s="7" t="n">
        <v>1.055684605638285</v>
      </c>
      <c r="DK299" s="7" t="n">
        <v>1.073808881058828</v>
      </c>
      <c r="DL299" s="7" t="n">
        <v>1.143382073919596</v>
      </c>
      <c r="DM299" s="7" t="n">
        <v>1.162279548236725</v>
      </c>
      <c r="DN299" s="7" t="n">
        <v>1.055684605638285</v>
      </c>
      <c r="DO299" s="7" t="n">
        <v>1.073808881058828</v>
      </c>
      <c r="DP299" s="7" t="n">
        <v>1.095101287429144</v>
      </c>
      <c r="DQ299" s="7" t="n">
        <v>1.11357308639244</v>
      </c>
      <c r="DR299" s="7" t="n">
        <v>1.165868811190412</v>
      </c>
      <c r="DS299" s="7" t="n">
        <v>1.184964543459413</v>
      </c>
      <c r="DT299" s="7" t="n">
        <v>1.00717409273748</v>
      </c>
      <c r="DU299" s="7" t="n">
        <v>1.01457317005048</v>
      </c>
      <c r="DV299" s="7" t="n">
        <v>1.04815414638472</v>
      </c>
      <c r="DW299" s="7" t="n">
        <v>1.11350577461871</v>
      </c>
      <c r="DX299" s="7" t="n">
        <v>1.132139839716553</v>
      </c>
      <c r="DY299" s="7" t="n">
        <v>1.135530358083322</v>
      </c>
      <c r="DZ299" s="7" t="n">
        <v>1.04815414638472</v>
      </c>
      <c r="EA299" s="7" t="n">
        <v>1.087426435540964</v>
      </c>
      <c r="EB299" s="7" t="n">
        <v>1.157934721113318</v>
      </c>
      <c r="EC299" s="7" t="n">
        <v>1.105763502737952</v>
      </c>
    </row>
    <row r="300">
      <c r="A300" s="6" t="n">
        <v>45378</v>
      </c>
      <c r="B300" s="7" t="n">
        <v>1.546954054484235</v>
      </c>
      <c r="C300" s="7" t="n">
        <v>1.556624355073503</v>
      </c>
      <c r="D300" s="7" t="n">
        <v>1.546954054484235</v>
      </c>
      <c r="E300" s="7" t="n">
        <v>1.546954054484235</v>
      </c>
      <c r="F300" s="7" t="n">
        <v>1.546954054484235</v>
      </c>
      <c r="G300" s="7" t="n">
        <v>1.556624355073503</v>
      </c>
      <c r="H300" s="7" t="n">
        <v>1.556624355073503</v>
      </c>
      <c r="I300" s="7" t="n">
        <v>1.556624355073503</v>
      </c>
      <c r="J300" s="7" t="n">
        <v>1.556624355073503</v>
      </c>
      <c r="K300" s="7" t="n">
        <v>1.487166428122738</v>
      </c>
      <c r="L300" s="7" t="n">
        <v>1.487166428122738</v>
      </c>
      <c r="M300" s="7" t="n">
        <v>1.420699626122638</v>
      </c>
      <c r="N300" s="7" t="n">
        <v>1.556624355073503</v>
      </c>
      <c r="O300" s="7" t="n">
        <v>1.546954054484235</v>
      </c>
      <c r="P300" s="7" t="n">
        <v>1.556624355073503</v>
      </c>
      <c r="Q300" s="7" t="n">
        <v>1.556624355073503</v>
      </c>
      <c r="R300" s="7" t="n">
        <v>1.487166428122738</v>
      </c>
      <c r="S300" s="7" t="n">
        <v>1.487166428122738</v>
      </c>
      <c r="T300" s="7" t="n">
        <v>1.487166428122738</v>
      </c>
      <c r="U300" s="7" t="n">
        <v>1.487166428122738</v>
      </c>
      <c r="V300" s="7" t="n">
        <v>1.556624355073503</v>
      </c>
      <c r="W300" s="7" t="n">
        <v>1.546954054484235</v>
      </c>
      <c r="X300" s="7" t="n">
        <v>1.556624355073503</v>
      </c>
      <c r="Y300" s="7" t="n">
        <v>1.546954054484235</v>
      </c>
      <c r="Z300" s="7" t="n">
        <v>1.330243945169924</v>
      </c>
      <c r="AA300" s="7" t="n">
        <v>1.330243945169924</v>
      </c>
      <c r="AB300" s="7" t="n">
        <v>1.430043721278444</v>
      </c>
      <c r="AC300" s="7" t="n">
        <v>1.556624355073503</v>
      </c>
      <c r="AD300" s="7" t="n">
        <v>1.420699626122638</v>
      </c>
      <c r="AE300" s="7" t="n">
        <v>1.487166428122738</v>
      </c>
      <c r="AF300" s="7" t="n">
        <v>1.487166428122738</v>
      </c>
      <c r="AG300" s="7" t="n">
        <v>1.556624355073503</v>
      </c>
      <c r="AH300" s="7" t="n">
        <v>1.546954054484235</v>
      </c>
      <c r="AI300" s="7" t="n">
        <v>1.568700250851651</v>
      </c>
      <c r="AJ300" s="7" t="n">
        <v>1.430043721278444</v>
      </c>
      <c r="AK300" s="7" t="n">
        <v>1.420699626122638</v>
      </c>
      <c r="AL300" s="7" t="n">
        <v>1.430043721278444</v>
      </c>
      <c r="AM300" s="7" t="n">
        <v>1.330243945169924</v>
      </c>
      <c r="AN300" s="7" t="n">
        <v>1.330243945169924</v>
      </c>
      <c r="AO300" s="7" t="n">
        <v>1.441521729244798</v>
      </c>
      <c r="AP300" s="7" t="n">
        <v>1.430043721278444</v>
      </c>
      <c r="AQ300" s="7" t="n">
        <v>1.568700250851651</v>
      </c>
      <c r="AR300" s="7" t="n">
        <v>1.568700250851651</v>
      </c>
      <c r="AS300" s="7" t="n">
        <v>1.568700250851651</v>
      </c>
      <c r="AT300" s="7" t="n">
        <v>1.430043721278444</v>
      </c>
      <c r="AU300" s="7" t="n">
        <v>1.420699626122638</v>
      </c>
      <c r="AV300" s="7" t="n">
        <v>1.420699626122638</v>
      </c>
      <c r="AW300" s="7" t="n">
        <v>1.420699626122638</v>
      </c>
      <c r="AX300" s="7" t="n">
        <v>1.441521729244798</v>
      </c>
      <c r="AY300" s="7" t="n">
        <v>1.430043721278444</v>
      </c>
      <c r="AZ300" s="7" t="n">
        <v>1.443750537765805</v>
      </c>
      <c r="BA300" s="7" t="n">
        <v>1.443750537765805</v>
      </c>
      <c r="BB300" s="7" t="n">
        <v>1.330243945169924</v>
      </c>
      <c r="BC300" s="7" t="n">
        <v>1.330243945169924</v>
      </c>
      <c r="BD300" s="7" t="n">
        <v>1.430043721278444</v>
      </c>
      <c r="BE300" s="7" t="n">
        <v>1.330243945169924</v>
      </c>
      <c r="BF300" s="7" t="n">
        <v>1.330243945169924</v>
      </c>
      <c r="BG300" s="7" t="n">
        <v>1.430043721278444</v>
      </c>
      <c r="BH300" s="7" t="n">
        <v>1.430043721278444</v>
      </c>
      <c r="BI300" s="7" t="n">
        <v>1.420699626122638</v>
      </c>
      <c r="BJ300" s="7" t="n">
        <v>1.430043721278444</v>
      </c>
      <c r="BK300" s="7" t="n">
        <v>1.420699626122638</v>
      </c>
      <c r="BL300" s="7" t="n">
        <v>1.441521729244798</v>
      </c>
      <c r="BM300" s="7" t="n">
        <v>1.441521729244798</v>
      </c>
      <c r="BN300" s="7" t="n">
        <v>1.430043721278444</v>
      </c>
      <c r="BO300" s="7" t="n">
        <v>1.430043721278444</v>
      </c>
      <c r="BP300" s="7" t="n">
        <v>1.113398455777807</v>
      </c>
      <c r="BQ300" s="7" t="n">
        <v>1.113398455777807</v>
      </c>
      <c r="BR300" s="7" t="n">
        <v>1.13983082325798</v>
      </c>
      <c r="BS300" s="7" t="n">
        <v>1.306138128225616</v>
      </c>
      <c r="BT300" s="7" t="n">
        <v>1.13983082325798</v>
      </c>
      <c r="BU300" s="7" t="n">
        <v>1.190036561512402</v>
      </c>
      <c r="BV300" s="7" t="n">
        <v>1.289567288198171</v>
      </c>
      <c r="BW300" s="7" t="n">
        <v>1.289567288198171</v>
      </c>
      <c r="BX300" s="7" t="n">
        <v>1.264010772370274</v>
      </c>
      <c r="BY300" s="7" t="n">
        <v>1.156017410652084</v>
      </c>
      <c r="BZ300" s="7" t="n">
        <v>1.156017410652084</v>
      </c>
      <c r="CA300" s="7" t="n">
        <v>1.209275010785897</v>
      </c>
      <c r="CB300" s="7" t="n">
        <v>1.164040749399193</v>
      </c>
      <c r="CC300" s="7" t="n">
        <v>1.164040749399193</v>
      </c>
      <c r="CD300" s="7" t="n">
        <v>1.182982815276189</v>
      </c>
      <c r="CE300" s="7" t="n">
        <v>1.35257134741249</v>
      </c>
      <c r="CF300" s="7" t="n">
        <v>1.182982815276189</v>
      </c>
      <c r="CG300" s="7" t="n">
        <v>1.191106502274051</v>
      </c>
      <c r="CH300" s="7" t="n">
        <v>1.361326136104724</v>
      </c>
      <c r="CI300" s="7" t="n">
        <v>1.191106502274051</v>
      </c>
      <c r="CJ300" s="7" t="n">
        <v>1.234132119555239</v>
      </c>
      <c r="CK300" s="7" t="n">
        <v>1.242446152045157</v>
      </c>
      <c r="CL300" s="7" t="n">
        <v>1.137269771727687</v>
      </c>
      <c r="CM300" s="7" t="n">
        <v>1.137269771727687</v>
      </c>
      <c r="CN300" s="7" t="n">
        <v>1.30959577317671</v>
      </c>
      <c r="CO300" s="7" t="n">
        <v>1.164000698806829</v>
      </c>
      <c r="CP300" s="7" t="n">
        <v>1.318190633851552</v>
      </c>
      <c r="CQ300" s="7" t="n">
        <v>1.33211457468549</v>
      </c>
      <c r="CR300" s="7" t="n">
        <v>1.164000698806829</v>
      </c>
      <c r="CS300" s="7" t="n">
        <v>0.9528313223927043</v>
      </c>
      <c r="CT300" s="7" t="n">
        <v>0.9600300750997635</v>
      </c>
      <c r="CU300" s="7" t="n">
        <v>1.253757927730183</v>
      </c>
      <c r="CV300" s="7" t="n">
        <v>0.9927018710637074</v>
      </c>
      <c r="CW300" s="7" t="n">
        <v>1.214705234558915</v>
      </c>
      <c r="CX300" s="7" t="n">
        <v>1.262144995116013</v>
      </c>
      <c r="CY300" s="7" t="n">
        <v>1.077776499467512</v>
      </c>
      <c r="CZ300" s="7" t="n">
        <v>0.9927018710637074</v>
      </c>
      <c r="DA300" s="7" t="n">
        <v>1.030973512372343</v>
      </c>
      <c r="DB300" s="7" t="n">
        <v>1.099574952864836</v>
      </c>
      <c r="DC300" s="7" t="n">
        <v>1.289512694346783</v>
      </c>
      <c r="DD300" s="7" t="n">
        <v>1.048814666981471</v>
      </c>
      <c r="DE300" s="7" t="n">
        <v>1.234160386614176</v>
      </c>
      <c r="DF300" s="7" t="n">
        <v>0.9821500809582253</v>
      </c>
      <c r="DG300" s="7" t="n">
        <v>0.9894569118644467</v>
      </c>
      <c r="DH300" s="7" t="n">
        <v>0.9996260273624571</v>
      </c>
      <c r="DI300" s="7" t="n">
        <v>1.006997280123777</v>
      </c>
      <c r="DJ300" s="7" t="n">
        <v>1.022619224590787</v>
      </c>
      <c r="DK300" s="7" t="n">
        <v>1.040451973737627</v>
      </c>
      <c r="DL300" s="7" t="n">
        <v>1.108906092141972</v>
      </c>
      <c r="DM300" s="7" t="n">
        <v>1.127499603396179</v>
      </c>
      <c r="DN300" s="7" t="n">
        <v>1.022619224590787</v>
      </c>
      <c r="DO300" s="7" t="n">
        <v>1.040451973737627</v>
      </c>
      <c r="DP300" s="7" t="n">
        <v>1.061401894919251</v>
      </c>
      <c r="DQ300" s="7" t="n">
        <v>1.079576577744362</v>
      </c>
      <c r="DR300" s="7" t="n">
        <v>1.131031133589247</v>
      </c>
      <c r="DS300" s="7" t="n">
        <v>1.149819713845667</v>
      </c>
      <c r="DT300" s="7" t="n">
        <v>0.9748889960728466</v>
      </c>
      <c r="DU300" s="7" t="n">
        <v>0.9821690603280633</v>
      </c>
      <c r="DV300" s="7" t="n">
        <v>1.015209891653972</v>
      </c>
      <c r="DW300" s="7" t="n">
        <v>1.079510348670498</v>
      </c>
      <c r="DX300" s="7" t="n">
        <v>1.097844687603523</v>
      </c>
      <c r="DY300" s="7" t="n">
        <v>1.101180669986786</v>
      </c>
      <c r="DZ300" s="7" t="n">
        <v>1.015209891653972</v>
      </c>
      <c r="EA300" s="7" t="n">
        <v>1.053850491881868</v>
      </c>
      <c r="EB300" s="7" t="n">
        <v>1.12322466217065</v>
      </c>
      <c r="EC300" s="7" t="n">
        <v>1.071892610081087</v>
      </c>
    </row>
    <row r="301">
      <c r="A301" s="6" t="n">
        <v>45379</v>
      </c>
      <c r="B301" s="7" t="n">
        <v>1.525276297119774</v>
      </c>
      <c r="C301" s="7" t="n">
        <v>1.534864291383396</v>
      </c>
      <c r="D301" s="7" t="n">
        <v>1.525276297119774</v>
      </c>
      <c r="E301" s="7" t="n">
        <v>1.525276297119774</v>
      </c>
      <c r="F301" s="7" t="n">
        <v>1.525276297119774</v>
      </c>
      <c r="G301" s="7" t="n">
        <v>1.534864291383396</v>
      </c>
      <c r="H301" s="7" t="n">
        <v>1.534864291383396</v>
      </c>
      <c r="I301" s="7" t="n">
        <v>1.534864291383396</v>
      </c>
      <c r="J301" s="7" t="n">
        <v>1.534864291383396</v>
      </c>
      <c r="K301" s="7" t="n">
        <v>1.465997538067988</v>
      </c>
      <c r="L301" s="7" t="n">
        <v>1.465997538067988</v>
      </c>
      <c r="M301" s="7" t="n">
        <v>1.432151828371494</v>
      </c>
      <c r="N301" s="7" t="n">
        <v>1.534864291383396</v>
      </c>
      <c r="O301" s="7" t="n">
        <v>1.525276297119774</v>
      </c>
      <c r="P301" s="7" t="n">
        <v>1.534864291383396</v>
      </c>
      <c r="Q301" s="7" t="n">
        <v>1.534864291383396</v>
      </c>
      <c r="R301" s="7" t="n">
        <v>1.465997538067988</v>
      </c>
      <c r="S301" s="7" t="n">
        <v>1.465997538067988</v>
      </c>
      <c r="T301" s="7" t="n">
        <v>1.465997538067988</v>
      </c>
      <c r="U301" s="7" t="n">
        <v>1.465997538067988</v>
      </c>
      <c r="V301" s="7" t="n">
        <v>1.534864291383396</v>
      </c>
      <c r="W301" s="7" t="n">
        <v>1.525276297119774</v>
      </c>
      <c r="X301" s="7" t="n">
        <v>1.534864291383396</v>
      </c>
      <c r="Y301" s="7" t="n">
        <v>1.525276297119774</v>
      </c>
      <c r="Z301" s="7" t="n">
        <v>1.341268206363373</v>
      </c>
      <c r="AA301" s="7" t="n">
        <v>1.341268206363373</v>
      </c>
      <c r="AB301" s="7" t="n">
        <v>1.441540129948618</v>
      </c>
      <c r="AC301" s="7" t="n">
        <v>1.534864291383396</v>
      </c>
      <c r="AD301" s="7" t="n">
        <v>1.432151828371494</v>
      </c>
      <c r="AE301" s="7" t="n">
        <v>1.465997538067988</v>
      </c>
      <c r="AF301" s="7" t="n">
        <v>1.465997538067988</v>
      </c>
      <c r="AG301" s="7" t="n">
        <v>1.534864291383396</v>
      </c>
      <c r="AH301" s="7" t="n">
        <v>1.525276297119774</v>
      </c>
      <c r="AI301" s="7" t="n">
        <v>1.546837406218882</v>
      </c>
      <c r="AJ301" s="7" t="n">
        <v>1.441540129948618</v>
      </c>
      <c r="AK301" s="7" t="n">
        <v>1.432151828371494</v>
      </c>
      <c r="AL301" s="7" t="n">
        <v>1.441540129948618</v>
      </c>
      <c r="AM301" s="7" t="n">
        <v>1.341268206363373</v>
      </c>
      <c r="AN301" s="7" t="n">
        <v>1.341268206363373</v>
      </c>
      <c r="AO301" s="7" t="n">
        <v>1.453072439765242</v>
      </c>
      <c r="AP301" s="7" t="n">
        <v>1.441540129948618</v>
      </c>
      <c r="AQ301" s="7" t="n">
        <v>1.546837406218882</v>
      </c>
      <c r="AR301" s="7" t="n">
        <v>1.546837406218882</v>
      </c>
      <c r="AS301" s="7" t="n">
        <v>1.546837406218882</v>
      </c>
      <c r="AT301" s="7" t="n">
        <v>1.441540129948618</v>
      </c>
      <c r="AU301" s="7" t="n">
        <v>1.432151828371494</v>
      </c>
      <c r="AV301" s="7" t="n">
        <v>1.432151828371494</v>
      </c>
      <c r="AW301" s="7" t="n">
        <v>1.432151828371494</v>
      </c>
      <c r="AX301" s="7" t="n">
        <v>1.453072439765242</v>
      </c>
      <c r="AY301" s="7" t="n">
        <v>1.441540129948618</v>
      </c>
      <c r="AZ301" s="7" t="n">
        <v>1.422951171116969</v>
      </c>
      <c r="BA301" s="7" t="n">
        <v>1.422951171116969</v>
      </c>
      <c r="BB301" s="7" t="n">
        <v>1.341268206363373</v>
      </c>
      <c r="BC301" s="7" t="n">
        <v>1.341268206363373</v>
      </c>
      <c r="BD301" s="7" t="n">
        <v>1.441540129948618</v>
      </c>
      <c r="BE301" s="7" t="n">
        <v>1.341268206363373</v>
      </c>
      <c r="BF301" s="7" t="n">
        <v>1.341268206363373</v>
      </c>
      <c r="BG301" s="7" t="n">
        <v>1.441540129948618</v>
      </c>
      <c r="BH301" s="7" t="n">
        <v>1.441540129948618</v>
      </c>
      <c r="BI301" s="7" t="n">
        <v>1.432151828371494</v>
      </c>
      <c r="BJ301" s="7" t="n">
        <v>1.441540129948618</v>
      </c>
      <c r="BK301" s="7" t="n">
        <v>1.432151828371494</v>
      </c>
      <c r="BL301" s="7" t="n">
        <v>1.453072439765242</v>
      </c>
      <c r="BM301" s="7" t="n">
        <v>1.453072439765242</v>
      </c>
      <c r="BN301" s="7" t="n">
        <v>1.441540129948618</v>
      </c>
      <c r="BO301" s="7" t="n">
        <v>1.441540129948618</v>
      </c>
      <c r="BP301" s="7" t="n">
        <v>1.088523508097022</v>
      </c>
      <c r="BQ301" s="7" t="n">
        <v>1.088523508097022</v>
      </c>
      <c r="BR301" s="7" t="n">
        <v>1.114644763512004</v>
      </c>
      <c r="BS301" s="7" t="n">
        <v>1.278994611995893</v>
      </c>
      <c r="BT301" s="7" t="n">
        <v>1.114644763512004</v>
      </c>
      <c r="BU301" s="7" t="n">
        <v>1.164259574339116</v>
      </c>
      <c r="BV301" s="7" t="n">
        <v>1.300399110273018</v>
      </c>
      <c r="BW301" s="7" t="n">
        <v>1.300399110273018</v>
      </c>
      <c r="BX301" s="7" t="n">
        <v>1.237363100059603</v>
      </c>
      <c r="BY301" s="7" t="n">
        <v>1.13064083287414</v>
      </c>
      <c r="BZ301" s="7" t="n">
        <v>1.13064083287414</v>
      </c>
      <c r="CA301" s="7" t="n">
        <v>1.183271584808405</v>
      </c>
      <c r="CB301" s="7" t="n">
        <v>1.13856973598323</v>
      </c>
      <c r="CC301" s="7" t="n">
        <v>1.13856973598323</v>
      </c>
      <c r="CD301" s="7" t="n">
        <v>1.157288851523356</v>
      </c>
      <c r="CE301" s="7" t="n">
        <v>1.324881306747318</v>
      </c>
      <c r="CF301" s="7" t="n">
        <v>1.157288851523356</v>
      </c>
      <c r="CG301" s="7" t="n">
        <v>1.165316921772519</v>
      </c>
      <c r="CH301" s="7" t="n">
        <v>1.333533050549896</v>
      </c>
      <c r="CI301" s="7" t="n">
        <v>1.165316921772519</v>
      </c>
      <c r="CJ301" s="7" t="n">
        <v>1.207836122492326</v>
      </c>
      <c r="CK301" s="7" t="n">
        <v>1.21605229784478</v>
      </c>
      <c r="CL301" s="7" t="n">
        <v>1.112113855858579</v>
      </c>
      <c r="CM301" s="7" t="n">
        <v>1.112113855858579</v>
      </c>
      <c r="CN301" s="7" t="n">
        <v>1.282411560060405</v>
      </c>
      <c r="CO301" s="7" t="n">
        <v>1.138530156791035</v>
      </c>
      <c r="CP301" s="7" t="n">
        <v>1.290905258217112</v>
      </c>
      <c r="CQ301" s="7" t="n">
        <v>1.304665312634455</v>
      </c>
      <c r="CR301" s="7" t="n">
        <v>1.138530156791035</v>
      </c>
      <c r="CS301" s="7" t="n">
        <v>0.9557060421897299</v>
      </c>
      <c r="CT301" s="7" t="n">
        <v>0.9629153920214273</v>
      </c>
      <c r="CU301" s="7" t="n">
        <v>1.227230932603364</v>
      </c>
      <c r="CV301" s="7" t="n">
        <v>0.9956352834135758</v>
      </c>
      <c r="CW301" s="7" t="n">
        <v>1.188637894210766</v>
      </c>
      <c r="CX301" s="7" t="n">
        <v>1.235519283222441</v>
      </c>
      <c r="CY301" s="7" t="n">
        <v>1.080835148296175</v>
      </c>
      <c r="CZ301" s="7" t="n">
        <v>0.9956352834135758</v>
      </c>
      <c r="DA301" s="7" t="n">
        <v>1.03396326355889</v>
      </c>
      <c r="DB301" s="7" t="n">
        <v>1.102665690714608</v>
      </c>
      <c r="DC301" s="7" t="n">
        <v>1.26256486142362</v>
      </c>
      <c r="DD301" s="7" t="n">
        <v>1.051830681737108</v>
      </c>
      <c r="DE301" s="7" t="n">
        <v>1.207864056844664</v>
      </c>
      <c r="DF301" s="7" t="n">
        <v>0.9850679602512635</v>
      </c>
      <c r="DG301" s="7" t="n">
        <v>0.9923855473816499</v>
      </c>
      <c r="DH301" s="7" t="n">
        <v>1.002569632609664</v>
      </c>
      <c r="DI301" s="7" t="n">
        <v>1.009951736429137</v>
      </c>
      <c r="DJ301" s="7" t="n">
        <v>1.025596677615071</v>
      </c>
      <c r="DK301" s="7" t="n">
        <v>1.043455677957506</v>
      </c>
      <c r="DL301" s="7" t="n">
        <v>1.112010566155488</v>
      </c>
      <c r="DM301" s="7" t="n">
        <v>1.130631448506361</v>
      </c>
      <c r="DN301" s="7" t="n">
        <v>1.025596677615071</v>
      </c>
      <c r="DO301" s="7" t="n">
        <v>1.043455677957506</v>
      </c>
      <c r="DP301" s="7" t="n">
        <v>1.064436439054732</v>
      </c>
      <c r="DQ301" s="7" t="n">
        <v>1.082637876428443</v>
      </c>
      <c r="DR301" s="7" t="n">
        <v>1.134168177386917</v>
      </c>
      <c r="DS301" s="7" t="n">
        <v>1.152984415896767</v>
      </c>
      <c r="DT301" s="7" t="n">
        <v>0.9777961864834257</v>
      </c>
      <c r="DU301" s="7" t="n">
        <v>0.9850869675602121</v>
      </c>
      <c r="DV301" s="7" t="n">
        <v>1.018176437563119</v>
      </c>
      <c r="DW301" s="7" t="n">
        <v>1.082571549860224</v>
      </c>
      <c r="DX301" s="7" t="n">
        <v>1.100932878368074</v>
      </c>
      <c r="DY301" s="7" t="n">
        <v>1.104273771577218</v>
      </c>
      <c r="DZ301" s="7" t="n">
        <v>1.018176437563119</v>
      </c>
      <c r="EA301" s="7" t="n">
        <v>1.056873919763959</v>
      </c>
      <c r="EB301" s="7" t="n">
        <v>1.126350214234408</v>
      </c>
      <c r="EC301" s="7" t="n">
        <v>1.074942597366324</v>
      </c>
    </row>
    <row r="302">
      <c r="A302" s="6" t="n">
        <v>45383</v>
      </c>
      <c r="B302" s="7" t="n">
        <v>1.497972527679446</v>
      </c>
      <c r="C302" s="7" t="n">
        <v>1.507456854718587</v>
      </c>
      <c r="D302" s="7" t="n">
        <v>1.497972527679446</v>
      </c>
      <c r="E302" s="7" t="n">
        <v>1.497972527679446</v>
      </c>
      <c r="F302" s="7" t="n">
        <v>1.497972527679446</v>
      </c>
      <c r="G302" s="7" t="n">
        <v>1.507456854718587</v>
      </c>
      <c r="H302" s="7" t="n">
        <v>1.507456854718587</v>
      </c>
      <c r="I302" s="7" t="n">
        <v>1.507456854718587</v>
      </c>
      <c r="J302" s="7" t="n">
        <v>1.507456854718587</v>
      </c>
      <c r="K302" s="7" t="n">
        <v>1.439334701887796</v>
      </c>
      <c r="L302" s="7" t="n">
        <v>1.439334701887796</v>
      </c>
      <c r="M302" s="7" t="n">
        <v>1.421354701232691</v>
      </c>
      <c r="N302" s="7" t="n">
        <v>1.507456854718587</v>
      </c>
      <c r="O302" s="7" t="n">
        <v>1.497972527679446</v>
      </c>
      <c r="P302" s="7" t="n">
        <v>1.507456854718587</v>
      </c>
      <c r="Q302" s="7" t="n">
        <v>1.507456854718587</v>
      </c>
      <c r="R302" s="7" t="n">
        <v>1.439334701887796</v>
      </c>
      <c r="S302" s="7" t="n">
        <v>1.439334701887796</v>
      </c>
      <c r="T302" s="7" t="n">
        <v>1.439334701887796</v>
      </c>
      <c r="U302" s="7" t="n">
        <v>1.439334701887796</v>
      </c>
      <c r="V302" s="7" t="n">
        <v>1.507456854718587</v>
      </c>
      <c r="W302" s="7" t="n">
        <v>1.497972527679446</v>
      </c>
      <c r="X302" s="7" t="n">
        <v>1.507456854718587</v>
      </c>
      <c r="Y302" s="7" t="n">
        <v>1.497972527679446</v>
      </c>
      <c r="Z302" s="7" t="n">
        <v>1.330874541710015</v>
      </c>
      <c r="AA302" s="7" t="n">
        <v>1.330874541710015</v>
      </c>
      <c r="AB302" s="7" t="n">
        <v>1.430701325031082</v>
      </c>
      <c r="AC302" s="7" t="n">
        <v>1.507456854718587</v>
      </c>
      <c r="AD302" s="7" t="n">
        <v>1.421354701232691</v>
      </c>
      <c r="AE302" s="7" t="n">
        <v>1.439334701887796</v>
      </c>
      <c r="AF302" s="7" t="n">
        <v>1.439334701887796</v>
      </c>
      <c r="AG302" s="7" t="n">
        <v>1.507456854718587</v>
      </c>
      <c r="AH302" s="7" t="n">
        <v>1.497972527679446</v>
      </c>
      <c r="AI302" s="7" t="n">
        <v>1.519300513950611</v>
      </c>
      <c r="AJ302" s="7" t="n">
        <v>1.430701325031082</v>
      </c>
      <c r="AK302" s="7" t="n">
        <v>1.421354701232691</v>
      </c>
      <c r="AL302" s="7" t="n">
        <v>1.430701325031082</v>
      </c>
      <c r="AM302" s="7" t="n">
        <v>1.330874541710015</v>
      </c>
      <c r="AN302" s="7" t="n">
        <v>1.330874541710015</v>
      </c>
      <c r="AO302" s="7" t="n">
        <v>1.442182439106617</v>
      </c>
      <c r="AP302" s="7" t="n">
        <v>1.430701325031082</v>
      </c>
      <c r="AQ302" s="7" t="n">
        <v>1.519300513950611</v>
      </c>
      <c r="AR302" s="7" t="n">
        <v>1.519300513950611</v>
      </c>
      <c r="AS302" s="7" t="n">
        <v>1.519300513950611</v>
      </c>
      <c r="AT302" s="7" t="n">
        <v>1.430701325031082</v>
      </c>
      <c r="AU302" s="7" t="n">
        <v>1.421354701232691</v>
      </c>
      <c r="AV302" s="7" t="n">
        <v>1.421354701232691</v>
      </c>
      <c r="AW302" s="7" t="n">
        <v>1.421354701232691</v>
      </c>
      <c r="AX302" s="7" t="n">
        <v>1.442182439106617</v>
      </c>
      <c r="AY302" s="7" t="n">
        <v>1.430701325031082</v>
      </c>
      <c r="AZ302" s="7" t="n">
        <v>1.396753760474495</v>
      </c>
      <c r="BA302" s="7" t="n">
        <v>1.396753760474495</v>
      </c>
      <c r="BB302" s="7" t="n">
        <v>1.330874541710015</v>
      </c>
      <c r="BC302" s="7" t="n">
        <v>1.330874541710015</v>
      </c>
      <c r="BD302" s="7" t="n">
        <v>1.430701325031082</v>
      </c>
      <c r="BE302" s="7" t="n">
        <v>1.330874541710015</v>
      </c>
      <c r="BF302" s="7" t="n">
        <v>1.330874541710015</v>
      </c>
      <c r="BG302" s="7" t="n">
        <v>1.430701325031082</v>
      </c>
      <c r="BH302" s="7" t="n">
        <v>1.430701325031082</v>
      </c>
      <c r="BI302" s="7" t="n">
        <v>1.421354701232691</v>
      </c>
      <c r="BJ302" s="7" t="n">
        <v>1.430701325031082</v>
      </c>
      <c r="BK302" s="7" t="n">
        <v>1.421354701232691</v>
      </c>
      <c r="BL302" s="7" t="n">
        <v>1.442182439106617</v>
      </c>
      <c r="BM302" s="7" t="n">
        <v>1.442182439106617</v>
      </c>
      <c r="BN302" s="7" t="n">
        <v>1.430701325031082</v>
      </c>
      <c r="BO302" s="7" t="n">
        <v>1.430701325031082</v>
      </c>
      <c r="BP302" s="7" t="n">
        <v>1.065941993194741</v>
      </c>
      <c r="BQ302" s="7" t="n">
        <v>1.065941993194741</v>
      </c>
      <c r="BR302" s="7" t="n">
        <v>1.091780820609209</v>
      </c>
      <c r="BS302" s="7" t="n">
        <v>1.25435368715426</v>
      </c>
      <c r="BT302" s="7" t="n">
        <v>1.091780820609209</v>
      </c>
      <c r="BU302" s="7" t="n">
        <v>1.140859186629392</v>
      </c>
      <c r="BV302" s="7" t="n">
        <v>1.290186877067068</v>
      </c>
      <c r="BW302" s="7" t="n">
        <v>1.290186877067068</v>
      </c>
      <c r="BX302" s="7" t="n">
        <v>1.213172303073151</v>
      </c>
      <c r="BY302" s="7" t="n">
        <v>1.107603937415493</v>
      </c>
      <c r="BZ302" s="7" t="n">
        <v>1.107603937415493</v>
      </c>
      <c r="CA302" s="7" t="n">
        <v>1.159665635611788</v>
      </c>
      <c r="CB302" s="7" t="n">
        <v>1.115447111710413</v>
      </c>
      <c r="CC302" s="7" t="n">
        <v>1.115447111710413</v>
      </c>
      <c r="CD302" s="7" t="n">
        <v>1.133963832599539</v>
      </c>
      <c r="CE302" s="7" t="n">
        <v>1.299744246201524</v>
      </c>
      <c r="CF302" s="7" t="n">
        <v>1.133963832599539</v>
      </c>
      <c r="CG302" s="7" t="n">
        <v>1.14190510182048</v>
      </c>
      <c r="CH302" s="7" t="n">
        <v>1.308302445698351</v>
      </c>
      <c r="CI302" s="7" t="n">
        <v>1.14190510182048</v>
      </c>
      <c r="CJ302" s="7" t="n">
        <v>1.183964576824506</v>
      </c>
      <c r="CK302" s="7" t="n">
        <v>1.192091917320449</v>
      </c>
      <c r="CL302" s="7" t="n">
        <v>1.089277277612523</v>
      </c>
      <c r="CM302" s="7" t="n">
        <v>1.089277277612523</v>
      </c>
      <c r="CN302" s="7" t="n">
        <v>1.257733690523948</v>
      </c>
      <c r="CO302" s="7" t="n">
        <v>1.115407960456</v>
      </c>
      <c r="CP302" s="7" t="n">
        <v>1.266135553194601</v>
      </c>
      <c r="CQ302" s="7" t="n">
        <v>1.279746831276568</v>
      </c>
      <c r="CR302" s="7" t="n">
        <v>1.115407960456</v>
      </c>
      <c r="CS302" s="7" t="n">
        <v>0.9470240156248884</v>
      </c>
      <c r="CT302" s="7" t="n">
        <v>0.9542013607660016</v>
      </c>
      <c r="CU302" s="7" t="n">
        <v>1.203149686545842</v>
      </c>
      <c r="CV302" s="7" t="n">
        <v>0.9867759977282218</v>
      </c>
      <c r="CW302" s="7" t="n">
        <v>1.164973923452376</v>
      </c>
      <c r="CX302" s="7" t="n">
        <v>1.211348421935646</v>
      </c>
      <c r="CY302" s="7" t="n">
        <v>1.071597632204884</v>
      </c>
      <c r="CZ302" s="7" t="n">
        <v>0.9867759977282218</v>
      </c>
      <c r="DA302" s="7" t="n">
        <v>1.024933827281055</v>
      </c>
      <c r="DB302" s="7" t="n">
        <v>1.093331261618441</v>
      </c>
      <c r="DC302" s="7" t="n">
        <v>1.238101578181878</v>
      </c>
      <c r="DD302" s="7" t="n">
        <v>1.042721926074906</v>
      </c>
      <c r="DE302" s="7" t="n">
        <v>1.183992209145293</v>
      </c>
      <c r="DF302" s="7" t="n">
        <v>0.9762555864117777</v>
      </c>
      <c r="DG302" s="7" t="n">
        <v>0.9835406883503786</v>
      </c>
      <c r="DH302" s="7" t="n">
        <v>0.9936795630525876</v>
      </c>
      <c r="DI302" s="7" t="n">
        <v>1.001028895269334</v>
      </c>
      <c r="DJ302" s="7" t="n">
        <v>1.016604383382028</v>
      </c>
      <c r="DK302" s="7" t="n">
        <v>1.034384101709657</v>
      </c>
      <c r="DL302" s="7" t="n">
        <v>1.102634652063584</v>
      </c>
      <c r="DM302" s="7" t="n">
        <v>1.121172870153191</v>
      </c>
      <c r="DN302" s="7" t="n">
        <v>1.016604383382028</v>
      </c>
      <c r="DO302" s="7" t="n">
        <v>1.034384101709657</v>
      </c>
      <c r="DP302" s="7" t="n">
        <v>1.055271722262616</v>
      </c>
      <c r="DQ302" s="7" t="n">
        <v>1.073392357430173</v>
      </c>
      <c r="DR302" s="7" t="n">
        <v>1.124693898323399</v>
      </c>
      <c r="DS302" s="7" t="n">
        <v>1.14342660532132</v>
      </c>
      <c r="DT302" s="7" t="n">
        <v>0.9690160944550423</v>
      </c>
      <c r="DU302" s="7" t="n">
        <v>0.9762745093409892</v>
      </c>
      <c r="DV302" s="7" t="n">
        <v>1.009217084232165</v>
      </c>
      <c r="DW302" s="7" t="n">
        <v>1.073326325307547</v>
      </c>
      <c r="DX302" s="7" t="n">
        <v>1.091606141799567</v>
      </c>
      <c r="DY302" s="7" t="n">
        <v>1.094932203677741</v>
      </c>
      <c r="DZ302" s="7" t="n">
        <v>1.009217084232165</v>
      </c>
      <c r="EA302" s="7" t="n">
        <v>1.047742775498574</v>
      </c>
      <c r="EB302" s="7" t="n">
        <v>1.116910641697489</v>
      </c>
      <c r="EC302" s="7" t="n">
        <v>1.06573124025936</v>
      </c>
    </row>
    <row r="303">
      <c r="A303" s="6" t="n">
        <v>45384</v>
      </c>
      <c r="B303" s="7" t="n">
        <v>1.491414605101201</v>
      </c>
      <c r="C303" s="7" t="n">
        <v>1.500874032954406</v>
      </c>
      <c r="D303" s="7" t="n">
        <v>1.491414605101201</v>
      </c>
      <c r="E303" s="7" t="n">
        <v>1.491414605101201</v>
      </c>
      <c r="F303" s="7" t="n">
        <v>1.491414605101201</v>
      </c>
      <c r="G303" s="7" t="n">
        <v>1.500874032954406</v>
      </c>
      <c r="H303" s="7" t="n">
        <v>1.500874032954406</v>
      </c>
      <c r="I303" s="7" t="n">
        <v>1.500874032954406</v>
      </c>
      <c r="J303" s="7" t="n">
        <v>1.500874032954406</v>
      </c>
      <c r="K303" s="7" t="n">
        <v>1.432930721083305</v>
      </c>
      <c r="L303" s="7" t="n">
        <v>1.432930721083305</v>
      </c>
      <c r="M303" s="7" t="n">
        <v>1.411922829626122</v>
      </c>
      <c r="N303" s="7" t="n">
        <v>1.500874032954406</v>
      </c>
      <c r="O303" s="7" t="n">
        <v>1.491414605101201</v>
      </c>
      <c r="P303" s="7" t="n">
        <v>1.500874032954406</v>
      </c>
      <c r="Q303" s="7" t="n">
        <v>1.500874032954406</v>
      </c>
      <c r="R303" s="7" t="n">
        <v>1.432930721083305</v>
      </c>
      <c r="S303" s="7" t="n">
        <v>1.432930721083305</v>
      </c>
      <c r="T303" s="7" t="n">
        <v>1.432930721083305</v>
      </c>
      <c r="U303" s="7" t="n">
        <v>1.432930721083305</v>
      </c>
      <c r="V303" s="7" t="n">
        <v>1.500874032954406</v>
      </c>
      <c r="W303" s="7" t="n">
        <v>1.491414605101201</v>
      </c>
      <c r="X303" s="7" t="n">
        <v>1.500874032954406</v>
      </c>
      <c r="Y303" s="7" t="n">
        <v>1.491414605101201</v>
      </c>
      <c r="Z303" s="7" t="n">
        <v>1.321795116296945</v>
      </c>
      <c r="AA303" s="7" t="n">
        <v>1.321795116296945</v>
      </c>
      <c r="AB303" s="7" t="n">
        <v>1.421233045641888</v>
      </c>
      <c r="AC303" s="7" t="n">
        <v>1.500874032954406</v>
      </c>
      <c r="AD303" s="7" t="n">
        <v>1.411922829626122</v>
      </c>
      <c r="AE303" s="7" t="n">
        <v>1.432930721083305</v>
      </c>
      <c r="AF303" s="7" t="n">
        <v>1.432930721083305</v>
      </c>
      <c r="AG303" s="7" t="n">
        <v>1.500874032954406</v>
      </c>
      <c r="AH303" s="7" t="n">
        <v>1.491414605101201</v>
      </c>
      <c r="AI303" s="7" t="n">
        <v>1.512686599050126</v>
      </c>
      <c r="AJ303" s="7" t="n">
        <v>1.421233045641888</v>
      </c>
      <c r="AK303" s="7" t="n">
        <v>1.411922829626122</v>
      </c>
      <c r="AL303" s="7" t="n">
        <v>1.421233045641888</v>
      </c>
      <c r="AM303" s="7" t="n">
        <v>1.321795116296945</v>
      </c>
      <c r="AN303" s="7" t="n">
        <v>1.321795116296945</v>
      </c>
      <c r="AO303" s="7" t="n">
        <v>1.432669437482467</v>
      </c>
      <c r="AP303" s="7" t="n">
        <v>1.421233045641888</v>
      </c>
      <c r="AQ303" s="7" t="n">
        <v>1.512686599050126</v>
      </c>
      <c r="AR303" s="7" t="n">
        <v>1.512686599050126</v>
      </c>
      <c r="AS303" s="7" t="n">
        <v>1.512686599050126</v>
      </c>
      <c r="AT303" s="7" t="n">
        <v>1.421233045641888</v>
      </c>
      <c r="AU303" s="7" t="n">
        <v>1.411922829626122</v>
      </c>
      <c r="AV303" s="7" t="n">
        <v>1.411922829626122</v>
      </c>
      <c r="AW303" s="7" t="n">
        <v>1.411922829626122</v>
      </c>
      <c r="AX303" s="7" t="n">
        <v>1.432669437482467</v>
      </c>
      <c r="AY303" s="7" t="n">
        <v>1.421233045641888</v>
      </c>
      <c r="AZ303" s="7" t="n">
        <v>1.390461567335401</v>
      </c>
      <c r="BA303" s="7" t="n">
        <v>1.390461567335401</v>
      </c>
      <c r="BB303" s="7" t="n">
        <v>1.321795116296945</v>
      </c>
      <c r="BC303" s="7" t="n">
        <v>1.321795116296945</v>
      </c>
      <c r="BD303" s="7" t="n">
        <v>1.421233045641888</v>
      </c>
      <c r="BE303" s="7" t="n">
        <v>1.321795116296945</v>
      </c>
      <c r="BF303" s="7" t="n">
        <v>1.321795116296945</v>
      </c>
      <c r="BG303" s="7" t="n">
        <v>1.421233045641888</v>
      </c>
      <c r="BH303" s="7" t="n">
        <v>1.421233045641888</v>
      </c>
      <c r="BI303" s="7" t="n">
        <v>1.411922829626122</v>
      </c>
      <c r="BJ303" s="7" t="n">
        <v>1.421233045641888</v>
      </c>
      <c r="BK303" s="7" t="n">
        <v>1.411922829626122</v>
      </c>
      <c r="BL303" s="7" t="n">
        <v>1.432669437482467</v>
      </c>
      <c r="BM303" s="7" t="n">
        <v>1.432669437482467</v>
      </c>
      <c r="BN303" s="7" t="n">
        <v>1.421233045641888</v>
      </c>
      <c r="BO303" s="7" t="n">
        <v>1.421233045641888</v>
      </c>
      <c r="BP303" s="7" t="n">
        <v>1.060518279566031</v>
      </c>
      <c r="BQ303" s="7" t="n">
        <v>1.060518279566031</v>
      </c>
      <c r="BR303" s="7" t="n">
        <v>1.086289272355491</v>
      </c>
      <c r="BS303" s="7" t="n">
        <v>1.2484353366598</v>
      </c>
      <c r="BT303" s="7" t="n">
        <v>1.086289272355491</v>
      </c>
      <c r="BU303" s="7" t="n">
        <v>1.135238793033677</v>
      </c>
      <c r="BV303" s="7" t="n">
        <v>1.281265941787099</v>
      </c>
      <c r="BW303" s="7" t="n">
        <v>1.281265941787099</v>
      </c>
      <c r="BX303" s="7" t="n">
        <v>1.207362065988857</v>
      </c>
      <c r="BY303" s="7" t="n">
        <v>1.102070848762987</v>
      </c>
      <c r="BZ303" s="7" t="n">
        <v>1.102070848762987</v>
      </c>
      <c r="CA303" s="7" t="n">
        <v>1.153995869480935</v>
      </c>
      <c r="CB303" s="7" t="n">
        <v>1.109893432387184</v>
      </c>
      <c r="CC303" s="7" t="n">
        <v>1.109893432387184</v>
      </c>
      <c r="CD303" s="7" t="n">
        <v>1.128361541363789</v>
      </c>
      <c r="CE303" s="7" t="n">
        <v>1.293706731957776</v>
      </c>
      <c r="CF303" s="7" t="n">
        <v>1.128361541363789</v>
      </c>
      <c r="CG303" s="7" t="n">
        <v>1.136281962385582</v>
      </c>
      <c r="CH303" s="7" t="n">
        <v>1.302242463629563</v>
      </c>
      <c r="CI303" s="7" t="n">
        <v>1.136281962385582</v>
      </c>
      <c r="CJ303" s="7" t="n">
        <v>1.178231018728993</v>
      </c>
      <c r="CK303" s="7" t="n">
        <v>1.186337022533219</v>
      </c>
      <c r="CL303" s="7" t="n">
        <v>1.083792301905525</v>
      </c>
      <c r="CM303" s="7" t="n">
        <v>1.083792301905525</v>
      </c>
      <c r="CN303" s="7" t="n">
        <v>1.251806466512999</v>
      </c>
      <c r="CO303" s="7" t="n">
        <v>1.109854383916485</v>
      </c>
      <c r="CP303" s="7" t="n">
        <v>1.260186271789387</v>
      </c>
      <c r="CQ303" s="7" t="n">
        <v>1.273761816208608</v>
      </c>
      <c r="CR303" s="7" t="n">
        <v>1.109854383916485</v>
      </c>
      <c r="CS303" s="7" t="n">
        <v>0.9394397981944844</v>
      </c>
      <c r="CT303" s="7" t="n">
        <v>0.9465891855160296</v>
      </c>
      <c r="CU303" s="7" t="n">
        <v>1.197365761817865</v>
      </c>
      <c r="CV303" s="7" t="n">
        <v>0.9790369349167942</v>
      </c>
      <c r="CW303" s="7" t="n">
        <v>1.15929022148344</v>
      </c>
      <c r="CX303" s="7" t="n">
        <v>1.205542973083071</v>
      </c>
      <c r="CY303" s="7" t="n">
        <v>1.063528164779281</v>
      </c>
      <c r="CZ303" s="7" t="n">
        <v>0.9790369349167942</v>
      </c>
      <c r="DA303" s="7" t="n">
        <v>1.017046128770386</v>
      </c>
      <c r="DB303" s="7" t="n">
        <v>1.085177135467675</v>
      </c>
      <c r="DC303" s="7" t="n">
        <v>1.232225894318533</v>
      </c>
      <c r="DD303" s="7" t="n">
        <v>1.034764937813396</v>
      </c>
      <c r="DE303" s="7" t="n">
        <v>1.178258578506701</v>
      </c>
      <c r="DF303" s="7" t="n">
        <v>0.9685575036222918</v>
      </c>
      <c r="DG303" s="7" t="n">
        <v>0.9758142279976671</v>
      </c>
      <c r="DH303" s="7" t="n">
        <v>0.9859136088725664</v>
      </c>
      <c r="DI303" s="7" t="n">
        <v>0.9932343133307164</v>
      </c>
      <c r="DJ303" s="7" t="n">
        <v>1.008749130446298</v>
      </c>
      <c r="DK303" s="7" t="n">
        <v>1.026459591667406</v>
      </c>
      <c r="DL303" s="7" t="n">
        <v>1.094444286536513</v>
      </c>
      <c r="DM303" s="7" t="n">
        <v>1.112910292945302</v>
      </c>
      <c r="DN303" s="7" t="n">
        <v>1.008749130446298</v>
      </c>
      <c r="DO303" s="7" t="n">
        <v>1.026459591667406</v>
      </c>
      <c r="DP303" s="7" t="n">
        <v>1.047265848942559</v>
      </c>
      <c r="DQ303" s="7" t="n">
        <v>1.065315899034645</v>
      </c>
      <c r="DR303" s="7" t="n">
        <v>1.116417605700082</v>
      </c>
      <c r="DS303" s="7" t="n">
        <v>1.135077343427059</v>
      </c>
      <c r="DT303" s="7" t="n">
        <v>0.9613462115648104</v>
      </c>
      <c r="DU303" s="7" t="n">
        <v>0.9685763528412623</v>
      </c>
      <c r="DV303" s="7" t="n">
        <v>1.001390606947134</v>
      </c>
      <c r="DW303" s="7" t="n">
        <v>1.065250124126091</v>
      </c>
      <c r="DX303" s="7" t="n">
        <v>1.083458735485688</v>
      </c>
      <c r="DY303" s="7" t="n">
        <v>1.086771841398107</v>
      </c>
      <c r="DZ303" s="7" t="n">
        <v>1.001390606947134</v>
      </c>
      <c r="EA303" s="7" t="n">
        <v>1.039766229587333</v>
      </c>
      <c r="EB303" s="7" t="n">
        <v>1.108664667092899</v>
      </c>
      <c r="EC303" s="7" t="n">
        <v>1.057684624114322</v>
      </c>
    </row>
    <row r="304">
      <c r="A304" s="6" t="n">
        <v>45385</v>
      </c>
      <c r="B304" s="7" t="n">
        <v>1.544328576906985</v>
      </c>
      <c r="C304" s="7" t="n">
        <v>1.553988909056769</v>
      </c>
      <c r="D304" s="7" t="n">
        <v>1.544328576906985</v>
      </c>
      <c r="E304" s="7" t="n">
        <v>1.544328576906985</v>
      </c>
      <c r="F304" s="7" t="n">
        <v>1.544328576906985</v>
      </c>
      <c r="G304" s="7" t="n">
        <v>1.553988909056769</v>
      </c>
      <c r="H304" s="7" t="n">
        <v>1.553988909056769</v>
      </c>
      <c r="I304" s="7" t="n">
        <v>1.553988909056769</v>
      </c>
      <c r="J304" s="7" t="n">
        <v>1.553988909056769</v>
      </c>
      <c r="K304" s="7" t="n">
        <v>1.484602581446185</v>
      </c>
      <c r="L304" s="7" t="n">
        <v>1.484602581446185</v>
      </c>
      <c r="M304" s="7" t="n">
        <v>1.47017586187858</v>
      </c>
      <c r="N304" s="7" t="n">
        <v>1.553988909056769</v>
      </c>
      <c r="O304" s="7" t="n">
        <v>1.544328576906985</v>
      </c>
      <c r="P304" s="7" t="n">
        <v>1.553988909056769</v>
      </c>
      <c r="Q304" s="7" t="n">
        <v>1.553988909056769</v>
      </c>
      <c r="R304" s="7" t="n">
        <v>1.484602581446185</v>
      </c>
      <c r="S304" s="7" t="n">
        <v>1.484602581446185</v>
      </c>
      <c r="T304" s="7" t="n">
        <v>1.484602581446185</v>
      </c>
      <c r="U304" s="7" t="n">
        <v>1.484602581446185</v>
      </c>
      <c r="V304" s="7" t="n">
        <v>1.553988909056769</v>
      </c>
      <c r="W304" s="7" t="n">
        <v>1.544328576906985</v>
      </c>
      <c r="X304" s="7" t="n">
        <v>1.553988909056769</v>
      </c>
      <c r="Y304" s="7" t="n">
        <v>1.544328576906985</v>
      </c>
      <c r="Z304" s="7" t="n">
        <v>1.37787137385043</v>
      </c>
      <c r="AA304" s="7" t="n">
        <v>1.37787137385043</v>
      </c>
      <c r="AB304" s="7" t="n">
        <v>1.479710939281777</v>
      </c>
      <c r="AC304" s="7" t="n">
        <v>1.553988909056769</v>
      </c>
      <c r="AD304" s="7" t="n">
        <v>1.47017586187858</v>
      </c>
      <c r="AE304" s="7" t="n">
        <v>1.484602581446185</v>
      </c>
      <c r="AF304" s="7" t="n">
        <v>1.484602581446185</v>
      </c>
      <c r="AG304" s="7" t="n">
        <v>1.553988909056769</v>
      </c>
      <c r="AH304" s="7" t="n">
        <v>1.544328576906985</v>
      </c>
      <c r="AI304" s="7" t="n">
        <v>1.566052356634866</v>
      </c>
      <c r="AJ304" s="7" t="n">
        <v>1.479710939281777</v>
      </c>
      <c r="AK304" s="7" t="n">
        <v>1.47017586187858</v>
      </c>
      <c r="AL304" s="7" t="n">
        <v>1.479710939281777</v>
      </c>
      <c r="AM304" s="7" t="n">
        <v>1.37787137385043</v>
      </c>
      <c r="AN304" s="7" t="n">
        <v>1.37787137385043</v>
      </c>
      <c r="AO304" s="7" t="n">
        <v>1.491423544148144</v>
      </c>
      <c r="AP304" s="7" t="n">
        <v>1.479710939281777</v>
      </c>
      <c r="AQ304" s="7" t="n">
        <v>1.566052356634866</v>
      </c>
      <c r="AR304" s="7" t="n">
        <v>1.566052356634866</v>
      </c>
      <c r="AS304" s="7" t="n">
        <v>1.566052356634866</v>
      </c>
      <c r="AT304" s="7" t="n">
        <v>1.479710939281777</v>
      </c>
      <c r="AU304" s="7" t="n">
        <v>1.47017586187858</v>
      </c>
      <c r="AV304" s="7" t="n">
        <v>1.47017586187858</v>
      </c>
      <c r="AW304" s="7" t="n">
        <v>1.47017586187858</v>
      </c>
      <c r="AX304" s="7" t="n">
        <v>1.491423544148144</v>
      </c>
      <c r="AY304" s="7" t="n">
        <v>1.479710939281777</v>
      </c>
      <c r="AZ304" s="7" t="n">
        <v>1.441231445507348</v>
      </c>
      <c r="BA304" s="7" t="n">
        <v>1.441231445507348</v>
      </c>
      <c r="BB304" s="7" t="n">
        <v>1.37787137385043</v>
      </c>
      <c r="BC304" s="7" t="n">
        <v>1.37787137385043</v>
      </c>
      <c r="BD304" s="7" t="n">
        <v>1.479710939281777</v>
      </c>
      <c r="BE304" s="7" t="n">
        <v>1.37787137385043</v>
      </c>
      <c r="BF304" s="7" t="n">
        <v>1.37787137385043</v>
      </c>
      <c r="BG304" s="7" t="n">
        <v>1.479710939281777</v>
      </c>
      <c r="BH304" s="7" t="n">
        <v>1.479710939281777</v>
      </c>
      <c r="BI304" s="7" t="n">
        <v>1.47017586187858</v>
      </c>
      <c r="BJ304" s="7" t="n">
        <v>1.479710939281777</v>
      </c>
      <c r="BK304" s="7" t="n">
        <v>1.47017586187858</v>
      </c>
      <c r="BL304" s="7" t="n">
        <v>1.491423544148144</v>
      </c>
      <c r="BM304" s="7" t="n">
        <v>1.491423544148144</v>
      </c>
      <c r="BN304" s="7" t="n">
        <v>1.479710939281777</v>
      </c>
      <c r="BO304" s="7" t="n">
        <v>1.479710939281777</v>
      </c>
      <c r="BP304" s="7" t="n">
        <v>1.104280648915164</v>
      </c>
      <c r="BQ304" s="7" t="n">
        <v>1.104280648915164</v>
      </c>
      <c r="BR304" s="7" t="n">
        <v>1.130598979583704</v>
      </c>
      <c r="BS304" s="7" t="n">
        <v>1.296188787156376</v>
      </c>
      <c r="BT304" s="7" t="n">
        <v>1.130598979583704</v>
      </c>
      <c r="BU304" s="7" t="n">
        <v>1.180588115889</v>
      </c>
      <c r="BV304" s="7" t="n">
        <v>1.336363334146024</v>
      </c>
      <c r="BW304" s="7" t="n">
        <v>1.336363334146024</v>
      </c>
      <c r="BX304" s="7" t="n">
        <v>1.254243180792368</v>
      </c>
      <c r="BY304" s="7" t="n">
        <v>1.146715733398994</v>
      </c>
      <c r="BZ304" s="7" t="n">
        <v>1.146715733398994</v>
      </c>
      <c r="CA304" s="7" t="n">
        <v>1.199743564976548</v>
      </c>
      <c r="CB304" s="7" t="n">
        <v>1.154704457162408</v>
      </c>
      <c r="CC304" s="7" t="n">
        <v>1.154704457162408</v>
      </c>
      <c r="CD304" s="7" t="n">
        <v>1.173564801536403</v>
      </c>
      <c r="CE304" s="7" t="n">
        <v>1.342421680122986</v>
      </c>
      <c r="CF304" s="7" t="n">
        <v>1.173564801536403</v>
      </c>
      <c r="CG304" s="7" t="n">
        <v>1.181653440619445</v>
      </c>
      <c r="CH304" s="7" t="n">
        <v>1.35113869814675</v>
      </c>
      <c r="CI304" s="7" t="n">
        <v>1.181653440619445</v>
      </c>
      <c r="CJ304" s="7" t="n">
        <v>1.224493433051971</v>
      </c>
      <c r="CK304" s="7" t="n">
        <v>1.232771596422043</v>
      </c>
      <c r="CL304" s="7" t="n">
        <v>1.128048977163981</v>
      </c>
      <c r="CM304" s="7" t="n">
        <v>1.128048977163981</v>
      </c>
      <c r="CN304" s="7" t="n">
        <v>1.299631514835822</v>
      </c>
      <c r="CO304" s="7" t="n">
        <v>1.154664579359781</v>
      </c>
      <c r="CP304" s="7" t="n">
        <v>1.308189294817514</v>
      </c>
      <c r="CQ304" s="7" t="n">
        <v>1.322053163778615</v>
      </c>
      <c r="CR304" s="7" t="n">
        <v>1.154664579359781</v>
      </c>
      <c r="CS304" s="7" t="n">
        <v>0.9862813669744597</v>
      </c>
      <c r="CT304" s="7" t="n">
        <v>0.9936034271050647</v>
      </c>
      <c r="CU304" s="7" t="n">
        <v>1.244034569863607</v>
      </c>
      <c r="CV304" s="7" t="n">
        <v>1.026834858209549</v>
      </c>
      <c r="CW304" s="7" t="n">
        <v>1.20515036120733</v>
      </c>
      <c r="CX304" s="7" t="n">
        <v>1.252385453036111</v>
      </c>
      <c r="CY304" s="7" t="n">
        <v>1.113366729786511</v>
      </c>
      <c r="CZ304" s="7" t="n">
        <v>1.026834858209549</v>
      </c>
      <c r="DA304" s="7" t="n">
        <v>1.065762054400632</v>
      </c>
      <c r="DB304" s="7" t="n">
        <v>1.135538568857033</v>
      </c>
      <c r="DC304" s="7" t="n">
        <v>1.279635080165911</v>
      </c>
      <c r="DD304" s="7" t="n">
        <v>1.083908810118377</v>
      </c>
      <c r="DE304" s="7" t="n">
        <v>1.224521578158712</v>
      </c>
      <c r="DF304" s="7" t="n">
        <v>1.016102326508314</v>
      </c>
      <c r="DG304" s="7" t="n">
        <v>1.023534316109382</v>
      </c>
      <c r="DH304" s="7" t="n">
        <v>1.033877618370409</v>
      </c>
      <c r="DI304" s="7" t="n">
        <v>1.041375133308427</v>
      </c>
      <c r="DJ304" s="7" t="n">
        <v>1.057264666037097</v>
      </c>
      <c r="DK304" s="7" t="n">
        <v>1.075402872315404</v>
      </c>
      <c r="DL304" s="7" t="n">
        <v>1.145029541203845</v>
      </c>
      <c r="DM304" s="7" t="n">
        <v>1.163941540682433</v>
      </c>
      <c r="DN304" s="7" t="n">
        <v>1.057264666037097</v>
      </c>
      <c r="DO304" s="7" t="n">
        <v>1.075402872315404</v>
      </c>
      <c r="DP304" s="7" t="n">
        <v>1.096711644663268</v>
      </c>
      <c r="DQ304" s="7" t="n">
        <v>1.115197641601271</v>
      </c>
      <c r="DR304" s="7" t="n">
        <v>1.167533562450501</v>
      </c>
      <c r="DS304" s="7" t="n">
        <v>1.186643972267928</v>
      </c>
      <c r="DT304" s="7" t="n">
        <v>1.008716866511608</v>
      </c>
      <c r="DU304" s="7" t="n">
        <v>1.016121630975748</v>
      </c>
      <c r="DV304" s="7" t="n">
        <v>1.049728418648319</v>
      </c>
      <c r="DW304" s="7" t="n">
        <v>1.115130278089707</v>
      </c>
      <c r="DX304" s="7" t="n">
        <v>1.13377866588484</v>
      </c>
      <c r="DY304" s="7" t="n">
        <v>1.137171790304984</v>
      </c>
      <c r="DZ304" s="7" t="n">
        <v>1.049728418648319</v>
      </c>
      <c r="EA304" s="7" t="n">
        <v>1.089030893655397</v>
      </c>
      <c r="EB304" s="7" t="n">
        <v>1.159593373995525</v>
      </c>
      <c r="EC304" s="7" t="n">
        <v>1.107382055268245</v>
      </c>
    </row>
    <row r="305">
      <c r="A305" s="6" t="n">
        <v>45386</v>
      </c>
      <c r="B305" s="7" t="n">
        <v>1.461400854955437</v>
      </c>
      <c r="C305" s="7" t="n">
        <v>1.470746326302355</v>
      </c>
      <c r="D305" s="7" t="n">
        <v>1.461400854955437</v>
      </c>
      <c r="E305" s="7" t="n">
        <v>1.461400854955437</v>
      </c>
      <c r="F305" s="7" t="n">
        <v>1.461400854955437</v>
      </c>
      <c r="G305" s="7" t="n">
        <v>1.470746326302355</v>
      </c>
      <c r="H305" s="7" t="n">
        <v>1.470746326302355</v>
      </c>
      <c r="I305" s="7" t="n">
        <v>1.470746326302355</v>
      </c>
      <c r="J305" s="7" t="n">
        <v>1.470746326302355</v>
      </c>
      <c r="K305" s="7" t="n">
        <v>1.403621518738968</v>
      </c>
      <c r="L305" s="7" t="n">
        <v>1.403621518738968</v>
      </c>
      <c r="M305" s="7" t="n">
        <v>1.365688375261692</v>
      </c>
      <c r="N305" s="7" t="n">
        <v>1.470746326302355</v>
      </c>
      <c r="O305" s="7" t="n">
        <v>1.461400854955437</v>
      </c>
      <c r="P305" s="7" t="n">
        <v>1.470746326302355</v>
      </c>
      <c r="Q305" s="7" t="n">
        <v>1.470746326302355</v>
      </c>
      <c r="R305" s="7" t="n">
        <v>1.403621518738968</v>
      </c>
      <c r="S305" s="7" t="n">
        <v>1.403621518738968</v>
      </c>
      <c r="T305" s="7" t="n">
        <v>1.403621518738968</v>
      </c>
      <c r="U305" s="7" t="n">
        <v>1.403621518738968</v>
      </c>
      <c r="V305" s="7" t="n">
        <v>1.470746326302355</v>
      </c>
      <c r="W305" s="7" t="n">
        <v>1.461400854955437</v>
      </c>
      <c r="X305" s="7" t="n">
        <v>1.470746326302355</v>
      </c>
      <c r="Y305" s="7" t="n">
        <v>1.461400854955437</v>
      </c>
      <c r="Z305" s="7" t="n">
        <v>1.277288331490473</v>
      </c>
      <c r="AA305" s="7" t="n">
        <v>1.277288331490473</v>
      </c>
      <c r="AB305" s="7" t="n">
        <v>1.374820122566845</v>
      </c>
      <c r="AC305" s="7" t="n">
        <v>1.470746326302355</v>
      </c>
      <c r="AD305" s="7" t="n">
        <v>1.365688375261692</v>
      </c>
      <c r="AE305" s="7" t="n">
        <v>1.403621518738968</v>
      </c>
      <c r="AF305" s="7" t="n">
        <v>1.403621518738968</v>
      </c>
      <c r="AG305" s="7" t="n">
        <v>1.470746326302355</v>
      </c>
      <c r="AH305" s="7" t="n">
        <v>1.461400854955437</v>
      </c>
      <c r="AI305" s="7" t="n">
        <v>1.482416587939134</v>
      </c>
      <c r="AJ305" s="7" t="n">
        <v>1.374820122566845</v>
      </c>
      <c r="AK305" s="7" t="n">
        <v>1.365688375261692</v>
      </c>
      <c r="AL305" s="7" t="n">
        <v>1.374820122566845</v>
      </c>
      <c r="AM305" s="7" t="n">
        <v>1.277288331490473</v>
      </c>
      <c r="AN305" s="7" t="n">
        <v>1.277288331490473</v>
      </c>
      <c r="AO305" s="7" t="n">
        <v>1.386037288762991</v>
      </c>
      <c r="AP305" s="7" t="n">
        <v>1.374820122566845</v>
      </c>
      <c r="AQ305" s="7" t="n">
        <v>1.482416587939134</v>
      </c>
      <c r="AR305" s="7" t="n">
        <v>1.482416587939134</v>
      </c>
      <c r="AS305" s="7" t="n">
        <v>1.482416587939134</v>
      </c>
      <c r="AT305" s="7" t="n">
        <v>1.374820122566845</v>
      </c>
      <c r="AU305" s="7" t="n">
        <v>1.365688375261692</v>
      </c>
      <c r="AV305" s="7" t="n">
        <v>1.365688375261692</v>
      </c>
      <c r="AW305" s="7" t="n">
        <v>1.365688375261692</v>
      </c>
      <c r="AX305" s="7" t="n">
        <v>1.386037288762991</v>
      </c>
      <c r="AY305" s="7" t="n">
        <v>1.374820122566845</v>
      </c>
      <c r="AZ305" s="7" t="n">
        <v>1.361663985404175</v>
      </c>
      <c r="BA305" s="7" t="n">
        <v>1.361663985404175</v>
      </c>
      <c r="BB305" s="7" t="n">
        <v>1.277288331490473</v>
      </c>
      <c r="BC305" s="7" t="n">
        <v>1.277288331490473</v>
      </c>
      <c r="BD305" s="7" t="n">
        <v>1.374820122566845</v>
      </c>
      <c r="BE305" s="7" t="n">
        <v>1.277288331490473</v>
      </c>
      <c r="BF305" s="7" t="n">
        <v>1.277288331490473</v>
      </c>
      <c r="BG305" s="7" t="n">
        <v>1.374820122566845</v>
      </c>
      <c r="BH305" s="7" t="n">
        <v>1.374820122566845</v>
      </c>
      <c r="BI305" s="7" t="n">
        <v>1.365688375261692</v>
      </c>
      <c r="BJ305" s="7" t="n">
        <v>1.374820122566845</v>
      </c>
      <c r="BK305" s="7" t="n">
        <v>1.365688375261692</v>
      </c>
      <c r="BL305" s="7" t="n">
        <v>1.386037288762991</v>
      </c>
      <c r="BM305" s="7" t="n">
        <v>1.386037288762991</v>
      </c>
      <c r="BN305" s="7" t="n">
        <v>1.374820122566845</v>
      </c>
      <c r="BO305" s="7" t="n">
        <v>1.374820122566845</v>
      </c>
      <c r="BP305" s="7" t="n">
        <v>1.035695481832146</v>
      </c>
      <c r="BQ305" s="7" t="n">
        <v>1.035695481832146</v>
      </c>
      <c r="BR305" s="7" t="n">
        <v>1.061156014798095</v>
      </c>
      <c r="BS305" s="7" t="n">
        <v>1.221348726396201</v>
      </c>
      <c r="BT305" s="7" t="n">
        <v>1.061156014798095</v>
      </c>
      <c r="BU305" s="7" t="n">
        <v>1.109515846919274</v>
      </c>
      <c r="BV305" s="7" t="n">
        <v>1.237536065862739</v>
      </c>
      <c r="BW305" s="7" t="n">
        <v>1.237536065862739</v>
      </c>
      <c r="BX305" s="7" t="n">
        <v>1.180770260115127</v>
      </c>
      <c r="BY305" s="7" t="n">
        <v>1.07674747259176</v>
      </c>
      <c r="BZ305" s="7" t="n">
        <v>1.07674747259176</v>
      </c>
      <c r="CA305" s="7" t="n">
        <v>1.128046959287811</v>
      </c>
      <c r="CB305" s="7" t="n">
        <v>1.084475818560807</v>
      </c>
      <c r="CC305" s="7" t="n">
        <v>1.084475818560807</v>
      </c>
      <c r="CD305" s="7" t="n">
        <v>1.102721444612509</v>
      </c>
      <c r="CE305" s="7" t="n">
        <v>1.266074743038838</v>
      </c>
      <c r="CF305" s="7" t="n">
        <v>1.102721444612509</v>
      </c>
      <c r="CG305" s="7" t="n">
        <v>1.110546449344653</v>
      </c>
      <c r="CH305" s="7" t="n">
        <v>1.274507645853001</v>
      </c>
      <c r="CI305" s="7" t="n">
        <v>1.110546449344653</v>
      </c>
      <c r="CJ305" s="7" t="n">
        <v>1.151990150821249</v>
      </c>
      <c r="CK305" s="7" t="n">
        <v>1.159998502644001</v>
      </c>
      <c r="CL305" s="7" t="n">
        <v>1.058689125028821</v>
      </c>
      <c r="CM305" s="7" t="n">
        <v>1.058689125028821</v>
      </c>
      <c r="CN305" s="7" t="n">
        <v>1.224679244683218</v>
      </c>
      <c r="CO305" s="7" t="n">
        <v>1.084437240501994</v>
      </c>
      <c r="CP305" s="7" t="n">
        <v>1.23295809952714</v>
      </c>
      <c r="CQ305" s="7" t="n">
        <v>1.24637010111513</v>
      </c>
      <c r="CR305" s="7" t="n">
        <v>1.084437240501994</v>
      </c>
      <c r="CS305" s="7" t="n">
        <v>0.9022624309334928</v>
      </c>
      <c r="CT305" s="7" t="n">
        <v>0.9092747707434874</v>
      </c>
      <c r="CU305" s="7" t="n">
        <v>1.170894380130119</v>
      </c>
      <c r="CV305" s="7" t="n">
        <v>0.94110052512415</v>
      </c>
      <c r="CW305" s="7" t="n">
        <v>1.133277530915158</v>
      </c>
      <c r="CX305" s="7" t="n">
        <v>1.178973081586761</v>
      </c>
      <c r="CY305" s="7" t="n">
        <v>1.023972131894518</v>
      </c>
      <c r="CZ305" s="7" t="n">
        <v>0.94110052512415</v>
      </c>
      <c r="DA305" s="7" t="n">
        <v>0.9783811159241673</v>
      </c>
      <c r="DB305" s="7" t="n">
        <v>1.045206110720388</v>
      </c>
      <c r="DC305" s="7" t="n">
        <v>1.205334557114439</v>
      </c>
      <c r="DD305" s="7" t="n">
        <v>0.9957602708712714</v>
      </c>
      <c r="DE305" s="7" t="n">
        <v>1.152017378589872</v>
      </c>
      <c r="DF305" s="7" t="n">
        <v>0.9308219753761049</v>
      </c>
      <c r="DG305" s="7" t="n">
        <v>0.937939594682343</v>
      </c>
      <c r="DH305" s="7" t="n">
        <v>0.9478453792454393</v>
      </c>
      <c r="DI305" s="7" t="n">
        <v>0.9550257521921379</v>
      </c>
      <c r="DJ305" s="7" t="n">
        <v>0.9702431638123643</v>
      </c>
      <c r="DK305" s="7" t="n">
        <v>0.9876141309580224</v>
      </c>
      <c r="DL305" s="7" t="n">
        <v>1.054295618596037</v>
      </c>
      <c r="DM305" s="7" t="n">
        <v>1.072407647787929</v>
      </c>
      <c r="DN305" s="7" t="n">
        <v>0.9702431638123643</v>
      </c>
      <c r="DO305" s="7" t="n">
        <v>0.9876141309580224</v>
      </c>
      <c r="DP305" s="7" t="n">
        <v>1.008021550450861</v>
      </c>
      <c r="DQ305" s="7" t="n">
        <v>1.025725596845395</v>
      </c>
      <c r="DR305" s="7" t="n">
        <v>1.07584772842006</v>
      </c>
      <c r="DS305" s="7" t="n">
        <v>1.094149775269952</v>
      </c>
      <c r="DT305" s="7" t="n">
        <v>0.9237489174899016</v>
      </c>
      <c r="DU305" s="7" t="n">
        <v>0.9308404632720084</v>
      </c>
      <c r="DV305" s="7" t="n">
        <v>0.9630256967826409</v>
      </c>
      <c r="DW305" s="7" t="n">
        <v>1.025661082784399</v>
      </c>
      <c r="DX305" s="7" t="n">
        <v>1.043520650965414</v>
      </c>
      <c r="DY305" s="7" t="n">
        <v>1.046770247530756</v>
      </c>
      <c r="DZ305" s="7" t="n">
        <v>0.9630256967826409</v>
      </c>
      <c r="EA305" s="7" t="n">
        <v>1.000665692249421</v>
      </c>
      <c r="EB305" s="7" t="n">
        <v>1.068243406875505</v>
      </c>
      <c r="EC305" s="7" t="n">
        <v>1.018240606801069</v>
      </c>
    </row>
    <row r="306">
      <c r="A306" s="6" t="n">
        <v>45387</v>
      </c>
      <c r="B306" s="7" t="n">
        <v>1.551213169704304</v>
      </c>
      <c r="C306" s="7" t="n">
        <v>1.560899641344773</v>
      </c>
      <c r="D306" s="7" t="n">
        <v>1.551213169704304</v>
      </c>
      <c r="E306" s="7" t="n">
        <v>1.551213169704304</v>
      </c>
      <c r="F306" s="7" t="n">
        <v>1.551213169704304</v>
      </c>
      <c r="G306" s="7" t="n">
        <v>1.560899641344773</v>
      </c>
      <c r="H306" s="7" t="n">
        <v>1.560899641344773</v>
      </c>
      <c r="I306" s="7" t="n">
        <v>1.560899641344773</v>
      </c>
      <c r="J306" s="7" t="n">
        <v>1.560899641344773</v>
      </c>
      <c r="K306" s="7" t="n">
        <v>1.491325564158275</v>
      </c>
      <c r="L306" s="7" t="n">
        <v>1.491325564158275</v>
      </c>
      <c r="M306" s="7" t="n">
        <v>1.451261193200067</v>
      </c>
      <c r="N306" s="7" t="n">
        <v>1.560899641344773</v>
      </c>
      <c r="O306" s="7" t="n">
        <v>1.551213169704304</v>
      </c>
      <c r="P306" s="7" t="n">
        <v>1.560899641344773</v>
      </c>
      <c r="Q306" s="7" t="n">
        <v>1.560899641344773</v>
      </c>
      <c r="R306" s="7" t="n">
        <v>1.491325564158275</v>
      </c>
      <c r="S306" s="7" t="n">
        <v>1.491325564158275</v>
      </c>
      <c r="T306" s="7" t="n">
        <v>1.491325564158275</v>
      </c>
      <c r="U306" s="7" t="n">
        <v>1.491325564158275</v>
      </c>
      <c r="V306" s="7" t="n">
        <v>1.560899641344773</v>
      </c>
      <c r="W306" s="7" t="n">
        <v>1.551213169704304</v>
      </c>
      <c r="X306" s="7" t="n">
        <v>1.560899641344773</v>
      </c>
      <c r="Y306" s="7" t="n">
        <v>1.551213169704304</v>
      </c>
      <c r="Z306" s="7" t="n">
        <v>1.359663500520191</v>
      </c>
      <c r="AA306" s="7" t="n">
        <v>1.359663500520191</v>
      </c>
      <c r="AB306" s="7" t="n">
        <v>1.460723258461623</v>
      </c>
      <c r="AC306" s="7" t="n">
        <v>1.560899641344773</v>
      </c>
      <c r="AD306" s="7" t="n">
        <v>1.451261193200067</v>
      </c>
      <c r="AE306" s="7" t="n">
        <v>1.491325564158275</v>
      </c>
      <c r="AF306" s="7" t="n">
        <v>1.491325564158275</v>
      </c>
      <c r="AG306" s="7" t="n">
        <v>1.560899641344773</v>
      </c>
      <c r="AH306" s="7" t="n">
        <v>1.551213169704304</v>
      </c>
      <c r="AI306" s="7" t="n">
        <v>1.572995730903572</v>
      </c>
      <c r="AJ306" s="7" t="n">
        <v>1.460723258461623</v>
      </c>
      <c r="AK306" s="7" t="n">
        <v>1.451261193200067</v>
      </c>
      <c r="AL306" s="7" t="n">
        <v>1.460723258461623</v>
      </c>
      <c r="AM306" s="7" t="n">
        <v>1.359663500520191</v>
      </c>
      <c r="AN306" s="7" t="n">
        <v>1.359663500520191</v>
      </c>
      <c r="AO306" s="7" t="n">
        <v>1.4723461773895</v>
      </c>
      <c r="AP306" s="7" t="n">
        <v>1.460723258461623</v>
      </c>
      <c r="AQ306" s="7" t="n">
        <v>1.572995730903572</v>
      </c>
      <c r="AR306" s="7" t="n">
        <v>1.572995730903572</v>
      </c>
      <c r="AS306" s="7" t="n">
        <v>1.572995730903572</v>
      </c>
      <c r="AT306" s="7" t="n">
        <v>1.460723258461623</v>
      </c>
      <c r="AU306" s="7" t="n">
        <v>1.451261193200067</v>
      </c>
      <c r="AV306" s="7" t="n">
        <v>1.451261193200067</v>
      </c>
      <c r="AW306" s="7" t="n">
        <v>1.451261193200067</v>
      </c>
      <c r="AX306" s="7" t="n">
        <v>1.4723461773895</v>
      </c>
      <c r="AY306" s="7" t="n">
        <v>1.460723258461623</v>
      </c>
      <c r="AZ306" s="7" t="n">
        <v>1.447837072067876</v>
      </c>
      <c r="BA306" s="7" t="n">
        <v>1.447837072067876</v>
      </c>
      <c r="BB306" s="7" t="n">
        <v>1.359663500520191</v>
      </c>
      <c r="BC306" s="7" t="n">
        <v>1.359663500520191</v>
      </c>
      <c r="BD306" s="7" t="n">
        <v>1.460723258461623</v>
      </c>
      <c r="BE306" s="7" t="n">
        <v>1.359663500520191</v>
      </c>
      <c r="BF306" s="7" t="n">
        <v>1.359663500520191</v>
      </c>
      <c r="BG306" s="7" t="n">
        <v>1.460723258461623</v>
      </c>
      <c r="BH306" s="7" t="n">
        <v>1.460723258461623</v>
      </c>
      <c r="BI306" s="7" t="n">
        <v>1.451261193200067</v>
      </c>
      <c r="BJ306" s="7" t="n">
        <v>1.460723258461623</v>
      </c>
      <c r="BK306" s="7" t="n">
        <v>1.451261193200067</v>
      </c>
      <c r="BL306" s="7" t="n">
        <v>1.4723461773895</v>
      </c>
      <c r="BM306" s="7" t="n">
        <v>1.4723461773895</v>
      </c>
      <c r="BN306" s="7" t="n">
        <v>1.460723258461623</v>
      </c>
      <c r="BO306" s="7" t="n">
        <v>1.460723258461623</v>
      </c>
      <c r="BP306" s="7" t="n">
        <v>1.109974534339611</v>
      </c>
      <c r="BQ306" s="7" t="n">
        <v>1.109974534339611</v>
      </c>
      <c r="BR306" s="7" t="n">
        <v>1.136364078683699</v>
      </c>
      <c r="BS306" s="7" t="n">
        <v>1.302401948824574</v>
      </c>
      <c r="BT306" s="7" t="n">
        <v>1.136364078683699</v>
      </c>
      <c r="BU306" s="7" t="n">
        <v>1.186488478512297</v>
      </c>
      <c r="BV306" s="7" t="n">
        <v>1.318473296817107</v>
      </c>
      <c r="BW306" s="7" t="n">
        <v>1.318473296817107</v>
      </c>
      <c r="BX306" s="7" t="n">
        <v>1.260342843590147</v>
      </c>
      <c r="BY306" s="7" t="n">
        <v>1.152524442152333</v>
      </c>
      <c r="BZ306" s="7" t="n">
        <v>1.152524442152333</v>
      </c>
      <c r="CA306" s="7" t="n">
        <v>1.20569575953225</v>
      </c>
      <c r="CB306" s="7" t="n">
        <v>1.160534782270875</v>
      </c>
      <c r="CC306" s="7" t="n">
        <v>1.160534782270875</v>
      </c>
      <c r="CD306" s="7" t="n">
        <v>1.179446160065714</v>
      </c>
      <c r="CE306" s="7" t="n">
        <v>1.348759941451978</v>
      </c>
      <c r="CF306" s="7" t="n">
        <v>1.179446160065714</v>
      </c>
      <c r="CG306" s="7" t="n">
        <v>1.187556685860589</v>
      </c>
      <c r="CH306" s="7" t="n">
        <v>1.357500546491996</v>
      </c>
      <c r="CI306" s="7" t="n">
        <v>1.187556685860589</v>
      </c>
      <c r="CJ306" s="7" t="n">
        <v>1.230512597245571</v>
      </c>
      <c r="CK306" s="7" t="n">
        <v>1.238813160153356</v>
      </c>
      <c r="CL306" s="7" t="n">
        <v>1.133807176318563</v>
      </c>
      <c r="CM306" s="7" t="n">
        <v>1.133807176318563</v>
      </c>
      <c r="CN306" s="7" t="n">
        <v>1.305853992037556</v>
      </c>
      <c r="CO306" s="7" t="n">
        <v>1.160494796564562</v>
      </c>
      <c r="CP306" s="7" t="n">
        <v>1.314434928159913</v>
      </c>
      <c r="CQ306" s="7" t="n">
        <v>1.328336310786999</v>
      </c>
      <c r="CR306" s="7" t="n">
        <v>1.160494796564562</v>
      </c>
      <c r="CS306" s="7" t="n">
        <v>0.971071982679832</v>
      </c>
      <c r="CT306" s="7" t="n">
        <v>0.9783379762187612</v>
      </c>
      <c r="CU306" s="7" t="n">
        <v>1.250106609605973</v>
      </c>
      <c r="CV306" s="7" t="n">
        <v>1.011314947096849</v>
      </c>
      <c r="CW306" s="7" t="n">
        <v>1.211117185787914</v>
      </c>
      <c r="CX306" s="7" t="n">
        <v>1.258480089085677</v>
      </c>
      <c r="CY306" s="7" t="n">
        <v>1.097184225493192</v>
      </c>
      <c r="CZ306" s="7" t="n">
        <v>1.011314947096849</v>
      </c>
      <c r="DA306" s="7" t="n">
        <v>1.049944069361334</v>
      </c>
      <c r="DB306" s="7" t="n">
        <v>1.119186290015883</v>
      </c>
      <c r="DC306" s="7" t="n">
        <v>1.285803449847355</v>
      </c>
      <c r="DD306" s="7" t="n">
        <v>1.067951871461529</v>
      </c>
      <c r="DE306" s="7" t="n">
        <v>1.230540818508985</v>
      </c>
      <c r="DF306" s="7" t="n">
        <v>1.00066459670276</v>
      </c>
      <c r="DG306" s="7" t="n">
        <v>1.008039677958517</v>
      </c>
      <c r="DH306" s="7" t="n">
        <v>1.018303779326065</v>
      </c>
      <c r="DI306" s="7" t="n">
        <v>1.025743884177153</v>
      </c>
      <c r="DJ306" s="7" t="n">
        <v>1.041511747330932</v>
      </c>
      <c r="DK306" s="7" t="n">
        <v>1.05951106545659</v>
      </c>
      <c r="DL306" s="7" t="n">
        <v>1.128604587942972</v>
      </c>
      <c r="DM306" s="7" t="n">
        <v>1.147371774167691</v>
      </c>
      <c r="DN306" s="7" t="n">
        <v>1.041511747330932</v>
      </c>
      <c r="DO306" s="7" t="n">
        <v>1.05951106545659</v>
      </c>
      <c r="DP306" s="7" t="n">
        <v>1.080656671944433</v>
      </c>
      <c r="DQ306" s="7" t="n">
        <v>1.099001117621787</v>
      </c>
      <c r="DR306" s="7" t="n">
        <v>1.150936291051319</v>
      </c>
      <c r="DS306" s="7" t="n">
        <v>1.169900368344174</v>
      </c>
      <c r="DT306" s="7" t="n">
        <v>0.9933356887641609</v>
      </c>
      <c r="DU306" s="7" t="n">
        <v>1.000683753351728</v>
      </c>
      <c r="DV306" s="7" t="n">
        <v>1.034033206611805</v>
      </c>
      <c r="DW306" s="7" t="n">
        <v>1.098934269927142</v>
      </c>
      <c r="DX306" s="7" t="n">
        <v>1.117439862999852</v>
      </c>
      <c r="DY306" s="7" t="n">
        <v>1.120807005535393</v>
      </c>
      <c r="DZ306" s="7" t="n">
        <v>1.034033206611805</v>
      </c>
      <c r="EA306" s="7" t="n">
        <v>1.073034734101551</v>
      </c>
      <c r="EB306" s="7" t="n">
        <v>1.14305690232975</v>
      </c>
      <c r="EC306" s="7" t="n">
        <v>1.091245376916879</v>
      </c>
    </row>
    <row r="307">
      <c r="A307" s="6" t="n">
        <v>45390</v>
      </c>
      <c r="B307" s="7" t="n">
        <v>1.533688245253108</v>
      </c>
      <c r="C307" s="7" t="n">
        <v>1.543308178085408</v>
      </c>
      <c r="D307" s="7" t="n">
        <v>1.533688245253108</v>
      </c>
      <c r="E307" s="7" t="n">
        <v>1.533688245253108</v>
      </c>
      <c r="F307" s="7" t="n">
        <v>1.533688245253108</v>
      </c>
      <c r="G307" s="7" t="n">
        <v>1.543308178085408</v>
      </c>
      <c r="H307" s="7" t="n">
        <v>1.543308178085408</v>
      </c>
      <c r="I307" s="7" t="n">
        <v>1.543308178085408</v>
      </c>
      <c r="J307" s="7" t="n">
        <v>1.543308178085408</v>
      </c>
      <c r="K307" s="7" t="n">
        <v>1.474212022720941</v>
      </c>
      <c r="L307" s="7" t="n">
        <v>1.474212022720941</v>
      </c>
      <c r="M307" s="7" t="n">
        <v>1.426621603613068</v>
      </c>
      <c r="N307" s="7" t="n">
        <v>1.543308178085408</v>
      </c>
      <c r="O307" s="7" t="n">
        <v>1.533688245253108</v>
      </c>
      <c r="P307" s="7" t="n">
        <v>1.543308178085408</v>
      </c>
      <c r="Q307" s="7" t="n">
        <v>1.543308178085408</v>
      </c>
      <c r="R307" s="7" t="n">
        <v>1.474212022720941</v>
      </c>
      <c r="S307" s="7" t="n">
        <v>1.474212022720941</v>
      </c>
      <c r="T307" s="7" t="n">
        <v>1.474212022720941</v>
      </c>
      <c r="U307" s="7" t="n">
        <v>1.474212022720941</v>
      </c>
      <c r="V307" s="7" t="n">
        <v>1.543308178085408</v>
      </c>
      <c r="W307" s="7" t="n">
        <v>1.533688245253108</v>
      </c>
      <c r="X307" s="7" t="n">
        <v>1.543308178085408</v>
      </c>
      <c r="Y307" s="7" t="n">
        <v>1.533688245253108</v>
      </c>
      <c r="Z307" s="7" t="n">
        <v>1.335944632707358</v>
      </c>
      <c r="AA307" s="7" t="n">
        <v>1.335944632707358</v>
      </c>
      <c r="AB307" s="7" t="n">
        <v>1.435988558078053</v>
      </c>
      <c r="AC307" s="7" t="n">
        <v>1.543308178085408</v>
      </c>
      <c r="AD307" s="7" t="n">
        <v>1.426621603613068</v>
      </c>
      <c r="AE307" s="7" t="n">
        <v>1.474212022720941</v>
      </c>
      <c r="AF307" s="7" t="n">
        <v>1.474212022720941</v>
      </c>
      <c r="AG307" s="7" t="n">
        <v>1.543308178085408</v>
      </c>
      <c r="AH307" s="7" t="n">
        <v>1.533688245253108</v>
      </c>
      <c r="AI307" s="7" t="n">
        <v>1.555321176564955</v>
      </c>
      <c r="AJ307" s="7" t="n">
        <v>1.435988558078053</v>
      </c>
      <c r="AK307" s="7" t="n">
        <v>1.426621603613068</v>
      </c>
      <c r="AL307" s="7" t="n">
        <v>1.435988558078053</v>
      </c>
      <c r="AM307" s="7" t="n">
        <v>1.335944632707358</v>
      </c>
      <c r="AN307" s="7" t="n">
        <v>1.335944632707358</v>
      </c>
      <c r="AO307" s="7" t="n">
        <v>1.447494645738426</v>
      </c>
      <c r="AP307" s="7" t="n">
        <v>1.435988558078053</v>
      </c>
      <c r="AQ307" s="7" t="n">
        <v>1.555321176564955</v>
      </c>
      <c r="AR307" s="7" t="n">
        <v>1.555321176564955</v>
      </c>
      <c r="AS307" s="7" t="n">
        <v>1.555321176564955</v>
      </c>
      <c r="AT307" s="7" t="n">
        <v>1.435988558078053</v>
      </c>
      <c r="AU307" s="7" t="n">
        <v>1.426621603613068</v>
      </c>
      <c r="AV307" s="7" t="n">
        <v>1.426621603613068</v>
      </c>
      <c r="AW307" s="7" t="n">
        <v>1.426621603613068</v>
      </c>
      <c r="AX307" s="7" t="n">
        <v>1.447494645738426</v>
      </c>
      <c r="AY307" s="7" t="n">
        <v>1.435988558078053</v>
      </c>
      <c r="AZ307" s="7" t="n">
        <v>1.431022264012539</v>
      </c>
      <c r="BA307" s="7" t="n">
        <v>1.431022264012539</v>
      </c>
      <c r="BB307" s="7" t="n">
        <v>1.335944632707358</v>
      </c>
      <c r="BC307" s="7" t="n">
        <v>1.335944632707358</v>
      </c>
      <c r="BD307" s="7" t="n">
        <v>1.435988558078053</v>
      </c>
      <c r="BE307" s="7" t="n">
        <v>1.335944632707358</v>
      </c>
      <c r="BF307" s="7" t="n">
        <v>1.335944632707358</v>
      </c>
      <c r="BG307" s="7" t="n">
        <v>1.435988558078053</v>
      </c>
      <c r="BH307" s="7" t="n">
        <v>1.435988558078053</v>
      </c>
      <c r="BI307" s="7" t="n">
        <v>1.426621603613068</v>
      </c>
      <c r="BJ307" s="7" t="n">
        <v>1.435988558078053</v>
      </c>
      <c r="BK307" s="7" t="n">
        <v>1.426621603613068</v>
      </c>
      <c r="BL307" s="7" t="n">
        <v>1.447494645738426</v>
      </c>
      <c r="BM307" s="7" t="n">
        <v>1.447494645738426</v>
      </c>
      <c r="BN307" s="7" t="n">
        <v>1.435988558078053</v>
      </c>
      <c r="BO307" s="7" t="n">
        <v>1.435988558078053</v>
      </c>
      <c r="BP307" s="7" t="n">
        <v>1.095480588969874</v>
      </c>
      <c r="BQ307" s="7" t="n">
        <v>1.095480588969874</v>
      </c>
      <c r="BR307" s="7" t="n">
        <v>1.121688856901459</v>
      </c>
      <c r="BS307" s="7" t="n">
        <v>1.286586171182554</v>
      </c>
      <c r="BT307" s="7" t="n">
        <v>1.121688856901459</v>
      </c>
      <c r="BU307" s="7" t="n">
        <v>1.171468939630024</v>
      </c>
      <c r="BV307" s="7" t="n">
        <v>1.295168464732928</v>
      </c>
      <c r="BW307" s="7" t="n">
        <v>1.295168464732928</v>
      </c>
      <c r="BX307" s="7" t="n">
        <v>1.244815980512567</v>
      </c>
      <c r="BY307" s="7" t="n">
        <v>1.137738210771893</v>
      </c>
      <c r="BZ307" s="7" t="n">
        <v>1.137738210771893</v>
      </c>
      <c r="CA307" s="7" t="n">
        <v>1.190544281009346</v>
      </c>
      <c r="CB307" s="7" t="n">
        <v>1.145693525850947</v>
      </c>
      <c r="CC307" s="7" t="n">
        <v>1.145693525850947</v>
      </c>
      <c r="CD307" s="7" t="n">
        <v>1.164474996638776</v>
      </c>
      <c r="CE307" s="7" t="n">
        <v>1.332625719107589</v>
      </c>
      <c r="CF307" s="7" t="n">
        <v>1.164474996638776</v>
      </c>
      <c r="CG307" s="7" t="n">
        <v>1.172529809193572</v>
      </c>
      <c r="CH307" s="7" t="n">
        <v>1.341306282734839</v>
      </c>
      <c r="CI307" s="7" t="n">
        <v>1.172529809193572</v>
      </c>
      <c r="CJ307" s="7" t="n">
        <v>1.215190645627275</v>
      </c>
      <c r="CK307" s="7" t="n">
        <v>1.223434189882291</v>
      </c>
      <c r="CL307" s="7" t="n">
        <v>1.119149518541288</v>
      </c>
      <c r="CM307" s="7" t="n">
        <v>1.119149518541288</v>
      </c>
      <c r="CN307" s="7" t="n">
        <v>1.290014501443115</v>
      </c>
      <c r="CO307" s="7" t="n">
        <v>1.1456538148165</v>
      </c>
      <c r="CP307" s="7" t="n">
        <v>1.298536492958627</v>
      </c>
      <c r="CQ307" s="7" t="n">
        <v>1.312342383494657</v>
      </c>
      <c r="CR307" s="7" t="n">
        <v>1.1456538148165</v>
      </c>
      <c r="CS307" s="7" t="n">
        <v>0.9512591594546329</v>
      </c>
      <c r="CT307" s="7" t="n">
        <v>0.9584521166728153</v>
      </c>
      <c r="CU307" s="7" t="n">
        <v>1.234650061792271</v>
      </c>
      <c r="CV307" s="7" t="n">
        <v>0.9910976096037498</v>
      </c>
      <c r="CW307" s="7" t="n">
        <v>1.195928466125509</v>
      </c>
      <c r="CX307" s="7" t="n">
        <v>1.242966021736948</v>
      </c>
      <c r="CY307" s="7" t="n">
        <v>1.076103747106055</v>
      </c>
      <c r="CZ307" s="7" t="n">
        <v>0.9910976096037498</v>
      </c>
      <c r="DA307" s="7" t="n">
        <v>1.029338439620414</v>
      </c>
      <c r="DB307" s="7" t="n">
        <v>1.097884651255707</v>
      </c>
      <c r="DC307" s="7" t="n">
        <v>1.270101691466458</v>
      </c>
      <c r="DD307" s="7" t="n">
        <v>1.047165230878377</v>
      </c>
      <c r="DE307" s="7" t="n">
        <v>1.215218673031737</v>
      </c>
      <c r="DF307" s="7" t="n">
        <v>0.9805543144118547</v>
      </c>
      <c r="DG307" s="7" t="n">
        <v>0.9878552628188488</v>
      </c>
      <c r="DH307" s="7" t="n">
        <v>0.9980161914825352</v>
      </c>
      <c r="DI307" s="7" t="n">
        <v>1.005381509880623</v>
      </c>
      <c r="DJ307" s="7" t="n">
        <v>1.020990877612596</v>
      </c>
      <c r="DK307" s="7" t="n">
        <v>1.038809270175245</v>
      </c>
      <c r="DL307" s="7" t="n">
        <v>1.107208278326758</v>
      </c>
      <c r="DM307" s="7" t="n">
        <v>1.125786820531182</v>
      </c>
      <c r="DN307" s="7" t="n">
        <v>1.020990877612596</v>
      </c>
      <c r="DO307" s="7" t="n">
        <v>1.038809270175245</v>
      </c>
      <c r="DP307" s="7" t="n">
        <v>1.059742325235736</v>
      </c>
      <c r="DQ307" s="7" t="n">
        <v>1.077902376196629</v>
      </c>
      <c r="DR307" s="7" t="n">
        <v>1.129315507600618</v>
      </c>
      <c r="DS307" s="7" t="n">
        <v>1.148088961763351</v>
      </c>
      <c r="DT307" s="7" t="n">
        <v>0.9732990751970247</v>
      </c>
      <c r="DU307" s="7" t="n">
        <v>0.9805732785020005</v>
      </c>
      <c r="DV307" s="7" t="n">
        <v>1.013587509696163</v>
      </c>
      <c r="DW307" s="7" t="n">
        <v>1.077836200441704</v>
      </c>
      <c r="DX307" s="7" t="n">
        <v>1.096155778976412</v>
      </c>
      <c r="DY307" s="7" t="n">
        <v>1.09948907566542</v>
      </c>
      <c r="DZ307" s="7" t="n">
        <v>1.013587509696163</v>
      </c>
      <c r="EA307" s="7" t="n">
        <v>1.052197001594893</v>
      </c>
      <c r="EB307" s="7" t="n">
        <v>1.121515320926075</v>
      </c>
      <c r="EC307" s="7" t="n">
        <v>1.070224594653495</v>
      </c>
    </row>
    <row r="308">
      <c r="A308" s="6" t="n">
        <v>45391</v>
      </c>
      <c r="B308" s="7" t="n">
        <v>1.486667450232127</v>
      </c>
      <c r="C308" s="7" t="n">
        <v>1.496108854040318</v>
      </c>
      <c r="D308" s="7" t="n">
        <v>1.486667450232127</v>
      </c>
      <c r="E308" s="7" t="n">
        <v>1.486667450232127</v>
      </c>
      <c r="F308" s="7" t="n">
        <v>1.486667450232127</v>
      </c>
      <c r="G308" s="7" t="n">
        <v>1.496108854040318</v>
      </c>
      <c r="H308" s="7" t="n">
        <v>1.496108854040318</v>
      </c>
      <c r="I308" s="7" t="n">
        <v>1.496108854040318</v>
      </c>
      <c r="J308" s="7" t="n">
        <v>1.496108854040318</v>
      </c>
      <c r="K308" s="7" t="n">
        <v>1.428295001723282</v>
      </c>
      <c r="L308" s="7" t="n">
        <v>1.428295001723282</v>
      </c>
      <c r="M308" s="7" t="n">
        <v>1.378963615492376</v>
      </c>
      <c r="N308" s="7" t="n">
        <v>1.496108854040318</v>
      </c>
      <c r="O308" s="7" t="n">
        <v>1.486667450232127</v>
      </c>
      <c r="P308" s="7" t="n">
        <v>1.496108854040318</v>
      </c>
      <c r="Q308" s="7" t="n">
        <v>1.496108854040318</v>
      </c>
      <c r="R308" s="7" t="n">
        <v>1.428295001723282</v>
      </c>
      <c r="S308" s="7" t="n">
        <v>1.428295001723282</v>
      </c>
      <c r="T308" s="7" t="n">
        <v>1.428295001723282</v>
      </c>
      <c r="U308" s="7" t="n">
        <v>1.428295001723282</v>
      </c>
      <c r="V308" s="7" t="n">
        <v>1.496108854040318</v>
      </c>
      <c r="W308" s="7" t="n">
        <v>1.486667450232127</v>
      </c>
      <c r="X308" s="7" t="n">
        <v>1.496108854040318</v>
      </c>
      <c r="Y308" s="7" t="n">
        <v>1.486667450232127</v>
      </c>
      <c r="Z308" s="7" t="n">
        <v>1.290067508152625</v>
      </c>
      <c r="AA308" s="7" t="n">
        <v>1.290067508152625</v>
      </c>
      <c r="AB308" s="7" t="n">
        <v>1.38814660629201</v>
      </c>
      <c r="AC308" s="7" t="n">
        <v>1.496108854040318</v>
      </c>
      <c r="AD308" s="7" t="n">
        <v>1.378963615492376</v>
      </c>
      <c r="AE308" s="7" t="n">
        <v>1.428295001723282</v>
      </c>
      <c r="AF308" s="7" t="n">
        <v>1.428295001723282</v>
      </c>
      <c r="AG308" s="7" t="n">
        <v>1.496108854040318</v>
      </c>
      <c r="AH308" s="7" t="n">
        <v>1.486667450232127</v>
      </c>
      <c r="AI308" s="7" t="n">
        <v>1.507898912408684</v>
      </c>
      <c r="AJ308" s="7" t="n">
        <v>1.38814660629201</v>
      </c>
      <c r="AK308" s="7" t="n">
        <v>1.378963615492376</v>
      </c>
      <c r="AL308" s="7" t="n">
        <v>1.38814660629201</v>
      </c>
      <c r="AM308" s="7" t="n">
        <v>1.290067508152625</v>
      </c>
      <c r="AN308" s="7" t="n">
        <v>1.290067508152625</v>
      </c>
      <c r="AO308" s="7" t="n">
        <v>1.399426718469342</v>
      </c>
      <c r="AP308" s="7" t="n">
        <v>1.38814660629201</v>
      </c>
      <c r="AQ308" s="7" t="n">
        <v>1.507898912408684</v>
      </c>
      <c r="AR308" s="7" t="n">
        <v>1.507898912408684</v>
      </c>
      <c r="AS308" s="7" t="n">
        <v>1.507898912408684</v>
      </c>
      <c r="AT308" s="7" t="n">
        <v>1.38814660629201</v>
      </c>
      <c r="AU308" s="7" t="n">
        <v>1.378963615492376</v>
      </c>
      <c r="AV308" s="7" t="n">
        <v>1.378963615492376</v>
      </c>
      <c r="AW308" s="7" t="n">
        <v>1.378963615492376</v>
      </c>
      <c r="AX308" s="7" t="n">
        <v>1.399426718469342</v>
      </c>
      <c r="AY308" s="7" t="n">
        <v>1.38814660629201</v>
      </c>
      <c r="AZ308" s="7" t="n">
        <v>1.385906768930722</v>
      </c>
      <c r="BA308" s="7" t="n">
        <v>1.385906768930722</v>
      </c>
      <c r="BB308" s="7" t="n">
        <v>1.290067508152625</v>
      </c>
      <c r="BC308" s="7" t="n">
        <v>1.290067508152625</v>
      </c>
      <c r="BD308" s="7" t="n">
        <v>1.38814660629201</v>
      </c>
      <c r="BE308" s="7" t="n">
        <v>1.290067508152625</v>
      </c>
      <c r="BF308" s="7" t="n">
        <v>1.290067508152625</v>
      </c>
      <c r="BG308" s="7" t="n">
        <v>1.38814660629201</v>
      </c>
      <c r="BH308" s="7" t="n">
        <v>1.38814660629201</v>
      </c>
      <c r="BI308" s="7" t="n">
        <v>1.378963615492376</v>
      </c>
      <c r="BJ308" s="7" t="n">
        <v>1.38814660629201</v>
      </c>
      <c r="BK308" s="7" t="n">
        <v>1.378963615492376</v>
      </c>
      <c r="BL308" s="7" t="n">
        <v>1.399426718469342</v>
      </c>
      <c r="BM308" s="7" t="n">
        <v>1.399426718469342</v>
      </c>
      <c r="BN308" s="7" t="n">
        <v>1.38814660629201</v>
      </c>
      <c r="BO308" s="7" t="n">
        <v>1.38814660629201</v>
      </c>
      <c r="BP308" s="7" t="n">
        <v>1.05659215688712</v>
      </c>
      <c r="BQ308" s="7" t="n">
        <v>1.05659215688712</v>
      </c>
      <c r="BR308" s="7" t="n">
        <v>1.082314045487478</v>
      </c>
      <c r="BS308" s="7" t="n">
        <v>1.244151155803523</v>
      </c>
      <c r="BT308" s="7" t="n">
        <v>1.082314045487478</v>
      </c>
      <c r="BU308" s="7" t="n">
        <v>1.131170297484108</v>
      </c>
      <c r="BV308" s="7" t="n">
        <v>1.250092169663122</v>
      </c>
      <c r="BW308" s="7" t="n">
        <v>1.250092169663122</v>
      </c>
      <c r="BX308" s="7" t="n">
        <v>1.203156146364755</v>
      </c>
      <c r="BY308" s="7" t="n">
        <v>1.098065551593896</v>
      </c>
      <c r="BZ308" s="7" t="n">
        <v>1.098065551593896</v>
      </c>
      <c r="CA308" s="7" t="n">
        <v>1.149891634096413</v>
      </c>
      <c r="CB308" s="7" t="n">
        <v>1.105873230024929</v>
      </c>
      <c r="CC308" s="7" t="n">
        <v>1.105873230024929</v>
      </c>
      <c r="CD308" s="7" t="n">
        <v>1.124306149766763</v>
      </c>
      <c r="CE308" s="7" t="n">
        <v>1.289336290739945</v>
      </c>
      <c r="CF308" s="7" t="n">
        <v>1.124306149766763</v>
      </c>
      <c r="CG308" s="7" t="n">
        <v>1.132211479175485</v>
      </c>
      <c r="CH308" s="7" t="n">
        <v>1.297855758382419</v>
      </c>
      <c r="CI308" s="7" t="n">
        <v>1.132211479175485</v>
      </c>
      <c r="CJ308" s="7" t="n">
        <v>1.174080605559962</v>
      </c>
      <c r="CK308" s="7" t="n">
        <v>1.18217116414068</v>
      </c>
      <c r="CL308" s="7" t="n">
        <v>1.079821832778518</v>
      </c>
      <c r="CM308" s="7" t="n">
        <v>1.079821832778518</v>
      </c>
      <c r="CN308" s="7" t="n">
        <v>1.247515862287659</v>
      </c>
      <c r="CO308" s="7" t="n">
        <v>1.105834255957398</v>
      </c>
      <c r="CP308" s="7" t="n">
        <v>1.255879700637733</v>
      </c>
      <c r="CQ308" s="7" t="n">
        <v>1.269429378141164</v>
      </c>
      <c r="CR308" s="7" t="n">
        <v>1.105834255957398</v>
      </c>
      <c r="CS308" s="7" t="n">
        <v>0.9129371212335846</v>
      </c>
      <c r="CT308" s="7" t="n">
        <v>0.9199888113217183</v>
      </c>
      <c r="CU308" s="7" t="n">
        <v>1.193178889205819</v>
      </c>
      <c r="CV308" s="7" t="n">
        <v>0.9519931583434678</v>
      </c>
      <c r="CW308" s="7" t="n">
        <v>1.155175898211966</v>
      </c>
      <c r="CX308" s="7" t="n">
        <v>1.201340519568435</v>
      </c>
      <c r="CY308" s="7" t="n">
        <v>1.035329805437694</v>
      </c>
      <c r="CZ308" s="7" t="n">
        <v>0.9519931583434678</v>
      </c>
      <c r="DA308" s="7" t="n">
        <v>0.9894829520139845</v>
      </c>
      <c r="DB308" s="7" t="n">
        <v>1.05668294035061</v>
      </c>
      <c r="DC308" s="7" t="n">
        <v>1.2279725990214</v>
      </c>
      <c r="DD308" s="7" t="n">
        <v>1.006959631410776</v>
      </c>
      <c r="DE308" s="7" t="n">
        <v>1.174108112825121</v>
      </c>
      <c r="DF308" s="7" t="n">
        <v>0.9416569297318174</v>
      </c>
      <c r="DG308" s="7" t="n">
        <v>0.9488144901000946</v>
      </c>
      <c r="DH308" s="7" t="n">
        <v>0.9587758617266111</v>
      </c>
      <c r="DI308" s="7" t="n">
        <v>0.9659965278821747</v>
      </c>
      <c r="DJ308" s="7" t="n">
        <v>0.9812993331650066</v>
      </c>
      <c r="DK308" s="7" t="n">
        <v>0.9987677788138818</v>
      </c>
      <c r="DL308" s="7" t="n">
        <v>1.065823454690969</v>
      </c>
      <c r="DM308" s="7" t="n">
        <v>1.084037120912109</v>
      </c>
      <c r="DN308" s="7" t="n">
        <v>0.9812993331650066</v>
      </c>
      <c r="DO308" s="7" t="n">
        <v>0.9987677788138818</v>
      </c>
      <c r="DP308" s="7" t="n">
        <v>1.019289716093208</v>
      </c>
      <c r="DQ308" s="7" t="n">
        <v>1.037093110090496</v>
      </c>
      <c r="DR308" s="7" t="n">
        <v>1.087496505818329</v>
      </c>
      <c r="DS308" s="7" t="n">
        <v>1.105901255996007</v>
      </c>
      <c r="DT308" s="7" t="n">
        <v>0.934544180843373</v>
      </c>
      <c r="DU308" s="7" t="n">
        <v>0.9416755213739549</v>
      </c>
      <c r="DV308" s="7" t="n">
        <v>0.9740413647701505</v>
      </c>
      <c r="DW308" s="7" t="n">
        <v>1.03702823400394</v>
      </c>
      <c r="DX308" s="7" t="n">
        <v>1.054988022510041</v>
      </c>
      <c r="DY308" s="7" t="n">
        <v>1.058255854433644</v>
      </c>
      <c r="DZ308" s="7" t="n">
        <v>0.9740413647701505</v>
      </c>
      <c r="EA308" s="7" t="n">
        <v>1.011892579934051</v>
      </c>
      <c r="EB308" s="7" t="n">
        <v>1.07984951204511</v>
      </c>
      <c r="EC308" s="7" t="n">
        <v>1.029566117455295</v>
      </c>
    </row>
    <row r="309">
      <c r="A309" s="6" t="n">
        <v>45392</v>
      </c>
      <c r="B309" s="7" t="n">
        <v>1.515593067078994</v>
      </c>
      <c r="C309" s="7" t="n">
        <v>1.525144295958095</v>
      </c>
      <c r="D309" s="7" t="n">
        <v>1.515593067078994</v>
      </c>
      <c r="E309" s="7" t="n">
        <v>1.515593067078994</v>
      </c>
      <c r="F309" s="7" t="n">
        <v>1.515593067078994</v>
      </c>
      <c r="G309" s="7" t="n">
        <v>1.525144295958095</v>
      </c>
      <c r="H309" s="7" t="n">
        <v>1.525144295958095</v>
      </c>
      <c r="I309" s="7" t="n">
        <v>1.525144295958095</v>
      </c>
      <c r="J309" s="7" t="n">
        <v>1.525144295958095</v>
      </c>
      <c r="K309" s="7" t="n">
        <v>1.456541613792159</v>
      </c>
      <c r="L309" s="7" t="n">
        <v>1.456541613792159</v>
      </c>
      <c r="M309" s="7" t="n">
        <v>1.428122777277948</v>
      </c>
      <c r="N309" s="7" t="n">
        <v>1.525144295958095</v>
      </c>
      <c r="O309" s="7" t="n">
        <v>1.515593067078994</v>
      </c>
      <c r="P309" s="7" t="n">
        <v>1.525144295958095</v>
      </c>
      <c r="Q309" s="7" t="n">
        <v>1.525144295958095</v>
      </c>
      <c r="R309" s="7" t="n">
        <v>1.456541613792159</v>
      </c>
      <c r="S309" s="7" t="n">
        <v>1.456541613792159</v>
      </c>
      <c r="T309" s="7" t="n">
        <v>1.456541613792159</v>
      </c>
      <c r="U309" s="7" t="n">
        <v>1.456541613792159</v>
      </c>
      <c r="V309" s="7" t="n">
        <v>1.525144295958095</v>
      </c>
      <c r="W309" s="7" t="n">
        <v>1.515593067078994</v>
      </c>
      <c r="X309" s="7" t="n">
        <v>1.525144295958095</v>
      </c>
      <c r="Y309" s="7" t="n">
        <v>1.515593067078994</v>
      </c>
      <c r="Z309" s="7" t="n">
        <v>1.337389711148932</v>
      </c>
      <c r="AA309" s="7" t="n">
        <v>1.337389711148932</v>
      </c>
      <c r="AB309" s="7" t="n">
        <v>1.437495526393958</v>
      </c>
      <c r="AC309" s="7" t="n">
        <v>1.525144295958095</v>
      </c>
      <c r="AD309" s="7" t="n">
        <v>1.428122777277948</v>
      </c>
      <c r="AE309" s="7" t="n">
        <v>1.456541613792159</v>
      </c>
      <c r="AF309" s="7" t="n">
        <v>1.456541613792159</v>
      </c>
      <c r="AG309" s="7" t="n">
        <v>1.525144295958095</v>
      </c>
      <c r="AH309" s="7" t="n">
        <v>1.515593067078994</v>
      </c>
      <c r="AI309" s="7" t="n">
        <v>1.537071499609371</v>
      </c>
      <c r="AJ309" s="7" t="n">
        <v>1.437495526393958</v>
      </c>
      <c r="AK309" s="7" t="n">
        <v>1.428122777277948</v>
      </c>
      <c r="AL309" s="7" t="n">
        <v>1.437495526393958</v>
      </c>
      <c r="AM309" s="7" t="n">
        <v>1.337389711148932</v>
      </c>
      <c r="AN309" s="7" t="n">
        <v>1.337389711148932</v>
      </c>
      <c r="AO309" s="7" t="n">
        <v>1.449008732030927</v>
      </c>
      <c r="AP309" s="7" t="n">
        <v>1.437495526393958</v>
      </c>
      <c r="AQ309" s="7" t="n">
        <v>1.537071499609371</v>
      </c>
      <c r="AR309" s="7" t="n">
        <v>1.537071499609371</v>
      </c>
      <c r="AS309" s="7" t="n">
        <v>1.537071499609371</v>
      </c>
      <c r="AT309" s="7" t="n">
        <v>1.437495526393958</v>
      </c>
      <c r="AU309" s="7" t="n">
        <v>1.428122777277948</v>
      </c>
      <c r="AV309" s="7" t="n">
        <v>1.428122777277948</v>
      </c>
      <c r="AW309" s="7" t="n">
        <v>1.428122777277948</v>
      </c>
      <c r="AX309" s="7" t="n">
        <v>1.449008732030927</v>
      </c>
      <c r="AY309" s="7" t="n">
        <v>1.437495526393958</v>
      </c>
      <c r="AZ309" s="7" t="n">
        <v>1.413660309125247</v>
      </c>
      <c r="BA309" s="7" t="n">
        <v>1.413660309125247</v>
      </c>
      <c r="BB309" s="7" t="n">
        <v>1.337389711148932</v>
      </c>
      <c r="BC309" s="7" t="n">
        <v>1.337389711148932</v>
      </c>
      <c r="BD309" s="7" t="n">
        <v>1.437495526393958</v>
      </c>
      <c r="BE309" s="7" t="n">
        <v>1.337389711148932</v>
      </c>
      <c r="BF309" s="7" t="n">
        <v>1.337389711148932</v>
      </c>
      <c r="BG309" s="7" t="n">
        <v>1.437495526393958</v>
      </c>
      <c r="BH309" s="7" t="n">
        <v>1.437495526393958</v>
      </c>
      <c r="BI309" s="7" t="n">
        <v>1.428122777277948</v>
      </c>
      <c r="BJ309" s="7" t="n">
        <v>1.437495526393958</v>
      </c>
      <c r="BK309" s="7" t="n">
        <v>1.428122777277948</v>
      </c>
      <c r="BL309" s="7" t="n">
        <v>1.449008732030927</v>
      </c>
      <c r="BM309" s="7" t="n">
        <v>1.449008732030927</v>
      </c>
      <c r="BN309" s="7" t="n">
        <v>1.437495526393958</v>
      </c>
      <c r="BO309" s="7" t="n">
        <v>1.437495526393958</v>
      </c>
      <c r="BP309" s="7" t="n">
        <v>1.080515016670737</v>
      </c>
      <c r="BQ309" s="7" t="n">
        <v>1.080515016670737</v>
      </c>
      <c r="BR309" s="7" t="n">
        <v>1.106536109531062</v>
      </c>
      <c r="BS309" s="7" t="n">
        <v>1.270255754741015</v>
      </c>
      <c r="BT309" s="7" t="n">
        <v>1.106536109531062</v>
      </c>
      <c r="BU309" s="7" t="n">
        <v>1.155960671224953</v>
      </c>
      <c r="BV309" s="7" t="n">
        <v>1.296588317935665</v>
      </c>
      <c r="BW309" s="7" t="n">
        <v>1.296588317935665</v>
      </c>
      <c r="BX309" s="7" t="n">
        <v>1.228783879794739</v>
      </c>
      <c r="BY309" s="7" t="n">
        <v>1.12247084159733</v>
      </c>
      <c r="BZ309" s="7" t="n">
        <v>1.12247084159733</v>
      </c>
      <c r="CA309" s="7" t="n">
        <v>1.174899779702836</v>
      </c>
      <c r="CB309" s="7" t="n">
        <v>1.13036934114509</v>
      </c>
      <c r="CC309" s="7" t="n">
        <v>1.13036934114509</v>
      </c>
      <c r="CD309" s="7" t="n">
        <v>1.149016677806152</v>
      </c>
      <c r="CE309" s="7" t="n">
        <v>1.315966495906055</v>
      </c>
      <c r="CF309" s="7" t="n">
        <v>1.149016677806152</v>
      </c>
      <c r="CG309" s="7" t="n">
        <v>1.157013964235304</v>
      </c>
      <c r="CH309" s="7" t="n">
        <v>1.324585064398039</v>
      </c>
      <c r="CI309" s="7" t="n">
        <v>1.157013964235304</v>
      </c>
      <c r="CJ309" s="7" t="n">
        <v>1.199370124102042</v>
      </c>
      <c r="CK309" s="7" t="n">
        <v>1.207554794341141</v>
      </c>
      <c r="CL309" s="7" t="n">
        <v>1.104014906701242</v>
      </c>
      <c r="CM309" s="7" t="n">
        <v>1.104014906701242</v>
      </c>
      <c r="CN309" s="7" t="n">
        <v>1.273659600439586</v>
      </c>
      <c r="CO309" s="7" t="n">
        <v>1.130329913720217</v>
      </c>
      <c r="CP309" s="7" t="n">
        <v>1.282120729315363</v>
      </c>
      <c r="CQ309" s="7" t="n">
        <v>1.295828020487572</v>
      </c>
      <c r="CR309" s="7" t="n">
        <v>1.130329913720217</v>
      </c>
      <c r="CS309" s="7" t="n">
        <v>0.9524662610724408</v>
      </c>
      <c r="CT309" s="7" t="n">
        <v>0.9596636680482338</v>
      </c>
      <c r="CU309" s="7" t="n">
        <v>1.218690564367643</v>
      </c>
      <c r="CV309" s="7" t="n">
        <v>0.992329356362821</v>
      </c>
      <c r="CW309" s="7" t="n">
        <v>1.180245511868372</v>
      </c>
      <c r="CX309" s="7" t="n">
        <v>1.226947133115645</v>
      </c>
      <c r="CY309" s="7" t="n">
        <v>1.077388080957725</v>
      </c>
      <c r="CZ309" s="7" t="n">
        <v>0.992329356362821</v>
      </c>
      <c r="DA309" s="7" t="n">
        <v>1.030593843189784</v>
      </c>
      <c r="DB309" s="7" t="n">
        <v>1.099182459362967</v>
      </c>
      <c r="DC309" s="7" t="n">
        <v>1.253889004425184</v>
      </c>
      <c r="DD309" s="7" t="n">
        <v>1.048431662582306</v>
      </c>
      <c r="DE309" s="7" t="n">
        <v>1.199397951339463</v>
      </c>
      <c r="DF309" s="7" t="n">
        <v>0.9817795388037551</v>
      </c>
      <c r="DG309" s="7" t="n">
        <v>0.9890850037746259</v>
      </c>
      <c r="DH309" s="7" t="n">
        <v>0.9992522182632213</v>
      </c>
      <c r="DI309" s="7" t="n">
        <v>1.006622093046201</v>
      </c>
      <c r="DJ309" s="7" t="n">
        <v>1.022241117154648</v>
      </c>
      <c r="DK309" s="7" t="n">
        <v>1.040070532656195</v>
      </c>
      <c r="DL309" s="7" t="n">
        <v>1.108511854281547</v>
      </c>
      <c r="DM309" s="7" t="n">
        <v>1.127101889673968</v>
      </c>
      <c r="DN309" s="7" t="n">
        <v>1.022241117154648</v>
      </c>
      <c r="DO309" s="7" t="n">
        <v>1.040070532656195</v>
      </c>
      <c r="DP309" s="7" t="n">
        <v>1.061016537469929</v>
      </c>
      <c r="DQ309" s="7" t="n">
        <v>1.079187822728834</v>
      </c>
      <c r="DR309" s="7" t="n">
        <v>1.130632759684532</v>
      </c>
      <c r="DS309" s="7" t="n">
        <v>1.149417827613065</v>
      </c>
      <c r="DT309" s="7" t="n">
        <v>0.9745198113019893</v>
      </c>
      <c r="DU309" s="7" t="n">
        <v>0.9817985146255992</v>
      </c>
      <c r="DV309" s="7" t="n">
        <v>1.014833169314863</v>
      </c>
      <c r="DW309" s="7" t="n">
        <v>1.0791216060358</v>
      </c>
      <c r="DX309" s="7" t="n">
        <v>1.097452517556585</v>
      </c>
      <c r="DY309" s="7" t="n">
        <v>1.100787876312954</v>
      </c>
      <c r="DZ309" s="7" t="n">
        <v>1.014833169314863</v>
      </c>
      <c r="EA309" s="7" t="n">
        <v>1.05346654608809</v>
      </c>
      <c r="EB309" s="7" t="n">
        <v>1.122827747603836</v>
      </c>
      <c r="EC309" s="7" t="n">
        <v>1.071505291502667</v>
      </c>
    </row>
    <row r="310">
      <c r="A310" s="6" t="n">
        <v>45393</v>
      </c>
      <c r="B310" s="7" t="n">
        <v>1.573755897800704</v>
      </c>
      <c r="C310" s="7" t="n">
        <v>1.583527959896333</v>
      </c>
      <c r="D310" s="7" t="n">
        <v>1.573755897800704</v>
      </c>
      <c r="E310" s="7" t="n">
        <v>1.573755897800704</v>
      </c>
      <c r="F310" s="7" t="n">
        <v>1.573755897800704</v>
      </c>
      <c r="G310" s="7" t="n">
        <v>1.583527959896333</v>
      </c>
      <c r="H310" s="7" t="n">
        <v>1.583527959896333</v>
      </c>
      <c r="I310" s="7" t="n">
        <v>1.583527959896333</v>
      </c>
      <c r="J310" s="7" t="n">
        <v>1.583527959896333</v>
      </c>
      <c r="K310" s="7" t="n">
        <v>1.513339120477028</v>
      </c>
      <c r="L310" s="7" t="n">
        <v>1.513339120477028</v>
      </c>
      <c r="M310" s="7" t="n">
        <v>1.50809334157942</v>
      </c>
      <c r="N310" s="7" t="n">
        <v>1.583527959896333</v>
      </c>
      <c r="O310" s="7" t="n">
        <v>1.573755897800704</v>
      </c>
      <c r="P310" s="7" t="n">
        <v>1.583527959896333</v>
      </c>
      <c r="Q310" s="7" t="n">
        <v>1.583527959896333</v>
      </c>
      <c r="R310" s="7" t="n">
        <v>1.513339120477028</v>
      </c>
      <c r="S310" s="7" t="n">
        <v>1.513339120477028</v>
      </c>
      <c r="T310" s="7" t="n">
        <v>1.513339120477028</v>
      </c>
      <c r="U310" s="7" t="n">
        <v>1.513339120477028</v>
      </c>
      <c r="V310" s="7" t="n">
        <v>1.583527959896333</v>
      </c>
      <c r="W310" s="7" t="n">
        <v>1.573755897800704</v>
      </c>
      <c r="X310" s="7" t="n">
        <v>1.583527959896333</v>
      </c>
      <c r="Y310" s="7" t="n">
        <v>1.573755897800704</v>
      </c>
      <c r="Z310" s="7" t="n">
        <v>1.414371969188858</v>
      </c>
      <c r="AA310" s="7" t="n">
        <v>1.414371969188858</v>
      </c>
      <c r="AB310" s="7" t="n">
        <v>1.517774783502432</v>
      </c>
      <c r="AC310" s="7" t="n">
        <v>1.583527959896333</v>
      </c>
      <c r="AD310" s="7" t="n">
        <v>1.50809334157942</v>
      </c>
      <c r="AE310" s="7" t="n">
        <v>1.513339120477028</v>
      </c>
      <c r="AF310" s="7" t="n">
        <v>1.513339120477028</v>
      </c>
      <c r="AG310" s="7" t="n">
        <v>1.583527959896333</v>
      </c>
      <c r="AH310" s="7" t="n">
        <v>1.573755897800704</v>
      </c>
      <c r="AI310" s="7" t="n">
        <v>1.595730931491174</v>
      </c>
      <c r="AJ310" s="7" t="n">
        <v>1.517774783502432</v>
      </c>
      <c r="AK310" s="7" t="n">
        <v>1.50809334157942</v>
      </c>
      <c r="AL310" s="7" t="n">
        <v>1.517774783502432</v>
      </c>
      <c r="AM310" s="7" t="n">
        <v>1.414371969188858</v>
      </c>
      <c r="AN310" s="7" t="n">
        <v>1.414371969188858</v>
      </c>
      <c r="AO310" s="7" t="n">
        <v>1.529667178182196</v>
      </c>
      <c r="AP310" s="7" t="n">
        <v>1.517774783502432</v>
      </c>
      <c r="AQ310" s="7" t="n">
        <v>1.595730931491174</v>
      </c>
      <c r="AR310" s="7" t="n">
        <v>1.595730931491174</v>
      </c>
      <c r="AS310" s="7" t="n">
        <v>1.595730931491174</v>
      </c>
      <c r="AT310" s="7" t="n">
        <v>1.517774783502432</v>
      </c>
      <c r="AU310" s="7" t="n">
        <v>1.50809334157942</v>
      </c>
      <c r="AV310" s="7" t="n">
        <v>1.50809334157942</v>
      </c>
      <c r="AW310" s="7" t="n">
        <v>1.50809334157942</v>
      </c>
      <c r="AX310" s="7" t="n">
        <v>1.529667178182196</v>
      </c>
      <c r="AY310" s="7" t="n">
        <v>1.517774783502432</v>
      </c>
      <c r="AZ310" s="7" t="n">
        <v>1.469466360515893</v>
      </c>
      <c r="BA310" s="7" t="n">
        <v>1.469466360515893</v>
      </c>
      <c r="BB310" s="7" t="n">
        <v>1.414371969188858</v>
      </c>
      <c r="BC310" s="7" t="n">
        <v>1.414371969188858</v>
      </c>
      <c r="BD310" s="7" t="n">
        <v>1.517774783502432</v>
      </c>
      <c r="BE310" s="7" t="n">
        <v>1.414371969188858</v>
      </c>
      <c r="BF310" s="7" t="n">
        <v>1.414371969188858</v>
      </c>
      <c r="BG310" s="7" t="n">
        <v>1.517774783502432</v>
      </c>
      <c r="BH310" s="7" t="n">
        <v>1.517774783502432</v>
      </c>
      <c r="BI310" s="7" t="n">
        <v>1.50809334157942</v>
      </c>
      <c r="BJ310" s="7" t="n">
        <v>1.517774783502432</v>
      </c>
      <c r="BK310" s="7" t="n">
        <v>1.50809334157942</v>
      </c>
      <c r="BL310" s="7" t="n">
        <v>1.529667178182196</v>
      </c>
      <c r="BM310" s="7" t="n">
        <v>1.529667178182196</v>
      </c>
      <c r="BN310" s="7" t="n">
        <v>1.517774783502432</v>
      </c>
      <c r="BO310" s="7" t="n">
        <v>1.517774783502432</v>
      </c>
      <c r="BP310" s="7" t="n">
        <v>1.128618441788341</v>
      </c>
      <c r="BQ310" s="7" t="n">
        <v>1.128618441788341</v>
      </c>
      <c r="BR310" s="7" t="n">
        <v>1.155241166303258</v>
      </c>
      <c r="BS310" s="7" t="n">
        <v>1.322746160636161</v>
      </c>
      <c r="BT310" s="7" t="n">
        <v>1.155241166303258</v>
      </c>
      <c r="BU310" s="7" t="n">
        <v>1.205808469425767</v>
      </c>
      <c r="BV310" s="7" t="n">
        <v>1.372226776366245</v>
      </c>
      <c r="BW310" s="7" t="n">
        <v>1.372226776366245</v>
      </c>
      <c r="BX310" s="7" t="n">
        <v>1.280315417710091</v>
      </c>
      <c r="BY310" s="7" t="n">
        <v>1.171544324064403</v>
      </c>
      <c r="BZ310" s="7" t="n">
        <v>1.171544324064403</v>
      </c>
      <c r="CA310" s="7" t="n">
        <v>1.225185467550761</v>
      </c>
      <c r="CB310" s="7" t="n">
        <v>1.179625444202975</v>
      </c>
      <c r="CC310" s="7" t="n">
        <v>1.179625444202975</v>
      </c>
      <c r="CD310" s="7" t="n">
        <v>1.198703924477772</v>
      </c>
      <c r="CE310" s="7" t="n">
        <v>1.36951377627559</v>
      </c>
      <c r="CF310" s="7" t="n">
        <v>1.198703924477772</v>
      </c>
      <c r="CG310" s="7" t="n">
        <v>1.206886115541501</v>
      </c>
      <c r="CH310" s="7" t="n">
        <v>1.378331614016175</v>
      </c>
      <c r="CI310" s="7" t="n">
        <v>1.206886115541501</v>
      </c>
      <c r="CJ310" s="7" t="n">
        <v>1.250221588870575</v>
      </c>
      <c r="CK310" s="7" t="n">
        <v>1.258595496230678</v>
      </c>
      <c r="CL310" s="7" t="n">
        <v>1.152661670939831</v>
      </c>
      <c r="CM310" s="7" t="n">
        <v>1.152661670939831</v>
      </c>
      <c r="CN310" s="7" t="n">
        <v>1.326228706385133</v>
      </c>
      <c r="CO310" s="7" t="n">
        <v>1.179585105179693</v>
      </c>
      <c r="CP310" s="7" t="n">
        <v>1.334885464360448</v>
      </c>
      <c r="CQ310" s="7" t="n">
        <v>1.348909680740687</v>
      </c>
      <c r="CR310" s="7" t="n">
        <v>1.179585105179693</v>
      </c>
      <c r="CS310" s="7" t="n">
        <v>1.016771011284697</v>
      </c>
      <c r="CT310" s="7" t="n">
        <v>1.024205465868933</v>
      </c>
      <c r="CU310" s="7" t="n">
        <v>1.269988735525752</v>
      </c>
      <c r="CV310" s="7" t="n">
        <v>1.057947003210703</v>
      </c>
      <c r="CW310" s="7" t="n">
        <v>1.230654797971952</v>
      </c>
      <c r="CX310" s="7" t="n">
        <v>1.278436203754563</v>
      </c>
      <c r="CY310" s="7" t="n">
        <v>1.145807148832696</v>
      </c>
      <c r="CZ310" s="7" t="n">
        <v>1.057947003210703</v>
      </c>
      <c r="DA310" s="7" t="n">
        <v>1.097471736279287</v>
      </c>
      <c r="DB310" s="7" t="n">
        <v>1.168319328148161</v>
      </c>
      <c r="DC310" s="7" t="n">
        <v>1.306000995965265</v>
      </c>
      <c r="DD310" s="7" t="n">
        <v>1.115897046755899</v>
      </c>
      <c r="DE310" s="7" t="n">
        <v>1.250250059499379</v>
      </c>
      <c r="DF310" s="7" t="n">
        <v>1.047049725930337</v>
      </c>
      <c r="DG310" s="7" t="n">
        <v>1.054595797414878</v>
      </c>
      <c r="DH310" s="7" t="n">
        <v>1.065097870538974</v>
      </c>
      <c r="DI310" s="7" t="n">
        <v>1.072710473181822</v>
      </c>
      <c r="DJ310" s="7" t="n">
        <v>1.088843912040412</v>
      </c>
      <c r="DK310" s="7" t="n">
        <v>1.107260541842721</v>
      </c>
      <c r="DL310" s="7" t="n">
        <v>1.177955987997169</v>
      </c>
      <c r="DM310" s="7" t="n">
        <v>1.197158288813163</v>
      </c>
      <c r="DN310" s="7" t="n">
        <v>1.088843912040412</v>
      </c>
      <c r="DO310" s="7" t="n">
        <v>1.107260541842721</v>
      </c>
      <c r="DP310" s="7" t="n">
        <v>1.128896406263429</v>
      </c>
      <c r="DQ310" s="7" t="n">
        <v>1.147666165351514</v>
      </c>
      <c r="DR310" s="7" t="n">
        <v>1.200805448522857</v>
      </c>
      <c r="DS310" s="7" t="n">
        <v>1.220209205298899</v>
      </c>
      <c r="DT310" s="7" t="n">
        <v>1.039550898284861</v>
      </c>
      <c r="DU310" s="7" t="n">
        <v>1.047069326723535</v>
      </c>
      <c r="DV310" s="7" t="n">
        <v>1.081191982399293</v>
      </c>
      <c r="DW310" s="7" t="n">
        <v>1.147597767802405</v>
      </c>
      <c r="DX310" s="7" t="n">
        <v>1.166532410465699</v>
      </c>
      <c r="DY310" s="7" t="n">
        <v>1.169977619730614</v>
      </c>
      <c r="DZ310" s="7" t="n">
        <v>1.081191982399293</v>
      </c>
      <c r="EA310" s="7" t="n">
        <v>1.12109775485627</v>
      </c>
      <c r="EB310" s="7" t="n">
        <v>1.192743377274348</v>
      </c>
      <c r="EC310" s="7" t="n">
        <v>1.139730608881662</v>
      </c>
    </row>
    <row r="311">
      <c r="A311" s="6" t="n">
        <v>45394</v>
      </c>
      <c r="B311" s="7" t="n">
        <v>1.52307609610179</v>
      </c>
      <c r="C311" s="7" t="n">
        <v>1.532655736620213</v>
      </c>
      <c r="D311" s="7" t="n">
        <v>1.52307609610179</v>
      </c>
      <c r="E311" s="7" t="n">
        <v>1.52307609610179</v>
      </c>
      <c r="F311" s="7" t="n">
        <v>1.52307609610179</v>
      </c>
      <c r="G311" s="7" t="n">
        <v>1.532655736620213</v>
      </c>
      <c r="H311" s="7" t="n">
        <v>1.532655736620213</v>
      </c>
      <c r="I311" s="7" t="n">
        <v>1.532655736620213</v>
      </c>
      <c r="J311" s="7" t="n">
        <v>1.532655736620213</v>
      </c>
      <c r="K311" s="7" t="n">
        <v>1.463848984937468</v>
      </c>
      <c r="L311" s="7" t="n">
        <v>1.463848984937468</v>
      </c>
      <c r="M311" s="7" t="n">
        <v>1.438792281266845</v>
      </c>
      <c r="N311" s="7" t="n">
        <v>1.532655736620213</v>
      </c>
      <c r="O311" s="7" t="n">
        <v>1.52307609610179</v>
      </c>
      <c r="P311" s="7" t="n">
        <v>1.532655736620213</v>
      </c>
      <c r="Q311" s="7" t="n">
        <v>1.532655736620213</v>
      </c>
      <c r="R311" s="7" t="n">
        <v>1.463848984937468</v>
      </c>
      <c r="S311" s="7" t="n">
        <v>1.463848984937468</v>
      </c>
      <c r="T311" s="7" t="n">
        <v>1.463848984937468</v>
      </c>
      <c r="U311" s="7" t="n">
        <v>1.463848984937468</v>
      </c>
      <c r="V311" s="7" t="n">
        <v>1.532655736620213</v>
      </c>
      <c r="W311" s="7" t="n">
        <v>1.52307609610179</v>
      </c>
      <c r="X311" s="7" t="n">
        <v>1.532655736620213</v>
      </c>
      <c r="Y311" s="7" t="n">
        <v>1.52307609610179</v>
      </c>
      <c r="Z311" s="7" t="n">
        <v>1.347660521620331</v>
      </c>
      <c r="AA311" s="7" t="n">
        <v>1.347660521620331</v>
      </c>
      <c r="AB311" s="7" t="n">
        <v>1.448206215525969</v>
      </c>
      <c r="AC311" s="7" t="n">
        <v>1.532655736620213</v>
      </c>
      <c r="AD311" s="7" t="n">
        <v>1.438792281266845</v>
      </c>
      <c r="AE311" s="7" t="n">
        <v>1.463848984937468</v>
      </c>
      <c r="AF311" s="7" t="n">
        <v>1.463848984937468</v>
      </c>
      <c r="AG311" s="7" t="n">
        <v>1.532655736620213</v>
      </c>
      <c r="AH311" s="7" t="n">
        <v>1.52307609610179</v>
      </c>
      <c r="AI311" s="7" t="n">
        <v>1.544618419623159</v>
      </c>
      <c r="AJ311" s="7" t="n">
        <v>1.448206215525969</v>
      </c>
      <c r="AK311" s="7" t="n">
        <v>1.438792281266845</v>
      </c>
      <c r="AL311" s="7" t="n">
        <v>1.448206215525969</v>
      </c>
      <c r="AM311" s="7" t="n">
        <v>1.347660521620331</v>
      </c>
      <c r="AN311" s="7" t="n">
        <v>1.347660521620331</v>
      </c>
      <c r="AO311" s="7" t="n">
        <v>1.459770011765117</v>
      </c>
      <c r="AP311" s="7" t="n">
        <v>1.448206215525969</v>
      </c>
      <c r="AQ311" s="7" t="n">
        <v>1.544618419623159</v>
      </c>
      <c r="AR311" s="7" t="n">
        <v>1.544618419623159</v>
      </c>
      <c r="AS311" s="7" t="n">
        <v>1.544618419623159</v>
      </c>
      <c r="AT311" s="7" t="n">
        <v>1.448206215525969</v>
      </c>
      <c r="AU311" s="7" t="n">
        <v>1.438792281266845</v>
      </c>
      <c r="AV311" s="7" t="n">
        <v>1.438792281266845</v>
      </c>
      <c r="AW311" s="7" t="n">
        <v>1.438792281266845</v>
      </c>
      <c r="AX311" s="7" t="n">
        <v>1.459770011765117</v>
      </c>
      <c r="AY311" s="7" t="n">
        <v>1.448206215525969</v>
      </c>
      <c r="AZ311" s="7" t="n">
        <v>1.420840123054901</v>
      </c>
      <c r="BA311" s="7" t="n">
        <v>1.420840123054901</v>
      </c>
      <c r="BB311" s="7" t="n">
        <v>1.347660521620331</v>
      </c>
      <c r="BC311" s="7" t="n">
        <v>1.347660521620331</v>
      </c>
      <c r="BD311" s="7" t="n">
        <v>1.448206215525969</v>
      </c>
      <c r="BE311" s="7" t="n">
        <v>1.347660521620331</v>
      </c>
      <c r="BF311" s="7" t="n">
        <v>1.347660521620331</v>
      </c>
      <c r="BG311" s="7" t="n">
        <v>1.448206215525969</v>
      </c>
      <c r="BH311" s="7" t="n">
        <v>1.448206215525969</v>
      </c>
      <c r="BI311" s="7" t="n">
        <v>1.438792281266845</v>
      </c>
      <c r="BJ311" s="7" t="n">
        <v>1.448206215525969</v>
      </c>
      <c r="BK311" s="7" t="n">
        <v>1.438792281266845</v>
      </c>
      <c r="BL311" s="7" t="n">
        <v>1.459770011765117</v>
      </c>
      <c r="BM311" s="7" t="n">
        <v>1.459770011765117</v>
      </c>
      <c r="BN311" s="7" t="n">
        <v>1.448206215525969</v>
      </c>
      <c r="BO311" s="7" t="n">
        <v>1.448206215525969</v>
      </c>
      <c r="BP311" s="7" t="n">
        <v>1.086703837293537</v>
      </c>
      <c r="BQ311" s="7" t="n">
        <v>1.086703837293537</v>
      </c>
      <c r="BR311" s="7" t="n">
        <v>1.112802334005711</v>
      </c>
      <c r="BS311" s="7" t="n">
        <v>1.277008989166813</v>
      </c>
      <c r="BT311" s="7" t="n">
        <v>1.112802334005711</v>
      </c>
      <c r="BU311" s="7" t="n">
        <v>1.162373916867069</v>
      </c>
      <c r="BV311" s="7" t="n">
        <v>1.30667984149797</v>
      </c>
      <c r="BW311" s="7" t="n">
        <v>1.30667984149797</v>
      </c>
      <c r="BX311" s="7" t="n">
        <v>1.235413749576264</v>
      </c>
      <c r="BY311" s="7" t="n">
        <v>1.128784466450078</v>
      </c>
      <c r="BZ311" s="7" t="n">
        <v>1.128784466450078</v>
      </c>
      <c r="CA311" s="7" t="n">
        <v>1.181369362715356</v>
      </c>
      <c r="CB311" s="7" t="n">
        <v>1.136706461332647</v>
      </c>
      <c r="CC311" s="7" t="n">
        <v>1.136706461332647</v>
      </c>
      <c r="CD311" s="7" t="n">
        <v>1.155409267442745</v>
      </c>
      <c r="CE311" s="7" t="n">
        <v>1.322855704153401</v>
      </c>
      <c r="CF311" s="7" t="n">
        <v>1.155409267442745</v>
      </c>
      <c r="CG311" s="7" t="n">
        <v>1.163430343063892</v>
      </c>
      <c r="CH311" s="7" t="n">
        <v>1.331499909939034</v>
      </c>
      <c r="CI311" s="7" t="n">
        <v>1.163430343063892</v>
      </c>
      <c r="CJ311" s="7" t="n">
        <v>1.205912498020107</v>
      </c>
      <c r="CK311" s="7" t="n">
        <v>1.214121514853949</v>
      </c>
      <c r="CL311" s="7" t="n">
        <v>1.110273631459743</v>
      </c>
      <c r="CM311" s="7" t="n">
        <v>1.110273631459743</v>
      </c>
      <c r="CN311" s="7" t="n">
        <v>1.280422960142196</v>
      </c>
      <c r="CO311" s="7" t="n">
        <v>1.136666916624669</v>
      </c>
      <c r="CP311" s="7" t="n">
        <v>1.288909257982609</v>
      </c>
      <c r="CQ311" s="7" t="n">
        <v>1.302657323658059</v>
      </c>
      <c r="CR311" s="7" t="n">
        <v>1.136666916624669</v>
      </c>
      <c r="CS311" s="7" t="n">
        <v>0.9610456651930397</v>
      </c>
      <c r="CT311" s="7" t="n">
        <v>0.9682746985606927</v>
      </c>
      <c r="CU311" s="7" t="n">
        <v>1.225290409987764</v>
      </c>
      <c r="CV311" s="7" t="n">
        <v>1.001083924382952</v>
      </c>
      <c r="CW311" s="7" t="n">
        <v>1.186730996605804</v>
      </c>
      <c r="CX311" s="7" t="n">
        <v>1.233571539203981</v>
      </c>
      <c r="CY311" s="7" t="n">
        <v>1.086516408661613</v>
      </c>
      <c r="CZ311" s="7" t="n">
        <v>1.001083924382952</v>
      </c>
      <c r="DA311" s="7" t="n">
        <v>1.039516550604946</v>
      </c>
      <c r="DB311" s="7" t="n">
        <v>1.108406554550074</v>
      </c>
      <c r="DC311" s="7" t="n">
        <v>1.260593553366344</v>
      </c>
      <c r="DD311" s="7" t="n">
        <v>1.057432751818578</v>
      </c>
      <c r="DE311" s="7" t="n">
        <v>1.205940408034043</v>
      </c>
      <c r="DF311" s="7" t="n">
        <v>0.9904877494808464</v>
      </c>
      <c r="DG311" s="7" t="n">
        <v>0.9978253156652048</v>
      </c>
      <c r="DH311" s="7" t="n">
        <v>1.008037206286555</v>
      </c>
      <c r="DI311" s="7" t="n">
        <v>1.015439465308557</v>
      </c>
      <c r="DJ311" s="7" t="n">
        <v>1.031127121547795</v>
      </c>
      <c r="DK311" s="7" t="n">
        <v>1.049034881942605</v>
      </c>
      <c r="DL311" s="7" t="n">
        <v>1.117776944107487</v>
      </c>
      <c r="DM311" s="7" t="n">
        <v>1.136448666661131</v>
      </c>
      <c r="DN311" s="7" t="n">
        <v>1.031127121547795</v>
      </c>
      <c r="DO311" s="7" t="n">
        <v>1.049034881942605</v>
      </c>
      <c r="DP311" s="7" t="n">
        <v>1.070072926369822</v>
      </c>
      <c r="DQ311" s="7" t="n">
        <v>1.088324058744519</v>
      </c>
      <c r="DR311" s="7" t="n">
        <v>1.139995051798036</v>
      </c>
      <c r="DS311" s="7" t="n">
        <v>1.158862663887462</v>
      </c>
      <c r="DT311" s="7" t="n">
        <v>0.9831961217422955</v>
      </c>
      <c r="DU311" s="7" t="n">
        <v>0.9905068086850504</v>
      </c>
      <c r="DV311" s="7" t="n">
        <v>1.023686622170763</v>
      </c>
      <c r="DW311" s="7" t="n">
        <v>1.088257551086267</v>
      </c>
      <c r="DX311" s="7" t="n">
        <v>1.106669011142498</v>
      </c>
      <c r="DY311" s="7" t="n">
        <v>1.110019025921984</v>
      </c>
      <c r="DZ311" s="7" t="n">
        <v>1.023686622170763</v>
      </c>
      <c r="EA311" s="7" t="n">
        <v>1.06248975929196</v>
      </c>
      <c r="EB311" s="7" t="n">
        <v>1.132155743425444</v>
      </c>
      <c r="EC311" s="7" t="n">
        <v>1.080607769424104</v>
      </c>
    </row>
    <row r="312">
      <c r="A312" s="6" t="n">
        <v>45397</v>
      </c>
      <c r="B312" s="7" t="n">
        <v>1.43714657800175</v>
      </c>
      <c r="C312" s="7" t="n">
        <v>1.446399960467714</v>
      </c>
      <c r="D312" s="7" t="n">
        <v>1.43714657800175</v>
      </c>
      <c r="E312" s="7" t="n">
        <v>1.43714657800175</v>
      </c>
      <c r="F312" s="7" t="n">
        <v>1.43714657800175</v>
      </c>
      <c r="G312" s="7" t="n">
        <v>1.446399960467714</v>
      </c>
      <c r="H312" s="7" t="n">
        <v>1.446399960467714</v>
      </c>
      <c r="I312" s="7" t="n">
        <v>1.446399960467714</v>
      </c>
      <c r="J312" s="7" t="n">
        <v>1.446399960467714</v>
      </c>
      <c r="K312" s="7" t="n">
        <v>1.37993659074767</v>
      </c>
      <c r="L312" s="7" t="n">
        <v>1.37993659074767</v>
      </c>
      <c r="M312" s="7" t="n">
        <v>1.355733254311955</v>
      </c>
      <c r="N312" s="7" t="n">
        <v>1.446399960467714</v>
      </c>
      <c r="O312" s="7" t="n">
        <v>1.43714657800175</v>
      </c>
      <c r="P312" s="7" t="n">
        <v>1.446399960467714</v>
      </c>
      <c r="Q312" s="7" t="n">
        <v>1.446399960467714</v>
      </c>
      <c r="R312" s="7" t="n">
        <v>1.37993659074767</v>
      </c>
      <c r="S312" s="7" t="n">
        <v>1.37993659074767</v>
      </c>
      <c r="T312" s="7" t="n">
        <v>1.37993659074767</v>
      </c>
      <c r="U312" s="7" t="n">
        <v>1.37993659074767</v>
      </c>
      <c r="V312" s="7" t="n">
        <v>1.446399960467714</v>
      </c>
      <c r="W312" s="7" t="n">
        <v>1.43714657800175</v>
      </c>
      <c r="X312" s="7" t="n">
        <v>1.446399960467714</v>
      </c>
      <c r="Y312" s="7" t="n">
        <v>1.43714657800175</v>
      </c>
      <c r="Z312" s="7" t="n">
        <v>1.267705209294632</v>
      </c>
      <c r="AA312" s="7" t="n">
        <v>1.267705209294632</v>
      </c>
      <c r="AB312" s="7" t="n">
        <v>1.364826574049955</v>
      </c>
      <c r="AC312" s="7" t="n">
        <v>1.446399960467714</v>
      </c>
      <c r="AD312" s="7" t="n">
        <v>1.355733254311955</v>
      </c>
      <c r="AE312" s="7" t="n">
        <v>1.37993659074767</v>
      </c>
      <c r="AF312" s="7" t="n">
        <v>1.37993659074767</v>
      </c>
      <c r="AG312" s="7" t="n">
        <v>1.446399960467714</v>
      </c>
      <c r="AH312" s="7" t="n">
        <v>1.43714657800175</v>
      </c>
      <c r="AI312" s="7" t="n">
        <v>1.457955225086722</v>
      </c>
      <c r="AJ312" s="7" t="n">
        <v>1.364826574049955</v>
      </c>
      <c r="AK312" s="7" t="n">
        <v>1.355733254311955</v>
      </c>
      <c r="AL312" s="7" t="n">
        <v>1.364826574049955</v>
      </c>
      <c r="AM312" s="7" t="n">
        <v>1.267705209294632</v>
      </c>
      <c r="AN312" s="7" t="n">
        <v>1.267705209294632</v>
      </c>
      <c r="AO312" s="7" t="n">
        <v>1.375996536968034</v>
      </c>
      <c r="AP312" s="7" t="n">
        <v>1.364826574049955</v>
      </c>
      <c r="AQ312" s="7" t="n">
        <v>1.457955225086722</v>
      </c>
      <c r="AR312" s="7" t="n">
        <v>1.457955225086722</v>
      </c>
      <c r="AS312" s="7" t="n">
        <v>1.457955225086722</v>
      </c>
      <c r="AT312" s="7" t="n">
        <v>1.364826574049955</v>
      </c>
      <c r="AU312" s="7" t="n">
        <v>1.355733254311955</v>
      </c>
      <c r="AV312" s="7" t="n">
        <v>1.355733254311955</v>
      </c>
      <c r="AW312" s="7" t="n">
        <v>1.355733254311955</v>
      </c>
      <c r="AX312" s="7" t="n">
        <v>1.375996536968034</v>
      </c>
      <c r="AY312" s="7" t="n">
        <v>1.364826574049955</v>
      </c>
      <c r="AZ312" s="7" t="n">
        <v>1.338392500689191</v>
      </c>
      <c r="BA312" s="7" t="n">
        <v>1.338392500689191</v>
      </c>
      <c r="BB312" s="7" t="n">
        <v>1.267705209294632</v>
      </c>
      <c r="BC312" s="7" t="n">
        <v>1.267705209294632</v>
      </c>
      <c r="BD312" s="7" t="n">
        <v>1.364826574049955</v>
      </c>
      <c r="BE312" s="7" t="n">
        <v>1.267705209294632</v>
      </c>
      <c r="BF312" s="7" t="n">
        <v>1.267705209294632</v>
      </c>
      <c r="BG312" s="7" t="n">
        <v>1.364826574049955</v>
      </c>
      <c r="BH312" s="7" t="n">
        <v>1.364826574049955</v>
      </c>
      <c r="BI312" s="7" t="n">
        <v>1.355733254311955</v>
      </c>
      <c r="BJ312" s="7" t="n">
        <v>1.364826574049955</v>
      </c>
      <c r="BK312" s="7" t="n">
        <v>1.355733254311955</v>
      </c>
      <c r="BL312" s="7" t="n">
        <v>1.375996536968034</v>
      </c>
      <c r="BM312" s="7" t="n">
        <v>1.375996536968034</v>
      </c>
      <c r="BN312" s="7" t="n">
        <v>1.364826574049955</v>
      </c>
      <c r="BO312" s="7" t="n">
        <v>1.364826574049955</v>
      </c>
      <c r="BP312" s="7" t="n">
        <v>1.01563604213937</v>
      </c>
      <c r="BQ312" s="7" t="n">
        <v>1.01563604213937</v>
      </c>
      <c r="BR312" s="7" t="n">
        <v>1.040845690810426</v>
      </c>
      <c r="BS312" s="7" t="n">
        <v>1.199459887318135</v>
      </c>
      <c r="BT312" s="7" t="n">
        <v>1.040845690810426</v>
      </c>
      <c r="BU312" s="7" t="n">
        <v>1.088728992357829</v>
      </c>
      <c r="BV312" s="7" t="n">
        <v>1.228120226313458</v>
      </c>
      <c r="BW312" s="7" t="n">
        <v>1.228120226313458</v>
      </c>
      <c r="BX312" s="7" t="n">
        <v>1.159281275192289</v>
      </c>
      <c r="BY312" s="7" t="n">
        <v>1.056283512704161</v>
      </c>
      <c r="BZ312" s="7" t="n">
        <v>1.056283512704161</v>
      </c>
      <c r="CA312" s="7" t="n">
        <v>1.10707750190865</v>
      </c>
      <c r="CB312" s="7" t="n">
        <v>1.063935704704564</v>
      </c>
      <c r="CC312" s="7" t="n">
        <v>1.063935704704564</v>
      </c>
      <c r="CD312" s="7" t="n">
        <v>1.08200154107814</v>
      </c>
      <c r="CE312" s="7" t="n">
        <v>1.243745180462808</v>
      </c>
      <c r="CF312" s="7" t="n">
        <v>1.08200154107814</v>
      </c>
      <c r="CG312" s="7" t="n">
        <v>1.089749439380603</v>
      </c>
      <c r="CH312" s="7" t="n">
        <v>1.252094986710248</v>
      </c>
      <c r="CI312" s="7" t="n">
        <v>1.089749439380603</v>
      </c>
      <c r="CJ312" s="7" t="n">
        <v>1.130784760803387</v>
      </c>
      <c r="CK312" s="7" t="n">
        <v>1.138714199521572</v>
      </c>
      <c r="CL312" s="7" t="n">
        <v>1.038403109405048</v>
      </c>
      <c r="CM312" s="7" t="n">
        <v>1.038403109405048</v>
      </c>
      <c r="CN312" s="7" t="n">
        <v>1.202757587174634</v>
      </c>
      <c r="CO312" s="7" t="n">
        <v>1.06389750678819</v>
      </c>
      <c r="CP312" s="7" t="n">
        <v>1.210954863417558</v>
      </c>
      <c r="CQ312" s="7" t="n">
        <v>1.224234705142044</v>
      </c>
      <c r="CR312" s="7" t="n">
        <v>1.06389750678819</v>
      </c>
      <c r="CS312" s="7" t="n">
        <v>0.8942574659617264</v>
      </c>
      <c r="CT312" s="7" t="n">
        <v>0.901240296943898</v>
      </c>
      <c r="CU312" s="7" t="n">
        <v>1.149502710655855</v>
      </c>
      <c r="CV312" s="7" t="n">
        <v>0.9329321244568085</v>
      </c>
      <c r="CW312" s="7" t="n">
        <v>1.112256532263221</v>
      </c>
      <c r="CX312" s="7" t="n">
        <v>1.157501805793127</v>
      </c>
      <c r="CY312" s="7" t="n">
        <v>1.015454996847228</v>
      </c>
      <c r="CZ312" s="7" t="n">
        <v>0.9329321244568085</v>
      </c>
      <c r="DA312" s="7" t="n">
        <v>0.9700558337358387</v>
      </c>
      <c r="DB312" s="7" t="n">
        <v>1.036599620359158</v>
      </c>
      <c r="DC312" s="7" t="n">
        <v>1.183603519272267</v>
      </c>
      <c r="DD312" s="7" t="n">
        <v>0.9873618549636796</v>
      </c>
      <c r="DE312" s="7" t="n">
        <v>1.130811720273639</v>
      </c>
      <c r="DF312" s="7" t="n">
        <v>0.9226968281680943</v>
      </c>
      <c r="DG312" s="7" t="n">
        <v>0.9297844956168484</v>
      </c>
      <c r="DH312" s="7" t="n">
        <v>0.9396485953644556</v>
      </c>
      <c r="DI312" s="7" t="n">
        <v>0.9467987523782799</v>
      </c>
      <c r="DJ312" s="7" t="n">
        <v>0.9619521271731972</v>
      </c>
      <c r="DK312" s="7" t="n">
        <v>0.9792499950549136</v>
      </c>
      <c r="DL312" s="7" t="n">
        <v>1.045650878416605</v>
      </c>
      <c r="DM312" s="7" t="n">
        <v>1.063686689860151</v>
      </c>
      <c r="DN312" s="7" t="n">
        <v>0.9619521271731972</v>
      </c>
      <c r="DO312" s="7" t="n">
        <v>0.9792499950549136</v>
      </c>
      <c r="DP312" s="7" t="n">
        <v>0.9995715375017942</v>
      </c>
      <c r="DQ312" s="7" t="n">
        <v>1.017201082992068</v>
      </c>
      <c r="DR312" s="7" t="n">
        <v>1.067112294190532</v>
      </c>
      <c r="DS312" s="7" t="n">
        <v>1.085337323673333</v>
      </c>
      <c r="DT312" s="7" t="n">
        <v>0.9156535346191885</v>
      </c>
      <c r="DU312" s="7" t="n">
        <v>0.9227152382645543</v>
      </c>
      <c r="DV312" s="7" t="n">
        <v>0.9547650321730208</v>
      </c>
      <c r="DW312" s="7" t="n">
        <v>1.017136840414538</v>
      </c>
      <c r="DX312" s="7" t="n">
        <v>1.034921253235611</v>
      </c>
      <c r="DY312" s="7" t="n">
        <v>1.038157175080654</v>
      </c>
      <c r="DZ312" s="7" t="n">
        <v>0.9547650321730208</v>
      </c>
      <c r="EA312" s="7" t="n">
        <v>0.9922466336977502</v>
      </c>
      <c r="EB312" s="7" t="n">
        <v>1.059539972609077</v>
      </c>
      <c r="EC312" s="7" t="n">
        <v>1.009747590748542</v>
      </c>
    </row>
    <row r="313">
      <c r="A313" s="6" t="n">
        <v>45398</v>
      </c>
      <c r="B313" s="7" t="n">
        <v>1.473152897780306</v>
      </c>
      <c r="C313" s="7" t="n">
        <v>1.482542989400783</v>
      </c>
      <c r="D313" s="7" t="n">
        <v>1.473152897780306</v>
      </c>
      <c r="E313" s="7" t="n">
        <v>1.473152897780306</v>
      </c>
      <c r="F313" s="7" t="n">
        <v>1.473152897780306</v>
      </c>
      <c r="G313" s="7" t="n">
        <v>1.482542989400783</v>
      </c>
      <c r="H313" s="7" t="n">
        <v>1.482542989400783</v>
      </c>
      <c r="I313" s="7" t="n">
        <v>1.482542989400783</v>
      </c>
      <c r="J313" s="7" t="n">
        <v>1.482542989400783</v>
      </c>
      <c r="K313" s="7" t="n">
        <v>1.415097692140844</v>
      </c>
      <c r="L313" s="7" t="n">
        <v>1.415097692140844</v>
      </c>
      <c r="M313" s="7" t="n">
        <v>1.390536776444498</v>
      </c>
      <c r="N313" s="7" t="n">
        <v>1.482542989400783</v>
      </c>
      <c r="O313" s="7" t="n">
        <v>1.473152897780306</v>
      </c>
      <c r="P313" s="7" t="n">
        <v>1.482542989400783</v>
      </c>
      <c r="Q313" s="7" t="n">
        <v>1.482542989400783</v>
      </c>
      <c r="R313" s="7" t="n">
        <v>1.415097692140844</v>
      </c>
      <c r="S313" s="7" t="n">
        <v>1.415097692140844</v>
      </c>
      <c r="T313" s="7" t="n">
        <v>1.415097692140844</v>
      </c>
      <c r="U313" s="7" t="n">
        <v>1.415097692140844</v>
      </c>
      <c r="V313" s="7" t="n">
        <v>1.482542989400783</v>
      </c>
      <c r="W313" s="7" t="n">
        <v>1.473152897780306</v>
      </c>
      <c r="X313" s="7" t="n">
        <v>1.482542989400783</v>
      </c>
      <c r="Y313" s="7" t="n">
        <v>1.473152897780306</v>
      </c>
      <c r="Z313" s="7" t="n">
        <v>1.301208208115617</v>
      </c>
      <c r="AA313" s="7" t="n">
        <v>1.301208208115617</v>
      </c>
      <c r="AB313" s="7" t="n">
        <v>1.399764440575769</v>
      </c>
      <c r="AC313" s="7" t="n">
        <v>1.482542989400783</v>
      </c>
      <c r="AD313" s="7" t="n">
        <v>1.390536776444498</v>
      </c>
      <c r="AE313" s="7" t="n">
        <v>1.415097692140844</v>
      </c>
      <c r="AF313" s="7" t="n">
        <v>1.415097692140844</v>
      </c>
      <c r="AG313" s="7" t="n">
        <v>1.482542989400783</v>
      </c>
      <c r="AH313" s="7" t="n">
        <v>1.473152897780306</v>
      </c>
      <c r="AI313" s="7" t="n">
        <v>1.494268971102117</v>
      </c>
      <c r="AJ313" s="7" t="n">
        <v>1.399764440575769</v>
      </c>
      <c r="AK313" s="7" t="n">
        <v>1.390536776444498</v>
      </c>
      <c r="AL313" s="7" t="n">
        <v>1.399764440575769</v>
      </c>
      <c r="AM313" s="7" t="n">
        <v>1.301208208115617</v>
      </c>
      <c r="AN313" s="7" t="n">
        <v>1.301208208115617</v>
      </c>
      <c r="AO313" s="7" t="n">
        <v>1.411099428142088</v>
      </c>
      <c r="AP313" s="7" t="n">
        <v>1.399764440575769</v>
      </c>
      <c r="AQ313" s="7" t="n">
        <v>1.494268971102117</v>
      </c>
      <c r="AR313" s="7" t="n">
        <v>1.494268971102117</v>
      </c>
      <c r="AS313" s="7" t="n">
        <v>1.494268971102117</v>
      </c>
      <c r="AT313" s="7" t="n">
        <v>1.399764440575769</v>
      </c>
      <c r="AU313" s="7" t="n">
        <v>1.390536776444498</v>
      </c>
      <c r="AV313" s="7" t="n">
        <v>1.390536776444498</v>
      </c>
      <c r="AW313" s="7" t="n">
        <v>1.390536776444498</v>
      </c>
      <c r="AX313" s="7" t="n">
        <v>1.411099428142088</v>
      </c>
      <c r="AY313" s="7" t="n">
        <v>1.399764440575769</v>
      </c>
      <c r="AZ313" s="7" t="n">
        <v>1.372939831123714</v>
      </c>
      <c r="BA313" s="7" t="n">
        <v>1.372939831123714</v>
      </c>
      <c r="BB313" s="7" t="n">
        <v>1.301208208115617</v>
      </c>
      <c r="BC313" s="7" t="n">
        <v>1.301208208115617</v>
      </c>
      <c r="BD313" s="7" t="n">
        <v>1.399764440575769</v>
      </c>
      <c r="BE313" s="7" t="n">
        <v>1.301208208115617</v>
      </c>
      <c r="BF313" s="7" t="n">
        <v>1.301208208115617</v>
      </c>
      <c r="BG313" s="7" t="n">
        <v>1.399764440575769</v>
      </c>
      <c r="BH313" s="7" t="n">
        <v>1.399764440575769</v>
      </c>
      <c r="BI313" s="7" t="n">
        <v>1.390536776444498</v>
      </c>
      <c r="BJ313" s="7" t="n">
        <v>1.399764440575769</v>
      </c>
      <c r="BK313" s="7" t="n">
        <v>1.390536776444498</v>
      </c>
      <c r="BL313" s="7" t="n">
        <v>1.411099428142088</v>
      </c>
      <c r="BM313" s="7" t="n">
        <v>1.411099428142088</v>
      </c>
      <c r="BN313" s="7" t="n">
        <v>1.399764440575769</v>
      </c>
      <c r="BO313" s="7" t="n">
        <v>1.399764440575769</v>
      </c>
      <c r="BP313" s="7" t="n">
        <v>1.045414979748432</v>
      </c>
      <c r="BQ313" s="7" t="n">
        <v>1.045414979748432</v>
      </c>
      <c r="BR313" s="7" t="n">
        <v>1.070997074902497</v>
      </c>
      <c r="BS313" s="7" t="n">
        <v>1.231954632097834</v>
      </c>
      <c r="BT313" s="7" t="n">
        <v>1.070997074902497</v>
      </c>
      <c r="BU313" s="7" t="n">
        <v>1.119587802701211</v>
      </c>
      <c r="BV313" s="7" t="n">
        <v>1.261038397956416</v>
      </c>
      <c r="BW313" s="7" t="n">
        <v>1.261038397956416</v>
      </c>
      <c r="BX313" s="7" t="n">
        <v>1.191182422537381</v>
      </c>
      <c r="BY313" s="7" t="n">
        <v>1.086662974646291</v>
      </c>
      <c r="BZ313" s="7" t="n">
        <v>1.086662974646291</v>
      </c>
      <c r="CA313" s="7" t="n">
        <v>1.138207392501496</v>
      </c>
      <c r="CB313" s="7" t="n">
        <v>1.094428219868302</v>
      </c>
      <c r="CC313" s="7" t="n">
        <v>1.094428219868302</v>
      </c>
      <c r="CD313" s="7" t="n">
        <v>1.112760960287538</v>
      </c>
      <c r="CE313" s="7" t="n">
        <v>1.276894194641339</v>
      </c>
      <c r="CF313" s="7" t="n">
        <v>1.112760960287538</v>
      </c>
      <c r="CG313" s="7" t="n">
        <v>1.120623325773226</v>
      </c>
      <c r="CH313" s="7" t="n">
        <v>1.285367360639295</v>
      </c>
      <c r="CI313" s="7" t="n">
        <v>1.120623325773226</v>
      </c>
      <c r="CJ313" s="7" t="n">
        <v>1.162264901624324</v>
      </c>
      <c r="CK313" s="7" t="n">
        <v>1.170311489597597</v>
      </c>
      <c r="CL313" s="7" t="n">
        <v>1.068518406883388</v>
      </c>
      <c r="CM313" s="7" t="n">
        <v>1.068518406883388</v>
      </c>
      <c r="CN313" s="7" t="n">
        <v>1.235301052058671</v>
      </c>
      <c r="CO313" s="7" t="n">
        <v>1.094389457617225</v>
      </c>
      <c r="CP313" s="7" t="n">
        <v>1.243619434579068</v>
      </c>
      <c r="CQ313" s="7" t="n">
        <v>1.257095472228762</v>
      </c>
      <c r="CR313" s="7" t="n">
        <v>1.094389457617225</v>
      </c>
      <c r="CS313" s="7" t="n">
        <v>0.9222431606581274</v>
      </c>
      <c r="CT313" s="7" t="n">
        <v>0.9293291557452292</v>
      </c>
      <c r="CU313" s="7" t="n">
        <v>1.181259389824576</v>
      </c>
      <c r="CV313" s="7" t="n">
        <v>0.961489197228566</v>
      </c>
      <c r="CW313" s="7" t="n">
        <v>1.143462937672521</v>
      </c>
      <c r="CX313" s="7" t="n">
        <v>1.189376663318476</v>
      </c>
      <c r="CY313" s="7" t="n">
        <v>1.045231259699367</v>
      </c>
      <c r="CZ313" s="7" t="n">
        <v>0.961489197228566</v>
      </c>
      <c r="DA313" s="7" t="n">
        <v>0.9991613709125409</v>
      </c>
      <c r="DB313" s="7" t="n">
        <v>1.06668827315232</v>
      </c>
      <c r="DC313" s="7" t="n">
        <v>1.215864002615441</v>
      </c>
      <c r="DD313" s="7" t="n">
        <v>1.016723070703193</v>
      </c>
      <c r="DE313" s="7" t="n">
        <v>1.162292259392864</v>
      </c>
      <c r="DF313" s="7" t="n">
        <v>0.9511026850242699</v>
      </c>
      <c r="DG313" s="7" t="n">
        <v>0.9582950654283084</v>
      </c>
      <c r="DH313" s="7" t="n">
        <v>0.9683048970465571</v>
      </c>
      <c r="DI313" s="7" t="n">
        <v>0.9755606902343525</v>
      </c>
      <c r="DJ313" s="7" t="n">
        <v>0.9909379404676677</v>
      </c>
      <c r="DK313" s="7" t="n">
        <v>1.00849136645494</v>
      </c>
      <c r="DL313" s="7" t="n">
        <v>1.075873254185216</v>
      </c>
      <c r="DM313" s="7" t="n">
        <v>1.094175526087137</v>
      </c>
      <c r="DN313" s="7" t="n">
        <v>0.9909379404676677</v>
      </c>
      <c r="DO313" s="7" t="n">
        <v>1.00849136645494</v>
      </c>
      <c r="DP313" s="7" t="n">
        <v>1.029113138671478</v>
      </c>
      <c r="DQ313" s="7" t="n">
        <v>1.047003142460897</v>
      </c>
      <c r="DR313" s="7" t="n">
        <v>1.097651740178156</v>
      </c>
      <c r="DS313" s="7" t="n">
        <v>1.116146025620142</v>
      </c>
      <c r="DT313" s="7" t="n">
        <v>0.9439553340985509</v>
      </c>
      <c r="DU313" s="7" t="n">
        <v>0.9511213671108623</v>
      </c>
      <c r="DV313" s="7" t="n">
        <v>0.9836446635729794</v>
      </c>
      <c r="DW313" s="7" t="n">
        <v>1.046937950765735</v>
      </c>
      <c r="DX313" s="7" t="n">
        <v>1.064985109890576</v>
      </c>
      <c r="DY313" s="7" t="n">
        <v>1.068268839133739</v>
      </c>
      <c r="DZ313" s="7" t="n">
        <v>0.9836446635729794</v>
      </c>
      <c r="EA313" s="7" t="n">
        <v>1.021680016990391</v>
      </c>
      <c r="EB313" s="7" t="n">
        <v>1.089967545377919</v>
      </c>
      <c r="EC313" s="7" t="n">
        <v>1.039439532579142</v>
      </c>
    </row>
    <row r="314">
      <c r="A314" s="6" t="n">
        <v>45399</v>
      </c>
      <c r="B314" s="7" t="n">
        <v>1.416250547454056</v>
      </c>
      <c r="C314" s="7" t="n">
        <v>1.425424591662558</v>
      </c>
      <c r="D314" s="7" t="n">
        <v>1.416250547454056</v>
      </c>
      <c r="E314" s="7" t="n">
        <v>1.416250547454056</v>
      </c>
      <c r="F314" s="7" t="n">
        <v>1.416250547454056</v>
      </c>
      <c r="G314" s="7" t="n">
        <v>1.425424591662558</v>
      </c>
      <c r="H314" s="7" t="n">
        <v>1.425424591662558</v>
      </c>
      <c r="I314" s="7" t="n">
        <v>1.425424591662558</v>
      </c>
      <c r="J314" s="7" t="n">
        <v>1.425424591662558</v>
      </c>
      <c r="K314" s="7" t="n">
        <v>1.359531077123367</v>
      </c>
      <c r="L314" s="7" t="n">
        <v>1.359531077123367</v>
      </c>
      <c r="M314" s="7" t="n">
        <v>1.335535259456561</v>
      </c>
      <c r="N314" s="7" t="n">
        <v>1.425424591662558</v>
      </c>
      <c r="O314" s="7" t="n">
        <v>1.416250547454056</v>
      </c>
      <c r="P314" s="7" t="n">
        <v>1.425424591662558</v>
      </c>
      <c r="Q314" s="7" t="n">
        <v>1.425424591662558</v>
      </c>
      <c r="R314" s="7" t="n">
        <v>1.359531077123367</v>
      </c>
      <c r="S314" s="7" t="n">
        <v>1.359531077123367</v>
      </c>
      <c r="T314" s="7" t="n">
        <v>1.359531077123367</v>
      </c>
      <c r="U314" s="7" t="n">
        <v>1.359531077123367</v>
      </c>
      <c r="V314" s="7" t="n">
        <v>1.425424591662558</v>
      </c>
      <c r="W314" s="7" t="n">
        <v>1.416250547454056</v>
      </c>
      <c r="X314" s="7" t="n">
        <v>1.425424591662558</v>
      </c>
      <c r="Y314" s="7" t="n">
        <v>1.416250547454056</v>
      </c>
      <c r="Z314" s="7" t="n">
        <v>1.24826196457792</v>
      </c>
      <c r="AA314" s="7" t="n">
        <v>1.24826196457792</v>
      </c>
      <c r="AB314" s="7" t="n">
        <v>1.344550613310711</v>
      </c>
      <c r="AC314" s="7" t="n">
        <v>1.425424591662558</v>
      </c>
      <c r="AD314" s="7" t="n">
        <v>1.335535259456561</v>
      </c>
      <c r="AE314" s="7" t="n">
        <v>1.359531077123367</v>
      </c>
      <c r="AF314" s="7" t="n">
        <v>1.359531077123367</v>
      </c>
      <c r="AG314" s="7" t="n">
        <v>1.425424591662558</v>
      </c>
      <c r="AH314" s="7" t="n">
        <v>1.416250547454056</v>
      </c>
      <c r="AI314" s="7" t="n">
        <v>1.436880781747171</v>
      </c>
      <c r="AJ314" s="7" t="n">
        <v>1.344550613310711</v>
      </c>
      <c r="AK314" s="7" t="n">
        <v>1.335535259456561</v>
      </c>
      <c r="AL314" s="7" t="n">
        <v>1.344550613310711</v>
      </c>
      <c r="AM314" s="7" t="n">
        <v>1.24826196457792</v>
      </c>
      <c r="AN314" s="7" t="n">
        <v>1.24826196457792</v>
      </c>
      <c r="AO314" s="7" t="n">
        <v>1.355624805261028</v>
      </c>
      <c r="AP314" s="7" t="n">
        <v>1.344550613310711</v>
      </c>
      <c r="AQ314" s="7" t="n">
        <v>1.436880781747171</v>
      </c>
      <c r="AR314" s="7" t="n">
        <v>1.436880781747171</v>
      </c>
      <c r="AS314" s="7" t="n">
        <v>1.436880781747171</v>
      </c>
      <c r="AT314" s="7" t="n">
        <v>1.344550613310711</v>
      </c>
      <c r="AU314" s="7" t="n">
        <v>1.335535259456561</v>
      </c>
      <c r="AV314" s="7" t="n">
        <v>1.335535259456561</v>
      </c>
      <c r="AW314" s="7" t="n">
        <v>1.335535259456561</v>
      </c>
      <c r="AX314" s="7" t="n">
        <v>1.355624805261028</v>
      </c>
      <c r="AY314" s="7" t="n">
        <v>1.344550613310711</v>
      </c>
      <c r="AZ314" s="7" t="n">
        <v>1.318343184998477</v>
      </c>
      <c r="BA314" s="7" t="n">
        <v>1.318343184998477</v>
      </c>
      <c r="BB314" s="7" t="n">
        <v>1.24826196457792</v>
      </c>
      <c r="BC314" s="7" t="n">
        <v>1.24826196457792</v>
      </c>
      <c r="BD314" s="7" t="n">
        <v>1.344550613310711</v>
      </c>
      <c r="BE314" s="7" t="n">
        <v>1.24826196457792</v>
      </c>
      <c r="BF314" s="7" t="n">
        <v>1.24826196457792</v>
      </c>
      <c r="BG314" s="7" t="n">
        <v>1.344550613310711</v>
      </c>
      <c r="BH314" s="7" t="n">
        <v>1.344550613310711</v>
      </c>
      <c r="BI314" s="7" t="n">
        <v>1.335535259456561</v>
      </c>
      <c r="BJ314" s="7" t="n">
        <v>1.344550613310711</v>
      </c>
      <c r="BK314" s="7" t="n">
        <v>1.335535259456561</v>
      </c>
      <c r="BL314" s="7" t="n">
        <v>1.355624805261028</v>
      </c>
      <c r="BM314" s="7" t="n">
        <v>1.355624805261028</v>
      </c>
      <c r="BN314" s="7" t="n">
        <v>1.344550613310711</v>
      </c>
      <c r="BO314" s="7" t="n">
        <v>1.344550613310711</v>
      </c>
      <c r="BP314" s="7" t="n">
        <v>0.9983540318205191</v>
      </c>
      <c r="BQ314" s="7" t="n">
        <v>0.9983540318205191</v>
      </c>
      <c r="BR314" s="7" t="n">
        <v>1.023347533628074</v>
      </c>
      <c r="BS314" s="7" t="n">
        <v>1.180601776193973</v>
      </c>
      <c r="BT314" s="7" t="n">
        <v>1.023347533628074</v>
      </c>
      <c r="BU314" s="7" t="n">
        <v>1.070820285009603</v>
      </c>
      <c r="BV314" s="7" t="n">
        <v>1.209016382197871</v>
      </c>
      <c r="BW314" s="7" t="n">
        <v>1.209016382197871</v>
      </c>
      <c r="BX314" s="7" t="n">
        <v>1.140767654429898</v>
      </c>
      <c r="BY314" s="7" t="n">
        <v>1.038652992043636</v>
      </c>
      <c r="BZ314" s="7" t="n">
        <v>1.038652992043636</v>
      </c>
      <c r="CA314" s="7" t="n">
        <v>1.089011474922967</v>
      </c>
      <c r="CB314" s="7" t="n">
        <v>1.046239574351442</v>
      </c>
      <c r="CC314" s="7" t="n">
        <v>1.046239574351442</v>
      </c>
      <c r="CD314" s="7" t="n">
        <v>1.064150514719936</v>
      </c>
      <c r="CE314" s="7" t="n">
        <v>1.224507368402019</v>
      </c>
      <c r="CF314" s="7" t="n">
        <v>1.064150514719936</v>
      </c>
      <c r="CG314" s="7" t="n">
        <v>1.07183198274649</v>
      </c>
      <c r="CH314" s="7" t="n">
        <v>1.232785583630688</v>
      </c>
      <c r="CI314" s="7" t="n">
        <v>1.07183198274649</v>
      </c>
      <c r="CJ314" s="7" t="n">
        <v>1.112515468404562</v>
      </c>
      <c r="CK314" s="7" t="n">
        <v>1.120376920324097</v>
      </c>
      <c r="CL314" s="7" t="n">
        <v>1.020925894851311</v>
      </c>
      <c r="CM314" s="7" t="n">
        <v>1.020925894851311</v>
      </c>
      <c r="CN314" s="7" t="n">
        <v>1.183871201658788</v>
      </c>
      <c r="CO314" s="7" t="n">
        <v>1.046201703942997</v>
      </c>
      <c r="CP314" s="7" t="n">
        <v>1.191998194671181</v>
      </c>
      <c r="CQ314" s="7" t="n">
        <v>1.205164175382608</v>
      </c>
      <c r="CR314" s="7" t="n">
        <v>1.046201703942997</v>
      </c>
      <c r="CS314" s="7" t="n">
        <v>0.8780161523570325</v>
      </c>
      <c r="CT314" s="7" t="n">
        <v>0.884939112730341</v>
      </c>
      <c r="CU314" s="7" t="n">
        <v>1.131072931048161</v>
      </c>
      <c r="CV314" s="7" t="n">
        <v>0.9163592153491482</v>
      </c>
      <c r="CW314" s="7" t="n">
        <v>1.094146100407731</v>
      </c>
      <c r="CX314" s="7" t="n">
        <v>1.13900344215448</v>
      </c>
      <c r="CY314" s="7" t="n">
        <v>0.9981745388059426</v>
      </c>
      <c r="CZ314" s="7" t="n">
        <v>0.9163592153491482</v>
      </c>
      <c r="DA314" s="7" t="n">
        <v>0.9531646269229272</v>
      </c>
      <c r="DB314" s="7" t="n">
        <v>1.019137868872984</v>
      </c>
      <c r="DC314" s="7" t="n">
        <v>1.164881360229959</v>
      </c>
      <c r="DD314" s="7" t="n">
        <v>0.9703222667807265</v>
      </c>
      <c r="DE314" s="7" t="n">
        <v>1.112542196725027</v>
      </c>
      <c r="DF314" s="7" t="n">
        <v>0.9062116762211416</v>
      </c>
      <c r="DG314" s="7" t="n">
        <v>0.9132385741959306</v>
      </c>
      <c r="DH314" s="7" t="n">
        <v>0.9230180994121935</v>
      </c>
      <c r="DI314" s="7" t="n">
        <v>0.9301069511681683</v>
      </c>
      <c r="DJ314" s="7" t="n">
        <v>0.9451304013268436</v>
      </c>
      <c r="DK314" s="7" t="n">
        <v>0.9622799577450933</v>
      </c>
      <c r="DL314" s="7" t="n">
        <v>1.028111521682322</v>
      </c>
      <c r="DM314" s="7" t="n">
        <v>1.045992694553745</v>
      </c>
      <c r="DN314" s="7" t="n">
        <v>0.9451304013268436</v>
      </c>
      <c r="DO314" s="7" t="n">
        <v>0.9622799577450933</v>
      </c>
      <c r="DP314" s="7" t="n">
        <v>0.9824272638224509</v>
      </c>
      <c r="DQ314" s="7" t="n">
        <v>0.9999056540541809</v>
      </c>
      <c r="DR314" s="7" t="n">
        <v>1.049388927842852</v>
      </c>
      <c r="DS314" s="7" t="n">
        <v>1.067457696403047</v>
      </c>
      <c r="DT314" s="7" t="n">
        <v>0.8992287716855527</v>
      </c>
      <c r="DU314" s="7" t="n">
        <v>0.9062299284699196</v>
      </c>
      <c r="DV314" s="7" t="n">
        <v>0.9380049282898386</v>
      </c>
      <c r="DW314" s="7" t="n">
        <v>0.9998419622908181</v>
      </c>
      <c r="DX314" s="7" t="n">
        <v>1.017473892024934</v>
      </c>
      <c r="DY314" s="7" t="n">
        <v>1.020682069161335</v>
      </c>
      <c r="DZ314" s="7" t="n">
        <v>0.9380049282898386</v>
      </c>
      <c r="EA314" s="7" t="n">
        <v>0.9751651635506318</v>
      </c>
      <c r="EB314" s="7" t="n">
        <v>1.041881531147127</v>
      </c>
      <c r="EC314" s="7" t="n">
        <v>0.9925160678567717</v>
      </c>
    </row>
    <row r="315">
      <c r="A315" s="6" t="n">
        <v>45400</v>
      </c>
      <c r="B315" s="7" t="n">
        <v>1.409214029598653</v>
      </c>
      <c r="C315" s="7" t="n">
        <v>1.418361357485891</v>
      </c>
      <c r="D315" s="7" t="n">
        <v>1.409214029598653</v>
      </c>
      <c r="E315" s="7" t="n">
        <v>1.409214029598653</v>
      </c>
      <c r="F315" s="7" t="n">
        <v>1.409214029598653</v>
      </c>
      <c r="G315" s="7" t="n">
        <v>1.418361357485891</v>
      </c>
      <c r="H315" s="7" t="n">
        <v>1.418361357485891</v>
      </c>
      <c r="I315" s="7" t="n">
        <v>1.418361357485891</v>
      </c>
      <c r="J315" s="7" t="n">
        <v>1.418361357485891</v>
      </c>
      <c r="K315" s="7" t="n">
        <v>1.352659735667469</v>
      </c>
      <c r="L315" s="7" t="n">
        <v>1.352659735667469</v>
      </c>
      <c r="M315" s="7" t="n">
        <v>1.328733797756985</v>
      </c>
      <c r="N315" s="7" t="n">
        <v>1.418361357485891</v>
      </c>
      <c r="O315" s="7" t="n">
        <v>1.409214029598653</v>
      </c>
      <c r="P315" s="7" t="n">
        <v>1.418361357485891</v>
      </c>
      <c r="Q315" s="7" t="n">
        <v>1.418361357485891</v>
      </c>
      <c r="R315" s="7" t="n">
        <v>1.352659735667469</v>
      </c>
      <c r="S315" s="7" t="n">
        <v>1.352659735667469</v>
      </c>
      <c r="T315" s="7" t="n">
        <v>1.352659735667469</v>
      </c>
      <c r="U315" s="7" t="n">
        <v>1.352659735667469</v>
      </c>
      <c r="V315" s="7" t="n">
        <v>1.418361357485891</v>
      </c>
      <c r="W315" s="7" t="n">
        <v>1.409214029598653</v>
      </c>
      <c r="X315" s="7" t="n">
        <v>1.418361357485891</v>
      </c>
      <c r="Y315" s="7" t="n">
        <v>1.409214029598653</v>
      </c>
      <c r="Z315" s="7" t="n">
        <v>1.241714657025711</v>
      </c>
      <c r="AA315" s="7" t="n">
        <v>1.241714657025711</v>
      </c>
      <c r="AB315" s="7" t="n">
        <v>1.337722897422208</v>
      </c>
      <c r="AC315" s="7" t="n">
        <v>1.418361357485891</v>
      </c>
      <c r="AD315" s="7" t="n">
        <v>1.328733797756985</v>
      </c>
      <c r="AE315" s="7" t="n">
        <v>1.352659735667469</v>
      </c>
      <c r="AF315" s="7" t="n">
        <v>1.352659735667469</v>
      </c>
      <c r="AG315" s="7" t="n">
        <v>1.418361357485891</v>
      </c>
      <c r="AH315" s="7" t="n">
        <v>1.409214029598653</v>
      </c>
      <c r="AI315" s="7" t="n">
        <v>1.429784185266182</v>
      </c>
      <c r="AJ315" s="7" t="n">
        <v>1.337722897422208</v>
      </c>
      <c r="AK315" s="7" t="n">
        <v>1.328733797756985</v>
      </c>
      <c r="AL315" s="7" t="n">
        <v>1.337722897422208</v>
      </c>
      <c r="AM315" s="7" t="n">
        <v>1.241714657025711</v>
      </c>
      <c r="AN315" s="7" t="n">
        <v>1.241714657025711</v>
      </c>
      <c r="AO315" s="7" t="n">
        <v>1.348764839509416</v>
      </c>
      <c r="AP315" s="7" t="n">
        <v>1.337722897422208</v>
      </c>
      <c r="AQ315" s="7" t="n">
        <v>1.429784185266182</v>
      </c>
      <c r="AR315" s="7" t="n">
        <v>1.429784185266182</v>
      </c>
      <c r="AS315" s="7" t="n">
        <v>1.429784185266182</v>
      </c>
      <c r="AT315" s="7" t="n">
        <v>1.337722897422208</v>
      </c>
      <c r="AU315" s="7" t="n">
        <v>1.328733797756985</v>
      </c>
      <c r="AV315" s="7" t="n">
        <v>1.328733797756985</v>
      </c>
      <c r="AW315" s="7" t="n">
        <v>1.328733797756985</v>
      </c>
      <c r="AX315" s="7" t="n">
        <v>1.348764839509416</v>
      </c>
      <c r="AY315" s="7" t="n">
        <v>1.337722897422208</v>
      </c>
      <c r="AZ315" s="7" t="n">
        <v>1.311591789439196</v>
      </c>
      <c r="BA315" s="7" t="n">
        <v>1.311591789439196</v>
      </c>
      <c r="BB315" s="7" t="n">
        <v>1.241714657025711</v>
      </c>
      <c r="BC315" s="7" t="n">
        <v>1.241714657025711</v>
      </c>
      <c r="BD315" s="7" t="n">
        <v>1.337722897422208</v>
      </c>
      <c r="BE315" s="7" t="n">
        <v>1.241714657025711</v>
      </c>
      <c r="BF315" s="7" t="n">
        <v>1.241714657025711</v>
      </c>
      <c r="BG315" s="7" t="n">
        <v>1.337722897422208</v>
      </c>
      <c r="BH315" s="7" t="n">
        <v>1.337722897422208</v>
      </c>
      <c r="BI315" s="7" t="n">
        <v>1.328733797756985</v>
      </c>
      <c r="BJ315" s="7" t="n">
        <v>1.337722897422208</v>
      </c>
      <c r="BK315" s="7" t="n">
        <v>1.328733797756985</v>
      </c>
      <c r="BL315" s="7" t="n">
        <v>1.348764839509416</v>
      </c>
      <c r="BM315" s="7" t="n">
        <v>1.348764839509416</v>
      </c>
      <c r="BN315" s="7" t="n">
        <v>1.337722897422208</v>
      </c>
      <c r="BO315" s="7" t="n">
        <v>1.337722897422208</v>
      </c>
      <c r="BP315" s="7" t="n">
        <v>0.9925344971529999</v>
      </c>
      <c r="BQ315" s="7" t="n">
        <v>0.9925344971529999</v>
      </c>
      <c r="BR315" s="7" t="n">
        <v>1.017455213784397</v>
      </c>
      <c r="BS315" s="7" t="n">
        <v>1.1742515062065</v>
      </c>
      <c r="BT315" s="7" t="n">
        <v>1.017455213784397</v>
      </c>
      <c r="BU315" s="7" t="n">
        <v>1.064789716728448</v>
      </c>
      <c r="BV315" s="7" t="n">
        <v>1.202583364217765</v>
      </c>
      <c r="BW315" s="7" t="n">
        <v>1.202583364217765</v>
      </c>
      <c r="BX315" s="7" t="n">
        <v>1.134533387937735</v>
      </c>
      <c r="BY315" s="7" t="n">
        <v>1.032716100194982</v>
      </c>
      <c r="BZ315" s="7" t="n">
        <v>1.032716100194982</v>
      </c>
      <c r="CA315" s="7" t="n">
        <v>1.082927930913459</v>
      </c>
      <c r="CB315" s="7" t="n">
        <v>1.040280589130921</v>
      </c>
      <c r="CC315" s="7" t="n">
        <v>1.040280589130921</v>
      </c>
      <c r="CD315" s="7" t="n">
        <v>1.058139369903696</v>
      </c>
      <c r="CE315" s="7" t="n">
        <v>1.218029238129589</v>
      </c>
      <c r="CF315" s="7" t="n">
        <v>1.058139369903696</v>
      </c>
      <c r="CG315" s="7" t="n">
        <v>1.065798468235608</v>
      </c>
      <c r="CH315" s="7" t="n">
        <v>1.226283345837898</v>
      </c>
      <c r="CI315" s="7" t="n">
        <v>1.065798468235608</v>
      </c>
      <c r="CJ315" s="7" t="n">
        <v>1.106363476911418</v>
      </c>
      <c r="CK315" s="7" t="n">
        <v>1.114202034993697</v>
      </c>
      <c r="CL315" s="7" t="n">
        <v>1.015040627216897</v>
      </c>
      <c r="CM315" s="7" t="n">
        <v>1.015040627216897</v>
      </c>
      <c r="CN315" s="7" t="n">
        <v>1.177511410568182</v>
      </c>
      <c r="CO315" s="7" t="n">
        <v>1.040242829007315</v>
      </c>
      <c r="CP315" s="7" t="n">
        <v>1.185614736444109</v>
      </c>
      <c r="CQ315" s="7" t="n">
        <v>1.198742375660504</v>
      </c>
      <c r="CR315" s="7" t="n">
        <v>1.040242829007315</v>
      </c>
      <c r="CS315" s="7" t="n">
        <v>0.8725470613297301</v>
      </c>
      <c r="CT315" s="7" t="n">
        <v>0.8794498609070773</v>
      </c>
      <c r="CU315" s="7" t="n">
        <v>1.124866897180405</v>
      </c>
      <c r="CV315" s="7" t="n">
        <v>0.9107784630342122</v>
      </c>
      <c r="CW315" s="7" t="n">
        <v>1.088047603526741</v>
      </c>
      <c r="CX315" s="7" t="n">
        <v>1.132774313337791</v>
      </c>
      <c r="CY315" s="7" t="n">
        <v>0.9923555268515185</v>
      </c>
      <c r="CZ315" s="7" t="n">
        <v>0.9107784630342122</v>
      </c>
      <c r="DA315" s="7" t="n">
        <v>0.9474766912134598</v>
      </c>
      <c r="DB315" s="7" t="n">
        <v>1.013257808263452</v>
      </c>
      <c r="DC315" s="7" t="n">
        <v>1.158576870671896</v>
      </c>
      <c r="DD315" s="7" t="n">
        <v>0.9645843652101678</v>
      </c>
      <c r="DE315" s="7" t="n">
        <v>1.10639012739463</v>
      </c>
      <c r="DF315" s="7" t="n">
        <v>0.9006604752043263</v>
      </c>
      <c r="DG315" s="7" t="n">
        <v>0.9076669096998127</v>
      </c>
      <c r="DH315" s="7" t="n">
        <v>0.9174179553348194</v>
      </c>
      <c r="DI315" s="7" t="n">
        <v>0.9244861631919206</v>
      </c>
      <c r="DJ315" s="7" t="n">
        <v>0.9394658625999119</v>
      </c>
      <c r="DK315" s="7" t="n">
        <v>0.9565654766973721</v>
      </c>
      <c r="DL315" s="7" t="n">
        <v>1.022205328324145</v>
      </c>
      <c r="DM315" s="7" t="n">
        <v>1.040034428287683</v>
      </c>
      <c r="DN315" s="7" t="n">
        <v>0.9394658625999119</v>
      </c>
      <c r="DO315" s="7" t="n">
        <v>0.9565654766973721</v>
      </c>
      <c r="DP315" s="7" t="n">
        <v>0.9766541105153066</v>
      </c>
      <c r="DQ315" s="7" t="n">
        <v>0.9940816008082536</v>
      </c>
      <c r="DR315" s="7" t="n">
        <v>1.043420771188475</v>
      </c>
      <c r="DS315" s="7" t="n">
        <v>1.061436920531373</v>
      </c>
      <c r="DT315" s="7" t="n">
        <v>0.8936979060319303</v>
      </c>
      <c r="DU315" s="7" t="n">
        <v>0.9006786742995625</v>
      </c>
      <c r="DV315" s="7" t="n">
        <v>0.9323611401089569</v>
      </c>
      <c r="DW315" s="7" t="n">
        <v>0.9940180945257513</v>
      </c>
      <c r="DX315" s="7" t="n">
        <v>1.011598677188873</v>
      </c>
      <c r="DY315" s="7" t="n">
        <v>1.014797511587317</v>
      </c>
      <c r="DZ315" s="7" t="n">
        <v>0.9323611401089569</v>
      </c>
      <c r="EA315" s="7" t="n">
        <v>0.9694131586704517</v>
      </c>
      <c r="EB315" s="7" t="n">
        <v>1.035935237263129</v>
      </c>
      <c r="EC315" s="7" t="n">
        <v>0.9867135342977316</v>
      </c>
    </row>
    <row r="316">
      <c r="A316" s="6" t="n">
        <v>45401</v>
      </c>
      <c r="B316" s="7" t="n">
        <v>1.226375557849461</v>
      </c>
      <c r="C316" s="7" t="n">
        <v>1.234828682801242</v>
      </c>
      <c r="D316" s="7" t="n">
        <v>1.226375557849461</v>
      </c>
      <c r="E316" s="7" t="n">
        <v>1.226375557849461</v>
      </c>
      <c r="F316" s="7" t="n">
        <v>1.226375557849461</v>
      </c>
      <c r="G316" s="7" t="n">
        <v>1.234828682801242</v>
      </c>
      <c r="H316" s="7" t="n">
        <v>1.234828682801242</v>
      </c>
      <c r="I316" s="7" t="n">
        <v>1.234828682801242</v>
      </c>
      <c r="J316" s="7" t="n">
        <v>1.234828682801242</v>
      </c>
      <c r="K316" s="7" t="n">
        <v>1.174113244849068</v>
      </c>
      <c r="L316" s="7" t="n">
        <v>1.174113244849068</v>
      </c>
      <c r="M316" s="7" t="n">
        <v>1.152003078334971</v>
      </c>
      <c r="N316" s="7" t="n">
        <v>1.234828682801242</v>
      </c>
      <c r="O316" s="7" t="n">
        <v>1.226375557849461</v>
      </c>
      <c r="P316" s="7" t="n">
        <v>1.234828682801242</v>
      </c>
      <c r="Q316" s="7" t="n">
        <v>1.234828682801242</v>
      </c>
      <c r="R316" s="7" t="n">
        <v>1.174113244849068</v>
      </c>
      <c r="S316" s="7" t="n">
        <v>1.174113244849068</v>
      </c>
      <c r="T316" s="7" t="n">
        <v>1.174113244849068</v>
      </c>
      <c r="U316" s="7" t="n">
        <v>1.174113244849068</v>
      </c>
      <c r="V316" s="7" t="n">
        <v>1.234828682801242</v>
      </c>
      <c r="W316" s="7" t="n">
        <v>1.226375557849461</v>
      </c>
      <c r="X316" s="7" t="n">
        <v>1.234828682801242</v>
      </c>
      <c r="Y316" s="7" t="n">
        <v>1.226375557849461</v>
      </c>
      <c r="Z316" s="7" t="n">
        <v>1.071587936463393</v>
      </c>
      <c r="AA316" s="7" t="n">
        <v>1.071587936463393</v>
      </c>
      <c r="AB316" s="7" t="n">
        <v>1.16030998321592</v>
      </c>
      <c r="AC316" s="7" t="n">
        <v>1.234828682801242</v>
      </c>
      <c r="AD316" s="7" t="n">
        <v>1.152003078334971</v>
      </c>
      <c r="AE316" s="7" t="n">
        <v>1.174113244849068</v>
      </c>
      <c r="AF316" s="7" t="n">
        <v>1.174113244849068</v>
      </c>
      <c r="AG316" s="7" t="n">
        <v>1.234828682801242</v>
      </c>
      <c r="AH316" s="7" t="n">
        <v>1.226375557849461</v>
      </c>
      <c r="AI316" s="7" t="n">
        <v>1.245384616918809</v>
      </c>
      <c r="AJ316" s="7" t="n">
        <v>1.16030998321592</v>
      </c>
      <c r="AK316" s="7" t="n">
        <v>1.152003078334971</v>
      </c>
      <c r="AL316" s="7" t="n">
        <v>1.16030998321592</v>
      </c>
      <c r="AM316" s="7" t="n">
        <v>1.071587936463393</v>
      </c>
      <c r="AN316" s="7" t="n">
        <v>1.071587936463393</v>
      </c>
      <c r="AO316" s="7" t="n">
        <v>1.17051393756457</v>
      </c>
      <c r="AP316" s="7" t="n">
        <v>1.16030998321592</v>
      </c>
      <c r="AQ316" s="7" t="n">
        <v>1.245384616918809</v>
      </c>
      <c r="AR316" s="7" t="n">
        <v>1.245384616918809</v>
      </c>
      <c r="AS316" s="7" t="n">
        <v>1.245384616918809</v>
      </c>
      <c r="AT316" s="7" t="n">
        <v>1.16030998321592</v>
      </c>
      <c r="AU316" s="7" t="n">
        <v>1.152003078334971</v>
      </c>
      <c r="AV316" s="7" t="n">
        <v>1.152003078334971</v>
      </c>
      <c r="AW316" s="7" t="n">
        <v>1.152003078334971</v>
      </c>
      <c r="AX316" s="7" t="n">
        <v>1.17051393756457</v>
      </c>
      <c r="AY316" s="7" t="n">
        <v>1.16030998321592</v>
      </c>
      <c r="AZ316" s="7" t="n">
        <v>1.136161999932511</v>
      </c>
      <c r="BA316" s="7" t="n">
        <v>1.136161999932511</v>
      </c>
      <c r="BB316" s="7" t="n">
        <v>1.071587936463393</v>
      </c>
      <c r="BC316" s="7" t="n">
        <v>1.071587936463393</v>
      </c>
      <c r="BD316" s="7" t="n">
        <v>1.16030998321592</v>
      </c>
      <c r="BE316" s="7" t="n">
        <v>1.071587936463393</v>
      </c>
      <c r="BF316" s="7" t="n">
        <v>1.071587936463393</v>
      </c>
      <c r="BG316" s="7" t="n">
        <v>1.16030998321592</v>
      </c>
      <c r="BH316" s="7" t="n">
        <v>1.16030998321592</v>
      </c>
      <c r="BI316" s="7" t="n">
        <v>1.152003078334971</v>
      </c>
      <c r="BJ316" s="7" t="n">
        <v>1.16030998321592</v>
      </c>
      <c r="BK316" s="7" t="n">
        <v>1.152003078334971</v>
      </c>
      <c r="BL316" s="7" t="n">
        <v>1.17051393756457</v>
      </c>
      <c r="BM316" s="7" t="n">
        <v>1.17051393756457</v>
      </c>
      <c r="BN316" s="7" t="n">
        <v>1.16030998321592</v>
      </c>
      <c r="BO316" s="7" t="n">
        <v>1.16030998321592</v>
      </c>
      <c r="BP316" s="7" t="n">
        <v>0.841318391862558</v>
      </c>
      <c r="BQ316" s="7" t="n">
        <v>0.841318391862558</v>
      </c>
      <c r="BR316" s="7" t="n">
        <v>0.8643478420112767</v>
      </c>
      <c r="BS316" s="7" t="n">
        <v>1.009244654299947</v>
      </c>
      <c r="BT316" s="7" t="n">
        <v>0.8643478420112767</v>
      </c>
      <c r="BU316" s="7" t="n">
        <v>0.908090066281465</v>
      </c>
      <c r="BV316" s="7" t="n">
        <v>1.035426369751459</v>
      </c>
      <c r="BW316" s="7" t="n">
        <v>1.035426369751459</v>
      </c>
      <c r="BX316" s="7" t="n">
        <v>0.9725407970954938</v>
      </c>
      <c r="BY316" s="7" t="n">
        <v>0.8784505593615088</v>
      </c>
      <c r="BZ316" s="7" t="n">
        <v>0.8784505593615088</v>
      </c>
      <c r="CA316" s="7" t="n">
        <v>0.9248517471568136</v>
      </c>
      <c r="CB316" s="7" t="n">
        <v>0.8854409691248963</v>
      </c>
      <c r="CC316" s="7" t="n">
        <v>0.8854409691248963</v>
      </c>
      <c r="CD316" s="7" t="n">
        <v>0.901944423163026</v>
      </c>
      <c r="CE316" s="7" t="n">
        <v>1.049700035654292</v>
      </c>
      <c r="CF316" s="7" t="n">
        <v>0.901944423163026</v>
      </c>
      <c r="CG316" s="7" t="n">
        <v>0.909022262288915</v>
      </c>
      <c r="CH316" s="7" t="n">
        <v>1.057327728099989</v>
      </c>
      <c r="CI316" s="7" t="n">
        <v>0.909022262288915</v>
      </c>
      <c r="CJ316" s="7" t="n">
        <v>0.946508738255859</v>
      </c>
      <c r="CK316" s="7" t="n">
        <v>0.953752417691877</v>
      </c>
      <c r="CL316" s="7" t="n">
        <v>0.8621165016446055</v>
      </c>
      <c r="CM316" s="7" t="n">
        <v>0.8621165016446055</v>
      </c>
      <c r="CN316" s="7" t="n">
        <v>1.012257160163938</v>
      </c>
      <c r="CO316" s="7" t="n">
        <v>0.8854060746675239</v>
      </c>
      <c r="CP316" s="7" t="n">
        <v>1.019745513811977</v>
      </c>
      <c r="CQ316" s="7" t="n">
        <v>1.0318768789479</v>
      </c>
      <c r="CR316" s="7" t="n">
        <v>0.8854060746675239</v>
      </c>
      <c r="CS316" s="7" t="n">
        <v>0.7304369628637157</v>
      </c>
      <c r="CT316" s="7" t="n">
        <v>0.7368158997580436</v>
      </c>
      <c r="CU316" s="7" t="n">
        <v>0.9636079092375052</v>
      </c>
      <c r="CV316" s="7" t="n">
        <v>0.7657669324104075</v>
      </c>
      <c r="CW316" s="7" t="n">
        <v>0.9295828809748834</v>
      </c>
      <c r="CX316" s="7" t="n">
        <v>0.9709152210173064</v>
      </c>
      <c r="CY316" s="7" t="n">
        <v>0.8411530038563855</v>
      </c>
      <c r="CZ316" s="7" t="n">
        <v>0.7657669324104075</v>
      </c>
      <c r="DA316" s="7" t="n">
        <v>0.7996800830192266</v>
      </c>
      <c r="DB316" s="7" t="n">
        <v>0.8604689832036296</v>
      </c>
      <c r="DC316" s="7" t="n">
        <v>0.9947595877995437</v>
      </c>
      <c r="DD316" s="7" t="n">
        <v>0.8154894327781073</v>
      </c>
      <c r="DE316" s="7" t="n">
        <v>0.9465333661982913</v>
      </c>
      <c r="DF316" s="7" t="n">
        <v>0.756416812195962</v>
      </c>
      <c r="DG316" s="7" t="n">
        <v>0.7628915190160208</v>
      </c>
      <c r="DH316" s="7" t="n">
        <v>0.7719025447690422</v>
      </c>
      <c r="DI316" s="7" t="n">
        <v>0.7784343368877653</v>
      </c>
      <c r="DJ316" s="7" t="n">
        <v>0.7922772068927353</v>
      </c>
      <c r="DK316" s="7" t="n">
        <v>0.8080791084288912</v>
      </c>
      <c r="DL316" s="7" t="n">
        <v>0.8687374640117933</v>
      </c>
      <c r="DM316" s="7" t="n">
        <v>0.8852134897569564</v>
      </c>
      <c r="DN316" s="7" t="n">
        <v>0.7922772068927353</v>
      </c>
      <c r="DO316" s="7" t="n">
        <v>0.8080791084288912</v>
      </c>
      <c r="DP316" s="7" t="n">
        <v>0.8266431889851911</v>
      </c>
      <c r="DQ316" s="7" t="n">
        <v>0.8427480837542705</v>
      </c>
      <c r="DR316" s="7" t="n">
        <v>0.8883428385703851</v>
      </c>
      <c r="DS316" s="7" t="n">
        <v>0.9049917182675855</v>
      </c>
      <c r="DT316" s="7" t="n">
        <v>0.7499826417010138</v>
      </c>
      <c r="DU316" s="7" t="n">
        <v>0.7564336301375441</v>
      </c>
      <c r="DV316" s="7" t="n">
        <v>0.78571167128451</v>
      </c>
      <c r="DW316" s="7" t="n">
        <v>0.8426893970484004</v>
      </c>
      <c r="DX316" s="7" t="n">
        <v>0.8589357658031296</v>
      </c>
      <c r="DY316" s="7" t="n">
        <v>0.8618918363849906</v>
      </c>
      <c r="DZ316" s="7" t="n">
        <v>0.78571167128451</v>
      </c>
      <c r="EA316" s="7" t="n">
        <v>0.8199517626507549</v>
      </c>
      <c r="EB316" s="7" t="n">
        <v>0.8814253918163415</v>
      </c>
      <c r="EC316" s="7" t="n">
        <v>0.8359391896559871</v>
      </c>
    </row>
    <row r="317">
      <c r="A317" s="6" t="n">
        <v>45404</v>
      </c>
      <c r="B317" s="7" t="n">
        <v>1.288614002170632</v>
      </c>
      <c r="C317" s="7" t="n">
        <v>1.297303434669358</v>
      </c>
      <c r="D317" s="7" t="n">
        <v>1.288614002170632</v>
      </c>
      <c r="E317" s="7" t="n">
        <v>1.288614002170632</v>
      </c>
      <c r="F317" s="7" t="n">
        <v>1.288614002170632</v>
      </c>
      <c r="G317" s="7" t="n">
        <v>1.297303434669358</v>
      </c>
      <c r="H317" s="7" t="n">
        <v>1.297303434669358</v>
      </c>
      <c r="I317" s="7" t="n">
        <v>1.297303434669358</v>
      </c>
      <c r="J317" s="7" t="n">
        <v>1.297303434669358</v>
      </c>
      <c r="K317" s="7" t="n">
        <v>1.234890693496665</v>
      </c>
      <c r="L317" s="7" t="n">
        <v>1.234890693496665</v>
      </c>
      <c r="M317" s="7" t="n">
        <v>1.212162436129626</v>
      </c>
      <c r="N317" s="7" t="n">
        <v>1.297303434669358</v>
      </c>
      <c r="O317" s="7" t="n">
        <v>1.288614002170632</v>
      </c>
      <c r="P317" s="7" t="n">
        <v>1.297303434669358</v>
      </c>
      <c r="Q317" s="7" t="n">
        <v>1.297303434669358</v>
      </c>
      <c r="R317" s="7" t="n">
        <v>1.234890693496665</v>
      </c>
      <c r="S317" s="7" t="n">
        <v>1.234890693496665</v>
      </c>
      <c r="T317" s="7" t="n">
        <v>1.234890693496665</v>
      </c>
      <c r="U317" s="7" t="n">
        <v>1.234890693496665</v>
      </c>
      <c r="V317" s="7" t="n">
        <v>1.297303434669358</v>
      </c>
      <c r="W317" s="7" t="n">
        <v>1.288614002170632</v>
      </c>
      <c r="X317" s="7" t="n">
        <v>1.297303434669358</v>
      </c>
      <c r="Y317" s="7" t="n">
        <v>1.288614002170632</v>
      </c>
      <c r="Z317" s="7" t="n">
        <v>1.129499284791583</v>
      </c>
      <c r="AA317" s="7" t="n">
        <v>1.129499284791583</v>
      </c>
      <c r="AB317" s="7" t="n">
        <v>1.220701560967847</v>
      </c>
      <c r="AC317" s="7" t="n">
        <v>1.297303434669358</v>
      </c>
      <c r="AD317" s="7" t="n">
        <v>1.212162436129626</v>
      </c>
      <c r="AE317" s="7" t="n">
        <v>1.234890693496665</v>
      </c>
      <c r="AF317" s="7" t="n">
        <v>1.234890693496665</v>
      </c>
      <c r="AG317" s="7" t="n">
        <v>1.297303434669358</v>
      </c>
      <c r="AH317" s="7" t="n">
        <v>1.288614002170632</v>
      </c>
      <c r="AI317" s="7" t="n">
        <v>1.308154460473284</v>
      </c>
      <c r="AJ317" s="7" t="n">
        <v>1.220701560967847</v>
      </c>
      <c r="AK317" s="7" t="n">
        <v>1.212162436129626</v>
      </c>
      <c r="AL317" s="7" t="n">
        <v>1.220701560967847</v>
      </c>
      <c r="AM317" s="7" t="n">
        <v>1.129499284791583</v>
      </c>
      <c r="AN317" s="7" t="n">
        <v>1.129499284791583</v>
      </c>
      <c r="AO317" s="7" t="n">
        <v>1.23119076739014</v>
      </c>
      <c r="AP317" s="7" t="n">
        <v>1.220701560967847</v>
      </c>
      <c r="AQ317" s="7" t="n">
        <v>1.308154460473284</v>
      </c>
      <c r="AR317" s="7" t="n">
        <v>1.308154460473284</v>
      </c>
      <c r="AS317" s="7" t="n">
        <v>1.308154460473284</v>
      </c>
      <c r="AT317" s="7" t="n">
        <v>1.220701560967847</v>
      </c>
      <c r="AU317" s="7" t="n">
        <v>1.212162436129626</v>
      </c>
      <c r="AV317" s="7" t="n">
        <v>1.212162436129626</v>
      </c>
      <c r="AW317" s="7" t="n">
        <v>1.212162436129626</v>
      </c>
      <c r="AX317" s="7" t="n">
        <v>1.23119076739014</v>
      </c>
      <c r="AY317" s="7" t="n">
        <v>1.220701560967847</v>
      </c>
      <c r="AZ317" s="7" t="n">
        <v>1.1958785195579</v>
      </c>
      <c r="BA317" s="7" t="n">
        <v>1.1958785195579</v>
      </c>
      <c r="BB317" s="7" t="n">
        <v>1.129499284791583</v>
      </c>
      <c r="BC317" s="7" t="n">
        <v>1.129499284791583</v>
      </c>
      <c r="BD317" s="7" t="n">
        <v>1.220701560967847</v>
      </c>
      <c r="BE317" s="7" t="n">
        <v>1.129499284791583</v>
      </c>
      <c r="BF317" s="7" t="n">
        <v>1.129499284791583</v>
      </c>
      <c r="BG317" s="7" t="n">
        <v>1.220701560967847</v>
      </c>
      <c r="BH317" s="7" t="n">
        <v>1.220701560967847</v>
      </c>
      <c r="BI317" s="7" t="n">
        <v>1.212162436129626</v>
      </c>
      <c r="BJ317" s="7" t="n">
        <v>1.220701560967847</v>
      </c>
      <c r="BK317" s="7" t="n">
        <v>1.212162436129626</v>
      </c>
      <c r="BL317" s="7" t="n">
        <v>1.23119076739014</v>
      </c>
      <c r="BM317" s="7" t="n">
        <v>1.23119076739014</v>
      </c>
      <c r="BN317" s="7" t="n">
        <v>1.220701560967847</v>
      </c>
      <c r="BO317" s="7" t="n">
        <v>1.220701560967847</v>
      </c>
      <c r="BP317" s="7" t="n">
        <v>0.8927925431150017</v>
      </c>
      <c r="BQ317" s="7" t="n">
        <v>0.8927925431150017</v>
      </c>
      <c r="BR317" s="7" t="n">
        <v>0.9164657827384004</v>
      </c>
      <c r="BS317" s="7" t="n">
        <v>1.065413192938168</v>
      </c>
      <c r="BT317" s="7" t="n">
        <v>0.9164657827384004</v>
      </c>
      <c r="BU317" s="7" t="n">
        <v>0.9614308231593167</v>
      </c>
      <c r="BV317" s="7" t="n">
        <v>1.092326819604577</v>
      </c>
      <c r="BW317" s="7" t="n">
        <v>1.092326819604577</v>
      </c>
      <c r="BX317" s="7" t="n">
        <v>1.027683277499767</v>
      </c>
      <c r="BY317" s="7" t="n">
        <v>0.9309627422844224</v>
      </c>
      <c r="BZ317" s="7" t="n">
        <v>0.9309627422844224</v>
      </c>
      <c r="CA317" s="7" t="n">
        <v>0.9786610776938629</v>
      </c>
      <c r="CB317" s="7" t="n">
        <v>0.938148569315713</v>
      </c>
      <c r="CC317" s="7" t="n">
        <v>0.938148569315713</v>
      </c>
      <c r="CD317" s="7" t="n">
        <v>0.9551133782683976</v>
      </c>
      <c r="CE317" s="7" t="n">
        <v>1.106999506578864</v>
      </c>
      <c r="CF317" s="7" t="n">
        <v>0.9551133782683976</v>
      </c>
      <c r="CG317" s="7" t="n">
        <v>0.9623890787545579</v>
      </c>
      <c r="CH317" s="7" t="n">
        <v>1.114840431562937</v>
      </c>
      <c r="CI317" s="7" t="n">
        <v>0.9623890787545579</v>
      </c>
      <c r="CJ317" s="7" t="n">
        <v>1.000923491103592</v>
      </c>
      <c r="CK317" s="7" t="n">
        <v>1.008369667974362</v>
      </c>
      <c r="CL317" s="7" t="n">
        <v>0.9141720651359195</v>
      </c>
      <c r="CM317" s="7" t="n">
        <v>0.9141720651359195</v>
      </c>
      <c r="CN317" s="7" t="n">
        <v>1.068509913560007</v>
      </c>
      <c r="CO317" s="7" t="n">
        <v>0.9381126993819726</v>
      </c>
      <c r="CP317" s="7" t="n">
        <v>1.0762076045231</v>
      </c>
      <c r="CQ317" s="7" t="n">
        <v>1.088678102601302</v>
      </c>
      <c r="CR317" s="7" t="n">
        <v>0.9381126993819726</v>
      </c>
      <c r="CS317" s="7" t="n">
        <v>0.7788114180111312</v>
      </c>
      <c r="CT317" s="7" t="n">
        <v>0.7853686784175575</v>
      </c>
      <c r="CU317" s="7" t="n">
        <v>1.018500670297881</v>
      </c>
      <c r="CV317" s="7" t="n">
        <v>0.8151290386909607</v>
      </c>
      <c r="CW317" s="7" t="n">
        <v>0.9835244706034745</v>
      </c>
      <c r="CX317" s="7" t="n">
        <v>1.026012258357909</v>
      </c>
      <c r="CY317" s="7" t="n">
        <v>0.892622531678529</v>
      </c>
      <c r="CZ317" s="7" t="n">
        <v>0.8151290386909607</v>
      </c>
      <c r="DA317" s="7" t="n">
        <v>0.849990233185943</v>
      </c>
      <c r="DB317" s="7" t="n">
        <v>0.9124784902313812</v>
      </c>
      <c r="DC317" s="7" t="n">
        <v>1.050523195651629</v>
      </c>
      <c r="DD317" s="7" t="n">
        <v>0.8662415341382119</v>
      </c>
      <c r="DE317" s="7" t="n">
        <v>1.000948807521433</v>
      </c>
      <c r="DF317" s="7" t="n">
        <v>0.8055175353804283</v>
      </c>
      <c r="DG317" s="7" t="n">
        <v>0.8121732429658322</v>
      </c>
      <c r="DH317" s="7" t="n">
        <v>0.8214361724116643</v>
      </c>
      <c r="DI317" s="7" t="n">
        <v>0.8281505611182207</v>
      </c>
      <c r="DJ317" s="7" t="n">
        <v>0.8423804092729514</v>
      </c>
      <c r="DK317" s="7" t="n">
        <v>0.8586240537870427</v>
      </c>
      <c r="DL317" s="7" t="n">
        <v>0.9209781168498665</v>
      </c>
      <c r="DM317" s="7" t="n">
        <v>0.9379147307502307</v>
      </c>
      <c r="DN317" s="7" t="n">
        <v>0.8423804092729514</v>
      </c>
      <c r="DO317" s="7" t="n">
        <v>0.8586240537870427</v>
      </c>
      <c r="DP317" s="7" t="n">
        <v>0.8777070941792082</v>
      </c>
      <c r="DQ317" s="7" t="n">
        <v>0.8942622021177817</v>
      </c>
      <c r="DR317" s="7" t="n">
        <v>0.9411315606722259</v>
      </c>
      <c r="DS317" s="7" t="n">
        <v>0.9582458606658317</v>
      </c>
      <c r="DT317" s="7" t="n">
        <v>0.7989034973152083</v>
      </c>
      <c r="DU317" s="7" t="n">
        <v>0.8055348234684405</v>
      </c>
      <c r="DV317" s="7" t="n">
        <v>0.8356313337758918</v>
      </c>
      <c r="DW317" s="7" t="n">
        <v>0.894201874822002</v>
      </c>
      <c r="DX317" s="7" t="n">
        <v>0.91090241165884</v>
      </c>
      <c r="DY317" s="7" t="n">
        <v>0.9139411193473068</v>
      </c>
      <c r="DZ317" s="7" t="n">
        <v>0.8356313337758918</v>
      </c>
      <c r="EA317" s="7" t="n">
        <v>0.8708286086741499</v>
      </c>
      <c r="EB317" s="7" t="n">
        <v>0.9340207363349942</v>
      </c>
      <c r="EC317" s="7" t="n">
        <v>0.8872629650314385</v>
      </c>
    </row>
    <row r="318">
      <c r="A318" s="6" t="n">
        <v>45405</v>
      </c>
      <c r="B318" s="7" t="n">
        <v>1.373988159886808</v>
      </c>
      <c r="C318" s="7" t="n">
        <v>1.383001741840141</v>
      </c>
      <c r="D318" s="7" t="n">
        <v>1.373988159886808</v>
      </c>
      <c r="E318" s="7" t="n">
        <v>1.373988159886808</v>
      </c>
      <c r="F318" s="7" t="n">
        <v>1.373988159886808</v>
      </c>
      <c r="G318" s="7" t="n">
        <v>1.383001741840141</v>
      </c>
      <c r="H318" s="7" t="n">
        <v>1.383001741840141</v>
      </c>
      <c r="I318" s="7" t="n">
        <v>1.383001741840141</v>
      </c>
      <c r="J318" s="7" t="n">
        <v>1.383001741840141</v>
      </c>
      <c r="K318" s="7" t="n">
        <v>1.318260763925331</v>
      </c>
      <c r="L318" s="7" t="n">
        <v>1.318260763925331</v>
      </c>
      <c r="M318" s="7" t="n">
        <v>1.294684654615053</v>
      </c>
      <c r="N318" s="7" t="n">
        <v>1.383001741840141</v>
      </c>
      <c r="O318" s="7" t="n">
        <v>1.373988159886808</v>
      </c>
      <c r="P318" s="7" t="n">
        <v>1.383001741840141</v>
      </c>
      <c r="Q318" s="7" t="n">
        <v>1.383001741840141</v>
      </c>
      <c r="R318" s="7" t="n">
        <v>1.318260763925331</v>
      </c>
      <c r="S318" s="7" t="n">
        <v>1.318260763925331</v>
      </c>
      <c r="T318" s="7" t="n">
        <v>1.318260763925331</v>
      </c>
      <c r="U318" s="7" t="n">
        <v>1.318260763925331</v>
      </c>
      <c r="V318" s="7" t="n">
        <v>1.383001741840141</v>
      </c>
      <c r="W318" s="7" t="n">
        <v>1.373988159886808</v>
      </c>
      <c r="X318" s="7" t="n">
        <v>1.383001741840141</v>
      </c>
      <c r="Y318" s="7" t="n">
        <v>1.373988159886808</v>
      </c>
      <c r="Z318" s="7" t="n">
        <v>1.208937847879918</v>
      </c>
      <c r="AA318" s="7" t="n">
        <v>1.208937847879918</v>
      </c>
      <c r="AB318" s="7" t="n">
        <v>1.303542321850552</v>
      </c>
      <c r="AC318" s="7" t="n">
        <v>1.383001741840141</v>
      </c>
      <c r="AD318" s="7" t="n">
        <v>1.294684654615053</v>
      </c>
      <c r="AE318" s="7" t="n">
        <v>1.318260763925331</v>
      </c>
      <c r="AF318" s="7" t="n">
        <v>1.318260763925331</v>
      </c>
      <c r="AG318" s="7" t="n">
        <v>1.383001741840141</v>
      </c>
      <c r="AH318" s="7" t="n">
        <v>1.373988159886808</v>
      </c>
      <c r="AI318" s="7" t="n">
        <v>1.394257552892907</v>
      </c>
      <c r="AJ318" s="7" t="n">
        <v>1.303542321850552</v>
      </c>
      <c r="AK318" s="7" t="n">
        <v>1.294684654615053</v>
      </c>
      <c r="AL318" s="7" t="n">
        <v>1.303542321850552</v>
      </c>
      <c r="AM318" s="7" t="n">
        <v>1.208937847879918</v>
      </c>
      <c r="AN318" s="7" t="n">
        <v>1.208937847879918</v>
      </c>
      <c r="AO318" s="7" t="n">
        <v>1.314422816258745</v>
      </c>
      <c r="AP318" s="7" t="n">
        <v>1.303542321850552</v>
      </c>
      <c r="AQ318" s="7" t="n">
        <v>1.394257552892907</v>
      </c>
      <c r="AR318" s="7" t="n">
        <v>1.394257552892907</v>
      </c>
      <c r="AS318" s="7" t="n">
        <v>1.394257552892907</v>
      </c>
      <c r="AT318" s="7" t="n">
        <v>1.303542321850552</v>
      </c>
      <c r="AU318" s="7" t="n">
        <v>1.294684654615053</v>
      </c>
      <c r="AV318" s="7" t="n">
        <v>1.294684654615053</v>
      </c>
      <c r="AW318" s="7" t="n">
        <v>1.294684654615053</v>
      </c>
      <c r="AX318" s="7" t="n">
        <v>1.314422816258745</v>
      </c>
      <c r="AY318" s="7" t="n">
        <v>1.303542321850552</v>
      </c>
      <c r="AZ318" s="7" t="n">
        <v>1.277793284947123</v>
      </c>
      <c r="BA318" s="7" t="n">
        <v>1.277793284947123</v>
      </c>
      <c r="BB318" s="7" t="n">
        <v>1.208937847879918</v>
      </c>
      <c r="BC318" s="7" t="n">
        <v>1.208937847879918</v>
      </c>
      <c r="BD318" s="7" t="n">
        <v>1.303542321850552</v>
      </c>
      <c r="BE318" s="7" t="n">
        <v>1.208937847879918</v>
      </c>
      <c r="BF318" s="7" t="n">
        <v>1.208937847879918</v>
      </c>
      <c r="BG318" s="7" t="n">
        <v>1.303542321850552</v>
      </c>
      <c r="BH318" s="7" t="n">
        <v>1.303542321850552</v>
      </c>
      <c r="BI318" s="7" t="n">
        <v>1.294684654615053</v>
      </c>
      <c r="BJ318" s="7" t="n">
        <v>1.303542321850552</v>
      </c>
      <c r="BK318" s="7" t="n">
        <v>1.294684654615053</v>
      </c>
      <c r="BL318" s="7" t="n">
        <v>1.314422816258745</v>
      </c>
      <c r="BM318" s="7" t="n">
        <v>1.314422816258745</v>
      </c>
      <c r="BN318" s="7" t="n">
        <v>1.303542321850552</v>
      </c>
      <c r="BO318" s="7" t="n">
        <v>1.303542321850552</v>
      </c>
      <c r="BP318" s="7" t="n">
        <v>0.9634010288389536</v>
      </c>
      <c r="BQ318" s="7" t="n">
        <v>0.9634010288389536</v>
      </c>
      <c r="BR318" s="7" t="n">
        <v>0.9879573719002166</v>
      </c>
      <c r="BS318" s="7" t="n">
        <v>1.142461096829226</v>
      </c>
      <c r="BT318" s="7" t="n">
        <v>0.9879573719002166</v>
      </c>
      <c r="BU318" s="7" t="n">
        <v>1.034599782314049</v>
      </c>
      <c r="BV318" s="7" t="n">
        <v>1.170378705908377</v>
      </c>
      <c r="BW318" s="7" t="n">
        <v>1.170378705908377</v>
      </c>
      <c r="BX318" s="7" t="n">
        <v>1.103323709554946</v>
      </c>
      <c r="BY318" s="7" t="n">
        <v>1.002995124131031</v>
      </c>
      <c r="BZ318" s="7" t="n">
        <v>1.002995124131031</v>
      </c>
      <c r="CA318" s="7" t="n">
        <v>1.052472792012519</v>
      </c>
      <c r="CB318" s="7" t="n">
        <v>1.010449010315027</v>
      </c>
      <c r="CC318" s="7" t="n">
        <v>1.010449010315027</v>
      </c>
      <c r="CD318" s="7" t="n">
        <v>1.028046672284331</v>
      </c>
      <c r="CE318" s="7" t="n">
        <v>1.18559874088048</v>
      </c>
      <c r="CF318" s="7" t="n">
        <v>1.028046672284331</v>
      </c>
      <c r="CG318" s="7" t="n">
        <v>1.035593784550814</v>
      </c>
      <c r="CH318" s="7" t="n">
        <v>1.193732162705697</v>
      </c>
      <c r="CI318" s="7" t="n">
        <v>1.035593784550814</v>
      </c>
      <c r="CJ318" s="7" t="n">
        <v>1.07556567958337</v>
      </c>
      <c r="CK318" s="7" t="n">
        <v>1.08328962766324</v>
      </c>
      <c r="CL318" s="7" t="n">
        <v>0.9855780897559803</v>
      </c>
      <c r="CM318" s="7" t="n">
        <v>0.9855780897559803</v>
      </c>
      <c r="CN318" s="7" t="n">
        <v>1.145673337112538</v>
      </c>
      <c r="CO318" s="7" t="n">
        <v>1.010411802293965</v>
      </c>
      <c r="CP318" s="7" t="n">
        <v>1.15365818173357</v>
      </c>
      <c r="CQ318" s="7" t="n">
        <v>1.166593877642737</v>
      </c>
      <c r="CR318" s="7" t="n">
        <v>1.010411802293965</v>
      </c>
      <c r="CS318" s="7" t="n">
        <v>0.8451679667365086</v>
      </c>
      <c r="CT318" s="7" t="n">
        <v>0.851969838328392</v>
      </c>
      <c r="CU318" s="7" t="n">
        <v>1.093798555573761</v>
      </c>
      <c r="CV318" s="7" t="n">
        <v>0.8828403751930691</v>
      </c>
      <c r="CW318" s="7" t="n">
        <v>1.0575176082958</v>
      </c>
      <c r="CX318" s="7" t="n">
        <v>1.101590354933347</v>
      </c>
      <c r="CY318" s="7" t="n">
        <v>0.9632246753180678</v>
      </c>
      <c r="CZ318" s="7" t="n">
        <v>0.8828403751930691</v>
      </c>
      <c r="DA318" s="7" t="n">
        <v>0.9190020271326733</v>
      </c>
      <c r="DB318" s="7" t="n">
        <v>0.9838213379544785</v>
      </c>
      <c r="DC318" s="7" t="n">
        <v>1.127015645029375</v>
      </c>
      <c r="DD318" s="7" t="n">
        <v>0.9358595644923382</v>
      </c>
      <c r="DE318" s="7" t="n">
        <v>1.075591940401555</v>
      </c>
      <c r="DF318" s="7" t="n">
        <v>0.8728703256188397</v>
      </c>
      <c r="DG318" s="7" t="n">
        <v>0.8797743168504024</v>
      </c>
      <c r="DH318" s="7" t="n">
        <v>0.889382789406026</v>
      </c>
      <c r="DI318" s="7" t="n">
        <v>0.8963476507916177</v>
      </c>
      <c r="DJ318" s="7" t="n">
        <v>0.9111083273426996</v>
      </c>
      <c r="DK318" s="7" t="n">
        <v>0.9279579226494172</v>
      </c>
      <c r="DL318" s="7" t="n">
        <v>0.9926380335338139</v>
      </c>
      <c r="DM318" s="7" t="n">
        <v>1.01020644866625</v>
      </c>
      <c r="DN318" s="7" t="n">
        <v>0.9111083273426996</v>
      </c>
      <c r="DO318" s="7" t="n">
        <v>0.9279579226494172</v>
      </c>
      <c r="DP318" s="7" t="n">
        <v>0.9477528342870614</v>
      </c>
      <c r="DQ318" s="7" t="n">
        <v>0.964925511809154</v>
      </c>
      <c r="DR318" s="7" t="n">
        <v>1.013543278791357</v>
      </c>
      <c r="DS318" s="7" t="n">
        <v>1.031296008395842</v>
      </c>
      <c r="DT318" s="7" t="n">
        <v>0.8660095583417975</v>
      </c>
      <c r="DU318" s="7" t="n">
        <v>0.8728882586194284</v>
      </c>
      <c r="DV318" s="7" t="n">
        <v>0.9041074852151039</v>
      </c>
      <c r="DW318" s="7" t="n">
        <v>0.9648629340718144</v>
      </c>
      <c r="DX318" s="7" t="n">
        <v>0.9821864655527912</v>
      </c>
      <c r="DY318" s="7" t="n">
        <v>0.9853385287958436</v>
      </c>
      <c r="DZ318" s="7" t="n">
        <v>0.9041074852151039</v>
      </c>
      <c r="EA318" s="7" t="n">
        <v>0.9406177546574368</v>
      </c>
      <c r="EB318" s="7" t="n">
        <v>1.00616719319212</v>
      </c>
      <c r="EC318" s="7" t="n">
        <v>0.9576651760970329</v>
      </c>
    </row>
    <row r="319">
      <c r="A319" s="6" t="n">
        <v>45406</v>
      </c>
      <c r="B319" s="7" t="n">
        <v>1.406024023371605</v>
      </c>
      <c r="C319" s="7" t="n">
        <v>1.415159239411343</v>
      </c>
      <c r="D319" s="7" t="n">
        <v>1.406024023371605</v>
      </c>
      <c r="E319" s="7" t="n">
        <v>1.406024023371605</v>
      </c>
      <c r="F319" s="7" t="n">
        <v>1.406024023371605</v>
      </c>
      <c r="G319" s="7" t="n">
        <v>1.415159239411343</v>
      </c>
      <c r="H319" s="7" t="n">
        <v>1.415159239411343</v>
      </c>
      <c r="I319" s="7" t="n">
        <v>1.415159239411343</v>
      </c>
      <c r="J319" s="7" t="n">
        <v>1.415159239411343</v>
      </c>
      <c r="K319" s="7" t="n">
        <v>1.349544612181261</v>
      </c>
      <c r="L319" s="7" t="n">
        <v>1.349544612181261</v>
      </c>
      <c r="M319" s="7" t="n">
        <v>1.325650354266819</v>
      </c>
      <c r="N319" s="7" t="n">
        <v>1.415159239411343</v>
      </c>
      <c r="O319" s="7" t="n">
        <v>1.406024023371605</v>
      </c>
      <c r="P319" s="7" t="n">
        <v>1.415159239411343</v>
      </c>
      <c r="Q319" s="7" t="n">
        <v>1.415159239411343</v>
      </c>
      <c r="R319" s="7" t="n">
        <v>1.349544612181261</v>
      </c>
      <c r="S319" s="7" t="n">
        <v>1.349544612181261</v>
      </c>
      <c r="T319" s="7" t="n">
        <v>1.349544612181261</v>
      </c>
      <c r="U319" s="7" t="n">
        <v>1.349544612181261</v>
      </c>
      <c r="V319" s="7" t="n">
        <v>1.415159239411343</v>
      </c>
      <c r="W319" s="7" t="n">
        <v>1.406024023371605</v>
      </c>
      <c r="X319" s="7" t="n">
        <v>1.415159239411343</v>
      </c>
      <c r="Y319" s="7" t="n">
        <v>1.406024023371605</v>
      </c>
      <c r="Z319" s="7" t="n">
        <v>1.238746434349219</v>
      </c>
      <c r="AA319" s="7" t="n">
        <v>1.238746434349219</v>
      </c>
      <c r="AB319" s="7" t="n">
        <v>1.334627551592293</v>
      </c>
      <c r="AC319" s="7" t="n">
        <v>1.415159239411343</v>
      </c>
      <c r="AD319" s="7" t="n">
        <v>1.325650354266819</v>
      </c>
      <c r="AE319" s="7" t="n">
        <v>1.349544612181261</v>
      </c>
      <c r="AF319" s="7" t="n">
        <v>1.349544612181261</v>
      </c>
      <c r="AG319" s="7" t="n">
        <v>1.415159239411343</v>
      </c>
      <c r="AH319" s="7" t="n">
        <v>1.406024023371605</v>
      </c>
      <c r="AI319" s="7" t="n">
        <v>1.426566942386903</v>
      </c>
      <c r="AJ319" s="7" t="n">
        <v>1.334627551592293</v>
      </c>
      <c r="AK319" s="7" t="n">
        <v>1.325650354266819</v>
      </c>
      <c r="AL319" s="7" t="n">
        <v>1.334627551592293</v>
      </c>
      <c r="AM319" s="7" t="n">
        <v>1.238746434349219</v>
      </c>
      <c r="AN319" s="7" t="n">
        <v>1.238746434349219</v>
      </c>
      <c r="AO319" s="7" t="n">
        <v>1.345654873200132</v>
      </c>
      <c r="AP319" s="7" t="n">
        <v>1.334627551592293</v>
      </c>
      <c r="AQ319" s="7" t="n">
        <v>1.426566942386903</v>
      </c>
      <c r="AR319" s="7" t="n">
        <v>1.426566942386903</v>
      </c>
      <c r="AS319" s="7" t="n">
        <v>1.426566942386903</v>
      </c>
      <c r="AT319" s="7" t="n">
        <v>1.334627551592293</v>
      </c>
      <c r="AU319" s="7" t="n">
        <v>1.325650354266819</v>
      </c>
      <c r="AV319" s="7" t="n">
        <v>1.325650354266819</v>
      </c>
      <c r="AW319" s="7" t="n">
        <v>1.325650354266819</v>
      </c>
      <c r="AX319" s="7" t="n">
        <v>1.345654873200132</v>
      </c>
      <c r="AY319" s="7" t="n">
        <v>1.334627551592293</v>
      </c>
      <c r="AZ319" s="7" t="n">
        <v>1.308531043439833</v>
      </c>
      <c r="BA319" s="7" t="n">
        <v>1.308531043439833</v>
      </c>
      <c r="BB319" s="7" t="n">
        <v>1.238746434349219</v>
      </c>
      <c r="BC319" s="7" t="n">
        <v>1.238746434349219</v>
      </c>
      <c r="BD319" s="7" t="n">
        <v>1.334627551592293</v>
      </c>
      <c r="BE319" s="7" t="n">
        <v>1.238746434349219</v>
      </c>
      <c r="BF319" s="7" t="n">
        <v>1.238746434349219</v>
      </c>
      <c r="BG319" s="7" t="n">
        <v>1.334627551592293</v>
      </c>
      <c r="BH319" s="7" t="n">
        <v>1.334627551592293</v>
      </c>
      <c r="BI319" s="7" t="n">
        <v>1.325650354266819</v>
      </c>
      <c r="BJ319" s="7" t="n">
        <v>1.334627551592293</v>
      </c>
      <c r="BK319" s="7" t="n">
        <v>1.325650354266819</v>
      </c>
      <c r="BL319" s="7" t="n">
        <v>1.345654873200132</v>
      </c>
      <c r="BM319" s="7" t="n">
        <v>1.345654873200132</v>
      </c>
      <c r="BN319" s="7" t="n">
        <v>1.334627551592293</v>
      </c>
      <c r="BO319" s="7" t="n">
        <v>1.334627551592293</v>
      </c>
      <c r="BP319" s="7" t="n">
        <v>0.9898962104024507</v>
      </c>
      <c r="BQ319" s="7" t="n">
        <v>0.9898962104024507</v>
      </c>
      <c r="BR319" s="7" t="n">
        <v>1.014783929865369</v>
      </c>
      <c r="BS319" s="7" t="n">
        <v>1.171372610533987</v>
      </c>
      <c r="BT319" s="7" t="n">
        <v>1.014783929865369</v>
      </c>
      <c r="BU319" s="7" t="n">
        <v>1.062055757863446</v>
      </c>
      <c r="BV319" s="7" t="n">
        <v>1.199666954732711</v>
      </c>
      <c r="BW319" s="7" t="n">
        <v>1.199666954732711</v>
      </c>
      <c r="BX319" s="7" t="n">
        <v>1.131707082463954</v>
      </c>
      <c r="BY319" s="7" t="n">
        <v>1.030024609552068</v>
      </c>
      <c r="BZ319" s="7" t="n">
        <v>1.030024609552068</v>
      </c>
      <c r="CA319" s="7" t="n">
        <v>1.080169955495553</v>
      </c>
      <c r="CB319" s="7" t="n">
        <v>1.037579082455179</v>
      </c>
      <c r="CC319" s="7" t="n">
        <v>1.037579082455179</v>
      </c>
      <c r="CD319" s="7" t="n">
        <v>1.05541421666888</v>
      </c>
      <c r="CE319" s="7" t="n">
        <v>1.215092376981314</v>
      </c>
      <c r="CF319" s="7" t="n">
        <v>1.05541421666888</v>
      </c>
      <c r="CG319" s="7" t="n">
        <v>1.063063173697</v>
      </c>
      <c r="CH319" s="7" t="n">
        <v>1.22333555554233</v>
      </c>
      <c r="CI319" s="7" t="n">
        <v>1.063063173697</v>
      </c>
      <c r="CJ319" s="7" t="n">
        <v>1.103574470818466</v>
      </c>
      <c r="CK319" s="7" t="n">
        <v>1.111402649976837</v>
      </c>
      <c r="CL319" s="7" t="n">
        <v>1.012372540417797</v>
      </c>
      <c r="CM319" s="7" t="n">
        <v>1.012372540417797</v>
      </c>
      <c r="CN319" s="7" t="n">
        <v>1.174628198502403</v>
      </c>
      <c r="CO319" s="7" t="n">
        <v>1.037541372329219</v>
      </c>
      <c r="CP319" s="7" t="n">
        <v>1.18272079487913</v>
      </c>
      <c r="CQ319" s="7" t="n">
        <v>1.195831051974082</v>
      </c>
      <c r="CR319" s="7" t="n">
        <v>1.037541372329219</v>
      </c>
      <c r="CS319" s="7" t="n">
        <v>0.8700676482461704</v>
      </c>
      <c r="CT319" s="7" t="n">
        <v>0.8769613079242122</v>
      </c>
      <c r="CU319" s="7" t="n">
        <v>1.122053390970339</v>
      </c>
      <c r="CV319" s="7" t="n">
        <v>0.9082484282922993</v>
      </c>
      <c r="CW319" s="7" t="n">
        <v>1.085282849222727</v>
      </c>
      <c r="CX319" s="7" t="n">
        <v>1.129950337029812</v>
      </c>
      <c r="CY319" s="7" t="n">
        <v>0.9897174770730148</v>
      </c>
      <c r="CZ319" s="7" t="n">
        <v>0.9082484282922993</v>
      </c>
      <c r="DA319" s="7" t="n">
        <v>0.944898064866577</v>
      </c>
      <c r="DB319" s="7" t="n">
        <v>1.010592082069717</v>
      </c>
      <c r="DC319" s="7" t="n">
        <v>1.155718729562634</v>
      </c>
      <c r="DD319" s="7" t="n">
        <v>0.9619830868340715</v>
      </c>
      <c r="DE319" s="7" t="n">
        <v>1.10360108601415</v>
      </c>
      <c r="DF319" s="7" t="n">
        <v>0.898143837547017</v>
      </c>
      <c r="DG319" s="7" t="n">
        <v>0.9051409949216682</v>
      </c>
      <c r="DH319" s="7" t="n">
        <v>0.9148791293350427</v>
      </c>
      <c r="DI319" s="7" t="n">
        <v>0.9219379782780746</v>
      </c>
      <c r="DJ319" s="7" t="n">
        <v>0.9368978432779127</v>
      </c>
      <c r="DK319" s="7" t="n">
        <v>0.953974816018158</v>
      </c>
      <c r="DL319" s="7" t="n">
        <v>1.019527754845628</v>
      </c>
      <c r="DM319" s="7" t="n">
        <v>1.037333247550031</v>
      </c>
      <c r="DN319" s="7" t="n">
        <v>0.9368978432779127</v>
      </c>
      <c r="DO319" s="7" t="n">
        <v>0.953974816018158</v>
      </c>
      <c r="DP319" s="7" t="n">
        <v>0.9740368507601345</v>
      </c>
      <c r="DQ319" s="7" t="n">
        <v>0.991441265559633</v>
      </c>
      <c r="DR319" s="7" t="n">
        <v>1.040715106642076</v>
      </c>
      <c r="DS319" s="7" t="n">
        <v>1.058707401056403</v>
      </c>
      <c r="DT319" s="7" t="n">
        <v>0.891190487414002</v>
      </c>
      <c r="DU319" s="7" t="n">
        <v>0.8981620125450884</v>
      </c>
      <c r="DV319" s="7" t="n">
        <v>0.9298025280495374</v>
      </c>
      <c r="DW319" s="7" t="n">
        <v>0.9913778433649012</v>
      </c>
      <c r="DX319" s="7" t="n">
        <v>1.008935147827132</v>
      </c>
      <c r="DY319" s="7" t="n">
        <v>1.012129746694185</v>
      </c>
      <c r="DZ319" s="7" t="n">
        <v>0.9298025280495374</v>
      </c>
      <c r="EA319" s="7" t="n">
        <v>0.9668054865572209</v>
      </c>
      <c r="EB319" s="7" t="n">
        <v>1.033239484206345</v>
      </c>
      <c r="EC319" s="7" t="n">
        <v>0.9840829550017831</v>
      </c>
    </row>
    <row r="320">
      <c r="A320" s="6" t="n">
        <v>45407</v>
      </c>
      <c r="B320" s="7" t="n">
        <v>1.510168556954971</v>
      </c>
      <c r="C320" s="7" t="n">
        <v>1.51969918999986</v>
      </c>
      <c r="D320" s="7" t="n">
        <v>1.510168556954971</v>
      </c>
      <c r="E320" s="7" t="n">
        <v>1.510168556954971</v>
      </c>
      <c r="F320" s="7" t="n">
        <v>1.510168556954971</v>
      </c>
      <c r="G320" s="7" t="n">
        <v>1.51969918999986</v>
      </c>
      <c r="H320" s="7" t="n">
        <v>1.51969918999986</v>
      </c>
      <c r="I320" s="7" t="n">
        <v>1.51969918999986</v>
      </c>
      <c r="J320" s="7" t="n">
        <v>1.51969918999986</v>
      </c>
      <c r="K320" s="7" t="n">
        <v>1.45124443952797</v>
      </c>
      <c r="L320" s="7" t="n">
        <v>1.45124443952797</v>
      </c>
      <c r="M320" s="7" t="n">
        <v>1.426315920807465</v>
      </c>
      <c r="N320" s="7" t="n">
        <v>1.51969918999986</v>
      </c>
      <c r="O320" s="7" t="n">
        <v>1.510168556954971</v>
      </c>
      <c r="P320" s="7" t="n">
        <v>1.51969918999986</v>
      </c>
      <c r="Q320" s="7" t="n">
        <v>1.51969918999986</v>
      </c>
      <c r="R320" s="7" t="n">
        <v>1.45124443952797</v>
      </c>
      <c r="S320" s="7" t="n">
        <v>1.45124443952797</v>
      </c>
      <c r="T320" s="7" t="n">
        <v>1.45124443952797</v>
      </c>
      <c r="U320" s="7" t="n">
        <v>1.45124443952797</v>
      </c>
      <c r="V320" s="7" t="n">
        <v>1.51969918999986</v>
      </c>
      <c r="W320" s="7" t="n">
        <v>1.510168556954971</v>
      </c>
      <c r="X320" s="7" t="n">
        <v>1.51969918999986</v>
      </c>
      <c r="Y320" s="7" t="n">
        <v>1.510168556954971</v>
      </c>
      <c r="Z320" s="7" t="n">
        <v>1.335650372527692</v>
      </c>
      <c r="AA320" s="7" t="n">
        <v>1.335650372527692</v>
      </c>
      <c r="AB320" s="7" t="n">
        <v>1.435681695312247</v>
      </c>
      <c r="AC320" s="7" t="n">
        <v>1.51969918999986</v>
      </c>
      <c r="AD320" s="7" t="n">
        <v>1.426315920807465</v>
      </c>
      <c r="AE320" s="7" t="n">
        <v>1.45124443952797</v>
      </c>
      <c r="AF320" s="7" t="n">
        <v>1.45124443952797</v>
      </c>
      <c r="AG320" s="7" t="n">
        <v>1.51969918999986</v>
      </c>
      <c r="AH320" s="7" t="n">
        <v>1.510168556954971</v>
      </c>
      <c r="AI320" s="7" t="n">
        <v>1.531600674373323</v>
      </c>
      <c r="AJ320" s="7" t="n">
        <v>1.435681695312247</v>
      </c>
      <c r="AK320" s="7" t="n">
        <v>1.426315920807465</v>
      </c>
      <c r="AL320" s="7" t="n">
        <v>1.435681695312247</v>
      </c>
      <c r="AM320" s="7" t="n">
        <v>1.335650372527692</v>
      </c>
      <c r="AN320" s="7" t="n">
        <v>1.335650372527692</v>
      </c>
      <c r="AO320" s="7" t="n">
        <v>1.447186333544678</v>
      </c>
      <c r="AP320" s="7" t="n">
        <v>1.435681695312247</v>
      </c>
      <c r="AQ320" s="7" t="n">
        <v>1.531600674373323</v>
      </c>
      <c r="AR320" s="7" t="n">
        <v>1.531600674373323</v>
      </c>
      <c r="AS320" s="7" t="n">
        <v>1.531600674373323</v>
      </c>
      <c r="AT320" s="7" t="n">
        <v>1.435681695312247</v>
      </c>
      <c r="AU320" s="7" t="n">
        <v>1.426315920807465</v>
      </c>
      <c r="AV320" s="7" t="n">
        <v>1.426315920807465</v>
      </c>
      <c r="AW320" s="7" t="n">
        <v>1.426315920807465</v>
      </c>
      <c r="AX320" s="7" t="n">
        <v>1.447186333544678</v>
      </c>
      <c r="AY320" s="7" t="n">
        <v>1.435681695312247</v>
      </c>
      <c r="AZ320" s="7" t="n">
        <v>1.408455602150122</v>
      </c>
      <c r="BA320" s="7" t="n">
        <v>1.408455602150122</v>
      </c>
      <c r="BB320" s="7" t="n">
        <v>1.335650372527692</v>
      </c>
      <c r="BC320" s="7" t="n">
        <v>1.335650372527692</v>
      </c>
      <c r="BD320" s="7" t="n">
        <v>1.435681695312247</v>
      </c>
      <c r="BE320" s="7" t="n">
        <v>1.335650372527692</v>
      </c>
      <c r="BF320" s="7" t="n">
        <v>1.335650372527692</v>
      </c>
      <c r="BG320" s="7" t="n">
        <v>1.435681695312247</v>
      </c>
      <c r="BH320" s="7" t="n">
        <v>1.435681695312247</v>
      </c>
      <c r="BI320" s="7" t="n">
        <v>1.426315920807465</v>
      </c>
      <c r="BJ320" s="7" t="n">
        <v>1.435681695312247</v>
      </c>
      <c r="BK320" s="7" t="n">
        <v>1.426315920807465</v>
      </c>
      <c r="BL320" s="7" t="n">
        <v>1.447186333544678</v>
      </c>
      <c r="BM320" s="7" t="n">
        <v>1.447186333544678</v>
      </c>
      <c r="BN320" s="7" t="n">
        <v>1.435681695312247</v>
      </c>
      <c r="BO320" s="7" t="n">
        <v>1.435681695312247</v>
      </c>
      <c r="BP320" s="7" t="n">
        <v>1.076028689005581</v>
      </c>
      <c r="BQ320" s="7" t="n">
        <v>1.076028689005581</v>
      </c>
      <c r="BR320" s="7" t="n">
        <v>1.10199367116839</v>
      </c>
      <c r="BS320" s="7" t="n">
        <v>1.265360278804593</v>
      </c>
      <c r="BT320" s="7" t="n">
        <v>1.10199367116839</v>
      </c>
      <c r="BU320" s="7" t="n">
        <v>1.15131165599228</v>
      </c>
      <c r="BV320" s="7" t="n">
        <v>1.294879341148688</v>
      </c>
      <c r="BW320" s="7" t="n">
        <v>1.294879341148688</v>
      </c>
      <c r="BX320" s="7" t="n">
        <v>1.22397783191743</v>
      </c>
      <c r="BY320" s="7" t="n">
        <v>1.117894042305401</v>
      </c>
      <c r="BZ320" s="7" t="n">
        <v>1.117894042305401</v>
      </c>
      <c r="CA320" s="7" t="n">
        <v>1.170209925040676</v>
      </c>
      <c r="CB320" s="7" t="n">
        <v>1.12577550988908</v>
      </c>
      <c r="CC320" s="7" t="n">
        <v>1.12577550988908</v>
      </c>
      <c r="CD320" s="7" t="n">
        <v>1.144382636284089</v>
      </c>
      <c r="CE320" s="7" t="n">
        <v>1.31097245141279</v>
      </c>
      <c r="CF320" s="7" t="n">
        <v>1.144382636284089</v>
      </c>
      <c r="CG320" s="7" t="n">
        <v>1.152362677729637</v>
      </c>
      <c r="CH320" s="7" t="n">
        <v>1.319572435216872</v>
      </c>
      <c r="CI320" s="7" t="n">
        <v>1.152362677729637</v>
      </c>
      <c r="CJ320" s="7" t="n">
        <v>1.1946275027056</v>
      </c>
      <c r="CK320" s="7" t="n">
        <v>1.202794523895196</v>
      </c>
      <c r="CL320" s="7" t="n">
        <v>1.09947790494533</v>
      </c>
      <c r="CM320" s="7" t="n">
        <v>1.09947790494533</v>
      </c>
      <c r="CN320" s="7" t="n">
        <v>1.268756784605589</v>
      </c>
      <c r="CO320" s="7" t="n">
        <v>1.125736167483708</v>
      </c>
      <c r="CP320" s="7" t="n">
        <v>1.27719966828907</v>
      </c>
      <c r="CQ320" s="7" t="n">
        <v>1.290877401683946</v>
      </c>
      <c r="CR320" s="7" t="n">
        <v>1.125736167483708</v>
      </c>
      <c r="CS320" s="7" t="n">
        <v>0.9510133583072957</v>
      </c>
      <c r="CT320" s="7" t="n">
        <v>0.9582054094248569</v>
      </c>
      <c r="CU320" s="7" t="n">
        <v>1.213906281255247</v>
      </c>
      <c r="CV320" s="7" t="n">
        <v>0.9908467899857973</v>
      </c>
      <c r="CW320" s="7" t="n">
        <v>1.175544129913253</v>
      </c>
      <c r="CX320" s="7" t="n">
        <v>1.222145045915079</v>
      </c>
      <c r="CY320" s="7" t="n">
        <v>1.075842219220045</v>
      </c>
      <c r="CZ320" s="7" t="n">
        <v>0.9908467899857973</v>
      </c>
      <c r="DA320" s="7" t="n">
        <v>1.029082802784897</v>
      </c>
      <c r="DB320" s="7" t="n">
        <v>1.097620379617692</v>
      </c>
      <c r="DC320" s="7" t="n">
        <v>1.249028821002462</v>
      </c>
      <c r="DD320" s="7" t="n">
        <v>1.046907348392548</v>
      </c>
      <c r="DE320" s="7" t="n">
        <v>1.194655269937637</v>
      </c>
      <c r="DF320" s="7" t="n">
        <v>0.9803048229383684</v>
      </c>
      <c r="DG320" s="7" t="n">
        <v>0.9876048516410336</v>
      </c>
      <c r="DH320" s="7" t="n">
        <v>0.9977645003271676</v>
      </c>
      <c r="DI320" s="7" t="n">
        <v>1.005128890912206</v>
      </c>
      <c r="DJ320" s="7" t="n">
        <v>1.020736292323877</v>
      </c>
      <c r="DK320" s="7" t="n">
        <v>1.0385524402942</v>
      </c>
      <c r="DL320" s="7" t="n">
        <v>1.106942832186514</v>
      </c>
      <c r="DM320" s="7" t="n">
        <v>1.125519034042161</v>
      </c>
      <c r="DN320" s="7" t="n">
        <v>1.020736292323877</v>
      </c>
      <c r="DO320" s="7" t="n">
        <v>1.0385524402942</v>
      </c>
      <c r="DP320" s="7" t="n">
        <v>1.059482858406684</v>
      </c>
      <c r="DQ320" s="7" t="n">
        <v>1.077640621736362</v>
      </c>
      <c r="DR320" s="7" t="n">
        <v>1.129047276601022</v>
      </c>
      <c r="DS320" s="7" t="n">
        <v>1.147818365861815</v>
      </c>
      <c r="DT320" s="7" t="n">
        <v>0.9730504976698557</v>
      </c>
      <c r="DU320" s="7" t="n">
        <v>0.9803237846395976</v>
      </c>
      <c r="DV320" s="7" t="n">
        <v>1.013333857013612</v>
      </c>
      <c r="DW320" s="7" t="n">
        <v>1.077574454317632</v>
      </c>
      <c r="DX320" s="7" t="n">
        <v>1.095891725125353</v>
      </c>
      <c r="DY320" s="7" t="n">
        <v>1.099224601917215</v>
      </c>
      <c r="DZ320" s="7" t="n">
        <v>1.013333857013612</v>
      </c>
      <c r="EA320" s="7" t="n">
        <v>1.051938485254246</v>
      </c>
      <c r="EB320" s="7" t="n">
        <v>1.121248072520115</v>
      </c>
      <c r="EC320" s="7" t="n">
        <v>1.069963807367426</v>
      </c>
    </row>
    <row r="321">
      <c r="A321" s="6" t="n">
        <v>45408</v>
      </c>
      <c r="B321" s="7" t="n">
        <v>1.625801384825486</v>
      </c>
      <c r="C321" s="7" t="n">
        <v>1.635771053746003</v>
      </c>
      <c r="D321" s="7" t="n">
        <v>1.625801384825486</v>
      </c>
      <c r="E321" s="7" t="n">
        <v>1.625801384825486</v>
      </c>
      <c r="F321" s="7" t="n">
        <v>1.625801384825486</v>
      </c>
      <c r="G321" s="7" t="n">
        <v>1.635771053746003</v>
      </c>
      <c r="H321" s="7" t="n">
        <v>1.635771053746003</v>
      </c>
      <c r="I321" s="7" t="n">
        <v>1.635771053746003</v>
      </c>
      <c r="J321" s="7" t="n">
        <v>1.635771053746003</v>
      </c>
      <c r="K321" s="7" t="n">
        <v>1.564162883016218</v>
      </c>
      <c r="L321" s="7" t="n">
        <v>1.564162883016218</v>
      </c>
      <c r="M321" s="7" t="n">
        <v>1.538086013079899</v>
      </c>
      <c r="N321" s="7" t="n">
        <v>1.635771053746003</v>
      </c>
      <c r="O321" s="7" t="n">
        <v>1.625801384825486</v>
      </c>
      <c r="P321" s="7" t="n">
        <v>1.635771053746003</v>
      </c>
      <c r="Q321" s="7" t="n">
        <v>1.635771053746003</v>
      </c>
      <c r="R321" s="7" t="n">
        <v>1.564162883016218</v>
      </c>
      <c r="S321" s="7" t="n">
        <v>1.564162883016218</v>
      </c>
      <c r="T321" s="7" t="n">
        <v>1.564162883016218</v>
      </c>
      <c r="U321" s="7" t="n">
        <v>1.564162883016218</v>
      </c>
      <c r="V321" s="7" t="n">
        <v>1.635771053746003</v>
      </c>
      <c r="W321" s="7" t="n">
        <v>1.625801384825486</v>
      </c>
      <c r="X321" s="7" t="n">
        <v>1.635771053746003</v>
      </c>
      <c r="Y321" s="7" t="n">
        <v>1.625801384825486</v>
      </c>
      <c r="Z321" s="7" t="n">
        <v>1.443243887211751</v>
      </c>
      <c r="AA321" s="7" t="n">
        <v>1.443243887211751</v>
      </c>
      <c r="AB321" s="7" t="n">
        <v>1.547883229126001</v>
      </c>
      <c r="AC321" s="7" t="n">
        <v>1.635771053746003</v>
      </c>
      <c r="AD321" s="7" t="n">
        <v>1.538086013079899</v>
      </c>
      <c r="AE321" s="7" t="n">
        <v>1.564162883016218</v>
      </c>
      <c r="AF321" s="7" t="n">
        <v>1.564162883016218</v>
      </c>
      <c r="AG321" s="7" t="n">
        <v>1.635771053746003</v>
      </c>
      <c r="AH321" s="7" t="n">
        <v>1.625801384825486</v>
      </c>
      <c r="AI321" s="7" t="n">
        <v>1.648220789068649</v>
      </c>
      <c r="AJ321" s="7" t="n">
        <v>1.547883229126001</v>
      </c>
      <c r="AK321" s="7" t="n">
        <v>1.538086013079899</v>
      </c>
      <c r="AL321" s="7" t="n">
        <v>1.547883229126001</v>
      </c>
      <c r="AM321" s="7" t="n">
        <v>1.443243887211751</v>
      </c>
      <c r="AN321" s="7" t="n">
        <v>1.443243887211751</v>
      </c>
      <c r="AO321" s="7" t="n">
        <v>1.559917837287645</v>
      </c>
      <c r="AP321" s="7" t="n">
        <v>1.547883229126001</v>
      </c>
      <c r="AQ321" s="7" t="n">
        <v>1.648220789068649</v>
      </c>
      <c r="AR321" s="7" t="n">
        <v>1.648220789068649</v>
      </c>
      <c r="AS321" s="7" t="n">
        <v>1.648220789068649</v>
      </c>
      <c r="AT321" s="7" t="n">
        <v>1.547883229126001</v>
      </c>
      <c r="AU321" s="7" t="n">
        <v>1.538086013079899</v>
      </c>
      <c r="AV321" s="7" t="n">
        <v>1.538086013079899</v>
      </c>
      <c r="AW321" s="7" t="n">
        <v>1.538086013079899</v>
      </c>
      <c r="AX321" s="7" t="n">
        <v>1.559917837287645</v>
      </c>
      <c r="AY321" s="7" t="n">
        <v>1.547883229126001</v>
      </c>
      <c r="AZ321" s="7" t="n">
        <v>1.519402945230158</v>
      </c>
      <c r="BA321" s="7" t="n">
        <v>1.519402945230158</v>
      </c>
      <c r="BB321" s="7" t="n">
        <v>1.443243887211751</v>
      </c>
      <c r="BC321" s="7" t="n">
        <v>1.443243887211751</v>
      </c>
      <c r="BD321" s="7" t="n">
        <v>1.547883229126001</v>
      </c>
      <c r="BE321" s="7" t="n">
        <v>1.443243887211751</v>
      </c>
      <c r="BF321" s="7" t="n">
        <v>1.443243887211751</v>
      </c>
      <c r="BG321" s="7" t="n">
        <v>1.547883229126001</v>
      </c>
      <c r="BH321" s="7" t="n">
        <v>1.547883229126001</v>
      </c>
      <c r="BI321" s="7" t="n">
        <v>1.538086013079899</v>
      </c>
      <c r="BJ321" s="7" t="n">
        <v>1.547883229126001</v>
      </c>
      <c r="BK321" s="7" t="n">
        <v>1.538086013079899</v>
      </c>
      <c r="BL321" s="7" t="n">
        <v>1.559917837287645</v>
      </c>
      <c r="BM321" s="7" t="n">
        <v>1.559917837287645</v>
      </c>
      <c r="BN321" s="7" t="n">
        <v>1.547883229126001</v>
      </c>
      <c r="BO321" s="7" t="n">
        <v>1.547883229126001</v>
      </c>
      <c r="BP321" s="7" t="n">
        <v>1.142802635617298</v>
      </c>
      <c r="BQ321" s="7" t="n">
        <v>1.142802635617298</v>
      </c>
      <c r="BR321" s="7" t="n">
        <v>1.169602762468568</v>
      </c>
      <c r="BS321" s="7" t="n">
        <v>1.28226442449056</v>
      </c>
      <c r="BT321" s="7" t="n">
        <v>1.169602762468568</v>
      </c>
      <c r="BU321" s="7" t="n">
        <v>1.220507024256292</v>
      </c>
      <c r="BV321" s="7" t="n">
        <v>1.40059470719588</v>
      </c>
      <c r="BW321" s="7" t="n">
        <v>1.40059470719588</v>
      </c>
      <c r="BX321" s="7" t="n">
        <v>1.240573181286286</v>
      </c>
      <c r="BY321" s="7" t="n">
        <v>1.215456445660086</v>
      </c>
      <c r="BZ321" s="7" t="n">
        <v>1.215456445660086</v>
      </c>
      <c r="CA321" s="7" t="n">
        <v>1.186404057640801</v>
      </c>
      <c r="CB321" s="7" t="n">
        <v>1.2237009790554</v>
      </c>
      <c r="CC321" s="7" t="n">
        <v>1.2237009790554</v>
      </c>
      <c r="CD321" s="7" t="n">
        <v>1.243165256910473</v>
      </c>
      <c r="CE321" s="7" t="n">
        <v>1.360342921973236</v>
      </c>
      <c r="CF321" s="7" t="n">
        <v>1.243165256910473</v>
      </c>
      <c r="CG321" s="7" t="n">
        <v>1.251512905047736</v>
      </c>
      <c r="CH321" s="7" t="n">
        <v>1.369126631570743</v>
      </c>
      <c r="CI321" s="7" t="n">
        <v>1.251512905047736</v>
      </c>
      <c r="CJ321" s="7" t="n">
        <v>1.295724691401207</v>
      </c>
      <c r="CK321" s="7" t="n">
        <v>1.304267932646948</v>
      </c>
      <c r="CL321" s="7" t="n">
        <v>1.196191954895422</v>
      </c>
      <c r="CM321" s="7" t="n">
        <v>1.196191954895422</v>
      </c>
      <c r="CN321" s="7" t="n">
        <v>1.317225380574661</v>
      </c>
      <c r="CO321" s="7" t="n">
        <v>1.223659824312137</v>
      </c>
      <c r="CP321" s="7" t="n">
        <v>1.32584863384242</v>
      </c>
      <c r="CQ321" s="7" t="n">
        <v>1.339818571557384</v>
      </c>
      <c r="CR321" s="7" t="n">
        <v>1.223659824312137</v>
      </c>
      <c r="CS321" s="7" t="n">
        <v>1.013766278108593</v>
      </c>
      <c r="CT321" s="7" t="n">
        <v>1.021189656297835</v>
      </c>
      <c r="CU321" s="7" t="n">
        <v>1.261203078244531</v>
      </c>
      <c r="CV321" s="7" t="n">
        <v>1.054880923025789</v>
      </c>
      <c r="CW321" s="7" t="n">
        <v>1.275762228495499</v>
      </c>
      <c r="CX321" s="7" t="n">
        <v>1.269617851790943</v>
      </c>
      <c r="CY321" s="7" t="n">
        <v>1.091332178862709</v>
      </c>
      <c r="CZ321" s="7" t="n">
        <v>1.054880923025789</v>
      </c>
      <c r="DA321" s="7" t="n">
        <v>1.094346769251957</v>
      </c>
      <c r="DB321" s="7" t="n">
        <v>1.113272848155553</v>
      </c>
      <c r="DC321" s="7" t="n">
        <v>1.297075958530655</v>
      </c>
      <c r="DD321" s="7" t="n">
        <v>1.062181395680585</v>
      </c>
      <c r="DE321" s="7" t="n">
        <v>1.24154079785838</v>
      </c>
      <c r="DF321" s="7" t="n">
        <v>1.071529074030002</v>
      </c>
      <c r="DG321" s="7" t="n">
        <v>1.079165384119065</v>
      </c>
      <c r="DH321" s="7" t="n">
        <v>1.089793044765787</v>
      </c>
      <c r="DI321" s="7" t="n">
        <v>1.097496681616393</v>
      </c>
      <c r="DJ321" s="7" t="n">
        <v>1.113823049870327</v>
      </c>
      <c r="DK321" s="7" t="n">
        <v>1.132459912276683</v>
      </c>
      <c r="DL321" s="7" t="n">
        <v>1.151954515041242</v>
      </c>
      <c r="DM321" s="7" t="n">
        <v>1.170927569670395</v>
      </c>
      <c r="DN321" s="7" t="n">
        <v>1.113823049870327</v>
      </c>
      <c r="DO321" s="7" t="n">
        <v>1.132459912276683</v>
      </c>
      <c r="DP321" s="7" t="n">
        <v>1.154354506053048</v>
      </c>
      <c r="DQ321" s="7" t="n">
        <v>1.173348720590674</v>
      </c>
      <c r="DR321" s="7" t="n">
        <v>1.174531187855338</v>
      </c>
      <c r="DS321" s="7" t="n">
        <v>1.193703293367609</v>
      </c>
      <c r="DT321" s="7" t="n">
        <v>1.063940572738622</v>
      </c>
      <c r="DU321" s="7" t="n">
        <v>1.071548909216451</v>
      </c>
      <c r="DV321" s="7" t="n">
        <v>1.106079615735229</v>
      </c>
      <c r="DW321" s="7" t="n">
        <v>1.121958725697119</v>
      </c>
      <c r="DX321" s="7" t="n">
        <v>1.140667317603716</v>
      </c>
      <c r="DY321" s="7" t="n">
        <v>1.144071396324201</v>
      </c>
      <c r="DZ321" s="7" t="n">
        <v>1.106079615735229</v>
      </c>
      <c r="EA321" s="7" t="n">
        <v>1.146462595600891</v>
      </c>
      <c r="EB321" s="7" t="n">
        <v>1.166565365442293</v>
      </c>
      <c r="EC321" s="7" t="n">
        <v>1.114185488655901</v>
      </c>
    </row>
    <row r="322">
      <c r="A322" s="6" t="n">
        <v>45411</v>
      </c>
      <c r="B322" s="7" t="n">
        <v>1.624491538140969</v>
      </c>
      <c r="C322" s="7" t="n">
        <v>1.634456233822513</v>
      </c>
      <c r="D322" s="7" t="n">
        <v>1.624491538140969</v>
      </c>
      <c r="E322" s="7" t="n">
        <v>1.624491538140969</v>
      </c>
      <c r="F322" s="7" t="n">
        <v>1.624491538140969</v>
      </c>
      <c r="G322" s="7" t="n">
        <v>1.634456233822513</v>
      </c>
      <c r="H322" s="7" t="n">
        <v>1.634456233822513</v>
      </c>
      <c r="I322" s="7" t="n">
        <v>1.634456233822513</v>
      </c>
      <c r="J322" s="7" t="n">
        <v>1.634456233822513</v>
      </c>
      <c r="K322" s="7" t="n">
        <v>1.562883783892312</v>
      </c>
      <c r="L322" s="7" t="n">
        <v>1.562883783892312</v>
      </c>
      <c r="M322" s="7" t="n">
        <v>1.536819922061567</v>
      </c>
      <c r="N322" s="7" t="n">
        <v>1.634456233822513</v>
      </c>
      <c r="O322" s="7" t="n">
        <v>1.624491538140969</v>
      </c>
      <c r="P322" s="7" t="n">
        <v>1.634456233822513</v>
      </c>
      <c r="Q322" s="7" t="n">
        <v>1.634456233822513</v>
      </c>
      <c r="R322" s="7" t="n">
        <v>1.562883783892312</v>
      </c>
      <c r="S322" s="7" t="n">
        <v>1.562883783892312</v>
      </c>
      <c r="T322" s="7" t="n">
        <v>1.562883783892312</v>
      </c>
      <c r="U322" s="7" t="n">
        <v>1.562883783892312</v>
      </c>
      <c r="V322" s="7" t="n">
        <v>1.634456233822513</v>
      </c>
      <c r="W322" s="7" t="n">
        <v>1.624491538140969</v>
      </c>
      <c r="X322" s="7" t="n">
        <v>1.634456233822513</v>
      </c>
      <c r="Y322" s="7" t="n">
        <v>1.624491538140969</v>
      </c>
      <c r="Z322" s="7" t="n">
        <v>1.442025106947705</v>
      </c>
      <c r="AA322" s="7" t="n">
        <v>1.442025106947705</v>
      </c>
      <c r="AB322" s="7" t="n">
        <v>1.546612250894557</v>
      </c>
      <c r="AC322" s="7" t="n">
        <v>1.634456233822513</v>
      </c>
      <c r="AD322" s="7" t="n">
        <v>1.536819922061567</v>
      </c>
      <c r="AE322" s="7" t="n">
        <v>1.562883783892312</v>
      </c>
      <c r="AF322" s="7" t="n">
        <v>1.562883783892312</v>
      </c>
      <c r="AG322" s="7" t="n">
        <v>1.634456233822513</v>
      </c>
      <c r="AH322" s="7" t="n">
        <v>1.624491538140969</v>
      </c>
      <c r="AI322" s="7" t="n">
        <v>1.646899758757493</v>
      </c>
      <c r="AJ322" s="7" t="n">
        <v>1.546612250894557</v>
      </c>
      <c r="AK322" s="7" t="n">
        <v>1.536819922061567</v>
      </c>
      <c r="AL322" s="7" t="n">
        <v>1.546612250894557</v>
      </c>
      <c r="AM322" s="7" t="n">
        <v>1.442025106947705</v>
      </c>
      <c r="AN322" s="7" t="n">
        <v>1.442025106947705</v>
      </c>
      <c r="AO322" s="7" t="n">
        <v>1.558640855749291</v>
      </c>
      <c r="AP322" s="7" t="n">
        <v>1.546612250894557</v>
      </c>
      <c r="AQ322" s="7" t="n">
        <v>1.646899758757493</v>
      </c>
      <c r="AR322" s="7" t="n">
        <v>1.646899758757493</v>
      </c>
      <c r="AS322" s="7" t="n">
        <v>1.646899758757493</v>
      </c>
      <c r="AT322" s="7" t="n">
        <v>1.546612250894557</v>
      </c>
      <c r="AU322" s="7" t="n">
        <v>1.536819922061567</v>
      </c>
      <c r="AV322" s="7" t="n">
        <v>1.536819922061567</v>
      </c>
      <c r="AW322" s="7" t="n">
        <v>1.536819922061567</v>
      </c>
      <c r="AX322" s="7" t="n">
        <v>1.558640855749291</v>
      </c>
      <c r="AY322" s="7" t="n">
        <v>1.546612250894557</v>
      </c>
      <c r="AZ322" s="7" t="n">
        <v>1.518146174015913</v>
      </c>
      <c r="BA322" s="7" t="n">
        <v>1.518146174015913</v>
      </c>
      <c r="BB322" s="7" t="n">
        <v>1.442025106947705</v>
      </c>
      <c r="BC322" s="7" t="n">
        <v>1.442025106947705</v>
      </c>
      <c r="BD322" s="7" t="n">
        <v>1.546612250894557</v>
      </c>
      <c r="BE322" s="7" t="n">
        <v>1.442025106947705</v>
      </c>
      <c r="BF322" s="7" t="n">
        <v>1.442025106947705</v>
      </c>
      <c r="BG322" s="7" t="n">
        <v>1.546612250894557</v>
      </c>
      <c r="BH322" s="7" t="n">
        <v>1.546612250894557</v>
      </c>
      <c r="BI322" s="7" t="n">
        <v>1.536819922061567</v>
      </c>
      <c r="BJ322" s="7" t="n">
        <v>1.546612250894557</v>
      </c>
      <c r="BK322" s="7" t="n">
        <v>1.536819922061567</v>
      </c>
      <c r="BL322" s="7" t="n">
        <v>1.558640855749291</v>
      </c>
      <c r="BM322" s="7" t="n">
        <v>1.558640855749291</v>
      </c>
      <c r="BN322" s="7" t="n">
        <v>1.546612250894557</v>
      </c>
      <c r="BO322" s="7" t="n">
        <v>1.546612250894557</v>
      </c>
      <c r="BP322" s="7" t="n">
        <v>1.141733726542889</v>
      </c>
      <c r="BQ322" s="7" t="n">
        <v>1.141733726542889</v>
      </c>
      <c r="BR322" s="7" t="n">
        <v>1.16852048450133</v>
      </c>
      <c r="BS322" s="7" t="n">
        <v>1.281125946726443</v>
      </c>
      <c r="BT322" s="7" t="n">
        <v>1.16852048450133</v>
      </c>
      <c r="BU322" s="7" t="n">
        <v>1.219399353363711</v>
      </c>
      <c r="BV322" s="7" t="n">
        <v>1.399397201917583</v>
      </c>
      <c r="BW322" s="7" t="n">
        <v>1.399397201917583</v>
      </c>
      <c r="BX322" s="7" t="n">
        <v>1.239455500653666</v>
      </c>
      <c r="BY322" s="7" t="n">
        <v>1.214351294182594</v>
      </c>
      <c r="BZ322" s="7" t="n">
        <v>1.214351294182594</v>
      </c>
      <c r="CA322" s="7" t="n">
        <v>1.18531339856717</v>
      </c>
      <c r="CB322" s="7" t="n">
        <v>1.222591714900234</v>
      </c>
      <c r="CC322" s="7" t="n">
        <v>1.222591714900234</v>
      </c>
      <c r="CD322" s="7" t="n">
        <v>1.242046283254823</v>
      </c>
      <c r="CE322" s="7" t="n">
        <v>1.359165495771644</v>
      </c>
      <c r="CF322" s="7" t="n">
        <v>1.242046283254823</v>
      </c>
      <c r="CG322" s="7" t="n">
        <v>1.250389767276971</v>
      </c>
      <c r="CH322" s="7" t="n">
        <v>1.367944823730479</v>
      </c>
      <c r="CI322" s="7" t="n">
        <v>1.250389767276971</v>
      </c>
      <c r="CJ322" s="7" t="n">
        <v>1.294579499158955</v>
      </c>
      <c r="CK322" s="7" t="n">
        <v>1.303118478720516</v>
      </c>
      <c r="CL322" s="7" t="n">
        <v>1.195096413257236</v>
      </c>
      <c r="CM322" s="7" t="n">
        <v>1.195096413257236</v>
      </c>
      <c r="CN322" s="7" t="n">
        <v>1.316069462994769</v>
      </c>
      <c r="CO322" s="7" t="n">
        <v>1.222550580686476</v>
      </c>
      <c r="CP322" s="7" t="n">
        <v>1.324688414665398</v>
      </c>
      <c r="CQ322" s="7" t="n">
        <v>1.33865138365961</v>
      </c>
      <c r="CR322" s="7" t="n">
        <v>1.222550580686476</v>
      </c>
      <c r="CS322" s="7" t="n">
        <v>1.012761737133782</v>
      </c>
      <c r="CT322" s="7" t="n">
        <v>1.020181412267886</v>
      </c>
      <c r="CU322" s="7" t="n">
        <v>1.260075106657581</v>
      </c>
      <c r="CV322" s="7" t="n">
        <v>1.053855872547997</v>
      </c>
      <c r="CW322" s="7" t="n">
        <v>1.274626994266829</v>
      </c>
      <c r="CX322" s="7" t="n">
        <v>1.268485682604245</v>
      </c>
      <c r="CY322" s="7" t="n">
        <v>1.090288945152597</v>
      </c>
      <c r="CZ322" s="7" t="n">
        <v>1.053855872547997</v>
      </c>
      <c r="DA322" s="7" t="n">
        <v>1.09330203175285</v>
      </c>
      <c r="DB322" s="7" t="n">
        <v>1.112218669629472</v>
      </c>
      <c r="DC322" s="7" t="n">
        <v>1.295930092226466</v>
      </c>
      <c r="DD322" s="7" t="n">
        <v>1.061152703457474</v>
      </c>
      <c r="DE322" s="7" t="n">
        <v>1.240422634542887</v>
      </c>
      <c r="DF322" s="7" t="n">
        <v>1.070495718839781</v>
      </c>
      <c r="DG322" s="7" t="n">
        <v>1.078128219655412</v>
      </c>
      <c r="DH322" s="7" t="n">
        <v>1.088750578832594</v>
      </c>
      <c r="DI322" s="7" t="n">
        <v>1.096450372824693</v>
      </c>
      <c r="DJ322" s="7" t="n">
        <v>1.112768596883316</v>
      </c>
      <c r="DK322" s="7" t="n">
        <v>1.131396162534565</v>
      </c>
      <c r="DL322" s="7" t="n">
        <v>1.150881040671457</v>
      </c>
      <c r="DM322" s="7" t="n">
        <v>1.169844630840409</v>
      </c>
      <c r="DN322" s="7" t="n">
        <v>1.112768596883316</v>
      </c>
      <c r="DO322" s="7" t="n">
        <v>1.131396162534565</v>
      </c>
      <c r="DP322" s="7" t="n">
        <v>1.15327983447913</v>
      </c>
      <c r="DQ322" s="7" t="n">
        <v>1.172264574001211</v>
      </c>
      <c r="DR322" s="7" t="n">
        <v>1.173446451407543</v>
      </c>
      <c r="DS322" s="7" t="n">
        <v>1.192608993165684</v>
      </c>
      <c r="DT322" s="7" t="n">
        <v>1.062911002973039</v>
      </c>
      <c r="DU322" s="7" t="n">
        <v>1.070515544131707</v>
      </c>
      <c r="DV322" s="7" t="n">
        <v>1.105029025459078</v>
      </c>
      <c r="DW322" s="7" t="n">
        <v>1.120900214334607</v>
      </c>
      <c r="DX322" s="7" t="n">
        <v>1.139599473704775</v>
      </c>
      <c r="DY322" s="7" t="n">
        <v>1.143001854345103</v>
      </c>
      <c r="DZ322" s="7" t="n">
        <v>1.105029025459078</v>
      </c>
      <c r="EA322" s="7" t="n">
        <v>1.145391860803303</v>
      </c>
      <c r="EB322" s="7" t="n">
        <v>1.165484602640844</v>
      </c>
      <c r="EC322" s="7" t="n">
        <v>1.113130854871041</v>
      </c>
    </row>
    <row r="323">
      <c r="A323" s="6" t="n">
        <v>45412</v>
      </c>
      <c r="B323" s="7" t="n">
        <v>1.595637659427602</v>
      </c>
      <c r="C323" s="7" t="n">
        <v>1.605492802414298</v>
      </c>
      <c r="D323" s="7" t="n">
        <v>1.595637659427602</v>
      </c>
      <c r="E323" s="7" t="n">
        <v>1.595637659427602</v>
      </c>
      <c r="F323" s="7" t="n">
        <v>1.595637659427602</v>
      </c>
      <c r="G323" s="7" t="n">
        <v>1.605492802414298</v>
      </c>
      <c r="H323" s="7" t="n">
        <v>1.605492802414298</v>
      </c>
      <c r="I323" s="7" t="n">
        <v>1.605492802414298</v>
      </c>
      <c r="J323" s="7" t="n">
        <v>1.605492802414298</v>
      </c>
      <c r="K323" s="7" t="n">
        <v>1.534707225963965</v>
      </c>
      <c r="L323" s="7" t="n">
        <v>1.534707225963965</v>
      </c>
      <c r="M323" s="7" t="n">
        <v>1.508929912402528</v>
      </c>
      <c r="N323" s="7" t="n">
        <v>1.605492802414298</v>
      </c>
      <c r="O323" s="7" t="n">
        <v>1.595637659427602</v>
      </c>
      <c r="P323" s="7" t="n">
        <v>1.605492802414298</v>
      </c>
      <c r="Q323" s="7" t="n">
        <v>1.605492802414298</v>
      </c>
      <c r="R323" s="7" t="n">
        <v>1.534707225963965</v>
      </c>
      <c r="S323" s="7" t="n">
        <v>1.534707225963965</v>
      </c>
      <c r="T323" s="7" t="n">
        <v>1.534707225963965</v>
      </c>
      <c r="U323" s="7" t="n">
        <v>1.534707225963965</v>
      </c>
      <c r="V323" s="7" t="n">
        <v>1.605492802414298</v>
      </c>
      <c r="W323" s="7" t="n">
        <v>1.595637659427602</v>
      </c>
      <c r="X323" s="7" t="n">
        <v>1.605492802414298</v>
      </c>
      <c r="Y323" s="7" t="n">
        <v>1.595637659427602</v>
      </c>
      <c r="Z323" s="7" t="n">
        <v>1.415177279386875</v>
      </c>
      <c r="AA323" s="7" t="n">
        <v>1.415177279386875</v>
      </c>
      <c r="AB323" s="7" t="n">
        <v>1.518614583556169</v>
      </c>
      <c r="AC323" s="7" t="n">
        <v>1.605492802414298</v>
      </c>
      <c r="AD323" s="7" t="n">
        <v>1.508929912402528</v>
      </c>
      <c r="AE323" s="7" t="n">
        <v>1.534707225963965</v>
      </c>
      <c r="AF323" s="7" t="n">
        <v>1.534707225963965</v>
      </c>
      <c r="AG323" s="7" t="n">
        <v>1.605492802414298</v>
      </c>
      <c r="AH323" s="7" t="n">
        <v>1.595637659427602</v>
      </c>
      <c r="AI323" s="7" t="n">
        <v>1.617799522199013</v>
      </c>
      <c r="AJ323" s="7" t="n">
        <v>1.518614583556169</v>
      </c>
      <c r="AK323" s="7" t="n">
        <v>1.508929912402528</v>
      </c>
      <c r="AL323" s="7" t="n">
        <v>1.518614583556169</v>
      </c>
      <c r="AM323" s="7" t="n">
        <v>1.415177279386875</v>
      </c>
      <c r="AN323" s="7" t="n">
        <v>1.415177279386875</v>
      </c>
      <c r="AO323" s="7" t="n">
        <v>1.530510944926583</v>
      </c>
      <c r="AP323" s="7" t="n">
        <v>1.518614583556169</v>
      </c>
      <c r="AQ323" s="7" t="n">
        <v>1.617799522199013</v>
      </c>
      <c r="AR323" s="7" t="n">
        <v>1.617799522199013</v>
      </c>
      <c r="AS323" s="7" t="n">
        <v>1.617799522199013</v>
      </c>
      <c r="AT323" s="7" t="n">
        <v>1.518614583556169</v>
      </c>
      <c r="AU323" s="7" t="n">
        <v>1.508929912402528</v>
      </c>
      <c r="AV323" s="7" t="n">
        <v>1.508929912402528</v>
      </c>
      <c r="AW323" s="7" t="n">
        <v>1.508929912402528</v>
      </c>
      <c r="AX323" s="7" t="n">
        <v>1.530510944926583</v>
      </c>
      <c r="AY323" s="7" t="n">
        <v>1.518614583556169</v>
      </c>
      <c r="AZ323" s="7" t="n">
        <v>1.490461465099286</v>
      </c>
      <c r="BA323" s="7" t="n">
        <v>1.490461465099286</v>
      </c>
      <c r="BB323" s="7" t="n">
        <v>1.415177279386875</v>
      </c>
      <c r="BC323" s="7" t="n">
        <v>1.415177279386875</v>
      </c>
      <c r="BD323" s="7" t="n">
        <v>1.518614583556169</v>
      </c>
      <c r="BE323" s="7" t="n">
        <v>1.415177279386875</v>
      </c>
      <c r="BF323" s="7" t="n">
        <v>1.415177279386875</v>
      </c>
      <c r="BG323" s="7" t="n">
        <v>1.518614583556169</v>
      </c>
      <c r="BH323" s="7" t="n">
        <v>1.518614583556169</v>
      </c>
      <c r="BI323" s="7" t="n">
        <v>1.508929912402528</v>
      </c>
      <c r="BJ323" s="7" t="n">
        <v>1.518614583556169</v>
      </c>
      <c r="BK323" s="7" t="n">
        <v>1.508929912402528</v>
      </c>
      <c r="BL323" s="7" t="n">
        <v>1.530510944926583</v>
      </c>
      <c r="BM323" s="7" t="n">
        <v>1.530510944926583</v>
      </c>
      <c r="BN323" s="7" t="n">
        <v>1.518614583556169</v>
      </c>
      <c r="BO323" s="7" t="n">
        <v>1.518614583556169</v>
      </c>
      <c r="BP323" s="7" t="n">
        <v>1.118187327446563</v>
      </c>
      <c r="BQ323" s="7" t="n">
        <v>1.118187327446563</v>
      </c>
      <c r="BR323" s="7" t="n">
        <v>1.144679589555418</v>
      </c>
      <c r="BS323" s="7" t="n">
        <v>1.25604705794352</v>
      </c>
      <c r="BT323" s="7" t="n">
        <v>1.144679589555418</v>
      </c>
      <c r="BU323" s="7" t="n">
        <v>1.194999091892934</v>
      </c>
      <c r="BV323" s="7" t="n">
        <v>1.373018029097555</v>
      </c>
      <c r="BW323" s="7" t="n">
        <v>1.373018029097555</v>
      </c>
      <c r="BX323" s="7" t="n">
        <v>1.214834740227967</v>
      </c>
      <c r="BY323" s="7" t="n">
        <v>1.190006531495194</v>
      </c>
      <c r="BZ323" s="7" t="n">
        <v>1.190006531495194</v>
      </c>
      <c r="CA323" s="7" t="n">
        <v>1.161287880924382</v>
      </c>
      <c r="CB323" s="7" t="n">
        <v>1.198156356340651</v>
      </c>
      <c r="CC323" s="7" t="n">
        <v>1.198156356340651</v>
      </c>
      <c r="CD323" s="7" t="n">
        <v>1.217397039549273</v>
      </c>
      <c r="CE323" s="7" t="n">
        <v>1.333228633682169</v>
      </c>
      <c r="CF323" s="7" t="n">
        <v>1.217397039549273</v>
      </c>
      <c r="CG323" s="7" t="n">
        <v>1.225648794612679</v>
      </c>
      <c r="CH323" s="7" t="n">
        <v>1.341911440977695</v>
      </c>
      <c r="CI323" s="7" t="n">
        <v>1.225648794612679</v>
      </c>
      <c r="CJ323" s="7" t="n">
        <v>1.269352700899278</v>
      </c>
      <c r="CK323" s="7" t="n">
        <v>1.277797802207842</v>
      </c>
      <c r="CL323" s="7" t="n">
        <v>1.170963340335562</v>
      </c>
      <c r="CM323" s="7" t="n">
        <v>1.170963340335562</v>
      </c>
      <c r="CN323" s="7" t="n">
        <v>1.29060640228156</v>
      </c>
      <c r="CO323" s="7" t="n">
        <v>1.198115674359868</v>
      </c>
      <c r="CP323" s="7" t="n">
        <v>1.299130596479161</v>
      </c>
      <c r="CQ323" s="7" t="n">
        <v>1.312940055428481</v>
      </c>
      <c r="CR323" s="7" t="n">
        <v>1.198115674359868</v>
      </c>
      <c r="CS323" s="7" t="n">
        <v>0.9906332668384266</v>
      </c>
      <c r="CT323" s="7" t="n">
        <v>0.9979713694456998</v>
      </c>
      <c r="CU323" s="7" t="n">
        <v>1.235227652564896</v>
      </c>
      <c r="CV323" s="7" t="n">
        <v>1.031275609902831</v>
      </c>
      <c r="CW323" s="7" t="n">
        <v>1.249619555508914</v>
      </c>
      <c r="CX323" s="7" t="n">
        <v>1.243545761938607</v>
      </c>
      <c r="CY323" s="7" t="n">
        <v>1.067308134270636</v>
      </c>
      <c r="CZ323" s="7" t="n">
        <v>1.031275609902831</v>
      </c>
      <c r="DA323" s="7" t="n">
        <v>1.070288094745674</v>
      </c>
      <c r="DB323" s="7" t="n">
        <v>1.088996761528839</v>
      </c>
      <c r="DC323" s="7" t="n">
        <v>1.270688445434037</v>
      </c>
      <c r="DD323" s="7" t="n">
        <v>1.038492218845122</v>
      </c>
      <c r="DE323" s="7" t="n">
        <v>1.215791241366602</v>
      </c>
      <c r="DF323" s="7" t="n">
        <v>1.047732516337605</v>
      </c>
      <c r="DG323" s="7" t="n">
        <v>1.055281104803125</v>
      </c>
      <c r="DH323" s="7" t="n">
        <v>1.065786680878173</v>
      </c>
      <c r="DI323" s="7" t="n">
        <v>1.073401822693369</v>
      </c>
      <c r="DJ323" s="7" t="n">
        <v>1.089540642836619</v>
      </c>
      <c r="DK323" s="7" t="n">
        <v>1.10796341547855</v>
      </c>
      <c r="DL323" s="7" t="n">
        <v>1.127234075241202</v>
      </c>
      <c r="DM323" s="7" t="n">
        <v>1.145989178119282</v>
      </c>
      <c r="DN323" s="7" t="n">
        <v>1.089540642836619</v>
      </c>
      <c r="DO323" s="7" t="n">
        <v>1.10796341547855</v>
      </c>
      <c r="DP323" s="7" t="n">
        <v>1.129606496509822</v>
      </c>
      <c r="DQ323" s="7" t="n">
        <v>1.148382516223279</v>
      </c>
      <c r="DR323" s="7" t="n">
        <v>1.149551399970901</v>
      </c>
      <c r="DS323" s="7" t="n">
        <v>1.168503267147815</v>
      </c>
      <c r="DT323" s="7" t="n">
        <v>1.040231187469264</v>
      </c>
      <c r="DU323" s="7" t="n">
        <v>1.047752123668619</v>
      </c>
      <c r="DV323" s="7" t="n">
        <v>1.081886160905689</v>
      </c>
      <c r="DW323" s="7" t="n">
        <v>1.097582860607907</v>
      </c>
      <c r="DX323" s="7" t="n">
        <v>1.116076538762035</v>
      </c>
      <c r="DY323" s="7" t="n">
        <v>1.119441513346026</v>
      </c>
      <c r="DZ323" s="7" t="n">
        <v>1.081886160905689</v>
      </c>
      <c r="EA323" s="7" t="n">
        <v>1.121805243874024</v>
      </c>
      <c r="EB323" s="7" t="n">
        <v>1.141677084433137</v>
      </c>
      <c r="EC323" s="7" t="n">
        <v>1.089898918129834</v>
      </c>
    </row>
    <row r="324">
      <c r="A324" s="6" t="n">
        <v>45413</v>
      </c>
      <c r="B324" s="7" t="n">
        <v>1.502889528347415</v>
      </c>
      <c r="C324" s="7" t="n">
        <v>1.512392524303795</v>
      </c>
      <c r="D324" s="7" t="n">
        <v>1.502889528347415</v>
      </c>
      <c r="E324" s="7" t="n">
        <v>1.502889528347415</v>
      </c>
      <c r="F324" s="7" t="n">
        <v>1.502889528347415</v>
      </c>
      <c r="G324" s="7" t="n">
        <v>1.512392524303795</v>
      </c>
      <c r="H324" s="7" t="n">
        <v>1.512392524303795</v>
      </c>
      <c r="I324" s="7" t="n">
        <v>1.512392524303795</v>
      </c>
      <c r="J324" s="7" t="n">
        <v>1.512392524303795</v>
      </c>
      <c r="K324" s="7" t="n">
        <v>1.444136280057962</v>
      </c>
      <c r="L324" s="7" t="n">
        <v>1.444136280057962</v>
      </c>
      <c r="M324" s="7" t="n">
        <v>1.419280049471418</v>
      </c>
      <c r="N324" s="7" t="n">
        <v>1.512392524303795</v>
      </c>
      <c r="O324" s="7" t="n">
        <v>1.502889528347415</v>
      </c>
      <c r="P324" s="7" t="n">
        <v>1.512392524303795</v>
      </c>
      <c r="Q324" s="7" t="n">
        <v>1.512392524303795</v>
      </c>
      <c r="R324" s="7" t="n">
        <v>1.444136280057962</v>
      </c>
      <c r="S324" s="7" t="n">
        <v>1.444136280057962</v>
      </c>
      <c r="T324" s="7" t="n">
        <v>1.444136280057962</v>
      </c>
      <c r="U324" s="7" t="n">
        <v>1.444136280057962</v>
      </c>
      <c r="V324" s="7" t="n">
        <v>1.512392524303795</v>
      </c>
      <c r="W324" s="7" t="n">
        <v>1.502889528347415</v>
      </c>
      <c r="X324" s="7" t="n">
        <v>1.512392524303795</v>
      </c>
      <c r="Y324" s="7" t="n">
        <v>1.502889528347415</v>
      </c>
      <c r="Z324" s="7" t="n">
        <v>1.328877414659277</v>
      </c>
      <c r="AA324" s="7" t="n">
        <v>1.328877414659277</v>
      </c>
      <c r="AB324" s="7" t="n">
        <v>1.428618664947232</v>
      </c>
      <c r="AC324" s="7" t="n">
        <v>1.512392524303795</v>
      </c>
      <c r="AD324" s="7" t="n">
        <v>1.419280049471418</v>
      </c>
      <c r="AE324" s="7" t="n">
        <v>1.444136280057962</v>
      </c>
      <c r="AF324" s="7" t="n">
        <v>1.444136280057962</v>
      </c>
      <c r="AG324" s="7" t="n">
        <v>1.512392524303795</v>
      </c>
      <c r="AH324" s="7" t="n">
        <v>1.502889528347415</v>
      </c>
      <c r="AI324" s="7" t="n">
        <v>1.524259496554561</v>
      </c>
      <c r="AJ324" s="7" t="n">
        <v>1.428618664947232</v>
      </c>
      <c r="AK324" s="7" t="n">
        <v>1.419280049471418</v>
      </c>
      <c r="AL324" s="7" t="n">
        <v>1.428618664947232</v>
      </c>
      <c r="AM324" s="7" t="n">
        <v>1.328877414659277</v>
      </c>
      <c r="AN324" s="7" t="n">
        <v>1.328877414659277</v>
      </c>
      <c r="AO324" s="7" t="n">
        <v>1.440089941838019</v>
      </c>
      <c r="AP324" s="7" t="n">
        <v>1.428618664947232</v>
      </c>
      <c r="AQ324" s="7" t="n">
        <v>1.524259496554561</v>
      </c>
      <c r="AR324" s="7" t="n">
        <v>1.524259496554561</v>
      </c>
      <c r="AS324" s="7" t="n">
        <v>1.524259496554561</v>
      </c>
      <c r="AT324" s="7" t="n">
        <v>1.428618664947232</v>
      </c>
      <c r="AU324" s="7" t="n">
        <v>1.419280049471418</v>
      </c>
      <c r="AV324" s="7" t="n">
        <v>1.419280049471418</v>
      </c>
      <c r="AW324" s="7" t="n">
        <v>1.419280049471418</v>
      </c>
      <c r="AX324" s="7" t="n">
        <v>1.440089941838019</v>
      </c>
      <c r="AY324" s="7" t="n">
        <v>1.428618664947232</v>
      </c>
      <c r="AZ324" s="7" t="n">
        <v>1.401471522463718</v>
      </c>
      <c r="BA324" s="7" t="n">
        <v>1.401471522463718</v>
      </c>
      <c r="BB324" s="7" t="n">
        <v>1.328877414659277</v>
      </c>
      <c r="BC324" s="7" t="n">
        <v>1.328877414659277</v>
      </c>
      <c r="BD324" s="7" t="n">
        <v>1.428618664947232</v>
      </c>
      <c r="BE324" s="7" t="n">
        <v>1.328877414659277</v>
      </c>
      <c r="BF324" s="7" t="n">
        <v>1.328877414659277</v>
      </c>
      <c r="BG324" s="7" t="n">
        <v>1.428618664947232</v>
      </c>
      <c r="BH324" s="7" t="n">
        <v>1.428618664947232</v>
      </c>
      <c r="BI324" s="7" t="n">
        <v>1.419280049471418</v>
      </c>
      <c r="BJ324" s="7" t="n">
        <v>1.428618664947232</v>
      </c>
      <c r="BK324" s="7" t="n">
        <v>1.419280049471418</v>
      </c>
      <c r="BL324" s="7" t="n">
        <v>1.440089941838019</v>
      </c>
      <c r="BM324" s="7" t="n">
        <v>1.440089941838019</v>
      </c>
      <c r="BN324" s="7" t="n">
        <v>1.428618664947232</v>
      </c>
      <c r="BO324" s="7" t="n">
        <v>1.428618664947232</v>
      </c>
      <c r="BP324" s="7" t="n">
        <v>1.042499599930031</v>
      </c>
      <c r="BQ324" s="7" t="n">
        <v>1.042499599930031</v>
      </c>
      <c r="BR324" s="7" t="n">
        <v>1.068045232300426</v>
      </c>
      <c r="BS324" s="7" t="n">
        <v>1.175433283716127</v>
      </c>
      <c r="BT324" s="7" t="n">
        <v>1.068045232300426</v>
      </c>
      <c r="BU324" s="7" t="n">
        <v>1.116566702550628</v>
      </c>
      <c r="BV324" s="7" t="n">
        <v>1.288224611796419</v>
      </c>
      <c r="BW324" s="7" t="n">
        <v>1.288224611796419</v>
      </c>
      <c r="BX324" s="7" t="n">
        <v>1.135693577338184</v>
      </c>
      <c r="BY324" s="7" t="n">
        <v>1.111752537871764</v>
      </c>
      <c r="BZ324" s="7" t="n">
        <v>1.111752537871764</v>
      </c>
      <c r="CA324" s="7" t="n">
        <v>1.084060071043476</v>
      </c>
      <c r="CB324" s="7" t="n">
        <v>1.119611150644418</v>
      </c>
      <c r="CC324" s="7" t="n">
        <v>1.119611150644418</v>
      </c>
      <c r="CD324" s="7" t="n">
        <v>1.138164319784263</v>
      </c>
      <c r="CE324" s="7" t="n">
        <v>1.249856983417038</v>
      </c>
      <c r="CF324" s="7" t="n">
        <v>1.138164319784263</v>
      </c>
      <c r="CG324" s="7" t="n">
        <v>1.146121220572657</v>
      </c>
      <c r="CH324" s="7" t="n">
        <v>1.258229533945306</v>
      </c>
      <c r="CI324" s="7" t="n">
        <v>1.146121220572657</v>
      </c>
      <c r="CJ324" s="7" t="n">
        <v>1.188263485304911</v>
      </c>
      <c r="CK324" s="7" t="n">
        <v>1.196406823630377</v>
      </c>
      <c r="CL324" s="7" t="n">
        <v>1.093389803933672</v>
      </c>
      <c r="CM324" s="7" t="n">
        <v>1.093389803933672</v>
      </c>
      <c r="CN324" s="7" t="n">
        <v>1.208757742827769</v>
      </c>
      <c r="CO324" s="7" t="n">
        <v>1.119571922324809</v>
      </c>
      <c r="CP324" s="7" t="n">
        <v>1.216977347870593</v>
      </c>
      <c r="CQ324" s="7" t="n">
        <v>1.230293362943367</v>
      </c>
      <c r="CR324" s="7" t="n">
        <v>1.119571922324809</v>
      </c>
      <c r="CS324" s="7" t="n">
        <v>0.9195033406352346</v>
      </c>
      <c r="CT324" s="7" t="n">
        <v>0.9265792358808498</v>
      </c>
      <c r="CU324" s="7" t="n">
        <v>1.155357803797227</v>
      </c>
      <c r="CV324" s="7" t="n">
        <v>0.9586934388733048</v>
      </c>
      <c r="CW324" s="7" t="n">
        <v>1.169235450794967</v>
      </c>
      <c r="CX324" s="7" t="n">
        <v>1.163378687903102</v>
      </c>
      <c r="CY324" s="7" t="n">
        <v>0.9934384378883014</v>
      </c>
      <c r="CZ324" s="7" t="n">
        <v>0.9586934388733048</v>
      </c>
      <c r="DA324" s="7" t="n">
        <v>0.9963119174900374</v>
      </c>
      <c r="DB324" s="7" t="n">
        <v>1.014352080380589</v>
      </c>
      <c r="DC324" s="7" t="n">
        <v>1.189551500601058</v>
      </c>
      <c r="DD324" s="7" t="n">
        <v>0.9656521817033119</v>
      </c>
      <c r="DE324" s="7" t="n">
        <v>1.136615900481033</v>
      </c>
      <c r="DF324" s="7" t="n">
        <v>0.9745623020156555</v>
      </c>
      <c r="DG324" s="7" t="n">
        <v>0.9818411619734511</v>
      </c>
      <c r="DH324" s="7" t="n">
        <v>0.991971349541038</v>
      </c>
      <c r="DI324" s="7" t="n">
        <v>0.9993143847435473</v>
      </c>
      <c r="DJ324" s="7" t="n">
        <v>1.014876527552544</v>
      </c>
      <c r="DK324" s="7" t="n">
        <v>1.032641011960118</v>
      </c>
      <c r="DL324" s="7" t="n">
        <v>1.051223086522453</v>
      </c>
      <c r="DM324" s="7" t="n">
        <v>1.069308026238953</v>
      </c>
      <c r="DN324" s="7" t="n">
        <v>1.014876527552544</v>
      </c>
      <c r="DO324" s="7" t="n">
        <v>1.032641011960118</v>
      </c>
      <c r="DP324" s="7" t="n">
        <v>1.053510735697403</v>
      </c>
      <c r="DQ324" s="7" t="n">
        <v>1.071615844842421</v>
      </c>
      <c r="DR324" s="7" t="n">
        <v>1.072742961672904</v>
      </c>
      <c r="DS324" s="7" t="n">
        <v>1.091017634845195</v>
      </c>
      <c r="DT324" s="7" t="n">
        <v>0.9673290129604331</v>
      </c>
      <c r="DU324" s="7" t="n">
        <v>0.9745812087314278</v>
      </c>
      <c r="DV324" s="7" t="n">
        <v>1.007495557947536</v>
      </c>
      <c r="DW324" s="7" t="n">
        <v>1.022631378300427</v>
      </c>
      <c r="DX324" s="7" t="n">
        <v>1.040464234602413</v>
      </c>
      <c r="DY324" s="7" t="n">
        <v>1.043708970869371</v>
      </c>
      <c r="DZ324" s="7" t="n">
        <v>1.007495557947536</v>
      </c>
      <c r="EA324" s="7" t="n">
        <v>1.045988239843942</v>
      </c>
      <c r="EB324" s="7" t="n">
        <v>1.065150013623785</v>
      </c>
      <c r="EC324" s="7" t="n">
        <v>1.015222000841698</v>
      </c>
    </row>
    <row r="325">
      <c r="A325" s="6" t="n">
        <v>45414</v>
      </c>
      <c r="B325" s="7" t="n">
        <v>1.572030188945339</v>
      </c>
      <c r="C325" s="7" t="n">
        <v>1.581795698852351</v>
      </c>
      <c r="D325" s="7" t="n">
        <v>1.572030188945339</v>
      </c>
      <c r="E325" s="7" t="n">
        <v>1.572030188945339</v>
      </c>
      <c r="F325" s="7" t="n">
        <v>1.572030188945339</v>
      </c>
      <c r="G325" s="7" t="n">
        <v>1.581795698852351</v>
      </c>
      <c r="H325" s="7" t="n">
        <v>1.581795698852351</v>
      </c>
      <c r="I325" s="7" t="n">
        <v>1.581795698852351</v>
      </c>
      <c r="J325" s="7" t="n">
        <v>1.581795698852351</v>
      </c>
      <c r="K325" s="7" t="n">
        <v>1.511653921200573</v>
      </c>
      <c r="L325" s="7" t="n">
        <v>1.511653921200573</v>
      </c>
      <c r="M325" s="7" t="n">
        <v>1.486111053755605</v>
      </c>
      <c r="N325" s="7" t="n">
        <v>1.581795698852351</v>
      </c>
      <c r="O325" s="7" t="n">
        <v>1.572030188945339</v>
      </c>
      <c r="P325" s="7" t="n">
        <v>1.581795698852351</v>
      </c>
      <c r="Q325" s="7" t="n">
        <v>1.581795698852351</v>
      </c>
      <c r="R325" s="7" t="n">
        <v>1.511653921200573</v>
      </c>
      <c r="S325" s="7" t="n">
        <v>1.511653921200573</v>
      </c>
      <c r="T325" s="7" t="n">
        <v>1.511653921200573</v>
      </c>
      <c r="U325" s="7" t="n">
        <v>1.511653921200573</v>
      </c>
      <c r="V325" s="7" t="n">
        <v>1.581795698852351</v>
      </c>
      <c r="W325" s="7" t="n">
        <v>1.572030188945339</v>
      </c>
      <c r="X325" s="7" t="n">
        <v>1.581795698852351</v>
      </c>
      <c r="Y325" s="7" t="n">
        <v>1.572030188945339</v>
      </c>
      <c r="Z325" s="7" t="n">
        <v>1.393211106209556</v>
      </c>
      <c r="AA325" s="7" t="n">
        <v>1.393211106209556</v>
      </c>
      <c r="AB325" s="7" t="n">
        <v>1.49570764228047</v>
      </c>
      <c r="AC325" s="7" t="n">
        <v>1.581795698852351</v>
      </c>
      <c r="AD325" s="7" t="n">
        <v>1.486111053755605</v>
      </c>
      <c r="AE325" s="7" t="n">
        <v>1.511653921200573</v>
      </c>
      <c r="AF325" s="7" t="n">
        <v>1.511653921200573</v>
      </c>
      <c r="AG325" s="7" t="n">
        <v>1.581795698852351</v>
      </c>
      <c r="AH325" s="7" t="n">
        <v>1.572030188945339</v>
      </c>
      <c r="AI325" s="7" t="n">
        <v>1.593990488328537</v>
      </c>
      <c r="AJ325" s="7" t="n">
        <v>1.49570764228047</v>
      </c>
      <c r="AK325" s="7" t="n">
        <v>1.486111053755605</v>
      </c>
      <c r="AL325" s="7" t="n">
        <v>1.49570764228047</v>
      </c>
      <c r="AM325" s="7" t="n">
        <v>1.393211106209556</v>
      </c>
      <c r="AN325" s="7" t="n">
        <v>1.393211106209556</v>
      </c>
      <c r="AO325" s="7" t="n">
        <v>1.507495805575211</v>
      </c>
      <c r="AP325" s="7" t="n">
        <v>1.49570764228047</v>
      </c>
      <c r="AQ325" s="7" t="n">
        <v>1.593990488328537</v>
      </c>
      <c r="AR325" s="7" t="n">
        <v>1.593990488328537</v>
      </c>
      <c r="AS325" s="7" t="n">
        <v>1.593990488328537</v>
      </c>
      <c r="AT325" s="7" t="n">
        <v>1.49570764228047</v>
      </c>
      <c r="AU325" s="7" t="n">
        <v>1.486111053755605</v>
      </c>
      <c r="AV325" s="7" t="n">
        <v>1.486111053755605</v>
      </c>
      <c r="AW325" s="7" t="n">
        <v>1.486111053755605</v>
      </c>
      <c r="AX325" s="7" t="n">
        <v>1.507495805575211</v>
      </c>
      <c r="AY325" s="7" t="n">
        <v>1.49570764228047</v>
      </c>
      <c r="AZ325" s="7" t="n">
        <v>1.467810578019188</v>
      </c>
      <c r="BA325" s="7" t="n">
        <v>1.467810578019188</v>
      </c>
      <c r="BB325" s="7" t="n">
        <v>1.393211106209556</v>
      </c>
      <c r="BC325" s="7" t="n">
        <v>1.393211106209556</v>
      </c>
      <c r="BD325" s="7" t="n">
        <v>1.49570764228047</v>
      </c>
      <c r="BE325" s="7" t="n">
        <v>1.393211106209556</v>
      </c>
      <c r="BF325" s="7" t="n">
        <v>1.393211106209556</v>
      </c>
      <c r="BG325" s="7" t="n">
        <v>1.49570764228047</v>
      </c>
      <c r="BH325" s="7" t="n">
        <v>1.49570764228047</v>
      </c>
      <c r="BI325" s="7" t="n">
        <v>1.486111053755605</v>
      </c>
      <c r="BJ325" s="7" t="n">
        <v>1.49570764228047</v>
      </c>
      <c r="BK325" s="7" t="n">
        <v>1.486111053755605</v>
      </c>
      <c r="BL325" s="7" t="n">
        <v>1.507495805575211</v>
      </c>
      <c r="BM325" s="7" t="n">
        <v>1.507495805575211</v>
      </c>
      <c r="BN325" s="7" t="n">
        <v>1.49570764228047</v>
      </c>
      <c r="BO325" s="7" t="n">
        <v>1.49570764228047</v>
      </c>
      <c r="BP325" s="7" t="n">
        <v>1.098922294583839</v>
      </c>
      <c r="BQ325" s="7" t="n">
        <v>1.098922294583839</v>
      </c>
      <c r="BR325" s="7" t="n">
        <v>1.125173608078979</v>
      </c>
      <c r="BS325" s="7" t="n">
        <v>1.235528183079167</v>
      </c>
      <c r="BT325" s="7" t="n">
        <v>1.125173608078979</v>
      </c>
      <c r="BU325" s="7" t="n">
        <v>1.175035451712939</v>
      </c>
      <c r="BV325" s="7" t="n">
        <v>1.351435296672509</v>
      </c>
      <c r="BW325" s="7" t="n">
        <v>1.351435296672509</v>
      </c>
      <c r="BX325" s="7" t="n">
        <v>1.194690693710876</v>
      </c>
      <c r="BY325" s="7" t="n">
        <v>1.170088298932781</v>
      </c>
      <c r="BZ325" s="7" t="n">
        <v>1.170088298932781</v>
      </c>
      <c r="CA325" s="7" t="n">
        <v>1.141630846103949</v>
      </c>
      <c r="CB325" s="7" t="n">
        <v>1.17816400066295</v>
      </c>
      <c r="CC325" s="7" t="n">
        <v>1.17816400066295</v>
      </c>
      <c r="CD325" s="7" t="n">
        <v>1.197229688775761</v>
      </c>
      <c r="CE325" s="7" t="n">
        <v>1.312007788046045</v>
      </c>
      <c r="CF325" s="7" t="n">
        <v>1.197229688775761</v>
      </c>
      <c r="CG325" s="7" t="n">
        <v>1.205406393662814</v>
      </c>
      <c r="CH325" s="7" t="n">
        <v>1.320611624720927</v>
      </c>
      <c r="CI325" s="7" t="n">
        <v>1.205406393662814</v>
      </c>
      <c r="CJ325" s="7" t="n">
        <v>1.248712810463978</v>
      </c>
      <c r="CK325" s="7" t="n">
        <v>1.257081103101218</v>
      </c>
      <c r="CL325" s="7" t="n">
        <v>1.15121830666767</v>
      </c>
      <c r="CM325" s="7" t="n">
        <v>1.15121830666767</v>
      </c>
      <c r="CN325" s="7" t="n">
        <v>1.269773208236954</v>
      </c>
      <c r="CO325" s="7" t="n">
        <v>1.17812368868707</v>
      </c>
      <c r="CP325" s="7" t="n">
        <v>1.278219874408955</v>
      </c>
      <c r="CQ325" s="7" t="n">
        <v>1.291903735552535</v>
      </c>
      <c r="CR325" s="7" t="n">
        <v>1.17812368868707</v>
      </c>
      <c r="CS325" s="7" t="n">
        <v>0.9725283453301363</v>
      </c>
      <c r="CT325" s="7" t="n">
        <v>0.9797997074815268</v>
      </c>
      <c r="CU325" s="7" t="n">
        <v>1.214898131363273</v>
      </c>
      <c r="CV325" s="7" t="n">
        <v>1.012801043998784</v>
      </c>
      <c r="CW325" s="7" t="n">
        <v>1.229159139140664</v>
      </c>
      <c r="CX325" s="7" t="n">
        <v>1.223140587064449</v>
      </c>
      <c r="CY325" s="7" t="n">
        <v>1.048505850531118</v>
      </c>
      <c r="CZ325" s="7" t="n">
        <v>1.012801043998784</v>
      </c>
      <c r="DA325" s="7" t="n">
        <v>1.051458708098053</v>
      </c>
      <c r="DB325" s="7" t="n">
        <v>1.069997218504713</v>
      </c>
      <c r="DC325" s="7" t="n">
        <v>1.250036406327077</v>
      </c>
      <c r="DD325" s="7" t="n">
        <v>1.019952017476908</v>
      </c>
      <c r="DE325" s="7" t="n">
        <v>1.195638495417865</v>
      </c>
      <c r="DF325" s="7" t="n">
        <v>1.029108273944054</v>
      </c>
      <c r="DG325" s="7" t="n">
        <v>1.036588207572973</v>
      </c>
      <c r="DH325" s="7" t="n">
        <v>1.046998234842821</v>
      </c>
      <c r="DI325" s="7" t="n">
        <v>1.054544116514958</v>
      </c>
      <c r="DJ325" s="7" t="n">
        <v>1.070536153181413</v>
      </c>
      <c r="DK325" s="7" t="n">
        <v>1.088791369670132</v>
      </c>
      <c r="DL325" s="7" t="n">
        <v>1.107886761698528</v>
      </c>
      <c r="DM325" s="7" t="n">
        <v>1.126471285861208</v>
      </c>
      <c r="DN325" s="7" t="n">
        <v>1.070536153181413</v>
      </c>
      <c r="DO325" s="7" t="n">
        <v>1.088791369670132</v>
      </c>
      <c r="DP325" s="7" t="n">
        <v>1.110237605662292</v>
      </c>
      <c r="DQ325" s="7" t="n">
        <v>1.128842856420557</v>
      </c>
      <c r="DR325" s="7" t="n">
        <v>1.130001109104759</v>
      </c>
      <c r="DS325" s="7" t="n">
        <v>1.148780607983912</v>
      </c>
      <c r="DT325" s="7" t="n">
        <v>1.021675170083619</v>
      </c>
      <c r="DU325" s="7" t="n">
        <v>1.02912770294529</v>
      </c>
      <c r="DV325" s="7" t="n">
        <v>1.062951289194106</v>
      </c>
      <c r="DW325" s="7" t="n">
        <v>1.078505226529805</v>
      </c>
      <c r="DX325" s="7" t="n">
        <v>1.096830703641099</v>
      </c>
      <c r="DY325" s="7" t="n">
        <v>1.100165073592015</v>
      </c>
      <c r="DZ325" s="7" t="n">
        <v>1.062951289194106</v>
      </c>
      <c r="EA325" s="7" t="n">
        <v>1.102507305857933</v>
      </c>
      <c r="EB325" s="7" t="n">
        <v>1.122198410909636</v>
      </c>
      <c r="EC325" s="7" t="n">
        <v>1.070891169940689</v>
      </c>
    </row>
    <row r="326">
      <c r="A326" s="6" t="n">
        <v>45415</v>
      </c>
      <c r="B326" s="7" t="n">
        <v>1.626111137613331</v>
      </c>
      <c r="C326" s="7" t="n">
        <v>1.636081982606326</v>
      </c>
      <c r="D326" s="7" t="n">
        <v>1.626111137613331</v>
      </c>
      <c r="E326" s="7" t="n">
        <v>1.626111137613331</v>
      </c>
      <c r="F326" s="7" t="n">
        <v>1.626111137613331</v>
      </c>
      <c r="G326" s="7" t="n">
        <v>1.636081982606326</v>
      </c>
      <c r="H326" s="7" t="n">
        <v>1.636081982606326</v>
      </c>
      <c r="I326" s="7" t="n">
        <v>1.636081982606326</v>
      </c>
      <c r="J326" s="7" t="n">
        <v>1.636081982606326</v>
      </c>
      <c r="K326" s="7" t="n">
        <v>1.564465364615204</v>
      </c>
      <c r="L326" s="7" t="n">
        <v>1.564465364615204</v>
      </c>
      <c r="M326" s="7" t="n">
        <v>1.538385418519657</v>
      </c>
      <c r="N326" s="7" t="n">
        <v>1.636081982606326</v>
      </c>
      <c r="O326" s="7" t="n">
        <v>1.626111137613331</v>
      </c>
      <c r="P326" s="7" t="n">
        <v>1.636081982606326</v>
      </c>
      <c r="Q326" s="7" t="n">
        <v>1.636081982606326</v>
      </c>
      <c r="R326" s="7" t="n">
        <v>1.564465364615204</v>
      </c>
      <c r="S326" s="7" t="n">
        <v>1.564465364615204</v>
      </c>
      <c r="T326" s="7" t="n">
        <v>1.564465364615204</v>
      </c>
      <c r="U326" s="7" t="n">
        <v>1.564465364615204</v>
      </c>
      <c r="V326" s="7" t="n">
        <v>1.636081982606326</v>
      </c>
      <c r="W326" s="7" t="n">
        <v>1.626111137613331</v>
      </c>
      <c r="X326" s="7" t="n">
        <v>1.636081982606326</v>
      </c>
      <c r="Y326" s="7" t="n">
        <v>1.626111137613331</v>
      </c>
      <c r="Z326" s="7" t="n">
        <v>1.443532104595528</v>
      </c>
      <c r="AA326" s="7" t="n">
        <v>1.443532104595528</v>
      </c>
      <c r="AB326" s="7" t="n">
        <v>1.548183790294825</v>
      </c>
      <c r="AC326" s="7" t="n">
        <v>1.636081982606326</v>
      </c>
      <c r="AD326" s="7" t="n">
        <v>1.538385418519657</v>
      </c>
      <c r="AE326" s="7" t="n">
        <v>1.564465364615204</v>
      </c>
      <c r="AF326" s="7" t="n">
        <v>1.564465364615204</v>
      </c>
      <c r="AG326" s="7" t="n">
        <v>1.636081982606326</v>
      </c>
      <c r="AH326" s="7" t="n">
        <v>1.626111137613331</v>
      </c>
      <c r="AI326" s="7" t="n">
        <v>1.648533186562604</v>
      </c>
      <c r="AJ326" s="7" t="n">
        <v>1.548183790294825</v>
      </c>
      <c r="AK326" s="7" t="n">
        <v>1.538385418519657</v>
      </c>
      <c r="AL326" s="7" t="n">
        <v>1.548183790294825</v>
      </c>
      <c r="AM326" s="7" t="n">
        <v>1.443532104595528</v>
      </c>
      <c r="AN326" s="7" t="n">
        <v>1.443532104595528</v>
      </c>
      <c r="AO326" s="7" t="n">
        <v>1.560219818119606</v>
      </c>
      <c r="AP326" s="7" t="n">
        <v>1.548183790294825</v>
      </c>
      <c r="AQ326" s="7" t="n">
        <v>1.648533186562604</v>
      </c>
      <c r="AR326" s="7" t="n">
        <v>1.648533186562604</v>
      </c>
      <c r="AS326" s="7" t="n">
        <v>1.648533186562604</v>
      </c>
      <c r="AT326" s="7" t="n">
        <v>1.548183790294825</v>
      </c>
      <c r="AU326" s="7" t="n">
        <v>1.538385418519657</v>
      </c>
      <c r="AV326" s="7" t="n">
        <v>1.538385418519657</v>
      </c>
      <c r="AW326" s="7" t="n">
        <v>1.538385418519657</v>
      </c>
      <c r="AX326" s="7" t="n">
        <v>1.560219818119606</v>
      </c>
      <c r="AY326" s="7" t="n">
        <v>1.548183790294825</v>
      </c>
      <c r="AZ326" s="7" t="n">
        <v>1.51970014672091</v>
      </c>
      <c r="BA326" s="7" t="n">
        <v>1.51970014672091</v>
      </c>
      <c r="BB326" s="7" t="n">
        <v>1.443532104595528</v>
      </c>
      <c r="BC326" s="7" t="n">
        <v>1.443532104595528</v>
      </c>
      <c r="BD326" s="7" t="n">
        <v>1.548183790294825</v>
      </c>
      <c r="BE326" s="7" t="n">
        <v>1.443532104595528</v>
      </c>
      <c r="BF326" s="7" t="n">
        <v>1.443532104595528</v>
      </c>
      <c r="BG326" s="7" t="n">
        <v>1.548183790294825</v>
      </c>
      <c r="BH326" s="7" t="n">
        <v>1.548183790294825</v>
      </c>
      <c r="BI326" s="7" t="n">
        <v>1.538385418519657</v>
      </c>
      <c r="BJ326" s="7" t="n">
        <v>1.548183790294825</v>
      </c>
      <c r="BK326" s="7" t="n">
        <v>1.538385418519657</v>
      </c>
      <c r="BL326" s="7" t="n">
        <v>1.560219818119606</v>
      </c>
      <c r="BM326" s="7" t="n">
        <v>1.560219818119606</v>
      </c>
      <c r="BN326" s="7" t="n">
        <v>1.548183790294825</v>
      </c>
      <c r="BO326" s="7" t="n">
        <v>1.548183790294825</v>
      </c>
      <c r="BP326" s="7" t="n">
        <v>1.143055411434243</v>
      </c>
      <c r="BQ326" s="7" t="n">
        <v>1.143055411434243</v>
      </c>
      <c r="BR326" s="7" t="n">
        <v>1.169858699763777</v>
      </c>
      <c r="BS326" s="7" t="n">
        <v>1.2825336519242</v>
      </c>
      <c r="BT326" s="7" t="n">
        <v>1.169858699763777</v>
      </c>
      <c r="BU326" s="7" t="n">
        <v>1.220768966475215</v>
      </c>
      <c r="BV326" s="7" t="n">
        <v>1.400877893467065</v>
      </c>
      <c r="BW326" s="7" t="n">
        <v>1.400877893467065</v>
      </c>
      <c r="BX326" s="7" t="n">
        <v>1.240837490610398</v>
      </c>
      <c r="BY326" s="7" t="n">
        <v>1.21571779208726</v>
      </c>
      <c r="BZ326" s="7" t="n">
        <v>1.21571779208726</v>
      </c>
      <c r="CA326" s="7" t="n">
        <v>1.186661976901612</v>
      </c>
      <c r="CB326" s="7" t="n">
        <v>1.223963298049356</v>
      </c>
      <c r="CC326" s="7" t="n">
        <v>1.223963298049356</v>
      </c>
      <c r="CD326" s="7" t="n">
        <v>1.243429872008911</v>
      </c>
      <c r="CE326" s="7" t="n">
        <v>1.360621359940621</v>
      </c>
      <c r="CF326" s="7" t="n">
        <v>1.243429872008911</v>
      </c>
      <c r="CG326" s="7" t="n">
        <v>1.251778504876892</v>
      </c>
      <c r="CH326" s="7" t="n">
        <v>1.369406105708859</v>
      </c>
      <c r="CI326" s="7" t="n">
        <v>1.251778504876892</v>
      </c>
      <c r="CJ326" s="7" t="n">
        <v>1.295995506675886</v>
      </c>
      <c r="CK326" s="7" t="n">
        <v>1.304539755725495</v>
      </c>
      <c r="CL326" s="7" t="n">
        <v>1.196451028786008</v>
      </c>
      <c r="CM326" s="7" t="n">
        <v>1.196451028786008</v>
      </c>
      <c r="CN326" s="7" t="n">
        <v>1.317498732179183</v>
      </c>
      <c r="CO326" s="7" t="n">
        <v>1.223922138451272</v>
      </c>
      <c r="CP326" s="7" t="n">
        <v>1.326123002689433</v>
      </c>
      <c r="CQ326" s="7" t="n">
        <v>1.340094588368777</v>
      </c>
      <c r="CR326" s="7" t="n">
        <v>1.223922138451272</v>
      </c>
      <c r="CS326" s="7" t="n">
        <v>1.014003832145359</v>
      </c>
      <c r="CT326" s="7" t="n">
        <v>1.02142808603377</v>
      </c>
      <c r="CU326" s="7" t="n">
        <v>1.261469821175438</v>
      </c>
      <c r="CV326" s="7" t="n">
        <v>1.055123327153639</v>
      </c>
      <c r="CW326" s="7" t="n">
        <v>1.276030688897273</v>
      </c>
      <c r="CX326" s="7" t="n">
        <v>1.269885587371021</v>
      </c>
      <c r="CY326" s="7" t="n">
        <v>1.091578882964723</v>
      </c>
      <c r="CZ326" s="7" t="n">
        <v>1.055123327153639</v>
      </c>
      <c r="DA326" s="7" t="n">
        <v>1.094593828970273</v>
      </c>
      <c r="DB326" s="7" t="n">
        <v>1.113522140489686</v>
      </c>
      <c r="DC326" s="7" t="n">
        <v>1.297346933207628</v>
      </c>
      <c r="DD326" s="7" t="n">
        <v>1.062424661009047</v>
      </c>
      <c r="DE326" s="7" t="n">
        <v>1.241805221327428</v>
      </c>
      <c r="DF326" s="7" t="n">
        <v>1.071773442057793</v>
      </c>
      <c r="DG326" s="7" t="n">
        <v>1.079410652964547</v>
      </c>
      <c r="DH326" s="7" t="n">
        <v>1.090039567303774</v>
      </c>
      <c r="DI326" s="7" t="n">
        <v>1.097744112914274</v>
      </c>
      <c r="DJ326" s="7" t="n">
        <v>1.114072407109032</v>
      </c>
      <c r="DK326" s="7" t="n">
        <v>1.132711468013766</v>
      </c>
      <c r="DL326" s="7" t="n">
        <v>1.152208370460088</v>
      </c>
      <c r="DM326" s="7" t="n">
        <v>1.171183663246551</v>
      </c>
      <c r="DN326" s="7" t="n">
        <v>1.114072407109032</v>
      </c>
      <c r="DO326" s="7" t="n">
        <v>1.132711468013766</v>
      </c>
      <c r="DP326" s="7" t="n">
        <v>1.15460864458695</v>
      </c>
      <c r="DQ326" s="7" t="n">
        <v>1.173605099778015</v>
      </c>
      <c r="DR326" s="7" t="n">
        <v>1.174787706532488</v>
      </c>
      <c r="DS326" s="7" t="n">
        <v>1.193962073683117</v>
      </c>
      <c r="DT326" s="7" t="n">
        <v>1.06418404558849</v>
      </c>
      <c r="DU326" s="7" t="n">
        <v>1.071793279584102</v>
      </c>
      <c r="DV326" s="7" t="n">
        <v>1.10632805951935</v>
      </c>
      <c r="DW326" s="7" t="n">
        <v>1.122209042661218</v>
      </c>
      <c r="DX326" s="7" t="n">
        <v>1.140919841527767</v>
      </c>
      <c r="DY326" s="7" t="n">
        <v>1.144324321810564</v>
      </c>
      <c r="DZ326" s="7" t="n">
        <v>1.10632805951935</v>
      </c>
      <c r="EA326" s="7" t="n">
        <v>1.146715803165193</v>
      </c>
      <c r="EB326" s="7" t="n">
        <v>1.166820944430815</v>
      </c>
      <c r="EC326" s="7" t="n">
        <v>1.114434888649715</v>
      </c>
    </row>
    <row r="327">
      <c r="A327" s="6" t="n">
        <v>45418</v>
      </c>
      <c r="B327" s="7" t="n">
        <v>1.725969822929917</v>
      </c>
      <c r="C327" s="7" t="n">
        <v>1.736319812376563</v>
      </c>
      <c r="D327" s="7" t="n">
        <v>1.725969822929917</v>
      </c>
      <c r="E327" s="7" t="n">
        <v>1.725969822929917</v>
      </c>
      <c r="F327" s="7" t="n">
        <v>1.725969822929917</v>
      </c>
      <c r="G327" s="7" t="n">
        <v>1.736319812376563</v>
      </c>
      <c r="H327" s="7" t="n">
        <v>1.736319812376563</v>
      </c>
      <c r="I327" s="7" t="n">
        <v>1.736319812376563</v>
      </c>
      <c r="J327" s="7" t="n">
        <v>1.736319812376563</v>
      </c>
      <c r="K327" s="7" t="n">
        <v>1.661979950415685</v>
      </c>
      <c r="L327" s="7" t="n">
        <v>1.661979950415685</v>
      </c>
      <c r="M327" s="7" t="n">
        <v>1.634908306332598</v>
      </c>
      <c r="N327" s="7" t="n">
        <v>1.736319812376563</v>
      </c>
      <c r="O327" s="7" t="n">
        <v>1.725969822929917</v>
      </c>
      <c r="P327" s="7" t="n">
        <v>1.736319812376563</v>
      </c>
      <c r="Q327" s="7" t="n">
        <v>1.736319812376563</v>
      </c>
      <c r="R327" s="7" t="n">
        <v>1.661979950415685</v>
      </c>
      <c r="S327" s="7" t="n">
        <v>1.661979950415685</v>
      </c>
      <c r="T327" s="7" t="n">
        <v>1.661979950415685</v>
      </c>
      <c r="U327" s="7" t="n">
        <v>1.661979950415685</v>
      </c>
      <c r="V327" s="7" t="n">
        <v>1.736319812376563</v>
      </c>
      <c r="W327" s="7" t="n">
        <v>1.725969822929917</v>
      </c>
      <c r="X327" s="7" t="n">
        <v>1.736319812376563</v>
      </c>
      <c r="Y327" s="7" t="n">
        <v>1.725969822929917</v>
      </c>
      <c r="Z327" s="7" t="n">
        <v>1.536448165914829</v>
      </c>
      <c r="AA327" s="7" t="n">
        <v>1.536448165914829</v>
      </c>
      <c r="AB327" s="7" t="n">
        <v>1.645079264214156</v>
      </c>
      <c r="AC327" s="7" t="n">
        <v>1.736319812376563</v>
      </c>
      <c r="AD327" s="7" t="n">
        <v>1.634908306332598</v>
      </c>
      <c r="AE327" s="7" t="n">
        <v>1.661979950415685</v>
      </c>
      <c r="AF327" s="7" t="n">
        <v>1.661979950415685</v>
      </c>
      <c r="AG327" s="7" t="n">
        <v>1.736319812376563</v>
      </c>
      <c r="AH327" s="7" t="n">
        <v>1.725969822929917</v>
      </c>
      <c r="AI327" s="7" t="n">
        <v>1.749244477200461</v>
      </c>
      <c r="AJ327" s="7" t="n">
        <v>1.645079264214156</v>
      </c>
      <c r="AK327" s="7" t="n">
        <v>1.634908306332598</v>
      </c>
      <c r="AL327" s="7" t="n">
        <v>1.645079264214156</v>
      </c>
      <c r="AM327" s="7" t="n">
        <v>1.536448165914829</v>
      </c>
      <c r="AN327" s="7" t="n">
        <v>1.536448165914829</v>
      </c>
      <c r="AO327" s="7" t="n">
        <v>1.657572965706209</v>
      </c>
      <c r="AP327" s="7" t="n">
        <v>1.645079264214156</v>
      </c>
      <c r="AQ327" s="7" t="n">
        <v>1.749244477200461</v>
      </c>
      <c r="AR327" s="7" t="n">
        <v>1.749244477200461</v>
      </c>
      <c r="AS327" s="7" t="n">
        <v>1.749244477200461</v>
      </c>
      <c r="AT327" s="7" t="n">
        <v>1.645079264214156</v>
      </c>
      <c r="AU327" s="7" t="n">
        <v>1.634908306332598</v>
      </c>
      <c r="AV327" s="7" t="n">
        <v>1.634908306332598</v>
      </c>
      <c r="AW327" s="7" t="n">
        <v>1.634908306332598</v>
      </c>
      <c r="AX327" s="7" t="n">
        <v>1.657572965706209</v>
      </c>
      <c r="AY327" s="7" t="n">
        <v>1.645079264214156</v>
      </c>
      <c r="AZ327" s="7" t="n">
        <v>1.61551252131532</v>
      </c>
      <c r="BA327" s="7" t="n">
        <v>1.61551252131532</v>
      </c>
      <c r="BB327" s="7" t="n">
        <v>1.536448165914829</v>
      </c>
      <c r="BC327" s="7" t="n">
        <v>1.536448165914829</v>
      </c>
      <c r="BD327" s="7" t="n">
        <v>1.645079264214156</v>
      </c>
      <c r="BE327" s="7" t="n">
        <v>1.536448165914829</v>
      </c>
      <c r="BF327" s="7" t="n">
        <v>1.536448165914829</v>
      </c>
      <c r="BG327" s="7" t="n">
        <v>1.645079264214156</v>
      </c>
      <c r="BH327" s="7" t="n">
        <v>1.645079264214156</v>
      </c>
      <c r="BI327" s="7" t="n">
        <v>1.634908306332598</v>
      </c>
      <c r="BJ327" s="7" t="n">
        <v>1.645079264214156</v>
      </c>
      <c r="BK327" s="7" t="n">
        <v>1.634908306332598</v>
      </c>
      <c r="BL327" s="7" t="n">
        <v>1.657572965706209</v>
      </c>
      <c r="BM327" s="7" t="n">
        <v>1.657572965706209</v>
      </c>
      <c r="BN327" s="7" t="n">
        <v>1.645079264214156</v>
      </c>
      <c r="BO327" s="7" t="n">
        <v>1.645079264214156</v>
      </c>
      <c r="BP327" s="7" t="n">
        <v>1.224545753895876</v>
      </c>
      <c r="BQ327" s="7" t="n">
        <v>1.224545753895876</v>
      </c>
      <c r="BR327" s="7" t="n">
        <v>1.252368245524316</v>
      </c>
      <c r="BS327" s="7" t="n">
        <v>1.369327697464545</v>
      </c>
      <c r="BT327" s="7" t="n">
        <v>1.252368245524316</v>
      </c>
      <c r="BU327" s="7" t="n">
        <v>1.305214390816864</v>
      </c>
      <c r="BV327" s="7" t="n">
        <v>1.49217201526313</v>
      </c>
      <c r="BW327" s="7" t="n">
        <v>1.49217201526313</v>
      </c>
      <c r="BX327" s="7" t="n">
        <v>1.326046026766958</v>
      </c>
      <c r="BY327" s="7" t="n">
        <v>1.299971143966148</v>
      </c>
      <c r="BZ327" s="7" t="n">
        <v>1.299971143966148</v>
      </c>
      <c r="CA327" s="7" t="n">
        <v>1.269810472453712</v>
      </c>
      <c r="CB327" s="7" t="n">
        <v>1.308530187833534</v>
      </c>
      <c r="CC327" s="7" t="n">
        <v>1.308530187833534</v>
      </c>
      <c r="CD327" s="7" t="n">
        <v>1.328736984267064</v>
      </c>
      <c r="CE327" s="7" t="n">
        <v>1.450384714643179</v>
      </c>
      <c r="CF327" s="7" t="n">
        <v>1.328736984267064</v>
      </c>
      <c r="CG327" s="7" t="n">
        <v>1.337403076472712</v>
      </c>
      <c r="CH327" s="7" t="n">
        <v>1.459503503076516</v>
      </c>
      <c r="CI327" s="7" t="n">
        <v>1.337403076472712</v>
      </c>
      <c r="CJ327" s="7" t="n">
        <v>1.383301443391806</v>
      </c>
      <c r="CK327" s="7" t="n">
        <v>1.392170590144674</v>
      </c>
      <c r="CL327" s="7" t="n">
        <v>1.279971756052779</v>
      </c>
      <c r="CM327" s="7" t="n">
        <v>1.279971756052779</v>
      </c>
      <c r="CN327" s="7" t="n">
        <v>1.40562233567168</v>
      </c>
      <c r="CO327" s="7" t="n">
        <v>1.308487463129048</v>
      </c>
      <c r="CP327" s="7" t="n">
        <v>1.41457454672589</v>
      </c>
      <c r="CQ327" s="7" t="n">
        <v>1.429077406256422</v>
      </c>
      <c r="CR327" s="7" t="n">
        <v>1.308487463129048</v>
      </c>
      <c r="CS327" s="7" t="n">
        <v>1.090586948533716</v>
      </c>
      <c r="CT327" s="7" t="n">
        <v>1.098293511964223</v>
      </c>
      <c r="CU327" s="7" t="n">
        <v>1.347462908060158</v>
      </c>
      <c r="CV327" s="7" t="n">
        <v>1.133270025011796</v>
      </c>
      <c r="CW327" s="7" t="n">
        <v>1.362577457264451</v>
      </c>
      <c r="CX327" s="7" t="n">
        <v>1.35619868635888</v>
      </c>
      <c r="CY327" s="7" t="n">
        <v>1.171111814567385</v>
      </c>
      <c r="CZ327" s="7" t="n">
        <v>1.133270025011796</v>
      </c>
      <c r="DA327" s="7" t="n">
        <v>1.174241404823936</v>
      </c>
      <c r="DB327" s="7" t="n">
        <v>1.193889471222157</v>
      </c>
      <c r="DC327" s="7" t="n">
        <v>1.384704258333897</v>
      </c>
      <c r="DD327" s="7" t="n">
        <v>1.140848994337164</v>
      </c>
      <c r="DE327" s="7" t="n">
        <v>1.327050555742737</v>
      </c>
      <c r="DF327" s="7" t="n">
        <v>1.150553265666375</v>
      </c>
      <c r="DG327" s="7" t="n">
        <v>1.158480883871475</v>
      </c>
      <c r="DH327" s="7" t="n">
        <v>1.169513965954046</v>
      </c>
      <c r="DI327" s="7" t="n">
        <v>1.177511479285754</v>
      </c>
      <c r="DJ327" s="7" t="n">
        <v>1.194460661899284</v>
      </c>
      <c r="DK327" s="7" t="n">
        <v>1.213808478839063</v>
      </c>
      <c r="DL327" s="7" t="n">
        <v>1.234046757009417</v>
      </c>
      <c r="DM327" s="7" t="n">
        <v>1.253743591151846</v>
      </c>
      <c r="DN327" s="7" t="n">
        <v>1.194460661899284</v>
      </c>
      <c r="DO327" s="7" t="n">
        <v>1.213808478839063</v>
      </c>
      <c r="DP327" s="7" t="n">
        <v>1.236538302299663</v>
      </c>
      <c r="DQ327" s="7" t="n">
        <v>1.256257103553652</v>
      </c>
      <c r="DR327" s="7" t="n">
        <v>1.257484679294417</v>
      </c>
      <c r="DS327" s="7" t="n">
        <v>1.27738815766506</v>
      </c>
      <c r="DT327" s="7" t="n">
        <v>1.142675280057444</v>
      </c>
      <c r="DU327" s="7" t="n">
        <v>1.150573857520734</v>
      </c>
      <c r="DV327" s="7" t="n">
        <v>1.186421833105869</v>
      </c>
      <c r="DW327" s="7" t="n">
        <v>1.202906695525871</v>
      </c>
      <c r="DX327" s="7" t="n">
        <v>1.222328978285571</v>
      </c>
      <c r="DY327" s="7" t="n">
        <v>1.225862914980306</v>
      </c>
      <c r="DZ327" s="7" t="n">
        <v>1.186421833105869</v>
      </c>
      <c r="EA327" s="7" t="n">
        <v>1.228345333150446</v>
      </c>
      <c r="EB327" s="7" t="n">
        <v>1.249214978608649</v>
      </c>
      <c r="EC327" s="7" t="n">
        <v>1.19483692691226</v>
      </c>
    </row>
    <row r="328">
      <c r="A328" s="6" t="n">
        <v>45419</v>
      </c>
      <c r="B328" s="7" t="n">
        <v>1.672519442124134</v>
      </c>
      <c r="C328" s="7" t="n">
        <v>1.682666490631154</v>
      </c>
      <c r="D328" s="7" t="n">
        <v>1.672519442124134</v>
      </c>
      <c r="E328" s="7" t="n">
        <v>1.672519442124134</v>
      </c>
      <c r="F328" s="7" t="n">
        <v>1.672519442124134</v>
      </c>
      <c r="G328" s="7" t="n">
        <v>1.682666490631154</v>
      </c>
      <c r="H328" s="7" t="n">
        <v>1.682666490631154</v>
      </c>
      <c r="I328" s="7" t="n">
        <v>1.682666490631154</v>
      </c>
      <c r="J328" s="7" t="n">
        <v>1.682666490631154</v>
      </c>
      <c r="K328" s="7" t="n">
        <v>1.609784272807579</v>
      </c>
      <c r="L328" s="7" t="n">
        <v>1.609784272807579</v>
      </c>
      <c r="M328" s="7" t="n">
        <v>1.583243445196893</v>
      </c>
      <c r="N328" s="7" t="n">
        <v>1.682666490631154</v>
      </c>
      <c r="O328" s="7" t="n">
        <v>1.672519442124134</v>
      </c>
      <c r="P328" s="7" t="n">
        <v>1.682666490631154</v>
      </c>
      <c r="Q328" s="7" t="n">
        <v>1.682666490631154</v>
      </c>
      <c r="R328" s="7" t="n">
        <v>1.609784272807579</v>
      </c>
      <c r="S328" s="7" t="n">
        <v>1.609784272807579</v>
      </c>
      <c r="T328" s="7" t="n">
        <v>1.609784272807579</v>
      </c>
      <c r="U328" s="7" t="n">
        <v>1.609784272807579</v>
      </c>
      <c r="V328" s="7" t="n">
        <v>1.682666490631154</v>
      </c>
      <c r="W328" s="7" t="n">
        <v>1.672519442124134</v>
      </c>
      <c r="X328" s="7" t="n">
        <v>1.682666490631154</v>
      </c>
      <c r="Y328" s="7" t="n">
        <v>1.672519442124134</v>
      </c>
      <c r="Z328" s="7" t="n">
        <v>1.486713895483119</v>
      </c>
      <c r="AA328" s="7" t="n">
        <v>1.486713895483119</v>
      </c>
      <c r="AB328" s="7" t="n">
        <v>1.593214972561151</v>
      </c>
      <c r="AC328" s="7" t="n">
        <v>1.682666490631154</v>
      </c>
      <c r="AD328" s="7" t="n">
        <v>1.583243445196893</v>
      </c>
      <c r="AE328" s="7" t="n">
        <v>1.609784272807579</v>
      </c>
      <c r="AF328" s="7" t="n">
        <v>1.609784272807579</v>
      </c>
      <c r="AG328" s="7" t="n">
        <v>1.682666490631154</v>
      </c>
      <c r="AH328" s="7" t="n">
        <v>1.672519442124134</v>
      </c>
      <c r="AI328" s="7" t="n">
        <v>1.695337730691941</v>
      </c>
      <c r="AJ328" s="7" t="n">
        <v>1.593214972561151</v>
      </c>
      <c r="AK328" s="7" t="n">
        <v>1.583243445196893</v>
      </c>
      <c r="AL328" s="7" t="n">
        <v>1.593214972561151</v>
      </c>
      <c r="AM328" s="7" t="n">
        <v>1.486713895483119</v>
      </c>
      <c r="AN328" s="7" t="n">
        <v>1.486713895483119</v>
      </c>
      <c r="AO328" s="7" t="n">
        <v>1.605463699550257</v>
      </c>
      <c r="AP328" s="7" t="n">
        <v>1.593214972561151</v>
      </c>
      <c r="AQ328" s="7" t="n">
        <v>1.695337730691941</v>
      </c>
      <c r="AR328" s="7" t="n">
        <v>1.695337730691941</v>
      </c>
      <c r="AS328" s="7" t="n">
        <v>1.695337730691941</v>
      </c>
      <c r="AT328" s="7" t="n">
        <v>1.593214972561151</v>
      </c>
      <c r="AU328" s="7" t="n">
        <v>1.583243445196893</v>
      </c>
      <c r="AV328" s="7" t="n">
        <v>1.583243445196893</v>
      </c>
      <c r="AW328" s="7" t="n">
        <v>1.583243445196893</v>
      </c>
      <c r="AX328" s="7" t="n">
        <v>1.605463699550257</v>
      </c>
      <c r="AY328" s="7" t="n">
        <v>1.593214972561151</v>
      </c>
      <c r="AZ328" s="7" t="n">
        <v>1.564227969633696</v>
      </c>
      <c r="BA328" s="7" t="n">
        <v>1.564227969633696</v>
      </c>
      <c r="BB328" s="7" t="n">
        <v>1.486713895483119</v>
      </c>
      <c r="BC328" s="7" t="n">
        <v>1.486713895483119</v>
      </c>
      <c r="BD328" s="7" t="n">
        <v>1.593214972561151</v>
      </c>
      <c r="BE328" s="7" t="n">
        <v>1.486713895483119</v>
      </c>
      <c r="BF328" s="7" t="n">
        <v>1.486713895483119</v>
      </c>
      <c r="BG328" s="7" t="n">
        <v>1.593214972561151</v>
      </c>
      <c r="BH328" s="7" t="n">
        <v>1.593214972561151</v>
      </c>
      <c r="BI328" s="7" t="n">
        <v>1.583243445196893</v>
      </c>
      <c r="BJ328" s="7" t="n">
        <v>1.593214972561151</v>
      </c>
      <c r="BK328" s="7" t="n">
        <v>1.583243445196893</v>
      </c>
      <c r="BL328" s="7" t="n">
        <v>1.605463699550257</v>
      </c>
      <c r="BM328" s="7" t="n">
        <v>1.605463699550257</v>
      </c>
      <c r="BN328" s="7" t="n">
        <v>1.593214972561151</v>
      </c>
      <c r="BO328" s="7" t="n">
        <v>1.593214972561151</v>
      </c>
      <c r="BP328" s="7" t="n">
        <v>1.180927216131646</v>
      </c>
      <c r="BQ328" s="7" t="n">
        <v>1.180927216131646</v>
      </c>
      <c r="BR328" s="7" t="n">
        <v>1.208204168788965</v>
      </c>
      <c r="BS328" s="7" t="n">
        <v>1.322870298480189</v>
      </c>
      <c r="BT328" s="7" t="n">
        <v>1.208204168788965</v>
      </c>
      <c r="BU328" s="7" t="n">
        <v>1.260014115306954</v>
      </c>
      <c r="BV328" s="7" t="n">
        <v>1.443305904520145</v>
      </c>
      <c r="BW328" s="7" t="n">
        <v>1.443305904520145</v>
      </c>
      <c r="BX328" s="7" t="n">
        <v>1.280437287867259</v>
      </c>
      <c r="BY328" s="7" t="n">
        <v>1.254873677202862</v>
      </c>
      <c r="BZ328" s="7" t="n">
        <v>1.254873677202862</v>
      </c>
      <c r="CA328" s="7" t="n">
        <v>1.22530439131918</v>
      </c>
      <c r="CB328" s="7" t="n">
        <v>1.26326489670543</v>
      </c>
      <c r="CC328" s="7" t="n">
        <v>1.26326489670543</v>
      </c>
      <c r="CD328" s="7" t="n">
        <v>1.283075481502591</v>
      </c>
      <c r="CE328" s="7" t="n">
        <v>1.402337962615097</v>
      </c>
      <c r="CF328" s="7" t="n">
        <v>1.283075481502591</v>
      </c>
      <c r="CG328" s="7" t="n">
        <v>1.291571650356707</v>
      </c>
      <c r="CH328" s="7" t="n">
        <v>1.411277951301588</v>
      </c>
      <c r="CI328" s="7" t="n">
        <v>1.291571650356707</v>
      </c>
      <c r="CJ328" s="7" t="n">
        <v>1.336570049429659</v>
      </c>
      <c r="CK328" s="7" t="n">
        <v>1.34526529136987</v>
      </c>
      <c r="CL328" s="7" t="n">
        <v>1.235266434092734</v>
      </c>
      <c r="CM328" s="7" t="n">
        <v>1.235266434092734</v>
      </c>
      <c r="CN328" s="7" t="n">
        <v>1.358453277219541</v>
      </c>
      <c r="CO328" s="7" t="n">
        <v>1.263223009740124</v>
      </c>
      <c r="CP328" s="7" t="n">
        <v>1.367229954749544</v>
      </c>
      <c r="CQ328" s="7" t="n">
        <v>1.381448444527278</v>
      </c>
      <c r="CR328" s="7" t="n">
        <v>1.263223009740124</v>
      </c>
      <c r="CS328" s="7" t="n">
        <v>1.049595053624687</v>
      </c>
      <c r="CT328" s="7" t="n">
        <v>1.057150507990597</v>
      </c>
      <c r="CU328" s="7" t="n">
        <v>1.301434230373475</v>
      </c>
      <c r="CV328" s="7" t="n">
        <v>1.091441207157941</v>
      </c>
      <c r="CW328" s="7" t="n">
        <v>1.316252415911566</v>
      </c>
      <c r="CX328" s="7" t="n">
        <v>1.309998718926883</v>
      </c>
      <c r="CY328" s="7" t="n">
        <v>1.128541000949268</v>
      </c>
      <c r="CZ328" s="7" t="n">
        <v>1.091441207157941</v>
      </c>
      <c r="DA328" s="7" t="n">
        <v>1.13160922670003</v>
      </c>
      <c r="DB328" s="7" t="n">
        <v>1.150872036951155</v>
      </c>
      <c r="DC328" s="7" t="n">
        <v>1.337945358200469</v>
      </c>
      <c r="DD328" s="7" t="n">
        <v>1.098871569263541</v>
      </c>
      <c r="DE328" s="7" t="n">
        <v>1.281422120199356</v>
      </c>
      <c r="DF328" s="7" t="n">
        <v>1.108385560790816</v>
      </c>
      <c r="DG328" s="7" t="n">
        <v>1.116157735524613</v>
      </c>
      <c r="DH328" s="7" t="n">
        <v>1.126974482696278</v>
      </c>
      <c r="DI328" s="7" t="n">
        <v>1.134815182064206</v>
      </c>
      <c r="DJ328" s="7" t="n">
        <v>1.151432027812735</v>
      </c>
      <c r="DK328" s="7" t="n">
        <v>1.170400475848833</v>
      </c>
      <c r="DL328" s="7" t="n">
        <v>1.190241925093951</v>
      </c>
      <c r="DM328" s="7" t="n">
        <v>1.209552546859147</v>
      </c>
      <c r="DN328" s="7" t="n">
        <v>1.151432027812735</v>
      </c>
      <c r="DO328" s="7" t="n">
        <v>1.170400475848833</v>
      </c>
      <c r="DP328" s="7" t="n">
        <v>1.192684616562179</v>
      </c>
      <c r="DQ328" s="7" t="n">
        <v>1.21201677471132</v>
      </c>
      <c r="DR328" s="7" t="n">
        <v>1.213220280343068</v>
      </c>
      <c r="DS328" s="7" t="n">
        <v>1.232733494489463</v>
      </c>
      <c r="DT328" s="7" t="n">
        <v>1.100662045465172</v>
      </c>
      <c r="DU328" s="7" t="n">
        <v>1.108405748883385</v>
      </c>
      <c r="DV328" s="7" t="n">
        <v>1.143550823090073</v>
      </c>
      <c r="DW328" s="7" t="n">
        <v>1.159712452961252</v>
      </c>
      <c r="DX328" s="7" t="n">
        <v>1.178753906703371</v>
      </c>
      <c r="DY328" s="7" t="n">
        <v>1.182218550531953</v>
      </c>
      <c r="DZ328" s="7" t="n">
        <v>1.143550823090073</v>
      </c>
      <c r="EA328" s="7" t="n">
        <v>1.184652293843187</v>
      </c>
      <c r="EB328" s="7" t="n">
        <v>1.205112730627237</v>
      </c>
      <c r="EC328" s="7" t="n">
        <v>1.151800915081446</v>
      </c>
    </row>
    <row r="329">
      <c r="A329" s="6" t="n">
        <v>45420</v>
      </c>
      <c r="B329" s="7" t="n">
        <v>1.706154987294099</v>
      </c>
      <c r="C329" s="7" t="n">
        <v>1.716429743574922</v>
      </c>
      <c r="D329" s="7" t="n">
        <v>1.706154987294099</v>
      </c>
      <c r="E329" s="7" t="n">
        <v>1.706154987294099</v>
      </c>
      <c r="F329" s="7" t="n">
        <v>1.706154987294099</v>
      </c>
      <c r="G329" s="7" t="n">
        <v>1.716429743574922</v>
      </c>
      <c r="H329" s="7" t="n">
        <v>1.716429743574922</v>
      </c>
      <c r="I329" s="7" t="n">
        <v>1.716429743574922</v>
      </c>
      <c r="J329" s="7" t="n">
        <v>1.716429743574922</v>
      </c>
      <c r="K329" s="7" t="n">
        <v>1.642630251552682</v>
      </c>
      <c r="L329" s="7" t="n">
        <v>1.642630251552682</v>
      </c>
      <c r="M329" s="7" t="n">
        <v>1.615755388876852</v>
      </c>
      <c r="N329" s="7" t="n">
        <v>1.716429743574922</v>
      </c>
      <c r="O329" s="7" t="n">
        <v>1.706154987294099</v>
      </c>
      <c r="P329" s="7" t="n">
        <v>1.716429743574922</v>
      </c>
      <c r="Q329" s="7" t="n">
        <v>1.716429743574922</v>
      </c>
      <c r="R329" s="7" t="n">
        <v>1.642630251552682</v>
      </c>
      <c r="S329" s="7" t="n">
        <v>1.642630251552682</v>
      </c>
      <c r="T329" s="7" t="n">
        <v>1.642630251552682</v>
      </c>
      <c r="U329" s="7" t="n">
        <v>1.642630251552682</v>
      </c>
      <c r="V329" s="7" t="n">
        <v>1.716429743574922</v>
      </c>
      <c r="W329" s="7" t="n">
        <v>1.706154987294099</v>
      </c>
      <c r="X329" s="7" t="n">
        <v>1.716429743574922</v>
      </c>
      <c r="Y329" s="7" t="n">
        <v>1.706154987294099</v>
      </c>
      <c r="Z329" s="7" t="n">
        <v>1.51801094658701</v>
      </c>
      <c r="AA329" s="7" t="n">
        <v>1.51801094658701</v>
      </c>
      <c r="AB329" s="7" t="n">
        <v>1.625852414957336</v>
      </c>
      <c r="AC329" s="7" t="n">
        <v>1.716429743574922</v>
      </c>
      <c r="AD329" s="7" t="n">
        <v>1.615755388876852</v>
      </c>
      <c r="AE329" s="7" t="n">
        <v>1.642630251552682</v>
      </c>
      <c r="AF329" s="7" t="n">
        <v>1.642630251552682</v>
      </c>
      <c r="AG329" s="7" t="n">
        <v>1.716429743574922</v>
      </c>
      <c r="AH329" s="7" t="n">
        <v>1.706154987294099</v>
      </c>
      <c r="AI329" s="7" t="n">
        <v>1.729260460143422</v>
      </c>
      <c r="AJ329" s="7" t="n">
        <v>1.625852414957336</v>
      </c>
      <c r="AK329" s="7" t="n">
        <v>1.615755388876852</v>
      </c>
      <c r="AL329" s="7" t="n">
        <v>1.625852414957336</v>
      </c>
      <c r="AM329" s="7" t="n">
        <v>1.51801094658701</v>
      </c>
      <c r="AN329" s="7" t="n">
        <v>1.51801094658701</v>
      </c>
      <c r="AO329" s="7" t="n">
        <v>1.638255300828664</v>
      </c>
      <c r="AP329" s="7" t="n">
        <v>1.625852414957336</v>
      </c>
      <c r="AQ329" s="7" t="n">
        <v>1.729260460143422</v>
      </c>
      <c r="AR329" s="7" t="n">
        <v>1.729260460143422</v>
      </c>
      <c r="AS329" s="7" t="n">
        <v>1.729260460143422</v>
      </c>
      <c r="AT329" s="7" t="n">
        <v>1.625852414957336</v>
      </c>
      <c r="AU329" s="7" t="n">
        <v>1.615755388876852</v>
      </c>
      <c r="AV329" s="7" t="n">
        <v>1.615755388876852</v>
      </c>
      <c r="AW329" s="7" t="n">
        <v>1.615755388876852</v>
      </c>
      <c r="AX329" s="7" t="n">
        <v>1.638255300828664</v>
      </c>
      <c r="AY329" s="7" t="n">
        <v>1.625852414957336</v>
      </c>
      <c r="AZ329" s="7" t="n">
        <v>1.596500590120284</v>
      </c>
      <c r="BA329" s="7" t="n">
        <v>1.596500590120284</v>
      </c>
      <c r="BB329" s="7" t="n">
        <v>1.51801094658701</v>
      </c>
      <c r="BC329" s="7" t="n">
        <v>1.51801094658701</v>
      </c>
      <c r="BD329" s="7" t="n">
        <v>1.625852414957336</v>
      </c>
      <c r="BE329" s="7" t="n">
        <v>1.51801094658701</v>
      </c>
      <c r="BF329" s="7" t="n">
        <v>1.51801094658701</v>
      </c>
      <c r="BG329" s="7" t="n">
        <v>1.625852414957336</v>
      </c>
      <c r="BH329" s="7" t="n">
        <v>1.625852414957336</v>
      </c>
      <c r="BI329" s="7" t="n">
        <v>1.615755388876852</v>
      </c>
      <c r="BJ329" s="7" t="n">
        <v>1.625852414957336</v>
      </c>
      <c r="BK329" s="7" t="n">
        <v>1.615755388876852</v>
      </c>
      <c r="BL329" s="7" t="n">
        <v>1.638255300828664</v>
      </c>
      <c r="BM329" s="7" t="n">
        <v>1.638255300828664</v>
      </c>
      <c r="BN329" s="7" t="n">
        <v>1.625852414957336</v>
      </c>
      <c r="BO329" s="7" t="n">
        <v>1.625852414957336</v>
      </c>
      <c r="BP329" s="7" t="n">
        <v>1.208375725854104</v>
      </c>
      <c r="BQ329" s="7" t="n">
        <v>1.208375725854104</v>
      </c>
      <c r="BR329" s="7" t="n">
        <v>1.235995978230311</v>
      </c>
      <c r="BS329" s="7" t="n">
        <v>1.352105262169135</v>
      </c>
      <c r="BT329" s="7" t="n">
        <v>1.235995978230311</v>
      </c>
      <c r="BU329" s="7" t="n">
        <v>1.288457989526162</v>
      </c>
      <c r="BV329" s="7" t="n">
        <v>1.474056635392363</v>
      </c>
      <c r="BW329" s="7" t="n">
        <v>1.474056635392363</v>
      </c>
      <c r="BX329" s="7" t="n">
        <v>1.309138202141007</v>
      </c>
      <c r="BY329" s="7" t="n">
        <v>1.283252855377087</v>
      </c>
      <c r="BZ329" s="7" t="n">
        <v>1.283252855377087</v>
      </c>
      <c r="CA329" s="7" t="n">
        <v>1.253311419141454</v>
      </c>
      <c r="CB329" s="7" t="n">
        <v>1.29174968430504</v>
      </c>
      <c r="CC329" s="7" t="n">
        <v>1.29174968430504</v>
      </c>
      <c r="CD329" s="7" t="n">
        <v>1.311809599306982</v>
      </c>
      <c r="CE329" s="7" t="n">
        <v>1.432573082996799</v>
      </c>
      <c r="CF329" s="7" t="n">
        <v>1.311809599306982</v>
      </c>
      <c r="CG329" s="7" t="n">
        <v>1.320412698448212</v>
      </c>
      <c r="CH329" s="7" t="n">
        <v>1.441625587756529</v>
      </c>
      <c r="CI329" s="7" t="n">
        <v>1.320412698448212</v>
      </c>
      <c r="CJ329" s="7" t="n">
        <v>1.365977434162439</v>
      </c>
      <c r="CK329" s="7" t="n">
        <v>1.374782111865187</v>
      </c>
      <c r="CL329" s="7" t="n">
        <v>1.263398841260958</v>
      </c>
      <c r="CM329" s="7" t="n">
        <v>1.263398841260958</v>
      </c>
      <c r="CN329" s="7" t="n">
        <v>1.388136077833377</v>
      </c>
      <c r="CO329" s="7" t="n">
        <v>1.291707270162684</v>
      </c>
      <c r="CP329" s="7" t="n">
        <v>1.397023216050345</v>
      </c>
      <c r="CQ329" s="7" t="n">
        <v>1.411420655566527</v>
      </c>
      <c r="CR329" s="7" t="n">
        <v>1.291707270162684</v>
      </c>
      <c r="CS329" s="7" t="n">
        <v>1.075390655302907</v>
      </c>
      <c r="CT329" s="7" t="n">
        <v>1.083041200399532</v>
      </c>
      <c r="CU329" s="7" t="n">
        <v>1.330399406001872</v>
      </c>
      <c r="CV329" s="7" t="n">
        <v>1.117763472240426</v>
      </c>
      <c r="CW329" s="7" t="n">
        <v>1.345404088873209</v>
      </c>
      <c r="CX329" s="7" t="n">
        <v>1.339071684694074</v>
      </c>
      <c r="CY329" s="7" t="n">
        <v>1.155330193145621</v>
      </c>
      <c r="CZ329" s="7" t="n">
        <v>1.117763472240426</v>
      </c>
      <c r="DA329" s="7" t="n">
        <v>1.158437034684992</v>
      </c>
      <c r="DB329" s="7" t="n">
        <v>1.177942281011264</v>
      </c>
      <c r="DC329" s="7" t="n">
        <v>1.367370052165711</v>
      </c>
      <c r="DD329" s="7" t="n">
        <v>1.125287350702275</v>
      </c>
      <c r="DE329" s="7" t="n">
        <v>1.310135429283735</v>
      </c>
      <c r="DF329" s="7" t="n">
        <v>1.134921082534043</v>
      </c>
      <c r="DG329" s="7" t="n">
        <v>1.142791075577487</v>
      </c>
      <c r="DH329" s="7" t="n">
        <v>1.153743959153756</v>
      </c>
      <c r="DI329" s="7" t="n">
        <v>1.161683339262261</v>
      </c>
      <c r="DJ329" s="7" t="n">
        <v>1.178509319753439</v>
      </c>
      <c r="DK329" s="7" t="n">
        <v>1.197716499108258</v>
      </c>
      <c r="DL329" s="7" t="n">
        <v>1.217807667009039</v>
      </c>
      <c r="DM329" s="7" t="n">
        <v>1.237361326591063</v>
      </c>
      <c r="DN329" s="7" t="n">
        <v>1.178509319753439</v>
      </c>
      <c r="DO329" s="7" t="n">
        <v>1.197716499108258</v>
      </c>
      <c r="DP329" s="7" t="n">
        <v>1.220281101475024</v>
      </c>
      <c r="DQ329" s="7" t="n">
        <v>1.239856568491599</v>
      </c>
      <c r="DR329" s="7" t="n">
        <v>1.241075221091935</v>
      </c>
      <c r="DS329" s="7" t="n">
        <v>1.260834022823396</v>
      </c>
      <c r="DT329" s="7" t="n">
        <v>1.127100361311779</v>
      </c>
      <c r="DU329" s="7" t="n">
        <v>1.134941524708019</v>
      </c>
      <c r="DV329" s="7" t="n">
        <v>1.170528924501697</v>
      </c>
      <c r="DW329" s="7" t="n">
        <v>1.186893959902125</v>
      </c>
      <c r="DX329" s="7" t="n">
        <v>1.206175063791348</v>
      </c>
      <c r="DY329" s="7" t="n">
        <v>1.209683312610097</v>
      </c>
      <c r="DZ329" s="7" t="n">
        <v>1.170528924501697</v>
      </c>
      <c r="EA329" s="7" t="n">
        <v>1.212147686300211</v>
      </c>
      <c r="EB329" s="7" t="n">
        <v>1.232865632135383</v>
      </c>
      <c r="EC329" s="7" t="n">
        <v>1.178882849729027</v>
      </c>
    </row>
    <row r="330">
      <c r="A330" s="6" t="n">
        <v>45421</v>
      </c>
      <c r="B330" s="7" t="n">
        <v>1.689477416489589</v>
      </c>
      <c r="C330" s="7" t="n">
        <v>1.699688851203031</v>
      </c>
      <c r="D330" s="7" t="n">
        <v>1.689477416489589</v>
      </c>
      <c r="E330" s="7" t="n">
        <v>1.689477416489589</v>
      </c>
      <c r="F330" s="7" t="n">
        <v>1.689477416489589</v>
      </c>
      <c r="G330" s="7" t="n">
        <v>1.699688851203031</v>
      </c>
      <c r="H330" s="7" t="n">
        <v>1.699688851203031</v>
      </c>
      <c r="I330" s="7" t="n">
        <v>1.699688851203031</v>
      </c>
      <c r="J330" s="7" t="n">
        <v>1.699688851203031</v>
      </c>
      <c r="K330" s="7" t="n">
        <v>1.626344172840509</v>
      </c>
      <c r="L330" s="7" t="n">
        <v>1.626344172840509</v>
      </c>
      <c r="M330" s="7" t="n">
        <v>1.599634935351427</v>
      </c>
      <c r="N330" s="7" t="n">
        <v>1.699688851203031</v>
      </c>
      <c r="O330" s="7" t="n">
        <v>1.689477416489589</v>
      </c>
      <c r="P330" s="7" t="n">
        <v>1.699688851203031</v>
      </c>
      <c r="Q330" s="7" t="n">
        <v>1.699688851203031</v>
      </c>
      <c r="R330" s="7" t="n">
        <v>1.626344172840509</v>
      </c>
      <c r="S330" s="7" t="n">
        <v>1.626344172840509</v>
      </c>
      <c r="T330" s="7" t="n">
        <v>1.626344172840509</v>
      </c>
      <c r="U330" s="7" t="n">
        <v>1.626344172840509</v>
      </c>
      <c r="V330" s="7" t="n">
        <v>1.699688851203031</v>
      </c>
      <c r="W330" s="7" t="n">
        <v>1.689477416489589</v>
      </c>
      <c r="X330" s="7" t="n">
        <v>1.699688851203031</v>
      </c>
      <c r="Y330" s="7" t="n">
        <v>1.689477416489589</v>
      </c>
      <c r="Z330" s="7" t="n">
        <v>1.502492875358493</v>
      </c>
      <c r="AA330" s="7" t="n">
        <v>1.502492875358493</v>
      </c>
      <c r="AB330" s="7" t="n">
        <v>1.609669735185387</v>
      </c>
      <c r="AC330" s="7" t="n">
        <v>1.699688851203031</v>
      </c>
      <c r="AD330" s="7" t="n">
        <v>1.599634935351427</v>
      </c>
      <c r="AE330" s="7" t="n">
        <v>1.626344172840509</v>
      </c>
      <c r="AF330" s="7" t="n">
        <v>1.626344172840509</v>
      </c>
      <c r="AG330" s="7" t="n">
        <v>1.699688851203031</v>
      </c>
      <c r="AH330" s="7" t="n">
        <v>1.689477416489589</v>
      </c>
      <c r="AI330" s="7" t="n">
        <v>1.712440494257615</v>
      </c>
      <c r="AJ330" s="7" t="n">
        <v>1.609669735185387</v>
      </c>
      <c r="AK330" s="7" t="n">
        <v>1.599634935351427</v>
      </c>
      <c r="AL330" s="7" t="n">
        <v>1.609669735185387</v>
      </c>
      <c r="AM330" s="7" t="n">
        <v>1.502492875358493</v>
      </c>
      <c r="AN330" s="7" t="n">
        <v>1.502492875358493</v>
      </c>
      <c r="AO330" s="7" t="n">
        <v>1.621996184190286</v>
      </c>
      <c r="AP330" s="7" t="n">
        <v>1.609669735185387</v>
      </c>
      <c r="AQ330" s="7" t="n">
        <v>1.712440494257615</v>
      </c>
      <c r="AR330" s="7" t="n">
        <v>1.712440494257615</v>
      </c>
      <c r="AS330" s="7" t="n">
        <v>1.712440494257615</v>
      </c>
      <c r="AT330" s="7" t="n">
        <v>1.609669735185387</v>
      </c>
      <c r="AU330" s="7" t="n">
        <v>1.599634935351427</v>
      </c>
      <c r="AV330" s="7" t="n">
        <v>1.599634935351427</v>
      </c>
      <c r="AW330" s="7" t="n">
        <v>1.599634935351427</v>
      </c>
      <c r="AX330" s="7" t="n">
        <v>1.621996184190286</v>
      </c>
      <c r="AY330" s="7" t="n">
        <v>1.609669735185387</v>
      </c>
      <c r="AZ330" s="7" t="n">
        <v>1.58049880062966</v>
      </c>
      <c r="BA330" s="7" t="n">
        <v>1.58049880062966</v>
      </c>
      <c r="BB330" s="7" t="n">
        <v>1.502492875358493</v>
      </c>
      <c r="BC330" s="7" t="n">
        <v>1.502492875358493</v>
      </c>
      <c r="BD330" s="7" t="n">
        <v>1.609669735185387</v>
      </c>
      <c r="BE330" s="7" t="n">
        <v>1.502492875358493</v>
      </c>
      <c r="BF330" s="7" t="n">
        <v>1.502492875358493</v>
      </c>
      <c r="BG330" s="7" t="n">
        <v>1.609669735185387</v>
      </c>
      <c r="BH330" s="7" t="n">
        <v>1.609669735185387</v>
      </c>
      <c r="BI330" s="7" t="n">
        <v>1.599634935351427</v>
      </c>
      <c r="BJ330" s="7" t="n">
        <v>1.609669735185387</v>
      </c>
      <c r="BK330" s="7" t="n">
        <v>1.599634935351427</v>
      </c>
      <c r="BL330" s="7" t="n">
        <v>1.621996184190286</v>
      </c>
      <c r="BM330" s="7" t="n">
        <v>1.621996184190286</v>
      </c>
      <c r="BN330" s="7" t="n">
        <v>1.609669735185387</v>
      </c>
      <c r="BO330" s="7" t="n">
        <v>1.609669735185387</v>
      </c>
      <c r="BP330" s="7" t="n">
        <v>1.194765883585712</v>
      </c>
      <c r="BQ330" s="7" t="n">
        <v>1.194765883585712</v>
      </c>
      <c r="BR330" s="7" t="n">
        <v>1.222215917065808</v>
      </c>
      <c r="BS330" s="7" t="n">
        <v>1.337609639326516</v>
      </c>
      <c r="BT330" s="7" t="n">
        <v>1.222215917065808</v>
      </c>
      <c r="BU330" s="7" t="n">
        <v>1.274354613949868</v>
      </c>
      <c r="BV330" s="7" t="n">
        <v>1.458809447073566</v>
      </c>
      <c r="BW330" s="7" t="n">
        <v>1.458809447073566</v>
      </c>
      <c r="BX330" s="7" t="n">
        <v>1.294907377947855</v>
      </c>
      <c r="BY330" s="7" t="n">
        <v>1.269181558153188</v>
      </c>
      <c r="BZ330" s="7" t="n">
        <v>1.269181558153188</v>
      </c>
      <c r="CA330" s="7" t="n">
        <v>1.239424645873187</v>
      </c>
      <c r="CB330" s="7" t="n">
        <v>1.277626022576253</v>
      </c>
      <c r="CC330" s="7" t="n">
        <v>1.277626022576253</v>
      </c>
      <c r="CD330" s="7" t="n">
        <v>1.297562311749539</v>
      </c>
      <c r="CE330" s="7" t="n">
        <v>1.417581550723406</v>
      </c>
      <c r="CF330" s="7" t="n">
        <v>1.297562311749539</v>
      </c>
      <c r="CG330" s="7" t="n">
        <v>1.306112391460714</v>
      </c>
      <c r="CH330" s="7" t="n">
        <v>1.426578266443041</v>
      </c>
      <c r="CI330" s="7" t="n">
        <v>1.306112391460714</v>
      </c>
      <c r="CJ330" s="7" t="n">
        <v>1.351396319494069</v>
      </c>
      <c r="CK330" s="7" t="n">
        <v>1.36014673547253</v>
      </c>
      <c r="CL330" s="7" t="n">
        <v>1.249449900933738</v>
      </c>
      <c r="CM330" s="7" t="n">
        <v>1.249449900933738</v>
      </c>
      <c r="CN330" s="7" t="n">
        <v>1.373418403230159</v>
      </c>
      <c r="CO330" s="7" t="n">
        <v>1.27758386982501</v>
      </c>
      <c r="CP330" s="7" t="n">
        <v>1.382250771532779</v>
      </c>
      <c r="CQ330" s="7" t="n">
        <v>1.396559482089216</v>
      </c>
      <c r="CR330" s="7" t="n">
        <v>1.27758386982501</v>
      </c>
      <c r="CS330" s="7" t="n">
        <v>1.062600377302073</v>
      </c>
      <c r="CT330" s="7" t="n">
        <v>1.070203773396464</v>
      </c>
      <c r="CU330" s="7" t="n">
        <v>1.316037552642082</v>
      </c>
      <c r="CV330" s="7" t="n">
        <v>1.10471205780876</v>
      </c>
      <c r="CW330" s="7" t="n">
        <v>1.330949764216629</v>
      </c>
      <c r="CX330" s="7" t="n">
        <v>1.324656385562476</v>
      </c>
      <c r="CY330" s="7" t="n">
        <v>1.142047261431784</v>
      </c>
      <c r="CZ330" s="7" t="n">
        <v>1.10471205780876</v>
      </c>
      <c r="DA330" s="7" t="n">
        <v>1.145134956037594</v>
      </c>
      <c r="DB330" s="7" t="n">
        <v>1.164519994863484</v>
      </c>
      <c r="DC330" s="7" t="n">
        <v>1.352780355030534</v>
      </c>
      <c r="DD330" s="7" t="n">
        <v>1.112189567893203</v>
      </c>
      <c r="DE330" s="7" t="n">
        <v>1.295898459350092</v>
      </c>
      <c r="DF330" s="7" t="n">
        <v>1.121763928681741</v>
      </c>
      <c r="DG330" s="7" t="n">
        <v>1.12958542030275</v>
      </c>
      <c r="DH330" s="7" t="n">
        <v>1.140470803128983</v>
      </c>
      <c r="DI330" s="7" t="n">
        <v>1.148361254194426</v>
      </c>
      <c r="DJ330" s="7" t="n">
        <v>1.165083539042778</v>
      </c>
      <c r="DK330" s="7" t="n">
        <v>1.184172347833032</v>
      </c>
      <c r="DL330" s="7" t="n">
        <v>1.204139697298881</v>
      </c>
      <c r="DM330" s="7" t="n">
        <v>1.2235728510179</v>
      </c>
      <c r="DN330" s="7" t="n">
        <v>1.165083539042778</v>
      </c>
      <c r="DO330" s="7" t="n">
        <v>1.184172347833032</v>
      </c>
      <c r="DP330" s="7" t="n">
        <v>1.206597888410871</v>
      </c>
      <c r="DQ330" s="7" t="n">
        <v>1.226052715168949</v>
      </c>
      <c r="DR330" s="7" t="n">
        <v>1.227263857421532</v>
      </c>
      <c r="DS330" s="7" t="n">
        <v>1.246900889033973</v>
      </c>
      <c r="DT330" s="7" t="n">
        <v>1.113991405228097</v>
      </c>
      <c r="DU330" s="7" t="n">
        <v>1.121784244874092</v>
      </c>
      <c r="DV330" s="7" t="n">
        <v>1.157152325603417</v>
      </c>
      <c r="DW330" s="7" t="n">
        <v>1.173416506086854</v>
      </c>
      <c r="DX330" s="7" t="n">
        <v>1.192578783827237</v>
      </c>
      <c r="DY330" s="7" t="n">
        <v>1.196065411907947</v>
      </c>
      <c r="DZ330" s="7" t="n">
        <v>1.157152325603417</v>
      </c>
      <c r="EA330" s="7" t="n">
        <v>1.198514598084079</v>
      </c>
      <c r="EB330" s="7" t="n">
        <v>1.219104862759003</v>
      </c>
      <c r="EC330" s="7" t="n">
        <v>1.165454767016949</v>
      </c>
    </row>
    <row r="331">
      <c r="A331" s="6" t="n">
        <v>45422</v>
      </c>
      <c r="B331" s="7" t="n">
        <v>1.671631454630201</v>
      </c>
      <c r="C331" s="7" t="n">
        <v>1.681775131617437</v>
      </c>
      <c r="D331" s="7" t="n">
        <v>1.671631454630201</v>
      </c>
      <c r="E331" s="7" t="n">
        <v>1.671631454630201</v>
      </c>
      <c r="F331" s="7" t="n">
        <v>1.671631454630201</v>
      </c>
      <c r="G331" s="7" t="n">
        <v>1.681775131617437</v>
      </c>
      <c r="H331" s="7" t="n">
        <v>1.681775131617437</v>
      </c>
      <c r="I331" s="7" t="n">
        <v>1.681775131617437</v>
      </c>
      <c r="J331" s="7" t="n">
        <v>1.681775131617437</v>
      </c>
      <c r="K331" s="7" t="n">
        <v>1.608917130080911</v>
      </c>
      <c r="L331" s="7" t="n">
        <v>1.608917130080911</v>
      </c>
      <c r="M331" s="7" t="n">
        <v>1.582385121086332</v>
      </c>
      <c r="N331" s="7" t="n">
        <v>1.681775131617437</v>
      </c>
      <c r="O331" s="7" t="n">
        <v>1.671631454630201</v>
      </c>
      <c r="P331" s="7" t="n">
        <v>1.681775131617437</v>
      </c>
      <c r="Q331" s="7" t="n">
        <v>1.681775131617437</v>
      </c>
      <c r="R331" s="7" t="n">
        <v>1.608917130080911</v>
      </c>
      <c r="S331" s="7" t="n">
        <v>1.608917130080911</v>
      </c>
      <c r="T331" s="7" t="n">
        <v>1.608917130080911</v>
      </c>
      <c r="U331" s="7" t="n">
        <v>1.608917130080911</v>
      </c>
      <c r="V331" s="7" t="n">
        <v>1.681775131617437</v>
      </c>
      <c r="W331" s="7" t="n">
        <v>1.671631454630201</v>
      </c>
      <c r="X331" s="7" t="n">
        <v>1.681775131617437</v>
      </c>
      <c r="Y331" s="7" t="n">
        <v>1.671631454630201</v>
      </c>
      <c r="Z331" s="7" t="n">
        <v>1.485887644865304</v>
      </c>
      <c r="AA331" s="7" t="n">
        <v>1.485887644865304</v>
      </c>
      <c r="AB331" s="7" t="n">
        <v>1.592353335250523</v>
      </c>
      <c r="AC331" s="7" t="n">
        <v>1.681775131617437</v>
      </c>
      <c r="AD331" s="7" t="n">
        <v>1.582385121086332</v>
      </c>
      <c r="AE331" s="7" t="n">
        <v>1.608917130080911</v>
      </c>
      <c r="AF331" s="7" t="n">
        <v>1.608917130080911</v>
      </c>
      <c r="AG331" s="7" t="n">
        <v>1.681775131617437</v>
      </c>
      <c r="AH331" s="7" t="n">
        <v>1.671631454630201</v>
      </c>
      <c r="AI331" s="7" t="n">
        <v>1.694442161455267</v>
      </c>
      <c r="AJ331" s="7" t="n">
        <v>1.592353335250523</v>
      </c>
      <c r="AK331" s="7" t="n">
        <v>1.582385121086332</v>
      </c>
      <c r="AL331" s="7" t="n">
        <v>1.592353335250523</v>
      </c>
      <c r="AM331" s="7" t="n">
        <v>1.485887644865304</v>
      </c>
      <c r="AN331" s="7" t="n">
        <v>1.485887644865304</v>
      </c>
      <c r="AO331" s="7" t="n">
        <v>1.604597992403424</v>
      </c>
      <c r="AP331" s="7" t="n">
        <v>1.592353335250523</v>
      </c>
      <c r="AQ331" s="7" t="n">
        <v>1.694442161455267</v>
      </c>
      <c r="AR331" s="7" t="n">
        <v>1.694442161455267</v>
      </c>
      <c r="AS331" s="7" t="n">
        <v>1.694442161455267</v>
      </c>
      <c r="AT331" s="7" t="n">
        <v>1.592353335250523</v>
      </c>
      <c r="AU331" s="7" t="n">
        <v>1.582385121086332</v>
      </c>
      <c r="AV331" s="7" t="n">
        <v>1.582385121086332</v>
      </c>
      <c r="AW331" s="7" t="n">
        <v>1.582385121086332</v>
      </c>
      <c r="AX331" s="7" t="n">
        <v>1.604597992403424</v>
      </c>
      <c r="AY331" s="7" t="n">
        <v>1.592353335250523</v>
      </c>
      <c r="AZ331" s="7" t="n">
        <v>1.563375963720198</v>
      </c>
      <c r="BA331" s="7" t="n">
        <v>1.563375963720198</v>
      </c>
      <c r="BB331" s="7" t="n">
        <v>1.485887644865304</v>
      </c>
      <c r="BC331" s="7" t="n">
        <v>1.485887644865304</v>
      </c>
      <c r="BD331" s="7" t="n">
        <v>1.592353335250523</v>
      </c>
      <c r="BE331" s="7" t="n">
        <v>1.485887644865304</v>
      </c>
      <c r="BF331" s="7" t="n">
        <v>1.485887644865304</v>
      </c>
      <c r="BG331" s="7" t="n">
        <v>1.592353335250523</v>
      </c>
      <c r="BH331" s="7" t="n">
        <v>1.592353335250523</v>
      </c>
      <c r="BI331" s="7" t="n">
        <v>1.582385121086332</v>
      </c>
      <c r="BJ331" s="7" t="n">
        <v>1.592353335250523</v>
      </c>
      <c r="BK331" s="7" t="n">
        <v>1.582385121086332</v>
      </c>
      <c r="BL331" s="7" t="n">
        <v>1.604597992403424</v>
      </c>
      <c r="BM331" s="7" t="n">
        <v>1.604597992403424</v>
      </c>
      <c r="BN331" s="7" t="n">
        <v>1.592353335250523</v>
      </c>
      <c r="BO331" s="7" t="n">
        <v>1.592353335250523</v>
      </c>
      <c r="BP331" s="7" t="n">
        <v>1.180202568047678</v>
      </c>
      <c r="BQ331" s="7" t="n">
        <v>1.180202568047678</v>
      </c>
      <c r="BR331" s="7" t="n">
        <v>1.207470457499525</v>
      </c>
      <c r="BS331" s="7" t="n">
        <v>1.322098487528109</v>
      </c>
      <c r="BT331" s="7" t="n">
        <v>1.207470457499525</v>
      </c>
      <c r="BU331" s="7" t="n">
        <v>1.259263189330937</v>
      </c>
      <c r="BV331" s="7" t="n">
        <v>1.442494076904275</v>
      </c>
      <c r="BW331" s="7" t="n">
        <v>1.442494076904275</v>
      </c>
      <c r="BX331" s="7" t="n">
        <v>1.279679575964249</v>
      </c>
      <c r="BY331" s="7" t="n">
        <v>1.254124459219938</v>
      </c>
      <c r="BZ331" s="7" t="n">
        <v>1.254124459219938</v>
      </c>
      <c r="CA331" s="7" t="n">
        <v>1.224564998206248</v>
      </c>
      <c r="CB331" s="7" t="n">
        <v>1.262512890605099</v>
      </c>
      <c r="CC331" s="7" t="n">
        <v>1.262512890605099</v>
      </c>
      <c r="CD331" s="7" t="n">
        <v>1.282316893017388</v>
      </c>
      <c r="CE331" s="7" t="n">
        <v>1.401539747255697</v>
      </c>
      <c r="CF331" s="7" t="n">
        <v>1.282316893017388</v>
      </c>
      <c r="CG331" s="7" t="n">
        <v>1.290810238882989</v>
      </c>
      <c r="CH331" s="7" t="n">
        <v>1.410476765487408</v>
      </c>
      <c r="CI331" s="7" t="n">
        <v>1.290810238882989</v>
      </c>
      <c r="CJ331" s="7" t="n">
        <v>1.335793686515367</v>
      </c>
      <c r="CK331" s="7" t="n">
        <v>1.344486039321835</v>
      </c>
      <c r="CL331" s="7" t="n">
        <v>1.234523730931142</v>
      </c>
      <c r="CM331" s="7" t="n">
        <v>1.234523730931142</v>
      </c>
      <c r="CN331" s="7" t="n">
        <v>1.357669643251464</v>
      </c>
      <c r="CO331" s="7" t="n">
        <v>1.26247101755741</v>
      </c>
      <c r="CP331" s="7" t="n">
        <v>1.366443404589442</v>
      </c>
      <c r="CQ331" s="7" t="n">
        <v>1.380657170045659</v>
      </c>
      <c r="CR331" s="7" t="n">
        <v>1.26247101755741</v>
      </c>
      <c r="CS331" s="7" t="n">
        <v>1.048914042760348</v>
      </c>
      <c r="CT331" s="7" t="n">
        <v>1.056466986705236</v>
      </c>
      <c r="CU331" s="7" t="n">
        <v>1.300669541899196</v>
      </c>
      <c r="CV331" s="7" t="n">
        <v>1.090746292237219</v>
      </c>
      <c r="CW331" s="7" t="n">
        <v>1.315482803857225</v>
      </c>
      <c r="CX331" s="7" t="n">
        <v>1.309231184763773</v>
      </c>
      <c r="CY331" s="7" t="n">
        <v>1.127833759026394</v>
      </c>
      <c r="CZ331" s="7" t="n">
        <v>1.090746292237219</v>
      </c>
      <c r="DA331" s="7" t="n">
        <v>1.130900965309888</v>
      </c>
      <c r="DB331" s="7" t="n">
        <v>1.150157375183028</v>
      </c>
      <c r="DC331" s="7" t="n">
        <v>1.337168538317755</v>
      </c>
      <c r="DD331" s="7" t="n">
        <v>1.09817418548571</v>
      </c>
      <c r="DE331" s="7" t="n">
        <v>1.280664081069992</v>
      </c>
      <c r="DF331" s="7" t="n">
        <v>1.107685015836545</v>
      </c>
      <c r="DG331" s="7" t="n">
        <v>1.115454608140499</v>
      </c>
      <c r="DH331" s="7" t="n">
        <v>1.126267761274245</v>
      </c>
      <c r="DI331" s="7" t="n">
        <v>1.13410585544392</v>
      </c>
      <c r="DJ331" s="7" t="n">
        <v>1.150717179978653</v>
      </c>
      <c r="DK331" s="7" t="n">
        <v>1.169679325443339</v>
      </c>
      <c r="DL331" s="7" t="n">
        <v>1.189514182048376</v>
      </c>
      <c r="DM331" s="7" t="n">
        <v>1.208818387549444</v>
      </c>
      <c r="DN331" s="7" t="n">
        <v>1.150717179978653</v>
      </c>
      <c r="DO331" s="7" t="n">
        <v>1.169679325443339</v>
      </c>
      <c r="DP331" s="7" t="n">
        <v>1.191956061893144</v>
      </c>
      <c r="DQ331" s="7" t="n">
        <v>1.211281796622348</v>
      </c>
      <c r="DR331" s="7" t="n">
        <v>1.212484902370027</v>
      </c>
      <c r="DS331" s="7" t="n">
        <v>1.231991632937723</v>
      </c>
      <c r="DT331" s="7" t="n">
        <v>1.099964066772876</v>
      </c>
      <c r="DU331" s="7" t="n">
        <v>1.107705197221297</v>
      </c>
      <c r="DV331" s="7" t="n">
        <v>1.142838593912799</v>
      </c>
      <c r="DW331" s="7" t="n">
        <v>1.158994853822967</v>
      </c>
      <c r="DX331" s="7" t="n">
        <v>1.178029980736355</v>
      </c>
      <c r="DY331" s="7" t="n">
        <v>1.181493473381397</v>
      </c>
      <c r="DZ331" s="7" t="n">
        <v>1.142838593912799</v>
      </c>
      <c r="EA331" s="7" t="n">
        <v>1.18392640804234</v>
      </c>
      <c r="EB331" s="7" t="n">
        <v>1.204380046517762</v>
      </c>
      <c r="EC331" s="7" t="n">
        <v>1.151085944678647</v>
      </c>
    </row>
    <row r="332">
      <c r="A332" s="6" t="n">
        <v>45425</v>
      </c>
      <c r="B332" s="7" t="n">
        <v>1.65868353033249</v>
      </c>
      <c r="C332" s="7" t="n">
        <v>1.668778046511447</v>
      </c>
      <c r="D332" s="7" t="n">
        <v>1.65868353033249</v>
      </c>
      <c r="E332" s="7" t="n">
        <v>1.65868353033249</v>
      </c>
      <c r="F332" s="7" t="n">
        <v>1.65868353033249</v>
      </c>
      <c r="G332" s="7" t="n">
        <v>1.668778046511447</v>
      </c>
      <c r="H332" s="7" t="n">
        <v>1.668778046511447</v>
      </c>
      <c r="I332" s="7" t="n">
        <v>1.668778046511447</v>
      </c>
      <c r="J332" s="7" t="n">
        <v>1.668778046511447</v>
      </c>
      <c r="K332" s="7" t="n">
        <v>1.596273147528323</v>
      </c>
      <c r="L332" s="7" t="n">
        <v>1.596273147528323</v>
      </c>
      <c r="M332" s="7" t="n">
        <v>1.569869724549353</v>
      </c>
      <c r="N332" s="7" t="n">
        <v>1.668778046511447</v>
      </c>
      <c r="O332" s="7" t="n">
        <v>1.65868353033249</v>
      </c>
      <c r="P332" s="7" t="n">
        <v>1.668778046511447</v>
      </c>
      <c r="Q332" s="7" t="n">
        <v>1.668778046511447</v>
      </c>
      <c r="R332" s="7" t="n">
        <v>1.596273147528323</v>
      </c>
      <c r="S332" s="7" t="n">
        <v>1.596273147528323</v>
      </c>
      <c r="T332" s="7" t="n">
        <v>1.596273147528323</v>
      </c>
      <c r="U332" s="7" t="n">
        <v>1.596273147528323</v>
      </c>
      <c r="V332" s="7" t="n">
        <v>1.668778046511447</v>
      </c>
      <c r="W332" s="7" t="n">
        <v>1.65868353033249</v>
      </c>
      <c r="X332" s="7" t="n">
        <v>1.668778046511447</v>
      </c>
      <c r="Y332" s="7" t="n">
        <v>1.65868353033249</v>
      </c>
      <c r="Z332" s="7" t="n">
        <v>1.473839918378723</v>
      </c>
      <c r="AA332" s="7" t="n">
        <v>1.473839918378723</v>
      </c>
      <c r="AB332" s="7" t="n">
        <v>1.579789628276805</v>
      </c>
      <c r="AC332" s="7" t="n">
        <v>1.668778046511447</v>
      </c>
      <c r="AD332" s="7" t="n">
        <v>1.569869724549353</v>
      </c>
      <c r="AE332" s="7" t="n">
        <v>1.596273147528323</v>
      </c>
      <c r="AF332" s="7" t="n">
        <v>1.596273147528323</v>
      </c>
      <c r="AG332" s="7" t="n">
        <v>1.668778046511447</v>
      </c>
      <c r="AH332" s="7" t="n">
        <v>1.65868353033249</v>
      </c>
      <c r="AI332" s="7" t="n">
        <v>1.681383686241322</v>
      </c>
      <c r="AJ332" s="7" t="n">
        <v>1.579789628276805</v>
      </c>
      <c r="AK332" s="7" t="n">
        <v>1.569869724549353</v>
      </c>
      <c r="AL332" s="7" t="n">
        <v>1.579789628276805</v>
      </c>
      <c r="AM332" s="7" t="n">
        <v>1.473839918378723</v>
      </c>
      <c r="AN332" s="7" t="n">
        <v>1.473839918378723</v>
      </c>
      <c r="AO332" s="7" t="n">
        <v>1.591974942329222</v>
      </c>
      <c r="AP332" s="7" t="n">
        <v>1.579789628276805</v>
      </c>
      <c r="AQ332" s="7" t="n">
        <v>1.681383686241322</v>
      </c>
      <c r="AR332" s="7" t="n">
        <v>1.681383686241322</v>
      </c>
      <c r="AS332" s="7" t="n">
        <v>1.681383686241322</v>
      </c>
      <c r="AT332" s="7" t="n">
        <v>1.579789628276805</v>
      </c>
      <c r="AU332" s="7" t="n">
        <v>1.569869724549353</v>
      </c>
      <c r="AV332" s="7" t="n">
        <v>1.569869724549353</v>
      </c>
      <c r="AW332" s="7" t="n">
        <v>1.569869724549353</v>
      </c>
      <c r="AX332" s="7" t="n">
        <v>1.591974942329222</v>
      </c>
      <c r="AY332" s="7" t="n">
        <v>1.579789628276805</v>
      </c>
      <c r="AZ332" s="7" t="n">
        <v>1.550952694085721</v>
      </c>
      <c r="BA332" s="7" t="n">
        <v>1.550952694085721</v>
      </c>
      <c r="BB332" s="7" t="n">
        <v>1.473839918378723</v>
      </c>
      <c r="BC332" s="7" t="n">
        <v>1.473839918378723</v>
      </c>
      <c r="BD332" s="7" t="n">
        <v>1.579789628276805</v>
      </c>
      <c r="BE332" s="7" t="n">
        <v>1.473839918378723</v>
      </c>
      <c r="BF332" s="7" t="n">
        <v>1.473839918378723</v>
      </c>
      <c r="BG332" s="7" t="n">
        <v>1.579789628276805</v>
      </c>
      <c r="BH332" s="7" t="n">
        <v>1.579789628276805</v>
      </c>
      <c r="BI332" s="7" t="n">
        <v>1.569869724549353</v>
      </c>
      <c r="BJ332" s="7" t="n">
        <v>1.579789628276805</v>
      </c>
      <c r="BK332" s="7" t="n">
        <v>1.569869724549353</v>
      </c>
      <c r="BL332" s="7" t="n">
        <v>1.591974942329222</v>
      </c>
      <c r="BM332" s="7" t="n">
        <v>1.591974942329222</v>
      </c>
      <c r="BN332" s="7" t="n">
        <v>1.579789628276805</v>
      </c>
      <c r="BO332" s="7" t="n">
        <v>1.579789628276805</v>
      </c>
      <c r="BP332" s="7" t="n">
        <v>1.169636328547902</v>
      </c>
      <c r="BQ332" s="7" t="n">
        <v>1.169636328547902</v>
      </c>
      <c r="BR332" s="7" t="n">
        <v>1.196772065577389</v>
      </c>
      <c r="BS332" s="7" t="n">
        <v>1.310844556759988</v>
      </c>
      <c r="BT332" s="7" t="n">
        <v>1.196772065577389</v>
      </c>
      <c r="BU332" s="7" t="n">
        <v>1.248313786600495</v>
      </c>
      <c r="BV332" s="7" t="n">
        <v>1.430656655110728</v>
      </c>
      <c r="BW332" s="7" t="n">
        <v>1.430656655110728</v>
      </c>
      <c r="BX332" s="7" t="n">
        <v>1.268631226267112</v>
      </c>
      <c r="BY332" s="7" t="n">
        <v>1.243199961080415</v>
      </c>
      <c r="BZ332" s="7" t="n">
        <v>1.243199961080415</v>
      </c>
      <c r="CA332" s="7" t="n">
        <v>1.213783758472678</v>
      </c>
      <c r="CB332" s="7" t="n">
        <v>1.25154773836474</v>
      </c>
      <c r="CC332" s="7" t="n">
        <v>1.25154773836474</v>
      </c>
      <c r="CD332" s="7" t="n">
        <v>1.271255761698934</v>
      </c>
      <c r="CE332" s="7" t="n">
        <v>1.389900808512285</v>
      </c>
      <c r="CF332" s="7" t="n">
        <v>1.271255761698934</v>
      </c>
      <c r="CG332" s="7" t="n">
        <v>1.279707945001071</v>
      </c>
      <c r="CH332" s="7" t="n">
        <v>1.398794513945253</v>
      </c>
      <c r="CI332" s="7" t="n">
        <v>1.279707945001071</v>
      </c>
      <c r="CJ332" s="7" t="n">
        <v>1.324473382670441</v>
      </c>
      <c r="CK332" s="7" t="n">
        <v>1.333123608436553</v>
      </c>
      <c r="CL332" s="7" t="n">
        <v>1.22369422671214</v>
      </c>
      <c r="CM332" s="7" t="n">
        <v>1.22369422671214</v>
      </c>
      <c r="CN332" s="7" t="n">
        <v>1.346243318708487</v>
      </c>
      <c r="CO332" s="7" t="n">
        <v>1.251506068252621</v>
      </c>
      <c r="CP332" s="7" t="n">
        <v>1.354974558463851</v>
      </c>
      <c r="CQ332" s="7" t="n">
        <v>1.36911943763757</v>
      </c>
      <c r="CR332" s="7" t="n">
        <v>1.251506068252621</v>
      </c>
      <c r="CS332" s="7" t="n">
        <v>1.038984086339076</v>
      </c>
      <c r="CT332" s="7" t="n">
        <v>1.046500425329993</v>
      </c>
      <c r="CU332" s="7" t="n">
        <v>1.28951946541281</v>
      </c>
      <c r="CV332" s="7" t="n">
        <v>1.080613597972562</v>
      </c>
      <c r="CW332" s="7" t="n">
        <v>1.30426093565941</v>
      </c>
      <c r="CX332" s="7" t="n">
        <v>1.298039614716034</v>
      </c>
      <c r="CY332" s="7" t="n">
        <v>1.117521322263367</v>
      </c>
      <c r="CZ332" s="7" t="n">
        <v>1.080613597972562</v>
      </c>
      <c r="DA332" s="7" t="n">
        <v>1.120573663489521</v>
      </c>
      <c r="DB332" s="7" t="n">
        <v>1.139736748163614</v>
      </c>
      <c r="DC332" s="7" t="n">
        <v>1.325841571324353</v>
      </c>
      <c r="DD332" s="7" t="n">
        <v>1.088005492318844</v>
      </c>
      <c r="DE332" s="7" t="n">
        <v>1.269610960019547</v>
      </c>
      <c r="DF332" s="7" t="n">
        <v>1.097470228920043</v>
      </c>
      <c r="DG332" s="7" t="n">
        <v>1.105202166294908</v>
      </c>
      <c r="DH332" s="7" t="n">
        <v>1.1159629140387</v>
      </c>
      <c r="DI332" s="7" t="n">
        <v>1.12376302128852</v>
      </c>
      <c r="DJ332" s="7" t="n">
        <v>1.140293839894118</v>
      </c>
      <c r="DK332" s="7" t="n">
        <v>1.159164086297063</v>
      </c>
      <c r="DL332" s="7" t="n">
        <v>1.178902814290748</v>
      </c>
      <c r="DM332" s="7" t="n">
        <v>1.198113462953719</v>
      </c>
      <c r="DN332" s="7" t="n">
        <v>1.140293839894118</v>
      </c>
      <c r="DO332" s="7" t="n">
        <v>1.159164086297063</v>
      </c>
      <c r="DP332" s="7" t="n">
        <v>1.181332859690567</v>
      </c>
      <c r="DQ332" s="7" t="n">
        <v>1.200564933241378</v>
      </c>
      <c r="DR332" s="7" t="n">
        <v>1.201762208198992</v>
      </c>
      <c r="DS332" s="7" t="n">
        <v>1.221174400401283</v>
      </c>
      <c r="DT332" s="7" t="n">
        <v>1.089786699038503</v>
      </c>
      <c r="DU332" s="7" t="n">
        <v>1.097490312496753</v>
      </c>
      <c r="DV332" s="7" t="n">
        <v>1.132453436990009</v>
      </c>
      <c r="DW332" s="7" t="n">
        <v>1.148531396418317</v>
      </c>
      <c r="DX332" s="7" t="n">
        <v>1.167474270569129</v>
      </c>
      <c r="DY332" s="7" t="n">
        <v>1.170920977575383</v>
      </c>
      <c r="DZ332" s="7" t="n">
        <v>1.132453436990009</v>
      </c>
      <c r="EA332" s="7" t="n">
        <v>1.17334212114375</v>
      </c>
      <c r="EB332" s="7" t="n">
        <v>1.193696632113342</v>
      </c>
      <c r="EC332" s="7" t="n">
        <v>1.140660817394979</v>
      </c>
    </row>
    <row r="333">
      <c r="A333" s="6" t="n">
        <v>45426</v>
      </c>
      <c r="B333" s="7" t="n">
        <v>1.720532581506531</v>
      </c>
      <c r="C333" s="7" t="n">
        <v>1.730861926780642</v>
      </c>
      <c r="D333" s="7" t="n">
        <v>1.720532581506531</v>
      </c>
      <c r="E333" s="7" t="n">
        <v>1.720532581506531</v>
      </c>
      <c r="F333" s="7" t="n">
        <v>1.720532581506531</v>
      </c>
      <c r="G333" s="7" t="n">
        <v>1.730861926780642</v>
      </c>
      <c r="H333" s="7" t="n">
        <v>1.730861926780642</v>
      </c>
      <c r="I333" s="7" t="n">
        <v>1.730861926780642</v>
      </c>
      <c r="J333" s="7" t="n">
        <v>1.730861926780642</v>
      </c>
      <c r="K333" s="7" t="n">
        <v>1.65667034370879</v>
      </c>
      <c r="L333" s="7" t="n">
        <v>1.65667034370879</v>
      </c>
      <c r="M333" s="7" t="n">
        <v>1.629652696945618</v>
      </c>
      <c r="N333" s="7" t="n">
        <v>1.730861926780642</v>
      </c>
      <c r="O333" s="7" t="n">
        <v>1.720532581506531</v>
      </c>
      <c r="P333" s="7" t="n">
        <v>1.730861926780642</v>
      </c>
      <c r="Q333" s="7" t="n">
        <v>1.730861926780642</v>
      </c>
      <c r="R333" s="7" t="n">
        <v>1.65667034370879</v>
      </c>
      <c r="S333" s="7" t="n">
        <v>1.65667034370879</v>
      </c>
      <c r="T333" s="7" t="n">
        <v>1.65667034370879</v>
      </c>
      <c r="U333" s="7" t="n">
        <v>1.65667034370879</v>
      </c>
      <c r="V333" s="7" t="n">
        <v>1.730861926780642</v>
      </c>
      <c r="W333" s="7" t="n">
        <v>1.720532581506531</v>
      </c>
      <c r="X333" s="7" t="n">
        <v>1.730861926780642</v>
      </c>
      <c r="Y333" s="7" t="n">
        <v>1.720532581506531</v>
      </c>
      <c r="Z333" s="7" t="n">
        <v>1.531388945919077</v>
      </c>
      <c r="AA333" s="7" t="n">
        <v>1.531388945919077</v>
      </c>
      <c r="AB333" s="7" t="n">
        <v>1.639803367752446</v>
      </c>
      <c r="AC333" s="7" t="n">
        <v>1.730861926780642</v>
      </c>
      <c r="AD333" s="7" t="n">
        <v>1.629652696945618</v>
      </c>
      <c r="AE333" s="7" t="n">
        <v>1.65667034370879</v>
      </c>
      <c r="AF333" s="7" t="n">
        <v>1.65667034370879</v>
      </c>
      <c r="AG333" s="7" t="n">
        <v>1.730861926780642</v>
      </c>
      <c r="AH333" s="7" t="n">
        <v>1.720532581506531</v>
      </c>
      <c r="AI333" s="7" t="n">
        <v>1.743760811963705</v>
      </c>
      <c r="AJ333" s="7" t="n">
        <v>1.639803367752446</v>
      </c>
      <c r="AK333" s="7" t="n">
        <v>1.629652696945618</v>
      </c>
      <c r="AL333" s="7" t="n">
        <v>1.639803367752446</v>
      </c>
      <c r="AM333" s="7" t="n">
        <v>1.531388945919077</v>
      </c>
      <c r="AN333" s="7" t="n">
        <v>1.531388945919077</v>
      </c>
      <c r="AO333" s="7" t="n">
        <v>1.652272149206607</v>
      </c>
      <c r="AP333" s="7" t="n">
        <v>1.639803367752446</v>
      </c>
      <c r="AQ333" s="7" t="n">
        <v>1.743760811963705</v>
      </c>
      <c r="AR333" s="7" t="n">
        <v>1.743760811963705</v>
      </c>
      <c r="AS333" s="7" t="n">
        <v>1.743760811963705</v>
      </c>
      <c r="AT333" s="7" t="n">
        <v>1.639803367752446</v>
      </c>
      <c r="AU333" s="7" t="n">
        <v>1.629652696945618</v>
      </c>
      <c r="AV333" s="7" t="n">
        <v>1.629652696945618</v>
      </c>
      <c r="AW333" s="7" t="n">
        <v>1.629652696945618</v>
      </c>
      <c r="AX333" s="7" t="n">
        <v>1.652272149206607</v>
      </c>
      <c r="AY333" s="7" t="n">
        <v>1.639803367752446</v>
      </c>
      <c r="AZ333" s="7" t="n">
        <v>1.610295598917774</v>
      </c>
      <c r="BA333" s="7" t="n">
        <v>1.610295598917774</v>
      </c>
      <c r="BB333" s="7" t="n">
        <v>1.531388945919077</v>
      </c>
      <c r="BC333" s="7" t="n">
        <v>1.531388945919077</v>
      </c>
      <c r="BD333" s="7" t="n">
        <v>1.639803367752446</v>
      </c>
      <c r="BE333" s="7" t="n">
        <v>1.531388945919077</v>
      </c>
      <c r="BF333" s="7" t="n">
        <v>1.531388945919077</v>
      </c>
      <c r="BG333" s="7" t="n">
        <v>1.639803367752446</v>
      </c>
      <c r="BH333" s="7" t="n">
        <v>1.639803367752446</v>
      </c>
      <c r="BI333" s="7" t="n">
        <v>1.629652696945618</v>
      </c>
      <c r="BJ333" s="7" t="n">
        <v>1.639803367752446</v>
      </c>
      <c r="BK333" s="7" t="n">
        <v>1.629652696945618</v>
      </c>
      <c r="BL333" s="7" t="n">
        <v>1.652272149206607</v>
      </c>
      <c r="BM333" s="7" t="n">
        <v>1.652272149206607</v>
      </c>
      <c r="BN333" s="7" t="n">
        <v>1.639803367752446</v>
      </c>
      <c r="BO333" s="7" t="n">
        <v>1.639803367752446</v>
      </c>
      <c r="BP333" s="7" t="n">
        <v>1.220108656970021</v>
      </c>
      <c r="BQ333" s="7" t="n">
        <v>1.220108656970021</v>
      </c>
      <c r="BR333" s="7" t="n">
        <v>1.247875653631967</v>
      </c>
      <c r="BS333" s="7" t="n">
        <v>1.364601817304807</v>
      </c>
      <c r="BT333" s="7" t="n">
        <v>1.247875653631967</v>
      </c>
      <c r="BU333" s="7" t="n">
        <v>1.300616391576336</v>
      </c>
      <c r="BV333" s="7" t="n">
        <v>1.487201108835037</v>
      </c>
      <c r="BW333" s="7" t="n">
        <v>1.487201108835037</v>
      </c>
      <c r="BX333" s="7" t="n">
        <v>1.321406476577131</v>
      </c>
      <c r="BY333" s="7" t="n">
        <v>1.295383602948132</v>
      </c>
      <c r="BZ333" s="7" t="n">
        <v>1.295383602948132</v>
      </c>
      <c r="CA333" s="7" t="n">
        <v>1.265283090154669</v>
      </c>
      <c r="CB333" s="7" t="n">
        <v>1.303925574877499</v>
      </c>
      <c r="CC333" s="7" t="n">
        <v>1.303925574877499</v>
      </c>
      <c r="CD333" s="7" t="n">
        <v>1.324092066671676</v>
      </c>
      <c r="CE333" s="7" t="n">
        <v>1.445497157502371</v>
      </c>
      <c r="CF333" s="7" t="n">
        <v>1.324092066671676</v>
      </c>
      <c r="CG333" s="7" t="n">
        <v>1.332740873419824</v>
      </c>
      <c r="CH333" s="7" t="n">
        <v>1.454597757526656</v>
      </c>
      <c r="CI333" s="7" t="n">
        <v>1.332740873419824</v>
      </c>
      <c r="CJ333" s="7" t="n">
        <v>1.378547691085592</v>
      </c>
      <c r="CK333" s="7" t="n">
        <v>1.38739914736672</v>
      </c>
      <c r="CL333" s="7" t="n">
        <v>1.275424105975408</v>
      </c>
      <c r="CM333" s="7" t="n">
        <v>1.275424105975408</v>
      </c>
      <c r="CN333" s="7" t="n">
        <v>1.400824061933464</v>
      </c>
      <c r="CO333" s="7" t="n">
        <v>1.303882935392053</v>
      </c>
      <c r="CP333" s="7" t="n">
        <v>1.409758416835208</v>
      </c>
      <c r="CQ333" s="7" t="n">
        <v>1.424232348844997</v>
      </c>
      <c r="CR333" s="7" t="n">
        <v>1.303882935392053</v>
      </c>
      <c r="CS333" s="7" t="n">
        <v>1.08641704692287</v>
      </c>
      <c r="CT333" s="7" t="n">
        <v>1.094108238779721</v>
      </c>
      <c r="CU333" s="7" t="n">
        <v>1.342780639585944</v>
      </c>
      <c r="CV333" s="7" t="n">
        <v>1.129014987391904</v>
      </c>
      <c r="CW333" s="7" t="n">
        <v>1.35786504118833</v>
      </c>
      <c r="CX333" s="7" t="n">
        <v>1.351498993430722</v>
      </c>
      <c r="CY333" s="7" t="n">
        <v>1.166781297408439</v>
      </c>
      <c r="CZ333" s="7" t="n">
        <v>1.129014987391904</v>
      </c>
      <c r="DA333" s="7" t="n">
        <v>1.169904645358991</v>
      </c>
      <c r="DB333" s="7" t="n">
        <v>1.189513521565298</v>
      </c>
      <c r="DC333" s="7" t="n">
        <v>1.37994770796167</v>
      </c>
      <c r="DD333" s="7" t="n">
        <v>1.136578839643848</v>
      </c>
      <c r="DE333" s="7" t="n">
        <v>1.322409001911302</v>
      </c>
      <c r="DF333" s="7" t="n">
        <v>1.146263754755095</v>
      </c>
      <c r="DG333" s="7" t="n">
        <v>1.154175560468901</v>
      </c>
      <c r="DH333" s="7" t="n">
        <v>1.165186635876848</v>
      </c>
      <c r="DI333" s="7" t="n">
        <v>1.173168197303878</v>
      </c>
      <c r="DJ333" s="7" t="n">
        <v>1.190083572940888</v>
      </c>
      <c r="DK333" s="7" t="n">
        <v>1.209392798568748</v>
      </c>
      <c r="DL333" s="7" t="n">
        <v>1.229590709306022</v>
      </c>
      <c r="DM333" s="7" t="n">
        <v>1.249248255984002</v>
      </c>
      <c r="DN333" s="7" t="n">
        <v>1.190083572940888</v>
      </c>
      <c r="DO333" s="7" t="n">
        <v>1.209392798568748</v>
      </c>
      <c r="DP333" s="7" t="n">
        <v>1.232077284939912</v>
      </c>
      <c r="DQ333" s="7" t="n">
        <v>1.251756754913673</v>
      </c>
      <c r="DR333" s="7" t="n">
        <v>1.252981882121951</v>
      </c>
      <c r="DS333" s="7" t="n">
        <v>1.272845660853898</v>
      </c>
      <c r="DT333" s="7" t="n">
        <v>1.138401482639881</v>
      </c>
      <c r="DU333" s="7" t="n">
        <v>1.146284305536776</v>
      </c>
      <c r="DV333" s="7" t="n">
        <v>1.182060778460305</v>
      </c>
      <c r="DW333" s="7" t="n">
        <v>1.198512760040595</v>
      </c>
      <c r="DX333" s="7" t="n">
        <v>1.21789630295825</v>
      </c>
      <c r="DY333" s="7" t="n">
        <v>1.221423190834315</v>
      </c>
      <c r="DZ333" s="7" t="n">
        <v>1.182060778460305</v>
      </c>
      <c r="EA333" s="7" t="n">
        <v>1.223900657553124</v>
      </c>
      <c r="EB333" s="7" t="n">
        <v>1.244728676247957</v>
      </c>
      <c r="EC333" s="7" t="n">
        <v>1.190459087452631</v>
      </c>
    </row>
    <row r="334">
      <c r="A334" s="6" t="n">
        <v>45427</v>
      </c>
      <c r="B334" s="7" t="n">
        <v>1.845689868993533</v>
      </c>
      <c r="C334" s="7" t="n">
        <v>1.85649441270666</v>
      </c>
      <c r="D334" s="7" t="n">
        <v>1.845689868993533</v>
      </c>
      <c r="E334" s="7" t="n">
        <v>1.845689868993533</v>
      </c>
      <c r="F334" s="7" t="n">
        <v>1.845689868993533</v>
      </c>
      <c r="G334" s="7" t="n">
        <v>1.85649441270666</v>
      </c>
      <c r="H334" s="7" t="n">
        <v>1.85649441270666</v>
      </c>
      <c r="I334" s="7" t="n">
        <v>1.85649441270666</v>
      </c>
      <c r="J334" s="7" t="n">
        <v>1.85649441270666</v>
      </c>
      <c r="K334" s="7" t="n">
        <v>1.778889668052124</v>
      </c>
      <c r="L334" s="7" t="n">
        <v>1.778889668052124</v>
      </c>
      <c r="M334" s="7" t="n">
        <v>1.750629082532714</v>
      </c>
      <c r="N334" s="7" t="n">
        <v>1.85649441270666</v>
      </c>
      <c r="O334" s="7" t="n">
        <v>1.845689868993533</v>
      </c>
      <c r="P334" s="7" t="n">
        <v>1.85649441270666</v>
      </c>
      <c r="Q334" s="7" t="n">
        <v>1.85649441270666</v>
      </c>
      <c r="R334" s="7" t="n">
        <v>1.778889668052124</v>
      </c>
      <c r="S334" s="7" t="n">
        <v>1.778889668052124</v>
      </c>
      <c r="T334" s="7" t="n">
        <v>1.778889668052124</v>
      </c>
      <c r="U334" s="7" t="n">
        <v>1.778889668052124</v>
      </c>
      <c r="V334" s="7" t="n">
        <v>1.85649441270666</v>
      </c>
      <c r="W334" s="7" t="n">
        <v>1.845689868993533</v>
      </c>
      <c r="X334" s="7" t="n">
        <v>1.85649441270666</v>
      </c>
      <c r="Y334" s="7" t="n">
        <v>1.845689868993533</v>
      </c>
      <c r="Z334" s="7" t="n">
        <v>1.647844737038612</v>
      </c>
      <c r="AA334" s="7" t="n">
        <v>1.647844737038612</v>
      </c>
      <c r="AB334" s="7" t="n">
        <v>1.761246731913147</v>
      </c>
      <c r="AC334" s="7" t="n">
        <v>1.85649441270666</v>
      </c>
      <c r="AD334" s="7" t="n">
        <v>1.750629082532714</v>
      </c>
      <c r="AE334" s="7" t="n">
        <v>1.778889668052124</v>
      </c>
      <c r="AF334" s="7" t="n">
        <v>1.778889668052124</v>
      </c>
      <c r="AG334" s="7" t="n">
        <v>1.85649441270666</v>
      </c>
      <c r="AH334" s="7" t="n">
        <v>1.845689868993533</v>
      </c>
      <c r="AI334" s="7" t="n">
        <v>1.869986707243499</v>
      </c>
      <c r="AJ334" s="7" t="n">
        <v>1.761246731913147</v>
      </c>
      <c r="AK334" s="7" t="n">
        <v>1.750629082532714</v>
      </c>
      <c r="AL334" s="7" t="n">
        <v>1.761246731913147</v>
      </c>
      <c r="AM334" s="7" t="n">
        <v>1.647844737038612</v>
      </c>
      <c r="AN334" s="7" t="n">
        <v>1.647844737038612</v>
      </c>
      <c r="AO334" s="7" t="n">
        <v>1.774289135927713</v>
      </c>
      <c r="AP334" s="7" t="n">
        <v>1.761246731913147</v>
      </c>
      <c r="AQ334" s="7" t="n">
        <v>1.869986707243499</v>
      </c>
      <c r="AR334" s="7" t="n">
        <v>1.869986707243499</v>
      </c>
      <c r="AS334" s="7" t="n">
        <v>1.869986707243499</v>
      </c>
      <c r="AT334" s="7" t="n">
        <v>1.761246731913147</v>
      </c>
      <c r="AU334" s="7" t="n">
        <v>1.750629082532714</v>
      </c>
      <c r="AV334" s="7" t="n">
        <v>1.750629082532714</v>
      </c>
      <c r="AW334" s="7" t="n">
        <v>1.750629082532714</v>
      </c>
      <c r="AX334" s="7" t="n">
        <v>1.774289135927713</v>
      </c>
      <c r="AY334" s="7" t="n">
        <v>1.761246731913147</v>
      </c>
      <c r="AZ334" s="7" t="n">
        <v>1.730381467001329</v>
      </c>
      <c r="BA334" s="7" t="n">
        <v>1.730381467001329</v>
      </c>
      <c r="BB334" s="7" t="n">
        <v>1.647844737038612</v>
      </c>
      <c r="BC334" s="7" t="n">
        <v>1.647844737038612</v>
      </c>
      <c r="BD334" s="7" t="n">
        <v>1.761246731913147</v>
      </c>
      <c r="BE334" s="7" t="n">
        <v>1.647844737038612</v>
      </c>
      <c r="BF334" s="7" t="n">
        <v>1.647844737038612</v>
      </c>
      <c r="BG334" s="7" t="n">
        <v>1.761246731913147</v>
      </c>
      <c r="BH334" s="7" t="n">
        <v>1.761246731913147</v>
      </c>
      <c r="BI334" s="7" t="n">
        <v>1.750629082532714</v>
      </c>
      <c r="BJ334" s="7" t="n">
        <v>1.761246731913147</v>
      </c>
      <c r="BK334" s="7" t="n">
        <v>1.750629082532714</v>
      </c>
      <c r="BL334" s="7" t="n">
        <v>1.774289135927713</v>
      </c>
      <c r="BM334" s="7" t="n">
        <v>1.774289135927713</v>
      </c>
      <c r="BN334" s="7" t="n">
        <v>1.761246731913147</v>
      </c>
      <c r="BO334" s="7" t="n">
        <v>1.761246731913147</v>
      </c>
      <c r="BP334" s="7" t="n">
        <v>1.322244091524864</v>
      </c>
      <c r="BQ334" s="7" t="n">
        <v>1.322244091524864</v>
      </c>
      <c r="BR334" s="7" t="n">
        <v>1.35128850056095</v>
      </c>
      <c r="BS334" s="7" t="n">
        <v>1.473384616471586</v>
      </c>
      <c r="BT334" s="7" t="n">
        <v>1.35128850056095</v>
      </c>
      <c r="BU334" s="7" t="n">
        <v>1.406455560375549</v>
      </c>
      <c r="BV334" s="7" t="n">
        <v>1.601624051729576</v>
      </c>
      <c r="BW334" s="7" t="n">
        <v>1.601624051729576</v>
      </c>
      <c r="BX334" s="7" t="n">
        <v>1.428202087016856</v>
      </c>
      <c r="BY334" s="7" t="n">
        <v>1.400982038872043</v>
      </c>
      <c r="BZ334" s="7" t="n">
        <v>1.400982038872043</v>
      </c>
      <c r="CA334" s="7" t="n">
        <v>1.369496760992946</v>
      </c>
      <c r="CB334" s="7" t="n">
        <v>1.409916981664445</v>
      </c>
      <c r="CC334" s="7" t="n">
        <v>1.409916981664445</v>
      </c>
      <c r="CD334" s="7" t="n">
        <v>1.43101122688023</v>
      </c>
      <c r="CE334" s="7" t="n">
        <v>1.558001522592782</v>
      </c>
      <c r="CF334" s="7" t="n">
        <v>1.43101122688023</v>
      </c>
      <c r="CG334" s="7" t="n">
        <v>1.440057919395288</v>
      </c>
      <c r="CH334" s="7" t="n">
        <v>1.567520792998479</v>
      </c>
      <c r="CI334" s="7" t="n">
        <v>1.440057919395288</v>
      </c>
      <c r="CJ334" s="7" t="n">
        <v>1.487972066003349</v>
      </c>
      <c r="CK334" s="7" t="n">
        <v>1.497230730882524</v>
      </c>
      <c r="CL334" s="7" t="n">
        <v>1.380104311212544</v>
      </c>
      <c r="CM334" s="7" t="n">
        <v>1.380104311212544</v>
      </c>
      <c r="CN334" s="7" t="n">
        <v>1.511273254627463</v>
      </c>
      <c r="CO334" s="7" t="n">
        <v>1.409872380562228</v>
      </c>
      <c r="CP334" s="7" t="n">
        <v>1.520618631853494</v>
      </c>
      <c r="CQ334" s="7" t="n">
        <v>1.535758432775101</v>
      </c>
      <c r="CR334" s="7" t="n">
        <v>1.409872380562228</v>
      </c>
      <c r="CS334" s="7" t="n">
        <v>1.182402038955165</v>
      </c>
      <c r="CT334" s="7" t="n">
        <v>1.190447061792351</v>
      </c>
      <c r="CU334" s="7" t="n">
        <v>1.450559562000197</v>
      </c>
      <c r="CV334" s="7" t="n">
        <v>1.226959684931084</v>
      </c>
      <c r="CW334" s="7" t="n">
        <v>1.46633791698537</v>
      </c>
      <c r="CX334" s="7" t="n">
        <v>1.459679001105258</v>
      </c>
      <c r="CY334" s="7" t="n">
        <v>1.266463422741058</v>
      </c>
      <c r="CZ334" s="7" t="n">
        <v>1.226959684931084</v>
      </c>
      <c r="DA334" s="7" t="n">
        <v>1.269730459379635</v>
      </c>
      <c r="DB334" s="7" t="n">
        <v>1.290241436069257</v>
      </c>
      <c r="DC334" s="7" t="n">
        <v>1.489436490236955</v>
      </c>
      <c r="DD334" s="7" t="n">
        <v>1.234871509942937</v>
      </c>
      <c r="DE334" s="7" t="n">
        <v>1.429250733229092</v>
      </c>
      <c r="DF334" s="7" t="n">
        <v>1.245001976676356</v>
      </c>
      <c r="DG334" s="7" t="n">
        <v>1.253277762644984</v>
      </c>
      <c r="DH334" s="7" t="n">
        <v>1.264795399282795</v>
      </c>
      <c r="DI334" s="7" t="n">
        <v>1.273144150055362</v>
      </c>
      <c r="DJ334" s="7" t="n">
        <v>1.290837712487833</v>
      </c>
      <c r="DK334" s="7" t="n">
        <v>1.311035253263796</v>
      </c>
      <c r="DL334" s="7" t="n">
        <v>1.332162362841756</v>
      </c>
      <c r="DM334" s="7" t="n">
        <v>1.352724249073538</v>
      </c>
      <c r="DN334" s="7" t="n">
        <v>1.290837712487833</v>
      </c>
      <c r="DO334" s="7" t="n">
        <v>1.311035253263796</v>
      </c>
      <c r="DP334" s="7" t="n">
        <v>1.334763332643751</v>
      </c>
      <c r="DQ334" s="7" t="n">
        <v>1.355348150745979</v>
      </c>
      <c r="DR334" s="7" t="n">
        <v>1.356629639564942</v>
      </c>
      <c r="DS334" s="7" t="n">
        <v>1.377407245494635</v>
      </c>
      <c r="DT334" s="7" t="n">
        <v>1.236778003084706</v>
      </c>
      <c r="DU334" s="7" t="n">
        <v>1.245023472890601</v>
      </c>
      <c r="DV334" s="7" t="n">
        <v>1.28244583174742</v>
      </c>
      <c r="DW334" s="7" t="n">
        <v>1.29965468181823</v>
      </c>
      <c r="DX334" s="7" t="n">
        <v>1.31992995882867</v>
      </c>
      <c r="DY334" s="7" t="n">
        <v>1.323619100126304</v>
      </c>
      <c r="DZ334" s="7" t="n">
        <v>1.28244583174742</v>
      </c>
      <c r="EA334" s="7" t="n">
        <v>1.326210541960307</v>
      </c>
      <c r="EB334" s="7" t="n">
        <v>1.347996747423897</v>
      </c>
      <c r="EC334" s="7" t="n">
        <v>1.291230502432343</v>
      </c>
    </row>
    <row r="335">
      <c r="A335" s="6" t="n">
        <v>45428</v>
      </c>
      <c r="B335" s="7" t="n">
        <v>1.752511964073806</v>
      </c>
      <c r="C335" s="7" t="n">
        <v>1.762962728987011</v>
      </c>
      <c r="D335" s="7" t="n">
        <v>1.752511964073806</v>
      </c>
      <c r="E335" s="7" t="n">
        <v>1.752511964073806</v>
      </c>
      <c r="F335" s="7" t="n">
        <v>1.752511964073806</v>
      </c>
      <c r="G335" s="7" t="n">
        <v>1.762962728987011</v>
      </c>
      <c r="H335" s="7" t="n">
        <v>1.762962728987011</v>
      </c>
      <c r="I335" s="7" t="n">
        <v>1.762962728987011</v>
      </c>
      <c r="J335" s="7" t="n">
        <v>1.762962728987011</v>
      </c>
      <c r="K335" s="7" t="n">
        <v>1.687899036889723</v>
      </c>
      <c r="L335" s="7" t="n">
        <v>1.687899036889723</v>
      </c>
      <c r="M335" s="7" t="n">
        <v>1.660563802435162</v>
      </c>
      <c r="N335" s="7" t="n">
        <v>1.762962728987011</v>
      </c>
      <c r="O335" s="7" t="n">
        <v>1.752511964073806</v>
      </c>
      <c r="P335" s="7" t="n">
        <v>1.762962728987011</v>
      </c>
      <c r="Q335" s="7" t="n">
        <v>1.762962728987011</v>
      </c>
      <c r="R335" s="7" t="n">
        <v>1.687899036889723</v>
      </c>
      <c r="S335" s="7" t="n">
        <v>1.687899036889723</v>
      </c>
      <c r="T335" s="7" t="n">
        <v>1.687899036889723</v>
      </c>
      <c r="U335" s="7" t="n">
        <v>1.687899036889723</v>
      </c>
      <c r="V335" s="7" t="n">
        <v>1.762962728987011</v>
      </c>
      <c r="W335" s="7" t="n">
        <v>1.752511964073806</v>
      </c>
      <c r="X335" s="7" t="n">
        <v>1.762962728987011</v>
      </c>
      <c r="Y335" s="7" t="n">
        <v>1.752511964073806</v>
      </c>
      <c r="Z335" s="7" t="n">
        <v>1.561144978277744</v>
      </c>
      <c r="AA335" s="7" t="n">
        <v>1.561144978277744</v>
      </c>
      <c r="AB335" s="7" t="n">
        <v>1.67083379259411</v>
      </c>
      <c r="AC335" s="7" t="n">
        <v>1.762962728987011</v>
      </c>
      <c r="AD335" s="7" t="n">
        <v>1.660563802435162</v>
      </c>
      <c r="AE335" s="7" t="n">
        <v>1.687899036889723</v>
      </c>
      <c r="AF335" s="7" t="n">
        <v>1.687899036889723</v>
      </c>
      <c r="AG335" s="7" t="n">
        <v>1.762962728987011</v>
      </c>
      <c r="AH335" s="7" t="n">
        <v>1.752511964073806</v>
      </c>
      <c r="AI335" s="7" t="n">
        <v>1.776013238299395</v>
      </c>
      <c r="AJ335" s="7" t="n">
        <v>1.67083379259411</v>
      </c>
      <c r="AK335" s="7" t="n">
        <v>1.660563802435162</v>
      </c>
      <c r="AL335" s="7" t="n">
        <v>1.67083379259411</v>
      </c>
      <c r="AM335" s="7" t="n">
        <v>1.561144978277744</v>
      </c>
      <c r="AN335" s="7" t="n">
        <v>1.561144978277744</v>
      </c>
      <c r="AO335" s="7" t="n">
        <v>1.683449142383817</v>
      </c>
      <c r="AP335" s="7" t="n">
        <v>1.67083379259411</v>
      </c>
      <c r="AQ335" s="7" t="n">
        <v>1.776013238299395</v>
      </c>
      <c r="AR335" s="7" t="n">
        <v>1.776013238299395</v>
      </c>
      <c r="AS335" s="7" t="n">
        <v>1.776013238299395</v>
      </c>
      <c r="AT335" s="7" t="n">
        <v>1.67083379259411</v>
      </c>
      <c r="AU335" s="7" t="n">
        <v>1.660563802435162</v>
      </c>
      <c r="AV335" s="7" t="n">
        <v>1.660563802435162</v>
      </c>
      <c r="AW335" s="7" t="n">
        <v>1.660563802435162</v>
      </c>
      <c r="AX335" s="7" t="n">
        <v>1.683449142383817</v>
      </c>
      <c r="AY335" s="7" t="n">
        <v>1.67083379259411</v>
      </c>
      <c r="AZ335" s="7" t="n">
        <v>1.640979165120549</v>
      </c>
      <c r="BA335" s="7" t="n">
        <v>1.640979165120549</v>
      </c>
      <c r="BB335" s="7" t="n">
        <v>1.561144978277744</v>
      </c>
      <c r="BC335" s="7" t="n">
        <v>1.561144978277744</v>
      </c>
      <c r="BD335" s="7" t="n">
        <v>1.67083379259411</v>
      </c>
      <c r="BE335" s="7" t="n">
        <v>1.561144978277744</v>
      </c>
      <c r="BF335" s="7" t="n">
        <v>1.561144978277744</v>
      </c>
      <c r="BG335" s="7" t="n">
        <v>1.67083379259411</v>
      </c>
      <c r="BH335" s="7" t="n">
        <v>1.67083379259411</v>
      </c>
      <c r="BI335" s="7" t="n">
        <v>1.660563802435162</v>
      </c>
      <c r="BJ335" s="7" t="n">
        <v>1.67083379259411</v>
      </c>
      <c r="BK335" s="7" t="n">
        <v>1.660563802435162</v>
      </c>
      <c r="BL335" s="7" t="n">
        <v>1.683449142383817</v>
      </c>
      <c r="BM335" s="7" t="n">
        <v>1.683449142383817</v>
      </c>
      <c r="BN335" s="7" t="n">
        <v>1.67083379259411</v>
      </c>
      <c r="BO335" s="7" t="n">
        <v>1.67083379259411</v>
      </c>
      <c r="BP335" s="7" t="n">
        <v>1.246205644216116</v>
      </c>
      <c r="BQ335" s="7" t="n">
        <v>1.246205644216116</v>
      </c>
      <c r="BR335" s="7" t="n">
        <v>1.274299037045869</v>
      </c>
      <c r="BS335" s="7" t="n">
        <v>1.392397296266867</v>
      </c>
      <c r="BT335" s="7" t="n">
        <v>1.274299037045869</v>
      </c>
      <c r="BU335" s="7" t="n">
        <v>1.327659733099569</v>
      </c>
      <c r="BV335" s="7" t="n">
        <v>1.516437720931459</v>
      </c>
      <c r="BW335" s="7" t="n">
        <v>1.516437720931459</v>
      </c>
      <c r="BX335" s="7" t="n">
        <v>1.348694201897259</v>
      </c>
      <c r="BY335" s="7" t="n">
        <v>1.322365433960308</v>
      </c>
      <c r="BZ335" s="7" t="n">
        <v>1.322365433960308</v>
      </c>
      <c r="CA335" s="7" t="n">
        <v>1.291911094926852</v>
      </c>
      <c r="CB335" s="7" t="n">
        <v>1.331007815269098</v>
      </c>
      <c r="CC335" s="7" t="n">
        <v>1.331007815269098</v>
      </c>
      <c r="CD335" s="7" t="n">
        <v>1.351411360631575</v>
      </c>
      <c r="CE335" s="7" t="n">
        <v>1.474243546977201</v>
      </c>
      <c r="CF335" s="7" t="n">
        <v>1.351411360631575</v>
      </c>
      <c r="CG335" s="7" t="n">
        <v>1.360161832583673</v>
      </c>
      <c r="CH335" s="7" t="n">
        <v>1.483451122956028</v>
      </c>
      <c r="CI335" s="7" t="n">
        <v>1.360161832583673</v>
      </c>
      <c r="CJ335" s="7" t="n">
        <v>1.40650710134401</v>
      </c>
      <c r="CK335" s="7" t="n">
        <v>1.415462604938747</v>
      </c>
      <c r="CL335" s="7" t="n">
        <v>1.302171316607045</v>
      </c>
      <c r="CM335" s="7" t="n">
        <v>1.302171316607045</v>
      </c>
      <c r="CN335" s="7" t="n">
        <v>1.429045327017807</v>
      </c>
      <c r="CO335" s="7" t="n">
        <v>1.330964674563991</v>
      </c>
      <c r="CP335" s="7" t="n">
        <v>1.438084703691882</v>
      </c>
      <c r="CQ335" s="7" t="n">
        <v>1.452728774229745</v>
      </c>
      <c r="CR335" s="7" t="n">
        <v>1.330964674563991</v>
      </c>
      <c r="CS335" s="7" t="n">
        <v>1.110942512779074</v>
      </c>
      <c r="CT335" s="7" t="n">
        <v>1.118724113245056</v>
      </c>
      <c r="CU335" s="7" t="n">
        <v>1.370319614437344</v>
      </c>
      <c r="CV335" s="7" t="n">
        <v>1.154041184554947</v>
      </c>
      <c r="CW335" s="7" t="n">
        <v>1.385581330530621</v>
      </c>
      <c r="CX335" s="7" t="n">
        <v>1.379140450999974</v>
      </c>
      <c r="CY335" s="7" t="n">
        <v>1.192251430911148</v>
      </c>
      <c r="CZ335" s="7" t="n">
        <v>1.154041184554947</v>
      </c>
      <c r="DA335" s="7" t="n">
        <v>1.195411493268165</v>
      </c>
      <c r="DB335" s="7" t="n">
        <v>1.215250868369497</v>
      </c>
      <c r="DC335" s="7" t="n">
        <v>1.407923575172519</v>
      </c>
      <c r="DD335" s="7" t="n">
        <v>1.161693948561338</v>
      </c>
      <c r="DE335" s="7" t="n">
        <v>1.349708511740615</v>
      </c>
      <c r="DF335" s="7" t="n">
        <v>1.171492708148323</v>
      </c>
      <c r="DG335" s="7" t="n">
        <v>1.179497515748393</v>
      </c>
      <c r="DH335" s="7" t="n">
        <v>1.190638024413395</v>
      </c>
      <c r="DI335" s="7" t="n">
        <v>1.198713407692842</v>
      </c>
      <c r="DJ335" s="7" t="n">
        <v>1.215827620598863</v>
      </c>
      <c r="DK335" s="7" t="n">
        <v>1.23536382278184</v>
      </c>
      <c r="DL335" s="7" t="n">
        <v>1.255799156411572</v>
      </c>
      <c r="DM335" s="7" t="n">
        <v>1.275687774097421</v>
      </c>
      <c r="DN335" s="7" t="n">
        <v>1.215827620598863</v>
      </c>
      <c r="DO335" s="7" t="n">
        <v>1.23536382278184</v>
      </c>
      <c r="DP335" s="7" t="n">
        <v>1.25831496130521</v>
      </c>
      <c r="DQ335" s="7" t="n">
        <v>1.27822575999133</v>
      </c>
      <c r="DR335" s="7" t="n">
        <v>1.279465288354718</v>
      </c>
      <c r="DS335" s="7" t="n">
        <v>1.299562562316099</v>
      </c>
      <c r="DT335" s="7" t="n">
        <v>1.163538016405597</v>
      </c>
      <c r="DU335" s="7" t="n">
        <v>1.171513500500833</v>
      </c>
      <c r="DV335" s="7" t="n">
        <v>1.207710519578562</v>
      </c>
      <c r="DW335" s="7" t="n">
        <v>1.224355891312134</v>
      </c>
      <c r="DX335" s="7" t="n">
        <v>1.243967284371591</v>
      </c>
      <c r="DY335" s="7" t="n">
        <v>1.247535630195055</v>
      </c>
      <c r="DZ335" s="7" t="n">
        <v>1.207710519578562</v>
      </c>
      <c r="EA335" s="7" t="n">
        <v>1.250042219099916</v>
      </c>
      <c r="EB335" s="7" t="n">
        <v>1.271115067495553</v>
      </c>
      <c r="EC335" s="7" t="n">
        <v>1.216207549217724</v>
      </c>
    </row>
    <row r="336">
      <c r="A336" s="6" t="n">
        <v>45429</v>
      </c>
      <c r="B336" s="7" t="n">
        <v>1.724799565356973</v>
      </c>
      <c r="C336" s="7" t="n">
        <v>1.73514511155798</v>
      </c>
      <c r="D336" s="7" t="n">
        <v>1.724799565356973</v>
      </c>
      <c r="E336" s="7" t="n">
        <v>1.724799565356973</v>
      </c>
      <c r="F336" s="7" t="n">
        <v>1.724799565356973</v>
      </c>
      <c r="G336" s="7" t="n">
        <v>1.73514511155798</v>
      </c>
      <c r="H336" s="7" t="n">
        <v>1.73514511155798</v>
      </c>
      <c r="I336" s="7" t="n">
        <v>1.73514511155798</v>
      </c>
      <c r="J336" s="7" t="n">
        <v>1.73514511155798</v>
      </c>
      <c r="K336" s="7" t="n">
        <v>1.660837163665152</v>
      </c>
      <c r="L336" s="7" t="n">
        <v>1.660837163665152</v>
      </c>
      <c r="M336" s="7" t="n">
        <v>1.633777141426237</v>
      </c>
      <c r="N336" s="7" t="n">
        <v>1.73514511155798</v>
      </c>
      <c r="O336" s="7" t="n">
        <v>1.724799565356973</v>
      </c>
      <c r="P336" s="7" t="n">
        <v>1.73514511155798</v>
      </c>
      <c r="Q336" s="7" t="n">
        <v>1.73514511155798</v>
      </c>
      <c r="R336" s="7" t="n">
        <v>1.660837163665152</v>
      </c>
      <c r="S336" s="7" t="n">
        <v>1.660837163665152</v>
      </c>
      <c r="T336" s="7" t="n">
        <v>1.660837163665152</v>
      </c>
      <c r="U336" s="7" t="n">
        <v>1.660837163665152</v>
      </c>
      <c r="V336" s="7" t="n">
        <v>1.73514511155798</v>
      </c>
      <c r="W336" s="7" t="n">
        <v>1.724799565356973</v>
      </c>
      <c r="X336" s="7" t="n">
        <v>1.73514511155798</v>
      </c>
      <c r="Y336" s="7" t="n">
        <v>1.724799565356973</v>
      </c>
      <c r="Z336" s="7" t="n">
        <v>1.535359269900804</v>
      </c>
      <c r="AA336" s="7" t="n">
        <v>1.535359269900804</v>
      </c>
      <c r="AB336" s="7" t="n">
        <v>1.643943732920323</v>
      </c>
      <c r="AC336" s="7" t="n">
        <v>1.73514511155798</v>
      </c>
      <c r="AD336" s="7" t="n">
        <v>1.633777141426237</v>
      </c>
      <c r="AE336" s="7" t="n">
        <v>1.660837163665152</v>
      </c>
      <c r="AF336" s="7" t="n">
        <v>1.660837163665152</v>
      </c>
      <c r="AG336" s="7" t="n">
        <v>1.73514511155798</v>
      </c>
      <c r="AH336" s="7" t="n">
        <v>1.724799565356973</v>
      </c>
      <c r="AI336" s="7" t="n">
        <v>1.748064227829301</v>
      </c>
      <c r="AJ336" s="7" t="n">
        <v>1.643943732920323</v>
      </c>
      <c r="AK336" s="7" t="n">
        <v>1.633777141426237</v>
      </c>
      <c r="AL336" s="7" t="n">
        <v>1.643943732920323</v>
      </c>
      <c r="AM336" s="7" t="n">
        <v>1.535359269900804</v>
      </c>
      <c r="AN336" s="7" t="n">
        <v>1.535359269900804</v>
      </c>
      <c r="AO336" s="7" t="n">
        <v>1.656432070872156</v>
      </c>
      <c r="AP336" s="7" t="n">
        <v>1.643943732920323</v>
      </c>
      <c r="AQ336" s="7" t="n">
        <v>1.748064227829301</v>
      </c>
      <c r="AR336" s="7" t="n">
        <v>1.748064227829301</v>
      </c>
      <c r="AS336" s="7" t="n">
        <v>1.748064227829301</v>
      </c>
      <c r="AT336" s="7" t="n">
        <v>1.643943732920323</v>
      </c>
      <c r="AU336" s="7" t="n">
        <v>1.633777141426237</v>
      </c>
      <c r="AV336" s="7" t="n">
        <v>1.633777141426237</v>
      </c>
      <c r="AW336" s="7" t="n">
        <v>1.633777141426237</v>
      </c>
      <c r="AX336" s="7" t="n">
        <v>1.656432070872156</v>
      </c>
      <c r="AY336" s="7" t="n">
        <v>1.643943732920323</v>
      </c>
      <c r="AZ336" s="7" t="n">
        <v>1.614389683010416</v>
      </c>
      <c r="BA336" s="7" t="n">
        <v>1.614389683010416</v>
      </c>
      <c r="BB336" s="7" t="n">
        <v>1.535359269900804</v>
      </c>
      <c r="BC336" s="7" t="n">
        <v>1.535359269900804</v>
      </c>
      <c r="BD336" s="7" t="n">
        <v>1.643943732920323</v>
      </c>
      <c r="BE336" s="7" t="n">
        <v>1.535359269900804</v>
      </c>
      <c r="BF336" s="7" t="n">
        <v>1.535359269900804</v>
      </c>
      <c r="BG336" s="7" t="n">
        <v>1.643943732920323</v>
      </c>
      <c r="BH336" s="7" t="n">
        <v>1.643943732920323</v>
      </c>
      <c r="BI336" s="7" t="n">
        <v>1.633777141426237</v>
      </c>
      <c r="BJ336" s="7" t="n">
        <v>1.643943732920323</v>
      </c>
      <c r="BK336" s="7" t="n">
        <v>1.633777141426237</v>
      </c>
      <c r="BL336" s="7" t="n">
        <v>1.656432070872156</v>
      </c>
      <c r="BM336" s="7" t="n">
        <v>1.656432070872156</v>
      </c>
      <c r="BN336" s="7" t="n">
        <v>1.643943732920323</v>
      </c>
      <c r="BO336" s="7" t="n">
        <v>1.643943732920323</v>
      </c>
      <c r="BP336" s="7" t="n">
        <v>1.223590757441786</v>
      </c>
      <c r="BQ336" s="7" t="n">
        <v>1.223590757441786</v>
      </c>
      <c r="BR336" s="7" t="n">
        <v>1.251401304887552</v>
      </c>
      <c r="BS336" s="7" t="n">
        <v>1.368310546189642</v>
      </c>
      <c r="BT336" s="7" t="n">
        <v>1.251401304887552</v>
      </c>
      <c r="BU336" s="7" t="n">
        <v>1.304224763354587</v>
      </c>
      <c r="BV336" s="7" t="n">
        <v>1.491102126979919</v>
      </c>
      <c r="BW336" s="7" t="n">
        <v>1.491102126979919</v>
      </c>
      <c r="BX336" s="7" t="n">
        <v>1.325047456293088</v>
      </c>
      <c r="BY336" s="7" t="n">
        <v>1.298983767427297</v>
      </c>
      <c r="BZ336" s="7" t="n">
        <v>1.298983767427297</v>
      </c>
      <c r="CA336" s="7" t="n">
        <v>1.268836043877067</v>
      </c>
      <c r="CB336" s="7" t="n">
        <v>1.307539136901145</v>
      </c>
      <c r="CC336" s="7" t="n">
        <v>1.307539136901145</v>
      </c>
      <c r="CD336" s="7" t="n">
        <v>1.327737258566395</v>
      </c>
      <c r="CE336" s="7" t="n">
        <v>1.449332765628625</v>
      </c>
      <c r="CF336" s="7" t="n">
        <v>1.327737258566395</v>
      </c>
      <c r="CG336" s="7" t="n">
        <v>1.336399630422704</v>
      </c>
      <c r="CH336" s="7" t="n">
        <v>1.458447639370342</v>
      </c>
      <c r="CI336" s="7" t="n">
        <v>1.336399630422704</v>
      </c>
      <c r="CJ336" s="7" t="n">
        <v>1.382278293194297</v>
      </c>
      <c r="CK336" s="7" t="n">
        <v>1.391143632426602</v>
      </c>
      <c r="CL336" s="7" t="n">
        <v>1.278992965241827</v>
      </c>
      <c r="CM336" s="7" t="n">
        <v>1.278992965241827</v>
      </c>
      <c r="CN336" s="7" t="n">
        <v>1.404589603125531</v>
      </c>
      <c r="CO336" s="7" t="n">
        <v>1.307496430538354</v>
      </c>
      <c r="CP336" s="7" t="n">
        <v>1.413537970999712</v>
      </c>
      <c r="CQ336" s="7" t="n">
        <v>1.428034604459415</v>
      </c>
      <c r="CR336" s="7" t="n">
        <v>1.307496430538354</v>
      </c>
      <c r="CS336" s="7" t="n">
        <v>1.089689460532258</v>
      </c>
      <c r="CT336" s="7" t="n">
        <v>1.09739271553868</v>
      </c>
      <c r="CU336" s="7" t="n">
        <v>1.346455143329143</v>
      </c>
      <c r="CV336" s="7" t="n">
        <v>1.132354213185523</v>
      </c>
      <c r="CW336" s="7" t="n">
        <v>1.361563203864515</v>
      </c>
      <c r="CX336" s="7" t="n">
        <v>1.355187171362317</v>
      </c>
      <c r="CY336" s="7" t="n">
        <v>1.170179757278514</v>
      </c>
      <c r="CZ336" s="7" t="n">
        <v>1.132354213185523</v>
      </c>
      <c r="DA336" s="7" t="n">
        <v>1.173308004003429</v>
      </c>
      <c r="DB336" s="7" t="n">
        <v>1.192947635495913</v>
      </c>
      <c r="DC336" s="7" t="n">
        <v>1.383680505908587</v>
      </c>
      <c r="DD336" s="7" t="n">
        <v>1.139929928862897</v>
      </c>
      <c r="DE336" s="7" t="n">
        <v>1.326051554025046</v>
      </c>
      <c r="DF336" s="7" t="n">
        <v>1.149630034152954</v>
      </c>
      <c r="DG336" s="7" t="n">
        <v>1.157554249035259</v>
      </c>
      <c r="DH336" s="7" t="n">
        <v>1.168582594620839</v>
      </c>
      <c r="DI336" s="7" t="n">
        <v>1.176576674623806</v>
      </c>
      <c r="DJ336" s="7" t="n">
        <v>1.193518580961149</v>
      </c>
      <c r="DK336" s="7" t="n">
        <v>1.212858091892144</v>
      </c>
      <c r="DL336" s="7" t="n">
        <v>1.233087681779124</v>
      </c>
      <c r="DM336" s="7" t="n">
        <v>1.252776060079847</v>
      </c>
      <c r="DN336" s="7" t="n">
        <v>1.193518580961149</v>
      </c>
      <c r="DO336" s="7" t="n">
        <v>1.212858091892144</v>
      </c>
      <c r="DP336" s="7" t="n">
        <v>1.23557815745014</v>
      </c>
      <c r="DQ336" s="7" t="n">
        <v>1.255288493431952</v>
      </c>
      <c r="DR336" s="7" t="n">
        <v>1.256515542175024</v>
      </c>
      <c r="DS336" s="7" t="n">
        <v>1.27641047599169</v>
      </c>
      <c r="DT336" s="7" t="n">
        <v>1.141755430559569</v>
      </c>
      <c r="DU336" s="7" t="n">
        <v>1.14965061716724</v>
      </c>
      <c r="DV336" s="7" t="n">
        <v>1.185483203233184</v>
      </c>
      <c r="DW336" s="7" t="n">
        <v>1.201960988709442</v>
      </c>
      <c r="DX336" s="7" t="n">
        <v>1.221374933492216</v>
      </c>
      <c r="DY336" s="7" t="n">
        <v>1.224907353069578</v>
      </c>
      <c r="DZ336" s="7" t="n">
        <v>1.185483203233184</v>
      </c>
      <c r="EA336" s="7" t="n">
        <v>1.227388705538755</v>
      </c>
      <c r="EB336" s="7" t="n">
        <v>1.248249391667902</v>
      </c>
      <c r="EC336" s="7" t="n">
        <v>1.193894684443731</v>
      </c>
    </row>
    <row r="337">
      <c r="A337" s="6" t="n">
        <v>45432</v>
      </c>
      <c r="B337" s="7" t="n">
        <v>1.779324815291869</v>
      </c>
      <c r="C337" s="7" t="n">
        <v>1.789877383506346</v>
      </c>
      <c r="D337" s="7" t="n">
        <v>1.779324815291869</v>
      </c>
      <c r="E337" s="7" t="n">
        <v>1.779324815291869</v>
      </c>
      <c r="F337" s="7" t="n">
        <v>1.779324815291869</v>
      </c>
      <c r="G337" s="7" t="n">
        <v>1.789877383506346</v>
      </c>
      <c r="H337" s="7" t="n">
        <v>1.789877383506346</v>
      </c>
      <c r="I337" s="7" t="n">
        <v>1.789877383506346</v>
      </c>
      <c r="J337" s="7" t="n">
        <v>1.789877383506346</v>
      </c>
      <c r="K337" s="7" t="n">
        <v>1.71408247874428</v>
      </c>
      <c r="L337" s="7" t="n">
        <v>1.71408247874428</v>
      </c>
      <c r="M337" s="7" t="n">
        <v>1.686480965492748</v>
      </c>
      <c r="N337" s="7" t="n">
        <v>1.789877383506346</v>
      </c>
      <c r="O337" s="7" t="n">
        <v>1.779324815291869</v>
      </c>
      <c r="P337" s="7" t="n">
        <v>1.789877383506346</v>
      </c>
      <c r="Q337" s="7" t="n">
        <v>1.789877383506346</v>
      </c>
      <c r="R337" s="7" t="n">
        <v>1.71408247874428</v>
      </c>
      <c r="S337" s="7" t="n">
        <v>1.71408247874428</v>
      </c>
      <c r="T337" s="7" t="n">
        <v>1.71408247874428</v>
      </c>
      <c r="U337" s="7" t="n">
        <v>1.71408247874428</v>
      </c>
      <c r="V337" s="7" t="n">
        <v>1.789877383506346</v>
      </c>
      <c r="W337" s="7" t="n">
        <v>1.779324815291869</v>
      </c>
      <c r="X337" s="7" t="n">
        <v>1.789877383506346</v>
      </c>
      <c r="Y337" s="7" t="n">
        <v>1.779324815291869</v>
      </c>
      <c r="Z337" s="7" t="n">
        <v>1.586093679735454</v>
      </c>
      <c r="AA337" s="7" t="n">
        <v>1.586093679735454</v>
      </c>
      <c r="AB337" s="7" t="n">
        <v>1.696850997984568</v>
      </c>
      <c r="AC337" s="7" t="n">
        <v>1.789877383506346</v>
      </c>
      <c r="AD337" s="7" t="n">
        <v>1.686480965492748</v>
      </c>
      <c r="AE337" s="7" t="n">
        <v>1.71408247874428</v>
      </c>
      <c r="AF337" s="7" t="n">
        <v>1.71408247874428</v>
      </c>
      <c r="AG337" s="7" t="n">
        <v>1.789877383506346</v>
      </c>
      <c r="AH337" s="7" t="n">
        <v>1.779324815291869</v>
      </c>
      <c r="AI337" s="7" t="n">
        <v>1.803055020827284</v>
      </c>
      <c r="AJ337" s="7" t="n">
        <v>1.696850997984568</v>
      </c>
      <c r="AK337" s="7" t="n">
        <v>1.686480965492748</v>
      </c>
      <c r="AL337" s="7" t="n">
        <v>1.696850997984568</v>
      </c>
      <c r="AM337" s="7" t="n">
        <v>1.586093679735454</v>
      </c>
      <c r="AN337" s="7" t="n">
        <v>1.586093679735454</v>
      </c>
      <c r="AO337" s="7" t="n">
        <v>1.709589236793974</v>
      </c>
      <c r="AP337" s="7" t="n">
        <v>1.696850997984568</v>
      </c>
      <c r="AQ337" s="7" t="n">
        <v>1.803055020827284</v>
      </c>
      <c r="AR337" s="7" t="n">
        <v>1.803055020827284</v>
      </c>
      <c r="AS337" s="7" t="n">
        <v>1.803055020827284</v>
      </c>
      <c r="AT337" s="7" t="n">
        <v>1.696850997984568</v>
      </c>
      <c r="AU337" s="7" t="n">
        <v>1.686480965492748</v>
      </c>
      <c r="AV337" s="7" t="n">
        <v>1.686480965492748</v>
      </c>
      <c r="AW337" s="7" t="n">
        <v>1.686480965492748</v>
      </c>
      <c r="AX337" s="7" t="n">
        <v>1.709589236793974</v>
      </c>
      <c r="AY337" s="7" t="n">
        <v>1.696850997984568</v>
      </c>
      <c r="AZ337" s="7" t="n">
        <v>1.666705549728004</v>
      </c>
      <c r="BA337" s="7" t="n">
        <v>1.666705549728004</v>
      </c>
      <c r="BB337" s="7" t="n">
        <v>1.586093679735454</v>
      </c>
      <c r="BC337" s="7" t="n">
        <v>1.586093679735454</v>
      </c>
      <c r="BD337" s="7" t="n">
        <v>1.696850997984568</v>
      </c>
      <c r="BE337" s="7" t="n">
        <v>1.586093679735454</v>
      </c>
      <c r="BF337" s="7" t="n">
        <v>1.586093679735454</v>
      </c>
      <c r="BG337" s="7" t="n">
        <v>1.696850997984568</v>
      </c>
      <c r="BH337" s="7" t="n">
        <v>1.696850997984568</v>
      </c>
      <c r="BI337" s="7" t="n">
        <v>1.686480965492748</v>
      </c>
      <c r="BJ337" s="7" t="n">
        <v>1.696850997984568</v>
      </c>
      <c r="BK337" s="7" t="n">
        <v>1.686480965492748</v>
      </c>
      <c r="BL337" s="7" t="n">
        <v>1.709589236793974</v>
      </c>
      <c r="BM337" s="7" t="n">
        <v>1.709589236793974</v>
      </c>
      <c r="BN337" s="7" t="n">
        <v>1.696850997984568</v>
      </c>
      <c r="BO337" s="7" t="n">
        <v>1.696850997984568</v>
      </c>
      <c r="BP337" s="7" t="n">
        <v>1.26808644928786</v>
      </c>
      <c r="BQ337" s="7" t="n">
        <v>1.26808644928786</v>
      </c>
      <c r="BR337" s="7" t="n">
        <v>1.296453506309444</v>
      </c>
      <c r="BS337" s="7" t="n">
        <v>1.415702187797425</v>
      </c>
      <c r="BT337" s="7" t="n">
        <v>1.296453506309444</v>
      </c>
      <c r="BU337" s="7" t="n">
        <v>1.350334001158882</v>
      </c>
      <c r="BV337" s="7" t="n">
        <v>1.540950918727336</v>
      </c>
      <c r="BW337" s="7" t="n">
        <v>1.540950918727336</v>
      </c>
      <c r="BX337" s="7" t="n">
        <v>1.371573371548167</v>
      </c>
      <c r="BY337" s="7" t="n">
        <v>1.344988129035751</v>
      </c>
      <c r="BZ337" s="7" t="n">
        <v>1.344988129035751</v>
      </c>
      <c r="CA337" s="7" t="n">
        <v>1.314237127291249</v>
      </c>
      <c r="CB337" s="7" t="n">
        <v>1.353714697765786</v>
      </c>
      <c r="CC337" s="7" t="n">
        <v>1.353714697765786</v>
      </c>
      <c r="CD337" s="7" t="n">
        <v>1.374316998749771</v>
      </c>
      <c r="CE337" s="7" t="n">
        <v>1.498345721633752</v>
      </c>
      <c r="CF337" s="7" t="n">
        <v>1.374316998749771</v>
      </c>
      <c r="CG337" s="7" t="n">
        <v>1.383152711058897</v>
      </c>
      <c r="CH337" s="7" t="n">
        <v>1.507642990724915</v>
      </c>
      <c r="CI337" s="7" t="n">
        <v>1.383152711058897</v>
      </c>
      <c r="CJ337" s="7" t="n">
        <v>1.429949439726457</v>
      </c>
      <c r="CK337" s="7" t="n">
        <v>1.438992180938542</v>
      </c>
      <c r="CL337" s="7" t="n">
        <v>1.324597296147319</v>
      </c>
      <c r="CM337" s="7" t="n">
        <v>1.324597296147319</v>
      </c>
      <c r="CN337" s="7" t="n">
        <v>1.45270721543295</v>
      </c>
      <c r="CO337" s="7" t="n">
        <v>1.353671136817163</v>
      </c>
      <c r="CP337" s="7" t="n">
        <v>1.461834646751303</v>
      </c>
      <c r="CQ337" s="7" t="n">
        <v>1.476621368543614</v>
      </c>
      <c r="CR337" s="7" t="n">
        <v>1.353671136817163</v>
      </c>
      <c r="CS337" s="7" t="n">
        <v>1.131505688621281</v>
      </c>
      <c r="CT337" s="7" t="n">
        <v>1.139363091444622</v>
      </c>
      <c r="CU337" s="7" t="n">
        <v>1.393409442198565</v>
      </c>
      <c r="CV337" s="7" t="n">
        <v>1.175024194457499</v>
      </c>
      <c r="CW337" s="7" t="n">
        <v>1.408819826173502</v>
      </c>
      <c r="CX337" s="7" t="n">
        <v>1.402316204556055</v>
      </c>
      <c r="CY337" s="7" t="n">
        <v>1.213606655599294</v>
      </c>
      <c r="CZ337" s="7" t="n">
        <v>1.175024194457499</v>
      </c>
      <c r="DA337" s="7" t="n">
        <v>1.21679750084951</v>
      </c>
      <c r="DB337" s="7" t="n">
        <v>1.236830135860262</v>
      </c>
      <c r="DC337" s="7" t="n">
        <v>1.431379711751854</v>
      </c>
      <c r="DD337" s="7" t="n">
        <v>1.182751505795704</v>
      </c>
      <c r="DE337" s="7" t="n">
        <v>1.372597562016667</v>
      </c>
      <c r="DF337" s="7" t="n">
        <v>1.192645717350332</v>
      </c>
      <c r="DG337" s="7" t="n">
        <v>1.200728501619717</v>
      </c>
      <c r="DH337" s="7" t="n">
        <v>1.211977532538292</v>
      </c>
      <c r="DI337" s="7" t="n">
        <v>1.220131579980956</v>
      </c>
      <c r="DJ337" s="7" t="n">
        <v>1.237412506365558</v>
      </c>
      <c r="DK337" s="7" t="n">
        <v>1.257139015180925</v>
      </c>
      <c r="DL337" s="7" t="n">
        <v>1.277773414088977</v>
      </c>
      <c r="DM337" s="7" t="n">
        <v>1.29785577136757</v>
      </c>
      <c r="DN337" s="7" t="n">
        <v>1.237412506365558</v>
      </c>
      <c r="DO337" s="7" t="n">
        <v>1.257139015180925</v>
      </c>
      <c r="DP337" s="7" t="n">
        <v>1.280313726015894</v>
      </c>
      <c r="DQ337" s="7" t="n">
        <v>1.300418480364977</v>
      </c>
      <c r="DR337" s="7" t="n">
        <v>1.301670083258838</v>
      </c>
      <c r="DS337" s="7" t="n">
        <v>1.321963129381666</v>
      </c>
      <c r="DT337" s="7" t="n">
        <v>1.184613537128366</v>
      </c>
      <c r="DU337" s="7" t="n">
        <v>1.192666712245922</v>
      </c>
      <c r="DV337" s="7" t="n">
        <v>1.229216334799944</v>
      </c>
      <c r="DW337" s="7" t="n">
        <v>1.246023852922555</v>
      </c>
      <c r="DX337" s="7" t="n">
        <v>1.265826285066</v>
      </c>
      <c r="DY337" s="7" t="n">
        <v>1.26942939096568</v>
      </c>
      <c r="DZ337" s="7" t="n">
        <v>1.229216334799944</v>
      </c>
      <c r="EA337" s="7" t="n">
        <v>1.271960397128758</v>
      </c>
      <c r="EB337" s="7" t="n">
        <v>1.293238520980469</v>
      </c>
      <c r="EC337" s="7" t="n">
        <v>1.237796135956354</v>
      </c>
    </row>
    <row r="338">
      <c r="A338" s="6" t="n">
        <v>45433</v>
      </c>
      <c r="B338" s="7" t="n">
        <v>1.780129236826212</v>
      </c>
      <c r="C338" s="7" t="n">
        <v>1.790684859276404</v>
      </c>
      <c r="D338" s="7" t="n">
        <v>1.780129236826212</v>
      </c>
      <c r="E338" s="7" t="n">
        <v>1.780129236826212</v>
      </c>
      <c r="F338" s="7" t="n">
        <v>1.780129236826212</v>
      </c>
      <c r="G338" s="7" t="n">
        <v>1.790684859276404</v>
      </c>
      <c r="H338" s="7" t="n">
        <v>1.790684859276404</v>
      </c>
      <c r="I338" s="7" t="n">
        <v>1.790684859276404</v>
      </c>
      <c r="J338" s="7" t="n">
        <v>1.790684859276404</v>
      </c>
      <c r="K338" s="7" t="n">
        <v>1.714868017152699</v>
      </c>
      <c r="L338" s="7" t="n">
        <v>1.714868017152699</v>
      </c>
      <c r="M338" s="7" t="n">
        <v>1.687258515179764</v>
      </c>
      <c r="N338" s="7" t="n">
        <v>1.790684859276404</v>
      </c>
      <c r="O338" s="7" t="n">
        <v>1.780129236826212</v>
      </c>
      <c r="P338" s="7" t="n">
        <v>1.790684859276404</v>
      </c>
      <c r="Q338" s="7" t="n">
        <v>1.790684859276404</v>
      </c>
      <c r="R338" s="7" t="n">
        <v>1.714868017152699</v>
      </c>
      <c r="S338" s="7" t="n">
        <v>1.714868017152699</v>
      </c>
      <c r="T338" s="7" t="n">
        <v>1.714868017152699</v>
      </c>
      <c r="U338" s="7" t="n">
        <v>1.714868017152699</v>
      </c>
      <c r="V338" s="7" t="n">
        <v>1.790684859276404</v>
      </c>
      <c r="W338" s="7" t="n">
        <v>1.780129236826212</v>
      </c>
      <c r="X338" s="7" t="n">
        <v>1.790684859276404</v>
      </c>
      <c r="Y338" s="7" t="n">
        <v>1.780129236826212</v>
      </c>
      <c r="Z338" s="7" t="n">
        <v>1.586842174274258</v>
      </c>
      <c r="AA338" s="7" t="n">
        <v>1.586842174274258</v>
      </c>
      <c r="AB338" s="7" t="n">
        <v>1.697631549075882</v>
      </c>
      <c r="AC338" s="7" t="n">
        <v>1.790684859276404</v>
      </c>
      <c r="AD338" s="7" t="n">
        <v>1.687258515179764</v>
      </c>
      <c r="AE338" s="7" t="n">
        <v>1.714868017152699</v>
      </c>
      <c r="AF338" s="7" t="n">
        <v>1.714868017152699</v>
      </c>
      <c r="AG338" s="7" t="n">
        <v>1.790684859276404</v>
      </c>
      <c r="AH338" s="7" t="n">
        <v>1.780129236826212</v>
      </c>
      <c r="AI338" s="7" t="n">
        <v>1.803866310608275</v>
      </c>
      <c r="AJ338" s="7" t="n">
        <v>1.697631549075882</v>
      </c>
      <c r="AK338" s="7" t="n">
        <v>1.687258515179764</v>
      </c>
      <c r="AL338" s="7" t="n">
        <v>1.697631549075882</v>
      </c>
      <c r="AM338" s="7" t="n">
        <v>1.586842174274258</v>
      </c>
      <c r="AN338" s="7" t="n">
        <v>1.586842174274258</v>
      </c>
      <c r="AO338" s="7" t="n">
        <v>1.710373474720865</v>
      </c>
      <c r="AP338" s="7" t="n">
        <v>1.697631549075882</v>
      </c>
      <c r="AQ338" s="7" t="n">
        <v>1.803866310608275</v>
      </c>
      <c r="AR338" s="7" t="n">
        <v>1.803866310608275</v>
      </c>
      <c r="AS338" s="7" t="n">
        <v>1.803866310608275</v>
      </c>
      <c r="AT338" s="7" t="n">
        <v>1.697631549075882</v>
      </c>
      <c r="AU338" s="7" t="n">
        <v>1.687258515179764</v>
      </c>
      <c r="AV338" s="7" t="n">
        <v>1.687258515179764</v>
      </c>
      <c r="AW338" s="7" t="n">
        <v>1.687258515179764</v>
      </c>
      <c r="AX338" s="7" t="n">
        <v>1.710373474720865</v>
      </c>
      <c r="AY338" s="7" t="n">
        <v>1.697631549075882</v>
      </c>
      <c r="AZ338" s="7" t="n">
        <v>1.667477375805384</v>
      </c>
      <c r="BA338" s="7" t="n">
        <v>1.667477375805384</v>
      </c>
      <c r="BB338" s="7" t="n">
        <v>1.586842174274258</v>
      </c>
      <c r="BC338" s="7" t="n">
        <v>1.586842174274258</v>
      </c>
      <c r="BD338" s="7" t="n">
        <v>1.697631549075882</v>
      </c>
      <c r="BE338" s="7" t="n">
        <v>1.586842174274258</v>
      </c>
      <c r="BF338" s="7" t="n">
        <v>1.586842174274258</v>
      </c>
      <c r="BG338" s="7" t="n">
        <v>1.697631549075882</v>
      </c>
      <c r="BH338" s="7" t="n">
        <v>1.697631549075882</v>
      </c>
      <c r="BI338" s="7" t="n">
        <v>1.687258515179764</v>
      </c>
      <c r="BJ338" s="7" t="n">
        <v>1.697631549075882</v>
      </c>
      <c r="BK338" s="7" t="n">
        <v>1.687258515179764</v>
      </c>
      <c r="BL338" s="7" t="n">
        <v>1.710373474720865</v>
      </c>
      <c r="BM338" s="7" t="n">
        <v>1.710373474720865</v>
      </c>
      <c r="BN338" s="7" t="n">
        <v>1.697631549075882</v>
      </c>
      <c r="BO338" s="7" t="n">
        <v>1.697631549075882</v>
      </c>
      <c r="BP338" s="7" t="n">
        <v>1.268742902816256</v>
      </c>
      <c r="BQ338" s="7" t="n">
        <v>1.268742902816256</v>
      </c>
      <c r="BR338" s="7" t="n">
        <v>1.297118170131005</v>
      </c>
      <c r="BS338" s="7" t="n">
        <v>1.416401365831504</v>
      </c>
      <c r="BT338" s="7" t="n">
        <v>1.297118170131005</v>
      </c>
      <c r="BU338" s="7" t="n">
        <v>1.351014259642175</v>
      </c>
      <c r="BV338" s="7" t="n">
        <v>1.541686347571595</v>
      </c>
      <c r="BW338" s="7" t="n">
        <v>1.541686347571595</v>
      </c>
      <c r="BX338" s="7" t="n">
        <v>1.372259777354301</v>
      </c>
      <c r="BY338" s="7" t="n">
        <v>1.345666840260288</v>
      </c>
      <c r="BZ338" s="7" t="n">
        <v>1.345666840260288</v>
      </c>
      <c r="CA338" s="7" t="n">
        <v>1.314906938236168</v>
      </c>
      <c r="CB338" s="7" t="n">
        <v>1.354395934725988</v>
      </c>
      <c r="CC338" s="7" t="n">
        <v>1.354395934725988</v>
      </c>
      <c r="CD338" s="7" t="n">
        <v>1.375004198645458</v>
      </c>
      <c r="CE338" s="7" t="n">
        <v>1.499068819232009</v>
      </c>
      <c r="CF338" s="7" t="n">
        <v>1.375004198645458</v>
      </c>
      <c r="CG338" s="7" t="n">
        <v>1.383842468279735</v>
      </c>
      <c r="CH338" s="7" t="n">
        <v>1.50836877923696</v>
      </c>
      <c r="CI338" s="7" t="n">
        <v>1.383842468279735</v>
      </c>
      <c r="CJ338" s="7" t="n">
        <v>1.430652741350622</v>
      </c>
      <c r="CK338" s="7" t="n">
        <v>1.43969809980835</v>
      </c>
      <c r="CL338" s="7" t="n">
        <v>1.325270105641699</v>
      </c>
      <c r="CM338" s="7" t="n">
        <v>1.325270105641699</v>
      </c>
      <c r="CN338" s="7" t="n">
        <v>1.453417103852856</v>
      </c>
      <c r="CO338" s="7" t="n">
        <v>1.354352361169494</v>
      </c>
      <c r="CP338" s="7" t="n">
        <v>1.462547176928755</v>
      </c>
      <c r="CQ338" s="7" t="n">
        <v>1.477338178450217</v>
      </c>
      <c r="CR338" s="7" t="n">
        <v>1.354352361169494</v>
      </c>
      <c r="CS338" s="7" t="n">
        <v>1.132122611503798</v>
      </c>
      <c r="CT338" s="7" t="n">
        <v>1.139982288499628</v>
      </c>
      <c r="CU338" s="7" t="n">
        <v>1.394102168030829</v>
      </c>
      <c r="CV338" s="7" t="n">
        <v>1.175653712925478</v>
      </c>
      <c r="CW338" s="7" t="n">
        <v>1.40951701224181</v>
      </c>
      <c r="CX338" s="7" t="n">
        <v>1.403011508277524</v>
      </c>
      <c r="CY338" s="7" t="n">
        <v>1.214247341010561</v>
      </c>
      <c r="CZ338" s="7" t="n">
        <v>1.175653712925478</v>
      </c>
      <c r="DA338" s="7" t="n">
        <v>1.2174391097889</v>
      </c>
      <c r="DB338" s="7" t="n">
        <v>1.237477542856397</v>
      </c>
      <c r="DC338" s="7" t="n">
        <v>1.432083427340451</v>
      </c>
      <c r="DD338" s="7" t="n">
        <v>1.183383260783721</v>
      </c>
      <c r="DE338" s="7" t="n">
        <v>1.37328426425482</v>
      </c>
      <c r="DF338" s="7" t="n">
        <v>1.193280336025528</v>
      </c>
      <c r="DG338" s="7" t="n">
        <v>1.201365459699681</v>
      </c>
      <c r="DH338" s="7" t="n">
        <v>1.21261774643156</v>
      </c>
      <c r="DI338" s="7" t="n">
        <v>1.220774153904733</v>
      </c>
      <c r="DJ338" s="7" t="n">
        <v>1.238060081917514</v>
      </c>
      <c r="DK338" s="7" t="n">
        <v>1.25779230018735</v>
      </c>
      <c r="DL338" s="7" t="n">
        <v>1.278432671321008</v>
      </c>
      <c r="DM338" s="7" t="n">
        <v>1.29852084104749</v>
      </c>
      <c r="DN338" s="7" t="n">
        <v>1.238060081917514</v>
      </c>
      <c r="DO338" s="7" t="n">
        <v>1.25779230018735</v>
      </c>
      <c r="DP338" s="7" t="n">
        <v>1.280973718491826</v>
      </c>
      <c r="DQ338" s="7" t="n">
        <v>1.301084291771194</v>
      </c>
      <c r="DR338" s="7" t="n">
        <v>1.302336256917181</v>
      </c>
      <c r="DS338" s="7" t="n">
        <v>1.322635176467688</v>
      </c>
      <c r="DT338" s="7" t="n">
        <v>1.185245831045152</v>
      </c>
      <c r="DU338" s="7" t="n">
        <v>1.193301336997683</v>
      </c>
      <c r="DV338" s="7" t="n">
        <v>1.229861538129384</v>
      </c>
      <c r="DW338" s="7" t="n">
        <v>1.246673920861357</v>
      </c>
      <c r="DX338" s="7" t="n">
        <v>1.266482084433803</v>
      </c>
      <c r="DY338" s="7" t="n">
        <v>1.270086233182437</v>
      </c>
      <c r="DZ338" s="7" t="n">
        <v>1.229861538129384</v>
      </c>
      <c r="EA338" s="7" t="n">
        <v>1.272617971896043</v>
      </c>
      <c r="EB338" s="7" t="n">
        <v>1.29390225428703</v>
      </c>
      <c r="EC338" s="7" t="n">
        <v>1.238443822542437</v>
      </c>
    </row>
    <row r="339">
      <c r="A339" s="6" t="n">
        <v>45434</v>
      </c>
      <c r="B339" s="7" t="n">
        <v>1.785404876916547</v>
      </c>
      <c r="C339" s="7" t="n">
        <v>1.795980529969719</v>
      </c>
      <c r="D339" s="7" t="n">
        <v>1.785404876916547</v>
      </c>
      <c r="E339" s="7" t="n">
        <v>1.785404876916547</v>
      </c>
      <c r="F339" s="7" t="n">
        <v>1.785404876916547</v>
      </c>
      <c r="G339" s="7" t="n">
        <v>1.795980529969719</v>
      </c>
      <c r="H339" s="7" t="n">
        <v>1.795980529969719</v>
      </c>
      <c r="I339" s="7" t="n">
        <v>1.795980529969719</v>
      </c>
      <c r="J339" s="7" t="n">
        <v>1.795980529969719</v>
      </c>
      <c r="K339" s="7" t="n">
        <v>1.720019815983321</v>
      </c>
      <c r="L339" s="7" t="n">
        <v>1.720019815983321</v>
      </c>
      <c r="M339" s="7" t="n">
        <v>1.692357921555548</v>
      </c>
      <c r="N339" s="7" t="n">
        <v>1.795980529969719</v>
      </c>
      <c r="O339" s="7" t="n">
        <v>1.785404876916547</v>
      </c>
      <c r="P339" s="7" t="n">
        <v>1.795980529969719</v>
      </c>
      <c r="Q339" s="7" t="n">
        <v>1.795980529969719</v>
      </c>
      <c r="R339" s="7" t="n">
        <v>1.720019815983321</v>
      </c>
      <c r="S339" s="7" t="n">
        <v>1.720019815983321</v>
      </c>
      <c r="T339" s="7" t="n">
        <v>1.720019815983321</v>
      </c>
      <c r="U339" s="7" t="n">
        <v>1.720019815983321</v>
      </c>
      <c r="V339" s="7" t="n">
        <v>1.795980529969719</v>
      </c>
      <c r="W339" s="7" t="n">
        <v>1.785404876916547</v>
      </c>
      <c r="X339" s="7" t="n">
        <v>1.795980529969719</v>
      </c>
      <c r="Y339" s="7" t="n">
        <v>1.785404876916547</v>
      </c>
      <c r="Z339" s="7" t="n">
        <v>1.591751028186945</v>
      </c>
      <c r="AA339" s="7" t="n">
        <v>1.591751028186945</v>
      </c>
      <c r="AB339" s="7" t="n">
        <v>1.702750639570216</v>
      </c>
      <c r="AC339" s="7" t="n">
        <v>1.795980529969719</v>
      </c>
      <c r="AD339" s="7" t="n">
        <v>1.692357921555548</v>
      </c>
      <c r="AE339" s="7" t="n">
        <v>1.720019815983321</v>
      </c>
      <c r="AF339" s="7" t="n">
        <v>1.720019815983321</v>
      </c>
      <c r="AG339" s="7" t="n">
        <v>1.795980529969719</v>
      </c>
      <c r="AH339" s="7" t="n">
        <v>1.785404876916547</v>
      </c>
      <c r="AI339" s="7" t="n">
        <v>1.809186994740596</v>
      </c>
      <c r="AJ339" s="7" t="n">
        <v>1.702750639570216</v>
      </c>
      <c r="AK339" s="7" t="n">
        <v>1.692357921555548</v>
      </c>
      <c r="AL339" s="7" t="n">
        <v>1.702750639570216</v>
      </c>
      <c r="AM339" s="7" t="n">
        <v>1.591751028186945</v>
      </c>
      <c r="AN339" s="7" t="n">
        <v>1.591751028186945</v>
      </c>
      <c r="AO339" s="7" t="n">
        <v>1.715516744599693</v>
      </c>
      <c r="AP339" s="7" t="n">
        <v>1.702750639570216</v>
      </c>
      <c r="AQ339" s="7" t="n">
        <v>1.809186994740596</v>
      </c>
      <c r="AR339" s="7" t="n">
        <v>1.809186994740596</v>
      </c>
      <c r="AS339" s="7" t="n">
        <v>1.809186994740596</v>
      </c>
      <c r="AT339" s="7" t="n">
        <v>1.702750639570216</v>
      </c>
      <c r="AU339" s="7" t="n">
        <v>1.692357921555548</v>
      </c>
      <c r="AV339" s="7" t="n">
        <v>1.692357921555548</v>
      </c>
      <c r="AW339" s="7" t="n">
        <v>1.692357921555548</v>
      </c>
      <c r="AX339" s="7" t="n">
        <v>1.715516744599693</v>
      </c>
      <c r="AY339" s="7" t="n">
        <v>1.702750639570216</v>
      </c>
      <c r="AZ339" s="7" t="n">
        <v>1.672539245015438</v>
      </c>
      <c r="BA339" s="7" t="n">
        <v>1.672539245015438</v>
      </c>
      <c r="BB339" s="7" t="n">
        <v>1.591751028186945</v>
      </c>
      <c r="BC339" s="7" t="n">
        <v>1.591751028186945</v>
      </c>
      <c r="BD339" s="7" t="n">
        <v>1.702750639570216</v>
      </c>
      <c r="BE339" s="7" t="n">
        <v>1.591751028186945</v>
      </c>
      <c r="BF339" s="7" t="n">
        <v>1.591751028186945</v>
      </c>
      <c r="BG339" s="7" t="n">
        <v>1.702750639570216</v>
      </c>
      <c r="BH339" s="7" t="n">
        <v>1.702750639570216</v>
      </c>
      <c r="BI339" s="7" t="n">
        <v>1.692357921555548</v>
      </c>
      <c r="BJ339" s="7" t="n">
        <v>1.702750639570216</v>
      </c>
      <c r="BK339" s="7" t="n">
        <v>1.692357921555548</v>
      </c>
      <c r="BL339" s="7" t="n">
        <v>1.715516744599693</v>
      </c>
      <c r="BM339" s="7" t="n">
        <v>1.715516744599693</v>
      </c>
      <c r="BN339" s="7" t="n">
        <v>1.702750639570216</v>
      </c>
      <c r="BO339" s="7" t="n">
        <v>1.702750639570216</v>
      </c>
      <c r="BP339" s="7" t="n">
        <v>1.273048123902461</v>
      </c>
      <c r="BQ339" s="7" t="n">
        <v>1.273048123902461</v>
      </c>
      <c r="BR339" s="7" t="n">
        <v>1.301477236806774</v>
      </c>
      <c r="BS339" s="7" t="n">
        <v>1.420986787167698</v>
      </c>
      <c r="BT339" s="7" t="n">
        <v>1.301477236806774</v>
      </c>
      <c r="BU339" s="7" t="n">
        <v>1.355475600833377</v>
      </c>
      <c r="BV339" s="7" t="n">
        <v>1.546509512701722</v>
      </c>
      <c r="BW339" s="7" t="n">
        <v>1.546509512701722</v>
      </c>
      <c r="BX339" s="7" t="n">
        <v>1.376761434550779</v>
      </c>
      <c r="BY339" s="7" t="n">
        <v>1.350118034059888</v>
      </c>
      <c r="BZ339" s="7" t="n">
        <v>1.350118034059888</v>
      </c>
      <c r="CA339" s="7" t="n">
        <v>1.319299761306039</v>
      </c>
      <c r="CB339" s="7" t="n">
        <v>1.358863693065143</v>
      </c>
      <c r="CC339" s="7" t="n">
        <v>1.358863693065143</v>
      </c>
      <c r="CD339" s="7" t="n">
        <v>1.37951106372177</v>
      </c>
      <c r="CE339" s="7" t="n">
        <v>1.503811112315584</v>
      </c>
      <c r="CF339" s="7" t="n">
        <v>1.37951106372177</v>
      </c>
      <c r="CG339" s="7" t="n">
        <v>1.388366105069029</v>
      </c>
      <c r="CH339" s="7" t="n">
        <v>1.513128720148266</v>
      </c>
      <c r="CI339" s="7" t="n">
        <v>1.388366105069029</v>
      </c>
      <c r="CJ339" s="7" t="n">
        <v>1.435265206439688</v>
      </c>
      <c r="CK339" s="7" t="n">
        <v>1.444327729587128</v>
      </c>
      <c r="CL339" s="7" t="n">
        <v>1.32968259410723</v>
      </c>
      <c r="CM339" s="7" t="n">
        <v>1.32968259410723</v>
      </c>
      <c r="CN339" s="7" t="n">
        <v>1.458072767143594</v>
      </c>
      <c r="CO339" s="7" t="n">
        <v>1.358820036822422</v>
      </c>
      <c r="CP339" s="7" t="n">
        <v>1.467220165665703</v>
      </c>
      <c r="CQ339" s="7" t="n">
        <v>1.482039234947313</v>
      </c>
      <c r="CR339" s="7" t="n">
        <v>1.358820036822422</v>
      </c>
      <c r="CS339" s="7" t="n">
        <v>1.136168578640059</v>
      </c>
      <c r="CT339" s="7" t="n">
        <v>1.144043170347949</v>
      </c>
      <c r="CU339" s="7" t="n">
        <v>1.398645273873074</v>
      </c>
      <c r="CV339" s="7" t="n">
        <v>1.179782285726539</v>
      </c>
      <c r="CW339" s="7" t="n">
        <v>1.414089369663093</v>
      </c>
      <c r="CX339" s="7" t="n">
        <v>1.407571520698054</v>
      </c>
      <c r="CY339" s="7" t="n">
        <v>1.218449150008292</v>
      </c>
      <c r="CZ339" s="7" t="n">
        <v>1.179782285726539</v>
      </c>
      <c r="DA339" s="7" t="n">
        <v>1.221646975563814</v>
      </c>
      <c r="DB339" s="7" t="n">
        <v>1.24172343404374</v>
      </c>
      <c r="DC339" s="7" t="n">
        <v>1.436698607333653</v>
      </c>
      <c r="DD339" s="7" t="n">
        <v>1.187526501360662</v>
      </c>
      <c r="DE339" s="7" t="n">
        <v>1.377787865542275</v>
      </c>
      <c r="DF339" s="7" t="n">
        <v>1.197442357530431</v>
      </c>
      <c r="DG339" s="7" t="n">
        <v>1.205542823729681</v>
      </c>
      <c r="DH339" s="7" t="n">
        <v>1.216816463071434</v>
      </c>
      <c r="DI339" s="7" t="n">
        <v>1.224988348339555</v>
      </c>
      <c r="DJ339" s="7" t="n">
        <v>1.242307078544988</v>
      </c>
      <c r="DK339" s="7" t="n">
        <v>1.262076741146691</v>
      </c>
      <c r="DL339" s="7" t="n">
        <v>1.282756279944927</v>
      </c>
      <c r="DM339" s="7" t="n">
        <v>1.302882569465318</v>
      </c>
      <c r="DN339" s="7" t="n">
        <v>1.242307078544988</v>
      </c>
      <c r="DO339" s="7" t="n">
        <v>1.262076741146691</v>
      </c>
      <c r="DP339" s="7" t="n">
        <v>1.285302149067957</v>
      </c>
      <c r="DQ339" s="7" t="n">
        <v>1.305450884654756</v>
      </c>
      <c r="DR339" s="7" t="n">
        <v>1.306705225559908</v>
      </c>
      <c r="DS339" s="7" t="n">
        <v>1.327042664828259</v>
      </c>
      <c r="DT339" s="7" t="n">
        <v>1.189392606080208</v>
      </c>
      <c r="DU339" s="7" t="n">
        <v>1.197463398354535</v>
      </c>
      <c r="DV339" s="7" t="n">
        <v>1.234092977003024</v>
      </c>
      <c r="DW339" s="7" t="n">
        <v>1.250937263316737</v>
      </c>
      <c r="DX339" s="7" t="n">
        <v>1.270783015336682</v>
      </c>
      <c r="DY339" s="7" t="n">
        <v>1.274394003404646</v>
      </c>
      <c r="DZ339" s="7" t="n">
        <v>1.234092977003024</v>
      </c>
      <c r="EA339" s="7" t="n">
        <v>1.276930546406513</v>
      </c>
      <c r="EB339" s="7" t="n">
        <v>1.298255218363563</v>
      </c>
      <c r="EC339" s="7" t="n">
        <v>1.242691547365347</v>
      </c>
    </row>
    <row r="340">
      <c r="A340" s="6" t="n">
        <v>45435</v>
      </c>
      <c r="B340" s="7" t="n">
        <v>1.875049491481897</v>
      </c>
      <c r="C340" s="7" t="n">
        <v>1.885965508102888</v>
      </c>
      <c r="D340" s="7" t="n">
        <v>1.875049491481897</v>
      </c>
      <c r="E340" s="7" t="n">
        <v>1.875049491481897</v>
      </c>
      <c r="F340" s="7" t="n">
        <v>1.875049491481897</v>
      </c>
      <c r="G340" s="7" t="n">
        <v>1.885965508102888</v>
      </c>
      <c r="H340" s="7" t="n">
        <v>1.885965508102888</v>
      </c>
      <c r="I340" s="7" t="n">
        <v>1.885965508102888</v>
      </c>
      <c r="J340" s="7" t="n">
        <v>1.885965508102888</v>
      </c>
      <c r="K340" s="7" t="n">
        <v>1.807560097841327</v>
      </c>
      <c r="L340" s="7" t="n">
        <v>1.807560097841327</v>
      </c>
      <c r="M340" s="7" t="n">
        <v>1.779007941504172</v>
      </c>
      <c r="N340" s="7" t="n">
        <v>1.885965508102888</v>
      </c>
      <c r="O340" s="7" t="n">
        <v>1.875049491481897</v>
      </c>
      <c r="P340" s="7" t="n">
        <v>1.885965508102888</v>
      </c>
      <c r="Q340" s="7" t="n">
        <v>1.885965508102888</v>
      </c>
      <c r="R340" s="7" t="n">
        <v>1.807560097841327</v>
      </c>
      <c r="S340" s="7" t="n">
        <v>1.807560097841327</v>
      </c>
      <c r="T340" s="7" t="n">
        <v>1.807560097841327</v>
      </c>
      <c r="U340" s="7" t="n">
        <v>1.807560097841327</v>
      </c>
      <c r="V340" s="7" t="n">
        <v>1.885965508102888</v>
      </c>
      <c r="W340" s="7" t="n">
        <v>1.875049491481897</v>
      </c>
      <c r="X340" s="7" t="n">
        <v>1.885965508102888</v>
      </c>
      <c r="Y340" s="7" t="n">
        <v>1.875049491481897</v>
      </c>
      <c r="Z340" s="7" t="n">
        <v>1.67516314679728</v>
      </c>
      <c r="AA340" s="7" t="n">
        <v>1.67516314679728</v>
      </c>
      <c r="AB340" s="7" t="n">
        <v>1.789735135561599</v>
      </c>
      <c r="AC340" s="7" t="n">
        <v>1.885965508102888</v>
      </c>
      <c r="AD340" s="7" t="n">
        <v>1.779007941504172</v>
      </c>
      <c r="AE340" s="7" t="n">
        <v>1.807560097841327</v>
      </c>
      <c r="AF340" s="7" t="n">
        <v>1.807560097841327</v>
      </c>
      <c r="AG340" s="7" t="n">
        <v>1.885965508102888</v>
      </c>
      <c r="AH340" s="7" t="n">
        <v>1.875049491481897</v>
      </c>
      <c r="AI340" s="7" t="n">
        <v>1.899597005677423</v>
      </c>
      <c r="AJ340" s="7" t="n">
        <v>1.789735135561599</v>
      </c>
      <c r="AK340" s="7" t="n">
        <v>1.779007941504172</v>
      </c>
      <c r="AL340" s="7" t="n">
        <v>1.789735135561599</v>
      </c>
      <c r="AM340" s="7" t="n">
        <v>1.67516314679728</v>
      </c>
      <c r="AN340" s="7" t="n">
        <v>1.67516314679728</v>
      </c>
      <c r="AO340" s="7" t="n">
        <v>1.802912100992144</v>
      </c>
      <c r="AP340" s="7" t="n">
        <v>1.789735135561599</v>
      </c>
      <c r="AQ340" s="7" t="n">
        <v>1.899597005677423</v>
      </c>
      <c r="AR340" s="7" t="n">
        <v>1.899597005677423</v>
      </c>
      <c r="AS340" s="7" t="n">
        <v>1.899597005677423</v>
      </c>
      <c r="AT340" s="7" t="n">
        <v>1.789735135561599</v>
      </c>
      <c r="AU340" s="7" t="n">
        <v>1.779007941504172</v>
      </c>
      <c r="AV340" s="7" t="n">
        <v>1.779007941504172</v>
      </c>
      <c r="AW340" s="7" t="n">
        <v>1.779007941504172</v>
      </c>
      <c r="AX340" s="7" t="n">
        <v>1.802912100992144</v>
      </c>
      <c r="AY340" s="7" t="n">
        <v>1.789735135561599</v>
      </c>
      <c r="AZ340" s="7" t="n">
        <v>1.758551426768848</v>
      </c>
      <c r="BA340" s="7" t="n">
        <v>1.758551426768848</v>
      </c>
      <c r="BB340" s="7" t="n">
        <v>1.67516314679728</v>
      </c>
      <c r="BC340" s="7" t="n">
        <v>1.67516314679728</v>
      </c>
      <c r="BD340" s="7" t="n">
        <v>1.789735135561599</v>
      </c>
      <c r="BE340" s="7" t="n">
        <v>1.67516314679728</v>
      </c>
      <c r="BF340" s="7" t="n">
        <v>1.67516314679728</v>
      </c>
      <c r="BG340" s="7" t="n">
        <v>1.789735135561599</v>
      </c>
      <c r="BH340" s="7" t="n">
        <v>1.789735135561599</v>
      </c>
      <c r="BI340" s="7" t="n">
        <v>1.779007941504172</v>
      </c>
      <c r="BJ340" s="7" t="n">
        <v>1.789735135561599</v>
      </c>
      <c r="BK340" s="7" t="n">
        <v>1.779007941504172</v>
      </c>
      <c r="BL340" s="7" t="n">
        <v>1.802912100992144</v>
      </c>
      <c r="BM340" s="7" t="n">
        <v>1.802912100992144</v>
      </c>
      <c r="BN340" s="7" t="n">
        <v>1.789735135561599</v>
      </c>
      <c r="BO340" s="7" t="n">
        <v>1.789735135561599</v>
      </c>
      <c r="BP340" s="7" t="n">
        <v>1.346203206183102</v>
      </c>
      <c r="BQ340" s="7" t="n">
        <v>1.346203206183102</v>
      </c>
      <c r="BR340" s="7" t="n">
        <v>1.375547272920469</v>
      </c>
      <c r="BS340" s="7" t="n">
        <v>1.498903081923276</v>
      </c>
      <c r="BT340" s="7" t="n">
        <v>1.375547272920469</v>
      </c>
      <c r="BU340" s="7" t="n">
        <v>1.431283503700462</v>
      </c>
      <c r="BV340" s="7" t="n">
        <v>1.628465592281022</v>
      </c>
      <c r="BW340" s="7" t="n">
        <v>1.628465592281022</v>
      </c>
      <c r="BX340" s="7" t="n">
        <v>1.453254394148795</v>
      </c>
      <c r="BY340" s="7" t="n">
        <v>1.425753510644389</v>
      </c>
      <c r="BZ340" s="7" t="n">
        <v>1.425753510644389</v>
      </c>
      <c r="CA340" s="7" t="n">
        <v>1.393943392071111</v>
      </c>
      <c r="CB340" s="7" t="n">
        <v>1.434780637251408</v>
      </c>
      <c r="CC340" s="7" t="n">
        <v>1.434780637251408</v>
      </c>
      <c r="CD340" s="7" t="n">
        <v>1.456092516540027</v>
      </c>
      <c r="CE340" s="7" t="n">
        <v>1.584392999698665</v>
      </c>
      <c r="CF340" s="7" t="n">
        <v>1.456092516540027</v>
      </c>
      <c r="CG340" s="7" t="n">
        <v>1.465232545816729</v>
      </c>
      <c r="CH340" s="7" t="n">
        <v>1.594010482558404</v>
      </c>
      <c r="CI340" s="7" t="n">
        <v>1.465232545816729</v>
      </c>
      <c r="CJ340" s="7" t="n">
        <v>1.513641033453161</v>
      </c>
      <c r="CK340" s="7" t="n">
        <v>1.522995222060539</v>
      </c>
      <c r="CL340" s="7" t="n">
        <v>1.404660382772387</v>
      </c>
      <c r="CM340" s="7" t="n">
        <v>1.404660382772387</v>
      </c>
      <c r="CN340" s="7" t="n">
        <v>1.537182625681683</v>
      </c>
      <c r="CO340" s="7" t="n">
        <v>1.434735575989587</v>
      </c>
      <c r="CP340" s="7" t="n">
        <v>1.546624421266706</v>
      </c>
      <c r="CQ340" s="7" t="n">
        <v>1.561920422919971</v>
      </c>
      <c r="CR340" s="7" t="n">
        <v>1.434735575989587</v>
      </c>
      <c r="CS340" s="7" t="n">
        <v>1.204918371700948</v>
      </c>
      <c r="CT340" s="7" t="n">
        <v>1.213046396848394</v>
      </c>
      <c r="CU340" s="7" t="n">
        <v>1.475842536230632</v>
      </c>
      <c r="CV340" s="7" t="n">
        <v>1.249935728933204</v>
      </c>
      <c r="CW340" s="7" t="n">
        <v>1.491783680053374</v>
      </c>
      <c r="CX340" s="7" t="n">
        <v>1.485056062640269</v>
      </c>
      <c r="CY340" s="7" t="n">
        <v>1.289847035692141</v>
      </c>
      <c r="CZ340" s="7" t="n">
        <v>1.249935728933204</v>
      </c>
      <c r="DA340" s="7" t="n">
        <v>1.293147779082606</v>
      </c>
      <c r="DB340" s="7" t="n">
        <v>1.313870372132477</v>
      </c>
      <c r="DC340" s="7" t="n">
        <v>1.515120566480993</v>
      </c>
      <c r="DD340" s="7" t="n">
        <v>1.257929182023391</v>
      </c>
      <c r="DE340" s="7" t="n">
        <v>1.454313859479885</v>
      </c>
      <c r="DF340" s="7" t="n">
        <v>1.268164167060849</v>
      </c>
      <c r="DG340" s="7" t="n">
        <v>1.276525336174871</v>
      </c>
      <c r="DH340" s="7" t="n">
        <v>1.288161802860654</v>
      </c>
      <c r="DI340" s="7" t="n">
        <v>1.296596689572911</v>
      </c>
      <c r="DJ340" s="7" t="n">
        <v>1.314472800468991</v>
      </c>
      <c r="DK340" s="7" t="n">
        <v>1.334878723816377</v>
      </c>
      <c r="DL340" s="7" t="n">
        <v>1.356223806536188</v>
      </c>
      <c r="DM340" s="7" t="n">
        <v>1.376997834373418</v>
      </c>
      <c r="DN340" s="7" t="n">
        <v>1.314472800468991</v>
      </c>
      <c r="DO340" s="7" t="n">
        <v>1.334878723816377</v>
      </c>
      <c r="DP340" s="7" t="n">
        <v>1.358851611128693</v>
      </c>
      <c r="DQ340" s="7" t="n">
        <v>1.379648807429634</v>
      </c>
      <c r="DR340" s="7" t="n">
        <v>1.380943517657001</v>
      </c>
      <c r="DS340" s="7" t="n">
        <v>1.401935490820788</v>
      </c>
      <c r="DT340" s="7" t="n">
        <v>1.259855344883752</v>
      </c>
      <c r="DU340" s="7" t="n">
        <v>1.26818588505637</v>
      </c>
      <c r="DV340" s="7" t="n">
        <v>1.305994338807308</v>
      </c>
      <c r="DW340" s="7" t="n">
        <v>1.32338073645526</v>
      </c>
      <c r="DX340" s="7" t="n">
        <v>1.343865198059341</v>
      </c>
      <c r="DY340" s="7" t="n">
        <v>1.347592401057578</v>
      </c>
      <c r="DZ340" s="7" t="n">
        <v>1.305994338807308</v>
      </c>
      <c r="EA340" s="7" t="n">
        <v>1.350210579379902</v>
      </c>
      <c r="EB340" s="7" t="n">
        <v>1.372221558025853</v>
      </c>
      <c r="EC340" s="7" t="n">
        <v>1.314869642915713</v>
      </c>
    </row>
    <row r="341">
      <c r="A341" s="6" t="n">
        <v>45436</v>
      </c>
      <c r="B341" s="7" t="n">
        <v>1.970418721019218</v>
      </c>
      <c r="C341" s="7" t="n">
        <v>1.981696836483323</v>
      </c>
      <c r="D341" s="7" t="n">
        <v>1.970418721019218</v>
      </c>
      <c r="E341" s="7" t="n">
        <v>1.970418721019218</v>
      </c>
      <c r="F341" s="7" t="n">
        <v>1.970418721019218</v>
      </c>
      <c r="G341" s="7" t="n">
        <v>1.981696836483323</v>
      </c>
      <c r="H341" s="7" t="n">
        <v>1.981696836483323</v>
      </c>
      <c r="I341" s="7" t="n">
        <v>1.981696836483323</v>
      </c>
      <c r="J341" s="7" t="n">
        <v>1.981696836483323</v>
      </c>
      <c r="K341" s="7" t="n">
        <v>1.900690614099969</v>
      </c>
      <c r="L341" s="7" t="n">
        <v>1.900690614099969</v>
      </c>
      <c r="M341" s="7" t="n">
        <v>1.871191344622824</v>
      </c>
      <c r="N341" s="7" t="n">
        <v>1.981696836483323</v>
      </c>
      <c r="O341" s="7" t="n">
        <v>1.970418721019218</v>
      </c>
      <c r="P341" s="7" t="n">
        <v>1.981696836483323</v>
      </c>
      <c r="Q341" s="7" t="n">
        <v>1.981696836483323</v>
      </c>
      <c r="R341" s="7" t="n">
        <v>1.900690614099969</v>
      </c>
      <c r="S341" s="7" t="n">
        <v>1.900690614099969</v>
      </c>
      <c r="T341" s="7" t="n">
        <v>1.900690614099969</v>
      </c>
      <c r="U341" s="7" t="n">
        <v>1.900690614099969</v>
      </c>
      <c r="V341" s="7" t="n">
        <v>1.981696836483323</v>
      </c>
      <c r="W341" s="7" t="n">
        <v>1.970418721019218</v>
      </c>
      <c r="X341" s="7" t="n">
        <v>1.981696836483323</v>
      </c>
      <c r="Y341" s="7" t="n">
        <v>1.970418721019218</v>
      </c>
      <c r="Z341" s="7" t="n">
        <v>1.76390187945304</v>
      </c>
      <c r="AA341" s="7" t="n">
        <v>1.76390187945304</v>
      </c>
      <c r="AB341" s="7" t="n">
        <v>1.882274374026871</v>
      </c>
      <c r="AC341" s="7" t="n">
        <v>1.981696836483323</v>
      </c>
      <c r="AD341" s="7" t="n">
        <v>1.871191344622824</v>
      </c>
      <c r="AE341" s="7" t="n">
        <v>1.900690614099969</v>
      </c>
      <c r="AF341" s="7" t="n">
        <v>1.900690614099969</v>
      </c>
      <c r="AG341" s="7" t="n">
        <v>1.981696836483323</v>
      </c>
      <c r="AH341" s="7" t="n">
        <v>1.970418721019218</v>
      </c>
      <c r="AI341" s="7" t="n">
        <v>1.995780509029097</v>
      </c>
      <c r="AJ341" s="7" t="n">
        <v>1.882274374026871</v>
      </c>
      <c r="AK341" s="7" t="n">
        <v>1.871191344622824</v>
      </c>
      <c r="AL341" s="7" t="n">
        <v>1.882274374026871</v>
      </c>
      <c r="AM341" s="7" t="n">
        <v>1.76390187945304</v>
      </c>
      <c r="AN341" s="7" t="n">
        <v>1.76390187945304</v>
      </c>
      <c r="AO341" s="7" t="n">
        <v>1.895888436990685</v>
      </c>
      <c r="AP341" s="7" t="n">
        <v>1.882274374026871</v>
      </c>
      <c r="AQ341" s="7" t="n">
        <v>1.995780509029097</v>
      </c>
      <c r="AR341" s="7" t="n">
        <v>1.995780509029097</v>
      </c>
      <c r="AS341" s="7" t="n">
        <v>1.995780509029097</v>
      </c>
      <c r="AT341" s="7" t="n">
        <v>1.882274374026871</v>
      </c>
      <c r="AU341" s="7" t="n">
        <v>1.871191344622824</v>
      </c>
      <c r="AV341" s="7" t="n">
        <v>1.871191344622824</v>
      </c>
      <c r="AW341" s="7" t="n">
        <v>1.871191344622824</v>
      </c>
      <c r="AX341" s="7" t="n">
        <v>1.895888436990685</v>
      </c>
      <c r="AY341" s="7" t="n">
        <v>1.882274374026871</v>
      </c>
      <c r="AZ341" s="7" t="n">
        <v>1.850056259986318</v>
      </c>
      <c r="BA341" s="7" t="n">
        <v>1.850056259986318</v>
      </c>
      <c r="BB341" s="7" t="n">
        <v>1.76390187945304</v>
      </c>
      <c r="BC341" s="7" t="n">
        <v>1.76390187945304</v>
      </c>
      <c r="BD341" s="7" t="n">
        <v>1.882274374026871</v>
      </c>
      <c r="BE341" s="7" t="n">
        <v>1.76390187945304</v>
      </c>
      <c r="BF341" s="7" t="n">
        <v>1.76390187945304</v>
      </c>
      <c r="BG341" s="7" t="n">
        <v>1.882274374026871</v>
      </c>
      <c r="BH341" s="7" t="n">
        <v>1.882274374026871</v>
      </c>
      <c r="BI341" s="7" t="n">
        <v>1.871191344622824</v>
      </c>
      <c r="BJ341" s="7" t="n">
        <v>1.882274374026871</v>
      </c>
      <c r="BK341" s="7" t="n">
        <v>1.871191344622824</v>
      </c>
      <c r="BL341" s="7" t="n">
        <v>1.895888436990685</v>
      </c>
      <c r="BM341" s="7" t="n">
        <v>1.895888436990685</v>
      </c>
      <c r="BN341" s="7" t="n">
        <v>1.882274374026871</v>
      </c>
      <c r="BO341" s="7" t="n">
        <v>1.882274374026871</v>
      </c>
      <c r="BP341" s="7" t="n">
        <v>1.399889728051437</v>
      </c>
      <c r="BQ341" s="7" t="n">
        <v>1.399889728051437</v>
      </c>
      <c r="BR341" s="7" t="n">
        <v>1.429905254480125</v>
      </c>
      <c r="BS341" s="7" t="n">
        <v>1.556083727913772</v>
      </c>
      <c r="BT341" s="7" t="n">
        <v>1.429905254480125</v>
      </c>
      <c r="BU341" s="7" t="n">
        <v>1.486916858324456</v>
      </c>
      <c r="BV341" s="7" t="n">
        <v>1.715655304716892</v>
      </c>
      <c r="BW341" s="7" t="n">
        <v>1.715655304716892</v>
      </c>
      <c r="BX341" s="7" t="n">
        <v>1.509390493244117</v>
      </c>
      <c r="BY341" s="7" t="n">
        <v>1.48126032631713</v>
      </c>
      <c r="BZ341" s="7" t="n">
        <v>1.48126032631713</v>
      </c>
      <c r="CA341" s="7" t="n">
        <v>1.448722319118554</v>
      </c>
      <c r="CB341" s="7" t="n">
        <v>1.490494014328856</v>
      </c>
      <c r="CC341" s="7" t="n">
        <v>1.490494014328856</v>
      </c>
      <c r="CD341" s="7" t="n">
        <v>1.512293558398798</v>
      </c>
      <c r="CE341" s="7" t="n">
        <v>1.643529851497795</v>
      </c>
      <c r="CF341" s="7" t="n">
        <v>1.512293558398798</v>
      </c>
      <c r="CG341" s="7" t="n">
        <v>1.521642732552784</v>
      </c>
      <c r="CH341" s="7" t="n">
        <v>1.653367404470177</v>
      </c>
      <c r="CI341" s="7" t="n">
        <v>1.521642732552784</v>
      </c>
      <c r="CJ341" s="7" t="n">
        <v>1.571158917648352</v>
      </c>
      <c r="CK341" s="7" t="n">
        <v>1.580727151590724</v>
      </c>
      <c r="CL341" s="7" t="n">
        <v>1.459684539198995</v>
      </c>
      <c r="CM341" s="7" t="n">
        <v>1.459684539198995</v>
      </c>
      <c r="CN341" s="7" t="n">
        <v>1.595239195615032</v>
      </c>
      <c r="CO341" s="7" t="n">
        <v>1.490447921961795</v>
      </c>
      <c r="CP341" s="7" t="n">
        <v>1.604897041184053</v>
      </c>
      <c r="CQ341" s="7" t="n">
        <v>1.620543050511459</v>
      </c>
      <c r="CR341" s="7" t="n">
        <v>1.490447921961795</v>
      </c>
      <c r="CS341" s="7" t="n">
        <v>1.255371971827423</v>
      </c>
      <c r="CT341" s="7" t="n">
        <v>1.263685984871686</v>
      </c>
      <c r="CU341" s="7" t="n">
        <v>1.532495503933348</v>
      </c>
      <c r="CV341" s="7" t="n">
        <v>1.301419429660998</v>
      </c>
      <c r="CW341" s="7" t="n">
        <v>1.548801417765861</v>
      </c>
      <c r="CX341" s="7" t="n">
        <v>1.541919857003596</v>
      </c>
      <c r="CY341" s="7" t="n">
        <v>1.342243998850682</v>
      </c>
      <c r="CZ341" s="7" t="n">
        <v>1.301419429660998</v>
      </c>
      <c r="DA341" s="7" t="n">
        <v>1.345620270836346</v>
      </c>
      <c r="DB341" s="7" t="n">
        <v>1.366817044443984</v>
      </c>
      <c r="DC341" s="7" t="n">
        <v>1.572672305792418</v>
      </c>
      <c r="DD341" s="7" t="n">
        <v>1.309595791330032</v>
      </c>
      <c r="DE341" s="7" t="n">
        <v>1.510474201577057</v>
      </c>
      <c r="DF341" s="7" t="n">
        <v>1.320064976349225</v>
      </c>
      <c r="DG341" s="7" t="n">
        <v>1.328617468229878</v>
      </c>
      <c r="DH341" s="7" t="n">
        <v>1.340520204018674</v>
      </c>
      <c r="DI341" s="7" t="n">
        <v>1.349148100325641</v>
      </c>
      <c r="DJ341" s="7" t="n">
        <v>1.367433257725457</v>
      </c>
      <c r="DK341" s="7" t="n">
        <v>1.388306115499983</v>
      </c>
      <c r="DL341" s="7" t="n">
        <v>1.410139622771938</v>
      </c>
      <c r="DM341" s="7" t="n">
        <v>1.431389008113086</v>
      </c>
      <c r="DN341" s="7" t="n">
        <v>1.367433257725457</v>
      </c>
      <c r="DO341" s="7" t="n">
        <v>1.388306115499983</v>
      </c>
      <c r="DP341" s="7" t="n">
        <v>1.412827557573263</v>
      </c>
      <c r="DQ341" s="7" t="n">
        <v>1.434100641525822</v>
      </c>
      <c r="DR341" s="7" t="n">
        <v>1.435424977698952</v>
      </c>
      <c r="DS341" s="7" t="n">
        <v>1.456897295456655</v>
      </c>
      <c r="DT341" s="7" t="n">
        <v>1.311566029223728</v>
      </c>
      <c r="DU341" s="7" t="n">
        <v>1.320087191302401</v>
      </c>
      <c r="DV341" s="7" t="n">
        <v>1.358760789374068</v>
      </c>
      <c r="DW341" s="7" t="n">
        <v>1.376545027761082</v>
      </c>
      <c r="DX341" s="7" t="n">
        <v>1.397498220928129</v>
      </c>
      <c r="DY341" s="7" t="n">
        <v>1.401310710897565</v>
      </c>
      <c r="DZ341" s="7" t="n">
        <v>1.358760789374068</v>
      </c>
      <c r="EA341" s="7" t="n">
        <v>1.403988799157522</v>
      </c>
      <c r="EB341" s="7" t="n">
        <v>1.426503439584901</v>
      </c>
      <c r="EC341" s="7" t="n">
        <v>1.367839180839462</v>
      </c>
    </row>
    <row r="342">
      <c r="A342" s="6" t="n">
        <v>45440</v>
      </c>
      <c r="B342" s="7" t="n">
        <v>2.037935803610463</v>
      </c>
      <c r="C342" s="7" t="n">
        <v>2.049470268608012</v>
      </c>
      <c r="D342" s="7" t="n">
        <v>2.037935803610463</v>
      </c>
      <c r="E342" s="7" t="n">
        <v>2.037935803610463</v>
      </c>
      <c r="F342" s="7" t="n">
        <v>2.037935803610463</v>
      </c>
      <c r="G342" s="7" t="n">
        <v>2.049470268608012</v>
      </c>
      <c r="H342" s="7" t="n">
        <v>2.049470268608012</v>
      </c>
      <c r="I342" s="7" t="n">
        <v>2.049470268608012</v>
      </c>
      <c r="J342" s="7" t="n">
        <v>2.049470268608012</v>
      </c>
      <c r="K342" s="7" t="n">
        <v>1.966622789378152</v>
      </c>
      <c r="L342" s="7" t="n">
        <v>1.966622789378152</v>
      </c>
      <c r="M342" s="7" t="n">
        <v>1.936453006818264</v>
      </c>
      <c r="N342" s="7" t="n">
        <v>2.049470268608012</v>
      </c>
      <c r="O342" s="7" t="n">
        <v>2.037935803610463</v>
      </c>
      <c r="P342" s="7" t="n">
        <v>2.049470268608012</v>
      </c>
      <c r="Q342" s="7" t="n">
        <v>2.049470268608012</v>
      </c>
      <c r="R342" s="7" t="n">
        <v>1.966622789378152</v>
      </c>
      <c r="S342" s="7" t="n">
        <v>1.966622789378152</v>
      </c>
      <c r="T342" s="7" t="n">
        <v>1.966622789378152</v>
      </c>
      <c r="U342" s="7" t="n">
        <v>1.966622789378152</v>
      </c>
      <c r="V342" s="7" t="n">
        <v>2.049470268608012</v>
      </c>
      <c r="W342" s="7" t="n">
        <v>2.037935803610463</v>
      </c>
      <c r="X342" s="7" t="n">
        <v>2.049470268608012</v>
      </c>
      <c r="Y342" s="7" t="n">
        <v>2.037935803610463</v>
      </c>
      <c r="Z342" s="7" t="n">
        <v>1.826724871426744</v>
      </c>
      <c r="AA342" s="7" t="n">
        <v>1.826724871426744</v>
      </c>
      <c r="AB342" s="7" t="n">
        <v>1.947787951484742</v>
      </c>
      <c r="AC342" s="7" t="n">
        <v>2.049470268608012</v>
      </c>
      <c r="AD342" s="7" t="n">
        <v>1.936453006818264</v>
      </c>
      <c r="AE342" s="7" t="n">
        <v>1.966622789378152</v>
      </c>
      <c r="AF342" s="7" t="n">
        <v>1.966622789378152</v>
      </c>
      <c r="AG342" s="7" t="n">
        <v>2.049470268608012</v>
      </c>
      <c r="AH342" s="7" t="n">
        <v>2.037935803610463</v>
      </c>
      <c r="AI342" s="7" t="n">
        <v>2.063874060494447</v>
      </c>
      <c r="AJ342" s="7" t="n">
        <v>1.947787951484742</v>
      </c>
      <c r="AK342" s="7" t="n">
        <v>1.936453006818264</v>
      </c>
      <c r="AL342" s="7" t="n">
        <v>1.947787951484742</v>
      </c>
      <c r="AM342" s="7" t="n">
        <v>1.826724871426744</v>
      </c>
      <c r="AN342" s="7" t="n">
        <v>1.826724871426744</v>
      </c>
      <c r="AO342" s="7" t="n">
        <v>1.96171145964799</v>
      </c>
      <c r="AP342" s="7" t="n">
        <v>1.947787951484742</v>
      </c>
      <c r="AQ342" s="7" t="n">
        <v>2.063874060494447</v>
      </c>
      <c r="AR342" s="7" t="n">
        <v>2.063874060494447</v>
      </c>
      <c r="AS342" s="7" t="n">
        <v>2.063874060494447</v>
      </c>
      <c r="AT342" s="7" t="n">
        <v>1.947787951484742</v>
      </c>
      <c r="AU342" s="7" t="n">
        <v>1.936453006818264</v>
      </c>
      <c r="AV342" s="7" t="n">
        <v>1.936453006818264</v>
      </c>
      <c r="AW342" s="7" t="n">
        <v>1.936453006818264</v>
      </c>
      <c r="AX342" s="7" t="n">
        <v>1.96171145964799</v>
      </c>
      <c r="AY342" s="7" t="n">
        <v>1.947787951484742</v>
      </c>
      <c r="AZ342" s="7" t="n">
        <v>1.914837525514151</v>
      </c>
      <c r="BA342" s="7" t="n">
        <v>1.914837525514151</v>
      </c>
      <c r="BB342" s="7" t="n">
        <v>1.826724871426744</v>
      </c>
      <c r="BC342" s="7" t="n">
        <v>1.826724871426744</v>
      </c>
      <c r="BD342" s="7" t="n">
        <v>1.947787951484742</v>
      </c>
      <c r="BE342" s="7" t="n">
        <v>1.826724871426744</v>
      </c>
      <c r="BF342" s="7" t="n">
        <v>1.826724871426744</v>
      </c>
      <c r="BG342" s="7" t="n">
        <v>1.947787951484742</v>
      </c>
      <c r="BH342" s="7" t="n">
        <v>1.947787951484742</v>
      </c>
      <c r="BI342" s="7" t="n">
        <v>1.936453006818264</v>
      </c>
      <c r="BJ342" s="7" t="n">
        <v>1.947787951484742</v>
      </c>
      <c r="BK342" s="7" t="n">
        <v>1.936453006818264</v>
      </c>
      <c r="BL342" s="7" t="n">
        <v>1.96171145964799</v>
      </c>
      <c r="BM342" s="7" t="n">
        <v>1.96171145964799</v>
      </c>
      <c r="BN342" s="7" t="n">
        <v>1.947787951484742</v>
      </c>
      <c r="BO342" s="7" t="n">
        <v>1.947787951484742</v>
      </c>
      <c r="BP342" s="7" t="n">
        <v>1.454438789378095</v>
      </c>
      <c r="BQ342" s="7" t="n">
        <v>1.454438789378095</v>
      </c>
      <c r="BR342" s="7" t="n">
        <v>1.485136563317063</v>
      </c>
      <c r="BS342" s="7" t="n">
        <v>1.614183050728596</v>
      </c>
      <c r="BT342" s="7" t="n">
        <v>1.485136563317063</v>
      </c>
      <c r="BU342" s="7" t="n">
        <v>1.543444030649655</v>
      </c>
      <c r="BV342" s="7" t="n">
        <v>1.777381660735484</v>
      </c>
      <c r="BW342" s="7" t="n">
        <v>1.777381660735484</v>
      </c>
      <c r="BX342" s="7" t="n">
        <v>1.566428487243803</v>
      </c>
      <c r="BY342" s="7" t="n">
        <v>1.537658926688478</v>
      </c>
      <c r="BZ342" s="7" t="n">
        <v>1.537658926688478</v>
      </c>
      <c r="CA342" s="7" t="n">
        <v>1.504381336445991</v>
      </c>
      <c r="CB342" s="7" t="n">
        <v>1.547102494765832</v>
      </c>
      <c r="CC342" s="7" t="n">
        <v>1.547102494765832</v>
      </c>
      <c r="CD342" s="7" t="n">
        <v>1.569397538546642</v>
      </c>
      <c r="CE342" s="7" t="n">
        <v>1.703616808953663</v>
      </c>
      <c r="CF342" s="7" t="n">
        <v>1.569397538546642</v>
      </c>
      <c r="CG342" s="7" t="n">
        <v>1.578959217745472</v>
      </c>
      <c r="CH342" s="7" t="n">
        <v>1.71367796773348</v>
      </c>
      <c r="CI342" s="7" t="n">
        <v>1.578959217745472</v>
      </c>
      <c r="CJ342" s="7" t="n">
        <v>1.629600896810979</v>
      </c>
      <c r="CK342" s="7" t="n">
        <v>1.639386614987735</v>
      </c>
      <c r="CL342" s="7" t="n">
        <v>1.515592725814694</v>
      </c>
      <c r="CM342" s="7" t="n">
        <v>1.515592725814694</v>
      </c>
      <c r="CN342" s="7" t="n">
        <v>1.654228515159266</v>
      </c>
      <c r="CO342" s="7" t="n">
        <v>1.547055354727568</v>
      </c>
      <c r="CP342" s="7" t="n">
        <v>1.664105881818807</v>
      </c>
      <c r="CQ342" s="7" t="n">
        <v>1.680107522120561</v>
      </c>
      <c r="CR342" s="7" t="n">
        <v>1.547055354727568</v>
      </c>
      <c r="CS342" s="7" t="n">
        <v>1.306636170581059</v>
      </c>
      <c r="CT342" s="7" t="n">
        <v>1.315139159644563</v>
      </c>
      <c r="CU342" s="7" t="n">
        <v>1.590058670665059</v>
      </c>
      <c r="CV342" s="7" t="n">
        <v>1.353730278838585</v>
      </c>
      <c r="CW342" s="7" t="n">
        <v>1.606735214982482</v>
      </c>
      <c r="CX342" s="7" t="n">
        <v>1.599697237583379</v>
      </c>
      <c r="CY342" s="7" t="n">
        <v>1.395482783133926</v>
      </c>
      <c r="CZ342" s="7" t="n">
        <v>1.353730278838585</v>
      </c>
      <c r="DA342" s="7" t="n">
        <v>1.398935797173797</v>
      </c>
      <c r="DB342" s="7" t="n">
        <v>1.420614369628246</v>
      </c>
      <c r="DC342" s="7" t="n">
        <v>1.631148683995016</v>
      </c>
      <c r="DD342" s="7" t="n">
        <v>1.36209248773589</v>
      </c>
      <c r="DE342" s="7" t="n">
        <v>1.567536828071987</v>
      </c>
      <c r="DF342" s="7" t="n">
        <v>1.372799635445192</v>
      </c>
      <c r="DG342" s="7" t="n">
        <v>1.381546523926089</v>
      </c>
      <c r="DH342" s="7" t="n">
        <v>1.393719806755821</v>
      </c>
      <c r="DI342" s="7" t="n">
        <v>1.402543813592063</v>
      </c>
      <c r="DJ342" s="7" t="n">
        <v>1.421244589326634</v>
      </c>
      <c r="DK342" s="7" t="n">
        <v>1.442591883399419</v>
      </c>
      <c r="DL342" s="7" t="n">
        <v>1.464921662359708</v>
      </c>
      <c r="DM342" s="7" t="n">
        <v>1.486654042402895</v>
      </c>
      <c r="DN342" s="7" t="n">
        <v>1.421244589326634</v>
      </c>
      <c r="DO342" s="7" t="n">
        <v>1.442591883399419</v>
      </c>
      <c r="DP342" s="7" t="n">
        <v>1.467670693435001</v>
      </c>
      <c r="DQ342" s="7" t="n">
        <v>1.489427310754769</v>
      </c>
      <c r="DR342" s="7" t="n">
        <v>1.490781748850617</v>
      </c>
      <c r="DS342" s="7" t="n">
        <v>1.512742128524041</v>
      </c>
      <c r="DT342" s="7" t="n">
        <v>1.364107508782093</v>
      </c>
      <c r="DU342" s="7" t="n">
        <v>1.372822355340253</v>
      </c>
      <c r="DV342" s="7" t="n">
        <v>1.412374997331427</v>
      </c>
      <c r="DW342" s="7" t="n">
        <v>1.430563468254246</v>
      </c>
      <c r="DX342" s="7" t="n">
        <v>1.451992923728556</v>
      </c>
      <c r="DY342" s="7" t="n">
        <v>1.455892070908413</v>
      </c>
      <c r="DZ342" s="7" t="n">
        <v>1.412374997331427</v>
      </c>
      <c r="EA342" s="7" t="n">
        <v>1.458631031632227</v>
      </c>
      <c r="EB342" s="7" t="n">
        <v>1.481657425781898</v>
      </c>
      <c r="EC342" s="7" t="n">
        <v>1.421659738999919</v>
      </c>
    </row>
    <row r="343">
      <c r="A343" s="6" t="n">
        <v>45441</v>
      </c>
      <c r="B343" s="7" t="n">
        <v>2.026880804005779</v>
      </c>
      <c r="C343" s="7" t="n">
        <v>2.038373295270427</v>
      </c>
      <c r="D343" s="7" t="n">
        <v>2.026880804005779</v>
      </c>
      <c r="E343" s="7" t="n">
        <v>2.026880804005779</v>
      </c>
      <c r="F343" s="7" t="n">
        <v>2.026880804005779</v>
      </c>
      <c r="G343" s="7" t="n">
        <v>2.038373295270427</v>
      </c>
      <c r="H343" s="7" t="n">
        <v>2.038373295270427</v>
      </c>
      <c r="I343" s="7" t="n">
        <v>2.038373295270427</v>
      </c>
      <c r="J343" s="7" t="n">
        <v>2.038373295270427</v>
      </c>
      <c r="K343" s="7" t="n">
        <v>1.95582729668708</v>
      </c>
      <c r="L343" s="7" t="n">
        <v>1.95582729668708</v>
      </c>
      <c r="M343" s="7" t="n">
        <v>1.925767301481446</v>
      </c>
      <c r="N343" s="7" t="n">
        <v>2.038373295270427</v>
      </c>
      <c r="O343" s="7" t="n">
        <v>2.026880804005779</v>
      </c>
      <c r="P343" s="7" t="n">
        <v>2.038373295270427</v>
      </c>
      <c r="Q343" s="7" t="n">
        <v>2.038373295270427</v>
      </c>
      <c r="R343" s="7" t="n">
        <v>1.95582729668708</v>
      </c>
      <c r="S343" s="7" t="n">
        <v>1.95582729668708</v>
      </c>
      <c r="T343" s="7" t="n">
        <v>1.95582729668708</v>
      </c>
      <c r="U343" s="7" t="n">
        <v>1.95582729668708</v>
      </c>
      <c r="V343" s="7" t="n">
        <v>2.038373295270427</v>
      </c>
      <c r="W343" s="7" t="n">
        <v>2.026880804005779</v>
      </c>
      <c r="X343" s="7" t="n">
        <v>2.038373295270427</v>
      </c>
      <c r="Y343" s="7" t="n">
        <v>2.026880804005779</v>
      </c>
      <c r="Z343" s="7" t="n">
        <v>1.816438465012548</v>
      </c>
      <c r="AA343" s="7" t="n">
        <v>1.816438465012548</v>
      </c>
      <c r="AB343" s="7" t="n">
        <v>1.937060998466305</v>
      </c>
      <c r="AC343" s="7" t="n">
        <v>2.038373295270427</v>
      </c>
      <c r="AD343" s="7" t="n">
        <v>1.925767301481446</v>
      </c>
      <c r="AE343" s="7" t="n">
        <v>1.95582729668708</v>
      </c>
      <c r="AF343" s="7" t="n">
        <v>1.95582729668708</v>
      </c>
      <c r="AG343" s="7" t="n">
        <v>2.038373295270427</v>
      </c>
      <c r="AH343" s="7" t="n">
        <v>2.026880804005779</v>
      </c>
      <c r="AI343" s="7" t="n">
        <v>2.052724671989491</v>
      </c>
      <c r="AJ343" s="7" t="n">
        <v>1.937060998466305</v>
      </c>
      <c r="AK343" s="7" t="n">
        <v>1.925767301481446</v>
      </c>
      <c r="AL343" s="7" t="n">
        <v>1.937060998466305</v>
      </c>
      <c r="AM343" s="7" t="n">
        <v>1.816438465012548</v>
      </c>
      <c r="AN343" s="7" t="n">
        <v>1.816438465012548</v>
      </c>
      <c r="AO343" s="7" t="n">
        <v>1.950933839206937</v>
      </c>
      <c r="AP343" s="7" t="n">
        <v>1.937060998466305</v>
      </c>
      <c r="AQ343" s="7" t="n">
        <v>2.052724671989491</v>
      </c>
      <c r="AR343" s="7" t="n">
        <v>2.052724671989491</v>
      </c>
      <c r="AS343" s="7" t="n">
        <v>2.052724671989491</v>
      </c>
      <c r="AT343" s="7" t="n">
        <v>1.937060998466305</v>
      </c>
      <c r="AU343" s="7" t="n">
        <v>1.925767301481446</v>
      </c>
      <c r="AV343" s="7" t="n">
        <v>1.925767301481446</v>
      </c>
      <c r="AW343" s="7" t="n">
        <v>1.925767301481446</v>
      </c>
      <c r="AX343" s="7" t="n">
        <v>1.950933839206937</v>
      </c>
      <c r="AY343" s="7" t="n">
        <v>1.937060998466305</v>
      </c>
      <c r="AZ343" s="7" t="n">
        <v>1.904230478566687</v>
      </c>
      <c r="BA343" s="7" t="n">
        <v>1.904230478566687</v>
      </c>
      <c r="BB343" s="7" t="n">
        <v>1.816438465012548</v>
      </c>
      <c r="BC343" s="7" t="n">
        <v>1.816438465012548</v>
      </c>
      <c r="BD343" s="7" t="n">
        <v>1.937060998466305</v>
      </c>
      <c r="BE343" s="7" t="n">
        <v>1.816438465012548</v>
      </c>
      <c r="BF343" s="7" t="n">
        <v>1.816438465012548</v>
      </c>
      <c r="BG343" s="7" t="n">
        <v>1.937060998466305</v>
      </c>
      <c r="BH343" s="7" t="n">
        <v>1.937060998466305</v>
      </c>
      <c r="BI343" s="7" t="n">
        <v>1.925767301481446</v>
      </c>
      <c r="BJ343" s="7" t="n">
        <v>1.937060998466305</v>
      </c>
      <c r="BK343" s="7" t="n">
        <v>1.925767301481446</v>
      </c>
      <c r="BL343" s="7" t="n">
        <v>1.950933839206937</v>
      </c>
      <c r="BM343" s="7" t="n">
        <v>1.950933839206937</v>
      </c>
      <c r="BN343" s="7" t="n">
        <v>1.937060998466305</v>
      </c>
      <c r="BO343" s="7" t="n">
        <v>1.937060998466305</v>
      </c>
      <c r="BP343" s="7" t="n">
        <v>1.445507126038122</v>
      </c>
      <c r="BQ343" s="7" t="n">
        <v>1.445507126038122</v>
      </c>
      <c r="BR343" s="7" t="n">
        <v>1.476093191270687</v>
      </c>
      <c r="BS343" s="7" t="n">
        <v>1.60467008058682</v>
      </c>
      <c r="BT343" s="7" t="n">
        <v>1.476093191270687</v>
      </c>
      <c r="BU343" s="7" t="n">
        <v>1.534188478665985</v>
      </c>
      <c r="BV343" s="7" t="n">
        <v>1.767274813472616</v>
      </c>
      <c r="BW343" s="7" t="n">
        <v>1.767274813472616</v>
      </c>
      <c r="BX343" s="7" t="n">
        <v>1.557089295191682</v>
      </c>
      <c r="BY343" s="7" t="n">
        <v>1.528424426605223</v>
      </c>
      <c r="BZ343" s="7" t="n">
        <v>1.528424426605223</v>
      </c>
      <c r="CA343" s="7" t="n">
        <v>1.49526793297924</v>
      </c>
      <c r="CB343" s="7" t="n">
        <v>1.537833629689993</v>
      </c>
      <c r="CC343" s="7" t="n">
        <v>1.537833629689993</v>
      </c>
      <c r="CD343" s="7" t="n">
        <v>1.560047542164509</v>
      </c>
      <c r="CE343" s="7" t="n">
        <v>1.693778390801878</v>
      </c>
      <c r="CF343" s="7" t="n">
        <v>1.560047542164509</v>
      </c>
      <c r="CG343" s="7" t="n">
        <v>1.56957442656628</v>
      </c>
      <c r="CH343" s="7" t="n">
        <v>1.703802937186462</v>
      </c>
      <c r="CI343" s="7" t="n">
        <v>1.56957442656628</v>
      </c>
      <c r="CJ343" s="7" t="n">
        <v>1.620031821374897</v>
      </c>
      <c r="CK343" s="7" t="n">
        <v>1.629781929480351</v>
      </c>
      <c r="CL343" s="7" t="n">
        <v>1.506438524282069</v>
      </c>
      <c r="CM343" s="7" t="n">
        <v>1.506438524282069</v>
      </c>
      <c r="CN343" s="7" t="n">
        <v>1.644569820215497</v>
      </c>
      <c r="CO343" s="7" t="n">
        <v>1.537786661193572</v>
      </c>
      <c r="CP343" s="7" t="n">
        <v>1.654411243296379</v>
      </c>
      <c r="CQ343" s="7" t="n">
        <v>1.670354653886037</v>
      </c>
      <c r="CR343" s="7" t="n">
        <v>1.537786661193572</v>
      </c>
      <c r="CS343" s="7" t="n">
        <v>1.298242358597403</v>
      </c>
      <c r="CT343" s="7" t="n">
        <v>1.306714405420249</v>
      </c>
      <c r="CU343" s="7" t="n">
        <v>1.580633488754934</v>
      </c>
      <c r="CV343" s="7" t="n">
        <v>1.345165092151239</v>
      </c>
      <c r="CW343" s="7" t="n">
        <v>1.597249347395385</v>
      </c>
      <c r="CX343" s="7" t="n">
        <v>1.590236981083018</v>
      </c>
      <c r="CY343" s="7" t="n">
        <v>1.386765659753932</v>
      </c>
      <c r="CZ343" s="7" t="n">
        <v>1.345165092151239</v>
      </c>
      <c r="DA343" s="7" t="n">
        <v>1.390206108331162</v>
      </c>
      <c r="DB343" s="7" t="n">
        <v>1.411805792808574</v>
      </c>
      <c r="DC343" s="7" t="n">
        <v>1.621573976186226</v>
      </c>
      <c r="DD343" s="7" t="n">
        <v>1.353496871104651</v>
      </c>
      <c r="DE343" s="7" t="n">
        <v>1.558193602785391</v>
      </c>
      <c r="DF343" s="7" t="n">
        <v>1.36416505567538</v>
      </c>
      <c r="DG343" s="7" t="n">
        <v>1.372880114369557</v>
      </c>
      <c r="DH343" s="7" t="n">
        <v>1.385009098818556</v>
      </c>
      <c r="DI343" s="7" t="n">
        <v>1.393800995235621</v>
      </c>
      <c r="DJ343" s="7" t="n">
        <v>1.412433719147601</v>
      </c>
      <c r="DK343" s="7" t="n">
        <v>1.43370333076006</v>
      </c>
      <c r="DL343" s="7" t="n">
        <v>1.455951852013294</v>
      </c>
      <c r="DM343" s="7" t="n">
        <v>1.477605148274494</v>
      </c>
      <c r="DN343" s="7" t="n">
        <v>1.412433719147601</v>
      </c>
      <c r="DO343" s="7" t="n">
        <v>1.43370333076006</v>
      </c>
      <c r="DP343" s="7" t="n">
        <v>1.45869087940865</v>
      </c>
      <c r="DQ343" s="7" t="n">
        <v>1.48036832474737</v>
      </c>
      <c r="DR343" s="7" t="n">
        <v>1.481717834064737</v>
      </c>
      <c r="DS343" s="7" t="n">
        <v>1.50359830026918</v>
      </c>
      <c r="DT343" s="7" t="n">
        <v>1.355504559521626</v>
      </c>
      <c r="DU343" s="7" t="n">
        <v>1.364187692893108</v>
      </c>
      <c r="DV343" s="7" t="n">
        <v>1.403596403455232</v>
      </c>
      <c r="DW343" s="7" t="n">
        <v>1.421718686824442</v>
      </c>
      <c r="DX343" s="7" t="n">
        <v>1.443070160854405</v>
      </c>
      <c r="DY343" s="7" t="n">
        <v>1.44695511910029</v>
      </c>
      <c r="DZ343" s="7" t="n">
        <v>1.403596403455232</v>
      </c>
      <c r="EA343" s="7" t="n">
        <v>1.449684112790012</v>
      </c>
      <c r="EB343" s="7" t="n">
        <v>1.472626714261142</v>
      </c>
      <c r="EC343" s="7" t="n">
        <v>1.412847358097891</v>
      </c>
    </row>
    <row r="344">
      <c r="A344" s="6" t="n">
        <v>45442</v>
      </c>
      <c r="B344" s="7" t="n">
        <v>1.961236286708739</v>
      </c>
      <c r="C344" s="7" t="n">
        <v>1.972479538214555</v>
      </c>
      <c r="D344" s="7" t="n">
        <v>1.961236286708739</v>
      </c>
      <c r="E344" s="7" t="n">
        <v>1.961236286708739</v>
      </c>
      <c r="F344" s="7" t="n">
        <v>1.961236286708739</v>
      </c>
      <c r="G344" s="7" t="n">
        <v>1.972479538214555</v>
      </c>
      <c r="H344" s="7" t="n">
        <v>1.972479538214555</v>
      </c>
      <c r="I344" s="7" t="n">
        <v>1.972479538214555</v>
      </c>
      <c r="J344" s="7" t="n">
        <v>1.972479538214555</v>
      </c>
      <c r="K344" s="7" t="n">
        <v>1.891723729791531</v>
      </c>
      <c r="L344" s="7" t="n">
        <v>1.891723729791531</v>
      </c>
      <c r="M344" s="7" t="n">
        <v>1.862315651196758</v>
      </c>
      <c r="N344" s="7" t="n">
        <v>1.972479538214555</v>
      </c>
      <c r="O344" s="7" t="n">
        <v>1.961236286708739</v>
      </c>
      <c r="P344" s="7" t="n">
        <v>1.972479538214555</v>
      </c>
      <c r="Q344" s="7" t="n">
        <v>1.972479538214555</v>
      </c>
      <c r="R344" s="7" t="n">
        <v>1.891723729791531</v>
      </c>
      <c r="S344" s="7" t="n">
        <v>1.891723729791531</v>
      </c>
      <c r="T344" s="7" t="n">
        <v>1.891723729791531</v>
      </c>
      <c r="U344" s="7" t="n">
        <v>1.891723729791531</v>
      </c>
      <c r="V344" s="7" t="n">
        <v>1.972479538214555</v>
      </c>
      <c r="W344" s="7" t="n">
        <v>1.961236286708739</v>
      </c>
      <c r="X344" s="7" t="n">
        <v>1.972479538214555</v>
      </c>
      <c r="Y344" s="7" t="n">
        <v>1.961236286708739</v>
      </c>
      <c r="Z344" s="7" t="n">
        <v>1.755357849189193</v>
      </c>
      <c r="AA344" s="7" t="n">
        <v>1.755357849189193</v>
      </c>
      <c r="AB344" s="7" t="n">
        <v>1.873364419710667</v>
      </c>
      <c r="AC344" s="7" t="n">
        <v>1.972479538214555</v>
      </c>
      <c r="AD344" s="7" t="n">
        <v>1.862315651196758</v>
      </c>
      <c r="AE344" s="7" t="n">
        <v>1.891723729791531</v>
      </c>
      <c r="AF344" s="7" t="n">
        <v>1.891723729791531</v>
      </c>
      <c r="AG344" s="7" t="n">
        <v>1.972479538214555</v>
      </c>
      <c r="AH344" s="7" t="n">
        <v>1.961236286708739</v>
      </c>
      <c r="AI344" s="7" t="n">
        <v>1.986519674003343</v>
      </c>
      <c r="AJ344" s="7" t="n">
        <v>1.873364419710667</v>
      </c>
      <c r="AK344" s="7" t="n">
        <v>1.862315651196758</v>
      </c>
      <c r="AL344" s="7" t="n">
        <v>1.873364419710667</v>
      </c>
      <c r="AM344" s="7" t="n">
        <v>1.755357849189193</v>
      </c>
      <c r="AN344" s="7" t="n">
        <v>1.755357849189193</v>
      </c>
      <c r="AO344" s="7" t="n">
        <v>1.886936397618263</v>
      </c>
      <c r="AP344" s="7" t="n">
        <v>1.873364419710667</v>
      </c>
      <c r="AQ344" s="7" t="n">
        <v>1.986519674003343</v>
      </c>
      <c r="AR344" s="7" t="n">
        <v>1.986519674003343</v>
      </c>
      <c r="AS344" s="7" t="n">
        <v>1.986519674003343</v>
      </c>
      <c r="AT344" s="7" t="n">
        <v>1.873364419710667</v>
      </c>
      <c r="AU344" s="7" t="n">
        <v>1.862315651196758</v>
      </c>
      <c r="AV344" s="7" t="n">
        <v>1.862315651196758</v>
      </c>
      <c r="AW344" s="7" t="n">
        <v>1.862315651196758</v>
      </c>
      <c r="AX344" s="7" t="n">
        <v>1.886936397618263</v>
      </c>
      <c r="AY344" s="7" t="n">
        <v>1.873364419710667</v>
      </c>
      <c r="AZ344" s="7" t="n">
        <v>1.841245901297389</v>
      </c>
      <c r="BA344" s="7" t="n">
        <v>1.841245901297389</v>
      </c>
      <c r="BB344" s="7" t="n">
        <v>1.755357849189193</v>
      </c>
      <c r="BC344" s="7" t="n">
        <v>1.755357849189193</v>
      </c>
      <c r="BD344" s="7" t="n">
        <v>1.873364419710667</v>
      </c>
      <c r="BE344" s="7" t="n">
        <v>1.755357849189193</v>
      </c>
      <c r="BF344" s="7" t="n">
        <v>1.755357849189193</v>
      </c>
      <c r="BG344" s="7" t="n">
        <v>1.873364419710667</v>
      </c>
      <c r="BH344" s="7" t="n">
        <v>1.873364419710667</v>
      </c>
      <c r="BI344" s="7" t="n">
        <v>1.862315651196758</v>
      </c>
      <c r="BJ344" s="7" t="n">
        <v>1.873364419710667</v>
      </c>
      <c r="BK344" s="7" t="n">
        <v>1.862315651196758</v>
      </c>
      <c r="BL344" s="7" t="n">
        <v>1.886936397618263</v>
      </c>
      <c r="BM344" s="7" t="n">
        <v>1.886936397618263</v>
      </c>
      <c r="BN344" s="7" t="n">
        <v>1.873364419710667</v>
      </c>
      <c r="BO344" s="7" t="n">
        <v>1.873364419710667</v>
      </c>
      <c r="BP344" s="7" t="n">
        <v>1.392470965967732</v>
      </c>
      <c r="BQ344" s="7" t="n">
        <v>1.392470965967732</v>
      </c>
      <c r="BR344" s="7" t="n">
        <v>1.422393705612599</v>
      </c>
      <c r="BS344" s="7" t="n">
        <v>1.548182124426841</v>
      </c>
      <c r="BT344" s="7" t="n">
        <v>1.422393705612599</v>
      </c>
      <c r="BU344" s="7" t="n">
        <v>1.479229069890591</v>
      </c>
      <c r="BV344" s="7" t="n">
        <v>1.707260418747108</v>
      </c>
      <c r="BW344" s="7" t="n">
        <v>1.707260418747108</v>
      </c>
      <c r="BX344" s="7" t="n">
        <v>1.501633232222126</v>
      </c>
      <c r="BY344" s="7" t="n">
        <v>1.473590023880514</v>
      </c>
      <c r="BZ344" s="7" t="n">
        <v>1.473590023880514</v>
      </c>
      <c r="CA344" s="7" t="n">
        <v>1.44115260119266</v>
      </c>
      <c r="CB344" s="7" t="n">
        <v>1.482795167858023</v>
      </c>
      <c r="CC344" s="7" t="n">
        <v>1.482795167858023</v>
      </c>
      <c r="CD344" s="7" t="n">
        <v>1.504527323152099</v>
      </c>
      <c r="CE344" s="7" t="n">
        <v>1.635357926429655</v>
      </c>
      <c r="CF344" s="7" t="n">
        <v>1.504527323152099</v>
      </c>
      <c r="CG344" s="7" t="n">
        <v>1.513847596270376</v>
      </c>
      <c r="CH344" s="7" t="n">
        <v>1.645165068644353</v>
      </c>
      <c r="CI344" s="7" t="n">
        <v>1.513847596270376</v>
      </c>
      <c r="CJ344" s="7" t="n">
        <v>1.563210712334387</v>
      </c>
      <c r="CK344" s="7" t="n">
        <v>1.572749368063082</v>
      </c>
      <c r="CL344" s="7" t="n">
        <v>1.452080933839969</v>
      </c>
      <c r="CM344" s="7" t="n">
        <v>1.452080933839969</v>
      </c>
      <c r="CN344" s="7" t="n">
        <v>1.587216551108693</v>
      </c>
      <c r="CO344" s="7" t="n">
        <v>1.48274921797597</v>
      </c>
      <c r="CP344" s="7" t="n">
        <v>1.596844541448251</v>
      </c>
      <c r="CQ344" s="7" t="n">
        <v>1.612442184378065</v>
      </c>
      <c r="CR344" s="7" t="n">
        <v>1.48274921797597</v>
      </c>
      <c r="CS344" s="7" t="n">
        <v>1.248399956457855</v>
      </c>
      <c r="CT344" s="7" t="n">
        <v>1.256688268452601</v>
      </c>
      <c r="CU344" s="7" t="n">
        <v>1.524666818555796</v>
      </c>
      <c r="CV344" s="7" t="n">
        <v>1.294305068111838</v>
      </c>
      <c r="CW344" s="7" t="n">
        <v>1.540922326032605</v>
      </c>
      <c r="CX344" s="7" t="n">
        <v>1.534062038190285</v>
      </c>
      <c r="CY344" s="7" t="n">
        <v>1.335003436600529</v>
      </c>
      <c r="CZ344" s="7" t="n">
        <v>1.294305068111838</v>
      </c>
      <c r="DA344" s="7" t="n">
        <v>1.338369271540567</v>
      </c>
      <c r="DB344" s="7" t="n">
        <v>1.359500519712389</v>
      </c>
      <c r="DC344" s="7" t="n">
        <v>1.564719422152424</v>
      </c>
      <c r="DD344" s="7" t="n">
        <v>1.302456154252075</v>
      </c>
      <c r="DE344" s="7" t="n">
        <v>1.502713590495188</v>
      </c>
      <c r="DF344" s="7" t="n">
        <v>1.312892975953921</v>
      </c>
      <c r="DG344" s="7" t="n">
        <v>1.321419029577123</v>
      </c>
      <c r="DH344" s="7" t="n">
        <v>1.333284970523251</v>
      </c>
      <c r="DI344" s="7" t="n">
        <v>1.341886195475599</v>
      </c>
      <c r="DJ344" s="7" t="n">
        <v>1.360114828098119</v>
      </c>
      <c r="DK344" s="7" t="n">
        <v>1.380923161755547</v>
      </c>
      <c r="DL344" s="7" t="n">
        <v>1.40268917526143</v>
      </c>
      <c r="DM344" s="7" t="n">
        <v>1.423872872528485</v>
      </c>
      <c r="DN344" s="7" t="n">
        <v>1.360114828098119</v>
      </c>
      <c r="DO344" s="7" t="n">
        <v>1.380923161755547</v>
      </c>
      <c r="DP344" s="7" t="n">
        <v>1.405368800868981</v>
      </c>
      <c r="DQ344" s="7" t="n">
        <v>1.426576123488097</v>
      </c>
      <c r="DR344" s="7" t="n">
        <v>1.427896365750215</v>
      </c>
      <c r="DS344" s="7" t="n">
        <v>1.449302306284428</v>
      </c>
      <c r="DT344" s="7" t="n">
        <v>1.304420301563354</v>
      </c>
      <c r="DU344" s="7" t="n">
        <v>1.31291512223417</v>
      </c>
      <c r="DV344" s="7" t="n">
        <v>1.351469168886594</v>
      </c>
      <c r="DW344" s="7" t="n">
        <v>1.369198430983702</v>
      </c>
      <c r="DX344" s="7" t="n">
        <v>1.390086851693421</v>
      </c>
      <c r="DY344" s="7" t="n">
        <v>1.393887556139673</v>
      </c>
      <c r="DZ344" s="7" t="n">
        <v>1.351469168886594</v>
      </c>
      <c r="EA344" s="7" t="n">
        <v>1.396557365644399</v>
      </c>
      <c r="EB344" s="7" t="n">
        <v>1.419002406723617</v>
      </c>
      <c r="EC344" s="7" t="n">
        <v>1.360519496384883</v>
      </c>
    </row>
    <row r="345">
      <c r="A345" s="6" t="n">
        <v>45443</v>
      </c>
      <c r="B345" s="7" t="n">
        <v>1.891465416859453</v>
      </c>
      <c r="C345" s="7" t="n">
        <v>1.902443761629856</v>
      </c>
      <c r="D345" s="7" t="n">
        <v>1.891465416859453</v>
      </c>
      <c r="E345" s="7" t="n">
        <v>1.891465416859453</v>
      </c>
      <c r="F345" s="7" t="n">
        <v>1.891465416859453</v>
      </c>
      <c r="G345" s="7" t="n">
        <v>1.902443761629856</v>
      </c>
      <c r="H345" s="7" t="n">
        <v>1.902443761629856</v>
      </c>
      <c r="I345" s="7" t="n">
        <v>1.902443761629856</v>
      </c>
      <c r="J345" s="7" t="n">
        <v>1.902443761629856</v>
      </c>
      <c r="K345" s="7" t="n">
        <v>1.823590673035151</v>
      </c>
      <c r="L345" s="7" t="n">
        <v>1.823590673035151</v>
      </c>
      <c r="M345" s="7" t="n">
        <v>1.79487548991561</v>
      </c>
      <c r="N345" s="7" t="n">
        <v>1.902443761629856</v>
      </c>
      <c r="O345" s="7" t="n">
        <v>1.891465416859453</v>
      </c>
      <c r="P345" s="7" t="n">
        <v>1.902443761629856</v>
      </c>
      <c r="Q345" s="7" t="n">
        <v>1.902443761629856</v>
      </c>
      <c r="R345" s="7" t="n">
        <v>1.823590673035151</v>
      </c>
      <c r="S345" s="7" t="n">
        <v>1.823590673035151</v>
      </c>
      <c r="T345" s="7" t="n">
        <v>1.823590673035151</v>
      </c>
      <c r="U345" s="7" t="n">
        <v>1.823590673035151</v>
      </c>
      <c r="V345" s="7" t="n">
        <v>1.902443761629856</v>
      </c>
      <c r="W345" s="7" t="n">
        <v>1.891465416859453</v>
      </c>
      <c r="X345" s="7" t="n">
        <v>1.902443761629856</v>
      </c>
      <c r="Y345" s="7" t="n">
        <v>1.891465416859453</v>
      </c>
      <c r="Z345" s="7" t="n">
        <v>1.690437763363263</v>
      </c>
      <c r="AA345" s="7" t="n">
        <v>1.690437763363263</v>
      </c>
      <c r="AB345" s="7" t="n">
        <v>1.805663933985489</v>
      </c>
      <c r="AC345" s="7" t="n">
        <v>1.902443761629856</v>
      </c>
      <c r="AD345" s="7" t="n">
        <v>1.79487548991561</v>
      </c>
      <c r="AE345" s="7" t="n">
        <v>1.823590673035151</v>
      </c>
      <c r="AF345" s="7" t="n">
        <v>1.823590673035151</v>
      </c>
      <c r="AG345" s="7" t="n">
        <v>1.902443761629856</v>
      </c>
      <c r="AH345" s="7" t="n">
        <v>1.891465416859453</v>
      </c>
      <c r="AI345" s="7" t="n">
        <v>1.91615309217653</v>
      </c>
      <c r="AJ345" s="7" t="n">
        <v>1.805663933985489</v>
      </c>
      <c r="AK345" s="7" t="n">
        <v>1.79487548991561</v>
      </c>
      <c r="AL345" s="7" t="n">
        <v>1.805663933985489</v>
      </c>
      <c r="AM345" s="7" t="n">
        <v>1.690437763363263</v>
      </c>
      <c r="AN345" s="7" t="n">
        <v>1.690437763363263</v>
      </c>
      <c r="AO345" s="7" t="n">
        <v>1.81891613710563</v>
      </c>
      <c r="AP345" s="7" t="n">
        <v>1.805663933985489</v>
      </c>
      <c r="AQ345" s="7" t="n">
        <v>1.91615309217653</v>
      </c>
      <c r="AR345" s="7" t="n">
        <v>1.91615309217653</v>
      </c>
      <c r="AS345" s="7" t="n">
        <v>1.91615309217653</v>
      </c>
      <c r="AT345" s="7" t="n">
        <v>1.805663933985489</v>
      </c>
      <c r="AU345" s="7" t="n">
        <v>1.79487548991561</v>
      </c>
      <c r="AV345" s="7" t="n">
        <v>1.79487548991561</v>
      </c>
      <c r="AW345" s="7" t="n">
        <v>1.79487548991561</v>
      </c>
      <c r="AX345" s="7" t="n">
        <v>1.81891613710563</v>
      </c>
      <c r="AY345" s="7" t="n">
        <v>1.805663933985489</v>
      </c>
      <c r="AZ345" s="7" t="n">
        <v>1.774302172801623</v>
      </c>
      <c r="BA345" s="7" t="n">
        <v>1.774302172801623</v>
      </c>
      <c r="BB345" s="7" t="n">
        <v>1.690437763363263</v>
      </c>
      <c r="BC345" s="7" t="n">
        <v>1.690437763363263</v>
      </c>
      <c r="BD345" s="7" t="n">
        <v>1.805663933985489</v>
      </c>
      <c r="BE345" s="7" t="n">
        <v>1.690437763363263</v>
      </c>
      <c r="BF345" s="7" t="n">
        <v>1.690437763363263</v>
      </c>
      <c r="BG345" s="7" t="n">
        <v>1.805663933985489</v>
      </c>
      <c r="BH345" s="7" t="n">
        <v>1.805663933985489</v>
      </c>
      <c r="BI345" s="7" t="n">
        <v>1.79487548991561</v>
      </c>
      <c r="BJ345" s="7" t="n">
        <v>1.805663933985489</v>
      </c>
      <c r="BK345" s="7" t="n">
        <v>1.79487548991561</v>
      </c>
      <c r="BL345" s="7" t="n">
        <v>1.81891613710563</v>
      </c>
      <c r="BM345" s="7" t="n">
        <v>1.81891613710563</v>
      </c>
      <c r="BN345" s="7" t="n">
        <v>1.805663933985489</v>
      </c>
      <c r="BO345" s="7" t="n">
        <v>1.805663933985489</v>
      </c>
      <c r="BP345" s="7" t="n">
        <v>1.336101002809452</v>
      </c>
      <c r="BQ345" s="7" t="n">
        <v>1.336101002809452</v>
      </c>
      <c r="BR345" s="7" t="n">
        <v>1.365318720844708</v>
      </c>
      <c r="BS345" s="7" t="n">
        <v>1.488143388526685</v>
      </c>
      <c r="BT345" s="7" t="n">
        <v>1.365318720844708</v>
      </c>
      <c r="BU345" s="7" t="n">
        <v>1.420814964424472</v>
      </c>
      <c r="BV345" s="7" t="n">
        <v>1.643473575673377</v>
      </c>
      <c r="BW345" s="7" t="n">
        <v>1.643473575673377</v>
      </c>
      <c r="BX345" s="7" t="n">
        <v>1.442691253346806</v>
      </c>
      <c r="BY345" s="7" t="n">
        <v>1.415308782227731</v>
      </c>
      <c r="BZ345" s="7" t="n">
        <v>1.415308782227731</v>
      </c>
      <c r="CA345" s="7" t="n">
        <v>1.383635630600163</v>
      </c>
      <c r="CB345" s="7" t="n">
        <v>1.424297040134622</v>
      </c>
      <c r="CC345" s="7" t="n">
        <v>1.424297040134622</v>
      </c>
      <c r="CD345" s="7" t="n">
        <v>1.445517155445474</v>
      </c>
      <c r="CE345" s="7" t="n">
        <v>1.573265206670512</v>
      </c>
      <c r="CF345" s="7" t="n">
        <v>1.445517155445474</v>
      </c>
      <c r="CG345" s="7" t="n">
        <v>1.454617829889504</v>
      </c>
      <c r="CH345" s="7" t="n">
        <v>1.582841278893895</v>
      </c>
      <c r="CI345" s="7" t="n">
        <v>1.454617829889504</v>
      </c>
      <c r="CJ345" s="7" t="n">
        <v>1.502817881877298</v>
      </c>
      <c r="CK345" s="7" t="n">
        <v>1.512131793531915</v>
      </c>
      <c r="CL345" s="7" t="n">
        <v>1.394306476440956</v>
      </c>
      <c r="CM345" s="7" t="n">
        <v>1.394306476440956</v>
      </c>
      <c r="CN345" s="7" t="n">
        <v>1.526258109504576</v>
      </c>
      <c r="CO345" s="7" t="n">
        <v>1.424252172896076</v>
      </c>
      <c r="CP345" s="7" t="n">
        <v>1.53565925092164</v>
      </c>
      <c r="CQ345" s="7" t="n">
        <v>1.550889391562057</v>
      </c>
      <c r="CR345" s="7" t="n">
        <v>1.424252172896076</v>
      </c>
      <c r="CS345" s="7" t="n">
        <v>1.195424507846992</v>
      </c>
      <c r="CT345" s="7" t="n">
        <v>1.203517535615331</v>
      </c>
      <c r="CU345" s="7" t="n">
        <v>1.465182136161185</v>
      </c>
      <c r="CV345" s="7" t="n">
        <v>1.2402480308466</v>
      </c>
      <c r="CW345" s="7" t="n">
        <v>1.48105464113948</v>
      </c>
      <c r="CX345" s="7" t="n">
        <v>1.47435599127665</v>
      </c>
      <c r="CY345" s="7" t="n">
        <v>1.279987488834414</v>
      </c>
      <c r="CZ345" s="7" t="n">
        <v>1.2402480308466</v>
      </c>
      <c r="DA345" s="7" t="n">
        <v>1.283274019994274</v>
      </c>
      <c r="DB345" s="7" t="n">
        <v>1.303907386395376</v>
      </c>
      <c r="DC345" s="7" t="n">
        <v>1.504291044381254</v>
      </c>
      <c r="DD345" s="7" t="n">
        <v>1.24820706599355</v>
      </c>
      <c r="DE345" s="7" t="n">
        <v>1.443746156867472</v>
      </c>
      <c r="DF345" s="7" t="n">
        <v>1.258397981574405</v>
      </c>
      <c r="DG345" s="7" t="n">
        <v>1.266723149445821</v>
      </c>
      <c r="DH345" s="7" t="n">
        <v>1.278309512222146</v>
      </c>
      <c r="DI345" s="7" t="n">
        <v>1.286708080281024</v>
      </c>
      <c r="DJ345" s="7" t="n">
        <v>1.304507220816086</v>
      </c>
      <c r="DK345" s="7" t="n">
        <v>1.324825281020527</v>
      </c>
      <c r="DL345" s="7" t="n">
        <v>1.346078456796348</v>
      </c>
      <c r="DM345" s="7" t="n">
        <v>1.366763036518619</v>
      </c>
      <c r="DN345" s="7" t="n">
        <v>1.304507220816086</v>
      </c>
      <c r="DO345" s="7" t="n">
        <v>1.324825281020527</v>
      </c>
      <c r="DP345" s="7" t="n">
        <v>1.348694946675639</v>
      </c>
      <c r="DQ345" s="7" t="n">
        <v>1.369402595103624</v>
      </c>
      <c r="DR345" s="7" t="n">
        <v>1.370691730610954</v>
      </c>
      <c r="DS345" s="7" t="n">
        <v>1.391593317238078</v>
      </c>
      <c r="DT345" s="7" t="n">
        <v>1.250124935246223</v>
      </c>
      <c r="DU345" s="7" t="n">
        <v>1.258419606057308</v>
      </c>
      <c r="DV345" s="7" t="n">
        <v>1.296065265431343</v>
      </c>
      <c r="DW345" s="7" t="n">
        <v>1.313376801309218</v>
      </c>
      <c r="DX345" s="7" t="n">
        <v>1.333773061602953</v>
      </c>
      <c r="DY345" s="7" t="n">
        <v>1.337484216135055</v>
      </c>
      <c r="DZ345" s="7" t="n">
        <v>1.296065265431343</v>
      </c>
      <c r="EA345" s="7" t="n">
        <v>1.340091121192637</v>
      </c>
      <c r="EB345" s="7" t="n">
        <v>1.362007325702166</v>
      </c>
      <c r="EC345" s="7" t="n">
        <v>1.304902354551861</v>
      </c>
    </row>
    <row r="346">
      <c r="A346" s="6" t="n">
        <v>45446</v>
      </c>
      <c r="B346" s="7" t="n">
        <v>1.922521909951961</v>
      </c>
      <c r="C346" s="7" t="n">
        <v>1.933618170325484</v>
      </c>
      <c r="D346" s="7" t="n">
        <v>1.922521909951961</v>
      </c>
      <c r="E346" s="7" t="n">
        <v>1.922521909951961</v>
      </c>
      <c r="F346" s="7" t="n">
        <v>1.922521909951961</v>
      </c>
      <c r="G346" s="7" t="n">
        <v>1.933618170325484</v>
      </c>
      <c r="H346" s="7" t="n">
        <v>1.933618170325484</v>
      </c>
      <c r="I346" s="7" t="n">
        <v>1.933618170325484</v>
      </c>
      <c r="J346" s="7" t="n">
        <v>1.933618170325484</v>
      </c>
      <c r="K346" s="7" t="n">
        <v>1.853918140803529</v>
      </c>
      <c r="L346" s="7" t="n">
        <v>1.853918140803529</v>
      </c>
      <c r="M346" s="7" t="n">
        <v>1.824894535220762</v>
      </c>
      <c r="N346" s="7" t="n">
        <v>1.933618170325484</v>
      </c>
      <c r="O346" s="7" t="n">
        <v>1.922521909951961</v>
      </c>
      <c r="P346" s="7" t="n">
        <v>1.933618170325484</v>
      </c>
      <c r="Q346" s="7" t="n">
        <v>1.933618170325484</v>
      </c>
      <c r="R346" s="7" t="n">
        <v>1.853918140803529</v>
      </c>
      <c r="S346" s="7" t="n">
        <v>1.853918140803529</v>
      </c>
      <c r="T346" s="7" t="n">
        <v>1.853918140803529</v>
      </c>
      <c r="U346" s="7" t="n">
        <v>1.853918140803529</v>
      </c>
      <c r="V346" s="7" t="n">
        <v>1.933618170325484</v>
      </c>
      <c r="W346" s="7" t="n">
        <v>1.922521909951961</v>
      </c>
      <c r="X346" s="7" t="n">
        <v>1.933618170325484</v>
      </c>
      <c r="Y346" s="7" t="n">
        <v>1.922521909951961</v>
      </c>
      <c r="Z346" s="7" t="n">
        <v>1.719335069665639</v>
      </c>
      <c r="AA346" s="7" t="n">
        <v>1.719335069665639</v>
      </c>
      <c r="AB346" s="7" t="n">
        <v>1.835798855218737</v>
      </c>
      <c r="AC346" s="7" t="n">
        <v>1.933618170325484</v>
      </c>
      <c r="AD346" s="7" t="n">
        <v>1.824894535220762</v>
      </c>
      <c r="AE346" s="7" t="n">
        <v>1.853918140803529</v>
      </c>
      <c r="AF346" s="7" t="n">
        <v>1.853918140803529</v>
      </c>
      <c r="AG346" s="7" t="n">
        <v>1.933618170325484</v>
      </c>
      <c r="AH346" s="7" t="n">
        <v>1.922521909951961</v>
      </c>
      <c r="AI346" s="7" t="n">
        <v>1.947474749297451</v>
      </c>
      <c r="AJ346" s="7" t="n">
        <v>1.835798855218737</v>
      </c>
      <c r="AK346" s="7" t="n">
        <v>1.824894535220762</v>
      </c>
      <c r="AL346" s="7" t="n">
        <v>1.835798855218737</v>
      </c>
      <c r="AM346" s="7" t="n">
        <v>1.719335069665639</v>
      </c>
      <c r="AN346" s="7" t="n">
        <v>1.719335069665639</v>
      </c>
      <c r="AO346" s="7" t="n">
        <v>1.849193396874991</v>
      </c>
      <c r="AP346" s="7" t="n">
        <v>1.835798855218737</v>
      </c>
      <c r="AQ346" s="7" t="n">
        <v>1.947474749297451</v>
      </c>
      <c r="AR346" s="7" t="n">
        <v>1.947474749297451</v>
      </c>
      <c r="AS346" s="7" t="n">
        <v>1.947474749297451</v>
      </c>
      <c r="AT346" s="7" t="n">
        <v>1.835798855218737</v>
      </c>
      <c r="AU346" s="7" t="n">
        <v>1.824894535220762</v>
      </c>
      <c r="AV346" s="7" t="n">
        <v>1.824894535220762</v>
      </c>
      <c r="AW346" s="7" t="n">
        <v>1.824894535220762</v>
      </c>
      <c r="AX346" s="7" t="n">
        <v>1.849193396874991</v>
      </c>
      <c r="AY346" s="7" t="n">
        <v>1.835798855218737</v>
      </c>
      <c r="AZ346" s="7" t="n">
        <v>1.80410024535119</v>
      </c>
      <c r="BA346" s="7" t="n">
        <v>1.80410024535119</v>
      </c>
      <c r="BB346" s="7" t="n">
        <v>1.719335069665639</v>
      </c>
      <c r="BC346" s="7" t="n">
        <v>1.719335069665639</v>
      </c>
      <c r="BD346" s="7" t="n">
        <v>1.835798855218737</v>
      </c>
      <c r="BE346" s="7" t="n">
        <v>1.719335069665639</v>
      </c>
      <c r="BF346" s="7" t="n">
        <v>1.719335069665639</v>
      </c>
      <c r="BG346" s="7" t="n">
        <v>1.835798855218737</v>
      </c>
      <c r="BH346" s="7" t="n">
        <v>1.835798855218737</v>
      </c>
      <c r="BI346" s="7" t="n">
        <v>1.824894535220762</v>
      </c>
      <c r="BJ346" s="7" t="n">
        <v>1.835798855218737</v>
      </c>
      <c r="BK346" s="7" t="n">
        <v>1.824894535220762</v>
      </c>
      <c r="BL346" s="7" t="n">
        <v>1.849193396874991</v>
      </c>
      <c r="BM346" s="7" t="n">
        <v>1.849193396874991</v>
      </c>
      <c r="BN346" s="7" t="n">
        <v>1.835798855218737</v>
      </c>
      <c r="BO346" s="7" t="n">
        <v>1.835798855218737</v>
      </c>
      <c r="BP346" s="7" t="n">
        <v>1.361192468276798</v>
      </c>
      <c r="BQ346" s="7" t="n">
        <v>1.361192468276798</v>
      </c>
      <c r="BR346" s="7" t="n">
        <v>1.390724006374728</v>
      </c>
      <c r="BS346" s="7" t="n">
        <v>1.514867902507861</v>
      </c>
      <c r="BT346" s="7" t="n">
        <v>1.390724006374728</v>
      </c>
      <c r="BU346" s="7" t="n">
        <v>1.446816320962412</v>
      </c>
      <c r="BV346" s="7" t="n">
        <v>1.671866451605573</v>
      </c>
      <c r="BW346" s="7" t="n">
        <v>1.671866451605573</v>
      </c>
      <c r="BX346" s="7" t="n">
        <v>1.468927577528435</v>
      </c>
      <c r="BY346" s="7" t="n">
        <v>1.441250998266062</v>
      </c>
      <c r="BZ346" s="7" t="n">
        <v>1.441250998266062</v>
      </c>
      <c r="CA346" s="7" t="n">
        <v>1.409237653389422</v>
      </c>
      <c r="CB346" s="7" t="n">
        <v>1.450335796760286</v>
      </c>
      <c r="CC346" s="7" t="n">
        <v>1.450335796760286</v>
      </c>
      <c r="CD346" s="7" t="n">
        <v>1.471783831921305</v>
      </c>
      <c r="CE346" s="7" t="n">
        <v>1.600903992405309</v>
      </c>
      <c r="CF346" s="7" t="n">
        <v>1.471783831921305</v>
      </c>
      <c r="CG346" s="7" t="n">
        <v>1.480982254390042</v>
      </c>
      <c r="CH346" s="7" t="n">
        <v>1.610582918779782</v>
      </c>
      <c r="CI346" s="7" t="n">
        <v>1.480982254390042</v>
      </c>
      <c r="CJ346" s="7" t="n">
        <v>1.529700010851454</v>
      </c>
      <c r="CK346" s="7" t="n">
        <v>1.539113960857309</v>
      </c>
      <c r="CL346" s="7" t="n">
        <v>1.420023112065704</v>
      </c>
      <c r="CM346" s="7" t="n">
        <v>1.420023112065704</v>
      </c>
      <c r="CN346" s="7" t="n">
        <v>1.553392003989448</v>
      </c>
      <c r="CO346" s="7" t="n">
        <v>1.450290447614166</v>
      </c>
      <c r="CP346" s="7" t="n">
        <v>1.562894120670396</v>
      </c>
      <c r="CQ346" s="7" t="n">
        <v>1.578287844369715</v>
      </c>
      <c r="CR346" s="7" t="n">
        <v>1.450290447614166</v>
      </c>
      <c r="CS346" s="7" t="n">
        <v>1.21900500293627</v>
      </c>
      <c r="CT346" s="7" t="n">
        <v>1.227184955853193</v>
      </c>
      <c r="CU346" s="7" t="n">
        <v>1.491660029182854</v>
      </c>
      <c r="CV346" s="7" t="n">
        <v>1.264309963972212</v>
      </c>
      <c r="CW346" s="7" t="n">
        <v>1.507703016691685</v>
      </c>
      <c r="CX346" s="7" t="n">
        <v>1.500932418337968</v>
      </c>
      <c r="CY346" s="7" t="n">
        <v>1.304476253349848</v>
      </c>
      <c r="CZ346" s="7" t="n">
        <v>1.264309963972212</v>
      </c>
      <c r="DA346" s="7" t="n">
        <v>1.307798084303254</v>
      </c>
      <c r="DB346" s="7" t="n">
        <v>1.328653068434029</v>
      </c>
      <c r="DC346" s="7" t="n">
        <v>1.531188996218398</v>
      </c>
      <c r="DD346" s="7" t="n">
        <v>1.27235448508715</v>
      </c>
      <c r="DE346" s="7" t="n">
        <v>1.469993811498953</v>
      </c>
      <c r="DF346" s="7" t="n">
        <v>1.282654858694892</v>
      </c>
      <c r="DG346" s="7" t="n">
        <v>1.291069445072573</v>
      </c>
      <c r="DH346" s="7" t="n">
        <v>1.302780254018454</v>
      </c>
      <c r="DI346" s="7" t="n">
        <v>1.311269028956303</v>
      </c>
      <c r="DJ346" s="7" t="n">
        <v>1.329259345523372</v>
      </c>
      <c r="DK346" s="7" t="n">
        <v>1.349795636833989</v>
      </c>
      <c r="DL346" s="7" t="n">
        <v>1.371277087554005</v>
      </c>
      <c r="DM346" s="7" t="n">
        <v>1.392183835075179</v>
      </c>
      <c r="DN346" s="7" t="n">
        <v>1.329259345523372</v>
      </c>
      <c r="DO346" s="7" t="n">
        <v>1.349795636833989</v>
      </c>
      <c r="DP346" s="7" t="n">
        <v>1.373921680484223</v>
      </c>
      <c r="DQ346" s="7" t="n">
        <v>1.394851744486199</v>
      </c>
      <c r="DR346" s="7" t="n">
        <v>1.39615472626945</v>
      </c>
      <c r="DS346" s="7" t="n">
        <v>1.417280811511333</v>
      </c>
      <c r="DT346" s="7" t="n">
        <v>1.274292953684657</v>
      </c>
      <c r="DU346" s="7" t="n">
        <v>1.282676715440854</v>
      </c>
      <c r="DV346" s="7" t="n">
        <v>1.320726717247449</v>
      </c>
      <c r="DW346" s="7" t="n">
        <v>1.338224191919984</v>
      </c>
      <c r="DX346" s="7" t="n">
        <v>1.358839523247123</v>
      </c>
      <c r="DY346" s="7" t="n">
        <v>1.36259053834419</v>
      </c>
      <c r="DZ346" s="7" t="n">
        <v>1.320726717247449</v>
      </c>
      <c r="EA346" s="7" t="n">
        <v>1.365225443504571</v>
      </c>
      <c r="EB346" s="7" t="n">
        <v>1.387377044380938</v>
      </c>
      <c r="EC346" s="7" t="n">
        <v>1.329658723289894</v>
      </c>
    </row>
    <row r="347">
      <c r="A347" s="6" t="n">
        <v>45447</v>
      </c>
      <c r="B347" s="7" t="n">
        <v>1.881902961130085</v>
      </c>
      <c r="C347" s="7" t="n">
        <v>1.89284499907308</v>
      </c>
      <c r="D347" s="7" t="n">
        <v>1.881902961130085</v>
      </c>
      <c r="E347" s="7" t="n">
        <v>1.881902961130085</v>
      </c>
      <c r="F347" s="7" t="n">
        <v>1.881902961130085</v>
      </c>
      <c r="G347" s="7" t="n">
        <v>1.89284499907308</v>
      </c>
      <c r="H347" s="7" t="n">
        <v>1.89284499907308</v>
      </c>
      <c r="I347" s="7" t="n">
        <v>1.89284499907308</v>
      </c>
      <c r="J347" s="7" t="n">
        <v>1.89284499907308</v>
      </c>
      <c r="K347" s="7" t="n">
        <v>1.814252687994306</v>
      </c>
      <c r="L347" s="7" t="n">
        <v>1.814252687994306</v>
      </c>
      <c r="M347" s="7" t="n">
        <v>1.785632469755112</v>
      </c>
      <c r="N347" s="7" t="n">
        <v>1.89284499907308</v>
      </c>
      <c r="O347" s="7" t="n">
        <v>1.881902961130085</v>
      </c>
      <c r="P347" s="7" t="n">
        <v>1.89284499907308</v>
      </c>
      <c r="Q347" s="7" t="n">
        <v>1.89284499907308</v>
      </c>
      <c r="R347" s="7" t="n">
        <v>1.814252687994306</v>
      </c>
      <c r="S347" s="7" t="n">
        <v>1.814252687994306</v>
      </c>
      <c r="T347" s="7" t="n">
        <v>1.814252687994306</v>
      </c>
      <c r="U347" s="7" t="n">
        <v>1.814252687994306</v>
      </c>
      <c r="V347" s="7" t="n">
        <v>1.89284499907308</v>
      </c>
      <c r="W347" s="7" t="n">
        <v>1.881902961130085</v>
      </c>
      <c r="X347" s="7" t="n">
        <v>1.89284499907308</v>
      </c>
      <c r="Y347" s="7" t="n">
        <v>1.881902961130085</v>
      </c>
      <c r="Z347" s="7" t="n">
        <v>1.681540132475212</v>
      </c>
      <c r="AA347" s="7" t="n">
        <v>1.681540132475212</v>
      </c>
      <c r="AB347" s="7" t="n">
        <v>1.79638523502413</v>
      </c>
      <c r="AC347" s="7" t="n">
        <v>1.89284499907308</v>
      </c>
      <c r="AD347" s="7" t="n">
        <v>1.785632469755112</v>
      </c>
      <c r="AE347" s="7" t="n">
        <v>1.814252687994306</v>
      </c>
      <c r="AF347" s="7" t="n">
        <v>1.814252687994306</v>
      </c>
      <c r="AG347" s="7" t="n">
        <v>1.89284499907308</v>
      </c>
      <c r="AH347" s="7" t="n">
        <v>1.881902961130085</v>
      </c>
      <c r="AI347" s="7" t="n">
        <v>1.906508991063854</v>
      </c>
      <c r="AJ347" s="7" t="n">
        <v>1.79638523502413</v>
      </c>
      <c r="AK347" s="7" t="n">
        <v>1.785632469755112</v>
      </c>
      <c r="AL347" s="7" t="n">
        <v>1.79638523502413</v>
      </c>
      <c r="AM347" s="7" t="n">
        <v>1.681540132475212</v>
      </c>
      <c r="AN347" s="7" t="n">
        <v>1.681540132475212</v>
      </c>
      <c r="AO347" s="7" t="n">
        <v>1.809593611368783</v>
      </c>
      <c r="AP347" s="7" t="n">
        <v>1.79638523502413</v>
      </c>
      <c r="AQ347" s="7" t="n">
        <v>1.906508991063854</v>
      </c>
      <c r="AR347" s="7" t="n">
        <v>1.906508991063854</v>
      </c>
      <c r="AS347" s="7" t="n">
        <v>1.906508991063854</v>
      </c>
      <c r="AT347" s="7" t="n">
        <v>1.79638523502413</v>
      </c>
      <c r="AU347" s="7" t="n">
        <v>1.785632469755112</v>
      </c>
      <c r="AV347" s="7" t="n">
        <v>1.785632469755112</v>
      </c>
      <c r="AW347" s="7" t="n">
        <v>1.785632469755112</v>
      </c>
      <c r="AX347" s="7" t="n">
        <v>1.809593611368783</v>
      </c>
      <c r="AY347" s="7" t="n">
        <v>1.79638523502413</v>
      </c>
      <c r="AZ347" s="7" t="n">
        <v>1.765127191301716</v>
      </c>
      <c r="BA347" s="7" t="n">
        <v>1.765127191301716</v>
      </c>
      <c r="BB347" s="7" t="n">
        <v>1.681540132475212</v>
      </c>
      <c r="BC347" s="7" t="n">
        <v>1.681540132475212</v>
      </c>
      <c r="BD347" s="7" t="n">
        <v>1.79638523502413</v>
      </c>
      <c r="BE347" s="7" t="n">
        <v>1.681540132475212</v>
      </c>
      <c r="BF347" s="7" t="n">
        <v>1.681540132475212</v>
      </c>
      <c r="BG347" s="7" t="n">
        <v>1.79638523502413</v>
      </c>
      <c r="BH347" s="7" t="n">
        <v>1.79638523502413</v>
      </c>
      <c r="BI347" s="7" t="n">
        <v>1.785632469755112</v>
      </c>
      <c r="BJ347" s="7" t="n">
        <v>1.79638523502413</v>
      </c>
      <c r="BK347" s="7" t="n">
        <v>1.785632469755112</v>
      </c>
      <c r="BL347" s="7" t="n">
        <v>1.809593611368783</v>
      </c>
      <c r="BM347" s="7" t="n">
        <v>1.809593611368783</v>
      </c>
      <c r="BN347" s="7" t="n">
        <v>1.79638523502413</v>
      </c>
      <c r="BO347" s="7" t="n">
        <v>1.79638523502413</v>
      </c>
      <c r="BP347" s="7" t="n">
        <v>1.328375210106401</v>
      </c>
      <c r="BQ347" s="7" t="n">
        <v>1.328375210106401</v>
      </c>
      <c r="BR347" s="7" t="n">
        <v>1.35749630131237</v>
      </c>
      <c r="BS347" s="7" t="n">
        <v>1.47991477169372</v>
      </c>
      <c r="BT347" s="7" t="n">
        <v>1.35749630131237</v>
      </c>
      <c r="BU347" s="7" t="n">
        <v>1.412809011528987</v>
      </c>
      <c r="BV347" s="7" t="n">
        <v>1.634731261519543</v>
      </c>
      <c r="BW347" s="7" t="n">
        <v>1.634731261519543</v>
      </c>
      <c r="BX347" s="7" t="n">
        <v>1.434612952691904</v>
      </c>
      <c r="BY347" s="7" t="n">
        <v>1.407321038999631</v>
      </c>
      <c r="BZ347" s="7" t="n">
        <v>1.407321038999631</v>
      </c>
      <c r="CA347" s="7" t="n">
        <v>1.375752634642593</v>
      </c>
      <c r="CB347" s="7" t="n">
        <v>1.416279571557631</v>
      </c>
      <c r="CC347" s="7" t="n">
        <v>1.416279571557631</v>
      </c>
      <c r="CD347" s="7" t="n">
        <v>1.437429509161342</v>
      </c>
      <c r="CE347" s="7" t="n">
        <v>1.564755080810029</v>
      </c>
      <c r="CF347" s="7" t="n">
        <v>1.437429509161342</v>
      </c>
      <c r="CG347" s="7" t="n">
        <v>1.446500086480236</v>
      </c>
      <c r="CH347" s="7" t="n">
        <v>1.574299483705408</v>
      </c>
      <c r="CI347" s="7" t="n">
        <v>1.446500086480236</v>
      </c>
      <c r="CJ347" s="7" t="n">
        <v>1.494540734568334</v>
      </c>
      <c r="CK347" s="7" t="n">
        <v>1.503823843894364</v>
      </c>
      <c r="CL347" s="7" t="n">
        <v>1.386388190595305</v>
      </c>
      <c r="CM347" s="7" t="n">
        <v>1.386388190595305</v>
      </c>
      <c r="CN347" s="7" t="n">
        <v>1.517903442285581</v>
      </c>
      <c r="CO347" s="7" t="n">
        <v>1.416234852700934</v>
      </c>
      <c r="CP347" s="7" t="n">
        <v>1.527273492893783</v>
      </c>
      <c r="CQ347" s="7" t="n">
        <v>1.542453265459667</v>
      </c>
      <c r="CR347" s="7" t="n">
        <v>1.416234852700934</v>
      </c>
      <c r="CS347" s="7" t="n">
        <v>1.188163950780997</v>
      </c>
      <c r="CT347" s="7" t="n">
        <v>1.196230213844043</v>
      </c>
      <c r="CU347" s="7" t="n">
        <v>1.457029455204179</v>
      </c>
      <c r="CV347" s="7" t="n">
        <v>1.232839236505549</v>
      </c>
      <c r="CW347" s="7" t="n">
        <v>1.472849467724746</v>
      </c>
      <c r="CX347" s="7" t="n">
        <v>1.46617297117642</v>
      </c>
      <c r="CY347" s="7" t="n">
        <v>1.272447270888743</v>
      </c>
      <c r="CZ347" s="7" t="n">
        <v>1.232839236505549</v>
      </c>
      <c r="DA347" s="7" t="n">
        <v>1.275722933058596</v>
      </c>
      <c r="DB347" s="7" t="n">
        <v>1.296288062208231</v>
      </c>
      <c r="DC347" s="7" t="n">
        <v>1.49600902513049</v>
      </c>
      <c r="DD347" s="7" t="n">
        <v>1.240771950078393</v>
      </c>
      <c r="DE347" s="7" t="n">
        <v>1.435664367508138</v>
      </c>
      <c r="DF347" s="7" t="n">
        <v>1.250929162963544</v>
      </c>
      <c r="DG347" s="7" t="n">
        <v>1.259226798411869</v>
      </c>
      <c r="DH347" s="7" t="n">
        <v>1.270774843565419</v>
      </c>
      <c r="DI347" s="7" t="n">
        <v>1.27914563645715</v>
      </c>
      <c r="DJ347" s="7" t="n">
        <v>1.296885912897765</v>
      </c>
      <c r="DK347" s="7" t="n">
        <v>1.317136778609725</v>
      </c>
      <c r="DL347" s="7" t="n">
        <v>1.338319667343107</v>
      </c>
      <c r="DM347" s="7" t="n">
        <v>1.358935840444735</v>
      </c>
      <c r="DN347" s="7" t="n">
        <v>1.296885912897765</v>
      </c>
      <c r="DO347" s="7" t="n">
        <v>1.317136778609725</v>
      </c>
      <c r="DP347" s="7" t="n">
        <v>1.340927504146871</v>
      </c>
      <c r="DQ347" s="7" t="n">
        <v>1.361566669662974</v>
      </c>
      <c r="DR347" s="7" t="n">
        <v>1.362851541829942</v>
      </c>
      <c r="DS347" s="7" t="n">
        <v>1.383684004166099</v>
      </c>
      <c r="DT347" s="7" t="n">
        <v>1.242683476685667</v>
      </c>
      <c r="DU347" s="7" t="n">
        <v>1.250950715931443</v>
      </c>
      <c r="DV347" s="7" t="n">
        <v>1.288471876167752</v>
      </c>
      <c r="DW347" s="7" t="n">
        <v>1.305726160523795</v>
      </c>
      <c r="DX347" s="7" t="n">
        <v>1.326054967707087</v>
      </c>
      <c r="DY347" s="7" t="n">
        <v>1.329753848963946</v>
      </c>
      <c r="DZ347" s="7" t="n">
        <v>1.288471876167752</v>
      </c>
      <c r="EA347" s="7" t="n">
        <v>1.332352132644264</v>
      </c>
      <c r="EB347" s="7" t="n">
        <v>1.354195857388289</v>
      </c>
      <c r="EC347" s="7" t="n">
        <v>1.297279739874401</v>
      </c>
    </row>
    <row r="348">
      <c r="A348" s="6" t="n">
        <v>45448</v>
      </c>
      <c r="B348" s="7" t="n">
        <v>2.012408930893577</v>
      </c>
      <c r="C348" s="7" t="n">
        <v>2.02384647520587</v>
      </c>
      <c r="D348" s="7" t="n">
        <v>2.012408930893577</v>
      </c>
      <c r="E348" s="7" t="n">
        <v>2.012408930893577</v>
      </c>
      <c r="F348" s="7" t="n">
        <v>2.012408930893577</v>
      </c>
      <c r="G348" s="7" t="n">
        <v>2.02384647520587</v>
      </c>
      <c r="H348" s="7" t="n">
        <v>2.02384647520587</v>
      </c>
      <c r="I348" s="7" t="n">
        <v>2.02384647520587</v>
      </c>
      <c r="J348" s="7" t="n">
        <v>2.02384647520587</v>
      </c>
      <c r="K348" s="7" t="n">
        <v>1.941695138749897</v>
      </c>
      <c r="L348" s="7" t="n">
        <v>1.941695138749897</v>
      </c>
      <c r="M348" s="7" t="n">
        <v>1.911778863916665</v>
      </c>
      <c r="N348" s="7" t="n">
        <v>2.02384647520587</v>
      </c>
      <c r="O348" s="7" t="n">
        <v>2.012408930893577</v>
      </c>
      <c r="P348" s="7" t="n">
        <v>2.02384647520587</v>
      </c>
      <c r="Q348" s="7" t="n">
        <v>2.02384647520587</v>
      </c>
      <c r="R348" s="7" t="n">
        <v>1.941695138749897</v>
      </c>
      <c r="S348" s="7" t="n">
        <v>1.941695138749897</v>
      </c>
      <c r="T348" s="7" t="n">
        <v>1.941695138749897</v>
      </c>
      <c r="U348" s="7" t="n">
        <v>1.941695138749897</v>
      </c>
      <c r="V348" s="7" t="n">
        <v>2.02384647520587</v>
      </c>
      <c r="W348" s="7" t="n">
        <v>2.012408930893577</v>
      </c>
      <c r="X348" s="7" t="n">
        <v>2.02384647520587</v>
      </c>
      <c r="Y348" s="7" t="n">
        <v>2.012408930893577</v>
      </c>
      <c r="Z348" s="7" t="n">
        <v>1.802972741472974</v>
      </c>
      <c r="AA348" s="7" t="n">
        <v>1.802972741472974</v>
      </c>
      <c r="AB348" s="7" t="n">
        <v>1.923018564408</v>
      </c>
      <c r="AC348" s="7" t="n">
        <v>2.02384647520587</v>
      </c>
      <c r="AD348" s="7" t="n">
        <v>1.911778863916665</v>
      </c>
      <c r="AE348" s="7" t="n">
        <v>1.941695138749897</v>
      </c>
      <c r="AF348" s="7" t="n">
        <v>1.941695138749897</v>
      </c>
      <c r="AG348" s="7" t="n">
        <v>2.02384647520587</v>
      </c>
      <c r="AH348" s="7" t="n">
        <v>2.012408930893577</v>
      </c>
      <c r="AI348" s="7" t="n">
        <v>2.038129236304989</v>
      </c>
      <c r="AJ348" s="7" t="n">
        <v>1.923018564408</v>
      </c>
      <c r="AK348" s="7" t="n">
        <v>1.911778863916665</v>
      </c>
      <c r="AL348" s="7" t="n">
        <v>1.923018564408</v>
      </c>
      <c r="AM348" s="7" t="n">
        <v>1.802972741472974</v>
      </c>
      <c r="AN348" s="7" t="n">
        <v>1.802972741472974</v>
      </c>
      <c r="AO348" s="7" t="n">
        <v>1.93682507746548</v>
      </c>
      <c r="AP348" s="7" t="n">
        <v>1.923018564408</v>
      </c>
      <c r="AQ348" s="7" t="n">
        <v>2.038129236304989</v>
      </c>
      <c r="AR348" s="7" t="n">
        <v>2.038129236304989</v>
      </c>
      <c r="AS348" s="7" t="n">
        <v>2.038129236304989</v>
      </c>
      <c r="AT348" s="7" t="n">
        <v>1.923018564408</v>
      </c>
      <c r="AU348" s="7" t="n">
        <v>1.911778863916665</v>
      </c>
      <c r="AV348" s="7" t="n">
        <v>1.911778863916665</v>
      </c>
      <c r="AW348" s="7" t="n">
        <v>1.911778863916665</v>
      </c>
      <c r="AX348" s="7" t="n">
        <v>1.93682507746548</v>
      </c>
      <c r="AY348" s="7" t="n">
        <v>1.923018564408</v>
      </c>
      <c r="AZ348" s="7" t="n">
        <v>1.890345011085185</v>
      </c>
      <c r="BA348" s="7" t="n">
        <v>1.890345011085185</v>
      </c>
      <c r="BB348" s="7" t="n">
        <v>1.802972741472974</v>
      </c>
      <c r="BC348" s="7" t="n">
        <v>1.802972741472974</v>
      </c>
      <c r="BD348" s="7" t="n">
        <v>1.923018564408</v>
      </c>
      <c r="BE348" s="7" t="n">
        <v>1.802972741472974</v>
      </c>
      <c r="BF348" s="7" t="n">
        <v>1.802972741472974</v>
      </c>
      <c r="BG348" s="7" t="n">
        <v>1.923018564408</v>
      </c>
      <c r="BH348" s="7" t="n">
        <v>1.923018564408</v>
      </c>
      <c r="BI348" s="7" t="n">
        <v>1.911778863916665</v>
      </c>
      <c r="BJ348" s="7" t="n">
        <v>1.923018564408</v>
      </c>
      <c r="BK348" s="7" t="n">
        <v>1.911778863916665</v>
      </c>
      <c r="BL348" s="7" t="n">
        <v>1.93682507746548</v>
      </c>
      <c r="BM348" s="7" t="n">
        <v>1.93682507746548</v>
      </c>
      <c r="BN348" s="7" t="n">
        <v>1.923018564408</v>
      </c>
      <c r="BO348" s="7" t="n">
        <v>1.923018564408</v>
      </c>
      <c r="BP348" s="7" t="n">
        <v>1.433814868855027</v>
      </c>
      <c r="BQ348" s="7" t="n">
        <v>1.433814868855027</v>
      </c>
      <c r="BR348" s="7" t="n">
        <v>1.46425469851252</v>
      </c>
      <c r="BS348" s="7" t="n">
        <v>1.592216846599041</v>
      </c>
      <c r="BT348" s="7" t="n">
        <v>1.46425469851252</v>
      </c>
      <c r="BU348" s="7" t="n">
        <v>1.522072225506256</v>
      </c>
      <c r="BV348" s="7" t="n">
        <v>1.754044147133139</v>
      </c>
      <c r="BW348" s="7" t="n">
        <v>1.754044147133139</v>
      </c>
      <c r="BX348" s="7" t="n">
        <v>1.544863550534803</v>
      </c>
      <c r="BY348" s="7" t="n">
        <v>1.5163357320563</v>
      </c>
      <c r="BZ348" s="7" t="n">
        <v>1.5163357320563</v>
      </c>
      <c r="CA348" s="7" t="n">
        <v>1.483337763525844</v>
      </c>
      <c r="CB348" s="7" t="n">
        <v>1.525699948634516</v>
      </c>
      <c r="CC348" s="7" t="n">
        <v>1.525699948634516</v>
      </c>
      <c r="CD348" s="7" t="n">
        <v>1.547807653780936</v>
      </c>
      <c r="CE348" s="7" t="n">
        <v>1.680899119503026</v>
      </c>
      <c r="CF348" s="7" t="n">
        <v>1.547807653780936</v>
      </c>
      <c r="CG348" s="7" t="n">
        <v>1.557288989027937</v>
      </c>
      <c r="CH348" s="7" t="n">
        <v>1.69087573735237</v>
      </c>
      <c r="CI348" s="7" t="n">
        <v>1.557288989027937</v>
      </c>
      <c r="CJ348" s="7" t="n">
        <v>1.607505141097731</v>
      </c>
      <c r="CK348" s="7" t="n">
        <v>1.617208632789634</v>
      </c>
      <c r="CL348" s="7" t="n">
        <v>1.494454946917892</v>
      </c>
      <c r="CM348" s="7" t="n">
        <v>1.494454946917892</v>
      </c>
      <c r="CN348" s="7" t="n">
        <v>1.631925820879987</v>
      </c>
      <c r="CO348" s="7" t="n">
        <v>1.5256532047</v>
      </c>
      <c r="CP348" s="7" t="n">
        <v>1.64172019095968</v>
      </c>
      <c r="CQ348" s="7" t="n">
        <v>1.657587374228222</v>
      </c>
      <c r="CR348" s="7" t="n">
        <v>1.5256532047</v>
      </c>
      <c r="CS348" s="7" t="n">
        <v>1.287254191587096</v>
      </c>
      <c r="CT348" s="7" t="n">
        <v>1.295685732557694</v>
      </c>
      <c r="CU348" s="7" t="n">
        <v>1.568295176539621</v>
      </c>
      <c r="CV348" s="7" t="n">
        <v>1.333952582033278</v>
      </c>
      <c r="CW348" s="7" t="n">
        <v>1.584831592805739</v>
      </c>
      <c r="CX348" s="7" t="n">
        <v>1.577852753441429</v>
      </c>
      <c r="CY348" s="7" t="n">
        <v>1.375354252429663</v>
      </c>
      <c r="CZ348" s="7" t="n">
        <v>1.333952582033278</v>
      </c>
      <c r="DA348" s="7" t="n">
        <v>1.378778251817618</v>
      </c>
      <c r="DB348" s="7" t="n">
        <v>1.400274665663228</v>
      </c>
      <c r="DC348" s="7" t="n">
        <v>1.609039922685537</v>
      </c>
      <c r="DD348" s="7" t="n">
        <v>1.342244525771622</v>
      </c>
      <c r="DE348" s="7" t="n">
        <v>1.54596257830403</v>
      </c>
      <c r="DF348" s="7" t="n">
        <v>1.352861704497243</v>
      </c>
      <c r="DG348" s="7" t="n">
        <v>1.361535095470835</v>
      </c>
      <c r="DH348" s="7" t="n">
        <v>1.373606089818706</v>
      </c>
      <c r="DI348" s="7" t="n">
        <v>1.382355951144996</v>
      </c>
      <c r="DJ348" s="7" t="n">
        <v>1.400899589812578</v>
      </c>
      <c r="DK348" s="7" t="n">
        <v>1.422067508910421</v>
      </c>
      <c r="DL348" s="7" t="n">
        <v>1.444209657366919</v>
      </c>
      <c r="DM348" s="7" t="n">
        <v>1.465759426672072</v>
      </c>
      <c r="DN348" s="7" t="n">
        <v>1.400899589812578</v>
      </c>
      <c r="DO348" s="7" t="n">
        <v>1.422067508910421</v>
      </c>
      <c r="DP348" s="7" t="n">
        <v>1.446935589150164</v>
      </c>
      <c r="DQ348" s="7" t="n">
        <v>1.468509392073257</v>
      </c>
      <c r="DR348" s="7" t="n">
        <v>1.469852449227864</v>
      </c>
      <c r="DS348" s="7" t="n">
        <v>1.491628302350044</v>
      </c>
      <c r="DT348" s="7" t="n">
        <v>1.344242615194152</v>
      </c>
      <c r="DU348" s="7" t="n">
        <v>1.352884233483771</v>
      </c>
      <c r="DV348" s="7" t="n">
        <v>1.392104526365882</v>
      </c>
      <c r="DW348" s="7" t="n">
        <v>1.410140164966961</v>
      </c>
      <c r="DX348" s="7" t="n">
        <v>1.431389555088462</v>
      </c>
      <c r="DY348" s="7" t="n">
        <v>1.435255938892068</v>
      </c>
      <c r="DZ348" s="7" t="n">
        <v>1.392104526365882</v>
      </c>
      <c r="EA348" s="7" t="n">
        <v>1.437971884942006</v>
      </c>
      <c r="EB348" s="7" t="n">
        <v>1.460804795137247</v>
      </c>
      <c r="EC348" s="7" t="n">
        <v>1.401311251106399</v>
      </c>
    </row>
    <row r="349">
      <c r="A349" s="6" t="n">
        <v>45449</v>
      </c>
      <c r="B349" s="7" t="n">
        <v>1.883511904618267</v>
      </c>
      <c r="C349" s="7" t="n">
        <v>1.894460051413965</v>
      </c>
      <c r="D349" s="7" t="n">
        <v>1.883511904618267</v>
      </c>
      <c r="E349" s="7" t="n">
        <v>1.883511904618267</v>
      </c>
      <c r="F349" s="7" t="n">
        <v>1.883511904618267</v>
      </c>
      <c r="G349" s="7" t="n">
        <v>1.894460051413965</v>
      </c>
      <c r="H349" s="7" t="n">
        <v>1.894460051413965</v>
      </c>
      <c r="I349" s="7" t="n">
        <v>1.894460051413965</v>
      </c>
      <c r="J349" s="7" t="n">
        <v>1.894460051413965</v>
      </c>
      <c r="K349" s="7" t="n">
        <v>1.815823862873377</v>
      </c>
      <c r="L349" s="7" t="n">
        <v>1.815823862873377</v>
      </c>
      <c r="M349" s="7" t="n">
        <v>1.787187666194108</v>
      </c>
      <c r="N349" s="7" t="n">
        <v>1.894460051413965</v>
      </c>
      <c r="O349" s="7" t="n">
        <v>1.883511904618267</v>
      </c>
      <c r="P349" s="7" t="n">
        <v>1.894460051413965</v>
      </c>
      <c r="Q349" s="7" t="n">
        <v>1.894460051413965</v>
      </c>
      <c r="R349" s="7" t="n">
        <v>1.815823862873377</v>
      </c>
      <c r="S349" s="7" t="n">
        <v>1.815823862873377</v>
      </c>
      <c r="T349" s="7" t="n">
        <v>1.815823862873377</v>
      </c>
      <c r="U349" s="7" t="n">
        <v>1.815823862873377</v>
      </c>
      <c r="V349" s="7" t="n">
        <v>1.894460051413965</v>
      </c>
      <c r="W349" s="7" t="n">
        <v>1.883511904618267</v>
      </c>
      <c r="X349" s="7" t="n">
        <v>1.894460051413965</v>
      </c>
      <c r="Y349" s="7" t="n">
        <v>1.883511904618267</v>
      </c>
      <c r="Z349" s="7" t="n">
        <v>1.683037214990702</v>
      </c>
      <c r="AA349" s="7" t="n">
        <v>1.683037214990702</v>
      </c>
      <c r="AB349" s="7" t="n">
        <v>1.797946434646402</v>
      </c>
      <c r="AC349" s="7" t="n">
        <v>1.894460051413965</v>
      </c>
      <c r="AD349" s="7" t="n">
        <v>1.787187666194108</v>
      </c>
      <c r="AE349" s="7" t="n">
        <v>1.815823862873377</v>
      </c>
      <c r="AF349" s="7" t="n">
        <v>1.815823862873377</v>
      </c>
      <c r="AG349" s="7" t="n">
        <v>1.894460051413965</v>
      </c>
      <c r="AH349" s="7" t="n">
        <v>1.883511904618267</v>
      </c>
      <c r="AI349" s="7" t="n">
        <v>1.908131671902726</v>
      </c>
      <c r="AJ349" s="7" t="n">
        <v>1.797946434646402</v>
      </c>
      <c r="AK349" s="7" t="n">
        <v>1.787187666194108</v>
      </c>
      <c r="AL349" s="7" t="n">
        <v>1.797946434646402</v>
      </c>
      <c r="AM349" s="7" t="n">
        <v>1.683037214990702</v>
      </c>
      <c r="AN349" s="7" t="n">
        <v>1.683037214990702</v>
      </c>
      <c r="AO349" s="7" t="n">
        <v>1.811162185122452</v>
      </c>
      <c r="AP349" s="7" t="n">
        <v>1.797946434646402</v>
      </c>
      <c r="AQ349" s="7" t="n">
        <v>1.908131671902726</v>
      </c>
      <c r="AR349" s="7" t="n">
        <v>1.908131671902726</v>
      </c>
      <c r="AS349" s="7" t="n">
        <v>1.908131671902726</v>
      </c>
      <c r="AT349" s="7" t="n">
        <v>1.797946434646402</v>
      </c>
      <c r="AU349" s="7" t="n">
        <v>1.787187666194108</v>
      </c>
      <c r="AV349" s="7" t="n">
        <v>1.787187666194108</v>
      </c>
      <c r="AW349" s="7" t="n">
        <v>1.787187666194108</v>
      </c>
      <c r="AX349" s="7" t="n">
        <v>1.811162185122452</v>
      </c>
      <c r="AY349" s="7" t="n">
        <v>1.797946434646402</v>
      </c>
      <c r="AZ349" s="7" t="n">
        <v>1.766670939806938</v>
      </c>
      <c r="BA349" s="7" t="n">
        <v>1.766670939806938</v>
      </c>
      <c r="BB349" s="7" t="n">
        <v>1.683037214990702</v>
      </c>
      <c r="BC349" s="7" t="n">
        <v>1.683037214990702</v>
      </c>
      <c r="BD349" s="7" t="n">
        <v>1.797946434646402</v>
      </c>
      <c r="BE349" s="7" t="n">
        <v>1.683037214990702</v>
      </c>
      <c r="BF349" s="7" t="n">
        <v>1.683037214990702</v>
      </c>
      <c r="BG349" s="7" t="n">
        <v>1.797946434646402</v>
      </c>
      <c r="BH349" s="7" t="n">
        <v>1.797946434646402</v>
      </c>
      <c r="BI349" s="7" t="n">
        <v>1.787187666194108</v>
      </c>
      <c r="BJ349" s="7" t="n">
        <v>1.797946434646402</v>
      </c>
      <c r="BK349" s="7" t="n">
        <v>1.787187666194108</v>
      </c>
      <c r="BL349" s="7" t="n">
        <v>1.811162185122452</v>
      </c>
      <c r="BM349" s="7" t="n">
        <v>1.811162185122452</v>
      </c>
      <c r="BN349" s="7" t="n">
        <v>1.797946434646402</v>
      </c>
      <c r="BO349" s="7" t="n">
        <v>1.797946434646402</v>
      </c>
      <c r="BP349" s="7" t="n">
        <v>1.329675123456321</v>
      </c>
      <c r="BQ349" s="7" t="n">
        <v>1.329675123456321</v>
      </c>
      <c r="BR349" s="7" t="n">
        <v>1.358812472735755</v>
      </c>
      <c r="BS349" s="7" t="n">
        <v>1.481299288374878</v>
      </c>
      <c r="BT349" s="7" t="n">
        <v>1.358812472735755</v>
      </c>
      <c r="BU349" s="7" t="n">
        <v>1.414156063598292</v>
      </c>
      <c r="BV349" s="7" t="n">
        <v>1.636202211014897</v>
      </c>
      <c r="BW349" s="7" t="n">
        <v>1.636202211014897</v>
      </c>
      <c r="BX349" s="7" t="n">
        <v>1.435972177728038</v>
      </c>
      <c r="BY349" s="7" t="n">
        <v>1.408665027177547</v>
      </c>
      <c r="BZ349" s="7" t="n">
        <v>1.408665027177547</v>
      </c>
      <c r="CA349" s="7" t="n">
        <v>1.377078998431587</v>
      </c>
      <c r="CB349" s="7" t="n">
        <v>1.417628561212981</v>
      </c>
      <c r="CC349" s="7" t="n">
        <v>1.417628561212981</v>
      </c>
      <c r="CD349" s="7" t="n">
        <v>1.438790306658538</v>
      </c>
      <c r="CE349" s="7" t="n">
        <v>1.566186963160582</v>
      </c>
      <c r="CF349" s="7" t="n">
        <v>1.438790306658538</v>
      </c>
      <c r="CG349" s="7" t="n">
        <v>1.447865948008563</v>
      </c>
      <c r="CH349" s="7" t="n">
        <v>1.575736694620141</v>
      </c>
      <c r="CI349" s="7" t="n">
        <v>1.447865948008563</v>
      </c>
      <c r="CJ349" s="7" t="n">
        <v>1.495933416808167</v>
      </c>
      <c r="CK349" s="7" t="n">
        <v>1.505221708820256</v>
      </c>
      <c r="CL349" s="7" t="n">
        <v>1.387720492130548</v>
      </c>
      <c r="CM349" s="7" t="n">
        <v>1.387720492130548</v>
      </c>
      <c r="CN349" s="7" t="n">
        <v>1.519309167739205</v>
      </c>
      <c r="CO349" s="7" t="n">
        <v>1.417583817390101</v>
      </c>
      <c r="CP349" s="7" t="n">
        <v>1.528684449572093</v>
      </c>
      <c r="CQ349" s="7" t="n">
        <v>1.543872696884195</v>
      </c>
      <c r="CR349" s="7" t="n">
        <v>1.417583817390101</v>
      </c>
      <c r="CS349" s="7" t="n">
        <v>1.189385585300677</v>
      </c>
      <c r="CT349" s="7" t="n">
        <v>1.197456351694198</v>
      </c>
      <c r="CU349" s="7" t="n">
        <v>1.458401195195268</v>
      </c>
      <c r="CV349" s="7" t="n">
        <v>1.234085812881709</v>
      </c>
      <c r="CW349" s="7" t="n">
        <v>1.474230039902926</v>
      </c>
      <c r="CX349" s="7" t="n">
        <v>1.467549815919711</v>
      </c>
      <c r="CY349" s="7" t="n">
        <v>1.273715960115288</v>
      </c>
      <c r="CZ349" s="7" t="n">
        <v>1.234085812881709</v>
      </c>
      <c r="DA349" s="7" t="n">
        <v>1.276993451061262</v>
      </c>
      <c r="DB349" s="7" t="n">
        <v>1.297570061558837</v>
      </c>
      <c r="DC349" s="7" t="n">
        <v>1.497402527105259</v>
      </c>
      <c r="DD349" s="7" t="n">
        <v>1.242022955225411</v>
      </c>
      <c r="DE349" s="7" t="n">
        <v>1.437024179540797</v>
      </c>
      <c r="DF349" s="7" t="n">
        <v>1.252185838801682</v>
      </c>
      <c r="DG349" s="7" t="n">
        <v>1.260488106753843</v>
      </c>
      <c r="DH349" s="7" t="n">
        <v>1.272042599089099</v>
      </c>
      <c r="DI349" s="7" t="n">
        <v>1.280418065327884</v>
      </c>
      <c r="DJ349" s="7" t="n">
        <v>1.298168246023654</v>
      </c>
      <c r="DK349" s="7" t="n">
        <v>1.318430417632779</v>
      </c>
      <c r="DL349" s="7" t="n">
        <v>1.339625132604361</v>
      </c>
      <c r="DM349" s="7" t="n">
        <v>1.360252815551362</v>
      </c>
      <c r="DN349" s="7" t="n">
        <v>1.298168246023654</v>
      </c>
      <c r="DO349" s="7" t="n">
        <v>1.318430417632779</v>
      </c>
      <c r="DP349" s="7" t="n">
        <v>1.342234425342659</v>
      </c>
      <c r="DQ349" s="7" t="n">
        <v>1.362885113540617</v>
      </c>
      <c r="DR349" s="7" t="n">
        <v>1.36417070304149</v>
      </c>
      <c r="DS349" s="7" t="n">
        <v>1.385014795975578</v>
      </c>
      <c r="DT349" s="7" t="n">
        <v>1.243935549022777</v>
      </c>
      <c r="DU349" s="7" t="n">
        <v>1.252207403802431</v>
      </c>
      <c r="DV349" s="7" t="n">
        <v>1.289749511803895</v>
      </c>
      <c r="DW349" s="7" t="n">
        <v>1.307013429089579</v>
      </c>
      <c r="DX349" s="7" t="n">
        <v>1.32735358568414</v>
      </c>
      <c r="DY349" s="7" t="n">
        <v>1.331054531996968</v>
      </c>
      <c r="DZ349" s="7" t="n">
        <v>1.289749511803895</v>
      </c>
      <c r="EA349" s="7" t="n">
        <v>1.333654266278387</v>
      </c>
      <c r="EB349" s="7" t="n">
        <v>1.355510186200098</v>
      </c>
      <c r="EC349" s="7" t="n">
        <v>1.298562292870757</v>
      </c>
    </row>
    <row r="350">
      <c r="A350" s="6" t="n">
        <v>45450</v>
      </c>
      <c r="B350" s="7" t="n">
        <v>1.878697017315053</v>
      </c>
      <c r="C350" s="7" t="n">
        <v>1.889626882898554</v>
      </c>
      <c r="D350" s="7" t="n">
        <v>1.878697017315053</v>
      </c>
      <c r="E350" s="7" t="n">
        <v>1.878697017315053</v>
      </c>
      <c r="F350" s="7" t="n">
        <v>1.878697017315053</v>
      </c>
      <c r="G350" s="7" t="n">
        <v>1.889626882898554</v>
      </c>
      <c r="H350" s="7" t="n">
        <v>1.889626882898554</v>
      </c>
      <c r="I350" s="7" t="n">
        <v>1.889626882898554</v>
      </c>
      <c r="J350" s="7" t="n">
        <v>1.889626882898554</v>
      </c>
      <c r="K350" s="7" t="n">
        <v>1.811122001041726</v>
      </c>
      <c r="L350" s="7" t="n">
        <v>1.811122001041726</v>
      </c>
      <c r="M350" s="7" t="n">
        <v>1.782533621074981</v>
      </c>
      <c r="N350" s="7" t="n">
        <v>1.889626882898554</v>
      </c>
      <c r="O350" s="7" t="n">
        <v>1.878697017315053</v>
      </c>
      <c r="P350" s="7" t="n">
        <v>1.889626882898554</v>
      </c>
      <c r="Q350" s="7" t="n">
        <v>1.889626882898554</v>
      </c>
      <c r="R350" s="7" t="n">
        <v>1.811122001041726</v>
      </c>
      <c r="S350" s="7" t="n">
        <v>1.811122001041726</v>
      </c>
      <c r="T350" s="7" t="n">
        <v>1.811122001041726</v>
      </c>
      <c r="U350" s="7" t="n">
        <v>1.811122001041726</v>
      </c>
      <c r="V350" s="7" t="n">
        <v>1.889626882898554</v>
      </c>
      <c r="W350" s="7" t="n">
        <v>1.878697017315053</v>
      </c>
      <c r="X350" s="7" t="n">
        <v>1.889626882898554</v>
      </c>
      <c r="Y350" s="7" t="n">
        <v>1.878697017315053</v>
      </c>
      <c r="Z350" s="7" t="n">
        <v>1.678557080263386</v>
      </c>
      <c r="AA350" s="7" t="n">
        <v>1.678557080263386</v>
      </c>
      <c r="AB350" s="7" t="n">
        <v>1.793274424538979</v>
      </c>
      <c r="AC350" s="7" t="n">
        <v>1.889626882898554</v>
      </c>
      <c r="AD350" s="7" t="n">
        <v>1.782533621074981</v>
      </c>
      <c r="AE350" s="7" t="n">
        <v>1.811122001041726</v>
      </c>
      <c r="AF350" s="7" t="n">
        <v>1.811122001041726</v>
      </c>
      <c r="AG350" s="7" t="n">
        <v>1.889626882898554</v>
      </c>
      <c r="AH350" s="7" t="n">
        <v>1.878697017315053</v>
      </c>
      <c r="AI350" s="7" t="n">
        <v>1.903275674519572</v>
      </c>
      <c r="AJ350" s="7" t="n">
        <v>1.793274424538979</v>
      </c>
      <c r="AK350" s="7" t="n">
        <v>1.782533621074981</v>
      </c>
      <c r="AL350" s="7" t="n">
        <v>1.793274424538979</v>
      </c>
      <c r="AM350" s="7" t="n">
        <v>1.678557080263386</v>
      </c>
      <c r="AN350" s="7" t="n">
        <v>1.678557080263386</v>
      </c>
      <c r="AO350" s="7" t="n">
        <v>1.806468107358894</v>
      </c>
      <c r="AP350" s="7" t="n">
        <v>1.793274424538979</v>
      </c>
      <c r="AQ350" s="7" t="n">
        <v>1.903275674519572</v>
      </c>
      <c r="AR350" s="7" t="n">
        <v>1.903275674519572</v>
      </c>
      <c r="AS350" s="7" t="n">
        <v>1.903275674519572</v>
      </c>
      <c r="AT350" s="7" t="n">
        <v>1.793274424538979</v>
      </c>
      <c r="AU350" s="7" t="n">
        <v>1.782533621074981</v>
      </c>
      <c r="AV350" s="7" t="n">
        <v>1.782533621074981</v>
      </c>
      <c r="AW350" s="7" t="n">
        <v>1.782533621074981</v>
      </c>
      <c r="AX350" s="7" t="n">
        <v>1.806468107358894</v>
      </c>
      <c r="AY350" s="7" t="n">
        <v>1.793274424538979</v>
      </c>
      <c r="AZ350" s="7" t="n">
        <v>1.762051153511306</v>
      </c>
      <c r="BA350" s="7" t="n">
        <v>1.762051153511306</v>
      </c>
      <c r="BB350" s="7" t="n">
        <v>1.678557080263386</v>
      </c>
      <c r="BC350" s="7" t="n">
        <v>1.678557080263386</v>
      </c>
      <c r="BD350" s="7" t="n">
        <v>1.793274424538979</v>
      </c>
      <c r="BE350" s="7" t="n">
        <v>1.678557080263386</v>
      </c>
      <c r="BF350" s="7" t="n">
        <v>1.678557080263386</v>
      </c>
      <c r="BG350" s="7" t="n">
        <v>1.793274424538979</v>
      </c>
      <c r="BH350" s="7" t="n">
        <v>1.793274424538979</v>
      </c>
      <c r="BI350" s="7" t="n">
        <v>1.782533621074981</v>
      </c>
      <c r="BJ350" s="7" t="n">
        <v>1.793274424538979</v>
      </c>
      <c r="BK350" s="7" t="n">
        <v>1.782533621074981</v>
      </c>
      <c r="BL350" s="7" t="n">
        <v>1.806468107358894</v>
      </c>
      <c r="BM350" s="7" t="n">
        <v>1.806468107358894</v>
      </c>
      <c r="BN350" s="7" t="n">
        <v>1.793274424538979</v>
      </c>
      <c r="BO350" s="7" t="n">
        <v>1.793274424538979</v>
      </c>
      <c r="BP350" s="7" t="n">
        <v>1.329173595031796</v>
      </c>
      <c r="BQ350" s="7" t="n">
        <v>1.329173595031796</v>
      </c>
      <c r="BR350" s="7" t="n">
        <v>1.354873728384657</v>
      </c>
      <c r="BS350" s="7" t="n">
        <v>1.480765118562811</v>
      </c>
      <c r="BT350" s="7" t="n">
        <v>1.354873728384657</v>
      </c>
      <c r="BU350" s="7" t="n">
        <v>1.413636348263332</v>
      </c>
      <c r="BV350" s="7" t="n">
        <v>1.631800281363005</v>
      </c>
      <c r="BW350" s="7" t="n">
        <v>1.631800281363005</v>
      </c>
      <c r="BX350" s="7" t="n">
        <v>1.435447765857823</v>
      </c>
      <c r="BY350" s="7" t="n">
        <v>1.408146493943395</v>
      </c>
      <c r="BZ350" s="7" t="n">
        <v>1.408146493943395</v>
      </c>
      <c r="CA350" s="7" t="n">
        <v>1.376567264982982</v>
      </c>
      <c r="CB350" s="7" t="n">
        <v>1.41710809832475</v>
      </c>
      <c r="CC350" s="7" t="n">
        <v>1.41710809832475</v>
      </c>
      <c r="CD350" s="7" t="n">
        <v>1.434718015344628</v>
      </c>
      <c r="CE350" s="7" t="n">
        <v>1.565634518876951</v>
      </c>
      <c r="CF350" s="7" t="n">
        <v>1.434718015344628</v>
      </c>
      <c r="CG350" s="7" t="n">
        <v>1.443778502191482</v>
      </c>
      <c r="CH350" s="7" t="n">
        <v>1.575182194486866</v>
      </c>
      <c r="CI350" s="7" t="n">
        <v>1.443778502191482</v>
      </c>
      <c r="CJ350" s="7" t="n">
        <v>1.495396096586284</v>
      </c>
      <c r="CK350" s="7" t="n">
        <v>1.50468238903096</v>
      </c>
      <c r="CL350" s="7" t="n">
        <v>1.387206467799615</v>
      </c>
      <c r="CM350" s="7" t="n">
        <v>1.387206467799615</v>
      </c>
      <c r="CN350" s="7" t="n">
        <v>1.518766815226159</v>
      </c>
      <c r="CO350" s="7" t="n">
        <v>1.413546936665536</v>
      </c>
      <c r="CP350" s="7" t="n">
        <v>1.528140078764615</v>
      </c>
      <c r="CQ350" s="7" t="n">
        <v>1.543325056377149</v>
      </c>
      <c r="CR350" s="7" t="n">
        <v>1.413546936665536</v>
      </c>
      <c r="CS350" s="7" t="n">
        <v>1.188914258164881</v>
      </c>
      <c r="CT350" s="7" t="n">
        <v>1.196983287097795</v>
      </c>
      <c r="CU350" s="7" t="n">
        <v>1.457871954845031</v>
      </c>
      <c r="CV350" s="7" t="n">
        <v>1.230355337069382</v>
      </c>
      <c r="CW350" s="7" t="n">
        <v>1.473697391946422</v>
      </c>
      <c r="CX350" s="7" t="n">
        <v>1.467018606070253</v>
      </c>
      <c r="CY350" s="7" t="n">
        <v>1.2732264784825</v>
      </c>
      <c r="CZ350" s="7" t="n">
        <v>1.230355337069382</v>
      </c>
      <c r="DA350" s="7" t="n">
        <v>1.276503263855902</v>
      </c>
      <c r="DB350" s="7" t="n">
        <v>1.297075444656417</v>
      </c>
      <c r="DC350" s="7" t="n">
        <v>1.496864890615856</v>
      </c>
      <c r="DD350" s="7" t="n">
        <v>1.241540296407809</v>
      </c>
      <c r="DE350" s="7" t="n">
        <v>1.436499541197455</v>
      </c>
      <c r="DF350" s="7" t="n">
        <v>1.251700992136111</v>
      </c>
      <c r="DG350" s="7" t="n">
        <v>1.26000147279041</v>
      </c>
      <c r="DH350" s="7" t="n">
        <v>1.271553477694574</v>
      </c>
      <c r="DI350" s="7" t="n">
        <v>1.279927140877497</v>
      </c>
      <c r="DJ350" s="7" t="n">
        <v>1.294330765383915</v>
      </c>
      <c r="DK350" s="7" t="n">
        <v>1.314559103225037</v>
      </c>
      <c r="DL350" s="7" t="n">
        <v>1.339121462159104</v>
      </c>
      <c r="DM350" s="7" t="n">
        <v>1.359744704414257</v>
      </c>
      <c r="DN350" s="7" t="n">
        <v>1.294330765383915</v>
      </c>
      <c r="DO350" s="7" t="n">
        <v>1.314559103225037</v>
      </c>
      <c r="DP350" s="7" t="n">
        <v>1.341730193173382</v>
      </c>
      <c r="DQ350" s="7" t="n">
        <v>1.362376435726961</v>
      </c>
      <c r="DR350" s="7" t="n">
        <v>1.363661748468353</v>
      </c>
      <c r="DS350" s="7" t="n">
        <v>1.384501354122226</v>
      </c>
      <c r="DT350" s="7" t="n">
        <v>1.243452478465297</v>
      </c>
      <c r="DU350" s="7" t="n">
        <v>1.251722552494384</v>
      </c>
      <c r="DV350" s="7" t="n">
        <v>1.285926088764002</v>
      </c>
      <c r="DW350" s="7" t="n">
        <v>1.306516779235357</v>
      </c>
      <c r="DX350" s="7" t="n">
        <v>1.326852557036244</v>
      </c>
      <c r="DY350" s="7" t="n">
        <v>1.330552706615762</v>
      </c>
      <c r="DZ350" s="7" t="n">
        <v>1.285926088764002</v>
      </c>
      <c r="EA350" s="7" t="n">
        <v>1.333151881230888</v>
      </c>
      <c r="EB350" s="7" t="n">
        <v>1.355003096048023</v>
      </c>
      <c r="EC350" s="7" t="n">
        <v>1.298067462362499</v>
      </c>
    </row>
    <row r="351">
      <c r="A351" s="6" t="n">
        <v>45453</v>
      </c>
      <c r="B351" s="7" t="n">
        <v>1.936361727252098</v>
      </c>
      <c r="C351" s="7" t="n">
        <v>1.947510534782158</v>
      </c>
      <c r="D351" s="7" t="n">
        <v>1.936361727252098</v>
      </c>
      <c r="E351" s="7" t="n">
        <v>1.936361727252098</v>
      </c>
      <c r="F351" s="7" t="n">
        <v>1.936361727252098</v>
      </c>
      <c r="G351" s="7" t="n">
        <v>1.947510534782158</v>
      </c>
      <c r="H351" s="7" t="n">
        <v>1.947510534782158</v>
      </c>
      <c r="I351" s="7" t="n">
        <v>1.947510534782158</v>
      </c>
      <c r="J351" s="7" t="n">
        <v>1.947510534782158</v>
      </c>
      <c r="K351" s="7" t="n">
        <v>1.867433079912717</v>
      </c>
      <c r="L351" s="7" t="n">
        <v>1.867433079912717</v>
      </c>
      <c r="M351" s="7" t="n">
        <v>1.838272030912574</v>
      </c>
      <c r="N351" s="7" t="n">
        <v>1.947510534782158</v>
      </c>
      <c r="O351" s="7" t="n">
        <v>1.936361727252098</v>
      </c>
      <c r="P351" s="7" t="n">
        <v>1.947510534782158</v>
      </c>
      <c r="Q351" s="7" t="n">
        <v>1.947510534782158</v>
      </c>
      <c r="R351" s="7" t="n">
        <v>1.867433079912717</v>
      </c>
      <c r="S351" s="7" t="n">
        <v>1.867433079912717</v>
      </c>
      <c r="T351" s="7" t="n">
        <v>1.867433079912717</v>
      </c>
      <c r="U351" s="7" t="n">
        <v>1.867433079912717</v>
      </c>
      <c r="V351" s="7" t="n">
        <v>1.947510534782158</v>
      </c>
      <c r="W351" s="7" t="n">
        <v>1.936361727252098</v>
      </c>
      <c r="X351" s="7" t="n">
        <v>1.947510534782158</v>
      </c>
      <c r="Y351" s="7" t="n">
        <v>1.936361727252098</v>
      </c>
      <c r="Z351" s="7" t="n">
        <v>1.732212680750049</v>
      </c>
      <c r="AA351" s="7" t="n">
        <v>1.732212680750049</v>
      </c>
      <c r="AB351" s="7" t="n">
        <v>1.849227989119332</v>
      </c>
      <c r="AC351" s="7" t="n">
        <v>1.947510534782158</v>
      </c>
      <c r="AD351" s="7" t="n">
        <v>1.838272030912574</v>
      </c>
      <c r="AE351" s="7" t="n">
        <v>1.867433079912717</v>
      </c>
      <c r="AF351" s="7" t="n">
        <v>1.867433079912717</v>
      </c>
      <c r="AG351" s="7" t="n">
        <v>1.947510534782158</v>
      </c>
      <c r="AH351" s="7" t="n">
        <v>1.936361727252098</v>
      </c>
      <c r="AI351" s="7" t="n">
        <v>1.961432732602259</v>
      </c>
      <c r="AJ351" s="7" t="n">
        <v>1.849227989119332</v>
      </c>
      <c r="AK351" s="7" t="n">
        <v>1.838272030912574</v>
      </c>
      <c r="AL351" s="7" t="n">
        <v>1.849227989119332</v>
      </c>
      <c r="AM351" s="7" t="n">
        <v>1.732212680750049</v>
      </c>
      <c r="AN351" s="7" t="n">
        <v>1.732212680750049</v>
      </c>
      <c r="AO351" s="7" t="n">
        <v>1.862685961612052</v>
      </c>
      <c r="AP351" s="7" t="n">
        <v>1.849227989119332</v>
      </c>
      <c r="AQ351" s="7" t="n">
        <v>1.961432732602259</v>
      </c>
      <c r="AR351" s="7" t="n">
        <v>1.961432732602259</v>
      </c>
      <c r="AS351" s="7" t="n">
        <v>1.961432732602259</v>
      </c>
      <c r="AT351" s="7" t="n">
        <v>1.849227989119332</v>
      </c>
      <c r="AU351" s="7" t="n">
        <v>1.838272030912574</v>
      </c>
      <c r="AV351" s="7" t="n">
        <v>1.838272030912574</v>
      </c>
      <c r="AW351" s="7" t="n">
        <v>1.838272030912574</v>
      </c>
      <c r="AX351" s="7" t="n">
        <v>1.862685961612052</v>
      </c>
      <c r="AY351" s="7" t="n">
        <v>1.849227989119332</v>
      </c>
      <c r="AZ351" s="7" t="n">
        <v>1.817379268155015</v>
      </c>
      <c r="BA351" s="7" t="n">
        <v>1.817379268155015</v>
      </c>
      <c r="BB351" s="7" t="n">
        <v>1.732212680750049</v>
      </c>
      <c r="BC351" s="7" t="n">
        <v>1.732212680750049</v>
      </c>
      <c r="BD351" s="7" t="n">
        <v>1.849227989119332</v>
      </c>
      <c r="BE351" s="7" t="n">
        <v>1.732212680750049</v>
      </c>
      <c r="BF351" s="7" t="n">
        <v>1.732212680750049</v>
      </c>
      <c r="BG351" s="7" t="n">
        <v>1.849227989119332</v>
      </c>
      <c r="BH351" s="7" t="n">
        <v>1.849227989119332</v>
      </c>
      <c r="BI351" s="7" t="n">
        <v>1.838272030912574</v>
      </c>
      <c r="BJ351" s="7" t="n">
        <v>1.849227989119332</v>
      </c>
      <c r="BK351" s="7" t="n">
        <v>1.838272030912574</v>
      </c>
      <c r="BL351" s="7" t="n">
        <v>1.862685961612052</v>
      </c>
      <c r="BM351" s="7" t="n">
        <v>1.862685961612052</v>
      </c>
      <c r="BN351" s="7" t="n">
        <v>1.849227989119332</v>
      </c>
      <c r="BO351" s="7" t="n">
        <v>1.849227989119332</v>
      </c>
      <c r="BP351" s="7" t="n">
        <v>1.330413526234982</v>
      </c>
      <c r="BQ351" s="7" t="n">
        <v>1.330413526234982</v>
      </c>
      <c r="BR351" s="7" t="n">
        <v>1.356127341005724</v>
      </c>
      <c r="BS351" s="7" t="n">
        <v>1.482085749229775</v>
      </c>
      <c r="BT351" s="7" t="n">
        <v>1.356127341005724</v>
      </c>
      <c r="BU351" s="7" t="n">
        <v>1.41492124305509</v>
      </c>
      <c r="BV351" s="7" t="n">
        <v>1.684519271560375</v>
      </c>
      <c r="BW351" s="7" t="n">
        <v>1.684519271560375</v>
      </c>
      <c r="BX351" s="7" t="n">
        <v>1.436744271916908</v>
      </c>
      <c r="BY351" s="7" t="n">
        <v>1.409428466221483</v>
      </c>
      <c r="BZ351" s="7" t="n">
        <v>1.409428466221483</v>
      </c>
      <c r="CA351" s="7" t="n">
        <v>1.377832426117648</v>
      </c>
      <c r="CB351" s="7" t="n">
        <v>1.418394841296155</v>
      </c>
      <c r="CC351" s="7" t="n">
        <v>1.418394841296155</v>
      </c>
      <c r="CD351" s="7" t="n">
        <v>1.436014132922393</v>
      </c>
      <c r="CE351" s="7" t="n">
        <v>1.567000329610301</v>
      </c>
      <c r="CF351" s="7" t="n">
        <v>1.436014132922393</v>
      </c>
      <c r="CG351" s="7" t="n">
        <v>1.445079443102459</v>
      </c>
      <c r="CH351" s="7" t="n">
        <v>1.576553087907453</v>
      </c>
      <c r="CI351" s="7" t="n">
        <v>1.445079443102459</v>
      </c>
      <c r="CJ351" s="7" t="n">
        <v>1.49672451602701</v>
      </c>
      <c r="CK351" s="7" t="n">
        <v>1.506015752012086</v>
      </c>
      <c r="CL351" s="7" t="n">
        <v>1.388477292693984</v>
      </c>
      <c r="CM351" s="7" t="n">
        <v>1.388477292693984</v>
      </c>
      <c r="CN351" s="7" t="n">
        <v>1.520107676025204</v>
      </c>
      <c r="CO351" s="7" t="n">
        <v>1.414831783859198</v>
      </c>
      <c r="CP351" s="7" t="n">
        <v>1.529485929402959</v>
      </c>
      <c r="CQ351" s="7" t="n">
        <v>1.544678990709899</v>
      </c>
      <c r="CR351" s="7" t="n">
        <v>1.414831783859198</v>
      </c>
      <c r="CS351" s="7" t="n">
        <v>1.190079522572647</v>
      </c>
      <c r="CT351" s="7" t="n">
        <v>1.198152847038008</v>
      </c>
      <c r="CU351" s="7" t="n">
        <v>1.459180398379145</v>
      </c>
      <c r="CV351" s="7" t="n">
        <v>1.231542662557927</v>
      </c>
      <c r="CW351" s="7" t="n">
        <v>1.475014260122353</v>
      </c>
      <c r="CX351" s="7" t="n">
        <v>1.468331918807025</v>
      </c>
      <c r="CY351" s="7" t="n">
        <v>1.274436626342923</v>
      </c>
      <c r="CZ351" s="7" t="n">
        <v>1.231542662557927</v>
      </c>
      <c r="DA351" s="7" t="n">
        <v>1.277715156106884</v>
      </c>
      <c r="DB351" s="7" t="n">
        <v>1.298298288469338</v>
      </c>
      <c r="DC351" s="7" t="n">
        <v>1.498194091966334</v>
      </c>
      <c r="DD351" s="7" t="n">
        <v>1.24273357618852</v>
      </c>
      <c r="DE351" s="7" t="n">
        <v>1.437796607167172</v>
      </c>
      <c r="DF351" s="7" t="n">
        <v>1.252899680944171</v>
      </c>
      <c r="DG351" s="7" t="n">
        <v>1.261204580343809</v>
      </c>
      <c r="DH351" s="7" t="n">
        <v>1.272762734936158</v>
      </c>
      <c r="DI351" s="7" t="n">
        <v>1.281140855823002</v>
      </c>
      <c r="DJ351" s="7" t="n">
        <v>1.295552148071963</v>
      </c>
      <c r="DK351" s="7" t="n">
        <v>1.315791254430867</v>
      </c>
      <c r="DL351" s="7" t="n">
        <v>1.340366689090734</v>
      </c>
      <c r="DM351" s="7" t="n">
        <v>1.361000910090295</v>
      </c>
      <c r="DN351" s="7" t="n">
        <v>1.295552148071963</v>
      </c>
      <c r="DO351" s="7" t="n">
        <v>1.315791254430867</v>
      </c>
      <c r="DP351" s="7" t="n">
        <v>1.342976808858083</v>
      </c>
      <c r="DQ351" s="7" t="n">
        <v>1.363634042400237</v>
      </c>
      <c r="DR351" s="7" t="n">
        <v>1.364920039375461</v>
      </c>
      <c r="DS351" s="7" t="n">
        <v>1.385770738954393</v>
      </c>
      <c r="DT351" s="7" t="n">
        <v>1.244646776192546</v>
      </c>
      <c r="DU351" s="7" t="n">
        <v>1.252921252780061</v>
      </c>
      <c r="DV351" s="7" t="n">
        <v>1.287142997238184</v>
      </c>
      <c r="DW351" s="7" t="n">
        <v>1.307744649125067</v>
      </c>
      <c r="DX351" s="7" t="n">
        <v>1.328091252639199</v>
      </c>
      <c r="DY351" s="7" t="n">
        <v>1.331793371986418</v>
      </c>
      <c r="DZ351" s="7" t="n">
        <v>1.287142997238184</v>
      </c>
      <c r="EA351" s="7" t="n">
        <v>1.334393930267285</v>
      </c>
      <c r="EB351" s="7" t="n">
        <v>1.356256777537724</v>
      </c>
      <c r="EC351" s="7" t="n">
        <v>1.299290834274188</v>
      </c>
    </row>
    <row r="352">
      <c r="A352" s="6" t="n">
        <v>45454</v>
      </c>
      <c r="B352" s="7" t="n">
        <v>1.903695120220406</v>
      </c>
      <c r="C352" s="7" t="n">
        <v>1.914719898850662</v>
      </c>
      <c r="D352" s="7" t="n">
        <v>1.903695120220406</v>
      </c>
      <c r="E352" s="7" t="n">
        <v>1.903695120220406</v>
      </c>
      <c r="F352" s="7" t="n">
        <v>1.903695120220406</v>
      </c>
      <c r="G352" s="7" t="n">
        <v>1.914719898850662</v>
      </c>
      <c r="H352" s="7" t="n">
        <v>1.914719898850662</v>
      </c>
      <c r="I352" s="7" t="n">
        <v>1.914719898850662</v>
      </c>
      <c r="J352" s="7" t="n">
        <v>1.914719898850662</v>
      </c>
      <c r="K352" s="7" t="n">
        <v>1.835533294289629</v>
      </c>
      <c r="L352" s="7" t="n">
        <v>1.835533294289629</v>
      </c>
      <c r="M352" s="7" t="n">
        <v>1.806696714725548</v>
      </c>
      <c r="N352" s="7" t="n">
        <v>1.914719898850662</v>
      </c>
      <c r="O352" s="7" t="n">
        <v>1.903695120220406</v>
      </c>
      <c r="P352" s="7" t="n">
        <v>1.914719898850662</v>
      </c>
      <c r="Q352" s="7" t="n">
        <v>1.914719898850662</v>
      </c>
      <c r="R352" s="7" t="n">
        <v>1.835533294289629</v>
      </c>
      <c r="S352" s="7" t="n">
        <v>1.835533294289629</v>
      </c>
      <c r="T352" s="7" t="n">
        <v>1.835533294289629</v>
      </c>
      <c r="U352" s="7" t="n">
        <v>1.835533294289629</v>
      </c>
      <c r="V352" s="7" t="n">
        <v>1.914719898850662</v>
      </c>
      <c r="W352" s="7" t="n">
        <v>1.903695120220406</v>
      </c>
      <c r="X352" s="7" t="n">
        <v>1.914719898850662</v>
      </c>
      <c r="Y352" s="7" t="n">
        <v>1.903695120220406</v>
      </c>
      <c r="Z352" s="7" t="n">
        <v>1.701817257638633</v>
      </c>
      <c r="AA352" s="7" t="n">
        <v>1.701817257638633</v>
      </c>
      <c r="AB352" s="7" t="n">
        <v>1.817530789673498</v>
      </c>
      <c r="AC352" s="7" t="n">
        <v>1.914719898850662</v>
      </c>
      <c r="AD352" s="7" t="n">
        <v>1.806696714725548</v>
      </c>
      <c r="AE352" s="7" t="n">
        <v>1.835533294289629</v>
      </c>
      <c r="AF352" s="7" t="n">
        <v>1.835533294289629</v>
      </c>
      <c r="AG352" s="7" t="n">
        <v>1.914719898850662</v>
      </c>
      <c r="AH352" s="7" t="n">
        <v>1.903695120220406</v>
      </c>
      <c r="AI352" s="7" t="n">
        <v>1.928487214198013</v>
      </c>
      <c r="AJ352" s="7" t="n">
        <v>1.817530789673498</v>
      </c>
      <c r="AK352" s="7" t="n">
        <v>1.806696714725548</v>
      </c>
      <c r="AL352" s="7" t="n">
        <v>1.817530789673498</v>
      </c>
      <c r="AM352" s="7" t="n">
        <v>1.701817257638633</v>
      </c>
      <c r="AN352" s="7" t="n">
        <v>1.701817257638633</v>
      </c>
      <c r="AO352" s="7" t="n">
        <v>1.83083904440412</v>
      </c>
      <c r="AP352" s="7" t="n">
        <v>1.817530789673498</v>
      </c>
      <c r="AQ352" s="7" t="n">
        <v>1.928487214198013</v>
      </c>
      <c r="AR352" s="7" t="n">
        <v>1.928487214198013</v>
      </c>
      <c r="AS352" s="7" t="n">
        <v>1.928487214198013</v>
      </c>
      <c r="AT352" s="7" t="n">
        <v>1.817530789673498</v>
      </c>
      <c r="AU352" s="7" t="n">
        <v>1.806696714725548</v>
      </c>
      <c r="AV352" s="7" t="n">
        <v>1.806696714725548</v>
      </c>
      <c r="AW352" s="7" t="n">
        <v>1.806696714725548</v>
      </c>
      <c r="AX352" s="7" t="n">
        <v>1.83083904440412</v>
      </c>
      <c r="AY352" s="7" t="n">
        <v>1.817530789673498</v>
      </c>
      <c r="AZ352" s="7" t="n">
        <v>1.786036324076329</v>
      </c>
      <c r="BA352" s="7" t="n">
        <v>1.786036324076329</v>
      </c>
      <c r="BB352" s="7" t="n">
        <v>1.701817257638633</v>
      </c>
      <c r="BC352" s="7" t="n">
        <v>1.701817257638633</v>
      </c>
      <c r="BD352" s="7" t="n">
        <v>1.817530789673498</v>
      </c>
      <c r="BE352" s="7" t="n">
        <v>1.701817257638633</v>
      </c>
      <c r="BF352" s="7" t="n">
        <v>1.701817257638633</v>
      </c>
      <c r="BG352" s="7" t="n">
        <v>1.817530789673498</v>
      </c>
      <c r="BH352" s="7" t="n">
        <v>1.817530789673498</v>
      </c>
      <c r="BI352" s="7" t="n">
        <v>1.806696714725548</v>
      </c>
      <c r="BJ352" s="7" t="n">
        <v>1.817530789673498</v>
      </c>
      <c r="BK352" s="7" t="n">
        <v>1.806696714725548</v>
      </c>
      <c r="BL352" s="7" t="n">
        <v>1.83083904440412</v>
      </c>
      <c r="BM352" s="7" t="n">
        <v>1.83083904440412</v>
      </c>
      <c r="BN352" s="7" t="n">
        <v>1.817530789673498</v>
      </c>
      <c r="BO352" s="7" t="n">
        <v>1.817530789673498</v>
      </c>
      <c r="BP352" s="7" t="n">
        <v>1.304488006849433</v>
      </c>
      <c r="BQ352" s="7" t="n">
        <v>1.304488006849433</v>
      </c>
      <c r="BR352" s="7" t="n">
        <v>1.329915759084144</v>
      </c>
      <c r="BS352" s="7" t="n">
        <v>1.454472897912261</v>
      </c>
      <c r="BT352" s="7" t="n">
        <v>1.329915759084144</v>
      </c>
      <c r="BU352" s="7" t="n">
        <v>1.388055587326363</v>
      </c>
      <c r="BV352" s="7" t="n">
        <v>1.654654429893867</v>
      </c>
      <c r="BW352" s="7" t="n">
        <v>1.654654429893867</v>
      </c>
      <c r="BX352" s="7" t="n">
        <v>1.409635838092602</v>
      </c>
      <c r="BY352" s="7" t="n">
        <v>1.382623916854642</v>
      </c>
      <c r="BZ352" s="7" t="n">
        <v>1.382623916854642</v>
      </c>
      <c r="CA352" s="7" t="n">
        <v>1.351379378207951</v>
      </c>
      <c r="CB352" s="7" t="n">
        <v>1.391490542280507</v>
      </c>
      <c r="CC352" s="7" t="n">
        <v>1.391490542280507</v>
      </c>
      <c r="CD352" s="7" t="n">
        <v>1.408913821790667</v>
      </c>
      <c r="CE352" s="7" t="n">
        <v>1.538442815650303</v>
      </c>
      <c r="CF352" s="7" t="n">
        <v>1.408913821790667</v>
      </c>
      <c r="CG352" s="7" t="n">
        <v>1.417878281682934</v>
      </c>
      <c r="CH352" s="7" t="n">
        <v>1.547889300868609</v>
      </c>
      <c r="CI352" s="7" t="n">
        <v>1.417878281682934</v>
      </c>
      <c r="CJ352" s="7" t="n">
        <v>1.468948810508681</v>
      </c>
      <c r="CK352" s="7" t="n">
        <v>1.478136682813477</v>
      </c>
      <c r="CL352" s="7" t="n">
        <v>1.361905822155996</v>
      </c>
      <c r="CM352" s="7" t="n">
        <v>1.361905822155996</v>
      </c>
      <c r="CN352" s="7" t="n">
        <v>1.492071836174061</v>
      </c>
      <c r="CO352" s="7" t="n">
        <v>1.387967123351315</v>
      </c>
      <c r="CP352" s="7" t="n">
        <v>1.501345757815404</v>
      </c>
      <c r="CQ352" s="7" t="n">
        <v>1.516369798473861</v>
      </c>
      <c r="CR352" s="7" t="n">
        <v>1.387967123351315</v>
      </c>
      <c r="CS352" s="7" t="n">
        <v>1.16571524295223</v>
      </c>
      <c r="CT352" s="7" t="n">
        <v>1.173698752991807</v>
      </c>
      <c r="CU352" s="7" t="n">
        <v>1.431822365835563</v>
      </c>
      <c r="CV352" s="7" t="n">
        <v>1.206717112227415</v>
      </c>
      <c r="CW352" s="7" t="n">
        <v>1.447480078116476</v>
      </c>
      <c r="CX352" s="7" t="n">
        <v>1.440872076898887</v>
      </c>
      <c r="CY352" s="7" t="n">
        <v>1.249133887619517</v>
      </c>
      <c r="CZ352" s="7" t="n">
        <v>1.206717112227415</v>
      </c>
      <c r="DA352" s="7" t="n">
        <v>1.252375944271388</v>
      </c>
      <c r="DB352" s="7" t="n">
        <v>1.272730092623365</v>
      </c>
      <c r="DC352" s="7" t="n">
        <v>1.470402037624471</v>
      </c>
      <c r="DD352" s="7" t="n">
        <v>1.217783528758202</v>
      </c>
      <c r="DE352" s="7" t="n">
        <v>1.410676466262718</v>
      </c>
      <c r="DF352" s="7" t="n">
        <v>1.227836537246634</v>
      </c>
      <c r="DG352" s="7" t="n">
        <v>1.236049045986888</v>
      </c>
      <c r="DH352" s="7" t="n">
        <v>1.247478617983272</v>
      </c>
      <c r="DI352" s="7" t="n">
        <v>1.255763533633558</v>
      </c>
      <c r="DJ352" s="7" t="n">
        <v>1.270014502592691</v>
      </c>
      <c r="DK352" s="7" t="n">
        <v>1.290028452174632</v>
      </c>
      <c r="DL352" s="7" t="n">
        <v>1.314330489108217</v>
      </c>
      <c r="DM352" s="7" t="n">
        <v>1.334735157744496</v>
      </c>
      <c r="DN352" s="7" t="n">
        <v>1.270014502592691</v>
      </c>
      <c r="DO352" s="7" t="n">
        <v>1.290028452174632</v>
      </c>
      <c r="DP352" s="7" t="n">
        <v>1.316911571716322</v>
      </c>
      <c r="DQ352" s="7" t="n">
        <v>1.337338996884388</v>
      </c>
      <c r="DR352" s="7" t="n">
        <v>1.338610687351756</v>
      </c>
      <c r="DS352" s="7" t="n">
        <v>1.359229426278307</v>
      </c>
      <c r="DT352" s="7" t="n">
        <v>1.219675444722362</v>
      </c>
      <c r="DU352" s="7" t="n">
        <v>1.227857869099347</v>
      </c>
      <c r="DV352" s="7" t="n">
        <v>1.261698902198598</v>
      </c>
      <c r="DW352" s="7" t="n">
        <v>1.282071364048297</v>
      </c>
      <c r="DX352" s="7" t="n">
        <v>1.302191614897041</v>
      </c>
      <c r="DY352" s="7" t="n">
        <v>1.305852548766732</v>
      </c>
      <c r="DZ352" s="7" t="n">
        <v>1.261698902198598</v>
      </c>
      <c r="EA352" s="7" t="n">
        <v>1.308424176258342</v>
      </c>
      <c r="EB352" s="7" t="n">
        <v>1.330043802897426</v>
      </c>
      <c r="EC352" s="7" t="n">
        <v>1.273711596517053</v>
      </c>
    </row>
    <row r="353">
      <c r="A353" s="6" t="n">
        <v>45455</v>
      </c>
      <c r="B353" s="7" t="n">
        <v>1.974966322371437</v>
      </c>
      <c r="C353" s="7" t="n">
        <v>1.986261704213772</v>
      </c>
      <c r="D353" s="7" t="n">
        <v>1.974966322371437</v>
      </c>
      <c r="E353" s="7" t="n">
        <v>1.974966322371437</v>
      </c>
      <c r="F353" s="7" t="n">
        <v>1.974966322371437</v>
      </c>
      <c r="G353" s="7" t="n">
        <v>1.986261704213772</v>
      </c>
      <c r="H353" s="7" t="n">
        <v>1.986261704213772</v>
      </c>
      <c r="I353" s="7" t="n">
        <v>1.986261704213772</v>
      </c>
      <c r="J353" s="7" t="n">
        <v>1.986261704213772</v>
      </c>
      <c r="K353" s="7" t="n">
        <v>1.905131464295837</v>
      </c>
      <c r="L353" s="7" t="n">
        <v>1.905131464295837</v>
      </c>
      <c r="M353" s="7" t="n">
        <v>1.875587039045723</v>
      </c>
      <c r="N353" s="7" t="n">
        <v>1.986261704213772</v>
      </c>
      <c r="O353" s="7" t="n">
        <v>1.974966322371437</v>
      </c>
      <c r="P353" s="7" t="n">
        <v>1.986261704213772</v>
      </c>
      <c r="Q353" s="7" t="n">
        <v>1.986261704213772</v>
      </c>
      <c r="R353" s="7" t="n">
        <v>1.905131464295837</v>
      </c>
      <c r="S353" s="7" t="n">
        <v>1.905131464295837</v>
      </c>
      <c r="T353" s="7" t="n">
        <v>1.905131464295837</v>
      </c>
      <c r="U353" s="7" t="n">
        <v>1.905131464295837</v>
      </c>
      <c r="V353" s="7" t="n">
        <v>1.986261704213772</v>
      </c>
      <c r="W353" s="7" t="n">
        <v>1.974966322371437</v>
      </c>
      <c r="X353" s="7" t="n">
        <v>1.986261704213772</v>
      </c>
      <c r="Y353" s="7" t="n">
        <v>1.974966322371437</v>
      </c>
      <c r="Z353" s="7" t="n">
        <v>1.768133317423801</v>
      </c>
      <c r="AA353" s="7" t="n">
        <v>1.768133317423801</v>
      </c>
      <c r="AB353" s="7" t="n">
        <v>1.886687036183612</v>
      </c>
      <c r="AC353" s="7" t="n">
        <v>1.986261704213772</v>
      </c>
      <c r="AD353" s="7" t="n">
        <v>1.875587039045723</v>
      </c>
      <c r="AE353" s="7" t="n">
        <v>1.905131464295837</v>
      </c>
      <c r="AF353" s="7" t="n">
        <v>1.905131464295837</v>
      </c>
      <c r="AG353" s="7" t="n">
        <v>1.986261704213772</v>
      </c>
      <c r="AH353" s="7" t="n">
        <v>1.974966322371437</v>
      </c>
      <c r="AI353" s="7" t="n">
        <v>2.000366938342046</v>
      </c>
      <c r="AJ353" s="7" t="n">
        <v>1.886687036183612</v>
      </c>
      <c r="AK353" s="7" t="n">
        <v>1.875587039045723</v>
      </c>
      <c r="AL353" s="7" t="n">
        <v>1.886687036183612</v>
      </c>
      <c r="AM353" s="7" t="n">
        <v>1.768133317423801</v>
      </c>
      <c r="AN353" s="7" t="n">
        <v>1.768133317423801</v>
      </c>
      <c r="AO353" s="7" t="n">
        <v>1.90032194180591</v>
      </c>
      <c r="AP353" s="7" t="n">
        <v>1.886687036183612</v>
      </c>
      <c r="AQ353" s="7" t="n">
        <v>2.000366938342046</v>
      </c>
      <c r="AR353" s="7" t="n">
        <v>2.000366938342046</v>
      </c>
      <c r="AS353" s="7" t="n">
        <v>2.000366938342046</v>
      </c>
      <c r="AT353" s="7" t="n">
        <v>1.886687036183612</v>
      </c>
      <c r="AU353" s="7" t="n">
        <v>1.875587039045723</v>
      </c>
      <c r="AV353" s="7" t="n">
        <v>1.875587039045723</v>
      </c>
      <c r="AW353" s="7" t="n">
        <v>1.875587039045723</v>
      </c>
      <c r="AX353" s="7" t="n">
        <v>1.90032194180591</v>
      </c>
      <c r="AY353" s="7" t="n">
        <v>1.886687036183612</v>
      </c>
      <c r="AZ353" s="7" t="n">
        <v>1.854419590856172</v>
      </c>
      <c r="BA353" s="7" t="n">
        <v>1.854419590856172</v>
      </c>
      <c r="BB353" s="7" t="n">
        <v>1.768133317423801</v>
      </c>
      <c r="BC353" s="7" t="n">
        <v>1.768133317423801</v>
      </c>
      <c r="BD353" s="7" t="n">
        <v>1.886687036183612</v>
      </c>
      <c r="BE353" s="7" t="n">
        <v>1.768133317423801</v>
      </c>
      <c r="BF353" s="7" t="n">
        <v>1.768133317423801</v>
      </c>
      <c r="BG353" s="7" t="n">
        <v>1.886687036183612</v>
      </c>
      <c r="BH353" s="7" t="n">
        <v>1.886687036183612</v>
      </c>
      <c r="BI353" s="7" t="n">
        <v>1.875587039045723</v>
      </c>
      <c r="BJ353" s="7" t="n">
        <v>1.886687036183612</v>
      </c>
      <c r="BK353" s="7" t="n">
        <v>1.875587039045723</v>
      </c>
      <c r="BL353" s="7" t="n">
        <v>1.90032194180591</v>
      </c>
      <c r="BM353" s="7" t="n">
        <v>1.90032194180591</v>
      </c>
      <c r="BN353" s="7" t="n">
        <v>1.886687036183612</v>
      </c>
      <c r="BO353" s="7" t="n">
        <v>1.886687036183612</v>
      </c>
      <c r="BP353" s="7" t="n">
        <v>1.361051669283224</v>
      </c>
      <c r="BQ353" s="7" t="n">
        <v>1.361051669283224</v>
      </c>
      <c r="BR353" s="7" t="n">
        <v>1.387103545744045</v>
      </c>
      <c r="BS353" s="7" t="n">
        <v>1.514717939777419</v>
      </c>
      <c r="BT353" s="7" t="n">
        <v>1.387103545744045</v>
      </c>
      <c r="BU353" s="7" t="n">
        <v>1.446670416179097</v>
      </c>
      <c r="BV353" s="7" t="n">
        <v>1.719812878854128</v>
      </c>
      <c r="BW353" s="7" t="n">
        <v>1.719812878854128</v>
      </c>
      <c r="BX353" s="7" t="n">
        <v>1.468780354240714</v>
      </c>
      <c r="BY353" s="7" t="n">
        <v>1.441105425345499</v>
      </c>
      <c r="BZ353" s="7" t="n">
        <v>1.441105425345499</v>
      </c>
      <c r="CA353" s="7" t="n">
        <v>1.409093989439348</v>
      </c>
      <c r="CB353" s="7" t="n">
        <v>1.450189682109008</v>
      </c>
      <c r="CC353" s="7" t="n">
        <v>1.450189682109008</v>
      </c>
      <c r="CD353" s="7" t="n">
        <v>1.468040616047299</v>
      </c>
      <c r="CE353" s="7" t="n">
        <v>1.600748899303229</v>
      </c>
      <c r="CF353" s="7" t="n">
        <v>1.468040616047299</v>
      </c>
      <c r="CG353" s="7" t="n">
        <v>1.477225108624371</v>
      </c>
      <c r="CH353" s="7" t="n">
        <v>1.610427248518868</v>
      </c>
      <c r="CI353" s="7" t="n">
        <v>1.477225108624371</v>
      </c>
      <c r="CJ353" s="7" t="n">
        <v>1.529549163675565</v>
      </c>
      <c r="CK353" s="7" t="n">
        <v>1.538962552323248</v>
      </c>
      <c r="CL353" s="7" t="n">
        <v>1.419878804973766</v>
      </c>
      <c r="CM353" s="7" t="n">
        <v>1.419878804973766</v>
      </c>
      <c r="CN353" s="7" t="n">
        <v>1.553239744049104</v>
      </c>
      <c r="CO353" s="7" t="n">
        <v>1.446579780855616</v>
      </c>
      <c r="CP353" s="7" t="n">
        <v>1.562741294114462</v>
      </c>
      <c r="CQ353" s="7" t="n">
        <v>1.578134099878951</v>
      </c>
      <c r="CR353" s="7" t="n">
        <v>1.446579780855616</v>
      </c>
      <c r="CS353" s="7" t="n">
        <v>1.218872687676968</v>
      </c>
      <c r="CT353" s="7" t="n">
        <v>1.227052152838078</v>
      </c>
      <c r="CU353" s="7" t="n">
        <v>1.491511450348578</v>
      </c>
      <c r="CV353" s="7" t="n">
        <v>1.260880947153588</v>
      </c>
      <c r="CW353" s="7" t="n">
        <v>1.507553481206681</v>
      </c>
      <c r="CX353" s="7" t="n">
        <v>1.50078328658686</v>
      </c>
      <c r="CY353" s="7" t="n">
        <v>1.304338841594303</v>
      </c>
      <c r="CZ353" s="7" t="n">
        <v>1.260880947153588</v>
      </c>
      <c r="DA353" s="7" t="n">
        <v>1.307660474472931</v>
      </c>
      <c r="DB353" s="7" t="n">
        <v>1.32851421505868</v>
      </c>
      <c r="DC353" s="7" t="n">
        <v>1.531038060253627</v>
      </c>
      <c r="DD353" s="7" t="n">
        <v>1.272218988694612</v>
      </c>
      <c r="DE353" s="7" t="n">
        <v>1.46984652463121</v>
      </c>
      <c r="DF353" s="7" t="n">
        <v>1.282518748109686</v>
      </c>
      <c r="DG353" s="7" t="n">
        <v>1.290932832740784</v>
      </c>
      <c r="DH353" s="7" t="n">
        <v>1.302642943392285</v>
      </c>
      <c r="DI353" s="7" t="n">
        <v>1.31113121215982</v>
      </c>
      <c r="DJ353" s="7" t="n">
        <v>1.325731970915735</v>
      </c>
      <c r="DK353" s="7" t="n">
        <v>1.346237162558278</v>
      </c>
      <c r="DL353" s="7" t="n">
        <v>1.371135692585403</v>
      </c>
      <c r="DM353" s="7" t="n">
        <v>1.392041193474995</v>
      </c>
      <c r="DN353" s="7" t="n">
        <v>1.325731970915735</v>
      </c>
      <c r="DO353" s="7" t="n">
        <v>1.346237162558278</v>
      </c>
      <c r="DP353" s="7" t="n">
        <v>1.373780127823323</v>
      </c>
      <c r="DQ353" s="7" t="n">
        <v>1.394708943803396</v>
      </c>
      <c r="DR353" s="7" t="n">
        <v>1.396011847892197</v>
      </c>
      <c r="DS353" s="7" t="n">
        <v>1.417136673423785</v>
      </c>
      <c r="DT353" s="7" t="n">
        <v>1.274157341704739</v>
      </c>
      <c r="DU353" s="7" t="n">
        <v>1.28254060355237</v>
      </c>
      <c r="DV353" s="7" t="n">
        <v>1.317212264247865</v>
      </c>
      <c r="DW353" s="7" t="n">
        <v>1.338084767835833</v>
      </c>
      <c r="DX353" s="7" t="n">
        <v>1.35869886990801</v>
      </c>
      <c r="DY353" s="7" t="n">
        <v>1.362449661338824</v>
      </c>
      <c r="DZ353" s="7" t="n">
        <v>1.317212264247865</v>
      </c>
      <c r="EA353" s="7" t="n">
        <v>1.365084409384571</v>
      </c>
      <c r="EB353" s="7" t="n">
        <v>1.387234689400999</v>
      </c>
      <c r="EC353" s="7" t="n">
        <v>1.329519809949163</v>
      </c>
    </row>
    <row r="354">
      <c r="A354" s="6" t="n">
        <v>45456</v>
      </c>
      <c r="B354" s="7" t="n">
        <v>2.108516515724409</v>
      </c>
      <c r="C354" s="7" t="n">
        <v>2.120318962274567</v>
      </c>
      <c r="D354" s="7" t="n">
        <v>2.108516515724409</v>
      </c>
      <c r="E354" s="7" t="n">
        <v>2.108516515724409</v>
      </c>
      <c r="F354" s="7" t="n">
        <v>2.108516515724409</v>
      </c>
      <c r="G354" s="7" t="n">
        <v>2.120318962274567</v>
      </c>
      <c r="H354" s="7" t="n">
        <v>2.120318962274567</v>
      </c>
      <c r="I354" s="7" t="n">
        <v>2.120318962274567</v>
      </c>
      <c r="J354" s="7" t="n">
        <v>2.120318962274567</v>
      </c>
      <c r="K354" s="7" t="n">
        <v>2.035546678026135</v>
      </c>
      <c r="L354" s="7" t="n">
        <v>2.035546678026135</v>
      </c>
      <c r="M354" s="7" t="n">
        <v>2.004676089222908</v>
      </c>
      <c r="N354" s="7" t="n">
        <v>2.120318962274567</v>
      </c>
      <c r="O354" s="7" t="n">
        <v>2.108516515724409</v>
      </c>
      <c r="P354" s="7" t="n">
        <v>2.120318962274567</v>
      </c>
      <c r="Q354" s="7" t="n">
        <v>2.120318962274567</v>
      </c>
      <c r="R354" s="7" t="n">
        <v>2.035546678026135</v>
      </c>
      <c r="S354" s="7" t="n">
        <v>2.035546678026135</v>
      </c>
      <c r="T354" s="7" t="n">
        <v>2.035546678026135</v>
      </c>
      <c r="U354" s="7" t="n">
        <v>2.035546678026135</v>
      </c>
      <c r="V354" s="7" t="n">
        <v>2.120318962274567</v>
      </c>
      <c r="W354" s="7" t="n">
        <v>2.108516515724409</v>
      </c>
      <c r="X354" s="7" t="n">
        <v>2.120318962274567</v>
      </c>
      <c r="Y354" s="7" t="n">
        <v>2.108516515724409</v>
      </c>
      <c r="Z354" s="7" t="n">
        <v>1.89239862251039</v>
      </c>
      <c r="AA354" s="7" t="n">
        <v>1.89239862251039</v>
      </c>
      <c r="AB354" s="7" t="n">
        <v>2.016274380471892</v>
      </c>
      <c r="AC354" s="7" t="n">
        <v>2.120318962274567</v>
      </c>
      <c r="AD354" s="7" t="n">
        <v>2.004676089222908</v>
      </c>
      <c r="AE354" s="7" t="n">
        <v>2.035546678026135</v>
      </c>
      <c r="AF354" s="7" t="n">
        <v>2.035546678026135</v>
      </c>
      <c r="AG354" s="7" t="n">
        <v>2.120318962274567</v>
      </c>
      <c r="AH354" s="7" t="n">
        <v>2.108516515724409</v>
      </c>
      <c r="AI354" s="7" t="n">
        <v>2.135057399115408</v>
      </c>
      <c r="AJ354" s="7" t="n">
        <v>2.016274380471892</v>
      </c>
      <c r="AK354" s="7" t="n">
        <v>2.004676089222908</v>
      </c>
      <c r="AL354" s="7" t="n">
        <v>2.016274380471892</v>
      </c>
      <c r="AM354" s="7" t="n">
        <v>1.89239862251039</v>
      </c>
      <c r="AN354" s="7" t="n">
        <v>1.89239862251039</v>
      </c>
      <c r="AO354" s="7" t="n">
        <v>2.030521375727416</v>
      </c>
      <c r="AP354" s="7" t="n">
        <v>2.016274380471892</v>
      </c>
      <c r="AQ354" s="7" t="n">
        <v>2.135057399115408</v>
      </c>
      <c r="AR354" s="7" t="n">
        <v>2.135057399115408</v>
      </c>
      <c r="AS354" s="7" t="n">
        <v>2.135057399115408</v>
      </c>
      <c r="AT354" s="7" t="n">
        <v>2.016274380471892</v>
      </c>
      <c r="AU354" s="7" t="n">
        <v>2.004676089222908</v>
      </c>
      <c r="AV354" s="7" t="n">
        <v>2.004676089222908</v>
      </c>
      <c r="AW354" s="7" t="n">
        <v>2.004676089222908</v>
      </c>
      <c r="AX354" s="7" t="n">
        <v>2.030521375727416</v>
      </c>
      <c r="AY354" s="7" t="n">
        <v>2.016274380471892</v>
      </c>
      <c r="AZ354" s="7" t="n">
        <v>1.982558281167624</v>
      </c>
      <c r="BA354" s="7" t="n">
        <v>1.982558281167624</v>
      </c>
      <c r="BB354" s="7" t="n">
        <v>1.89239862251039</v>
      </c>
      <c r="BC354" s="7" t="n">
        <v>1.89239862251039</v>
      </c>
      <c r="BD354" s="7" t="n">
        <v>2.016274380471892</v>
      </c>
      <c r="BE354" s="7" t="n">
        <v>1.89239862251039</v>
      </c>
      <c r="BF354" s="7" t="n">
        <v>1.89239862251039</v>
      </c>
      <c r="BG354" s="7" t="n">
        <v>2.016274380471892</v>
      </c>
      <c r="BH354" s="7" t="n">
        <v>2.016274380471892</v>
      </c>
      <c r="BI354" s="7" t="n">
        <v>2.004676089222908</v>
      </c>
      <c r="BJ354" s="7" t="n">
        <v>2.016274380471892</v>
      </c>
      <c r="BK354" s="7" t="n">
        <v>2.004676089222908</v>
      </c>
      <c r="BL354" s="7" t="n">
        <v>2.030521375727416</v>
      </c>
      <c r="BM354" s="7" t="n">
        <v>2.030521375727416</v>
      </c>
      <c r="BN354" s="7" t="n">
        <v>2.016274380471892</v>
      </c>
      <c r="BO354" s="7" t="n">
        <v>2.016274380471892</v>
      </c>
      <c r="BP354" s="7" t="n">
        <v>1.467042417675219</v>
      </c>
      <c r="BQ354" s="7" t="n">
        <v>1.467042417675219</v>
      </c>
      <c r="BR354" s="7" t="n">
        <v>1.494263797505671</v>
      </c>
      <c r="BS354" s="7" t="n">
        <v>1.627606971347279</v>
      </c>
      <c r="BT354" s="7" t="n">
        <v>1.494263797505671</v>
      </c>
      <c r="BU354" s="7" t="n">
        <v>1.556504703947184</v>
      </c>
      <c r="BV354" s="7" t="n">
        <v>1.841909013112498</v>
      </c>
      <c r="BW354" s="7" t="n">
        <v>1.841909013112498</v>
      </c>
      <c r="BX354" s="7" t="n">
        <v>1.579607186522985</v>
      </c>
      <c r="BY354" s="7" t="n">
        <v>1.550689893276553</v>
      </c>
      <c r="BZ354" s="7" t="n">
        <v>1.550689893276553</v>
      </c>
      <c r="CA354" s="7" t="n">
        <v>1.517241421454189</v>
      </c>
      <c r="CB354" s="7" t="n">
        <v>1.560181954403464</v>
      </c>
      <c r="CC354" s="7" t="n">
        <v>1.560181954403464</v>
      </c>
      <c r="CD354" s="7" t="n">
        <v>1.578834240498605</v>
      </c>
      <c r="CE354" s="7" t="n">
        <v>1.717499975022166</v>
      </c>
      <c r="CF354" s="7" t="n">
        <v>1.578834240498605</v>
      </c>
      <c r="CG354" s="7" t="n">
        <v>1.588431037158009</v>
      </c>
      <c r="CH354" s="7" t="n">
        <v>1.727612798201213</v>
      </c>
      <c r="CI354" s="7" t="n">
        <v>1.588431037158009</v>
      </c>
      <c r="CJ354" s="7" t="n">
        <v>1.643103988603946</v>
      </c>
      <c r="CK354" s="7" t="n">
        <v>1.652939956782884</v>
      </c>
      <c r="CL354" s="7" t="n">
        <v>1.528510381696083</v>
      </c>
      <c r="CM354" s="7" t="n">
        <v>1.528510381696083</v>
      </c>
      <c r="CN354" s="7" t="n">
        <v>1.667858070626475</v>
      </c>
      <c r="CO354" s="7" t="n">
        <v>1.556409999883535</v>
      </c>
      <c r="CP354" s="7" t="n">
        <v>1.677786157906334</v>
      </c>
      <c r="CQ354" s="7" t="n">
        <v>1.693869967185934</v>
      </c>
      <c r="CR354" s="7" t="n">
        <v>1.556409999883535</v>
      </c>
      <c r="CS354" s="7" t="n">
        <v>1.318480928995016</v>
      </c>
      <c r="CT354" s="7" t="n">
        <v>1.327027581577083</v>
      </c>
      <c r="CU354" s="7" t="n">
        <v>1.603358711755543</v>
      </c>
      <c r="CV354" s="7" t="n">
        <v>1.362374996914156</v>
      </c>
      <c r="CW354" s="7" t="n">
        <v>1.620120890706337</v>
      </c>
      <c r="CX354" s="7" t="n">
        <v>1.613046773049231</v>
      </c>
      <c r="CY354" s="7" t="n">
        <v>1.407783775901184</v>
      </c>
      <c r="CZ354" s="7" t="n">
        <v>1.362374996914156</v>
      </c>
      <c r="DA354" s="7" t="n">
        <v>1.41125452144012</v>
      </c>
      <c r="DB354" s="7" t="n">
        <v>1.433044415071596</v>
      </c>
      <c r="DC354" s="7" t="n">
        <v>1.644659723728847</v>
      </c>
      <c r="DD354" s="7" t="n">
        <v>1.374222018706352</v>
      </c>
      <c r="DE354" s="7" t="n">
        <v>1.580721218719757</v>
      </c>
      <c r="DF354" s="7" t="n">
        <v>1.38498414846247</v>
      </c>
      <c r="DG354" s="7" t="n">
        <v>1.39377595290465</v>
      </c>
      <c r="DH354" s="7" t="n">
        <v>1.406011746500519</v>
      </c>
      <c r="DI354" s="7" t="n">
        <v>1.414881065306871</v>
      </c>
      <c r="DJ354" s="7" t="n">
        <v>1.430137272169234</v>
      </c>
      <c r="DK354" s="7" t="n">
        <v>1.451562970016908</v>
      </c>
      <c r="DL354" s="7" t="n">
        <v>1.477579229241017</v>
      </c>
      <c r="DM354" s="7" t="n">
        <v>1.499423206767438</v>
      </c>
      <c r="DN354" s="7" t="n">
        <v>1.430137272169234</v>
      </c>
      <c r="DO354" s="7" t="n">
        <v>1.451562970016908</v>
      </c>
      <c r="DP354" s="7" t="n">
        <v>1.480342376807405</v>
      </c>
      <c r="DQ354" s="7" t="n">
        <v>1.50221071607073</v>
      </c>
      <c r="DR354" s="7" t="n">
        <v>1.50357210931288</v>
      </c>
      <c r="DS354" s="7" t="n">
        <v>1.525645257265596</v>
      </c>
      <c r="DT354" s="7" t="n">
        <v>1.376247387044336</v>
      </c>
      <c r="DU354" s="7" t="n">
        <v>1.385006985025982</v>
      </c>
      <c r="DV354" s="7" t="n">
        <v>1.421235104172038</v>
      </c>
      <c r="DW354" s="7" t="n">
        <v>1.443044603102664</v>
      </c>
      <c r="DX354" s="7" t="n">
        <v>1.464584100518685</v>
      </c>
      <c r="DY354" s="7" t="n">
        <v>1.468503270126421</v>
      </c>
      <c r="DZ354" s="7" t="n">
        <v>1.421235104172038</v>
      </c>
      <c r="EA354" s="7" t="n">
        <v>1.47125629562928</v>
      </c>
      <c r="EB354" s="7" t="n">
        <v>1.494400932126542</v>
      </c>
      <c r="EC354" s="7" t="n">
        <v>1.434095152497329</v>
      </c>
    </row>
    <row r="355">
      <c r="A355" s="6" t="n">
        <v>45457</v>
      </c>
      <c r="B355" s="7" t="n">
        <v>2.073448456179764</v>
      </c>
      <c r="C355" s="7" t="n">
        <v>2.085117755971235</v>
      </c>
      <c r="D355" s="7" t="n">
        <v>2.073448456179764</v>
      </c>
      <c r="E355" s="7" t="n">
        <v>2.073448456179764</v>
      </c>
      <c r="F355" s="7" t="n">
        <v>2.073448456179764</v>
      </c>
      <c r="G355" s="7" t="n">
        <v>2.085117755971235</v>
      </c>
      <c r="H355" s="7" t="n">
        <v>2.085117755971235</v>
      </c>
      <c r="I355" s="7" t="n">
        <v>2.085117755971235</v>
      </c>
      <c r="J355" s="7" t="n">
        <v>2.085117755971235</v>
      </c>
      <c r="K355" s="7" t="n">
        <v>2.001301811988883</v>
      </c>
      <c r="L355" s="7" t="n">
        <v>2.001301811988883</v>
      </c>
      <c r="M355" s="7" t="n">
        <v>1.970779490855689</v>
      </c>
      <c r="N355" s="7" t="n">
        <v>2.085117755971235</v>
      </c>
      <c r="O355" s="7" t="n">
        <v>2.073448456179764</v>
      </c>
      <c r="P355" s="7" t="n">
        <v>2.085117755971235</v>
      </c>
      <c r="Q355" s="7" t="n">
        <v>2.085117755971235</v>
      </c>
      <c r="R355" s="7" t="n">
        <v>2.001301811988883</v>
      </c>
      <c r="S355" s="7" t="n">
        <v>2.001301811988883</v>
      </c>
      <c r="T355" s="7" t="n">
        <v>2.001301811988883</v>
      </c>
      <c r="U355" s="7" t="n">
        <v>2.001301811988883</v>
      </c>
      <c r="V355" s="7" t="n">
        <v>2.085117755971235</v>
      </c>
      <c r="W355" s="7" t="n">
        <v>2.073448456179764</v>
      </c>
      <c r="X355" s="7" t="n">
        <v>2.085117755971235</v>
      </c>
      <c r="Y355" s="7" t="n">
        <v>2.073448456179764</v>
      </c>
      <c r="Z355" s="7" t="n">
        <v>1.859768657910616</v>
      </c>
      <c r="AA355" s="7" t="n">
        <v>1.859768657910616</v>
      </c>
      <c r="AB355" s="7" t="n">
        <v>1.982246938510044</v>
      </c>
      <c r="AC355" s="7" t="n">
        <v>2.085117755971235</v>
      </c>
      <c r="AD355" s="7" t="n">
        <v>1.970779490855689</v>
      </c>
      <c r="AE355" s="7" t="n">
        <v>2.001301811988883</v>
      </c>
      <c r="AF355" s="7" t="n">
        <v>2.001301811988883</v>
      </c>
      <c r="AG355" s="7" t="n">
        <v>2.085117755971235</v>
      </c>
      <c r="AH355" s="7" t="n">
        <v>2.073448456179764</v>
      </c>
      <c r="AI355" s="7" t="n">
        <v>2.099689924311293</v>
      </c>
      <c r="AJ355" s="7" t="n">
        <v>1.982246938510044</v>
      </c>
      <c r="AK355" s="7" t="n">
        <v>1.970779490855689</v>
      </c>
      <c r="AL355" s="7" t="n">
        <v>1.982246938510044</v>
      </c>
      <c r="AM355" s="7" t="n">
        <v>1.859768657910616</v>
      </c>
      <c r="AN355" s="7" t="n">
        <v>1.859768657910616</v>
      </c>
      <c r="AO355" s="7" t="n">
        <v>1.996333209394029</v>
      </c>
      <c r="AP355" s="7" t="n">
        <v>1.982246938510044</v>
      </c>
      <c r="AQ355" s="7" t="n">
        <v>2.099689924311293</v>
      </c>
      <c r="AR355" s="7" t="n">
        <v>2.099689924311293</v>
      </c>
      <c r="AS355" s="7" t="n">
        <v>2.099689924311293</v>
      </c>
      <c r="AT355" s="7" t="n">
        <v>1.982246938510044</v>
      </c>
      <c r="AU355" s="7" t="n">
        <v>1.970779490855689</v>
      </c>
      <c r="AV355" s="7" t="n">
        <v>1.970779490855689</v>
      </c>
      <c r="AW355" s="7" t="n">
        <v>1.970779490855689</v>
      </c>
      <c r="AX355" s="7" t="n">
        <v>1.996333209394029</v>
      </c>
      <c r="AY355" s="7" t="n">
        <v>1.982246938510044</v>
      </c>
      <c r="AZ355" s="7" t="n">
        <v>1.94891119231663</v>
      </c>
      <c r="BA355" s="7" t="n">
        <v>1.94891119231663</v>
      </c>
      <c r="BB355" s="7" t="n">
        <v>1.859768657910616</v>
      </c>
      <c r="BC355" s="7" t="n">
        <v>1.859768657910616</v>
      </c>
      <c r="BD355" s="7" t="n">
        <v>1.982246938510044</v>
      </c>
      <c r="BE355" s="7" t="n">
        <v>1.859768657910616</v>
      </c>
      <c r="BF355" s="7" t="n">
        <v>1.859768657910616</v>
      </c>
      <c r="BG355" s="7" t="n">
        <v>1.982246938510044</v>
      </c>
      <c r="BH355" s="7" t="n">
        <v>1.982246938510044</v>
      </c>
      <c r="BI355" s="7" t="n">
        <v>1.970779490855689</v>
      </c>
      <c r="BJ355" s="7" t="n">
        <v>1.982246938510044</v>
      </c>
      <c r="BK355" s="7" t="n">
        <v>1.970779490855689</v>
      </c>
      <c r="BL355" s="7" t="n">
        <v>1.996333209394029</v>
      </c>
      <c r="BM355" s="7" t="n">
        <v>1.996333209394029</v>
      </c>
      <c r="BN355" s="7" t="n">
        <v>1.982246938510044</v>
      </c>
      <c r="BO355" s="7" t="n">
        <v>1.982246938510044</v>
      </c>
      <c r="BP355" s="7" t="n">
        <v>1.439211010003886</v>
      </c>
      <c r="BQ355" s="7" t="n">
        <v>1.439211010003886</v>
      </c>
      <c r="BR355" s="7" t="n">
        <v>1.466125297700854</v>
      </c>
      <c r="BS355" s="7" t="n">
        <v>1.597964189246873</v>
      </c>
      <c r="BT355" s="7" t="n">
        <v>1.466125297700854</v>
      </c>
      <c r="BU355" s="7" t="n">
        <v>1.527664046762099</v>
      </c>
      <c r="BV355" s="7" t="n">
        <v>1.809848636035857</v>
      </c>
      <c r="BW355" s="7" t="n">
        <v>1.809848636035857</v>
      </c>
      <c r="BX355" s="7" t="n">
        <v>1.550505903656646</v>
      </c>
      <c r="BY355" s="7" t="n">
        <v>1.521914834625626</v>
      </c>
      <c r="BZ355" s="7" t="n">
        <v>1.521914834625626</v>
      </c>
      <c r="CA355" s="7" t="n">
        <v>1.48884370453383</v>
      </c>
      <c r="CB355" s="7" t="n">
        <v>1.53129981310938</v>
      </c>
      <c r="CC355" s="7" t="n">
        <v>1.53129981310938</v>
      </c>
      <c r="CD355" s="7" t="n">
        <v>1.549741677456359</v>
      </c>
      <c r="CE355" s="7" t="n">
        <v>1.686843084362397</v>
      </c>
      <c r="CF355" s="7" t="n">
        <v>1.549741677456359</v>
      </c>
      <c r="CG355" s="7" t="n">
        <v>1.559230209921256</v>
      </c>
      <c r="CH355" s="7" t="n">
        <v>1.696841821904899</v>
      </c>
      <c r="CI355" s="7" t="n">
        <v>1.559230209921256</v>
      </c>
      <c r="CJ355" s="7" t="n">
        <v>1.613286380241183</v>
      </c>
      <c r="CK355" s="7" t="n">
        <v>1.623011386063629</v>
      </c>
      <c r="CL355" s="7" t="n">
        <v>1.499985536427919</v>
      </c>
      <c r="CM355" s="7" t="n">
        <v>1.499985536427919</v>
      </c>
      <c r="CN355" s="7" t="n">
        <v>1.63776120441903</v>
      </c>
      <c r="CO355" s="7" t="n">
        <v>1.527570411081945</v>
      </c>
      <c r="CP355" s="7" t="n">
        <v>1.647577290120601</v>
      </c>
      <c r="CQ355" s="7" t="n">
        <v>1.663479653370023</v>
      </c>
      <c r="CR355" s="7" t="n">
        <v>1.527570411081945</v>
      </c>
      <c r="CS355" s="7" t="n">
        <v>1.292325491757012</v>
      </c>
      <c r="CT355" s="7" t="n">
        <v>1.300775727140901</v>
      </c>
      <c r="CU355" s="7" t="n">
        <v>1.573989481173013</v>
      </c>
      <c r="CV355" s="7" t="n">
        <v>1.335724378316573</v>
      </c>
      <c r="CW355" s="7" t="n">
        <v>1.590562561212293</v>
      </c>
      <c r="CX355" s="7" t="n">
        <v>1.583568248689878</v>
      </c>
      <c r="CY355" s="7" t="n">
        <v>1.380620888061272</v>
      </c>
      <c r="CZ355" s="7" t="n">
        <v>1.335724378316573</v>
      </c>
      <c r="DA355" s="7" t="n">
        <v>1.384052479140934</v>
      </c>
      <c r="DB355" s="7" t="n">
        <v>1.405596554836978</v>
      </c>
      <c r="DC355" s="7" t="n">
        <v>1.614824564675355</v>
      </c>
      <c r="DD355" s="7" t="n">
        <v>1.347437750514731</v>
      </c>
      <c r="DE355" s="7" t="n">
        <v>1.551607368139135</v>
      </c>
      <c r="DF355" s="7" t="n">
        <v>1.358078469649842</v>
      </c>
      <c r="DG355" s="7" t="n">
        <v>1.366771091266569</v>
      </c>
      <c r="DH355" s="7" t="n">
        <v>1.378868849424038</v>
      </c>
      <c r="DI355" s="7" t="n">
        <v>1.387638110943534</v>
      </c>
      <c r="DJ355" s="7" t="n">
        <v>1.402722208233596</v>
      </c>
      <c r="DK355" s="7" t="n">
        <v>1.42390619674119</v>
      </c>
      <c r="DL355" s="7" t="n">
        <v>1.449628959207662</v>
      </c>
      <c r="DM355" s="7" t="n">
        <v>1.47122650866298</v>
      </c>
      <c r="DN355" s="7" t="n">
        <v>1.402722208233596</v>
      </c>
      <c r="DO355" s="7" t="n">
        <v>1.42390619674119</v>
      </c>
      <c r="DP355" s="7" t="n">
        <v>1.452360934927067</v>
      </c>
      <c r="DQ355" s="7" t="n">
        <v>1.473982571287664</v>
      </c>
      <c r="DR355" s="7" t="n">
        <v>1.475328606268698</v>
      </c>
      <c r="DS355" s="7" t="n">
        <v>1.497152740814099</v>
      </c>
      <c r="DT355" s="7" t="n">
        <v>1.349440270101283</v>
      </c>
      <c r="DU355" s="7" t="n">
        <v>1.35810104858764</v>
      </c>
      <c r="DV355" s="7" t="n">
        <v>1.393920468104243</v>
      </c>
      <c r="DW355" s="7" t="n">
        <v>1.415483927926529</v>
      </c>
      <c r="DX355" s="7" t="n">
        <v>1.436780432197445</v>
      </c>
      <c r="DY355" s="7" t="n">
        <v>1.440655388547518</v>
      </c>
      <c r="DZ355" s="7" t="n">
        <v>1.393920468104243</v>
      </c>
      <c r="EA355" s="7" t="n">
        <v>1.443377356393247</v>
      </c>
      <c r="EB355" s="7" t="n">
        <v>1.466260891718734</v>
      </c>
      <c r="EC355" s="7" t="n">
        <v>1.406635438597474</v>
      </c>
    </row>
    <row r="356">
      <c r="A356" s="6" t="n">
        <v>45460</v>
      </c>
      <c r="B356" s="7" t="n">
        <v>2.064506411731938</v>
      </c>
      <c r="C356" s="7" t="n">
        <v>2.07614176027975</v>
      </c>
      <c r="D356" s="7" t="n">
        <v>2.064506411731938</v>
      </c>
      <c r="E356" s="7" t="n">
        <v>2.064506411731938</v>
      </c>
      <c r="F356" s="7" t="n">
        <v>2.064506411731938</v>
      </c>
      <c r="G356" s="7" t="n">
        <v>2.07614176027975</v>
      </c>
      <c r="H356" s="7" t="n">
        <v>2.07614176027975</v>
      </c>
      <c r="I356" s="7" t="n">
        <v>2.07614176027975</v>
      </c>
      <c r="J356" s="7" t="n">
        <v>2.07614176027975</v>
      </c>
      <c r="K356" s="7" t="n">
        <v>1.992569674591171</v>
      </c>
      <c r="L356" s="7" t="n">
        <v>1.992569674591171</v>
      </c>
      <c r="M356" s="7" t="n">
        <v>1.962136128536382</v>
      </c>
      <c r="N356" s="7" t="n">
        <v>2.07614176027975</v>
      </c>
      <c r="O356" s="7" t="n">
        <v>2.064506411731938</v>
      </c>
      <c r="P356" s="7" t="n">
        <v>2.07614176027975</v>
      </c>
      <c r="Q356" s="7" t="n">
        <v>2.07614176027975</v>
      </c>
      <c r="R356" s="7" t="n">
        <v>1.992569674591171</v>
      </c>
      <c r="S356" s="7" t="n">
        <v>1.992569674591171</v>
      </c>
      <c r="T356" s="7" t="n">
        <v>1.992569674591171</v>
      </c>
      <c r="U356" s="7" t="n">
        <v>1.992569674591171</v>
      </c>
      <c r="V356" s="7" t="n">
        <v>2.07614176027975</v>
      </c>
      <c r="W356" s="7" t="n">
        <v>2.064506411731938</v>
      </c>
      <c r="X356" s="7" t="n">
        <v>2.07614176027975</v>
      </c>
      <c r="Y356" s="7" t="n">
        <v>2.064506411731938</v>
      </c>
      <c r="Z356" s="7" t="n">
        <v>1.851448277102883</v>
      </c>
      <c r="AA356" s="7" t="n">
        <v>1.851448277102883</v>
      </c>
      <c r="AB356" s="7" t="n">
        <v>1.973570212117348</v>
      </c>
      <c r="AC356" s="7" t="n">
        <v>2.07614176027975</v>
      </c>
      <c r="AD356" s="7" t="n">
        <v>1.962136128536382</v>
      </c>
      <c r="AE356" s="7" t="n">
        <v>1.992569674591171</v>
      </c>
      <c r="AF356" s="7" t="n">
        <v>1.992569674591171</v>
      </c>
      <c r="AG356" s="7" t="n">
        <v>2.07614176027975</v>
      </c>
      <c r="AH356" s="7" t="n">
        <v>2.064506411731938</v>
      </c>
      <c r="AI356" s="7" t="n">
        <v>2.090671531625403</v>
      </c>
      <c r="AJ356" s="7" t="n">
        <v>1.973570212117348</v>
      </c>
      <c r="AK356" s="7" t="n">
        <v>1.962136128536382</v>
      </c>
      <c r="AL356" s="7" t="n">
        <v>1.973570212117348</v>
      </c>
      <c r="AM356" s="7" t="n">
        <v>1.851448277102883</v>
      </c>
      <c r="AN356" s="7" t="n">
        <v>1.851448277102883</v>
      </c>
      <c r="AO356" s="7" t="n">
        <v>1.987615499568078</v>
      </c>
      <c r="AP356" s="7" t="n">
        <v>1.973570212117348</v>
      </c>
      <c r="AQ356" s="7" t="n">
        <v>2.090671531625403</v>
      </c>
      <c r="AR356" s="7" t="n">
        <v>2.090671531625403</v>
      </c>
      <c r="AS356" s="7" t="n">
        <v>2.090671531625403</v>
      </c>
      <c r="AT356" s="7" t="n">
        <v>1.973570212117348</v>
      </c>
      <c r="AU356" s="7" t="n">
        <v>1.962136128536382</v>
      </c>
      <c r="AV356" s="7" t="n">
        <v>1.962136128536382</v>
      </c>
      <c r="AW356" s="7" t="n">
        <v>1.962136128536382</v>
      </c>
      <c r="AX356" s="7" t="n">
        <v>1.987615499568078</v>
      </c>
      <c r="AY356" s="7" t="n">
        <v>1.973570212117348</v>
      </c>
      <c r="AZ356" s="7" t="n">
        <v>1.940331482804545</v>
      </c>
      <c r="BA356" s="7" t="n">
        <v>1.940331482804545</v>
      </c>
      <c r="BB356" s="7" t="n">
        <v>1.851448277102883</v>
      </c>
      <c r="BC356" s="7" t="n">
        <v>1.851448277102883</v>
      </c>
      <c r="BD356" s="7" t="n">
        <v>1.973570212117348</v>
      </c>
      <c r="BE356" s="7" t="n">
        <v>1.851448277102883</v>
      </c>
      <c r="BF356" s="7" t="n">
        <v>1.851448277102883</v>
      </c>
      <c r="BG356" s="7" t="n">
        <v>1.973570212117348</v>
      </c>
      <c r="BH356" s="7" t="n">
        <v>1.973570212117348</v>
      </c>
      <c r="BI356" s="7" t="n">
        <v>1.962136128536382</v>
      </c>
      <c r="BJ356" s="7" t="n">
        <v>1.973570212117348</v>
      </c>
      <c r="BK356" s="7" t="n">
        <v>1.962136128536382</v>
      </c>
      <c r="BL356" s="7" t="n">
        <v>1.987615499568078</v>
      </c>
      <c r="BM356" s="7" t="n">
        <v>1.987615499568078</v>
      </c>
      <c r="BN356" s="7" t="n">
        <v>1.973570212117348</v>
      </c>
      <c r="BO356" s="7" t="n">
        <v>1.973570212117348</v>
      </c>
      <c r="BP356" s="7" t="n">
        <v>1.432114247660198</v>
      </c>
      <c r="BQ356" s="7" t="n">
        <v>1.432114247660198</v>
      </c>
      <c r="BR356" s="7" t="n">
        <v>1.458950229584254</v>
      </c>
      <c r="BS356" s="7" t="n">
        <v>1.590405542474257</v>
      </c>
      <c r="BT356" s="7" t="n">
        <v>1.458950229584254</v>
      </c>
      <c r="BU356" s="7" t="n">
        <v>1.520309934735306</v>
      </c>
      <c r="BV356" s="7" t="n">
        <v>1.801673495505088</v>
      </c>
      <c r="BW356" s="7" t="n">
        <v>1.801673495505088</v>
      </c>
      <c r="BX356" s="7" t="n">
        <v>1.543085334390523</v>
      </c>
      <c r="BY356" s="7" t="n">
        <v>1.514577449643779</v>
      </c>
      <c r="BZ356" s="7" t="n">
        <v>1.514577449643779</v>
      </c>
      <c r="CA356" s="7" t="n">
        <v>1.481602538349674</v>
      </c>
      <c r="CB356" s="7" t="n">
        <v>1.523935123002381</v>
      </c>
      <c r="CC356" s="7" t="n">
        <v>1.523935123002381</v>
      </c>
      <c r="CD356" s="7" t="n">
        <v>1.542323331668114</v>
      </c>
      <c r="CE356" s="7" t="n">
        <v>1.6790258488931</v>
      </c>
      <c r="CF356" s="7" t="n">
        <v>1.542323331668114</v>
      </c>
      <c r="CG356" s="7" t="n">
        <v>1.551784257722734</v>
      </c>
      <c r="CH356" s="7" t="n">
        <v>1.688995495609189</v>
      </c>
      <c r="CI356" s="7" t="n">
        <v>1.551784257722734</v>
      </c>
      <c r="CJ356" s="7" t="n">
        <v>1.605683154320791</v>
      </c>
      <c r="CK356" s="7" t="n">
        <v>1.615379865725562</v>
      </c>
      <c r="CL356" s="7" t="n">
        <v>1.49271195364155</v>
      </c>
      <c r="CM356" s="7" t="n">
        <v>1.49271195364155</v>
      </c>
      <c r="CN356" s="7" t="n">
        <v>1.630086770222731</v>
      </c>
      <c r="CO356" s="7" t="n">
        <v>1.520216571483477</v>
      </c>
      <c r="CP356" s="7" t="n">
        <v>1.639874296514279</v>
      </c>
      <c r="CQ356" s="7" t="n">
        <v>1.655730392633788</v>
      </c>
      <c r="CR356" s="7" t="n">
        <v>1.520216571483477</v>
      </c>
      <c r="CS356" s="7" t="n">
        <v>1.285656063803835</v>
      </c>
      <c r="CT356" s="7" t="n">
        <v>1.294081713570941</v>
      </c>
      <c r="CU356" s="7" t="n">
        <v>1.56650058761353</v>
      </c>
      <c r="CV356" s="7" t="n">
        <v>1.328928683064881</v>
      </c>
      <c r="CW356" s="7" t="n">
        <v>1.583025449105969</v>
      </c>
      <c r="CX356" s="7" t="n">
        <v>1.576051486185751</v>
      </c>
      <c r="CY356" s="7" t="n">
        <v>1.373694568237211</v>
      </c>
      <c r="CZ356" s="7" t="n">
        <v>1.328928683064881</v>
      </c>
      <c r="DA356" s="7" t="n">
        <v>1.377116175241945</v>
      </c>
      <c r="DB356" s="7" t="n">
        <v>1.39859756932441</v>
      </c>
      <c r="DC356" s="7" t="n">
        <v>1.607216863484342</v>
      </c>
      <c r="DD356" s="7" t="n">
        <v>1.340607975682176</v>
      </c>
      <c r="DE356" s="7" t="n">
        <v>1.544183594217232</v>
      </c>
      <c r="DF356" s="7" t="n">
        <v>1.35121773607696</v>
      </c>
      <c r="DG356" s="7" t="n">
        <v>1.359885066864001</v>
      </c>
      <c r="DH356" s="7" t="n">
        <v>1.371947627085263</v>
      </c>
      <c r="DI356" s="7" t="n">
        <v>1.380691374794387</v>
      </c>
      <c r="DJ356" s="7" t="n">
        <v>1.395731585515775</v>
      </c>
      <c r="DK356" s="7" t="n">
        <v>1.416853940068846</v>
      </c>
      <c r="DL356" s="7" t="n">
        <v>1.442501863202229</v>
      </c>
      <c r="DM356" s="7" t="n">
        <v>1.464036575464236</v>
      </c>
      <c r="DN356" s="7" t="n">
        <v>1.395731585515775</v>
      </c>
      <c r="DO356" s="7" t="n">
        <v>1.416853940068846</v>
      </c>
      <c r="DP356" s="7" t="n">
        <v>1.445225890349193</v>
      </c>
      <c r="DQ356" s="7" t="n">
        <v>1.466784619436606</v>
      </c>
      <c r="DR356" s="7" t="n">
        <v>1.468126738183509</v>
      </c>
      <c r="DS356" s="7" t="n">
        <v>1.489887376295479</v>
      </c>
      <c r="DT356" s="7" t="n">
        <v>1.34260466901929</v>
      </c>
      <c r="DU356" s="7" t="n">
        <v>1.351240249322256</v>
      </c>
      <c r="DV356" s="7" t="n">
        <v>1.386955453691991</v>
      </c>
      <c r="DW356" s="7" t="n">
        <v>1.40845617550337</v>
      </c>
      <c r="DX356" s="7" t="n">
        <v>1.429690718459717</v>
      </c>
      <c r="DY356" s="7" t="n">
        <v>1.433554400781607</v>
      </c>
      <c r="DZ356" s="7" t="n">
        <v>1.386955453691991</v>
      </c>
      <c r="EA356" s="7" t="n">
        <v>1.436268449172397</v>
      </c>
      <c r="EB356" s="7" t="n">
        <v>1.459085405780892</v>
      </c>
      <c r="EC356" s="7" t="n">
        <v>1.399633430494782</v>
      </c>
    </row>
    <row r="357">
      <c r="A357" s="6" t="n">
        <v>45461</v>
      </c>
      <c r="B357" s="7" t="n">
        <v>2.199242425057803</v>
      </c>
      <c r="C357" s="7" t="n">
        <v>2.211389340646555</v>
      </c>
      <c r="D357" s="7" t="n">
        <v>2.199242425057803</v>
      </c>
      <c r="E357" s="7" t="n">
        <v>2.199242425057803</v>
      </c>
      <c r="F357" s="7" t="n">
        <v>2.199242425057803</v>
      </c>
      <c r="G357" s="7" t="n">
        <v>2.211389340646555</v>
      </c>
      <c r="H357" s="7" t="n">
        <v>2.211389340646555</v>
      </c>
      <c r="I357" s="7" t="n">
        <v>2.211389340646555</v>
      </c>
      <c r="J357" s="7" t="n">
        <v>2.211389340646555</v>
      </c>
      <c r="K357" s="7" t="n">
        <v>2.124142872157568</v>
      </c>
      <c r="L357" s="7" t="n">
        <v>2.124142872157568</v>
      </c>
      <c r="M357" s="7" t="n">
        <v>2.092371166523361</v>
      </c>
      <c r="N357" s="7" t="n">
        <v>2.211389340646555</v>
      </c>
      <c r="O357" s="7" t="n">
        <v>2.199242425057803</v>
      </c>
      <c r="P357" s="7" t="n">
        <v>2.211389340646555</v>
      </c>
      <c r="Q357" s="7" t="n">
        <v>2.211389340646555</v>
      </c>
      <c r="R357" s="7" t="n">
        <v>2.124142872157568</v>
      </c>
      <c r="S357" s="7" t="n">
        <v>2.124142872157568</v>
      </c>
      <c r="T357" s="7" t="n">
        <v>2.124142872157568</v>
      </c>
      <c r="U357" s="7" t="n">
        <v>2.124142872157568</v>
      </c>
      <c r="V357" s="7" t="n">
        <v>2.211389340646555</v>
      </c>
      <c r="W357" s="7" t="n">
        <v>2.199242425057803</v>
      </c>
      <c r="X357" s="7" t="n">
        <v>2.211389340646555</v>
      </c>
      <c r="Y357" s="7" t="n">
        <v>2.199242425057803</v>
      </c>
      <c r="Z357" s="7" t="n">
        <v>1.976816747210937</v>
      </c>
      <c r="AA357" s="7" t="n">
        <v>1.976816747210937</v>
      </c>
      <c r="AB357" s="7" t="n">
        <v>2.104307967820494</v>
      </c>
      <c r="AC357" s="7" t="n">
        <v>2.211389340646555</v>
      </c>
      <c r="AD357" s="7" t="n">
        <v>2.092371166523361</v>
      </c>
      <c r="AE357" s="7" t="n">
        <v>2.124142872157568</v>
      </c>
      <c r="AF357" s="7" t="n">
        <v>2.124142872157568</v>
      </c>
      <c r="AG357" s="7" t="n">
        <v>2.211389340646555</v>
      </c>
      <c r="AH357" s="7" t="n">
        <v>2.199242425057803</v>
      </c>
      <c r="AI357" s="7" t="n">
        <v>2.226557937043496</v>
      </c>
      <c r="AJ357" s="7" t="n">
        <v>2.104307967820494</v>
      </c>
      <c r="AK357" s="7" t="n">
        <v>2.092371166523361</v>
      </c>
      <c r="AL357" s="7" t="n">
        <v>2.104307967820494</v>
      </c>
      <c r="AM357" s="7" t="n">
        <v>1.976816747210937</v>
      </c>
      <c r="AN357" s="7" t="n">
        <v>1.976816747210937</v>
      </c>
      <c r="AO357" s="7" t="n">
        <v>2.118970778729063</v>
      </c>
      <c r="AP357" s="7" t="n">
        <v>2.104307967820494</v>
      </c>
      <c r="AQ357" s="7" t="n">
        <v>2.226557937043496</v>
      </c>
      <c r="AR357" s="7" t="n">
        <v>2.226557937043496</v>
      </c>
      <c r="AS357" s="7" t="n">
        <v>2.226557937043496</v>
      </c>
      <c r="AT357" s="7" t="n">
        <v>2.104307967820494</v>
      </c>
      <c r="AU357" s="7" t="n">
        <v>2.092371166523361</v>
      </c>
      <c r="AV357" s="7" t="n">
        <v>2.092371166523361</v>
      </c>
      <c r="AW357" s="7" t="n">
        <v>2.092371166523361</v>
      </c>
      <c r="AX357" s="7" t="n">
        <v>2.118970778729063</v>
      </c>
      <c r="AY357" s="7" t="n">
        <v>2.104307967820494</v>
      </c>
      <c r="AZ357" s="7" t="n">
        <v>2.069607943226671</v>
      </c>
      <c r="BA357" s="7" t="n">
        <v>2.069607943226671</v>
      </c>
      <c r="BB357" s="7" t="n">
        <v>1.976816747210937</v>
      </c>
      <c r="BC357" s="7" t="n">
        <v>1.976816747210937</v>
      </c>
      <c r="BD357" s="7" t="n">
        <v>2.104307967820494</v>
      </c>
      <c r="BE357" s="7" t="n">
        <v>1.976816747210937</v>
      </c>
      <c r="BF357" s="7" t="n">
        <v>1.976816747210937</v>
      </c>
      <c r="BG357" s="7" t="n">
        <v>2.104307967820494</v>
      </c>
      <c r="BH357" s="7" t="n">
        <v>2.104307967820494</v>
      </c>
      <c r="BI357" s="7" t="n">
        <v>2.092371166523361</v>
      </c>
      <c r="BJ357" s="7" t="n">
        <v>2.104307967820494</v>
      </c>
      <c r="BK357" s="7" t="n">
        <v>2.092371166523361</v>
      </c>
      <c r="BL357" s="7" t="n">
        <v>2.118970778729063</v>
      </c>
      <c r="BM357" s="7" t="n">
        <v>2.118970778729063</v>
      </c>
      <c r="BN357" s="7" t="n">
        <v>2.104307967820494</v>
      </c>
      <c r="BO357" s="7" t="n">
        <v>2.104307967820494</v>
      </c>
      <c r="BP357" s="7" t="n">
        <v>1.539046109975204</v>
      </c>
      <c r="BQ357" s="7" t="n">
        <v>1.539046109975204</v>
      </c>
      <c r="BR357" s="7" t="n">
        <v>1.567061979532808</v>
      </c>
      <c r="BS357" s="7" t="n">
        <v>1.704296939259736</v>
      </c>
      <c r="BT357" s="7" t="n">
        <v>1.567061979532808</v>
      </c>
      <c r="BU357" s="7" t="n">
        <v>1.631119464012777</v>
      </c>
      <c r="BV357" s="7" t="n">
        <v>1.924853537974813</v>
      </c>
      <c r="BW357" s="7" t="n">
        <v>1.924853537974813</v>
      </c>
      <c r="BX357" s="7" t="n">
        <v>1.654896221191574</v>
      </c>
      <c r="BY357" s="7" t="n">
        <v>1.625134940881869</v>
      </c>
      <c r="BZ357" s="7" t="n">
        <v>1.625134940881869</v>
      </c>
      <c r="CA357" s="7" t="n">
        <v>1.59071023393045</v>
      </c>
      <c r="CB357" s="7" t="n">
        <v>1.634904039583722</v>
      </c>
      <c r="CC357" s="7" t="n">
        <v>1.634904039583722</v>
      </c>
      <c r="CD357" s="7" t="n">
        <v>1.654100715778954</v>
      </c>
      <c r="CE357" s="7" t="n">
        <v>1.796813581721761</v>
      </c>
      <c r="CF357" s="7" t="n">
        <v>1.654100715778954</v>
      </c>
      <c r="CG357" s="7" t="n">
        <v>1.663977606849699</v>
      </c>
      <c r="CH357" s="7" t="n">
        <v>1.80722156018604</v>
      </c>
      <c r="CI357" s="7" t="n">
        <v>1.663977606849699</v>
      </c>
      <c r="CJ357" s="7" t="n">
        <v>1.720246256182644</v>
      </c>
      <c r="CK357" s="7" t="n">
        <v>1.730369299290312</v>
      </c>
      <c r="CL357" s="7" t="n">
        <v>1.602308092751462</v>
      </c>
      <c r="CM357" s="7" t="n">
        <v>1.602308092751462</v>
      </c>
      <c r="CN357" s="7" t="n">
        <v>1.745722816786144</v>
      </c>
      <c r="CO357" s="7" t="n">
        <v>1.631021995893589</v>
      </c>
      <c r="CP357" s="7" t="n">
        <v>1.75594066760493</v>
      </c>
      <c r="CQ357" s="7" t="n">
        <v>1.772493902803631</v>
      </c>
      <c r="CR357" s="7" t="n">
        <v>1.631021995893589</v>
      </c>
      <c r="CS357" s="7" t="n">
        <v>1.386148577104277</v>
      </c>
      <c r="CT357" s="7" t="n">
        <v>1.394944673998006</v>
      </c>
      <c r="CU357" s="7" t="n">
        <v>1.679340964141934</v>
      </c>
      <c r="CV357" s="7" t="n">
        <v>1.431323746068886</v>
      </c>
      <c r="CW357" s="7" t="n">
        <v>1.696592368071918</v>
      </c>
      <c r="CX357" s="7" t="n">
        <v>1.689311783518489</v>
      </c>
      <c r="CY357" s="7" t="n">
        <v>1.478057834761565</v>
      </c>
      <c r="CZ357" s="7" t="n">
        <v>1.431323746068886</v>
      </c>
      <c r="DA357" s="7" t="n">
        <v>1.481629878173979</v>
      </c>
      <c r="DB357" s="7" t="n">
        <v>1.504055735999144</v>
      </c>
      <c r="DC357" s="7" t="n">
        <v>1.721847397366408</v>
      </c>
      <c r="DD357" s="7" t="n">
        <v>1.443516537408613</v>
      </c>
      <c r="DE357" s="7" t="n">
        <v>1.656042767799502</v>
      </c>
      <c r="DF357" s="7" t="n">
        <v>1.454592772836309</v>
      </c>
      <c r="DG357" s="7" t="n">
        <v>1.463641176641373</v>
      </c>
      <c r="DH357" s="7" t="n">
        <v>1.476234086556392</v>
      </c>
      <c r="DI357" s="7" t="n">
        <v>1.485362267075364</v>
      </c>
      <c r="DJ357" s="7" t="n">
        <v>1.501063744642581</v>
      </c>
      <c r="DK357" s="7" t="n">
        <v>1.523114777192957</v>
      </c>
      <c r="DL357" s="7" t="n">
        <v>1.54989035216225</v>
      </c>
      <c r="DM357" s="7" t="n">
        <v>1.572371872385737</v>
      </c>
      <c r="DN357" s="7" t="n">
        <v>1.501063744642581</v>
      </c>
      <c r="DO357" s="7" t="n">
        <v>1.523114777192957</v>
      </c>
      <c r="DP357" s="7" t="n">
        <v>1.552734145506164</v>
      </c>
      <c r="DQ357" s="7" t="n">
        <v>1.575240738493079</v>
      </c>
      <c r="DR357" s="7" t="n">
        <v>1.576641865630685</v>
      </c>
      <c r="DS357" s="7" t="n">
        <v>1.599359244894363</v>
      </c>
      <c r="DT357" s="7" t="n">
        <v>1.445601018552</v>
      </c>
      <c r="DU357" s="7" t="n">
        <v>1.454616275912331</v>
      </c>
      <c r="DV357" s="7" t="n">
        <v>1.491901756189711</v>
      </c>
      <c r="DW357" s="7" t="n">
        <v>1.514347791518209</v>
      </c>
      <c r="DX357" s="7" t="n">
        <v>1.536515945013894</v>
      </c>
      <c r="DY357" s="7" t="n">
        <v>1.540549500289668</v>
      </c>
      <c r="DZ357" s="7" t="n">
        <v>1.491901756189711</v>
      </c>
      <c r="EA357" s="7" t="n">
        <v>1.543382876145482</v>
      </c>
      <c r="EB357" s="7" t="n">
        <v>1.567203016632674</v>
      </c>
      <c r="EC357" s="7" t="n">
        <v>1.505137140457542</v>
      </c>
    </row>
    <row r="358">
      <c r="A358" s="6" t="n">
        <v>45463</v>
      </c>
      <c r="B358" s="7" t="n">
        <v>2.068475809414096</v>
      </c>
      <c r="C358" s="7" t="n">
        <v>2.080126229010668</v>
      </c>
      <c r="D358" s="7" t="n">
        <v>2.068475809414096</v>
      </c>
      <c r="E358" s="7" t="n">
        <v>2.068475809414096</v>
      </c>
      <c r="F358" s="7" t="n">
        <v>2.068475809414096</v>
      </c>
      <c r="G358" s="7" t="n">
        <v>2.080126229010668</v>
      </c>
      <c r="H358" s="7" t="n">
        <v>2.080126229010668</v>
      </c>
      <c r="I358" s="7" t="n">
        <v>2.080126229010668</v>
      </c>
      <c r="J358" s="7" t="n">
        <v>2.080126229010668</v>
      </c>
      <c r="K358" s="7" t="n">
        <v>1.996445893966841</v>
      </c>
      <c r="L358" s="7" t="n">
        <v>1.996445893966841</v>
      </c>
      <c r="M358" s="7" t="n">
        <v>1.965972999288617</v>
      </c>
      <c r="N358" s="7" t="n">
        <v>2.080126229010668</v>
      </c>
      <c r="O358" s="7" t="n">
        <v>2.068475809414096</v>
      </c>
      <c r="P358" s="7" t="n">
        <v>2.080126229010668</v>
      </c>
      <c r="Q358" s="7" t="n">
        <v>2.080126229010668</v>
      </c>
      <c r="R358" s="7" t="n">
        <v>1.996445893966841</v>
      </c>
      <c r="S358" s="7" t="n">
        <v>1.996445893966841</v>
      </c>
      <c r="T358" s="7" t="n">
        <v>1.996445893966841</v>
      </c>
      <c r="U358" s="7" t="n">
        <v>1.996445893966841</v>
      </c>
      <c r="V358" s="7" t="n">
        <v>2.080126229010668</v>
      </c>
      <c r="W358" s="7" t="n">
        <v>2.068475809414096</v>
      </c>
      <c r="X358" s="7" t="n">
        <v>2.080126229010668</v>
      </c>
      <c r="Y358" s="7" t="n">
        <v>2.068475809414096</v>
      </c>
      <c r="Z358" s="7" t="n">
        <v>1.855141773289817</v>
      </c>
      <c r="AA358" s="7" t="n">
        <v>1.855141773289817</v>
      </c>
      <c r="AB358" s="7" t="n">
        <v>1.977421893499131</v>
      </c>
      <c r="AC358" s="7" t="n">
        <v>2.080126229010668</v>
      </c>
      <c r="AD358" s="7" t="n">
        <v>1.965972999288617</v>
      </c>
      <c r="AE358" s="7" t="n">
        <v>1.996445893966841</v>
      </c>
      <c r="AF358" s="7" t="n">
        <v>1.996445893966841</v>
      </c>
      <c r="AG358" s="7" t="n">
        <v>2.080126229010668</v>
      </c>
      <c r="AH358" s="7" t="n">
        <v>2.068475809414096</v>
      </c>
      <c r="AI358" s="7" t="n">
        <v>2.094674820496648</v>
      </c>
      <c r="AJ358" s="7" t="n">
        <v>1.977421893499131</v>
      </c>
      <c r="AK358" s="7" t="n">
        <v>1.965972999288617</v>
      </c>
      <c r="AL358" s="7" t="n">
        <v>1.977421893499131</v>
      </c>
      <c r="AM358" s="7" t="n">
        <v>1.855141773289817</v>
      </c>
      <c r="AN358" s="7" t="n">
        <v>1.855141773289817</v>
      </c>
      <c r="AO358" s="7" t="n">
        <v>1.991485373885732</v>
      </c>
      <c r="AP358" s="7" t="n">
        <v>1.977421893499131</v>
      </c>
      <c r="AQ358" s="7" t="n">
        <v>2.094674820496648</v>
      </c>
      <c r="AR358" s="7" t="n">
        <v>2.094674820496648</v>
      </c>
      <c r="AS358" s="7" t="n">
        <v>2.094674820496648</v>
      </c>
      <c r="AT358" s="7" t="n">
        <v>1.977421893499131</v>
      </c>
      <c r="AU358" s="7" t="n">
        <v>1.965972999288617</v>
      </c>
      <c r="AV358" s="7" t="n">
        <v>1.965972999288617</v>
      </c>
      <c r="AW358" s="7" t="n">
        <v>1.965972999288617</v>
      </c>
      <c r="AX358" s="7" t="n">
        <v>1.991485373885732</v>
      </c>
      <c r="AY358" s="7" t="n">
        <v>1.977421893499131</v>
      </c>
      <c r="AZ358" s="7" t="n">
        <v>1.944140039030089</v>
      </c>
      <c r="BA358" s="7" t="n">
        <v>1.944140039030089</v>
      </c>
      <c r="BB358" s="7" t="n">
        <v>1.855141773289817</v>
      </c>
      <c r="BC358" s="7" t="n">
        <v>1.855141773289817</v>
      </c>
      <c r="BD358" s="7" t="n">
        <v>1.977421893499131</v>
      </c>
      <c r="BE358" s="7" t="n">
        <v>1.855141773289817</v>
      </c>
      <c r="BF358" s="7" t="n">
        <v>1.855141773289817</v>
      </c>
      <c r="BG358" s="7" t="n">
        <v>1.977421893499131</v>
      </c>
      <c r="BH358" s="7" t="n">
        <v>1.977421893499131</v>
      </c>
      <c r="BI358" s="7" t="n">
        <v>1.965972999288617</v>
      </c>
      <c r="BJ358" s="7" t="n">
        <v>1.977421893499131</v>
      </c>
      <c r="BK358" s="7" t="n">
        <v>1.965972999288617</v>
      </c>
      <c r="BL358" s="7" t="n">
        <v>1.991485373885732</v>
      </c>
      <c r="BM358" s="7" t="n">
        <v>1.991485373885732</v>
      </c>
      <c r="BN358" s="7" t="n">
        <v>1.977421893499131</v>
      </c>
      <c r="BO358" s="7" t="n">
        <v>1.977421893499131</v>
      </c>
      <c r="BP358" s="7" t="n">
        <v>1.435264519632365</v>
      </c>
      <c r="BQ358" s="7" t="n">
        <v>1.435264519632365</v>
      </c>
      <c r="BR358" s="7" t="n">
        <v>1.462135261700515</v>
      </c>
      <c r="BS358" s="7" t="n">
        <v>1.59376084619194</v>
      </c>
      <c r="BT358" s="7" t="n">
        <v>1.462135261700515</v>
      </c>
      <c r="BU358" s="7" t="n">
        <v>1.523574444926886</v>
      </c>
      <c r="BV358" s="7" t="n">
        <v>1.805302518151501</v>
      </c>
      <c r="BW358" s="7" t="n">
        <v>1.805302518151501</v>
      </c>
      <c r="BX358" s="7" t="n">
        <v>1.546379345130136</v>
      </c>
      <c r="BY358" s="7" t="n">
        <v>1.517834534654928</v>
      </c>
      <c r="BZ358" s="7" t="n">
        <v>1.517834534654928</v>
      </c>
      <c r="CA358" s="7" t="n">
        <v>1.484816911576649</v>
      </c>
      <c r="CB358" s="7" t="n">
        <v>1.527204328832334</v>
      </c>
      <c r="CC358" s="7" t="n">
        <v>1.527204328832334</v>
      </c>
      <c r="CD358" s="7" t="n">
        <v>1.545616355399893</v>
      </c>
      <c r="CE358" s="7" t="n">
        <v>1.682495940831668</v>
      </c>
      <c r="CF358" s="7" t="n">
        <v>1.545616355399893</v>
      </c>
      <c r="CG358" s="7" t="n">
        <v>1.555089536014597</v>
      </c>
      <c r="CH358" s="7" t="n">
        <v>1.692478501044173</v>
      </c>
      <c r="CI358" s="7" t="n">
        <v>1.555089536014597</v>
      </c>
      <c r="CJ358" s="7" t="n">
        <v>1.609058246842576</v>
      </c>
      <c r="CK358" s="7" t="n">
        <v>1.618767518215774</v>
      </c>
      <c r="CL358" s="7" t="n">
        <v>1.495940716685802</v>
      </c>
      <c r="CM358" s="7" t="n">
        <v>1.495940716685802</v>
      </c>
      <c r="CN358" s="7" t="n">
        <v>1.633493472290519</v>
      </c>
      <c r="CO358" s="7" t="n">
        <v>1.523480960743387</v>
      </c>
      <c r="CP358" s="7" t="n">
        <v>1.643293676181314</v>
      </c>
      <c r="CQ358" s="7" t="n">
        <v>1.659170310404754</v>
      </c>
      <c r="CR358" s="7" t="n">
        <v>1.523480960743387</v>
      </c>
      <c r="CS358" s="7" t="n">
        <v>1.288616686314189</v>
      </c>
      <c r="CT358" s="7" t="n">
        <v>1.297053249870451</v>
      </c>
      <c r="CU358" s="7" t="n">
        <v>1.569824927691505</v>
      </c>
      <c r="CV358" s="7" t="n">
        <v>1.331945356830145</v>
      </c>
      <c r="CW358" s="7" t="n">
        <v>1.586371193527121</v>
      </c>
      <c r="CX358" s="7" t="n">
        <v>1.579388197363525</v>
      </c>
      <c r="CY358" s="7" t="n">
        <v>1.376769227492696</v>
      </c>
      <c r="CZ358" s="7" t="n">
        <v>1.331945356830145</v>
      </c>
      <c r="DA358" s="7" t="n">
        <v>1.380195266523262</v>
      </c>
      <c r="DB358" s="7" t="n">
        <v>1.401704485570245</v>
      </c>
      <c r="DC358" s="7" t="n">
        <v>1.610593942590843</v>
      </c>
      <c r="DD358" s="7" t="n">
        <v>1.343639777697561</v>
      </c>
      <c r="DE358" s="7" t="n">
        <v>1.547479027512202</v>
      </c>
      <c r="DF358" s="7" t="n">
        <v>1.354263280971667</v>
      </c>
      <c r="DG358" s="7" t="n">
        <v>1.362941838598581</v>
      </c>
      <c r="DH358" s="7" t="n">
        <v>1.375020023518541</v>
      </c>
      <c r="DI358" s="7" t="n">
        <v>1.383775097050785</v>
      </c>
      <c r="DJ358" s="7" t="n">
        <v>1.398834789437471</v>
      </c>
      <c r="DK358" s="7" t="n">
        <v>1.419984503889239</v>
      </c>
      <c r="DL358" s="7" t="n">
        <v>1.445665648914478</v>
      </c>
      <c r="DM358" s="7" t="n">
        <v>1.467228255204326</v>
      </c>
      <c r="DN358" s="7" t="n">
        <v>1.398834789437471</v>
      </c>
      <c r="DO358" s="7" t="n">
        <v>1.419984503889239</v>
      </c>
      <c r="DP358" s="7" t="n">
        <v>1.448393204508358</v>
      </c>
      <c r="DQ358" s="7" t="n">
        <v>1.469979858732734</v>
      </c>
      <c r="DR358" s="7" t="n">
        <v>1.47132371593322</v>
      </c>
      <c r="DS358" s="7" t="n">
        <v>1.49311254071599</v>
      </c>
      <c r="DT358" s="7" t="n">
        <v>1.345639057362222</v>
      </c>
      <c r="DU358" s="7" t="n">
        <v>1.354285823378489</v>
      </c>
      <c r="DV358" s="7" t="n">
        <v>1.39004728984325</v>
      </c>
      <c r="DW358" s="7" t="n">
        <v>1.411575861654456</v>
      </c>
      <c r="DX358" s="7" t="n">
        <v>1.432837909827739</v>
      </c>
      <c r="DY358" s="7" t="n">
        <v>1.436706596797982</v>
      </c>
      <c r="DZ358" s="7" t="n">
        <v>1.39004728984325</v>
      </c>
      <c r="EA358" s="7" t="n">
        <v>1.439424160710152</v>
      </c>
      <c r="EB358" s="7" t="n">
        <v>1.462270672244439</v>
      </c>
      <c r="EC358" s="7" t="n">
        <v>1.402741688497124</v>
      </c>
    </row>
    <row r="359">
      <c r="A359" s="6" t="n">
        <v>45464</v>
      </c>
      <c r="B359" s="7" t="n">
        <v>2.01792868962981</v>
      </c>
      <c r="C359" s="7" t="n">
        <v>2.029387191417196</v>
      </c>
      <c r="D359" s="7" t="n">
        <v>2.01792868962981</v>
      </c>
      <c r="E359" s="7" t="n">
        <v>2.01792868962981</v>
      </c>
      <c r="F359" s="7" t="n">
        <v>2.01792868962981</v>
      </c>
      <c r="G359" s="7" t="n">
        <v>2.029387191417196</v>
      </c>
      <c r="H359" s="7" t="n">
        <v>2.029387191417196</v>
      </c>
      <c r="I359" s="7" t="n">
        <v>2.029387191417196</v>
      </c>
      <c r="J359" s="7" t="n">
        <v>2.029387191417196</v>
      </c>
      <c r="K359" s="7" t="n">
        <v>1.947085325744407</v>
      </c>
      <c r="L359" s="7" t="n">
        <v>1.947085325744407</v>
      </c>
      <c r="M359" s="7" t="n">
        <v>1.917114476026284</v>
      </c>
      <c r="N359" s="7" t="n">
        <v>2.029387191417196</v>
      </c>
      <c r="O359" s="7" t="n">
        <v>2.01792868962981</v>
      </c>
      <c r="P359" s="7" t="n">
        <v>2.029387191417196</v>
      </c>
      <c r="Q359" s="7" t="n">
        <v>2.029387191417196</v>
      </c>
      <c r="R359" s="7" t="n">
        <v>1.947085325744407</v>
      </c>
      <c r="S359" s="7" t="n">
        <v>1.947085325744407</v>
      </c>
      <c r="T359" s="7" t="n">
        <v>1.947085325744407</v>
      </c>
      <c r="U359" s="7" t="n">
        <v>1.947085325744407</v>
      </c>
      <c r="V359" s="7" t="n">
        <v>2.029387191417196</v>
      </c>
      <c r="W359" s="7" t="n">
        <v>2.01792868962981</v>
      </c>
      <c r="X359" s="7" t="n">
        <v>2.029387191417196</v>
      </c>
      <c r="Y359" s="7" t="n">
        <v>2.01792868962981</v>
      </c>
      <c r="Z359" s="7" t="n">
        <v>1.808108974683424</v>
      </c>
      <c r="AA359" s="7" t="n">
        <v>1.808108974683424</v>
      </c>
      <c r="AB359" s="7" t="n">
        <v>1.92837477240929</v>
      </c>
      <c r="AC359" s="7" t="n">
        <v>2.029387191417196</v>
      </c>
      <c r="AD359" s="7" t="n">
        <v>1.917114476026284</v>
      </c>
      <c r="AE359" s="7" t="n">
        <v>1.947085325744407</v>
      </c>
      <c r="AF359" s="7" t="n">
        <v>1.947085325744407</v>
      </c>
      <c r="AG359" s="7" t="n">
        <v>2.029387191417196</v>
      </c>
      <c r="AH359" s="7" t="n">
        <v>2.01792868962981</v>
      </c>
      <c r="AI359" s="7" t="n">
        <v>2.043696123397216</v>
      </c>
      <c r="AJ359" s="7" t="n">
        <v>1.92837477240929</v>
      </c>
      <c r="AK359" s="7" t="n">
        <v>1.917114476026284</v>
      </c>
      <c r="AL359" s="7" t="n">
        <v>1.92837477240929</v>
      </c>
      <c r="AM359" s="7" t="n">
        <v>1.808108974683424</v>
      </c>
      <c r="AN359" s="7" t="n">
        <v>1.808108974683424</v>
      </c>
      <c r="AO359" s="7" t="n">
        <v>1.942206584846188</v>
      </c>
      <c r="AP359" s="7" t="n">
        <v>1.92837477240929</v>
      </c>
      <c r="AQ359" s="7" t="n">
        <v>2.043696123397216</v>
      </c>
      <c r="AR359" s="7" t="n">
        <v>2.043696123397216</v>
      </c>
      <c r="AS359" s="7" t="n">
        <v>2.043696123397216</v>
      </c>
      <c r="AT359" s="7" t="n">
        <v>1.92837477240929</v>
      </c>
      <c r="AU359" s="7" t="n">
        <v>1.917114476026284</v>
      </c>
      <c r="AV359" s="7" t="n">
        <v>1.917114476026284</v>
      </c>
      <c r="AW359" s="7" t="n">
        <v>1.917114476026284</v>
      </c>
      <c r="AX359" s="7" t="n">
        <v>1.942206584846188</v>
      </c>
      <c r="AY359" s="7" t="n">
        <v>1.92837477240929</v>
      </c>
      <c r="AZ359" s="7" t="n">
        <v>1.895641107163659</v>
      </c>
      <c r="BA359" s="7" t="n">
        <v>1.895641107163659</v>
      </c>
      <c r="BB359" s="7" t="n">
        <v>1.808108974683424</v>
      </c>
      <c r="BC359" s="7" t="n">
        <v>1.808108974683424</v>
      </c>
      <c r="BD359" s="7" t="n">
        <v>1.92837477240929</v>
      </c>
      <c r="BE359" s="7" t="n">
        <v>1.808108974683424</v>
      </c>
      <c r="BF359" s="7" t="n">
        <v>1.808108974683424</v>
      </c>
      <c r="BG359" s="7" t="n">
        <v>1.92837477240929</v>
      </c>
      <c r="BH359" s="7" t="n">
        <v>1.92837477240929</v>
      </c>
      <c r="BI359" s="7" t="n">
        <v>1.917114476026284</v>
      </c>
      <c r="BJ359" s="7" t="n">
        <v>1.92837477240929</v>
      </c>
      <c r="BK359" s="7" t="n">
        <v>1.917114476026284</v>
      </c>
      <c r="BL359" s="7" t="n">
        <v>1.942206584846188</v>
      </c>
      <c r="BM359" s="7" t="n">
        <v>1.942206584846188</v>
      </c>
      <c r="BN359" s="7" t="n">
        <v>1.92837477240929</v>
      </c>
      <c r="BO359" s="7" t="n">
        <v>1.92837477240929</v>
      </c>
      <c r="BP359" s="7" t="n">
        <v>1.395148313728894</v>
      </c>
      <c r="BQ359" s="7" t="n">
        <v>1.395148313728894</v>
      </c>
      <c r="BR359" s="7" t="n">
        <v>1.421576413031588</v>
      </c>
      <c r="BS359" s="7" t="n">
        <v>1.551033724217565</v>
      </c>
      <c r="BT359" s="7" t="n">
        <v>1.421576413031588</v>
      </c>
      <c r="BU359" s="7" t="n">
        <v>1.482003506234481</v>
      </c>
      <c r="BV359" s="7" t="n">
        <v>1.759090722435943</v>
      </c>
      <c r="BW359" s="7" t="n">
        <v>1.759090722435943</v>
      </c>
      <c r="BX359" s="7" t="n">
        <v>1.504432740441374</v>
      </c>
      <c r="BY359" s="7" t="n">
        <v>1.476358149724745</v>
      </c>
      <c r="BZ359" s="7" t="n">
        <v>1.476358149724745</v>
      </c>
      <c r="CA359" s="7" t="n">
        <v>1.443884427218734</v>
      </c>
      <c r="CB359" s="7" t="n">
        <v>1.48557359492303</v>
      </c>
      <c r="CC359" s="7" t="n">
        <v>1.48557359492303</v>
      </c>
      <c r="CD359" s="7" t="n">
        <v>1.503682319470242</v>
      </c>
      <c r="CE359" s="7" t="n">
        <v>1.638307082237417</v>
      </c>
      <c r="CF359" s="7" t="n">
        <v>1.503682319470242</v>
      </c>
      <c r="CG359" s="7" t="n">
        <v>1.512999448017076</v>
      </c>
      <c r="CH359" s="7" t="n">
        <v>1.648125199352386</v>
      </c>
      <c r="CI359" s="7" t="n">
        <v>1.512999448017076</v>
      </c>
      <c r="CJ359" s="7" t="n">
        <v>1.566079130200131</v>
      </c>
      <c r="CK359" s="7" t="n">
        <v>1.575628460373332</v>
      </c>
      <c r="CL359" s="7" t="n">
        <v>1.454824989459364</v>
      </c>
      <c r="CM359" s="7" t="n">
        <v>1.454824989459364</v>
      </c>
      <c r="CN359" s="7" t="n">
        <v>1.590111833241385</v>
      </c>
      <c r="CO359" s="7" t="n">
        <v>1.481911562019525</v>
      </c>
      <c r="CP359" s="7" t="n">
        <v>1.59975059799733</v>
      </c>
      <c r="CQ359" s="7" t="n">
        <v>1.615365695815823</v>
      </c>
      <c r="CR359" s="7" t="n">
        <v>1.481911562019525</v>
      </c>
      <c r="CS359" s="7" t="n">
        <v>1.25091626502456</v>
      </c>
      <c r="CT359" s="7" t="n">
        <v>1.259213852927009</v>
      </c>
      <c r="CU359" s="7" t="n">
        <v>1.527492103021309</v>
      </c>
      <c r="CV359" s="7" t="n">
        <v>1.293531181620019</v>
      </c>
      <c r="CW359" s="7" t="n">
        <v>1.543765801584728</v>
      </c>
      <c r="CX359" s="7" t="n">
        <v>1.53689783658496</v>
      </c>
      <c r="CY359" s="7" t="n">
        <v>1.33761666790483</v>
      </c>
      <c r="CZ359" s="7" t="n">
        <v>1.293531181620019</v>
      </c>
      <c r="DA359" s="7" t="n">
        <v>1.340986269736637</v>
      </c>
      <c r="DB359" s="7" t="n">
        <v>1.362141167055333</v>
      </c>
      <c r="DC359" s="7" t="n">
        <v>1.567589528373393</v>
      </c>
      <c r="DD359" s="7" t="n">
        <v>1.305032960095166</v>
      </c>
      <c r="DE359" s="7" t="n">
        <v>1.505514307713352</v>
      </c>
      <c r="DF359" s="7" t="n">
        <v>1.315481462220586</v>
      </c>
      <c r="DG359" s="7" t="n">
        <v>1.324017057821278</v>
      </c>
      <c r="DH359" s="7" t="n">
        <v>1.335896278597255</v>
      </c>
      <c r="DI359" s="7" t="n">
        <v>1.344507129655478</v>
      </c>
      <c r="DJ359" s="7" t="n">
        <v>1.359318743475376</v>
      </c>
      <c r="DK359" s="7" t="n">
        <v>1.380120058324119</v>
      </c>
      <c r="DL359" s="7" t="n">
        <v>1.405378157414038</v>
      </c>
      <c r="DM359" s="7" t="n">
        <v>1.426585562526645</v>
      </c>
      <c r="DN359" s="7" t="n">
        <v>1.359318743475376</v>
      </c>
      <c r="DO359" s="7" t="n">
        <v>1.380120058324119</v>
      </c>
      <c r="DP359" s="7" t="n">
        <v>1.408060781938597</v>
      </c>
      <c r="DQ359" s="7" t="n">
        <v>1.429291838843702</v>
      </c>
      <c r="DR359" s="7" t="n">
        <v>1.430613558661849</v>
      </c>
      <c r="DS359" s="7" t="n">
        <v>1.452043455766329</v>
      </c>
      <c r="DT359" s="7" t="n">
        <v>1.306999305592177</v>
      </c>
      <c r="DU359" s="7" t="n">
        <v>1.315503633285961</v>
      </c>
      <c r="DV359" s="7" t="n">
        <v>1.350676000510242</v>
      </c>
      <c r="DW359" s="7" t="n">
        <v>1.371849931794749</v>
      </c>
      <c r="DX359" s="7" t="n">
        <v>1.392761729889717</v>
      </c>
      <c r="DY359" s="7" t="n">
        <v>1.396566687914223</v>
      </c>
      <c r="DZ359" s="7" t="n">
        <v>1.350676000510242</v>
      </c>
      <c r="EA359" s="7" t="n">
        <v>1.399239485350214</v>
      </c>
      <c r="EB359" s="7" t="n">
        <v>1.421709645914507</v>
      </c>
      <c r="EC359" s="7" t="n">
        <v>1.363161284120897</v>
      </c>
    </row>
    <row r="360">
      <c r="A360" s="6" t="n">
        <v>45467</v>
      </c>
      <c r="B360" s="7" t="n">
        <v>1.909381448337302</v>
      </c>
      <c r="C360" s="7" t="n">
        <v>1.920427816874939</v>
      </c>
      <c r="D360" s="7" t="n">
        <v>1.909381448337302</v>
      </c>
      <c r="E360" s="7" t="n">
        <v>1.909381448337302</v>
      </c>
      <c r="F360" s="7" t="n">
        <v>1.909381448337302</v>
      </c>
      <c r="G360" s="7" t="n">
        <v>1.920427816874939</v>
      </c>
      <c r="H360" s="7" t="n">
        <v>1.920427816874939</v>
      </c>
      <c r="I360" s="7" t="n">
        <v>1.920427816874939</v>
      </c>
      <c r="J360" s="7" t="n">
        <v>1.920427816874939</v>
      </c>
      <c r="K360" s="7" t="n">
        <v>1.841086140587243</v>
      </c>
      <c r="L360" s="7" t="n">
        <v>1.841086140587243</v>
      </c>
      <c r="M360" s="7" t="n">
        <v>1.812193212941267</v>
      </c>
      <c r="N360" s="7" t="n">
        <v>1.920427816874939</v>
      </c>
      <c r="O360" s="7" t="n">
        <v>1.909381448337302</v>
      </c>
      <c r="P360" s="7" t="n">
        <v>1.920427816874939</v>
      </c>
      <c r="Q360" s="7" t="n">
        <v>1.920427816874939</v>
      </c>
      <c r="R360" s="7" t="n">
        <v>1.841086140587243</v>
      </c>
      <c r="S360" s="7" t="n">
        <v>1.841086140587243</v>
      </c>
      <c r="T360" s="7" t="n">
        <v>1.841086140587243</v>
      </c>
      <c r="U360" s="7" t="n">
        <v>1.841086140587243</v>
      </c>
      <c r="V360" s="7" t="n">
        <v>1.920427816874939</v>
      </c>
      <c r="W360" s="7" t="n">
        <v>1.909381448337302</v>
      </c>
      <c r="X360" s="7" t="n">
        <v>1.920427816874939</v>
      </c>
      <c r="Y360" s="7" t="n">
        <v>1.909381448337302</v>
      </c>
      <c r="Z360" s="7" t="n">
        <v>1.707108365031141</v>
      </c>
      <c r="AA360" s="7" t="n">
        <v>1.707108365031141</v>
      </c>
      <c r="AB360" s="7" t="n">
        <v>1.823048504814191</v>
      </c>
      <c r="AC360" s="7" t="n">
        <v>1.920427816874939</v>
      </c>
      <c r="AD360" s="7" t="n">
        <v>1.812193212941267</v>
      </c>
      <c r="AE360" s="7" t="n">
        <v>1.841086140587243</v>
      </c>
      <c r="AF360" s="7" t="n">
        <v>1.841086140587243</v>
      </c>
      <c r="AG360" s="7" t="n">
        <v>1.920427816874939</v>
      </c>
      <c r="AH360" s="7" t="n">
        <v>1.909381448337302</v>
      </c>
      <c r="AI360" s="7" t="n">
        <v>1.934222092860067</v>
      </c>
      <c r="AJ360" s="7" t="n">
        <v>1.823048504814191</v>
      </c>
      <c r="AK360" s="7" t="n">
        <v>1.812193212941267</v>
      </c>
      <c r="AL360" s="7" t="n">
        <v>1.823048504814191</v>
      </c>
      <c r="AM360" s="7" t="n">
        <v>1.707108365031141</v>
      </c>
      <c r="AN360" s="7" t="n">
        <v>1.707108365031141</v>
      </c>
      <c r="AO360" s="7" t="n">
        <v>1.83638282178303</v>
      </c>
      <c r="AP360" s="7" t="n">
        <v>1.823048504814191</v>
      </c>
      <c r="AQ360" s="7" t="n">
        <v>1.934222092860067</v>
      </c>
      <c r="AR360" s="7" t="n">
        <v>1.934222092860067</v>
      </c>
      <c r="AS360" s="7" t="n">
        <v>1.934222092860067</v>
      </c>
      <c r="AT360" s="7" t="n">
        <v>1.823048504814191</v>
      </c>
      <c r="AU360" s="7" t="n">
        <v>1.812193212941267</v>
      </c>
      <c r="AV360" s="7" t="n">
        <v>1.812193212941267</v>
      </c>
      <c r="AW360" s="7" t="n">
        <v>1.812193212941267</v>
      </c>
      <c r="AX360" s="7" t="n">
        <v>1.83638282178303</v>
      </c>
      <c r="AY360" s="7" t="n">
        <v>1.823048504814191</v>
      </c>
      <c r="AZ360" s="7" t="n">
        <v>1.791492240082788</v>
      </c>
      <c r="BA360" s="7" t="n">
        <v>1.791492240082788</v>
      </c>
      <c r="BB360" s="7" t="n">
        <v>1.707108365031141</v>
      </c>
      <c r="BC360" s="7" t="n">
        <v>1.707108365031141</v>
      </c>
      <c r="BD360" s="7" t="n">
        <v>1.823048504814191</v>
      </c>
      <c r="BE360" s="7" t="n">
        <v>1.707108365031141</v>
      </c>
      <c r="BF360" s="7" t="n">
        <v>1.707108365031141</v>
      </c>
      <c r="BG360" s="7" t="n">
        <v>1.823048504814191</v>
      </c>
      <c r="BH360" s="7" t="n">
        <v>1.823048504814191</v>
      </c>
      <c r="BI360" s="7" t="n">
        <v>1.812193212941267</v>
      </c>
      <c r="BJ360" s="7" t="n">
        <v>1.823048504814191</v>
      </c>
      <c r="BK360" s="7" t="n">
        <v>1.812193212941267</v>
      </c>
      <c r="BL360" s="7" t="n">
        <v>1.83638282178303</v>
      </c>
      <c r="BM360" s="7" t="n">
        <v>1.83638282178303</v>
      </c>
      <c r="BN360" s="7" t="n">
        <v>1.823048504814191</v>
      </c>
      <c r="BO360" s="7" t="n">
        <v>1.823048504814191</v>
      </c>
      <c r="BP360" s="7" t="n">
        <v>1.309000903143932</v>
      </c>
      <c r="BQ360" s="7" t="n">
        <v>1.309000903143932</v>
      </c>
      <c r="BR360" s="7" t="n">
        <v>1.334478450738175</v>
      </c>
      <c r="BS360" s="7" t="n">
        <v>1.459279510753384</v>
      </c>
      <c r="BT360" s="7" t="n">
        <v>1.334478450738175</v>
      </c>
      <c r="BU360" s="7" t="n">
        <v>1.392732134645799</v>
      </c>
      <c r="BV360" s="7" t="n">
        <v>1.659853175900412</v>
      </c>
      <c r="BW360" s="7" t="n">
        <v>1.659853175900412</v>
      </c>
      <c r="BX360" s="7" t="n">
        <v>1.414354646180342</v>
      </c>
      <c r="BY360" s="7" t="n">
        <v>1.387289827292709</v>
      </c>
      <c r="BZ360" s="7" t="n">
        <v>1.387289827292709</v>
      </c>
      <c r="CA360" s="7" t="n">
        <v>1.355984102229658</v>
      </c>
      <c r="CB360" s="7" t="n">
        <v>1.39617381629821</v>
      </c>
      <c r="CC360" s="7" t="n">
        <v>1.39617381629821</v>
      </c>
      <c r="CD360" s="7" t="n">
        <v>1.413631215948422</v>
      </c>
      <c r="CE360" s="7" t="n">
        <v>1.543413867416464</v>
      </c>
      <c r="CF360" s="7" t="n">
        <v>1.413631215948422</v>
      </c>
      <c r="CG360" s="7" t="n">
        <v>1.422613231010302</v>
      </c>
      <c r="CH360" s="7" t="n">
        <v>1.552878851758224</v>
      </c>
      <c r="CI360" s="7" t="n">
        <v>1.422613231010302</v>
      </c>
      <c r="CJ360" s="7" t="n">
        <v>1.473783771638935</v>
      </c>
      <c r="CK360" s="7" t="n">
        <v>1.48298963662356</v>
      </c>
      <c r="CL360" s="7" t="n">
        <v>1.366531160192507</v>
      </c>
      <c r="CM360" s="7" t="n">
        <v>1.366531160192507</v>
      </c>
      <c r="CN360" s="7" t="n">
        <v>1.496952079300373</v>
      </c>
      <c r="CO360" s="7" t="n">
        <v>1.392643497431079</v>
      </c>
      <c r="CP360" s="7" t="n">
        <v>1.506244162132612</v>
      </c>
      <c r="CQ360" s="7" t="n">
        <v>1.52129762448353</v>
      </c>
      <c r="CR360" s="7" t="n">
        <v>1.392643497431079</v>
      </c>
      <c r="CS360" s="7" t="n">
        <v>1.169956474256699</v>
      </c>
      <c r="CT360" s="7" t="n">
        <v>1.1779556188137</v>
      </c>
      <c r="CU360" s="7" t="n">
        <v>1.436584621968396</v>
      </c>
      <c r="CV360" s="7" t="n">
        <v>1.211038639596695</v>
      </c>
      <c r="CW360" s="7" t="n">
        <v>1.4522729968657</v>
      </c>
      <c r="CX360" s="7" t="n">
        <v>1.445652055149346</v>
      </c>
      <c r="CY360" s="7" t="n">
        <v>1.253538481936871</v>
      </c>
      <c r="CZ360" s="7" t="n">
        <v>1.211038639596695</v>
      </c>
      <c r="DA360" s="7" t="n">
        <v>1.256786887674664</v>
      </c>
      <c r="DB360" s="7" t="n">
        <v>1.277180896599931</v>
      </c>
      <c r="DC360" s="7" t="n">
        <v>1.475239844620377</v>
      </c>
      <c r="DD360" s="7" t="n">
        <v>1.222126728058902</v>
      </c>
      <c r="DE360" s="7" t="n">
        <v>1.415397312220475</v>
      </c>
      <c r="DF360" s="7" t="n">
        <v>1.232199423869776</v>
      </c>
      <c r="DG360" s="7" t="n">
        <v>1.240428015587361</v>
      </c>
      <c r="DH360" s="7" t="n">
        <v>1.251879970701149</v>
      </c>
      <c r="DI360" s="7" t="n">
        <v>1.260181111126933</v>
      </c>
      <c r="DJ360" s="7" t="n">
        <v>1.274459988489937</v>
      </c>
      <c r="DK360" s="7" t="n">
        <v>1.294513132416457</v>
      </c>
      <c r="DL360" s="7" t="n">
        <v>1.318862761276146</v>
      </c>
      <c r="DM360" s="7" t="n">
        <v>1.339307389422181</v>
      </c>
      <c r="DN360" s="7" t="n">
        <v>1.274459988489937</v>
      </c>
      <c r="DO360" s="7" t="n">
        <v>1.294513132416457</v>
      </c>
      <c r="DP360" s="7" t="n">
        <v>1.321448898550784</v>
      </c>
      <c r="DQ360" s="7" t="n">
        <v>1.341916327793889</v>
      </c>
      <c r="DR360" s="7" t="n">
        <v>1.343190508677962</v>
      </c>
      <c r="DS360" s="7" t="n">
        <v>1.363849626339103</v>
      </c>
      <c r="DT360" s="7" t="n">
        <v>1.224022349059187</v>
      </c>
      <c r="DU360" s="7" t="n">
        <v>1.23222079749775</v>
      </c>
      <c r="DV360" s="7" t="n">
        <v>1.266128103228837</v>
      </c>
      <c r="DW360" s="7" t="n">
        <v>1.286540461516088</v>
      </c>
      <c r="DX360" s="7" t="n">
        <v>1.306700114884638</v>
      </c>
      <c r="DY360" s="7" t="n">
        <v>1.310368218149004</v>
      </c>
      <c r="DZ360" s="7" t="n">
        <v>1.266128103228837</v>
      </c>
      <c r="EA360" s="7" t="n">
        <v>1.312944881790706</v>
      </c>
      <c r="EB360" s="7" t="n">
        <v>1.334606847254154</v>
      </c>
      <c r="EC360" s="7" t="n">
        <v>1.278164322623065</v>
      </c>
    </row>
    <row r="361">
      <c r="A361" s="6" t="n">
        <v>45468</v>
      </c>
      <c r="B361" s="7" t="n">
        <v>2.030796196648057</v>
      </c>
      <c r="C361" s="7" t="n">
        <v>2.042303553914591</v>
      </c>
      <c r="D361" s="7" t="n">
        <v>2.030796196648057</v>
      </c>
      <c r="E361" s="7" t="n">
        <v>2.030796196648057</v>
      </c>
      <c r="F361" s="7" t="n">
        <v>2.030796196648057</v>
      </c>
      <c r="G361" s="7" t="n">
        <v>2.042303553914591</v>
      </c>
      <c r="H361" s="7" t="n">
        <v>2.042303553914591</v>
      </c>
      <c r="I361" s="7" t="n">
        <v>2.042303553914591</v>
      </c>
      <c r="J361" s="7" t="n">
        <v>2.042303553914591</v>
      </c>
      <c r="K361" s="7" t="n">
        <v>1.959650778746227</v>
      </c>
      <c r="L361" s="7" t="n">
        <v>1.959650778746227</v>
      </c>
      <c r="M361" s="7" t="n">
        <v>1.929552089537134</v>
      </c>
      <c r="N361" s="7" t="n">
        <v>2.042303553914591</v>
      </c>
      <c r="O361" s="7" t="n">
        <v>2.030796196648057</v>
      </c>
      <c r="P361" s="7" t="n">
        <v>2.042303553914591</v>
      </c>
      <c r="Q361" s="7" t="n">
        <v>2.042303553914591</v>
      </c>
      <c r="R361" s="7" t="n">
        <v>1.959650778746227</v>
      </c>
      <c r="S361" s="7" t="n">
        <v>1.959650778746227</v>
      </c>
      <c r="T361" s="7" t="n">
        <v>1.959650778746227</v>
      </c>
      <c r="U361" s="7" t="n">
        <v>1.959650778746227</v>
      </c>
      <c r="V361" s="7" t="n">
        <v>2.042303553914591</v>
      </c>
      <c r="W361" s="7" t="n">
        <v>2.030796196648057</v>
      </c>
      <c r="X361" s="7" t="n">
        <v>2.042303553914591</v>
      </c>
      <c r="Y361" s="7" t="n">
        <v>2.030796196648057</v>
      </c>
      <c r="Z361" s="7" t="n">
        <v>1.820081824707136</v>
      </c>
      <c r="AA361" s="7" t="n">
        <v>1.820081824707136</v>
      </c>
      <c r="AB361" s="7" t="n">
        <v>1.940860396108146</v>
      </c>
      <c r="AC361" s="7" t="n">
        <v>2.042303553914591</v>
      </c>
      <c r="AD361" s="7" t="n">
        <v>1.929552089537134</v>
      </c>
      <c r="AE361" s="7" t="n">
        <v>1.959650778746227</v>
      </c>
      <c r="AF361" s="7" t="n">
        <v>1.959650778746227</v>
      </c>
      <c r="AG361" s="7" t="n">
        <v>2.042303553914591</v>
      </c>
      <c r="AH361" s="7" t="n">
        <v>2.030796196648057</v>
      </c>
      <c r="AI361" s="7" t="n">
        <v>2.056673494719408</v>
      </c>
      <c r="AJ361" s="7" t="n">
        <v>1.940860396108146</v>
      </c>
      <c r="AK361" s="7" t="n">
        <v>1.929552089537134</v>
      </c>
      <c r="AL361" s="7" t="n">
        <v>1.940860396108146</v>
      </c>
      <c r="AM361" s="7" t="n">
        <v>1.820081824707136</v>
      </c>
      <c r="AN361" s="7" t="n">
        <v>1.820081824707136</v>
      </c>
      <c r="AO361" s="7" t="n">
        <v>1.954751182828933</v>
      </c>
      <c r="AP361" s="7" t="n">
        <v>1.940860396108146</v>
      </c>
      <c r="AQ361" s="7" t="n">
        <v>2.056673494719408</v>
      </c>
      <c r="AR361" s="7" t="n">
        <v>2.056673494719408</v>
      </c>
      <c r="AS361" s="7" t="n">
        <v>2.056673494719408</v>
      </c>
      <c r="AT361" s="7" t="n">
        <v>1.940860396108146</v>
      </c>
      <c r="AU361" s="7" t="n">
        <v>1.929552089537134</v>
      </c>
      <c r="AV361" s="7" t="n">
        <v>1.929552089537134</v>
      </c>
      <c r="AW361" s="7" t="n">
        <v>1.929552089537134</v>
      </c>
      <c r="AX361" s="7" t="n">
        <v>1.954751182828933</v>
      </c>
      <c r="AY361" s="7" t="n">
        <v>1.940860396108146</v>
      </c>
      <c r="AZ361" s="7" t="n">
        <v>1.907987218056465</v>
      </c>
      <c r="BA361" s="7" t="n">
        <v>1.907987218056465</v>
      </c>
      <c r="BB361" s="7" t="n">
        <v>1.820081824707136</v>
      </c>
      <c r="BC361" s="7" t="n">
        <v>1.820081824707136</v>
      </c>
      <c r="BD361" s="7" t="n">
        <v>1.940860396108146</v>
      </c>
      <c r="BE361" s="7" t="n">
        <v>1.820081824707136</v>
      </c>
      <c r="BF361" s="7" t="n">
        <v>1.820081824707136</v>
      </c>
      <c r="BG361" s="7" t="n">
        <v>1.940860396108146</v>
      </c>
      <c r="BH361" s="7" t="n">
        <v>1.940860396108146</v>
      </c>
      <c r="BI361" s="7" t="n">
        <v>1.929552089537134</v>
      </c>
      <c r="BJ361" s="7" t="n">
        <v>1.940860396108146</v>
      </c>
      <c r="BK361" s="7" t="n">
        <v>1.929552089537134</v>
      </c>
      <c r="BL361" s="7" t="n">
        <v>1.954751182828933</v>
      </c>
      <c r="BM361" s="7" t="n">
        <v>1.954751182828933</v>
      </c>
      <c r="BN361" s="7" t="n">
        <v>1.940860396108146</v>
      </c>
      <c r="BO361" s="7" t="n">
        <v>1.940860396108146</v>
      </c>
      <c r="BP361" s="7" t="n">
        <v>1.401807305200597</v>
      </c>
      <c r="BQ361" s="7" t="n">
        <v>1.401807305200597</v>
      </c>
      <c r="BR361" s="7" t="n">
        <v>1.428308879906406</v>
      </c>
      <c r="BS361" s="7" t="n">
        <v>1.558126108315963</v>
      </c>
      <c r="BT361" s="7" t="n">
        <v>1.428308879906406</v>
      </c>
      <c r="BU361" s="7" t="n">
        <v>1.488903972517098</v>
      </c>
      <c r="BV361" s="7" t="n">
        <v>1.770854574807543</v>
      </c>
      <c r="BW361" s="7" t="n">
        <v>1.770854574807543</v>
      </c>
      <c r="BX361" s="7" t="n">
        <v>1.51139556448215</v>
      </c>
      <c r="BY361" s="7" t="n">
        <v>1.483242920786888</v>
      </c>
      <c r="BZ361" s="7" t="n">
        <v>1.483242920786888</v>
      </c>
      <c r="CA361" s="7" t="n">
        <v>1.450678914835804</v>
      </c>
      <c r="CB361" s="7" t="n">
        <v>1.492483986766413</v>
      </c>
      <c r="CC361" s="7" t="n">
        <v>1.492483986766413</v>
      </c>
      <c r="CD361" s="7" t="n">
        <v>1.510643057190593</v>
      </c>
      <c r="CE361" s="7" t="n">
        <v>1.645642103730513</v>
      </c>
      <c r="CF361" s="7" t="n">
        <v>1.510643057190593</v>
      </c>
      <c r="CG361" s="7" t="n">
        <v>1.519986089218718</v>
      </c>
      <c r="CH361" s="7" t="n">
        <v>1.655487517175218</v>
      </c>
      <c r="CI361" s="7" t="n">
        <v>1.519986089218718</v>
      </c>
      <c r="CJ361" s="7" t="n">
        <v>1.573213343537057</v>
      </c>
      <c r="CK361" s="7" t="n">
        <v>1.582789222758523</v>
      </c>
      <c r="CL361" s="7" t="n">
        <v>1.461649894028169</v>
      </c>
      <c r="CM361" s="7" t="n">
        <v>1.461649894028169</v>
      </c>
      <c r="CN361" s="7" t="n">
        <v>1.597312862300609</v>
      </c>
      <c r="CO361" s="7" t="n">
        <v>1.488811772678831</v>
      </c>
      <c r="CP361" s="7" t="n">
        <v>1.606978424750851</v>
      </c>
      <c r="CQ361" s="7" t="n">
        <v>1.622636935665146</v>
      </c>
      <c r="CR361" s="7" t="n">
        <v>1.488811772678831</v>
      </c>
      <c r="CS361" s="7" t="n">
        <v>1.257174190093381</v>
      </c>
      <c r="CT361" s="7" t="n">
        <v>1.265494846683082</v>
      </c>
      <c r="CU361" s="7" t="n">
        <v>1.53451903670318</v>
      </c>
      <c r="CV361" s="7" t="n">
        <v>1.299907583310567</v>
      </c>
      <c r="CW361" s="7" t="n">
        <v>1.550837979404226</v>
      </c>
      <c r="CX361" s="7" t="n">
        <v>1.543950920087794</v>
      </c>
      <c r="CY361" s="7" t="n">
        <v>1.344115634647699</v>
      </c>
      <c r="CZ361" s="7" t="n">
        <v>1.299907583310567</v>
      </c>
      <c r="DA361" s="7" t="n">
        <v>1.34749460453824</v>
      </c>
      <c r="DB361" s="7" t="n">
        <v>1.368708316022667</v>
      </c>
      <c r="DC361" s="7" t="n">
        <v>1.574727940919401</v>
      </c>
      <c r="DD361" s="7" t="n">
        <v>1.311441338660631</v>
      </c>
      <c r="DE361" s="7" t="n">
        <v>1.512480138727515</v>
      </c>
      <c r="DF361" s="7" t="n">
        <v>1.321918889375907</v>
      </c>
      <c r="DG361" s="7" t="n">
        <v>1.330478215365204</v>
      </c>
      <c r="DH361" s="7" t="n">
        <v>1.342390462369055</v>
      </c>
      <c r="DI361" s="7" t="n">
        <v>1.351025253038688</v>
      </c>
      <c r="DJ361" s="7" t="n">
        <v>1.365878045631369</v>
      </c>
      <c r="DK361" s="7" t="n">
        <v>1.386737191627223</v>
      </c>
      <c r="DL361" s="7" t="n">
        <v>1.412065512472584</v>
      </c>
      <c r="DM361" s="7" t="n">
        <v>1.433331877731405</v>
      </c>
      <c r="DN361" s="7" t="n">
        <v>1.365878045631369</v>
      </c>
      <c r="DO361" s="7" t="n">
        <v>1.386737191627223</v>
      </c>
      <c r="DP361" s="7" t="n">
        <v>1.414755595143644</v>
      </c>
      <c r="DQ361" s="7" t="n">
        <v>1.436045677950915</v>
      </c>
      <c r="DR361" s="7" t="n">
        <v>1.437371072372029</v>
      </c>
      <c r="DS361" s="7" t="n">
        <v>1.458860548187807</v>
      </c>
      <c r="DT361" s="7" t="n">
        <v>1.313413150928206</v>
      </c>
      <c r="DU361" s="7" t="n">
        <v>1.321941122080565</v>
      </c>
      <c r="DV361" s="7" t="n">
        <v>1.35721127438997</v>
      </c>
      <c r="DW361" s="7" t="n">
        <v>1.378444072757829</v>
      </c>
      <c r="DX361" s="7" t="n">
        <v>1.399414009161879</v>
      </c>
      <c r="DY361" s="7" t="n">
        <v>1.403229545608415</v>
      </c>
      <c r="DZ361" s="7" t="n">
        <v>1.35721127438997</v>
      </c>
      <c r="EA361" s="7" t="n">
        <v>1.40590977386995</v>
      </c>
      <c r="EB361" s="7" t="n">
        <v>1.428442405252585</v>
      </c>
      <c r="EC361" s="7" t="n">
        <v>1.369731269184917</v>
      </c>
    </row>
    <row r="362">
      <c r="A362" s="6" t="n">
        <v>45469</v>
      </c>
      <c r="B362" s="7" t="n">
        <v>1.965768487640871</v>
      </c>
      <c r="C362" s="7" t="n">
        <v>1.977028947052446</v>
      </c>
      <c r="D362" s="7" t="n">
        <v>1.965768487640871</v>
      </c>
      <c r="E362" s="7" t="n">
        <v>1.965768487640871</v>
      </c>
      <c r="F362" s="7" t="n">
        <v>1.965768487640871</v>
      </c>
      <c r="G362" s="7" t="n">
        <v>1.977028947052446</v>
      </c>
      <c r="H362" s="7" t="n">
        <v>1.977028947052446</v>
      </c>
      <c r="I362" s="7" t="n">
        <v>1.977028947052446</v>
      </c>
      <c r="J362" s="7" t="n">
        <v>1.977028947052446</v>
      </c>
      <c r="K362" s="7" t="n">
        <v>1.896149541079355</v>
      </c>
      <c r="L362" s="7" t="n">
        <v>1.896149541079355</v>
      </c>
      <c r="M362" s="7" t="n">
        <v>1.866696638876841</v>
      </c>
      <c r="N362" s="7" t="n">
        <v>1.977028947052446</v>
      </c>
      <c r="O362" s="7" t="n">
        <v>1.965768487640871</v>
      </c>
      <c r="P362" s="7" t="n">
        <v>1.977028947052446</v>
      </c>
      <c r="Q362" s="7" t="n">
        <v>1.977028947052446</v>
      </c>
      <c r="R362" s="7" t="n">
        <v>1.896149541079355</v>
      </c>
      <c r="S362" s="7" t="n">
        <v>1.896149541079355</v>
      </c>
      <c r="T362" s="7" t="n">
        <v>1.896149541079355</v>
      </c>
      <c r="U362" s="7" t="n">
        <v>1.896149541079355</v>
      </c>
      <c r="V362" s="7" t="n">
        <v>1.977028947052446</v>
      </c>
      <c r="W362" s="7" t="n">
        <v>1.965768487640871</v>
      </c>
      <c r="X362" s="7" t="n">
        <v>1.977028947052446</v>
      </c>
      <c r="Y362" s="7" t="n">
        <v>1.965768487640871</v>
      </c>
      <c r="Z362" s="7" t="n">
        <v>1.759575129972491</v>
      </c>
      <c r="AA362" s="7" t="n">
        <v>1.759575129972491</v>
      </c>
      <c r="AB362" s="7" t="n">
        <v>1.877762318355383</v>
      </c>
      <c r="AC362" s="7" t="n">
        <v>1.977028947052446</v>
      </c>
      <c r="AD362" s="7" t="n">
        <v>1.866696638876841</v>
      </c>
      <c r="AE362" s="7" t="n">
        <v>1.896149541079355</v>
      </c>
      <c r="AF362" s="7" t="n">
        <v>1.896149541079355</v>
      </c>
      <c r="AG362" s="7" t="n">
        <v>1.977028947052446</v>
      </c>
      <c r="AH362" s="7" t="n">
        <v>1.965768487640871</v>
      </c>
      <c r="AI362" s="7" t="n">
        <v>1.991090571405587</v>
      </c>
      <c r="AJ362" s="7" t="n">
        <v>1.877762318355383</v>
      </c>
      <c r="AK362" s="7" t="n">
        <v>1.866696638876841</v>
      </c>
      <c r="AL362" s="7" t="n">
        <v>1.877762318355383</v>
      </c>
      <c r="AM362" s="7" t="n">
        <v>1.759575129972491</v>
      </c>
      <c r="AN362" s="7" t="n">
        <v>1.759575129972491</v>
      </c>
      <c r="AO362" s="7" t="n">
        <v>1.891355069187858</v>
      </c>
      <c r="AP362" s="7" t="n">
        <v>1.877762318355383</v>
      </c>
      <c r="AQ362" s="7" t="n">
        <v>1.991090571405587</v>
      </c>
      <c r="AR362" s="7" t="n">
        <v>1.991090571405587</v>
      </c>
      <c r="AS362" s="7" t="n">
        <v>1.991090571405587</v>
      </c>
      <c r="AT362" s="7" t="n">
        <v>1.877762318355383</v>
      </c>
      <c r="AU362" s="7" t="n">
        <v>1.866696638876841</v>
      </c>
      <c r="AV362" s="7" t="n">
        <v>1.866696638876841</v>
      </c>
      <c r="AW362" s="7" t="n">
        <v>1.866696638876841</v>
      </c>
      <c r="AX362" s="7" t="n">
        <v>1.891355069187858</v>
      </c>
      <c r="AY362" s="7" t="n">
        <v>1.877762318355383</v>
      </c>
      <c r="AZ362" s="7" t="n">
        <v>1.84559445577785</v>
      </c>
      <c r="BA362" s="7" t="n">
        <v>1.84559445577785</v>
      </c>
      <c r="BB362" s="7" t="n">
        <v>1.759575129972491</v>
      </c>
      <c r="BC362" s="7" t="n">
        <v>1.759575129972491</v>
      </c>
      <c r="BD362" s="7" t="n">
        <v>1.877762318355383</v>
      </c>
      <c r="BE362" s="7" t="n">
        <v>1.759575129972491</v>
      </c>
      <c r="BF362" s="7" t="n">
        <v>1.759575129972491</v>
      </c>
      <c r="BG362" s="7" t="n">
        <v>1.877762318355383</v>
      </c>
      <c r="BH362" s="7" t="n">
        <v>1.877762318355383</v>
      </c>
      <c r="BI362" s="7" t="n">
        <v>1.866696638876841</v>
      </c>
      <c r="BJ362" s="7" t="n">
        <v>1.877762318355383</v>
      </c>
      <c r="BK362" s="7" t="n">
        <v>1.866696638876841</v>
      </c>
      <c r="BL362" s="7" t="n">
        <v>1.891355069187858</v>
      </c>
      <c r="BM362" s="7" t="n">
        <v>1.891355069187858</v>
      </c>
      <c r="BN362" s="7" t="n">
        <v>1.877762318355383</v>
      </c>
      <c r="BO362" s="7" t="n">
        <v>1.877762318355383</v>
      </c>
      <c r="BP362" s="7" t="n">
        <v>1.350274963069955</v>
      </c>
      <c r="BQ362" s="7" t="n">
        <v>1.350274963069955</v>
      </c>
      <c r="BR362" s="7" t="n">
        <v>1.376207929206798</v>
      </c>
      <c r="BS362" s="7" t="n">
        <v>1.503239844317337</v>
      </c>
      <c r="BT362" s="7" t="n">
        <v>1.376207929206798</v>
      </c>
      <c r="BU362" s="7" t="n">
        <v>1.435502914586952</v>
      </c>
      <c r="BV362" s="7" t="n">
        <v>1.711404082824252</v>
      </c>
      <c r="BW362" s="7" t="n">
        <v>1.711404082824252</v>
      </c>
      <c r="BX362" s="7" t="n">
        <v>1.457511934777949</v>
      </c>
      <c r="BY362" s="7" t="n">
        <v>1.429963324413607</v>
      </c>
      <c r="BZ362" s="7" t="n">
        <v>1.429963324413607</v>
      </c>
      <c r="CA362" s="7" t="n">
        <v>1.398098000447619</v>
      </c>
      <c r="CB362" s="7" t="n">
        <v>1.439006117295754</v>
      </c>
      <c r="CC362" s="7" t="n">
        <v>1.439006117295754</v>
      </c>
      <c r="CD362" s="7" t="n">
        <v>1.456775573021099</v>
      </c>
      <c r="CE362" s="7" t="n">
        <v>1.588878126974564</v>
      </c>
      <c r="CF362" s="7" t="n">
        <v>1.456775573021099</v>
      </c>
      <c r="CG362" s="7" t="n">
        <v>1.465918144203773</v>
      </c>
      <c r="CH362" s="7" t="n">
        <v>1.598512300652886</v>
      </c>
      <c r="CI362" s="7" t="n">
        <v>1.465918144203773</v>
      </c>
      <c r="CJ362" s="7" t="n">
        <v>1.518003373067252</v>
      </c>
      <c r="CK362" s="7" t="n">
        <v>1.527373795554877</v>
      </c>
      <c r="CL362" s="7" t="n">
        <v>1.408833590126419</v>
      </c>
      <c r="CM362" s="7" t="n">
        <v>1.408833590126419</v>
      </c>
      <c r="CN362" s="7" t="n">
        <v>1.54158582093864</v>
      </c>
      <c r="CO362" s="7" t="n">
        <v>1.435412692956345</v>
      </c>
      <c r="CP362" s="7" t="n">
        <v>1.551044002442878</v>
      </c>
      <c r="CQ362" s="7" t="n">
        <v>1.566366549793425</v>
      </c>
      <c r="CR362" s="7" t="n">
        <v>1.435412692956345</v>
      </c>
      <c r="CS362" s="7" t="n">
        <v>1.208745045773399</v>
      </c>
      <c r="CT362" s="7" t="n">
        <v>1.216887177249447</v>
      </c>
      <c r="CU362" s="7" t="n">
        <v>1.480139277821937</v>
      </c>
      <c r="CV362" s="7" t="n">
        <v>1.250561566169479</v>
      </c>
      <c r="CW362" s="7" t="n">
        <v>1.496108086964534</v>
      </c>
      <c r="CX362" s="7" t="n">
        <v>1.489368793997301</v>
      </c>
      <c r="CY362" s="7" t="n">
        <v>1.293821104933807</v>
      </c>
      <c r="CZ362" s="7" t="n">
        <v>1.250561566169479</v>
      </c>
      <c r="DA362" s="7" t="n">
        <v>1.297127576821669</v>
      </c>
      <c r="DB362" s="7" t="n">
        <v>1.317886134291155</v>
      </c>
      <c r="DC362" s="7" t="n">
        <v>1.519485473774977</v>
      </c>
      <c r="DD362" s="7" t="n">
        <v>1.261847857276486</v>
      </c>
      <c r="DE362" s="7" t="n">
        <v>1.458573238775549</v>
      </c>
      <c r="DF362" s="7" t="n">
        <v>1.272100605307974</v>
      </c>
      <c r="DG362" s="7" t="n">
        <v>1.280476285375996</v>
      </c>
      <c r="DH362" s="7" t="n">
        <v>1.292132947351515</v>
      </c>
      <c r="DI362" s="7" t="n">
        <v>1.300582472955941</v>
      </c>
      <c r="DJ362" s="7" t="n">
        <v>1.315116589196932</v>
      </c>
      <c r="DK362" s="7" t="n">
        <v>1.335528188611641</v>
      </c>
      <c r="DL362" s="7" t="n">
        <v>1.36031307381478</v>
      </c>
      <c r="DM362" s="7" t="n">
        <v>1.38112315533759</v>
      </c>
      <c r="DN362" s="7" t="n">
        <v>1.315116589196932</v>
      </c>
      <c r="DO362" s="7" t="n">
        <v>1.335528188611641</v>
      </c>
      <c r="DP362" s="7" t="n">
        <v>1.362945439007728</v>
      </c>
      <c r="DQ362" s="7" t="n">
        <v>1.383778729203519</v>
      </c>
      <c r="DR362" s="7" t="n">
        <v>1.38507568642294</v>
      </c>
      <c r="DS362" s="7" t="n">
        <v>1.406104091520202</v>
      </c>
      <c r="DT362" s="7" t="n">
        <v>1.263777363025894</v>
      </c>
      <c r="DU362" s="7" t="n">
        <v>1.272122360995454</v>
      </c>
      <c r="DV362" s="7" t="n">
        <v>1.306635769184766</v>
      </c>
      <c r="DW362" s="7" t="n">
        <v>1.327413004016151</v>
      </c>
      <c r="DX362" s="7" t="n">
        <v>1.347933016758594</v>
      </c>
      <c r="DY362" s="7" t="n">
        <v>1.351666688382274</v>
      </c>
      <c r="DZ362" s="7" t="n">
        <v>1.306635769184766</v>
      </c>
      <c r="EA362" s="7" t="n">
        <v>1.354289410598481</v>
      </c>
      <c r="EB362" s="7" t="n">
        <v>1.376338589679593</v>
      </c>
      <c r="EC362" s="7" t="n">
        <v>1.318887139326165</v>
      </c>
    </row>
    <row r="363">
      <c r="A363" s="6" t="n">
        <v>45470</v>
      </c>
      <c r="B363" s="7" t="n">
        <v>1.964823410519581</v>
      </c>
      <c r="C363" s="7" t="n">
        <v>1.976080281652904</v>
      </c>
      <c r="D363" s="7" t="n">
        <v>1.964823410519581</v>
      </c>
      <c r="E363" s="7" t="n">
        <v>1.964823410519581</v>
      </c>
      <c r="F363" s="7" t="n">
        <v>1.964823410519581</v>
      </c>
      <c r="G363" s="7" t="n">
        <v>1.976080281652904</v>
      </c>
      <c r="H363" s="7" t="n">
        <v>1.976080281652904</v>
      </c>
      <c r="I363" s="7" t="n">
        <v>1.976080281652904</v>
      </c>
      <c r="J363" s="7" t="n">
        <v>1.976080281652904</v>
      </c>
      <c r="K363" s="7" t="n">
        <v>1.895226648856811</v>
      </c>
      <c r="L363" s="7" t="n">
        <v>1.895226648856811</v>
      </c>
      <c r="M363" s="7" t="n">
        <v>1.865783132169095</v>
      </c>
      <c r="N363" s="7" t="n">
        <v>1.976080281652904</v>
      </c>
      <c r="O363" s="7" t="n">
        <v>1.964823410519581</v>
      </c>
      <c r="P363" s="7" t="n">
        <v>1.976080281652904</v>
      </c>
      <c r="Q363" s="7" t="n">
        <v>1.976080281652904</v>
      </c>
      <c r="R363" s="7" t="n">
        <v>1.895226648856811</v>
      </c>
      <c r="S363" s="7" t="n">
        <v>1.895226648856811</v>
      </c>
      <c r="T363" s="7" t="n">
        <v>1.895226648856811</v>
      </c>
      <c r="U363" s="7" t="n">
        <v>1.895226648856811</v>
      </c>
      <c r="V363" s="7" t="n">
        <v>1.976080281652904</v>
      </c>
      <c r="W363" s="7" t="n">
        <v>1.964823410519581</v>
      </c>
      <c r="X363" s="7" t="n">
        <v>1.976080281652904</v>
      </c>
      <c r="Y363" s="7" t="n">
        <v>1.964823410519581</v>
      </c>
      <c r="Z363" s="7" t="n">
        <v>1.758695758797469</v>
      </c>
      <c r="AA363" s="7" t="n">
        <v>1.758695758797469</v>
      </c>
      <c r="AB363" s="7" t="n">
        <v>1.876845285438308</v>
      </c>
      <c r="AC363" s="7" t="n">
        <v>1.976080281652904</v>
      </c>
      <c r="AD363" s="7" t="n">
        <v>1.865783132169095</v>
      </c>
      <c r="AE363" s="7" t="n">
        <v>1.895226648856811</v>
      </c>
      <c r="AF363" s="7" t="n">
        <v>1.895226648856811</v>
      </c>
      <c r="AG363" s="7" t="n">
        <v>1.976080281652904</v>
      </c>
      <c r="AH363" s="7" t="n">
        <v>1.964823410519581</v>
      </c>
      <c r="AI363" s="7" t="n">
        <v>1.990137425103533</v>
      </c>
      <c r="AJ363" s="7" t="n">
        <v>1.876845285438308</v>
      </c>
      <c r="AK363" s="7" t="n">
        <v>1.865783132169095</v>
      </c>
      <c r="AL363" s="7" t="n">
        <v>1.876845285438308</v>
      </c>
      <c r="AM363" s="7" t="n">
        <v>1.758695758797469</v>
      </c>
      <c r="AN363" s="7" t="n">
        <v>1.758695758797469</v>
      </c>
      <c r="AO363" s="7" t="n">
        <v>1.890433704780352</v>
      </c>
      <c r="AP363" s="7" t="n">
        <v>1.876845285438308</v>
      </c>
      <c r="AQ363" s="7" t="n">
        <v>1.990137425103533</v>
      </c>
      <c r="AR363" s="7" t="n">
        <v>1.990137425103533</v>
      </c>
      <c r="AS363" s="7" t="n">
        <v>1.990137425103533</v>
      </c>
      <c r="AT363" s="7" t="n">
        <v>1.876845285438308</v>
      </c>
      <c r="AU363" s="7" t="n">
        <v>1.865783132169095</v>
      </c>
      <c r="AV363" s="7" t="n">
        <v>1.865783132169095</v>
      </c>
      <c r="AW363" s="7" t="n">
        <v>1.865783132169095</v>
      </c>
      <c r="AX363" s="7" t="n">
        <v>1.890433704780352</v>
      </c>
      <c r="AY363" s="7" t="n">
        <v>1.876845285438308</v>
      </c>
      <c r="AZ363" s="7" t="n">
        <v>1.84468767352973</v>
      </c>
      <c r="BA363" s="7" t="n">
        <v>1.84468767352973</v>
      </c>
      <c r="BB363" s="7" t="n">
        <v>1.758695758797469</v>
      </c>
      <c r="BC363" s="7" t="n">
        <v>1.758695758797469</v>
      </c>
      <c r="BD363" s="7" t="n">
        <v>1.876845285438308</v>
      </c>
      <c r="BE363" s="7" t="n">
        <v>1.758695758797469</v>
      </c>
      <c r="BF363" s="7" t="n">
        <v>1.758695758797469</v>
      </c>
      <c r="BG363" s="7" t="n">
        <v>1.876845285438308</v>
      </c>
      <c r="BH363" s="7" t="n">
        <v>1.876845285438308</v>
      </c>
      <c r="BI363" s="7" t="n">
        <v>1.865783132169095</v>
      </c>
      <c r="BJ363" s="7" t="n">
        <v>1.876845285438308</v>
      </c>
      <c r="BK363" s="7" t="n">
        <v>1.865783132169095</v>
      </c>
      <c r="BL363" s="7" t="n">
        <v>1.890433704780352</v>
      </c>
      <c r="BM363" s="7" t="n">
        <v>1.890433704780352</v>
      </c>
      <c r="BN363" s="7" t="n">
        <v>1.876845285438308</v>
      </c>
      <c r="BO363" s="7" t="n">
        <v>1.876845285438308</v>
      </c>
      <c r="BP363" s="7" t="n">
        <v>1.349526020222394</v>
      </c>
      <c r="BQ363" s="7" t="n">
        <v>1.349526020222394</v>
      </c>
      <c r="BR363" s="7" t="n">
        <v>1.375450722513599</v>
      </c>
      <c r="BS363" s="7" t="n">
        <v>1.502442157405555</v>
      </c>
      <c r="BT363" s="7" t="n">
        <v>1.375450722513599</v>
      </c>
      <c r="BU363" s="7" t="n">
        <v>1.434726812847047</v>
      </c>
      <c r="BV363" s="7" t="n">
        <v>1.710540061921768</v>
      </c>
      <c r="BW363" s="7" t="n">
        <v>1.710540061921768</v>
      </c>
      <c r="BX363" s="7" t="n">
        <v>1.45672881960408</v>
      </c>
      <c r="BY363" s="7" t="n">
        <v>1.429188987929472</v>
      </c>
      <c r="BZ363" s="7" t="n">
        <v>1.429188987929472</v>
      </c>
      <c r="CA363" s="7" t="n">
        <v>1.397333818224941</v>
      </c>
      <c r="CB363" s="7" t="n">
        <v>1.438228899218972</v>
      </c>
      <c r="CC363" s="7" t="n">
        <v>1.438228899218972</v>
      </c>
      <c r="CD363" s="7" t="n">
        <v>1.455992692497591</v>
      </c>
      <c r="CE363" s="7" t="n">
        <v>1.588053150413579</v>
      </c>
      <c r="CF363" s="7" t="n">
        <v>1.455992692497591</v>
      </c>
      <c r="CG363" s="7" t="n">
        <v>1.465132350292086</v>
      </c>
      <c r="CH363" s="7" t="n">
        <v>1.597684254048785</v>
      </c>
      <c r="CI363" s="7" t="n">
        <v>1.465132350292086</v>
      </c>
      <c r="CJ363" s="7" t="n">
        <v>1.517200981582841</v>
      </c>
      <c r="CK363" s="7" t="n">
        <v>1.52656841807478</v>
      </c>
      <c r="CL363" s="7" t="n">
        <v>1.408065986881422</v>
      </c>
      <c r="CM363" s="7" t="n">
        <v>1.408065986881422</v>
      </c>
      <c r="CN363" s="7" t="n">
        <v>1.540775914628968</v>
      </c>
      <c r="CO363" s="7" t="n">
        <v>1.434636619966628</v>
      </c>
      <c r="CP363" s="7" t="n">
        <v>1.550231082172075</v>
      </c>
      <c r="CQ363" s="7" t="n">
        <v>1.565548746812119</v>
      </c>
      <c r="CR363" s="7" t="n">
        <v>1.434636619966628</v>
      </c>
      <c r="CS363" s="7" t="n">
        <v>1.208041203103878</v>
      </c>
      <c r="CT363" s="7" t="n">
        <v>1.216180739993663</v>
      </c>
      <c r="CU363" s="7" t="n">
        <v>1.479348952178229</v>
      </c>
      <c r="CV363" s="7" t="n">
        <v>1.249844398172345</v>
      </c>
      <c r="CW363" s="7" t="n">
        <v>1.495312672671379</v>
      </c>
      <c r="CX363" s="7" t="n">
        <v>1.488575527259366</v>
      </c>
      <c r="CY363" s="7" t="n">
        <v>1.293090151774233</v>
      </c>
      <c r="CZ363" s="7" t="n">
        <v>1.249844398172345</v>
      </c>
      <c r="DA363" s="7" t="n">
        <v>1.296395570015815</v>
      </c>
      <c r="DB363" s="7" t="n">
        <v>1.317147512526036</v>
      </c>
      <c r="DC363" s="7" t="n">
        <v>1.518682610001688</v>
      </c>
      <c r="DD363" s="7" t="n">
        <v>1.261127092769526</v>
      </c>
      <c r="DE363" s="7" t="n">
        <v>1.457789785404638</v>
      </c>
      <c r="DF363" s="7" t="n">
        <v>1.271376573641883</v>
      </c>
      <c r="DG363" s="7" t="n">
        <v>1.279749584700628</v>
      </c>
      <c r="DH363" s="7" t="n">
        <v>1.291402532143273</v>
      </c>
      <c r="DI363" s="7" t="n">
        <v>1.29984936520667</v>
      </c>
      <c r="DJ363" s="7" t="n">
        <v>1.314378849980035</v>
      </c>
      <c r="DK363" s="7" t="n">
        <v>1.334783944997757</v>
      </c>
      <c r="DL363" s="7" t="n">
        <v>1.359560932204793</v>
      </c>
      <c r="DM363" s="7" t="n">
        <v>1.38036438234959</v>
      </c>
      <c r="DN363" s="7" t="n">
        <v>1.314378849980035</v>
      </c>
      <c r="DO363" s="7" t="n">
        <v>1.334783944997757</v>
      </c>
      <c r="DP363" s="7" t="n">
        <v>1.362192458563513</v>
      </c>
      <c r="DQ363" s="7" t="n">
        <v>1.383019109985574</v>
      </c>
      <c r="DR363" s="7" t="n">
        <v>1.384315653914274</v>
      </c>
      <c r="DS363" s="7" t="n">
        <v>1.40533735806214</v>
      </c>
      <c r="DT363" s="7" t="n">
        <v>1.263055983659161</v>
      </c>
      <c r="DU363" s="7" t="n">
        <v>1.271398322396657</v>
      </c>
      <c r="DV363" s="7" t="n">
        <v>1.30590073248123</v>
      </c>
      <c r="DW363" s="7" t="n">
        <v>1.326671346401588</v>
      </c>
      <c r="DX363" s="7" t="n">
        <v>1.347184820199858</v>
      </c>
      <c r="DY363" s="7" t="n">
        <v>1.350917302045022</v>
      </c>
      <c r="DZ363" s="7" t="n">
        <v>1.30590073248123</v>
      </c>
      <c r="EA363" s="7" t="n">
        <v>1.353539188499849</v>
      </c>
      <c r="EB363" s="7" t="n">
        <v>1.375581341349892</v>
      </c>
      <c r="EC363" s="7" t="n">
        <v>1.318148198578981</v>
      </c>
    </row>
    <row r="364">
      <c r="A364" s="6" t="n">
        <v>45471</v>
      </c>
      <c r="B364" s="7" t="n">
        <v>1.960633480704201</v>
      </c>
      <c r="C364" s="7" t="n">
        <v>1.971874443470158</v>
      </c>
      <c r="D364" s="7" t="n">
        <v>1.960633480704201</v>
      </c>
      <c r="E364" s="7" t="n">
        <v>1.960633480704201</v>
      </c>
      <c r="F364" s="7" t="n">
        <v>1.960633480704201</v>
      </c>
      <c r="G364" s="7" t="n">
        <v>1.971874443470158</v>
      </c>
      <c r="H364" s="7" t="n">
        <v>1.971874443470158</v>
      </c>
      <c r="I364" s="7" t="n">
        <v>1.971874443470158</v>
      </c>
      <c r="J364" s="7" t="n">
        <v>1.971874443470158</v>
      </c>
      <c r="K364" s="7" t="n">
        <v>1.891135074156178</v>
      </c>
      <c r="L364" s="7" t="n">
        <v>1.891135074156178</v>
      </c>
      <c r="M364" s="7" t="n">
        <v>1.861733167457105</v>
      </c>
      <c r="N364" s="7" t="n">
        <v>1.971874443470158</v>
      </c>
      <c r="O364" s="7" t="n">
        <v>1.960633480704201</v>
      </c>
      <c r="P364" s="7" t="n">
        <v>1.971874443470158</v>
      </c>
      <c r="Q364" s="7" t="n">
        <v>1.971874443470158</v>
      </c>
      <c r="R364" s="7" t="n">
        <v>1.891135074156178</v>
      </c>
      <c r="S364" s="7" t="n">
        <v>1.891135074156178</v>
      </c>
      <c r="T364" s="7" t="n">
        <v>1.891135074156178</v>
      </c>
      <c r="U364" s="7" t="n">
        <v>1.891135074156178</v>
      </c>
      <c r="V364" s="7" t="n">
        <v>1.971874443470158</v>
      </c>
      <c r="W364" s="7" t="n">
        <v>1.960633480704201</v>
      </c>
      <c r="X364" s="7" t="n">
        <v>1.971874443470158</v>
      </c>
      <c r="Y364" s="7" t="n">
        <v>1.960633480704201</v>
      </c>
      <c r="Z364" s="7" t="n">
        <v>1.754797131455842</v>
      </c>
      <c r="AA364" s="7" t="n">
        <v>1.754797131455842</v>
      </c>
      <c r="AB364" s="7" t="n">
        <v>1.872779687536954</v>
      </c>
      <c r="AC364" s="7" t="n">
        <v>1.971874443470158</v>
      </c>
      <c r="AD364" s="7" t="n">
        <v>1.861733167457105</v>
      </c>
      <c r="AE364" s="7" t="n">
        <v>1.891135074156178</v>
      </c>
      <c r="AF364" s="7" t="n">
        <v>1.891135074156178</v>
      </c>
      <c r="AG364" s="7" t="n">
        <v>1.971874443470158</v>
      </c>
      <c r="AH364" s="7" t="n">
        <v>1.960633480704201</v>
      </c>
      <c r="AI364" s="7" t="n">
        <v>1.985911721169507</v>
      </c>
      <c r="AJ364" s="7" t="n">
        <v>1.872779687536954</v>
      </c>
      <c r="AK364" s="7" t="n">
        <v>1.861733167457105</v>
      </c>
      <c r="AL364" s="7" t="n">
        <v>1.872779687536954</v>
      </c>
      <c r="AM364" s="7" t="n">
        <v>1.754797131455842</v>
      </c>
      <c r="AN364" s="7" t="n">
        <v>1.754797131455842</v>
      </c>
      <c r="AO364" s="7" t="n">
        <v>1.886348903535169</v>
      </c>
      <c r="AP364" s="7" t="n">
        <v>1.872779687536954</v>
      </c>
      <c r="AQ364" s="7" t="n">
        <v>1.985911721169507</v>
      </c>
      <c r="AR364" s="7" t="n">
        <v>1.985911721169507</v>
      </c>
      <c r="AS364" s="7" t="n">
        <v>1.985911721169507</v>
      </c>
      <c r="AT364" s="7" t="n">
        <v>1.872779687536954</v>
      </c>
      <c r="AU364" s="7" t="n">
        <v>1.861733167457105</v>
      </c>
      <c r="AV364" s="7" t="n">
        <v>1.861733167457105</v>
      </c>
      <c r="AW364" s="7" t="n">
        <v>1.861733167457105</v>
      </c>
      <c r="AX364" s="7" t="n">
        <v>1.886348903535169</v>
      </c>
      <c r="AY364" s="7" t="n">
        <v>1.872779687536954</v>
      </c>
      <c r="AZ364" s="7" t="n">
        <v>1.840667521214258</v>
      </c>
      <c r="BA364" s="7" t="n">
        <v>1.840667521214258</v>
      </c>
      <c r="BB364" s="7" t="n">
        <v>1.754797131455842</v>
      </c>
      <c r="BC364" s="7" t="n">
        <v>1.754797131455842</v>
      </c>
      <c r="BD364" s="7" t="n">
        <v>1.872779687536954</v>
      </c>
      <c r="BE364" s="7" t="n">
        <v>1.754797131455842</v>
      </c>
      <c r="BF364" s="7" t="n">
        <v>1.754797131455842</v>
      </c>
      <c r="BG364" s="7" t="n">
        <v>1.872779687536954</v>
      </c>
      <c r="BH364" s="7" t="n">
        <v>1.872779687536954</v>
      </c>
      <c r="BI364" s="7" t="n">
        <v>1.861733167457105</v>
      </c>
      <c r="BJ364" s="7" t="n">
        <v>1.872779687536954</v>
      </c>
      <c r="BK364" s="7" t="n">
        <v>1.861733167457105</v>
      </c>
      <c r="BL364" s="7" t="n">
        <v>1.886348903535169</v>
      </c>
      <c r="BM364" s="7" t="n">
        <v>1.886348903535169</v>
      </c>
      <c r="BN364" s="7" t="n">
        <v>1.872779687536954</v>
      </c>
      <c r="BO364" s="7" t="n">
        <v>1.872779687536954</v>
      </c>
      <c r="BP364" s="7" t="n">
        <v>1.346205637264943</v>
      </c>
      <c r="BQ364" s="7" t="n">
        <v>1.346205637264943</v>
      </c>
      <c r="BR364" s="7" t="n">
        <v>1.372093702405112</v>
      </c>
      <c r="BS364" s="7" t="n">
        <v>1.49890567122922</v>
      </c>
      <c r="BT364" s="7" t="n">
        <v>1.372093702405112</v>
      </c>
      <c r="BU364" s="7" t="n">
        <v>1.431286022940553</v>
      </c>
      <c r="BV364" s="7" t="n">
        <v>1.706709488882938</v>
      </c>
      <c r="BW364" s="7" t="n">
        <v>1.706709488882938</v>
      </c>
      <c r="BX364" s="7" t="n">
        <v>1.453256936154617</v>
      </c>
      <c r="BY364" s="7" t="n">
        <v>1.425756024154427</v>
      </c>
      <c r="BZ364" s="7" t="n">
        <v>1.425756024154427</v>
      </c>
      <c r="CA364" s="7" t="n">
        <v>1.393945872620235</v>
      </c>
      <c r="CB364" s="7" t="n">
        <v>1.434783160115149</v>
      </c>
      <c r="CC364" s="7" t="n">
        <v>1.434783160115149</v>
      </c>
      <c r="CD364" s="7" t="n">
        <v>1.452521849353227</v>
      </c>
      <c r="CE364" s="7" t="n">
        <v>1.584395677587295</v>
      </c>
      <c r="CF364" s="7" t="n">
        <v>1.452521849353227</v>
      </c>
      <c r="CG364" s="7" t="n">
        <v>1.461648590855791</v>
      </c>
      <c r="CH364" s="7" t="n">
        <v>1.59401317041245</v>
      </c>
      <c r="CI364" s="7" t="n">
        <v>1.461648590855791</v>
      </c>
      <c r="CJ364" s="7" t="n">
        <v>1.513643638030232</v>
      </c>
      <c r="CK364" s="7" t="n">
        <v>1.522997836330205</v>
      </c>
      <c r="CL364" s="7" t="n">
        <v>1.404662874426212</v>
      </c>
      <c r="CM364" s="7" t="n">
        <v>1.404662874426212</v>
      </c>
      <c r="CN364" s="7" t="n">
        <v>1.537185254652009</v>
      </c>
      <c r="CO364" s="7" t="n">
        <v>1.431195957521971</v>
      </c>
      <c r="CP364" s="7" t="n">
        <v>1.546627060020405</v>
      </c>
      <c r="CQ364" s="7" t="n">
        <v>1.561923077523035</v>
      </c>
      <c r="CR364" s="7" t="n">
        <v>1.431195957521971</v>
      </c>
      <c r="CS364" s="7" t="n">
        <v>1.204920768464281</v>
      </c>
      <c r="CT364" s="7" t="n">
        <v>1.213048802446953</v>
      </c>
      <c r="CU364" s="7" t="n">
        <v>1.475845101641768</v>
      </c>
      <c r="CV364" s="7" t="n">
        <v>1.246664886674149</v>
      </c>
      <c r="CW364" s="7" t="n">
        <v>1.491786261982357</v>
      </c>
      <c r="CX364" s="7" t="n">
        <v>1.485058637598251</v>
      </c>
      <c r="CY364" s="7" t="n">
        <v>1.289849524773589</v>
      </c>
      <c r="CZ364" s="7" t="n">
        <v>1.246664886674149</v>
      </c>
      <c r="DA364" s="7" t="n">
        <v>1.293150271751987</v>
      </c>
      <c r="DB364" s="7" t="n">
        <v>1.313872887327477</v>
      </c>
      <c r="DC364" s="7" t="n">
        <v>1.515123172591122</v>
      </c>
      <c r="DD364" s="7" t="n">
        <v>1.257931636409884</v>
      </c>
      <c r="DE364" s="7" t="n">
        <v>1.454316402583502</v>
      </c>
      <c r="DF364" s="7" t="n">
        <v>1.26816663257285</v>
      </c>
      <c r="DG364" s="7" t="n">
        <v>1.276527810775529</v>
      </c>
      <c r="DH364" s="7" t="n">
        <v>1.28816429011024</v>
      </c>
      <c r="DI364" s="7" t="n">
        <v>1.296599185991283</v>
      </c>
      <c r="DJ364" s="7" t="n">
        <v>1.31110813749402</v>
      </c>
      <c r="DK364" s="7" t="n">
        <v>1.331484395746727</v>
      </c>
      <c r="DL364" s="7" t="n">
        <v>1.3562263677697</v>
      </c>
      <c r="DM364" s="7" t="n">
        <v>1.377000418188458</v>
      </c>
      <c r="DN364" s="7" t="n">
        <v>1.31110813749402</v>
      </c>
      <c r="DO364" s="7" t="n">
        <v>1.331484395746727</v>
      </c>
      <c r="DP364" s="7" t="n">
        <v>1.358854175218648</v>
      </c>
      <c r="DQ364" s="7" t="n">
        <v>1.379651394126302</v>
      </c>
      <c r="DR364" s="7" t="n">
        <v>1.380946105761029</v>
      </c>
      <c r="DS364" s="7" t="n">
        <v>1.401938101743254</v>
      </c>
      <c r="DT364" s="7" t="n">
        <v>1.259857801363998</v>
      </c>
      <c r="DU364" s="7" t="n">
        <v>1.26818835059198</v>
      </c>
      <c r="DV364" s="7" t="n">
        <v>1.302642001389169</v>
      </c>
      <c r="DW364" s="7" t="n">
        <v>1.323383261988099</v>
      </c>
      <c r="DX364" s="7" t="n">
        <v>1.343867745858948</v>
      </c>
      <c r="DY364" s="7" t="n">
        <v>1.347594952908686</v>
      </c>
      <c r="DZ364" s="7" t="n">
        <v>1.302642001389169</v>
      </c>
      <c r="EA364" s="7" t="n">
        <v>1.350213134076988</v>
      </c>
      <c r="EB364" s="7" t="n">
        <v>1.372224136649044</v>
      </c>
      <c r="EC364" s="7" t="n">
        <v>1.314872159196927</v>
      </c>
    </row>
    <row r="365">
      <c r="A365" s="6" t="n">
        <v>45474</v>
      </c>
      <c r="B365" s="7" t="n">
        <v>1.979658735161735</v>
      </c>
      <c r="C365" s="7" t="n">
        <v>1.990971933203813</v>
      </c>
      <c r="D365" s="7" t="n">
        <v>1.979658735161735</v>
      </c>
      <c r="E365" s="7" t="n">
        <v>1.979658735161735</v>
      </c>
      <c r="F365" s="7" t="n">
        <v>1.979658735161735</v>
      </c>
      <c r="G365" s="7" t="n">
        <v>1.990971933203813</v>
      </c>
      <c r="H365" s="7" t="n">
        <v>1.990971933203813</v>
      </c>
      <c r="I365" s="7" t="n">
        <v>1.990971933203813</v>
      </c>
      <c r="J365" s="7" t="n">
        <v>1.990971933203813</v>
      </c>
      <c r="K365" s="7" t="n">
        <v>1.909713726601816</v>
      </c>
      <c r="L365" s="7" t="n">
        <v>1.909713726601816</v>
      </c>
      <c r="M365" s="7" t="n">
        <v>1.880122881028636</v>
      </c>
      <c r="N365" s="7" t="n">
        <v>1.990971933203813</v>
      </c>
      <c r="O365" s="7" t="n">
        <v>1.979658735161735</v>
      </c>
      <c r="P365" s="7" t="n">
        <v>1.990971933203813</v>
      </c>
      <c r="Q365" s="7" t="n">
        <v>1.990971933203813</v>
      </c>
      <c r="R365" s="7" t="n">
        <v>1.909713726601816</v>
      </c>
      <c r="S365" s="7" t="n">
        <v>1.909713726601816</v>
      </c>
      <c r="T365" s="7" t="n">
        <v>1.909713726601816</v>
      </c>
      <c r="U365" s="7" t="n">
        <v>1.909713726601816</v>
      </c>
      <c r="V365" s="7" t="n">
        <v>1.990971933203813</v>
      </c>
      <c r="W365" s="7" t="n">
        <v>1.979658735161735</v>
      </c>
      <c r="X365" s="7" t="n">
        <v>1.990971933203813</v>
      </c>
      <c r="Y365" s="7" t="n">
        <v>1.979658735161735</v>
      </c>
      <c r="Z365" s="7" t="n">
        <v>1.77249966597976</v>
      </c>
      <c r="AA365" s="7" t="n">
        <v>1.77249966597976</v>
      </c>
      <c r="AB365" s="7" t="n">
        <v>1.891240386881214</v>
      </c>
      <c r="AC365" s="7" t="n">
        <v>1.990971933203813</v>
      </c>
      <c r="AD365" s="7" t="n">
        <v>1.880122881028636</v>
      </c>
      <c r="AE365" s="7" t="n">
        <v>1.909713726601816</v>
      </c>
      <c r="AF365" s="7" t="n">
        <v>1.909713726601816</v>
      </c>
      <c r="AG365" s="7" t="n">
        <v>1.990971933203813</v>
      </c>
      <c r="AH365" s="7" t="n">
        <v>1.979658735161735</v>
      </c>
      <c r="AI365" s="7" t="n">
        <v>2.005099415510339</v>
      </c>
      <c r="AJ365" s="7" t="n">
        <v>1.891240386881214</v>
      </c>
      <c r="AK365" s="7" t="n">
        <v>1.880122881028636</v>
      </c>
      <c r="AL365" s="7" t="n">
        <v>1.891240386881214</v>
      </c>
      <c r="AM365" s="7" t="n">
        <v>1.77249966597976</v>
      </c>
      <c r="AN365" s="7" t="n">
        <v>1.77249966597976</v>
      </c>
      <c r="AO365" s="7" t="n">
        <v>1.904896799686746</v>
      </c>
      <c r="AP365" s="7" t="n">
        <v>1.891240386881214</v>
      </c>
      <c r="AQ365" s="7" t="n">
        <v>2.005099415510339</v>
      </c>
      <c r="AR365" s="7" t="n">
        <v>2.005099415510339</v>
      </c>
      <c r="AS365" s="7" t="n">
        <v>2.005099415510339</v>
      </c>
      <c r="AT365" s="7" t="n">
        <v>1.891240386881214</v>
      </c>
      <c r="AU365" s="7" t="n">
        <v>1.880122881028636</v>
      </c>
      <c r="AV365" s="7" t="n">
        <v>1.880122881028636</v>
      </c>
      <c r="AW365" s="7" t="n">
        <v>1.880122881028636</v>
      </c>
      <c r="AX365" s="7" t="n">
        <v>1.904896799686746</v>
      </c>
      <c r="AY365" s="7" t="n">
        <v>1.891240386881214</v>
      </c>
      <c r="AZ365" s="7" t="n">
        <v>1.858921865351277</v>
      </c>
      <c r="BA365" s="7" t="n">
        <v>1.858921865351277</v>
      </c>
      <c r="BB365" s="7" t="n">
        <v>1.77249966597976</v>
      </c>
      <c r="BC365" s="7" t="n">
        <v>1.77249966597976</v>
      </c>
      <c r="BD365" s="7" t="n">
        <v>1.891240386881214</v>
      </c>
      <c r="BE365" s="7" t="n">
        <v>1.77249966597976</v>
      </c>
      <c r="BF365" s="7" t="n">
        <v>1.77249966597976</v>
      </c>
      <c r="BG365" s="7" t="n">
        <v>1.891240386881214</v>
      </c>
      <c r="BH365" s="7" t="n">
        <v>1.891240386881214</v>
      </c>
      <c r="BI365" s="7" t="n">
        <v>1.880122881028636</v>
      </c>
      <c r="BJ365" s="7" t="n">
        <v>1.891240386881214</v>
      </c>
      <c r="BK365" s="7" t="n">
        <v>1.880122881028636</v>
      </c>
      <c r="BL365" s="7" t="n">
        <v>1.904896799686746</v>
      </c>
      <c r="BM365" s="7" t="n">
        <v>1.904896799686746</v>
      </c>
      <c r="BN365" s="7" t="n">
        <v>1.891240386881214</v>
      </c>
      <c r="BO365" s="7" t="n">
        <v>1.891240386881214</v>
      </c>
      <c r="BP365" s="7" t="n">
        <v>1.361282531973318</v>
      </c>
      <c r="BQ365" s="7" t="n">
        <v>1.361282531973318</v>
      </c>
      <c r="BR365" s="7" t="n">
        <v>1.387336955776225</v>
      </c>
      <c r="BS365" s="7" t="n">
        <v>1.514963827894125</v>
      </c>
      <c r="BT365" s="7" t="n">
        <v>1.387336955776225</v>
      </c>
      <c r="BU365" s="7" t="n">
        <v>1.446909650636099</v>
      </c>
      <c r="BV365" s="7" t="n">
        <v>1.724103008582098</v>
      </c>
      <c r="BW365" s="7" t="n">
        <v>1.724103008582098</v>
      </c>
      <c r="BX365" s="7" t="n">
        <v>1.469021750598636</v>
      </c>
      <c r="BY365" s="7" t="n">
        <v>1.441344115659917</v>
      </c>
      <c r="BZ365" s="7" t="n">
        <v>1.441344115659917</v>
      </c>
      <c r="CA365" s="7" t="n">
        <v>1.409329549688337</v>
      </c>
      <c r="CB365" s="7" t="n">
        <v>1.450429260678429</v>
      </c>
      <c r="CC365" s="7" t="n">
        <v>1.450429260678429</v>
      </c>
      <c r="CD365" s="7" t="n">
        <v>1.468281940073917</v>
      </c>
      <c r="CE365" s="7" t="n">
        <v>1.601003199492829</v>
      </c>
      <c r="CF365" s="7" t="n">
        <v>1.468281940073917</v>
      </c>
      <c r="CG365" s="7" t="n">
        <v>1.477467330707008</v>
      </c>
      <c r="CH365" s="7" t="n">
        <v>1.610682495053592</v>
      </c>
      <c r="CI365" s="7" t="n">
        <v>1.477467330707008</v>
      </c>
      <c r="CJ365" s="7" t="n">
        <v>1.529796501983427</v>
      </c>
      <c r="CK365" s="7" t="n">
        <v>1.539210811068495</v>
      </c>
      <c r="CL365" s="7" t="n">
        <v>1.420115419757714</v>
      </c>
      <c r="CM365" s="7" t="n">
        <v>1.420115419757714</v>
      </c>
      <c r="CN365" s="7" t="n">
        <v>1.55348939881246</v>
      </c>
      <c r="CO365" s="7" t="n">
        <v>1.446819006450331</v>
      </c>
      <c r="CP365" s="7" t="n">
        <v>1.562991877935592</v>
      </c>
      <c r="CQ365" s="7" t="n">
        <v>1.578386188802487</v>
      </c>
      <c r="CR365" s="7" t="n">
        <v>1.446819006450331</v>
      </c>
      <c r="CS365" s="7" t="n">
        <v>1.219089755930017</v>
      </c>
      <c r="CT365" s="7" t="n">
        <v>1.22727002127323</v>
      </c>
      <c r="CU365" s="7" t="n">
        <v>1.491755069344008</v>
      </c>
      <c r="CV365" s="7" t="n">
        <v>1.261102124997759</v>
      </c>
      <c r="CW365" s="7" t="n">
        <v>1.507798668785487</v>
      </c>
      <c r="CX365" s="7" t="n">
        <v>1.501027812178738</v>
      </c>
      <c r="CY365" s="7" t="n">
        <v>1.30456427084473</v>
      </c>
      <c r="CZ365" s="7" t="n">
        <v>1.261102124997759</v>
      </c>
      <c r="DA365" s="7" t="n">
        <v>1.307886228672622</v>
      </c>
      <c r="DB365" s="7" t="n">
        <v>1.328742009341636</v>
      </c>
      <c r="DC365" s="7" t="n">
        <v>1.531285544145201</v>
      </c>
      <c r="DD365" s="7" t="n">
        <v>1.27244127571863</v>
      </c>
      <c r="DE365" s="7" t="n">
        <v>1.470088025238848</v>
      </c>
      <c r="DF365" s="7" t="n">
        <v>1.282742042740313</v>
      </c>
      <c r="DG365" s="7" t="n">
        <v>1.291156950505907</v>
      </c>
      <c r="DH365" s="7" t="n">
        <v>1.302868206736095</v>
      </c>
      <c r="DI365" s="7" t="n">
        <v>1.311357305895426</v>
      </c>
      <c r="DJ365" s="7" t="n">
        <v>1.32595949301684</v>
      </c>
      <c r="DK365" s="7" t="n">
        <v>1.346466690644744</v>
      </c>
      <c r="DL365" s="7" t="n">
        <v>1.371367656449482</v>
      </c>
      <c r="DM365" s="7" t="n">
        <v>1.392275202485954</v>
      </c>
      <c r="DN365" s="7" t="n">
        <v>1.32595949301684</v>
      </c>
      <c r="DO365" s="7" t="n">
        <v>1.346466690644744</v>
      </c>
      <c r="DP365" s="7" t="n">
        <v>1.374012350387659</v>
      </c>
      <c r="DQ365" s="7" t="n">
        <v>1.394943213795487</v>
      </c>
      <c r="DR365" s="7" t="n">
        <v>1.39624624534501</v>
      </c>
      <c r="DS365" s="7" t="n">
        <v>1.417373137479607</v>
      </c>
      <c r="DT365" s="7" t="n">
        <v>1.274379818354284</v>
      </c>
      <c r="DU365" s="7" t="n">
        <v>1.282763900321075</v>
      </c>
      <c r="DV365" s="7" t="n">
        <v>1.317438952881664</v>
      </c>
      <c r="DW365" s="7" t="n">
        <v>1.338313498388447</v>
      </c>
      <c r="DX365" s="7" t="n">
        <v>1.358929617100493</v>
      </c>
      <c r="DY365" s="7" t="n">
        <v>1.362680775464367</v>
      </c>
      <c r="DZ365" s="7" t="n">
        <v>1.317438952881664</v>
      </c>
      <c r="EA365" s="7" t="n">
        <v>1.365315781262691</v>
      </c>
      <c r="EB365" s="7" t="n">
        <v>1.387468228200464</v>
      </c>
      <c r="EC365" s="7" t="n">
        <v>1.329747702607626</v>
      </c>
    </row>
    <row r="366">
      <c r="A366" s="6" t="n">
        <v>45475</v>
      </c>
      <c r="B366" s="7" t="n">
        <v>1.982976682040008</v>
      </c>
      <c r="C366" s="7" t="n">
        <v>1.994302477695928</v>
      </c>
      <c r="D366" s="7" t="n">
        <v>1.982976682040008</v>
      </c>
      <c r="E366" s="7" t="n">
        <v>1.982976682040008</v>
      </c>
      <c r="F366" s="7" t="n">
        <v>1.982976682040008</v>
      </c>
      <c r="G366" s="7" t="n">
        <v>1.994302477695928</v>
      </c>
      <c r="H366" s="7" t="n">
        <v>1.994302477695928</v>
      </c>
      <c r="I366" s="7" t="n">
        <v>1.994302477695928</v>
      </c>
      <c r="J366" s="7" t="n">
        <v>1.994302477695928</v>
      </c>
      <c r="K366" s="7" t="n">
        <v>1.912953787438958</v>
      </c>
      <c r="L366" s="7" t="n">
        <v>1.912953787438958</v>
      </c>
      <c r="M366" s="7" t="n">
        <v>1.883329991497155</v>
      </c>
      <c r="N366" s="7" t="n">
        <v>1.994302477695928</v>
      </c>
      <c r="O366" s="7" t="n">
        <v>1.982976682040008</v>
      </c>
      <c r="P366" s="7" t="n">
        <v>1.994302477695928</v>
      </c>
      <c r="Q366" s="7" t="n">
        <v>1.994302477695928</v>
      </c>
      <c r="R366" s="7" t="n">
        <v>1.912953787438958</v>
      </c>
      <c r="S366" s="7" t="n">
        <v>1.912953787438958</v>
      </c>
      <c r="T366" s="7" t="n">
        <v>1.912953787438958</v>
      </c>
      <c r="U366" s="7" t="n">
        <v>1.912953787438958</v>
      </c>
      <c r="V366" s="7" t="n">
        <v>1.994302477695928</v>
      </c>
      <c r="W366" s="7" t="n">
        <v>1.982976682040008</v>
      </c>
      <c r="X366" s="7" t="n">
        <v>1.994302477695928</v>
      </c>
      <c r="Y366" s="7" t="n">
        <v>1.982976682040008</v>
      </c>
      <c r="Z366" s="7" t="n">
        <v>1.775586934499203</v>
      </c>
      <c r="AA366" s="7" t="n">
        <v>1.775586934499203</v>
      </c>
      <c r="AB366" s="7" t="n">
        <v>1.894459877053959</v>
      </c>
      <c r="AC366" s="7" t="n">
        <v>1.994302477695928</v>
      </c>
      <c r="AD366" s="7" t="n">
        <v>1.883329991497155</v>
      </c>
      <c r="AE366" s="7" t="n">
        <v>1.912953787438958</v>
      </c>
      <c r="AF366" s="7" t="n">
        <v>1.912953787438958</v>
      </c>
      <c r="AG366" s="7" t="n">
        <v>1.994302477695928</v>
      </c>
      <c r="AH366" s="7" t="n">
        <v>1.982976682040008</v>
      </c>
      <c r="AI366" s="7" t="n">
        <v>2.008445691413324</v>
      </c>
      <c r="AJ366" s="7" t="n">
        <v>1.894459877053959</v>
      </c>
      <c r="AK366" s="7" t="n">
        <v>1.883329991497155</v>
      </c>
      <c r="AL366" s="7" t="n">
        <v>1.894459877053959</v>
      </c>
      <c r="AM366" s="7" t="n">
        <v>1.775586934499203</v>
      </c>
      <c r="AN366" s="7" t="n">
        <v>1.775586934499203</v>
      </c>
      <c r="AO366" s="7" t="n">
        <v>1.908131496719156</v>
      </c>
      <c r="AP366" s="7" t="n">
        <v>1.894459877053959</v>
      </c>
      <c r="AQ366" s="7" t="n">
        <v>2.008445691413324</v>
      </c>
      <c r="AR366" s="7" t="n">
        <v>2.008445691413324</v>
      </c>
      <c r="AS366" s="7" t="n">
        <v>2.008445691413324</v>
      </c>
      <c r="AT366" s="7" t="n">
        <v>1.894459877053959</v>
      </c>
      <c r="AU366" s="7" t="n">
        <v>1.883329991497155</v>
      </c>
      <c r="AV366" s="7" t="n">
        <v>1.883329991497155</v>
      </c>
      <c r="AW366" s="7" t="n">
        <v>1.883329991497155</v>
      </c>
      <c r="AX366" s="7" t="n">
        <v>1.908131496719156</v>
      </c>
      <c r="AY366" s="7" t="n">
        <v>1.894459877053959</v>
      </c>
      <c r="AZ366" s="7" t="n">
        <v>1.862105367799538</v>
      </c>
      <c r="BA366" s="7" t="n">
        <v>1.862105367799538</v>
      </c>
      <c r="BB366" s="7" t="n">
        <v>1.775586934499203</v>
      </c>
      <c r="BC366" s="7" t="n">
        <v>1.775586934499203</v>
      </c>
      <c r="BD366" s="7" t="n">
        <v>1.894459877053959</v>
      </c>
      <c r="BE366" s="7" t="n">
        <v>1.775586934499203</v>
      </c>
      <c r="BF366" s="7" t="n">
        <v>1.775586934499203</v>
      </c>
      <c r="BG366" s="7" t="n">
        <v>1.894459877053959</v>
      </c>
      <c r="BH366" s="7" t="n">
        <v>1.894459877053959</v>
      </c>
      <c r="BI366" s="7" t="n">
        <v>1.883329991497155</v>
      </c>
      <c r="BJ366" s="7" t="n">
        <v>1.894459877053959</v>
      </c>
      <c r="BK366" s="7" t="n">
        <v>1.883329991497155</v>
      </c>
      <c r="BL366" s="7" t="n">
        <v>1.908131496719156</v>
      </c>
      <c r="BM366" s="7" t="n">
        <v>1.908131496719156</v>
      </c>
      <c r="BN366" s="7" t="n">
        <v>1.894459877053959</v>
      </c>
      <c r="BO366" s="7" t="n">
        <v>1.894459877053959</v>
      </c>
      <c r="BP366" s="7" t="n">
        <v>1.363911896844277</v>
      </c>
      <c r="BQ366" s="7" t="n">
        <v>1.363911896844277</v>
      </c>
      <c r="BR366" s="7" t="n">
        <v>1.389995333095187</v>
      </c>
      <c r="BS366" s="7" t="n">
        <v>1.517764321884682</v>
      </c>
      <c r="BT366" s="7" t="n">
        <v>1.389995333095187</v>
      </c>
      <c r="BU366" s="7" t="n">
        <v>1.449634364087656</v>
      </c>
      <c r="BV366" s="7" t="n">
        <v>1.727136385850024</v>
      </c>
      <c r="BW366" s="7" t="n">
        <v>1.727136385850024</v>
      </c>
      <c r="BX366" s="7" t="n">
        <v>1.471771086592425</v>
      </c>
      <c r="BY366" s="7" t="n">
        <v>1.444062631707328</v>
      </c>
      <c r="BZ366" s="7" t="n">
        <v>1.444062631707328</v>
      </c>
      <c r="CA366" s="7" t="n">
        <v>1.412012416475658</v>
      </c>
      <c r="CB366" s="7" t="n">
        <v>1.4531578933302</v>
      </c>
      <c r="CC366" s="7" t="n">
        <v>1.4531578933302</v>
      </c>
      <c r="CD366" s="7" t="n">
        <v>1.471030452264633</v>
      </c>
      <c r="CE366" s="7" t="n">
        <v>1.603899501121031</v>
      </c>
      <c r="CF366" s="7" t="n">
        <v>1.471030452264633</v>
      </c>
      <c r="CG366" s="7" t="n">
        <v>1.480226071128835</v>
      </c>
      <c r="CH366" s="7" t="n">
        <v>1.6135895748921</v>
      </c>
      <c r="CI366" s="7" t="n">
        <v>1.480226071128835</v>
      </c>
      <c r="CJ366" s="7" t="n">
        <v>1.532613512638831</v>
      </c>
      <c r="CK366" s="7" t="n">
        <v>1.54203830486315</v>
      </c>
      <c r="CL366" s="7" t="n">
        <v>1.422810296962036</v>
      </c>
      <c r="CM366" s="7" t="n">
        <v>1.422810296962036</v>
      </c>
      <c r="CN366" s="7" t="n">
        <v>1.556332792278804</v>
      </c>
      <c r="CO366" s="7" t="n">
        <v>1.44954361896664</v>
      </c>
      <c r="CP366" s="7" t="n">
        <v>1.565845852721391</v>
      </c>
      <c r="CQ366" s="7" t="n">
        <v>1.581257305653946</v>
      </c>
      <c r="CR366" s="7" t="n">
        <v>1.44954361896664</v>
      </c>
      <c r="CS366" s="7" t="n">
        <v>1.221560784521784</v>
      </c>
      <c r="CT366" s="7" t="n">
        <v>1.22975015885642</v>
      </c>
      <c r="CU366" s="7" t="n">
        <v>1.49452971962734</v>
      </c>
      <c r="CV366" s="7" t="n">
        <v>1.263619935728418</v>
      </c>
      <c r="CW366" s="7" t="n">
        <v>1.510591184138417</v>
      </c>
      <c r="CX366" s="7" t="n">
        <v>1.503812787962699</v>
      </c>
      <c r="CY366" s="7" t="n">
        <v>1.30713047808786</v>
      </c>
      <c r="CZ366" s="7" t="n">
        <v>1.263619935728418</v>
      </c>
      <c r="DA366" s="7" t="n">
        <v>1.310456135023799</v>
      </c>
      <c r="DB366" s="7" t="n">
        <v>1.331335139282665</v>
      </c>
      <c r="DC366" s="7" t="n">
        <v>1.534104212897466</v>
      </c>
      <c r="DD366" s="7" t="n">
        <v>1.274971712962283</v>
      </c>
      <c r="DE366" s="7" t="n">
        <v>1.472838548564116</v>
      </c>
      <c r="DF366" s="7" t="n">
        <v>1.28528395022295</v>
      </c>
      <c r="DG366" s="7" t="n">
        <v>1.293708228261932</v>
      </c>
      <c r="DH366" s="7" t="n">
        <v>1.305432525356697</v>
      </c>
      <c r="DI366" s="7" t="n">
        <v>1.313931077403944</v>
      </c>
      <c r="DJ366" s="7" t="n">
        <v>1.328549524535475</v>
      </c>
      <c r="DK366" s="7" t="n">
        <v>1.349079557594681</v>
      </c>
      <c r="DL366" s="7" t="n">
        <v>1.374008251434439</v>
      </c>
      <c r="DM366" s="7" t="n">
        <v>1.394939078703183</v>
      </c>
      <c r="DN366" s="7" t="n">
        <v>1.328549524535475</v>
      </c>
      <c r="DO366" s="7" t="n">
        <v>1.349079557594681</v>
      </c>
      <c r="DP366" s="7" t="n">
        <v>1.376655890325303</v>
      </c>
      <c r="DQ366" s="7" t="n">
        <v>1.397610060930054</v>
      </c>
      <c r="DR366" s="7" t="n">
        <v>1.398914543447572</v>
      </c>
      <c r="DS366" s="7" t="n">
        <v>1.420064961063453</v>
      </c>
      <c r="DT366" s="7" t="n">
        <v>1.276912414228189</v>
      </c>
      <c r="DU366" s="7" t="n">
        <v>1.285305832142838</v>
      </c>
      <c r="DV366" s="7" t="n">
        <v>1.320019496501832</v>
      </c>
      <c r="DW366" s="7" t="n">
        <v>1.340917286493725</v>
      </c>
      <c r="DX366" s="7" t="n">
        <v>1.361556361924242</v>
      </c>
      <c r="DY366" s="7" t="n">
        <v>1.365311697324914</v>
      </c>
      <c r="DZ366" s="7" t="n">
        <v>1.320019496501832</v>
      </c>
      <c r="EA366" s="7" t="n">
        <v>1.367949637287865</v>
      </c>
      <c r="EB366" s="7" t="n">
        <v>1.390126751695539</v>
      </c>
      <c r="EC366" s="7" t="n">
        <v>1.332341952420805</v>
      </c>
    </row>
    <row r="367">
      <c r="A367" s="6" t="n">
        <v>45476</v>
      </c>
      <c r="B367" s="7" t="n">
        <v>2.12508791539147</v>
      </c>
      <c r="C367" s="7" t="n">
        <v>2.136953280397376</v>
      </c>
      <c r="D367" s="7" t="n">
        <v>2.12508791539147</v>
      </c>
      <c r="E367" s="7" t="n">
        <v>2.12508791539147</v>
      </c>
      <c r="F367" s="7" t="n">
        <v>2.12508791539147</v>
      </c>
      <c r="G367" s="7" t="n">
        <v>2.136953280397376</v>
      </c>
      <c r="H367" s="7" t="n">
        <v>2.136953280397376</v>
      </c>
      <c r="I367" s="7" t="n">
        <v>2.136953280397376</v>
      </c>
      <c r="J367" s="7" t="n">
        <v>2.136953280397376</v>
      </c>
      <c r="K367" s="7" t="n">
        <v>2.051729077879935</v>
      </c>
      <c r="L367" s="7" t="n">
        <v>2.051729077879935</v>
      </c>
      <c r="M367" s="7" t="n">
        <v>2.020693982210854</v>
      </c>
      <c r="N367" s="7" t="n">
        <v>2.136953280397376</v>
      </c>
      <c r="O367" s="7" t="n">
        <v>2.12508791539147</v>
      </c>
      <c r="P367" s="7" t="n">
        <v>2.136953280397376</v>
      </c>
      <c r="Q367" s="7" t="n">
        <v>2.136953280397376</v>
      </c>
      <c r="R367" s="7" t="n">
        <v>2.051729077879935</v>
      </c>
      <c r="S367" s="7" t="n">
        <v>2.051729077879935</v>
      </c>
      <c r="T367" s="7" t="n">
        <v>2.051729077879935</v>
      </c>
      <c r="U367" s="7" t="n">
        <v>2.051729077879935</v>
      </c>
      <c r="V367" s="7" t="n">
        <v>2.136953280397376</v>
      </c>
      <c r="W367" s="7" t="n">
        <v>2.12508791539147</v>
      </c>
      <c r="X367" s="7" t="n">
        <v>2.136953280397376</v>
      </c>
      <c r="Y367" s="7" t="n">
        <v>2.12508791539147</v>
      </c>
      <c r="Z367" s="7" t="n">
        <v>1.907817965640263</v>
      </c>
      <c r="AA367" s="7" t="n">
        <v>1.907817965640263</v>
      </c>
      <c r="AB367" s="7" t="n">
        <v>2.032354103814443</v>
      </c>
      <c r="AC367" s="7" t="n">
        <v>2.136953280397376</v>
      </c>
      <c r="AD367" s="7" t="n">
        <v>2.020693982210854</v>
      </c>
      <c r="AE367" s="7" t="n">
        <v>2.051729077879935</v>
      </c>
      <c r="AF367" s="7" t="n">
        <v>2.051729077879935</v>
      </c>
      <c r="AG367" s="7" t="n">
        <v>2.136953280397376</v>
      </c>
      <c r="AH367" s="7" t="n">
        <v>2.12508791539147</v>
      </c>
      <c r="AI367" s="7" t="n">
        <v>2.151770287361977</v>
      </c>
      <c r="AJ367" s="7" t="n">
        <v>2.032354103814443</v>
      </c>
      <c r="AK367" s="7" t="n">
        <v>2.020693982210854</v>
      </c>
      <c r="AL367" s="7" t="n">
        <v>2.032354103814443</v>
      </c>
      <c r="AM367" s="7" t="n">
        <v>1.907817965640263</v>
      </c>
      <c r="AN367" s="7" t="n">
        <v>1.907817965640263</v>
      </c>
      <c r="AO367" s="7" t="n">
        <v>2.046677049634562</v>
      </c>
      <c r="AP367" s="7" t="n">
        <v>2.032354103814443</v>
      </c>
      <c r="AQ367" s="7" t="n">
        <v>2.151770287361977</v>
      </c>
      <c r="AR367" s="7" t="n">
        <v>2.151770287361977</v>
      </c>
      <c r="AS367" s="7" t="n">
        <v>2.151770287361977</v>
      </c>
      <c r="AT367" s="7" t="n">
        <v>2.032354103814443</v>
      </c>
      <c r="AU367" s="7" t="n">
        <v>2.020693982210854</v>
      </c>
      <c r="AV367" s="7" t="n">
        <v>2.020693982210854</v>
      </c>
      <c r="AW367" s="7" t="n">
        <v>2.020693982210854</v>
      </c>
      <c r="AX367" s="7" t="n">
        <v>2.046677049634562</v>
      </c>
      <c r="AY367" s="7" t="n">
        <v>2.032354103814443</v>
      </c>
      <c r="AZ367" s="7" t="n">
        <v>1.998458201614407</v>
      </c>
      <c r="BA367" s="7" t="n">
        <v>1.998458201614407</v>
      </c>
      <c r="BB367" s="7" t="n">
        <v>1.907817965640263</v>
      </c>
      <c r="BC367" s="7" t="n">
        <v>1.907817965640263</v>
      </c>
      <c r="BD367" s="7" t="n">
        <v>2.032354103814443</v>
      </c>
      <c r="BE367" s="7" t="n">
        <v>1.907817965640263</v>
      </c>
      <c r="BF367" s="7" t="n">
        <v>1.907817965640263</v>
      </c>
      <c r="BG367" s="7" t="n">
        <v>2.032354103814443</v>
      </c>
      <c r="BH367" s="7" t="n">
        <v>2.032354103814443</v>
      </c>
      <c r="BI367" s="7" t="n">
        <v>2.020693982210854</v>
      </c>
      <c r="BJ367" s="7" t="n">
        <v>2.032354103814443</v>
      </c>
      <c r="BK367" s="7" t="n">
        <v>2.020693982210854</v>
      </c>
      <c r="BL367" s="7" t="n">
        <v>2.046677049634562</v>
      </c>
      <c r="BM367" s="7" t="n">
        <v>2.046677049634562</v>
      </c>
      <c r="BN367" s="7" t="n">
        <v>2.032354103814443</v>
      </c>
      <c r="BO367" s="7" t="n">
        <v>2.032354103814443</v>
      </c>
      <c r="BP367" s="7" t="n">
        <v>1.476530422231138</v>
      </c>
      <c r="BQ367" s="7" t="n">
        <v>1.476530422231138</v>
      </c>
      <c r="BR367" s="7" t="n">
        <v>1.503856492833827</v>
      </c>
      <c r="BS367" s="7" t="n">
        <v>1.637712491518594</v>
      </c>
      <c r="BT367" s="7" t="n">
        <v>1.503856492833827</v>
      </c>
      <c r="BU367" s="7" t="n">
        <v>1.566336771731871</v>
      </c>
      <c r="BV367" s="7" t="n">
        <v>1.857059196726894</v>
      </c>
      <c r="BW367" s="7" t="n">
        <v>1.857059196726894</v>
      </c>
      <c r="BX367" s="7" t="n">
        <v>1.589528104202736</v>
      </c>
      <c r="BY367" s="7" t="n">
        <v>1.560499597866452</v>
      </c>
      <c r="BZ367" s="7" t="n">
        <v>1.560499597866452</v>
      </c>
      <c r="CA367" s="7" t="n">
        <v>1.526922486483305</v>
      </c>
      <c r="CB367" s="7" t="n">
        <v>1.570028164534805</v>
      </c>
      <c r="CC367" s="7" t="n">
        <v>1.570028164534805</v>
      </c>
      <c r="CD367" s="7" t="n">
        <v>1.588752185503323</v>
      </c>
      <c r="CE367" s="7" t="n">
        <v>1.727951214919377</v>
      </c>
      <c r="CF367" s="7" t="n">
        <v>1.588752185503323</v>
      </c>
      <c r="CG367" s="7" t="n">
        <v>1.598385890506814</v>
      </c>
      <c r="CH367" s="7" t="n">
        <v>1.738102931030181</v>
      </c>
      <c r="CI367" s="7" t="n">
        <v>1.598385890506814</v>
      </c>
      <c r="CJ367" s="7" t="n">
        <v>1.653269108792384</v>
      </c>
      <c r="CK367" s="7" t="n">
        <v>1.663142905145747</v>
      </c>
      <c r="CL367" s="7" t="n">
        <v>1.538234786047358</v>
      </c>
      <c r="CM367" s="7" t="n">
        <v>1.538234786047358</v>
      </c>
      <c r="CN367" s="7" t="n">
        <v>1.678118392600387</v>
      </c>
      <c r="CO367" s="7" t="n">
        <v>1.566241703445627</v>
      </c>
      <c r="CP367" s="7" t="n">
        <v>1.688084662335753</v>
      </c>
      <c r="CQ367" s="7" t="n">
        <v>1.704230328377371</v>
      </c>
      <c r="CR367" s="7" t="n">
        <v>1.566241703445627</v>
      </c>
      <c r="CS367" s="7" t="n">
        <v>1.327397596775283</v>
      </c>
      <c r="CT367" s="7" t="n">
        <v>1.335977119009525</v>
      </c>
      <c r="CU367" s="7" t="n">
        <v>1.613370975485124</v>
      </c>
      <c r="CV367" s="7" t="n">
        <v>1.371460477306278</v>
      </c>
      <c r="CW367" s="7" t="n">
        <v>1.630197620141537</v>
      </c>
      <c r="CX367" s="7" t="n">
        <v>1.623096296117782</v>
      </c>
      <c r="CY367" s="7" t="n">
        <v>1.417043894346814</v>
      </c>
      <c r="CZ367" s="7" t="n">
        <v>1.371460477306278</v>
      </c>
      <c r="DA367" s="7" t="n">
        <v>1.420527988058915</v>
      </c>
      <c r="DB367" s="7" t="n">
        <v>1.44240168364884</v>
      </c>
      <c r="DC367" s="7" t="n">
        <v>1.654830827122862</v>
      </c>
      <c r="DD367" s="7" t="n">
        <v>1.383353061671875</v>
      </c>
      <c r="DE367" s="7" t="n">
        <v>1.590646420858698</v>
      </c>
      <c r="DF367" s="7" t="n">
        <v>1.39415658160483</v>
      </c>
      <c r="DG367" s="7" t="n">
        <v>1.402982198531046</v>
      </c>
      <c r="DH367" s="7" t="n">
        <v>1.415265049881481</v>
      </c>
      <c r="DI367" s="7" t="n">
        <v>1.424168479285098</v>
      </c>
      <c r="DJ367" s="7" t="n">
        <v>1.439483360138035</v>
      </c>
      <c r="DK367" s="7" t="n">
        <v>1.460991459280144</v>
      </c>
      <c r="DL367" s="7" t="n">
        <v>1.487107774682195</v>
      </c>
      <c r="DM367" s="7" t="n">
        <v>1.509035762168831</v>
      </c>
      <c r="DN367" s="7" t="n">
        <v>1.439483360138035</v>
      </c>
      <c r="DO367" s="7" t="n">
        <v>1.460991459280144</v>
      </c>
      <c r="DP367" s="7" t="n">
        <v>1.489881549063998</v>
      </c>
      <c r="DQ367" s="7" t="n">
        <v>1.511833991980573</v>
      </c>
      <c r="DR367" s="7" t="n">
        <v>1.513200621017897</v>
      </c>
      <c r="DS367" s="7" t="n">
        <v>1.535358660299542</v>
      </c>
      <c r="DT367" s="7" t="n">
        <v>1.385386219393148</v>
      </c>
      <c r="DU367" s="7" t="n">
        <v>1.394179505995698</v>
      </c>
      <c r="DV367" s="7" t="n">
        <v>1.430546955208562</v>
      </c>
      <c r="DW367" s="7" t="n">
        <v>1.452440331497843</v>
      </c>
      <c r="DX367" s="7" t="n">
        <v>1.474062667871137</v>
      </c>
      <c r="DY367" s="7" t="n">
        <v>1.477996910250415</v>
      </c>
      <c r="DZ367" s="7" t="n">
        <v>1.430546955208562</v>
      </c>
      <c r="EA367" s="7" t="n">
        <v>1.480760523640149</v>
      </c>
      <c r="EB367" s="7" t="n">
        <v>1.50399417231429</v>
      </c>
      <c r="EC367" s="7" t="n">
        <v>1.443456462115599</v>
      </c>
    </row>
    <row r="368">
      <c r="A368" s="6" t="n">
        <v>45478</v>
      </c>
      <c r="B368" s="7" t="n">
        <v>2.080500425985224</v>
      </c>
      <c r="C368" s="7" t="n">
        <v>2.092196500766078</v>
      </c>
      <c r="D368" s="7" t="n">
        <v>2.080500425985224</v>
      </c>
      <c r="E368" s="7" t="n">
        <v>2.080500425985224</v>
      </c>
      <c r="F368" s="7" t="n">
        <v>2.080500425985224</v>
      </c>
      <c r="G368" s="7" t="n">
        <v>2.092196500766078</v>
      </c>
      <c r="H368" s="7" t="n">
        <v>2.092196500766078</v>
      </c>
      <c r="I368" s="7" t="n">
        <v>2.092196500766078</v>
      </c>
      <c r="J368" s="7" t="n">
        <v>2.092196500766078</v>
      </c>
      <c r="K368" s="7" t="n">
        <v>2.008188242673172</v>
      </c>
      <c r="L368" s="7" t="n">
        <v>2.008188242673172</v>
      </c>
      <c r="M368" s="7" t="n">
        <v>1.977595943186737</v>
      </c>
      <c r="N368" s="7" t="n">
        <v>2.092196500766078</v>
      </c>
      <c r="O368" s="7" t="n">
        <v>2.080500425985224</v>
      </c>
      <c r="P368" s="7" t="n">
        <v>2.092196500766078</v>
      </c>
      <c r="Q368" s="7" t="n">
        <v>2.092196500766078</v>
      </c>
      <c r="R368" s="7" t="n">
        <v>2.008188242673172</v>
      </c>
      <c r="S368" s="7" t="n">
        <v>2.008188242673172</v>
      </c>
      <c r="T368" s="7" t="n">
        <v>2.008188242673172</v>
      </c>
      <c r="U368" s="7" t="n">
        <v>2.008188242673172</v>
      </c>
      <c r="V368" s="7" t="n">
        <v>2.092196500766078</v>
      </c>
      <c r="W368" s="7" t="n">
        <v>2.080500425985224</v>
      </c>
      <c r="X368" s="7" t="n">
        <v>2.092196500766078</v>
      </c>
      <c r="Y368" s="7" t="n">
        <v>2.080500425985224</v>
      </c>
      <c r="Z368" s="7" t="n">
        <v>1.866330395930712</v>
      </c>
      <c r="AA368" s="7" t="n">
        <v>1.866330395930712</v>
      </c>
      <c r="AB368" s="7" t="n">
        <v>1.989089702895061</v>
      </c>
      <c r="AC368" s="7" t="n">
        <v>2.092196500766078</v>
      </c>
      <c r="AD368" s="7" t="n">
        <v>1.977595943186737</v>
      </c>
      <c r="AE368" s="7" t="n">
        <v>2.008188242673172</v>
      </c>
      <c r="AF368" s="7" t="n">
        <v>2.008188242673172</v>
      </c>
      <c r="AG368" s="7" t="n">
        <v>2.092196500766078</v>
      </c>
      <c r="AH368" s="7" t="n">
        <v>2.080500425985224</v>
      </c>
      <c r="AI368" s="7" t="n">
        <v>2.106802104672925</v>
      </c>
      <c r="AJ368" s="7" t="n">
        <v>1.989089702895061</v>
      </c>
      <c r="AK368" s="7" t="n">
        <v>1.977595943186737</v>
      </c>
      <c r="AL368" s="7" t="n">
        <v>1.989089702895061</v>
      </c>
      <c r="AM368" s="7" t="n">
        <v>1.866330395930712</v>
      </c>
      <c r="AN368" s="7" t="n">
        <v>1.866330395930712</v>
      </c>
      <c r="AO368" s="7" t="n">
        <v>2.003208294721849</v>
      </c>
      <c r="AP368" s="7" t="n">
        <v>1.989089702895061</v>
      </c>
      <c r="AQ368" s="7" t="n">
        <v>2.106802104672925</v>
      </c>
      <c r="AR368" s="7" t="n">
        <v>2.106802104672925</v>
      </c>
      <c r="AS368" s="7" t="n">
        <v>2.106802104672925</v>
      </c>
      <c r="AT368" s="7" t="n">
        <v>1.989089702895061</v>
      </c>
      <c r="AU368" s="7" t="n">
        <v>1.977595943186737</v>
      </c>
      <c r="AV368" s="7" t="n">
        <v>1.977595943186737</v>
      </c>
      <c r="AW368" s="7" t="n">
        <v>1.977595943186737</v>
      </c>
      <c r="AX368" s="7" t="n">
        <v>2.003208294721849</v>
      </c>
      <c r="AY368" s="7" t="n">
        <v>1.989089702895061</v>
      </c>
      <c r="AZ368" s="7" t="n">
        <v>1.955677413707259</v>
      </c>
      <c r="BA368" s="7" t="n">
        <v>1.955677413707259</v>
      </c>
      <c r="BB368" s="7" t="n">
        <v>1.866330395930712</v>
      </c>
      <c r="BC368" s="7" t="n">
        <v>1.866330395930712</v>
      </c>
      <c r="BD368" s="7" t="n">
        <v>1.989089702895061</v>
      </c>
      <c r="BE368" s="7" t="n">
        <v>1.866330395930712</v>
      </c>
      <c r="BF368" s="7" t="n">
        <v>1.866330395930712</v>
      </c>
      <c r="BG368" s="7" t="n">
        <v>1.989089702895061</v>
      </c>
      <c r="BH368" s="7" t="n">
        <v>1.989089702895061</v>
      </c>
      <c r="BI368" s="7" t="n">
        <v>1.977595943186737</v>
      </c>
      <c r="BJ368" s="7" t="n">
        <v>1.989089702895061</v>
      </c>
      <c r="BK368" s="7" t="n">
        <v>1.977595943186737</v>
      </c>
      <c r="BL368" s="7" t="n">
        <v>2.003208294721849</v>
      </c>
      <c r="BM368" s="7" t="n">
        <v>2.003208294721849</v>
      </c>
      <c r="BN368" s="7" t="n">
        <v>1.989089702895061</v>
      </c>
      <c r="BO368" s="7" t="n">
        <v>1.989089702895061</v>
      </c>
      <c r="BP368" s="7" t="n">
        <v>1.441196288614725</v>
      </c>
      <c r="BQ368" s="7" t="n">
        <v>1.441196288614725</v>
      </c>
      <c r="BR368" s="7" t="n">
        <v>1.46813248190308</v>
      </c>
      <c r="BS368" s="7" t="n">
        <v>1.600078677380736</v>
      </c>
      <c r="BT368" s="7" t="n">
        <v>1.46813248190308</v>
      </c>
      <c r="BU368" s="7" t="n">
        <v>1.529721317472523</v>
      </c>
      <c r="BV368" s="7" t="n">
        <v>1.816295832586106</v>
      </c>
      <c r="BW368" s="7" t="n">
        <v>1.816295832586106</v>
      </c>
      <c r="BX368" s="7" t="n">
        <v>1.552581765399063</v>
      </c>
      <c r="BY368" s="7" t="n">
        <v>1.52396742604105</v>
      </c>
      <c r="BZ368" s="7" t="n">
        <v>1.52396742604105</v>
      </c>
      <c r="CA368" s="7" t="n">
        <v>1.490869379291802</v>
      </c>
      <c r="CB368" s="7" t="n">
        <v>1.533360042977144</v>
      </c>
      <c r="CC368" s="7" t="n">
        <v>1.533360042977144</v>
      </c>
      <c r="CD368" s="7" t="n">
        <v>1.551816917193578</v>
      </c>
      <c r="CE368" s="7" t="n">
        <v>1.689029911202794</v>
      </c>
      <c r="CF368" s="7" t="n">
        <v>1.551816917193578</v>
      </c>
      <c r="CG368" s="7" t="n">
        <v>1.561313172393602</v>
      </c>
      <c r="CH368" s="7" t="n">
        <v>1.699036786737333</v>
      </c>
      <c r="CI368" s="7" t="n">
        <v>1.561313172393602</v>
      </c>
      <c r="CJ368" s="7" t="n">
        <v>1.615413339136258</v>
      </c>
      <c r="CK368" s="7" t="n">
        <v>1.625146260159959</v>
      </c>
      <c r="CL368" s="7" t="n">
        <v>1.502020279544658</v>
      </c>
      <c r="CM368" s="7" t="n">
        <v>1.502020279544658</v>
      </c>
      <c r="CN368" s="7" t="n">
        <v>1.639908083421362</v>
      </c>
      <c r="CO368" s="7" t="n">
        <v>1.529627605582106</v>
      </c>
      <c r="CP368" s="7" t="n">
        <v>1.649732158454282</v>
      </c>
      <c r="CQ368" s="7" t="n">
        <v>1.665647464668249</v>
      </c>
      <c r="CR368" s="7" t="n">
        <v>1.529627605582106</v>
      </c>
      <c r="CS368" s="7" t="n">
        <v>1.294191229946611</v>
      </c>
      <c r="CT368" s="7" t="n">
        <v>1.302648343030426</v>
      </c>
      <c r="CU368" s="7" t="n">
        <v>1.576084456245092</v>
      </c>
      <c r="CV368" s="7" t="n">
        <v>1.337625439133927</v>
      </c>
      <c r="CW368" s="7" t="n">
        <v>1.592671025146623</v>
      </c>
      <c r="CX368" s="7" t="n">
        <v>1.585671019939571</v>
      </c>
      <c r="CY368" s="7" t="n">
        <v>1.382558490431347</v>
      </c>
      <c r="CZ368" s="7" t="n">
        <v>1.337625439133927</v>
      </c>
      <c r="DA368" s="7" t="n">
        <v>1.385992874504652</v>
      </c>
      <c r="DB368" s="7" t="n">
        <v>1.407554485059917</v>
      </c>
      <c r="DC368" s="7" t="n">
        <v>1.616952775501748</v>
      </c>
      <c r="DD368" s="7" t="n">
        <v>1.349348344919666</v>
      </c>
      <c r="DE368" s="7" t="n">
        <v>1.55368412636565</v>
      </c>
      <c r="DF368" s="7" t="n">
        <v>1.359997724603258</v>
      </c>
      <c r="DG368" s="7" t="n">
        <v>1.368697421199597</v>
      </c>
      <c r="DH368" s="7" t="n">
        <v>1.380805025798806</v>
      </c>
      <c r="DI368" s="7" t="n">
        <v>1.389581424675614</v>
      </c>
      <c r="DJ368" s="7" t="n">
        <v>1.404677799007688</v>
      </c>
      <c r="DK368" s="7" t="n">
        <v>1.425879029297267</v>
      </c>
      <c r="DL368" s="7" t="n">
        <v>1.451622727682504</v>
      </c>
      <c r="DM368" s="7" t="n">
        <v>1.473237855519673</v>
      </c>
      <c r="DN368" s="7" t="n">
        <v>1.404677799007688</v>
      </c>
      <c r="DO368" s="7" t="n">
        <v>1.425879029297267</v>
      </c>
      <c r="DP368" s="7" t="n">
        <v>1.454356926974193</v>
      </c>
      <c r="DQ368" s="7" t="n">
        <v>1.475996161321127</v>
      </c>
      <c r="DR368" s="7" t="n">
        <v>1.477343291848529</v>
      </c>
      <c r="DS368" s="7" t="n">
        <v>1.499185189194816</v>
      </c>
      <c r="DT368" s="7" t="n">
        <v>1.351352494369551</v>
      </c>
      <c r="DU368" s="7" t="n">
        <v>1.360020321918196</v>
      </c>
      <c r="DV368" s="7" t="n">
        <v>1.395868895086477</v>
      </c>
      <c r="DW368" s="7" t="n">
        <v>1.417449905544846</v>
      </c>
      <c r="DX368" s="7" t="n">
        <v>1.438763743175038</v>
      </c>
      <c r="DY368" s="7" t="n">
        <v>1.442641853376548</v>
      </c>
      <c r="DZ368" s="7" t="n">
        <v>1.395868895086477</v>
      </c>
      <c r="EA368" s="7" t="n">
        <v>1.44536603664909</v>
      </c>
      <c r="EB368" s="7" t="n">
        <v>1.468268197028446</v>
      </c>
      <c r="EC368" s="7" t="n">
        <v>1.408594214374464</v>
      </c>
    </row>
    <row r="369">
      <c r="A369" s="6" t="n">
        <v>45481</v>
      </c>
      <c r="B369" s="7" t="n">
        <v>2.119388599036954</v>
      </c>
      <c r="C369" s="7" t="n">
        <v>2.131232324821609</v>
      </c>
      <c r="D369" s="7" t="n">
        <v>2.119388599036954</v>
      </c>
      <c r="E369" s="7" t="n">
        <v>2.119388599036954</v>
      </c>
      <c r="F369" s="7" t="n">
        <v>2.119388599036954</v>
      </c>
      <c r="G369" s="7" t="n">
        <v>2.131232324821609</v>
      </c>
      <c r="H369" s="7" t="n">
        <v>2.131232324821609</v>
      </c>
      <c r="I369" s="7" t="n">
        <v>2.131232324821609</v>
      </c>
      <c r="J369" s="7" t="n">
        <v>2.131232324821609</v>
      </c>
      <c r="K369" s="7" t="n">
        <v>2.046163548232768</v>
      </c>
      <c r="L369" s="7" t="n">
        <v>2.046163548232768</v>
      </c>
      <c r="M369" s="7" t="n">
        <v>2.015185052196434</v>
      </c>
      <c r="N369" s="7" t="n">
        <v>2.131232324821609</v>
      </c>
      <c r="O369" s="7" t="n">
        <v>2.119388599036954</v>
      </c>
      <c r="P369" s="7" t="n">
        <v>2.131232324821609</v>
      </c>
      <c r="Q369" s="7" t="n">
        <v>2.131232324821609</v>
      </c>
      <c r="R369" s="7" t="n">
        <v>2.046163548232768</v>
      </c>
      <c r="S369" s="7" t="n">
        <v>2.046163548232768</v>
      </c>
      <c r="T369" s="7" t="n">
        <v>2.046163548232768</v>
      </c>
      <c r="U369" s="7" t="n">
        <v>2.046163548232768</v>
      </c>
      <c r="V369" s="7" t="n">
        <v>2.131232324821609</v>
      </c>
      <c r="W369" s="7" t="n">
        <v>2.119388599036954</v>
      </c>
      <c r="X369" s="7" t="n">
        <v>2.131232324821609</v>
      </c>
      <c r="Y369" s="7" t="n">
        <v>2.119388599036954</v>
      </c>
      <c r="Z369" s="7" t="n">
        <v>1.902514890995256</v>
      </c>
      <c r="AA369" s="7" t="n">
        <v>1.902514890995256</v>
      </c>
      <c r="AB369" s="7" t="n">
        <v>2.026823908887307</v>
      </c>
      <c r="AC369" s="7" t="n">
        <v>2.131232324821609</v>
      </c>
      <c r="AD369" s="7" t="n">
        <v>2.015185052196434</v>
      </c>
      <c r="AE369" s="7" t="n">
        <v>2.046163548232768</v>
      </c>
      <c r="AF369" s="7" t="n">
        <v>2.046163548232768</v>
      </c>
      <c r="AG369" s="7" t="n">
        <v>2.131232324821609</v>
      </c>
      <c r="AH369" s="7" t="n">
        <v>2.119388599036954</v>
      </c>
      <c r="AI369" s="7" t="n">
        <v>2.146022309567186</v>
      </c>
      <c r="AJ369" s="7" t="n">
        <v>2.026823908887307</v>
      </c>
      <c r="AK369" s="7" t="n">
        <v>2.015185052196434</v>
      </c>
      <c r="AL369" s="7" t="n">
        <v>2.026823908887307</v>
      </c>
      <c r="AM369" s="7" t="n">
        <v>1.902514890995256</v>
      </c>
      <c r="AN369" s="7" t="n">
        <v>1.902514890995256</v>
      </c>
      <c r="AO369" s="7" t="n">
        <v>2.041120733522497</v>
      </c>
      <c r="AP369" s="7" t="n">
        <v>2.026823908887307</v>
      </c>
      <c r="AQ369" s="7" t="n">
        <v>2.146022309567186</v>
      </c>
      <c r="AR369" s="7" t="n">
        <v>2.146022309567186</v>
      </c>
      <c r="AS369" s="7" t="n">
        <v>2.146022309567186</v>
      </c>
      <c r="AT369" s="7" t="n">
        <v>2.026823908887307</v>
      </c>
      <c r="AU369" s="7" t="n">
        <v>2.015185052196434</v>
      </c>
      <c r="AV369" s="7" t="n">
        <v>2.015185052196434</v>
      </c>
      <c r="AW369" s="7" t="n">
        <v>2.015185052196434</v>
      </c>
      <c r="AX369" s="7" t="n">
        <v>2.041120733522497</v>
      </c>
      <c r="AY369" s="7" t="n">
        <v>2.026823908887307</v>
      </c>
      <c r="AZ369" s="7" t="n">
        <v>1.992989823658502</v>
      </c>
      <c r="BA369" s="7" t="n">
        <v>1.992989823658502</v>
      </c>
      <c r="BB369" s="7" t="n">
        <v>1.902514890995256</v>
      </c>
      <c r="BC369" s="7" t="n">
        <v>1.902514890995256</v>
      </c>
      <c r="BD369" s="7" t="n">
        <v>2.026823908887307</v>
      </c>
      <c r="BE369" s="7" t="n">
        <v>1.902514890995256</v>
      </c>
      <c r="BF369" s="7" t="n">
        <v>1.902514890995256</v>
      </c>
      <c r="BG369" s="7" t="n">
        <v>2.026823908887307</v>
      </c>
      <c r="BH369" s="7" t="n">
        <v>2.026823908887307</v>
      </c>
      <c r="BI369" s="7" t="n">
        <v>2.015185052196434</v>
      </c>
      <c r="BJ369" s="7" t="n">
        <v>2.026823908887307</v>
      </c>
      <c r="BK369" s="7" t="n">
        <v>2.015185052196434</v>
      </c>
      <c r="BL369" s="7" t="n">
        <v>2.041120733522497</v>
      </c>
      <c r="BM369" s="7" t="n">
        <v>2.041120733522497</v>
      </c>
      <c r="BN369" s="7" t="n">
        <v>2.026823908887307</v>
      </c>
      <c r="BO369" s="7" t="n">
        <v>2.026823908887307</v>
      </c>
      <c r="BP369" s="7" t="n">
        <v>1.472013899586011</v>
      </c>
      <c r="BQ369" s="7" t="n">
        <v>1.472013899586011</v>
      </c>
      <c r="BR369" s="7" t="n">
        <v>1.499290134815966</v>
      </c>
      <c r="BS369" s="7" t="n">
        <v>1.632902016310078</v>
      </c>
      <c r="BT369" s="7" t="n">
        <v>1.499290134815966</v>
      </c>
      <c r="BU369" s="7" t="n">
        <v>1.561656466559561</v>
      </c>
      <c r="BV369" s="7" t="n">
        <v>1.851848692367792</v>
      </c>
      <c r="BW369" s="7" t="n">
        <v>1.851848692367792</v>
      </c>
      <c r="BX369" s="7" t="n">
        <v>1.584805504303362</v>
      </c>
      <c r="BY369" s="7" t="n">
        <v>1.555829938122808</v>
      </c>
      <c r="BZ369" s="7" t="n">
        <v>1.555829938122808</v>
      </c>
      <c r="CA369" s="7" t="n">
        <v>1.522314062322539</v>
      </c>
      <c r="CB369" s="7" t="n">
        <v>1.56534112725897</v>
      </c>
      <c r="CC369" s="7" t="n">
        <v>1.56534112725897</v>
      </c>
      <c r="CD369" s="7" t="n">
        <v>1.584031000670103</v>
      </c>
      <c r="CE369" s="7" t="n">
        <v>1.722976168650458</v>
      </c>
      <c r="CF369" s="7" t="n">
        <v>1.584031000670103</v>
      </c>
      <c r="CG369" s="7" t="n">
        <v>1.593647136397474</v>
      </c>
      <c r="CH369" s="7" t="n">
        <v>1.733109370772785</v>
      </c>
      <c r="CI369" s="7" t="n">
        <v>1.593647136397474</v>
      </c>
      <c r="CJ369" s="7" t="n">
        <v>1.648430262515389</v>
      </c>
      <c r="CK369" s="7" t="n">
        <v>1.658286051730854</v>
      </c>
      <c r="CL369" s="7" t="n">
        <v>1.533605731307338</v>
      </c>
      <c r="CM369" s="7" t="n">
        <v>1.533605731307338</v>
      </c>
      <c r="CN369" s="7" t="n">
        <v>1.673234227940858</v>
      </c>
      <c r="CO369" s="7" t="n">
        <v>1.561561571652197</v>
      </c>
      <c r="CP369" s="7" t="n">
        <v>1.683182321891851</v>
      </c>
      <c r="CQ369" s="7" t="n">
        <v>1.699298542599124</v>
      </c>
      <c r="CR369" s="7" t="n">
        <v>1.561561571652197</v>
      </c>
      <c r="CS369" s="7" t="n">
        <v>1.323153052126977</v>
      </c>
      <c r="CT369" s="7" t="n">
        <v>1.331716927629764</v>
      </c>
      <c r="CU369" s="7" t="n">
        <v>1.608604892627856</v>
      </c>
      <c r="CV369" s="7" t="n">
        <v>1.367135573864096</v>
      </c>
      <c r="CW369" s="7" t="n">
        <v>1.625400850028846</v>
      </c>
      <c r="CX369" s="7" t="n">
        <v>1.618312476902231</v>
      </c>
      <c r="CY369" s="7" t="n">
        <v>1.412635859062819</v>
      </c>
      <c r="CZ369" s="7" t="n">
        <v>1.367135573864096</v>
      </c>
      <c r="DA369" s="7" t="n">
        <v>1.41611359872895</v>
      </c>
      <c r="DB369" s="7" t="n">
        <v>1.437947402605623</v>
      </c>
      <c r="DC369" s="7" t="n">
        <v>1.649989132693411</v>
      </c>
      <c r="DD369" s="7" t="n">
        <v>1.379006469367681</v>
      </c>
      <c r="DE369" s="7" t="n">
        <v>1.585921781451772</v>
      </c>
      <c r="DF369" s="7" t="n">
        <v>1.389790286598022</v>
      </c>
      <c r="DG369" s="7" t="n">
        <v>1.398599807982529</v>
      </c>
      <c r="DH369" s="7" t="n">
        <v>1.410860258729372</v>
      </c>
      <c r="DI369" s="7" t="n">
        <v>1.419747450682336</v>
      </c>
      <c r="DJ369" s="7" t="n">
        <v>1.43503440132874</v>
      </c>
      <c r="DK369" s="7" t="n">
        <v>1.456503275506779</v>
      </c>
      <c r="DL369" s="7" t="n">
        <v>1.482571961802859</v>
      </c>
      <c r="DM369" s="7" t="n">
        <v>1.504459958562486</v>
      </c>
      <c r="DN369" s="7" t="n">
        <v>1.43503440132874</v>
      </c>
      <c r="DO369" s="7" t="n">
        <v>1.456503275506779</v>
      </c>
      <c r="DP369" s="7" t="n">
        <v>1.485340677569313</v>
      </c>
      <c r="DQ369" s="7" t="n">
        <v>1.507253085158779</v>
      </c>
      <c r="DR369" s="7" t="n">
        <v>1.508617221833829</v>
      </c>
      <c r="DS369" s="7" t="n">
        <v>1.530734850836121</v>
      </c>
      <c r="DT369" s="7" t="n">
        <v>1.381035919158371</v>
      </c>
      <c r="DU369" s="7" t="n">
        <v>1.389813169180992</v>
      </c>
      <c r="DV369" s="7" t="n">
        <v>1.426114293988372</v>
      </c>
      <c r="DW369" s="7" t="n">
        <v>1.44796774267212</v>
      </c>
      <c r="DX369" s="7" t="n">
        <v>1.469550645743488</v>
      </c>
      <c r="DY369" s="7" t="n">
        <v>1.4734777131272</v>
      </c>
      <c r="DZ369" s="7" t="n">
        <v>1.426114293988372</v>
      </c>
      <c r="EA369" s="7" t="n">
        <v>1.47623628643249</v>
      </c>
      <c r="EB369" s="7" t="n">
        <v>1.499427563206241</v>
      </c>
      <c r="EC369" s="7" t="n">
        <v>1.439000257441326</v>
      </c>
    </row>
    <row r="370">
      <c r="A370" s="6" t="n">
        <v>45482</v>
      </c>
      <c r="B370" s="7" t="n">
        <v>2.147205956441046</v>
      </c>
      <c r="C370" s="7" t="n">
        <v>2.159155299446091</v>
      </c>
      <c r="D370" s="7" t="n">
        <v>2.147205956441046</v>
      </c>
      <c r="E370" s="7" t="n">
        <v>2.147205956441046</v>
      </c>
      <c r="F370" s="7" t="n">
        <v>2.147205956441046</v>
      </c>
      <c r="G370" s="7" t="n">
        <v>2.159155299446091</v>
      </c>
      <c r="H370" s="7" t="n">
        <v>2.159155299446091</v>
      </c>
      <c r="I370" s="7" t="n">
        <v>2.159155299446091</v>
      </c>
      <c r="J370" s="7" t="n">
        <v>2.159155299446091</v>
      </c>
      <c r="K370" s="7" t="n">
        <v>2.073327916326782</v>
      </c>
      <c r="L370" s="7" t="n">
        <v>2.073327916326782</v>
      </c>
      <c r="M370" s="7" t="n">
        <v>2.042073167470793</v>
      </c>
      <c r="N370" s="7" t="n">
        <v>2.159155299446091</v>
      </c>
      <c r="O370" s="7" t="n">
        <v>2.147205956441046</v>
      </c>
      <c r="P370" s="7" t="n">
        <v>2.159155299446091</v>
      </c>
      <c r="Q370" s="7" t="n">
        <v>2.159155299446091</v>
      </c>
      <c r="R370" s="7" t="n">
        <v>2.073327916326782</v>
      </c>
      <c r="S370" s="7" t="n">
        <v>2.073327916326782</v>
      </c>
      <c r="T370" s="7" t="n">
        <v>2.073327916326782</v>
      </c>
      <c r="U370" s="7" t="n">
        <v>2.073327916326782</v>
      </c>
      <c r="V370" s="7" t="n">
        <v>2.159155299446091</v>
      </c>
      <c r="W370" s="7" t="n">
        <v>2.147205956441046</v>
      </c>
      <c r="X370" s="7" t="n">
        <v>2.159155299446091</v>
      </c>
      <c r="Y370" s="7" t="n">
        <v>2.147205956441046</v>
      </c>
      <c r="Z370" s="7" t="n">
        <v>1.928398262537501</v>
      </c>
      <c r="AA370" s="7" t="n">
        <v>1.928398262537501</v>
      </c>
      <c r="AB370" s="7" t="n">
        <v>2.053815814448148</v>
      </c>
      <c r="AC370" s="7" t="n">
        <v>2.159155299446091</v>
      </c>
      <c r="AD370" s="7" t="n">
        <v>2.042073167470793</v>
      </c>
      <c r="AE370" s="7" t="n">
        <v>2.073327916326782</v>
      </c>
      <c r="AF370" s="7" t="n">
        <v>2.073327916326782</v>
      </c>
      <c r="AG370" s="7" t="n">
        <v>2.159155299446091</v>
      </c>
      <c r="AH370" s="7" t="n">
        <v>2.147205956441046</v>
      </c>
      <c r="AI370" s="7" t="n">
        <v>2.174077174874284</v>
      </c>
      <c r="AJ370" s="7" t="n">
        <v>2.053815814448148</v>
      </c>
      <c r="AK370" s="7" t="n">
        <v>2.042073167470793</v>
      </c>
      <c r="AL370" s="7" t="n">
        <v>2.053815814448148</v>
      </c>
      <c r="AM370" s="7" t="n">
        <v>1.928398262537501</v>
      </c>
      <c r="AN370" s="7" t="n">
        <v>1.928398262537501</v>
      </c>
      <c r="AO370" s="7" t="n">
        <v>2.068240131977536</v>
      </c>
      <c r="AP370" s="7" t="n">
        <v>2.053815814448148</v>
      </c>
      <c r="AQ370" s="7" t="n">
        <v>2.174077174874284</v>
      </c>
      <c r="AR370" s="7" t="n">
        <v>2.174077174874284</v>
      </c>
      <c r="AS370" s="7" t="n">
        <v>2.174077174874284</v>
      </c>
      <c r="AT370" s="7" t="n">
        <v>2.053815814448148</v>
      </c>
      <c r="AU370" s="7" t="n">
        <v>2.042073167470793</v>
      </c>
      <c r="AV370" s="7" t="n">
        <v>2.042073167470793</v>
      </c>
      <c r="AW370" s="7" t="n">
        <v>2.042073167470793</v>
      </c>
      <c r="AX370" s="7" t="n">
        <v>2.068240131977536</v>
      </c>
      <c r="AY370" s="7" t="n">
        <v>2.053815814448148</v>
      </c>
      <c r="AZ370" s="7" t="n">
        <v>2.019680011491214</v>
      </c>
      <c r="BA370" s="7" t="n">
        <v>2.019680011491214</v>
      </c>
      <c r="BB370" s="7" t="n">
        <v>1.928398262537501</v>
      </c>
      <c r="BC370" s="7" t="n">
        <v>1.928398262537501</v>
      </c>
      <c r="BD370" s="7" t="n">
        <v>2.053815814448148</v>
      </c>
      <c r="BE370" s="7" t="n">
        <v>1.928398262537501</v>
      </c>
      <c r="BF370" s="7" t="n">
        <v>1.928398262537501</v>
      </c>
      <c r="BG370" s="7" t="n">
        <v>2.053815814448148</v>
      </c>
      <c r="BH370" s="7" t="n">
        <v>2.053815814448148</v>
      </c>
      <c r="BI370" s="7" t="n">
        <v>2.042073167470793</v>
      </c>
      <c r="BJ370" s="7" t="n">
        <v>2.053815814448148</v>
      </c>
      <c r="BK370" s="7" t="n">
        <v>2.042073167470793</v>
      </c>
      <c r="BL370" s="7" t="n">
        <v>2.068240131977536</v>
      </c>
      <c r="BM370" s="7" t="n">
        <v>2.068240131977536</v>
      </c>
      <c r="BN370" s="7" t="n">
        <v>2.053815814448148</v>
      </c>
      <c r="BO370" s="7" t="n">
        <v>2.053815814448148</v>
      </c>
      <c r="BP370" s="7" t="n">
        <v>1.494058249614698</v>
      </c>
      <c r="BQ370" s="7" t="n">
        <v>1.494058249614698</v>
      </c>
      <c r="BR370" s="7" t="n">
        <v>1.521577722504836</v>
      </c>
      <c r="BS370" s="7" t="n">
        <v>1.656381096928718</v>
      </c>
      <c r="BT370" s="7" t="n">
        <v>1.521577722504836</v>
      </c>
      <c r="BU370" s="7" t="n">
        <v>1.584500210201758</v>
      </c>
      <c r="BV370" s="7" t="n">
        <v>1.877280244679831</v>
      </c>
      <c r="BW370" s="7" t="n">
        <v>1.877280244679831</v>
      </c>
      <c r="BX370" s="7" t="n">
        <v>1.607855681044879</v>
      </c>
      <c r="BY370" s="7" t="n">
        <v>1.578621723306222</v>
      </c>
      <c r="BZ370" s="7" t="n">
        <v>1.578621723306222</v>
      </c>
      <c r="CA370" s="7" t="n">
        <v>1.544806967431782</v>
      </c>
      <c r="CB370" s="7" t="n">
        <v>1.588217729110503</v>
      </c>
      <c r="CC370" s="7" t="n">
        <v>1.588217729110503</v>
      </c>
      <c r="CD370" s="7" t="n">
        <v>1.607074270723435</v>
      </c>
      <c r="CE370" s="7" t="n">
        <v>1.747258491574111</v>
      </c>
      <c r="CF370" s="7" t="n">
        <v>1.607074270723435</v>
      </c>
      <c r="CG370" s="7" t="n">
        <v>1.616776158987204</v>
      </c>
      <c r="CH370" s="7" t="n">
        <v>1.75748205720715</v>
      </c>
      <c r="CI370" s="7" t="n">
        <v>1.616776158987204</v>
      </c>
      <c r="CJ370" s="7" t="n">
        <v>1.67204781731281</v>
      </c>
      <c r="CK370" s="7" t="n">
        <v>1.681991496190752</v>
      </c>
      <c r="CL370" s="7" t="n">
        <v>1.55619933063337</v>
      </c>
      <c r="CM370" s="7" t="n">
        <v>1.55619933063337</v>
      </c>
      <c r="CN370" s="7" t="n">
        <v>1.697072973766383</v>
      </c>
      <c r="CO370" s="7" t="n">
        <v>1.584404469062682</v>
      </c>
      <c r="CP370" s="7" t="n">
        <v>1.707109780513534</v>
      </c>
      <c r="CQ370" s="7" t="n">
        <v>1.723369718701713</v>
      </c>
      <c r="CR370" s="7" t="n">
        <v>1.584404469062682</v>
      </c>
      <c r="CS370" s="7" t="n">
        <v>1.343869925547421</v>
      </c>
      <c r="CT370" s="7" t="n">
        <v>1.352510169985357</v>
      </c>
      <c r="CU370" s="7" t="n">
        <v>1.631867302013688</v>
      </c>
      <c r="CV370" s="7" t="n">
        <v>1.38824466437704</v>
      </c>
      <c r="CW370" s="7" t="n">
        <v>1.648813038493216</v>
      </c>
      <c r="CX370" s="7" t="n">
        <v>1.641661454323021</v>
      </c>
      <c r="CY370" s="7" t="n">
        <v>1.434150701425902</v>
      </c>
      <c r="CZ370" s="7" t="n">
        <v>1.38824466437704</v>
      </c>
      <c r="DA370" s="7" t="n">
        <v>1.437659454069153</v>
      </c>
      <c r="DB370" s="7" t="n">
        <v>1.459687962358773</v>
      </c>
      <c r="DC370" s="7" t="n">
        <v>1.673620588820375</v>
      </c>
      <c r="DD370" s="7" t="n">
        <v>1.40022141938881</v>
      </c>
      <c r="DE370" s="7" t="n">
        <v>1.608981912669754</v>
      </c>
      <c r="DF370" s="7" t="n">
        <v>1.4111014020338</v>
      </c>
      <c r="DG370" s="7" t="n">
        <v>1.41998948291711</v>
      </c>
      <c r="DH370" s="7" t="n">
        <v>1.43235926705719</v>
      </c>
      <c r="DI370" s="7" t="n">
        <v>1.441325711141469</v>
      </c>
      <c r="DJ370" s="7" t="n">
        <v>1.456748984197298</v>
      </c>
      <c r="DK370" s="7" t="n">
        <v>1.478409308503178</v>
      </c>
      <c r="DL370" s="7" t="n">
        <v>1.504710464060695</v>
      </c>
      <c r="DM370" s="7" t="n">
        <v>1.526793648501943</v>
      </c>
      <c r="DN370" s="7" t="n">
        <v>1.456748984197298</v>
      </c>
      <c r="DO370" s="7" t="n">
        <v>1.478409308503178</v>
      </c>
      <c r="DP370" s="7" t="n">
        <v>1.507503870036009</v>
      </c>
      <c r="DQ370" s="7" t="n">
        <v>1.529611682992312</v>
      </c>
      <c r="DR370" s="7" t="n">
        <v>1.530987984447809</v>
      </c>
      <c r="DS370" s="7" t="n">
        <v>1.553302848892674</v>
      </c>
      <c r="DT370" s="7" t="n">
        <v>1.402268966934355</v>
      </c>
      <c r="DU370" s="7" t="n">
        <v>1.41112448867374</v>
      </c>
      <c r="DV370" s="7" t="n">
        <v>1.447749331200436</v>
      </c>
      <c r="DW370" s="7" t="n">
        <v>1.469797659481018</v>
      </c>
      <c r="DX370" s="7" t="n">
        <v>1.491573029540544</v>
      </c>
      <c r="DY370" s="7" t="n">
        <v>1.495535116811486</v>
      </c>
      <c r="DZ370" s="7" t="n">
        <v>1.447749331200436</v>
      </c>
      <c r="EA370" s="7" t="n">
        <v>1.498318289879557</v>
      </c>
      <c r="EB370" s="7" t="n">
        <v>1.521716376422014</v>
      </c>
      <c r="EC370" s="7" t="n">
        <v>1.460750206098208</v>
      </c>
    </row>
    <row r="371">
      <c r="A371" s="6" t="n">
        <v>45483</v>
      </c>
      <c r="B371" s="7" t="n">
        <v>2.195773816130636</v>
      </c>
      <c r="C371" s="7" t="n">
        <v>2.207907562070374</v>
      </c>
      <c r="D371" s="7" t="n">
        <v>2.195773816130636</v>
      </c>
      <c r="E371" s="7" t="n">
        <v>2.195773816130636</v>
      </c>
      <c r="F371" s="7" t="n">
        <v>2.195773816130636</v>
      </c>
      <c r="G371" s="7" t="n">
        <v>2.207907562070374</v>
      </c>
      <c r="H371" s="7" t="n">
        <v>2.207907562070374</v>
      </c>
      <c r="I371" s="7" t="n">
        <v>2.207907562070374</v>
      </c>
      <c r="J371" s="7" t="n">
        <v>2.207907562070374</v>
      </c>
      <c r="K371" s="7" t="n">
        <v>2.12075568593772</v>
      </c>
      <c r="L371" s="7" t="n">
        <v>2.12075568593772</v>
      </c>
      <c r="M371" s="7" t="n">
        <v>2.089018612035934</v>
      </c>
      <c r="N371" s="7" t="n">
        <v>2.207907562070374</v>
      </c>
      <c r="O371" s="7" t="n">
        <v>2.195773816130636</v>
      </c>
      <c r="P371" s="7" t="n">
        <v>2.207907562070374</v>
      </c>
      <c r="Q371" s="7" t="n">
        <v>2.207907562070374</v>
      </c>
      <c r="R371" s="7" t="n">
        <v>2.12075568593772</v>
      </c>
      <c r="S371" s="7" t="n">
        <v>2.12075568593772</v>
      </c>
      <c r="T371" s="7" t="n">
        <v>2.12075568593772</v>
      </c>
      <c r="U371" s="7" t="n">
        <v>2.12075568593772</v>
      </c>
      <c r="V371" s="7" t="n">
        <v>2.207907562070374</v>
      </c>
      <c r="W371" s="7" t="n">
        <v>2.195773816130636</v>
      </c>
      <c r="X371" s="7" t="n">
        <v>2.207907562070374</v>
      </c>
      <c r="Y371" s="7" t="n">
        <v>2.195773816130636</v>
      </c>
      <c r="Z371" s="7" t="n">
        <v>1.973589469563238</v>
      </c>
      <c r="AA371" s="7" t="n">
        <v>1.973589469563238</v>
      </c>
      <c r="AB371" s="7" t="n">
        <v>2.100942472203235</v>
      </c>
      <c r="AC371" s="7" t="n">
        <v>2.207907562070374</v>
      </c>
      <c r="AD371" s="7" t="n">
        <v>2.089018612035934</v>
      </c>
      <c r="AE371" s="7" t="n">
        <v>2.12075568593772</v>
      </c>
      <c r="AF371" s="7" t="n">
        <v>2.12075568593772</v>
      </c>
      <c r="AG371" s="7" t="n">
        <v>2.207907562070374</v>
      </c>
      <c r="AH371" s="7" t="n">
        <v>2.195773816130636</v>
      </c>
      <c r="AI371" s="7" t="n">
        <v>2.22305971272114</v>
      </c>
      <c r="AJ371" s="7" t="n">
        <v>2.100942472203235</v>
      </c>
      <c r="AK371" s="7" t="n">
        <v>2.089018612035934</v>
      </c>
      <c r="AL371" s="7" t="n">
        <v>2.100942472203235</v>
      </c>
      <c r="AM371" s="7" t="n">
        <v>1.973589469563238</v>
      </c>
      <c r="AN371" s="7" t="n">
        <v>1.973589469563238</v>
      </c>
      <c r="AO371" s="7" t="n">
        <v>2.11558938661366</v>
      </c>
      <c r="AP371" s="7" t="n">
        <v>2.100942472203235</v>
      </c>
      <c r="AQ371" s="7" t="n">
        <v>2.22305971272114</v>
      </c>
      <c r="AR371" s="7" t="n">
        <v>2.22305971272114</v>
      </c>
      <c r="AS371" s="7" t="n">
        <v>2.22305971272114</v>
      </c>
      <c r="AT371" s="7" t="n">
        <v>2.100942472203235</v>
      </c>
      <c r="AU371" s="7" t="n">
        <v>2.089018612035934</v>
      </c>
      <c r="AV371" s="7" t="n">
        <v>2.089018612035934</v>
      </c>
      <c r="AW371" s="7" t="n">
        <v>2.089018612035934</v>
      </c>
      <c r="AX371" s="7" t="n">
        <v>2.11558938661366</v>
      </c>
      <c r="AY371" s="7" t="n">
        <v>2.100942472203235</v>
      </c>
      <c r="AZ371" s="7" t="n">
        <v>2.066279883611249</v>
      </c>
      <c r="BA371" s="7" t="n">
        <v>2.066279883611249</v>
      </c>
      <c r="BB371" s="7" t="n">
        <v>1.973589469563238</v>
      </c>
      <c r="BC371" s="7" t="n">
        <v>1.973589469563238</v>
      </c>
      <c r="BD371" s="7" t="n">
        <v>2.100942472203235</v>
      </c>
      <c r="BE371" s="7" t="n">
        <v>1.973589469563238</v>
      </c>
      <c r="BF371" s="7" t="n">
        <v>1.973589469563238</v>
      </c>
      <c r="BG371" s="7" t="n">
        <v>2.100942472203235</v>
      </c>
      <c r="BH371" s="7" t="n">
        <v>2.100942472203235</v>
      </c>
      <c r="BI371" s="7" t="n">
        <v>2.089018612035934</v>
      </c>
      <c r="BJ371" s="7" t="n">
        <v>2.100942472203235</v>
      </c>
      <c r="BK371" s="7" t="n">
        <v>2.089018612035934</v>
      </c>
      <c r="BL371" s="7" t="n">
        <v>2.11558938661366</v>
      </c>
      <c r="BM371" s="7" t="n">
        <v>2.11558938661366</v>
      </c>
      <c r="BN371" s="7" t="n">
        <v>2.100942472203235</v>
      </c>
      <c r="BO371" s="7" t="n">
        <v>2.100942472203235</v>
      </c>
      <c r="BP371" s="7" t="n">
        <v>1.535274306924904</v>
      </c>
      <c r="BQ371" s="7" t="n">
        <v>1.535274306924904</v>
      </c>
      <c r="BR371" s="7" t="n">
        <v>1.563248558355985</v>
      </c>
      <c r="BS371" s="7" t="n">
        <v>1.700279652844834</v>
      </c>
      <c r="BT371" s="7" t="n">
        <v>1.563248558355985</v>
      </c>
      <c r="BU371" s="7" t="n">
        <v>1.627210884179951</v>
      </c>
      <c r="BV371" s="7" t="n">
        <v>1.921682595573087</v>
      </c>
      <c r="BW371" s="7" t="n">
        <v>1.921682595573087</v>
      </c>
      <c r="BX371" s="7" t="n">
        <v>1.650952320517232</v>
      </c>
      <c r="BY371" s="7" t="n">
        <v>1.621235251176131</v>
      </c>
      <c r="BZ371" s="7" t="n">
        <v>1.621235251176131</v>
      </c>
      <c r="CA371" s="7" t="n">
        <v>1.586861682805524</v>
      </c>
      <c r="CB371" s="7" t="n">
        <v>1.630989837689278</v>
      </c>
      <c r="CC371" s="7" t="n">
        <v>1.630989837689278</v>
      </c>
      <c r="CD371" s="7" t="n">
        <v>1.650157996843586</v>
      </c>
      <c r="CE371" s="7" t="n">
        <v>1.792658860010639</v>
      </c>
      <c r="CF371" s="7" t="n">
        <v>1.650157996843586</v>
      </c>
      <c r="CG371" s="7" t="n">
        <v>1.660020215597934</v>
      </c>
      <c r="CH371" s="7" t="n">
        <v>1.803051377217729</v>
      </c>
      <c r="CI371" s="7" t="n">
        <v>1.660020215597934</v>
      </c>
      <c r="CJ371" s="7" t="n">
        <v>1.716205276743034</v>
      </c>
      <c r="CK371" s="7" t="n">
        <v>1.726313281870602</v>
      </c>
      <c r="CL371" s="7" t="n">
        <v>1.598442312778624</v>
      </c>
      <c r="CM371" s="7" t="n">
        <v>1.598442312778624</v>
      </c>
      <c r="CN371" s="7" t="n">
        <v>1.74164399141352</v>
      </c>
      <c r="CO371" s="7" t="n">
        <v>1.627113560851575</v>
      </c>
      <c r="CP371" s="7" t="n">
        <v>1.751846663413484</v>
      </c>
      <c r="CQ371" s="7" t="n">
        <v>1.768375308454972</v>
      </c>
      <c r="CR371" s="7" t="n">
        <v>1.627113560851575</v>
      </c>
      <c r="CS371" s="7" t="n">
        <v>1.382604015737157</v>
      </c>
      <c r="CT371" s="7" t="n">
        <v>1.391387046258771</v>
      </c>
      <c r="CU371" s="7" t="n">
        <v>1.675360750320042</v>
      </c>
      <c r="CV371" s="7" t="n">
        <v>1.427712078168585</v>
      </c>
      <c r="CW371" s="7" t="n">
        <v>1.692586526949399</v>
      </c>
      <c r="CX371" s="7" t="n">
        <v>1.685316757847853</v>
      </c>
      <c r="CY371" s="7" t="n">
        <v>1.474376744593558</v>
      </c>
      <c r="CZ371" s="7" t="n">
        <v>1.427712078168585</v>
      </c>
      <c r="DA371" s="7" t="n">
        <v>1.47794348182881</v>
      </c>
      <c r="DB371" s="7" t="n">
        <v>1.500336026628108</v>
      </c>
      <c r="DC371" s="7" t="n">
        <v>1.717804039400004</v>
      </c>
      <c r="DD371" s="7" t="n">
        <v>1.439886757435343</v>
      </c>
      <c r="DE371" s="7" t="n">
        <v>1.652097163907571</v>
      </c>
      <c r="DF371" s="7" t="n">
        <v>1.450946539404707</v>
      </c>
      <c r="DG371" s="7" t="n">
        <v>1.459981502042331</v>
      </c>
      <c r="DH371" s="7" t="n">
        <v>1.472555705518693</v>
      </c>
      <c r="DI371" s="7" t="n">
        <v>1.481670326364001</v>
      </c>
      <c r="DJ371" s="7" t="n">
        <v>1.497348479796532</v>
      </c>
      <c r="DK371" s="7" t="n">
        <v>1.519366756114194</v>
      </c>
      <c r="DL371" s="7" t="n">
        <v>1.54610255666645</v>
      </c>
      <c r="DM371" s="7" t="n">
        <v>1.568550681179031</v>
      </c>
      <c r="DN371" s="7" t="n">
        <v>1.497348479796532</v>
      </c>
      <c r="DO371" s="7" t="n">
        <v>1.519366756114194</v>
      </c>
      <c r="DP371" s="7" t="n">
        <v>1.548942125629652</v>
      </c>
      <c r="DQ371" s="7" t="n">
        <v>1.571415285660728</v>
      </c>
      <c r="DR371" s="7" t="n">
        <v>1.572814331460578</v>
      </c>
      <c r="DS371" s="7" t="n">
        <v>1.595497964650909</v>
      </c>
      <c r="DT371" s="7" t="n">
        <v>1.441968142136455</v>
      </c>
      <c r="DU371" s="7" t="n">
        <v>1.450970007567523</v>
      </c>
      <c r="DV371" s="7" t="n">
        <v>1.488200101238129</v>
      </c>
      <c r="DW371" s="7" t="n">
        <v>1.510612793567605</v>
      </c>
      <c r="DX371" s="7" t="n">
        <v>1.532748016850472</v>
      </c>
      <c r="DY371" s="7" t="n">
        <v>1.536775580385271</v>
      </c>
      <c r="DZ371" s="7" t="n">
        <v>1.488200101238129</v>
      </c>
      <c r="EA371" s="7" t="n">
        <v>1.53960474733528</v>
      </c>
      <c r="EB371" s="7" t="n">
        <v>1.563389503626141</v>
      </c>
      <c r="EC371" s="7" t="n">
        <v>1.501415824688437</v>
      </c>
    </row>
    <row r="372">
      <c r="A372" s="6" t="n">
        <v>45484</v>
      </c>
      <c r="B372" s="7" t="n">
        <v>2.139109750090938</v>
      </c>
      <c r="C372" s="7" t="n">
        <v>2.15102835333886</v>
      </c>
      <c r="D372" s="7" t="n">
        <v>2.139109750090938</v>
      </c>
      <c r="E372" s="7" t="n">
        <v>2.139109750090938</v>
      </c>
      <c r="F372" s="7" t="n">
        <v>2.139109750090938</v>
      </c>
      <c r="G372" s="7" t="n">
        <v>2.15102835333886</v>
      </c>
      <c r="H372" s="7" t="n">
        <v>2.15102835333886</v>
      </c>
      <c r="I372" s="7" t="n">
        <v>2.15102835333886</v>
      </c>
      <c r="J372" s="7" t="n">
        <v>2.15102835333886</v>
      </c>
      <c r="K372" s="7" t="n">
        <v>2.065421761681514</v>
      </c>
      <c r="L372" s="7" t="n">
        <v>2.065421761681514</v>
      </c>
      <c r="M372" s="7" t="n">
        <v>2.034247415855915</v>
      </c>
      <c r="N372" s="7" t="n">
        <v>2.15102835333886</v>
      </c>
      <c r="O372" s="7" t="n">
        <v>2.139109750090938</v>
      </c>
      <c r="P372" s="7" t="n">
        <v>2.15102835333886</v>
      </c>
      <c r="Q372" s="7" t="n">
        <v>2.15102835333886</v>
      </c>
      <c r="R372" s="7" t="n">
        <v>2.065421761681514</v>
      </c>
      <c r="S372" s="7" t="n">
        <v>2.065421761681514</v>
      </c>
      <c r="T372" s="7" t="n">
        <v>2.065421761681514</v>
      </c>
      <c r="U372" s="7" t="n">
        <v>2.065421761681514</v>
      </c>
      <c r="V372" s="7" t="n">
        <v>2.15102835333886</v>
      </c>
      <c r="W372" s="7" t="n">
        <v>2.139109750090938</v>
      </c>
      <c r="X372" s="7" t="n">
        <v>2.15102835333886</v>
      </c>
      <c r="Y372" s="7" t="n">
        <v>2.139109750090938</v>
      </c>
      <c r="Z372" s="7" t="n">
        <v>1.920864940302812</v>
      </c>
      <c r="AA372" s="7" t="n">
        <v>1.920864940302812</v>
      </c>
      <c r="AB372" s="7" t="n">
        <v>2.045959854802928</v>
      </c>
      <c r="AC372" s="7" t="n">
        <v>2.15102835333886</v>
      </c>
      <c r="AD372" s="7" t="n">
        <v>2.034247415855915</v>
      </c>
      <c r="AE372" s="7" t="n">
        <v>2.065421761681514</v>
      </c>
      <c r="AF372" s="7" t="n">
        <v>2.065421761681514</v>
      </c>
      <c r="AG372" s="7" t="n">
        <v>2.15102835333886</v>
      </c>
      <c r="AH372" s="7" t="n">
        <v>2.139109750090938</v>
      </c>
      <c r="AI372" s="7" t="n">
        <v>2.1659118421523</v>
      </c>
      <c r="AJ372" s="7" t="n">
        <v>2.045959854802928</v>
      </c>
      <c r="AK372" s="7" t="n">
        <v>2.034247415855915</v>
      </c>
      <c r="AL372" s="7" t="n">
        <v>2.045959854802928</v>
      </c>
      <c r="AM372" s="7" t="n">
        <v>1.920864940302812</v>
      </c>
      <c r="AN372" s="7" t="n">
        <v>1.920864940302812</v>
      </c>
      <c r="AO372" s="7" t="n">
        <v>2.060347065688266</v>
      </c>
      <c r="AP372" s="7" t="n">
        <v>2.045959854802928</v>
      </c>
      <c r="AQ372" s="7" t="n">
        <v>2.1659118421523</v>
      </c>
      <c r="AR372" s="7" t="n">
        <v>2.1659118421523</v>
      </c>
      <c r="AS372" s="7" t="n">
        <v>2.1659118421523</v>
      </c>
      <c r="AT372" s="7" t="n">
        <v>2.045959854802928</v>
      </c>
      <c r="AU372" s="7" t="n">
        <v>2.034247415855915</v>
      </c>
      <c r="AV372" s="7" t="n">
        <v>2.034247415855915</v>
      </c>
      <c r="AW372" s="7" t="n">
        <v>2.034247415855915</v>
      </c>
      <c r="AX372" s="7" t="n">
        <v>2.060347065688266</v>
      </c>
      <c r="AY372" s="7" t="n">
        <v>2.045959854802928</v>
      </c>
      <c r="AZ372" s="7" t="n">
        <v>2.011911866405477</v>
      </c>
      <c r="BA372" s="7" t="n">
        <v>2.011911866405477</v>
      </c>
      <c r="BB372" s="7" t="n">
        <v>1.920864940302812</v>
      </c>
      <c r="BC372" s="7" t="n">
        <v>1.920864940302812</v>
      </c>
      <c r="BD372" s="7" t="n">
        <v>2.045959854802928</v>
      </c>
      <c r="BE372" s="7" t="n">
        <v>1.920864940302812</v>
      </c>
      <c r="BF372" s="7" t="n">
        <v>1.920864940302812</v>
      </c>
      <c r="BG372" s="7" t="n">
        <v>2.045959854802928</v>
      </c>
      <c r="BH372" s="7" t="n">
        <v>2.045959854802928</v>
      </c>
      <c r="BI372" s="7" t="n">
        <v>2.034247415855915</v>
      </c>
      <c r="BJ372" s="7" t="n">
        <v>2.045959854802928</v>
      </c>
      <c r="BK372" s="7" t="n">
        <v>2.034247415855915</v>
      </c>
      <c r="BL372" s="7" t="n">
        <v>2.060347065688266</v>
      </c>
      <c r="BM372" s="7" t="n">
        <v>2.060347065688266</v>
      </c>
      <c r="BN372" s="7" t="n">
        <v>2.045959854802928</v>
      </c>
      <c r="BO372" s="7" t="n">
        <v>2.045959854802928</v>
      </c>
      <c r="BP372" s="7" t="n">
        <v>1.490321516451678</v>
      </c>
      <c r="BQ372" s="7" t="n">
        <v>1.490321516451678</v>
      </c>
      <c r="BR372" s="7" t="n">
        <v>1.517799758176908</v>
      </c>
      <c r="BS372" s="7" t="n">
        <v>1.652401162883454</v>
      </c>
      <c r="BT372" s="7" t="n">
        <v>1.517799758176908</v>
      </c>
      <c r="BU372" s="7" t="n">
        <v>1.580627971994497</v>
      </c>
      <c r="BV372" s="7" t="n">
        <v>1.869878423855127</v>
      </c>
      <c r="BW372" s="7" t="n">
        <v>1.869878423855127</v>
      </c>
      <c r="BX372" s="7" t="n">
        <v>1.603948450406125</v>
      </c>
      <c r="BY372" s="7" t="n">
        <v>1.574758292566443</v>
      </c>
      <c r="BZ372" s="7" t="n">
        <v>1.574758292566443</v>
      </c>
      <c r="CA372" s="7" t="n">
        <v>1.540994199790867</v>
      </c>
      <c r="CB372" s="7" t="n">
        <v>1.584339921115049</v>
      </c>
      <c r="CC372" s="7" t="n">
        <v>1.584339921115049</v>
      </c>
      <c r="CD372" s="7" t="n">
        <v>1.603168210835952</v>
      </c>
      <c r="CE372" s="7" t="n">
        <v>1.743142400093713</v>
      </c>
      <c r="CF372" s="7" t="n">
        <v>1.603168210835952</v>
      </c>
      <c r="CG372" s="7" t="n">
        <v>1.612855563205209</v>
      </c>
      <c r="CH372" s="7" t="n">
        <v>1.753350648226951</v>
      </c>
      <c r="CI372" s="7" t="n">
        <v>1.612855563205209</v>
      </c>
      <c r="CJ372" s="7" t="n">
        <v>1.668044410538461</v>
      </c>
      <c r="CK372" s="7" t="n">
        <v>1.677973191258098</v>
      </c>
      <c r="CL372" s="7" t="n">
        <v>1.552369494336827</v>
      </c>
      <c r="CM372" s="7" t="n">
        <v>1.552369494336827</v>
      </c>
      <c r="CN372" s="7" t="n">
        <v>1.69303207294712</v>
      </c>
      <c r="CO372" s="7" t="n">
        <v>1.580532374299981</v>
      </c>
      <c r="CP372" s="7" t="n">
        <v>1.703053842006748</v>
      </c>
      <c r="CQ372" s="7" t="n">
        <v>1.719289418674796</v>
      </c>
      <c r="CR372" s="7" t="n">
        <v>1.580532374299981</v>
      </c>
      <c r="CS372" s="7" t="n">
        <v>1.340358212666636</v>
      </c>
      <c r="CT372" s="7" t="n">
        <v>1.348985511822347</v>
      </c>
      <c r="CU372" s="7" t="n">
        <v>1.627924095863782</v>
      </c>
      <c r="CV372" s="7" t="n">
        <v>1.384666466858934</v>
      </c>
      <c r="CW372" s="7" t="n">
        <v>1.644844443323032</v>
      </c>
      <c r="CX372" s="7" t="n">
        <v>1.637703574043615</v>
      </c>
      <c r="CY372" s="7" t="n">
        <v>1.430503724996538</v>
      </c>
      <c r="CZ372" s="7" t="n">
        <v>1.384666466858934</v>
      </c>
      <c r="DA372" s="7" t="n">
        <v>1.434007220636524</v>
      </c>
      <c r="DB372" s="7" t="n">
        <v>1.456002724621825</v>
      </c>
      <c r="DC372" s="7" t="n">
        <v>1.669614825634562</v>
      </c>
      <c r="DD372" s="7" t="n">
        <v>1.39662527764761</v>
      </c>
      <c r="DE372" s="7" t="n">
        <v>1.605072994649777</v>
      </c>
      <c r="DF372" s="7" t="n">
        <v>1.407488959313275</v>
      </c>
      <c r="DG372" s="7" t="n">
        <v>1.416363723592373</v>
      </c>
      <c r="DH372" s="7" t="n">
        <v>1.428714974651832</v>
      </c>
      <c r="DI372" s="7" t="n">
        <v>1.437667984723906</v>
      </c>
      <c r="DJ372" s="7" t="n">
        <v>1.453068149796624</v>
      </c>
      <c r="DK372" s="7" t="n">
        <v>1.474696021431374</v>
      </c>
      <c r="DL372" s="7" t="n">
        <v>1.500957771173003</v>
      </c>
      <c r="DM372" s="7" t="n">
        <v>1.523007869391161</v>
      </c>
      <c r="DN372" s="7" t="n">
        <v>1.453068149796624</v>
      </c>
      <c r="DO372" s="7" t="n">
        <v>1.474696021431374</v>
      </c>
      <c r="DP372" s="7" t="n">
        <v>1.503746991916176</v>
      </c>
      <c r="DQ372" s="7" t="n">
        <v>1.525821681749614</v>
      </c>
      <c r="DR372" s="7" t="n">
        <v>1.527195921155722</v>
      </c>
      <c r="DS372" s="7" t="n">
        <v>1.549477352261966</v>
      </c>
      <c r="DT372" s="7" t="n">
        <v>1.398669757446516</v>
      </c>
      <c r="DU372" s="7" t="n">
        <v>1.407512011363562</v>
      </c>
      <c r="DV372" s="7" t="n">
        <v>1.444081980567358</v>
      </c>
      <c r="DW372" s="7" t="n">
        <v>1.466097274848237</v>
      </c>
      <c r="DX372" s="7" t="n">
        <v>1.487840019868854</v>
      </c>
      <c r="DY372" s="7" t="n">
        <v>1.491796170926035</v>
      </c>
      <c r="DZ372" s="7" t="n">
        <v>1.444081980567358</v>
      </c>
      <c r="EA372" s="7" t="n">
        <v>1.494575174093462</v>
      </c>
      <c r="EB372" s="7" t="n">
        <v>1.517938204355278</v>
      </c>
      <c r="EC372" s="7" t="n">
        <v>1.457063376850152</v>
      </c>
    </row>
    <row r="373">
      <c r="A373" s="6" t="n">
        <v>45485</v>
      </c>
      <c r="B373" s="7" t="n">
        <v>2.22216550325847</v>
      </c>
      <c r="C373" s="7" t="n">
        <v>2.234399453419456</v>
      </c>
      <c r="D373" s="7" t="n">
        <v>2.22216550325847</v>
      </c>
      <c r="E373" s="7" t="n">
        <v>2.22216550325847</v>
      </c>
      <c r="F373" s="7" t="n">
        <v>2.22216550325847</v>
      </c>
      <c r="G373" s="7" t="n">
        <v>2.234399453419456</v>
      </c>
      <c r="H373" s="7" t="n">
        <v>2.234399453419456</v>
      </c>
      <c r="I373" s="7" t="n">
        <v>2.234399453419456</v>
      </c>
      <c r="J373" s="7" t="n">
        <v>2.234399453419456</v>
      </c>
      <c r="K373" s="7" t="n">
        <v>2.146527850178492</v>
      </c>
      <c r="L373" s="7" t="n">
        <v>2.146527850178492</v>
      </c>
      <c r="M373" s="7" t="n">
        <v>2.114528681719031</v>
      </c>
      <c r="N373" s="7" t="n">
        <v>2.234399453419456</v>
      </c>
      <c r="O373" s="7" t="n">
        <v>2.22216550325847</v>
      </c>
      <c r="P373" s="7" t="n">
        <v>2.234399453419456</v>
      </c>
      <c r="Q373" s="7" t="n">
        <v>2.234399453419456</v>
      </c>
      <c r="R373" s="7" t="n">
        <v>2.146527850178492</v>
      </c>
      <c r="S373" s="7" t="n">
        <v>2.146527850178492</v>
      </c>
      <c r="T373" s="7" t="n">
        <v>2.146527850178492</v>
      </c>
      <c r="U373" s="7" t="n">
        <v>2.146527850178492</v>
      </c>
      <c r="V373" s="7" t="n">
        <v>2.234399453419456</v>
      </c>
      <c r="W373" s="7" t="n">
        <v>2.22216550325847</v>
      </c>
      <c r="X373" s="7" t="n">
        <v>2.234399453419456</v>
      </c>
      <c r="Y373" s="7" t="n">
        <v>2.22216550325847</v>
      </c>
      <c r="Z373" s="7" t="n">
        <v>1.99814628973969</v>
      </c>
      <c r="AA373" s="7" t="n">
        <v>1.99814628973969</v>
      </c>
      <c r="AB373" s="7" t="n">
        <v>2.126551012806052</v>
      </c>
      <c r="AC373" s="7" t="n">
        <v>2.234399453419456</v>
      </c>
      <c r="AD373" s="7" t="n">
        <v>2.114528681719031</v>
      </c>
      <c r="AE373" s="7" t="n">
        <v>2.146527850178492</v>
      </c>
      <c r="AF373" s="7" t="n">
        <v>2.146527850178492</v>
      </c>
      <c r="AG373" s="7" t="n">
        <v>2.234399453419456</v>
      </c>
      <c r="AH373" s="7" t="n">
        <v>2.22216550325847</v>
      </c>
      <c r="AI373" s="7" t="n">
        <v>2.249676735209751</v>
      </c>
      <c r="AJ373" s="7" t="n">
        <v>2.126551012806052</v>
      </c>
      <c r="AK373" s="7" t="n">
        <v>2.114528681719031</v>
      </c>
      <c r="AL373" s="7" t="n">
        <v>2.126551012806052</v>
      </c>
      <c r="AM373" s="7" t="n">
        <v>1.99814628973969</v>
      </c>
      <c r="AN373" s="7" t="n">
        <v>1.99814628973969</v>
      </c>
      <c r="AO373" s="7" t="n">
        <v>2.1413188859591</v>
      </c>
      <c r="AP373" s="7" t="n">
        <v>2.126551012806052</v>
      </c>
      <c r="AQ373" s="7" t="n">
        <v>2.249676735209751</v>
      </c>
      <c r="AR373" s="7" t="n">
        <v>2.249676735209751</v>
      </c>
      <c r="AS373" s="7" t="n">
        <v>2.249676735209751</v>
      </c>
      <c r="AT373" s="7" t="n">
        <v>2.126551012806052</v>
      </c>
      <c r="AU373" s="7" t="n">
        <v>2.114528681719031</v>
      </c>
      <c r="AV373" s="7" t="n">
        <v>2.114528681719031</v>
      </c>
      <c r="AW373" s="7" t="n">
        <v>2.114528681719031</v>
      </c>
      <c r="AX373" s="7" t="n">
        <v>2.1413188859591</v>
      </c>
      <c r="AY373" s="7" t="n">
        <v>2.126551012806052</v>
      </c>
      <c r="AZ373" s="7" t="n">
        <v>2.091602169852589</v>
      </c>
      <c r="BA373" s="7" t="n">
        <v>2.091602169852589</v>
      </c>
      <c r="BB373" s="7" t="n">
        <v>1.99814628973969</v>
      </c>
      <c r="BC373" s="7" t="n">
        <v>1.99814628973969</v>
      </c>
      <c r="BD373" s="7" t="n">
        <v>2.126551012806052</v>
      </c>
      <c r="BE373" s="7" t="n">
        <v>1.99814628973969</v>
      </c>
      <c r="BF373" s="7" t="n">
        <v>1.99814628973969</v>
      </c>
      <c r="BG373" s="7" t="n">
        <v>2.126551012806052</v>
      </c>
      <c r="BH373" s="7" t="n">
        <v>2.126551012806052</v>
      </c>
      <c r="BI373" s="7" t="n">
        <v>2.114528681719031</v>
      </c>
      <c r="BJ373" s="7" t="n">
        <v>2.126551012806052</v>
      </c>
      <c r="BK373" s="7" t="n">
        <v>2.114528681719031</v>
      </c>
      <c r="BL373" s="7" t="n">
        <v>2.1413188859591</v>
      </c>
      <c r="BM373" s="7" t="n">
        <v>2.1413188859591</v>
      </c>
      <c r="BN373" s="7" t="n">
        <v>2.126551012806052</v>
      </c>
      <c r="BO373" s="7" t="n">
        <v>2.126551012806052</v>
      </c>
      <c r="BP373" s="7" t="n">
        <v>1.556211385122952</v>
      </c>
      <c r="BQ373" s="7" t="n">
        <v>1.556211385122952</v>
      </c>
      <c r="BR373" s="7" t="n">
        <v>1.584416656561667</v>
      </c>
      <c r="BS373" s="7" t="n">
        <v>1.722579396148264</v>
      </c>
      <c r="BT373" s="7" t="n">
        <v>1.584416656561667</v>
      </c>
      <c r="BU373" s="7" t="n">
        <v>1.648907203025841</v>
      </c>
      <c r="BV373" s="7" t="n">
        <v>1.945810752753673</v>
      </c>
      <c r="BW373" s="7" t="n">
        <v>1.945810752753673</v>
      </c>
      <c r="BX373" s="7" t="n">
        <v>1.672844703476489</v>
      </c>
      <c r="BY373" s="7" t="n">
        <v>1.642882221399215</v>
      </c>
      <c r="BZ373" s="7" t="n">
        <v>1.642882221399215</v>
      </c>
      <c r="CA373" s="7" t="n">
        <v>1.608224785485378</v>
      </c>
      <c r="CB373" s="7" t="n">
        <v>1.652717364300307</v>
      </c>
      <c r="CC373" s="7" t="n">
        <v>1.652717364300307</v>
      </c>
      <c r="CD373" s="7" t="n">
        <v>1.672043820032634</v>
      </c>
      <c r="CE373" s="7" t="n">
        <v>1.815721499336413</v>
      </c>
      <c r="CF373" s="7" t="n">
        <v>1.672043820032634</v>
      </c>
      <c r="CG373" s="7" t="n">
        <v>1.681987484035214</v>
      </c>
      <c r="CH373" s="7" t="n">
        <v>1.826199841160132</v>
      </c>
      <c r="CI373" s="7" t="n">
        <v>1.681987484035214</v>
      </c>
      <c r="CJ373" s="7" t="n">
        <v>1.738636538766943</v>
      </c>
      <c r="CK373" s="7" t="n">
        <v>1.74882801892252</v>
      </c>
      <c r="CL373" s="7" t="n">
        <v>1.619901051877253</v>
      </c>
      <c r="CM373" s="7" t="n">
        <v>1.619901051877253</v>
      </c>
      <c r="CN373" s="7" t="n">
        <v>1.764285334199444</v>
      </c>
      <c r="CO373" s="7" t="n">
        <v>1.648809075971363</v>
      </c>
      <c r="CP373" s="7" t="n">
        <v>1.774572263015685</v>
      </c>
      <c r="CQ373" s="7" t="n">
        <v>1.791237406712485</v>
      </c>
      <c r="CR373" s="7" t="n">
        <v>1.648809075971363</v>
      </c>
      <c r="CS373" s="7" t="n">
        <v>1.402280295521247</v>
      </c>
      <c r="CT373" s="7" t="n">
        <v>1.411135859021382</v>
      </c>
      <c r="CU373" s="7" t="n">
        <v>1.697454705630692</v>
      </c>
      <c r="CV373" s="7" t="n">
        <v>1.447760874263005</v>
      </c>
      <c r="CW373" s="7" t="n">
        <v>1.714822738043309</v>
      </c>
      <c r="CX373" s="7" t="n">
        <v>1.707492932943392</v>
      </c>
      <c r="CY373" s="7" t="n">
        <v>1.494810911914814</v>
      </c>
      <c r="CZ373" s="7" t="n">
        <v>1.447760874263005</v>
      </c>
      <c r="DA373" s="7" t="n">
        <v>1.498407104367674</v>
      </c>
      <c r="DB373" s="7" t="n">
        <v>1.520984573717438</v>
      </c>
      <c r="DC373" s="7" t="n">
        <v>1.740248504499682</v>
      </c>
      <c r="DD373" s="7" t="n">
        <v>1.460036095791067</v>
      </c>
      <c r="DE373" s="7" t="n">
        <v>1.673999001337109</v>
      </c>
      <c r="DF373" s="7" t="n">
        <v>1.471187212855539</v>
      </c>
      <c r="DG373" s="7" t="n">
        <v>1.480296789004901</v>
      </c>
      <c r="DH373" s="7" t="n">
        <v>1.492974834136875</v>
      </c>
      <c r="DI373" s="7" t="n">
        <v>1.502164726336002</v>
      </c>
      <c r="DJ373" s="7" t="n">
        <v>1.517972354801479</v>
      </c>
      <c r="DK373" s="7" t="n">
        <v>1.5401724648449</v>
      </c>
      <c r="DL373" s="7" t="n">
        <v>1.567129057894963</v>
      </c>
      <c r="DM373" s="7" t="n">
        <v>1.589762565952447</v>
      </c>
      <c r="DN373" s="7" t="n">
        <v>1.517972354801479</v>
      </c>
      <c r="DO373" s="7" t="n">
        <v>1.5401724648449</v>
      </c>
      <c r="DP373" s="7" t="n">
        <v>1.569992076895609</v>
      </c>
      <c r="DQ373" s="7" t="n">
        <v>1.592650827222633</v>
      </c>
      <c r="DR373" s="7" t="n">
        <v>1.594061426774767</v>
      </c>
      <c r="DS373" s="7" t="n">
        <v>1.616932388413394</v>
      </c>
      <c r="DT373" s="7" t="n">
        <v>1.462134669209837</v>
      </c>
      <c r="DU373" s="7" t="n">
        <v>1.471210874825691</v>
      </c>
      <c r="DV373" s="7" t="n">
        <v>1.508748426107638</v>
      </c>
      <c r="DW373" s="7" t="n">
        <v>1.531346209372106</v>
      </c>
      <c r="DX373" s="7" t="n">
        <v>1.553664232164888</v>
      </c>
      <c r="DY373" s="7" t="n">
        <v>1.557725056563194</v>
      </c>
      <c r="DZ373" s="7" t="n">
        <v>1.508748426107638</v>
      </c>
      <c r="EA373" s="7" t="n">
        <v>1.56057758764761</v>
      </c>
      <c r="EB373" s="7" t="n">
        <v>1.584558765801393</v>
      </c>
      <c r="EC373" s="7" t="n">
        <v>1.522073289083625</v>
      </c>
    </row>
    <row r="374">
      <c r="A374" s="6" t="n">
        <v>45488</v>
      </c>
      <c r="B374" s="7" t="n">
        <v>2.239153234993085</v>
      </c>
      <c r="C374" s="7" t="n">
        <v>2.251451684343569</v>
      </c>
      <c r="D374" s="7" t="n">
        <v>2.239153234993085</v>
      </c>
      <c r="E374" s="7" t="n">
        <v>2.239153234993085</v>
      </c>
      <c r="F374" s="7" t="n">
        <v>2.239153234993085</v>
      </c>
      <c r="G374" s="7" t="n">
        <v>2.251451684343569</v>
      </c>
      <c r="H374" s="7" t="n">
        <v>2.251451684343569</v>
      </c>
      <c r="I374" s="7" t="n">
        <v>2.251451684343569</v>
      </c>
      <c r="J374" s="7" t="n">
        <v>2.251451684343569</v>
      </c>
      <c r="K374" s="7" t="n">
        <v>2.163116809051111</v>
      </c>
      <c r="L374" s="7" t="n">
        <v>2.163116809051111</v>
      </c>
      <c r="M374" s="7" t="n">
        <v>2.13094893625633</v>
      </c>
      <c r="N374" s="7" t="n">
        <v>2.251451684343569</v>
      </c>
      <c r="O374" s="7" t="n">
        <v>2.239153234993085</v>
      </c>
      <c r="P374" s="7" t="n">
        <v>2.251451684343569</v>
      </c>
      <c r="Q374" s="7" t="n">
        <v>2.251451684343569</v>
      </c>
      <c r="R374" s="7" t="n">
        <v>2.163116809051111</v>
      </c>
      <c r="S374" s="7" t="n">
        <v>2.163116809051111</v>
      </c>
      <c r="T374" s="7" t="n">
        <v>2.163116809051111</v>
      </c>
      <c r="U374" s="7" t="n">
        <v>2.163116809051111</v>
      </c>
      <c r="V374" s="7" t="n">
        <v>2.251451684343569</v>
      </c>
      <c r="W374" s="7" t="n">
        <v>2.239153234993085</v>
      </c>
      <c r="X374" s="7" t="n">
        <v>2.251451684343569</v>
      </c>
      <c r="Y374" s="7" t="n">
        <v>2.239153234993085</v>
      </c>
      <c r="Z374" s="7" t="n">
        <v>2.013952959142526</v>
      </c>
      <c r="AA374" s="7" t="n">
        <v>2.013952959142526</v>
      </c>
      <c r="AB374" s="7" t="n">
        <v>2.143034650845881</v>
      </c>
      <c r="AC374" s="7" t="n">
        <v>2.251451684343569</v>
      </c>
      <c r="AD374" s="7" t="n">
        <v>2.13094893625633</v>
      </c>
      <c r="AE374" s="7" t="n">
        <v>2.163116809051111</v>
      </c>
      <c r="AF374" s="7" t="n">
        <v>2.163116809051111</v>
      </c>
      <c r="AG374" s="7" t="n">
        <v>2.251451684343569</v>
      </c>
      <c r="AH374" s="7" t="n">
        <v>2.239153234993085</v>
      </c>
      <c r="AI374" s="7" t="n">
        <v>2.26680951021654</v>
      </c>
      <c r="AJ374" s="7" t="n">
        <v>2.143034650845881</v>
      </c>
      <c r="AK374" s="7" t="n">
        <v>2.13094893625633</v>
      </c>
      <c r="AL374" s="7" t="n">
        <v>2.143034650845881</v>
      </c>
      <c r="AM374" s="7" t="n">
        <v>2.013952959142526</v>
      </c>
      <c r="AN374" s="7" t="n">
        <v>2.013952959142526</v>
      </c>
      <c r="AO374" s="7" t="n">
        <v>2.157880382404142</v>
      </c>
      <c r="AP374" s="7" t="n">
        <v>2.143034650845881</v>
      </c>
      <c r="AQ374" s="7" t="n">
        <v>2.26680951021654</v>
      </c>
      <c r="AR374" s="7" t="n">
        <v>2.26680951021654</v>
      </c>
      <c r="AS374" s="7" t="n">
        <v>2.26680951021654</v>
      </c>
      <c r="AT374" s="7" t="n">
        <v>2.143034650845881</v>
      </c>
      <c r="AU374" s="7" t="n">
        <v>2.13094893625633</v>
      </c>
      <c r="AV374" s="7" t="n">
        <v>2.13094893625633</v>
      </c>
      <c r="AW374" s="7" t="n">
        <v>2.13094893625633</v>
      </c>
      <c r="AX374" s="7" t="n">
        <v>2.157880382404142</v>
      </c>
      <c r="AY374" s="7" t="n">
        <v>2.143034650845881</v>
      </c>
      <c r="AZ374" s="7" t="n">
        <v>2.10790155243815</v>
      </c>
      <c r="BA374" s="7" t="n">
        <v>2.10790155243815</v>
      </c>
      <c r="BB374" s="7" t="n">
        <v>2.013952959142526</v>
      </c>
      <c r="BC374" s="7" t="n">
        <v>2.013952959142526</v>
      </c>
      <c r="BD374" s="7" t="n">
        <v>2.143034650845881</v>
      </c>
      <c r="BE374" s="7" t="n">
        <v>2.013952959142526</v>
      </c>
      <c r="BF374" s="7" t="n">
        <v>2.013952959142526</v>
      </c>
      <c r="BG374" s="7" t="n">
        <v>2.143034650845881</v>
      </c>
      <c r="BH374" s="7" t="n">
        <v>2.143034650845881</v>
      </c>
      <c r="BI374" s="7" t="n">
        <v>2.13094893625633</v>
      </c>
      <c r="BJ374" s="7" t="n">
        <v>2.143034650845881</v>
      </c>
      <c r="BK374" s="7" t="n">
        <v>2.13094893625633</v>
      </c>
      <c r="BL374" s="7" t="n">
        <v>2.157880382404142</v>
      </c>
      <c r="BM374" s="7" t="n">
        <v>2.157880382404142</v>
      </c>
      <c r="BN374" s="7" t="n">
        <v>2.143034650845881</v>
      </c>
      <c r="BO374" s="7" t="n">
        <v>2.143034650845881</v>
      </c>
      <c r="BP374" s="7" t="n">
        <v>1.569688108532572</v>
      </c>
      <c r="BQ374" s="7" t="n">
        <v>1.569688108532572</v>
      </c>
      <c r="BR374" s="7" t="n">
        <v>1.598042082321995</v>
      </c>
      <c r="BS374" s="7" t="n">
        <v>1.736933236247783</v>
      </c>
      <c r="BT374" s="7" t="n">
        <v>1.598042082321995</v>
      </c>
      <c r="BU374" s="7" t="n">
        <v>1.662872632458123</v>
      </c>
      <c r="BV374" s="7" t="n">
        <v>1.961341501487131</v>
      </c>
      <c r="BW374" s="7" t="n">
        <v>1.961341501487131</v>
      </c>
      <c r="BX374" s="7" t="n">
        <v>1.686936334941423</v>
      </c>
      <c r="BY374" s="7" t="n">
        <v>1.656815886239804</v>
      </c>
      <c r="BZ374" s="7" t="n">
        <v>1.656815886239804</v>
      </c>
      <c r="CA374" s="7" t="n">
        <v>1.621975731212589</v>
      </c>
      <c r="CB374" s="7" t="n">
        <v>1.666702881464747</v>
      </c>
      <c r="CC374" s="7" t="n">
        <v>1.666702881464747</v>
      </c>
      <c r="CD374" s="7" t="n">
        <v>1.686131229121939</v>
      </c>
      <c r="CE374" s="7" t="n">
        <v>1.830566398340435</v>
      </c>
      <c r="CF374" s="7" t="n">
        <v>1.686131229121939</v>
      </c>
      <c r="CG374" s="7" t="n">
        <v>1.696127317587622</v>
      </c>
      <c r="CH374" s="7" t="n">
        <v>1.841099983527582</v>
      </c>
      <c r="CI374" s="7" t="n">
        <v>1.696127317587622</v>
      </c>
      <c r="CJ374" s="7" t="n">
        <v>1.753075034490437</v>
      </c>
      <c r="CK374" s="7" t="n">
        <v>1.763320245632423</v>
      </c>
      <c r="CL374" s="7" t="n">
        <v>1.633713556602885</v>
      </c>
      <c r="CM374" s="7" t="n">
        <v>1.633713556602885</v>
      </c>
      <c r="CN374" s="7" t="n">
        <v>1.778859054155114</v>
      </c>
      <c r="CO374" s="7" t="n">
        <v>1.662773988063343</v>
      </c>
      <c r="CP374" s="7" t="n">
        <v>1.789200217177179</v>
      </c>
      <c r="CQ374" s="7" t="n">
        <v>1.805953221969306</v>
      </c>
      <c r="CR374" s="7" t="n">
        <v>1.662773988063343</v>
      </c>
      <c r="CS374" s="7" t="n">
        <v>1.414945471524899</v>
      </c>
      <c r="CT374" s="7" t="n">
        <v>1.423847722861816</v>
      </c>
      <c r="CU374" s="7" t="n">
        <v>1.711676084656439</v>
      </c>
      <c r="CV374" s="7" t="n">
        <v>1.46066583058521</v>
      </c>
      <c r="CW374" s="7" t="n">
        <v>1.729135683897355</v>
      </c>
      <c r="CX374" s="7" t="n">
        <v>1.721767234983959</v>
      </c>
      <c r="CY374" s="7" t="n">
        <v>1.507963922974407</v>
      </c>
      <c r="CZ374" s="7" t="n">
        <v>1.46066583058521</v>
      </c>
      <c r="DA374" s="7" t="n">
        <v>1.511579075084241</v>
      </c>
      <c r="DB374" s="7" t="n">
        <v>1.534275576182118</v>
      </c>
      <c r="DC374" s="7" t="n">
        <v>1.754695498744249</v>
      </c>
      <c r="DD374" s="7" t="n">
        <v>1.473005768891504</v>
      </c>
      <c r="DE374" s="7" t="n">
        <v>1.688096718430599</v>
      </c>
      <c r="DF374" s="7" t="n">
        <v>1.484215676289694</v>
      </c>
      <c r="DG374" s="7" t="n">
        <v>1.493373279467986</v>
      </c>
      <c r="DH374" s="7" t="n">
        <v>1.50611816512364</v>
      </c>
      <c r="DI374" s="7" t="n">
        <v>1.515356507789756</v>
      </c>
      <c r="DJ374" s="7" t="n">
        <v>1.531247476403795</v>
      </c>
      <c r="DK374" s="7" t="n">
        <v>1.553564628701413</v>
      </c>
      <c r="DL374" s="7" t="n">
        <v>1.580663340885565</v>
      </c>
      <c r="DM374" s="7" t="n">
        <v>1.603416176135493</v>
      </c>
      <c r="DN374" s="7" t="n">
        <v>1.531247476403795</v>
      </c>
      <c r="DO374" s="7" t="n">
        <v>1.553564628701413</v>
      </c>
      <c r="DP374" s="7" t="n">
        <v>1.583541454144617</v>
      </c>
      <c r="DQ374" s="7" t="n">
        <v>1.606319664745052</v>
      </c>
      <c r="DR374" s="7" t="n">
        <v>1.607737701186058</v>
      </c>
      <c r="DS374" s="7" t="n">
        <v>1.630729241907429</v>
      </c>
      <c r="DT374" s="7" t="n">
        <v>1.475115406298833</v>
      </c>
      <c r="DU374" s="7" t="n">
        <v>1.484239463009243</v>
      </c>
      <c r="DV374" s="7" t="n">
        <v>1.521974917797545</v>
      </c>
      <c r="DW374" s="7" t="n">
        <v>1.544691839908079</v>
      </c>
      <c r="DX374" s="7" t="n">
        <v>1.567127526608463</v>
      </c>
      <c r="DY374" s="7" t="n">
        <v>1.571209760271882</v>
      </c>
      <c r="DZ374" s="7" t="n">
        <v>1.521974917797545</v>
      </c>
      <c r="EA374" s="7" t="n">
        <v>1.574077330320864</v>
      </c>
      <c r="EB374" s="7" t="n">
        <v>1.598184940782591</v>
      </c>
      <c r="EC374" s="7" t="n">
        <v>1.535370031416277</v>
      </c>
    </row>
    <row r="375">
      <c r="A375" s="6" t="n">
        <v>45489</v>
      </c>
      <c r="B375" s="7" t="n">
        <v>2.277746988656362</v>
      </c>
      <c r="C375" s="7" t="n">
        <v>2.290191971156172</v>
      </c>
      <c r="D375" s="7" t="n">
        <v>2.277746988656362</v>
      </c>
      <c r="E375" s="7" t="n">
        <v>2.277746988656362</v>
      </c>
      <c r="F375" s="7" t="n">
        <v>2.277746988656362</v>
      </c>
      <c r="G375" s="7" t="n">
        <v>2.290191971156172</v>
      </c>
      <c r="H375" s="7" t="n">
        <v>2.290191971156172</v>
      </c>
      <c r="I375" s="7" t="n">
        <v>2.290191971156172</v>
      </c>
      <c r="J375" s="7" t="n">
        <v>2.290191971156172</v>
      </c>
      <c r="K375" s="7" t="n">
        <v>2.200804606472325</v>
      </c>
      <c r="L375" s="7" t="n">
        <v>2.200804606472325</v>
      </c>
      <c r="M375" s="7" t="n">
        <v>2.168253460992231</v>
      </c>
      <c r="N375" s="7" t="n">
        <v>2.290191971156172</v>
      </c>
      <c r="O375" s="7" t="n">
        <v>2.277746988656362</v>
      </c>
      <c r="P375" s="7" t="n">
        <v>2.290191971156172</v>
      </c>
      <c r="Q375" s="7" t="n">
        <v>2.290191971156172</v>
      </c>
      <c r="R375" s="7" t="n">
        <v>2.200804606472325</v>
      </c>
      <c r="S375" s="7" t="n">
        <v>2.200804606472325</v>
      </c>
      <c r="T375" s="7" t="n">
        <v>2.200804606472325</v>
      </c>
      <c r="U375" s="7" t="n">
        <v>2.200804606472325</v>
      </c>
      <c r="V375" s="7" t="n">
        <v>2.290191971156172</v>
      </c>
      <c r="W375" s="7" t="n">
        <v>2.277746988656362</v>
      </c>
      <c r="X375" s="7" t="n">
        <v>2.290191971156172</v>
      </c>
      <c r="Y375" s="7" t="n">
        <v>2.277746988656362</v>
      </c>
      <c r="Z375" s="7" t="n">
        <v>2.049863504158189</v>
      </c>
      <c r="AA375" s="7" t="n">
        <v>2.049863504158189</v>
      </c>
      <c r="AB375" s="7" t="n">
        <v>2.180483174046158</v>
      </c>
      <c r="AC375" s="7" t="n">
        <v>2.290191971156172</v>
      </c>
      <c r="AD375" s="7" t="n">
        <v>2.168253460992231</v>
      </c>
      <c r="AE375" s="7" t="n">
        <v>2.200804606472325</v>
      </c>
      <c r="AF375" s="7" t="n">
        <v>2.200804606472325</v>
      </c>
      <c r="AG375" s="7" t="n">
        <v>2.290191971156172</v>
      </c>
      <c r="AH375" s="7" t="n">
        <v>2.277746988656362</v>
      </c>
      <c r="AI375" s="7" t="n">
        <v>2.305732781934624</v>
      </c>
      <c r="AJ375" s="7" t="n">
        <v>2.180483174046158</v>
      </c>
      <c r="AK375" s="7" t="n">
        <v>2.168253460992231</v>
      </c>
      <c r="AL375" s="7" t="n">
        <v>2.180483174046158</v>
      </c>
      <c r="AM375" s="7" t="n">
        <v>2.049863504158189</v>
      </c>
      <c r="AN375" s="7" t="n">
        <v>2.049863504158189</v>
      </c>
      <c r="AO375" s="7" t="n">
        <v>2.195505789025839</v>
      </c>
      <c r="AP375" s="7" t="n">
        <v>2.180483174046158</v>
      </c>
      <c r="AQ375" s="7" t="n">
        <v>2.305732781934624</v>
      </c>
      <c r="AR375" s="7" t="n">
        <v>2.305732781934624</v>
      </c>
      <c r="AS375" s="7" t="n">
        <v>2.305732781934624</v>
      </c>
      <c r="AT375" s="7" t="n">
        <v>2.180483174046158</v>
      </c>
      <c r="AU375" s="7" t="n">
        <v>2.168253460992231</v>
      </c>
      <c r="AV375" s="7" t="n">
        <v>2.168253460992231</v>
      </c>
      <c r="AW375" s="7" t="n">
        <v>2.168253460992231</v>
      </c>
      <c r="AX375" s="7" t="n">
        <v>2.195505789025839</v>
      </c>
      <c r="AY375" s="7" t="n">
        <v>2.180483174046158</v>
      </c>
      <c r="AZ375" s="7" t="n">
        <v>2.144931472983039</v>
      </c>
      <c r="BA375" s="7" t="n">
        <v>2.144931472983039</v>
      </c>
      <c r="BB375" s="7" t="n">
        <v>2.049863504158189</v>
      </c>
      <c r="BC375" s="7" t="n">
        <v>2.049863504158189</v>
      </c>
      <c r="BD375" s="7" t="n">
        <v>2.180483174046158</v>
      </c>
      <c r="BE375" s="7" t="n">
        <v>2.049863504158189</v>
      </c>
      <c r="BF375" s="7" t="n">
        <v>2.049863504158189</v>
      </c>
      <c r="BG375" s="7" t="n">
        <v>2.180483174046158</v>
      </c>
      <c r="BH375" s="7" t="n">
        <v>2.180483174046158</v>
      </c>
      <c r="BI375" s="7" t="n">
        <v>2.168253460992231</v>
      </c>
      <c r="BJ375" s="7" t="n">
        <v>2.180483174046158</v>
      </c>
      <c r="BK375" s="7" t="n">
        <v>2.168253460992231</v>
      </c>
      <c r="BL375" s="7" t="n">
        <v>2.195505789025839</v>
      </c>
      <c r="BM375" s="7" t="n">
        <v>2.195505789025839</v>
      </c>
      <c r="BN375" s="7" t="n">
        <v>2.180483174046158</v>
      </c>
      <c r="BO375" s="7" t="n">
        <v>2.180483174046158</v>
      </c>
      <c r="BP375" s="7" t="n">
        <v>1.600305341697329</v>
      </c>
      <c r="BQ375" s="7" t="n">
        <v>1.600305341697329</v>
      </c>
      <c r="BR375" s="7" t="n">
        <v>1.62899714645689</v>
      </c>
      <c r="BS375" s="7" t="n">
        <v>1.769543156016771</v>
      </c>
      <c r="BT375" s="7" t="n">
        <v>1.62899714645689</v>
      </c>
      <c r="BU375" s="7" t="n">
        <v>1.694600137444157</v>
      </c>
      <c r="BV375" s="7" t="n">
        <v>1.996625193282427</v>
      </c>
      <c r="BW375" s="7" t="n">
        <v>1.996625193282427</v>
      </c>
      <c r="BX375" s="7" t="n">
        <v>1.718950553317807</v>
      </c>
      <c r="BY375" s="7" t="n">
        <v>1.688471226510373</v>
      </c>
      <c r="BZ375" s="7" t="n">
        <v>1.688471226510373</v>
      </c>
      <c r="CA375" s="7" t="n">
        <v>1.653215959179675</v>
      </c>
      <c r="CB375" s="7" t="n">
        <v>1.698476022972398</v>
      </c>
      <c r="CC375" s="7" t="n">
        <v>1.698476022972398</v>
      </c>
      <c r="CD375" s="7" t="n">
        <v>1.718135854850671</v>
      </c>
      <c r="CE375" s="7" t="n">
        <v>1.864291935349594</v>
      </c>
      <c r="CF375" s="7" t="n">
        <v>1.718135854850671</v>
      </c>
      <c r="CG375" s="7" t="n">
        <v>1.728251044373901</v>
      </c>
      <c r="CH375" s="7" t="n">
        <v>1.874951025742088</v>
      </c>
      <c r="CI375" s="7" t="n">
        <v>1.728251044373901</v>
      </c>
      <c r="CJ375" s="7" t="n">
        <v>1.785877280012442</v>
      </c>
      <c r="CK375" s="7" t="n">
        <v>1.796244560450431</v>
      </c>
      <c r="CL375" s="7" t="n">
        <v>1.665093638015854</v>
      </c>
      <c r="CM375" s="7" t="n">
        <v>1.665093638015854</v>
      </c>
      <c r="CN375" s="7" t="n">
        <v>1.811968510244572</v>
      </c>
      <c r="CO375" s="7" t="n">
        <v>1.69450031772447</v>
      </c>
      <c r="CP375" s="7" t="n">
        <v>1.822432885806863</v>
      </c>
      <c r="CQ375" s="7" t="n">
        <v>1.839385498735179</v>
      </c>
      <c r="CR375" s="7" t="n">
        <v>1.69450031772447</v>
      </c>
      <c r="CS375" s="7" t="n">
        <v>1.443718982339826</v>
      </c>
      <c r="CT375" s="7" t="n">
        <v>1.452727301920576</v>
      </c>
      <c r="CU375" s="7" t="n">
        <v>1.743985071367916</v>
      </c>
      <c r="CV375" s="7" t="n">
        <v>1.489984088791494</v>
      </c>
      <c r="CW375" s="7" t="n">
        <v>1.761652697652716</v>
      </c>
      <c r="CX375" s="7" t="n">
        <v>1.754196455392846</v>
      </c>
      <c r="CY375" s="7" t="n">
        <v>1.537845726895877</v>
      </c>
      <c r="CZ375" s="7" t="n">
        <v>1.489984088791494</v>
      </c>
      <c r="DA375" s="7" t="n">
        <v>1.541503952698081</v>
      </c>
      <c r="DB375" s="7" t="n">
        <v>1.564470877301375</v>
      </c>
      <c r="DC375" s="7" t="n">
        <v>1.787517051719066</v>
      </c>
      <c r="DD375" s="7" t="n">
        <v>1.502471054578325</v>
      </c>
      <c r="DE375" s="7" t="n">
        <v>1.720124762505024</v>
      </c>
      <c r="DF375" s="7" t="n">
        <v>1.513814525402919</v>
      </c>
      <c r="DG375" s="7" t="n">
        <v>1.523081239282548</v>
      </c>
      <c r="DH375" s="7" t="n">
        <v>1.535977977271753</v>
      </c>
      <c r="DI375" s="7" t="n">
        <v>1.545326392631331</v>
      </c>
      <c r="DJ375" s="7" t="n">
        <v>1.561406698421993</v>
      </c>
      <c r="DK375" s="7" t="n">
        <v>1.583989754372743</v>
      </c>
      <c r="DL375" s="7" t="n">
        <v>1.611411341378415</v>
      </c>
      <c r="DM375" s="7" t="n">
        <v>1.634435271342014</v>
      </c>
      <c r="DN375" s="7" t="n">
        <v>1.561406698421993</v>
      </c>
      <c r="DO375" s="7" t="n">
        <v>1.583989754372743</v>
      </c>
      <c r="DP375" s="7" t="n">
        <v>1.614323746684209</v>
      </c>
      <c r="DQ375" s="7" t="n">
        <v>1.637373354339684</v>
      </c>
      <c r="DR375" s="7" t="n">
        <v>1.638808286353428</v>
      </c>
      <c r="DS375" s="7" t="n">
        <v>1.662073765908366</v>
      </c>
      <c r="DT375" s="7" t="n">
        <v>1.504605827822248</v>
      </c>
      <c r="DU375" s="7" t="n">
        <v>1.513838595535671</v>
      </c>
      <c r="DV375" s="7" t="n">
        <v>1.552023659447351</v>
      </c>
      <c r="DW375" s="7" t="n">
        <v>1.575011248374895</v>
      </c>
      <c r="DX375" s="7" t="n">
        <v>1.597714251038113</v>
      </c>
      <c r="DY375" s="7" t="n">
        <v>1.601845123561436</v>
      </c>
      <c r="DZ375" s="7" t="n">
        <v>1.552023659447351</v>
      </c>
      <c r="EA375" s="7" t="n">
        <v>1.604746860037275</v>
      </c>
      <c r="EB375" s="7" t="n">
        <v>1.629141707042651</v>
      </c>
      <c r="EC375" s="7" t="n">
        <v>1.565578372713827</v>
      </c>
    </row>
    <row r="376">
      <c r="A376" s="6" t="n">
        <v>45490</v>
      </c>
      <c r="B376" s="7" t="n">
        <v>2.088649000681331</v>
      </c>
      <c r="C376" s="7" t="n">
        <v>2.100376014051967</v>
      </c>
      <c r="D376" s="7" t="n">
        <v>2.088649000681331</v>
      </c>
      <c r="E376" s="7" t="n">
        <v>2.088649000681331</v>
      </c>
      <c r="F376" s="7" t="n">
        <v>2.11829460065372</v>
      </c>
      <c r="G376" s="7" t="n">
        <v>2.100376014051967</v>
      </c>
      <c r="H376" s="7" t="n">
        <v>2.100376014051967</v>
      </c>
      <c r="I376" s="7" t="n">
        <v>2.100376014051967</v>
      </c>
      <c r="J376" s="7" t="n">
        <v>2.130134172734388</v>
      </c>
      <c r="K376" s="7" t="n">
        <v>2.016145536361108</v>
      </c>
      <c r="L376" s="7" t="n">
        <v>2.016145536361108</v>
      </c>
      <c r="M376" s="7" t="n">
        <v>1.985472313776793</v>
      </c>
      <c r="N376" s="7" t="n">
        <v>2.100376014051967</v>
      </c>
      <c r="O376" s="7" t="n">
        <v>2.088649000681331</v>
      </c>
      <c r="P376" s="7" t="n">
        <v>2.100376014051967</v>
      </c>
      <c r="Q376" s="7" t="n">
        <v>2.100376014051967</v>
      </c>
      <c r="R376" s="7" t="n">
        <v>2.016145536361108</v>
      </c>
      <c r="S376" s="7" t="n">
        <v>2.016145536361108</v>
      </c>
      <c r="T376" s="7" t="n">
        <v>2.016145536361108</v>
      </c>
      <c r="U376" s="7" t="n">
        <v>2.016145536361108</v>
      </c>
      <c r="V376" s="7" t="n">
        <v>2.100376014051967</v>
      </c>
      <c r="W376" s="7" t="n">
        <v>2.088649000681331</v>
      </c>
      <c r="X376" s="7" t="n">
        <v>2.100376014051967</v>
      </c>
      <c r="Y376" s="7" t="n">
        <v>2.088649000681331</v>
      </c>
      <c r="Z376" s="7" t="n">
        <v>1.873912445632099</v>
      </c>
      <c r="AA376" s="7" t="n">
        <v>1.873912445632099</v>
      </c>
      <c r="AB376" s="7" t="n">
        <v>1.996996476908772</v>
      </c>
      <c r="AC376" s="7" t="n">
        <v>2.130134172734388</v>
      </c>
      <c r="AD376" s="7" t="n">
        <v>2.014127598959196</v>
      </c>
      <c r="AE376" s="7" t="n">
        <v>2.045095230550944</v>
      </c>
      <c r="AF376" s="7" t="n">
        <v>2.045095230550944</v>
      </c>
      <c r="AG376" s="7" t="n">
        <v>2.130134172734388</v>
      </c>
      <c r="AH376" s="7" t="n">
        <v>2.11829460065372</v>
      </c>
      <c r="AI376" s="7" t="n">
        <v>2.115020252868069</v>
      </c>
      <c r="AJ376" s="7" t="n">
        <v>1.996996476908772</v>
      </c>
      <c r="AK376" s="7" t="n">
        <v>1.985472313776793</v>
      </c>
      <c r="AL376" s="7" t="n">
        <v>2.025762373795565</v>
      </c>
      <c r="AM376" s="7" t="n">
        <v>1.901496952223844</v>
      </c>
      <c r="AN376" s="7" t="n">
        <v>1.901496952223844</v>
      </c>
      <c r="AO376" s="7" t="n">
        <v>2.011152415394931</v>
      </c>
      <c r="AP376" s="7" t="n">
        <v>1.996996476908772</v>
      </c>
      <c r="AQ376" s="7" t="n">
        <v>2.115020252868069</v>
      </c>
      <c r="AR376" s="7" t="n">
        <v>2.115020252868069</v>
      </c>
      <c r="AS376" s="7" t="n">
        <v>2.144918970495759</v>
      </c>
      <c r="AT376" s="7" t="n">
        <v>2.025762373795565</v>
      </c>
      <c r="AU376" s="7" t="n">
        <v>2.014127598959196</v>
      </c>
      <c r="AV376" s="7" t="n">
        <v>1.985472313776793</v>
      </c>
      <c r="AW376" s="7" t="n">
        <v>1.985472313776793</v>
      </c>
      <c r="AX376" s="7" t="n">
        <v>2.040054184402351</v>
      </c>
      <c r="AY376" s="7" t="n">
        <v>2.025762373795565</v>
      </c>
      <c r="AZ376" s="7" t="n">
        <v>1.96349580515432</v>
      </c>
      <c r="BA376" s="7" t="n">
        <v>1.96349580515432</v>
      </c>
      <c r="BB376" s="7" t="n">
        <v>1.873912445632099</v>
      </c>
      <c r="BC376" s="7" t="n">
        <v>1.873912445632099</v>
      </c>
      <c r="BD376" s="7" t="n">
        <v>1.996996476908772</v>
      </c>
      <c r="BE376" s="7" t="n">
        <v>1.873912445632099</v>
      </c>
      <c r="BF376" s="7" t="n">
        <v>1.873912445632099</v>
      </c>
      <c r="BG376" s="7" t="n">
        <v>1.996996476908772</v>
      </c>
      <c r="BH376" s="7" t="n">
        <v>1.996996476908772</v>
      </c>
      <c r="BI376" s="7" t="n">
        <v>1.985472313776793</v>
      </c>
      <c r="BJ376" s="7" t="n">
        <v>1.996996476908772</v>
      </c>
      <c r="BK376" s="7" t="n">
        <v>1.985472313776793</v>
      </c>
      <c r="BL376" s="7" t="n">
        <v>2.011152415394931</v>
      </c>
      <c r="BM376" s="7" t="n">
        <v>2.011152415394931</v>
      </c>
      <c r="BN376" s="7" t="n">
        <v>1.996996476908772</v>
      </c>
      <c r="BO376" s="7" t="n">
        <v>1.996996476908772</v>
      </c>
      <c r="BP376" s="7" t="n">
        <v>1.450289946995599</v>
      </c>
      <c r="BQ376" s="7" t="n">
        <v>1.450289946995599</v>
      </c>
      <c r="BR376" s="7" t="n">
        <v>1.477326479835094</v>
      </c>
      <c r="BS376" s="7" t="n">
        <v>1.609764185820089</v>
      </c>
      <c r="BT376" s="7" t="n">
        <v>1.477326479835094</v>
      </c>
      <c r="BU376" s="7" t="n">
        <v>1.539144738918474</v>
      </c>
      <c r="BV376" s="7" t="n">
        <v>1.823745530292551</v>
      </c>
      <c r="BW376" s="7" t="n">
        <v>1.823745530292551</v>
      </c>
      <c r="BX376" s="7" t="n">
        <v>1.562090343907087</v>
      </c>
      <c r="BY376" s="7" t="n">
        <v>1.533369413764821</v>
      </c>
      <c r="BZ376" s="7" t="n">
        <v>1.533369413764821</v>
      </c>
      <c r="CA376" s="7" t="n">
        <v>1.5001480740499</v>
      </c>
      <c r="CB376" s="7" t="n">
        <v>1.542797018976998</v>
      </c>
      <c r="CC376" s="7" t="n">
        <v>1.542797018976998</v>
      </c>
      <c r="CD376" s="7" t="n">
        <v>1.561322646578683</v>
      </c>
      <c r="CE376" s="7" t="n">
        <v>1.699046770356019</v>
      </c>
      <c r="CF376" s="7" t="n">
        <v>1.561322646578683</v>
      </c>
      <c r="CG376" s="7" t="n">
        <v>1.570854276115908</v>
      </c>
      <c r="CH376" s="7" t="n">
        <v>1.709090922330801</v>
      </c>
      <c r="CI376" s="7" t="n">
        <v>1.570854276115908</v>
      </c>
      <c r="CJ376" s="7" t="n">
        <v>1.62515597046083</v>
      </c>
      <c r="CK376" s="7" t="n">
        <v>1.634925147421528</v>
      </c>
      <c r="CL376" s="7" t="n">
        <v>1.511340512329835</v>
      </c>
      <c r="CM376" s="7" t="n">
        <v>1.511340512329835</v>
      </c>
      <c r="CN376" s="7" t="n">
        <v>1.649741959697311</v>
      </c>
      <c r="CO376" s="7" t="n">
        <v>1.539050677943504</v>
      </c>
      <c r="CP376" s="7" t="n">
        <v>1.659602630223463</v>
      </c>
      <c r="CQ376" s="7" t="n">
        <v>1.675577222271351</v>
      </c>
      <c r="CR376" s="7" t="n">
        <v>1.539050677943504</v>
      </c>
      <c r="CS376" s="7" t="n">
        <v>1.302737282307427</v>
      </c>
      <c r="CT376" s="7" t="n">
        <v>1.311225898837987</v>
      </c>
      <c r="CU376" s="7" t="n">
        <v>1.585680584223258</v>
      </c>
      <c r="CV376" s="7" t="n">
        <v>1.346333287521648</v>
      </c>
      <c r="CW376" s="7" t="n">
        <v>1.602328939467824</v>
      </c>
      <c r="CX376" s="7" t="n">
        <v>1.59530285866156</v>
      </c>
      <c r="CY376" s="7" t="n">
        <v>1.391433718156983</v>
      </c>
      <c r="CZ376" s="7" t="n">
        <v>1.346333287521648</v>
      </c>
      <c r="DA376" s="7" t="n">
        <v>1.394880895595433</v>
      </c>
      <c r="DB376" s="7" t="n">
        <v>1.416522824935978</v>
      </c>
      <c r="DC376" s="7" t="n">
        <v>1.626701141354293</v>
      </c>
      <c r="DD376" s="7" t="n">
        <v>1.358099862102454</v>
      </c>
      <c r="DE376" s="7" t="n">
        <v>1.563196811259583</v>
      </c>
      <c r="DF376" s="7" t="n">
        <v>1.368788911607462</v>
      </c>
      <c r="DG376" s="7" t="n">
        <v>1.377521015294224</v>
      </c>
      <c r="DH376" s="7" t="n">
        <v>1.389673721723445</v>
      </c>
      <c r="DI376" s="7" t="n">
        <v>1.398482813413024</v>
      </c>
      <c r="DJ376" s="7" t="n">
        <v>1.413635422989926</v>
      </c>
      <c r="DK376" s="7" t="n">
        <v>1.434915629618446</v>
      </c>
      <c r="DL376" s="7" t="n">
        <v>1.460755225412533</v>
      </c>
      <c r="DM376" s="7" t="n">
        <v>1.482450871391291</v>
      </c>
      <c r="DN376" s="7" t="n">
        <v>1.413635422989926</v>
      </c>
      <c r="DO376" s="7" t="n">
        <v>1.434915629618446</v>
      </c>
      <c r="DP376" s="7" t="n">
        <v>1.46349960982306</v>
      </c>
      <c r="DQ376" s="7" t="n">
        <v>1.485219452110327</v>
      </c>
      <c r="DR376" s="7" t="n">
        <v>1.486571600810526</v>
      </c>
      <c r="DS376" s="7" t="n">
        <v>1.508494861033607</v>
      </c>
      <c r="DT376" s="7" t="n">
        <v>1.360111477175046</v>
      </c>
      <c r="DU376" s="7" t="n">
        <v>1.36881159309927</v>
      </c>
      <c r="DV376" s="7" t="n">
        <v>1.404793705171963</v>
      </c>
      <c r="DW376" s="7" t="n">
        <v>1.426455106681856</v>
      </c>
      <c r="DX376" s="7" t="n">
        <v>1.44784834012266</v>
      </c>
      <c r="DY376" s="7" t="n">
        <v>1.451740896605896</v>
      </c>
      <c r="DZ376" s="7" t="n">
        <v>1.404793705171963</v>
      </c>
      <c r="EA376" s="7" t="n">
        <v>1.454475227686775</v>
      </c>
      <c r="EB376" s="7" t="n">
        <v>1.477462700510544</v>
      </c>
      <c r="EC376" s="7" t="n">
        <v>1.417566427328344</v>
      </c>
    </row>
    <row r="377">
      <c r="A377" s="6" t="n">
        <v>45491</v>
      </c>
      <c r="B377" s="7" t="n">
        <v>2.022619839596961</v>
      </c>
      <c r="C377" s="7" t="n">
        <v>2.034096152789391</v>
      </c>
      <c r="D377" s="7" t="n">
        <v>2.022619839596961</v>
      </c>
      <c r="E377" s="7" t="n">
        <v>2.022619839596961</v>
      </c>
      <c r="F377" s="7" t="n">
        <v>2.146576721589964</v>
      </c>
      <c r="G377" s="7" t="n">
        <v>2.034096152789391</v>
      </c>
      <c r="H377" s="7" t="n">
        <v>2.034096152789391</v>
      </c>
      <c r="I377" s="7" t="n">
        <v>2.034096152789391</v>
      </c>
      <c r="J377" s="7" t="n">
        <v>2.158523675509842</v>
      </c>
      <c r="K377" s="7" t="n">
        <v>1.951666354870962</v>
      </c>
      <c r="L377" s="7" t="n">
        <v>1.951666354870962</v>
      </c>
      <c r="M377" s="7" t="n">
        <v>1.921648864664962</v>
      </c>
      <c r="N377" s="7" t="n">
        <v>2.034096152789391</v>
      </c>
      <c r="O377" s="7" t="n">
        <v>2.022619839596961</v>
      </c>
      <c r="P377" s="7" t="n">
        <v>2.034096152789391</v>
      </c>
      <c r="Q377" s="7" t="n">
        <v>2.034096152789391</v>
      </c>
      <c r="R377" s="7" t="n">
        <v>1.951666354870962</v>
      </c>
      <c r="S377" s="7" t="n">
        <v>1.951666354870962</v>
      </c>
      <c r="T377" s="7" t="n">
        <v>1.951666354870962</v>
      </c>
      <c r="U377" s="7" t="n">
        <v>1.951666354870962</v>
      </c>
      <c r="V377" s="7" t="n">
        <v>2.034096152789391</v>
      </c>
      <c r="W377" s="7" t="n">
        <v>2.022619839596961</v>
      </c>
      <c r="X377" s="7" t="n">
        <v>2.034096152789391</v>
      </c>
      <c r="Y377" s="7" t="n">
        <v>2.022619839596961</v>
      </c>
      <c r="Z377" s="7" t="n">
        <v>1.8124739242031</v>
      </c>
      <c r="AA377" s="7" t="n">
        <v>1.8124739242031</v>
      </c>
      <c r="AB377" s="7" t="n">
        <v>1.93292666415263</v>
      </c>
      <c r="AC377" s="7" t="n">
        <v>2.158523675509842</v>
      </c>
      <c r="AD377" s="7" t="n">
        <v>2.041464952284685</v>
      </c>
      <c r="AE377" s="7" t="n">
        <v>2.072713452240058</v>
      </c>
      <c r="AF377" s="7" t="n">
        <v>2.072713452240058</v>
      </c>
      <c r="AG377" s="7" t="n">
        <v>2.158523675509842</v>
      </c>
      <c r="AH377" s="7" t="n">
        <v>2.146576721589964</v>
      </c>
      <c r="AI377" s="7" t="n">
        <v>2.048427326960228</v>
      </c>
      <c r="AJ377" s="7" t="n">
        <v>1.93292666415263</v>
      </c>
      <c r="AK377" s="7" t="n">
        <v>1.921648864664962</v>
      </c>
      <c r="AL377" s="7" t="n">
        <v>2.053205251502528</v>
      </c>
      <c r="AM377" s="7" t="n">
        <v>1.927812774879514</v>
      </c>
      <c r="AN377" s="7" t="n">
        <v>1.927812774879514</v>
      </c>
      <c r="AO377" s="7" t="n">
        <v>1.946779976881575</v>
      </c>
      <c r="AP377" s="7" t="n">
        <v>1.93292666415263</v>
      </c>
      <c r="AQ377" s="7" t="n">
        <v>2.048427326960228</v>
      </c>
      <c r="AR377" s="7" t="n">
        <v>2.048427326960228</v>
      </c>
      <c r="AS377" s="7" t="n">
        <v>2.173442567541273</v>
      </c>
      <c r="AT377" s="7" t="n">
        <v>2.053205251502528</v>
      </c>
      <c r="AU377" s="7" t="n">
        <v>2.041464952284685</v>
      </c>
      <c r="AV377" s="7" t="n">
        <v>1.921648864664962</v>
      </c>
      <c r="AW377" s="7" t="n">
        <v>1.921648864664962</v>
      </c>
      <c r="AX377" s="7" t="n">
        <v>2.067626685114111</v>
      </c>
      <c r="AY377" s="7" t="n">
        <v>2.053205251502528</v>
      </c>
      <c r="AZ377" s="7" t="n">
        <v>1.900142170005676</v>
      </c>
      <c r="BA377" s="7" t="n">
        <v>1.900142170005676</v>
      </c>
      <c r="BB377" s="7" t="n">
        <v>1.8124739242031</v>
      </c>
      <c r="BC377" s="7" t="n">
        <v>1.8124739242031</v>
      </c>
      <c r="BD377" s="7" t="n">
        <v>1.93292666415263</v>
      </c>
      <c r="BE377" s="7" t="n">
        <v>1.8124739242031</v>
      </c>
      <c r="BF377" s="7" t="n">
        <v>1.8124739242031</v>
      </c>
      <c r="BG377" s="7" t="n">
        <v>1.93292666415263</v>
      </c>
      <c r="BH377" s="7" t="n">
        <v>1.93292666415263</v>
      </c>
      <c r="BI377" s="7" t="n">
        <v>1.921648864664962</v>
      </c>
      <c r="BJ377" s="7" t="n">
        <v>1.93292666415263</v>
      </c>
      <c r="BK377" s="7" t="n">
        <v>1.921648864664962</v>
      </c>
      <c r="BL377" s="7" t="n">
        <v>1.946779976881575</v>
      </c>
      <c r="BM377" s="7" t="n">
        <v>1.946779976881575</v>
      </c>
      <c r="BN377" s="7" t="n">
        <v>1.93292666415263</v>
      </c>
      <c r="BO377" s="7" t="n">
        <v>1.93292666415263</v>
      </c>
      <c r="BP377" s="7" t="n">
        <v>1.397907630462418</v>
      </c>
      <c r="BQ377" s="7" t="n">
        <v>1.397907630462418</v>
      </c>
      <c r="BR377" s="7" t="n">
        <v>1.424366176103747</v>
      </c>
      <c r="BS377" s="7" t="n">
        <v>1.553972627834795</v>
      </c>
      <c r="BT377" s="7" t="n">
        <v>1.424366176103747</v>
      </c>
      <c r="BU377" s="7" t="n">
        <v>1.484862883989153</v>
      </c>
      <c r="BV377" s="7" t="n">
        <v>1.763379477549158</v>
      </c>
      <c r="BW377" s="7" t="n">
        <v>1.763379477549158</v>
      </c>
      <c r="BX377" s="7" t="n">
        <v>1.507317957665325</v>
      </c>
      <c r="BY377" s="7" t="n">
        <v>1.47921102377917</v>
      </c>
      <c r="BZ377" s="7" t="n">
        <v>1.47921102377917</v>
      </c>
      <c r="CA377" s="7" t="n">
        <v>1.446699890109348</v>
      </c>
      <c r="CB377" s="7" t="n">
        <v>1.488437085577687</v>
      </c>
      <c r="CC377" s="7" t="n">
        <v>1.488437085577687</v>
      </c>
      <c r="CD377" s="7" t="n">
        <v>1.506566672176062</v>
      </c>
      <c r="CE377" s="7" t="n">
        <v>1.641346528620953</v>
      </c>
      <c r="CF377" s="7" t="n">
        <v>1.506566672176062</v>
      </c>
      <c r="CG377" s="7" t="n">
        <v>1.51589453446684</v>
      </c>
      <c r="CH377" s="7" t="n">
        <v>1.651175956640842</v>
      </c>
      <c r="CI377" s="7" t="n">
        <v>1.51589453446684</v>
      </c>
      <c r="CJ377" s="7" t="n">
        <v>1.569035366790126</v>
      </c>
      <c r="CK377" s="7" t="n">
        <v>1.578595698213809</v>
      </c>
      <c r="CL377" s="7" t="n">
        <v>1.457653056361302</v>
      </c>
      <c r="CM377" s="7" t="n">
        <v>1.457653056361302</v>
      </c>
      <c r="CN377" s="7" t="n">
        <v>1.593095756567635</v>
      </c>
      <c r="CO377" s="7" t="n">
        <v>1.484770833850398</v>
      </c>
      <c r="CP377" s="7" t="n">
        <v>1.602745625606655</v>
      </c>
      <c r="CQ377" s="7" t="n">
        <v>1.618378712708091</v>
      </c>
      <c r="CR377" s="7" t="n">
        <v>1.484770833850398</v>
      </c>
      <c r="CS377" s="7" t="n">
        <v>1.25350934772667</v>
      </c>
      <c r="CT377" s="7" t="n">
        <v>1.261816494550522</v>
      </c>
      <c r="CU377" s="7" t="n">
        <v>1.530403885650276</v>
      </c>
      <c r="CV377" s="7" t="n">
        <v>1.296173357220338</v>
      </c>
      <c r="CW377" s="7" t="n">
        <v>1.546696332233809</v>
      </c>
      <c r="CX377" s="7" t="n">
        <v>1.539820455034768</v>
      </c>
      <c r="CY377" s="7" t="n">
        <v>1.340309630517388</v>
      </c>
      <c r="CZ377" s="7" t="n">
        <v>1.296173357220338</v>
      </c>
      <c r="DA377" s="7" t="n">
        <v>1.343683114171171</v>
      </c>
      <c r="DB377" s="7" t="n">
        <v>1.364862382186881</v>
      </c>
      <c r="DC377" s="7" t="n">
        <v>1.570547505008849</v>
      </c>
      <c r="DD377" s="7" t="n">
        <v>1.307688385883096</v>
      </c>
      <c r="DE377" s="7" t="n">
        <v>1.50840077095061</v>
      </c>
      <c r="DF377" s="7" t="n">
        <v>1.318148924809061</v>
      </c>
      <c r="DG377" s="7" t="n">
        <v>1.326694353518895</v>
      </c>
      <c r="DH377" s="7" t="n">
        <v>1.338587259300569</v>
      </c>
      <c r="DI377" s="7" t="n">
        <v>1.347208030163129</v>
      </c>
      <c r="DJ377" s="7" t="n">
        <v>1.362036707140898</v>
      </c>
      <c r="DK377" s="7" t="n">
        <v>1.382861985355385</v>
      </c>
      <c r="DL377" s="7" t="n">
        <v>1.408149182080278</v>
      </c>
      <c r="DM377" s="7" t="n">
        <v>1.429381018379514</v>
      </c>
      <c r="DN377" s="7" t="n">
        <v>1.362036707140898</v>
      </c>
      <c r="DO377" s="7" t="n">
        <v>1.382861985355385</v>
      </c>
      <c r="DP377" s="7" t="n">
        <v>1.410834897020664</v>
      </c>
      <c r="DQ377" s="7" t="n">
        <v>1.432090412359548</v>
      </c>
      <c r="DR377" s="7" t="n">
        <v>1.433413654814876</v>
      </c>
      <c r="DS377" s="7" t="n">
        <v>1.454868239419444</v>
      </c>
      <c r="DT377" s="7" t="n">
        <v>1.30965699663385</v>
      </c>
      <c r="DU377" s="7" t="n">
        <v>1.31817112141577</v>
      </c>
      <c r="DV377" s="7" t="n">
        <v>1.353384007631566</v>
      </c>
      <c r="DW377" s="7" t="n">
        <v>1.374582331540445</v>
      </c>
      <c r="DX377" s="7" t="n">
        <v>1.39551822027919</v>
      </c>
      <c r="DY377" s="7" t="n">
        <v>1.39932756166126</v>
      </c>
      <c r="DZ377" s="7" t="n">
        <v>1.353384007631566</v>
      </c>
      <c r="EA377" s="7" t="n">
        <v>1.402003438192153</v>
      </c>
      <c r="EB377" s="7" t="n">
        <v>1.424499484652594</v>
      </c>
      <c r="EC377" s="7" t="n">
        <v>1.365883674439617</v>
      </c>
    </row>
    <row r="378">
      <c r="A378" s="6" t="n">
        <v>45492</v>
      </c>
      <c r="B378" s="7" t="n">
        <v>2.092040793305773</v>
      </c>
      <c r="C378" s="7" t="n">
        <v>2.103780684668518</v>
      </c>
      <c r="D378" s="7" t="n">
        <v>2.092040793305773</v>
      </c>
      <c r="E378" s="7" t="n">
        <v>2.092040793305773</v>
      </c>
      <c r="F378" s="7" t="n">
        <v>2.172078039365415</v>
      </c>
      <c r="G378" s="7" t="n">
        <v>2.103780684668518</v>
      </c>
      <c r="H378" s="7" t="n">
        <v>2.103780684668518</v>
      </c>
      <c r="I378" s="7" t="n">
        <v>2.103780684668518</v>
      </c>
      <c r="J378" s="7" t="n">
        <v>2.184121816943293</v>
      </c>
      <c r="K378" s="7" t="n">
        <v>2.019457709476997</v>
      </c>
      <c r="L378" s="7" t="n">
        <v>2.019457709476997</v>
      </c>
      <c r="M378" s="7" t="n">
        <v>1.988750803165555</v>
      </c>
      <c r="N378" s="7" t="n">
        <v>2.103780684668518</v>
      </c>
      <c r="O378" s="7" t="n">
        <v>2.092040793305773</v>
      </c>
      <c r="P378" s="7" t="n">
        <v>2.103780684668518</v>
      </c>
      <c r="Q378" s="7" t="n">
        <v>2.103780684668518</v>
      </c>
      <c r="R378" s="7" t="n">
        <v>2.019457709476997</v>
      </c>
      <c r="S378" s="7" t="n">
        <v>2.019457709476997</v>
      </c>
      <c r="T378" s="7" t="n">
        <v>2.019457709476997</v>
      </c>
      <c r="U378" s="7" t="n">
        <v>2.019457709476997</v>
      </c>
      <c r="V378" s="7" t="n">
        <v>2.103780684668518</v>
      </c>
      <c r="W378" s="7" t="n">
        <v>2.092040793305773</v>
      </c>
      <c r="X378" s="7" t="n">
        <v>2.103780684668518</v>
      </c>
      <c r="Y378" s="7" t="n">
        <v>2.092040793305773</v>
      </c>
      <c r="Z378" s="7" t="n">
        <v>1.87706842581445</v>
      </c>
      <c r="AA378" s="7" t="n">
        <v>1.87706842581445</v>
      </c>
      <c r="AB378" s="7" t="n">
        <v>2.000287621530132</v>
      </c>
      <c r="AC378" s="7" t="n">
        <v>2.184121816943293</v>
      </c>
      <c r="AD378" s="7" t="n">
        <v>2.066114395509422</v>
      </c>
      <c r="AE378" s="7" t="n">
        <v>2.097616147807857</v>
      </c>
      <c r="AF378" s="7" t="n">
        <v>2.097616147807857</v>
      </c>
      <c r="AG378" s="7" t="n">
        <v>2.184121816943293</v>
      </c>
      <c r="AH378" s="7" t="n">
        <v>2.172078039365415</v>
      </c>
      <c r="AI378" s="7" t="n">
        <v>2.11844100502098</v>
      </c>
      <c r="AJ378" s="7" t="n">
        <v>2.000287621530132</v>
      </c>
      <c r="AK378" s="7" t="n">
        <v>1.988750803165555</v>
      </c>
      <c r="AL378" s="7" t="n">
        <v>2.07794984355967</v>
      </c>
      <c r="AM378" s="7" t="n">
        <v>1.951541128123512</v>
      </c>
      <c r="AN378" s="7" t="n">
        <v>1.951541128123512</v>
      </c>
      <c r="AO378" s="7" t="n">
        <v>2.014459105326794</v>
      </c>
      <c r="AP378" s="7" t="n">
        <v>2.000287621530132</v>
      </c>
      <c r="AQ378" s="7" t="n">
        <v>2.11844100502098</v>
      </c>
      <c r="AR378" s="7" t="n">
        <v>2.11844100502098</v>
      </c>
      <c r="AS378" s="7" t="n">
        <v>2.199161618598169</v>
      </c>
      <c r="AT378" s="7" t="n">
        <v>2.07794984355967</v>
      </c>
      <c r="AU378" s="7" t="n">
        <v>2.066114395509422</v>
      </c>
      <c r="AV378" s="7" t="n">
        <v>1.988750803165555</v>
      </c>
      <c r="AW378" s="7" t="n">
        <v>1.988750803165555</v>
      </c>
      <c r="AX378" s="7" t="n">
        <v>2.092488155160842</v>
      </c>
      <c r="AY378" s="7" t="n">
        <v>2.07794984355967</v>
      </c>
      <c r="AZ378" s="7" t="n">
        <v>1.966750161091906</v>
      </c>
      <c r="BA378" s="7" t="n">
        <v>1.966750161091906</v>
      </c>
      <c r="BB378" s="7" t="n">
        <v>1.87706842581445</v>
      </c>
      <c r="BC378" s="7" t="n">
        <v>1.87706842581445</v>
      </c>
      <c r="BD378" s="7" t="n">
        <v>2.000287621530132</v>
      </c>
      <c r="BE378" s="7" t="n">
        <v>1.87706842581445</v>
      </c>
      <c r="BF378" s="7" t="n">
        <v>1.87706842581445</v>
      </c>
      <c r="BG378" s="7" t="n">
        <v>2.000287621530132</v>
      </c>
      <c r="BH378" s="7" t="n">
        <v>2.000287621530132</v>
      </c>
      <c r="BI378" s="7" t="n">
        <v>1.988750803165555</v>
      </c>
      <c r="BJ378" s="7" t="n">
        <v>2.000287621530132</v>
      </c>
      <c r="BK378" s="7" t="n">
        <v>1.988750803165555</v>
      </c>
      <c r="BL378" s="7" t="n">
        <v>2.014459105326794</v>
      </c>
      <c r="BM378" s="7" t="n">
        <v>2.014459105326794</v>
      </c>
      <c r="BN378" s="7" t="n">
        <v>2.000287621530132</v>
      </c>
      <c r="BO378" s="7" t="n">
        <v>2.000287621530132</v>
      </c>
      <c r="BP378" s="7" t="n">
        <v>1.452980727128963</v>
      </c>
      <c r="BQ378" s="7" t="n">
        <v>1.452980727128963</v>
      </c>
      <c r="BR378" s="7" t="n">
        <v>1.480046950073307</v>
      </c>
      <c r="BS378" s="7" t="n">
        <v>1.612630092213158</v>
      </c>
      <c r="BT378" s="7" t="n">
        <v>1.480046950073307</v>
      </c>
      <c r="BU378" s="7" t="n">
        <v>1.54193309473228</v>
      </c>
      <c r="BV378" s="7" t="n">
        <v>1.826846419794995</v>
      </c>
      <c r="BW378" s="7" t="n">
        <v>1.826846419794995</v>
      </c>
      <c r="BX378" s="7" t="n">
        <v>1.56490389738296</v>
      </c>
      <c r="BY378" s="7" t="n">
        <v>1.536151427418914</v>
      </c>
      <c r="BZ378" s="7" t="n">
        <v>1.536151427418914</v>
      </c>
      <c r="CA378" s="7" t="n">
        <v>1.502893605768041</v>
      </c>
      <c r="CB378" s="7" t="n">
        <v>1.545589385533547</v>
      </c>
      <c r="CC378" s="7" t="n">
        <v>1.545589385533547</v>
      </c>
      <c r="CD378" s="7" t="n">
        <v>1.564135357009544</v>
      </c>
      <c r="CE378" s="7" t="n">
        <v>1.702010722208982</v>
      </c>
      <c r="CF378" s="7" t="n">
        <v>1.564135357009544</v>
      </c>
      <c r="CG378" s="7" t="n">
        <v>1.573677453683292</v>
      </c>
      <c r="CH378" s="7" t="n">
        <v>1.712065904145594</v>
      </c>
      <c r="CI378" s="7" t="n">
        <v>1.573677453683292</v>
      </c>
      <c r="CJ378" s="7" t="n">
        <v>1.628038779305945</v>
      </c>
      <c r="CK378" s="7" t="n">
        <v>1.63781868426531</v>
      </c>
      <c r="CL378" s="7" t="n">
        <v>1.514098334997708</v>
      </c>
      <c r="CM378" s="7" t="n">
        <v>1.514098334997708</v>
      </c>
      <c r="CN378" s="7" t="n">
        <v>1.652651767588591</v>
      </c>
      <c r="CO378" s="7" t="n">
        <v>1.541838930464472</v>
      </c>
      <c r="CP378" s="7" t="n">
        <v>1.662523266586853</v>
      </c>
      <c r="CQ378" s="7" t="n">
        <v>1.678515401095369</v>
      </c>
      <c r="CR378" s="7" t="n">
        <v>1.541838930464472</v>
      </c>
      <c r="CS378" s="7" t="n">
        <v>1.305266027829639</v>
      </c>
      <c r="CT378" s="7" t="n">
        <v>1.313763966114447</v>
      </c>
      <c r="CU378" s="7" t="n">
        <v>1.588520043265965</v>
      </c>
      <c r="CV378" s="7" t="n">
        <v>1.348909907894291</v>
      </c>
      <c r="CW378" s="7" t="n">
        <v>1.605186680862626</v>
      </c>
      <c r="CX378" s="7" t="n">
        <v>1.598152884382275</v>
      </c>
      <c r="CY378" s="7" t="n">
        <v>1.394059865461289</v>
      </c>
      <c r="CZ378" s="7" t="n">
        <v>1.348909907894291</v>
      </c>
      <c r="DA378" s="7" t="n">
        <v>1.397510828409524</v>
      </c>
      <c r="DB378" s="7" t="n">
        <v>1.419176523783794</v>
      </c>
      <c r="DC378" s="7" t="n">
        <v>1.629585647025185</v>
      </c>
      <c r="DD378" s="7" t="n">
        <v>1.360689403911256</v>
      </c>
      <c r="DE378" s="7" t="n">
        <v>1.566011579799973</v>
      </c>
      <c r="DF378" s="7" t="n">
        <v>1.371390191570799</v>
      </c>
      <c r="DG378" s="7" t="n">
        <v>1.380131884396654</v>
      </c>
      <c r="DH378" s="7" t="n">
        <v>1.392297936291814</v>
      </c>
      <c r="DI378" s="7" t="n">
        <v>1.401116701664681</v>
      </c>
      <c r="DJ378" s="7" t="n">
        <v>1.416285951044096</v>
      </c>
      <c r="DK378" s="7" t="n">
        <v>1.437589526481398</v>
      </c>
      <c r="DL378" s="7" t="n">
        <v>1.463457497966737</v>
      </c>
      <c r="DM378" s="7" t="n">
        <v>1.485176968968021</v>
      </c>
      <c r="DN378" s="7" t="n">
        <v>1.416285951044096</v>
      </c>
      <c r="DO378" s="7" t="n">
        <v>1.437589526481398</v>
      </c>
      <c r="DP378" s="7" t="n">
        <v>1.46620489611654</v>
      </c>
      <c r="DQ378" s="7" t="n">
        <v>1.487948589997451</v>
      </c>
      <c r="DR378" s="7" t="n">
        <v>1.489302223556561</v>
      </c>
      <c r="DS378" s="7" t="n">
        <v>1.511249558756213</v>
      </c>
      <c r="DT378" s="7" t="n">
        <v>1.362703228034201</v>
      </c>
      <c r="DU378" s="7" t="n">
        <v>1.371412897970233</v>
      </c>
      <c r="DV378" s="7" t="n">
        <v>1.407434523714539</v>
      </c>
      <c r="DW378" s="7" t="n">
        <v>1.429119712641474</v>
      </c>
      <c r="DX378" s="7" t="n">
        <v>1.450536439011187</v>
      </c>
      <c r="DY378" s="7" t="n">
        <v>1.454433270096156</v>
      </c>
      <c r="DZ378" s="7" t="n">
        <v>1.407434523714539</v>
      </c>
      <c r="EA378" s="7" t="n">
        <v>1.45717060387627</v>
      </c>
      <c r="EB378" s="7" t="n">
        <v>1.480183320339171</v>
      </c>
      <c r="EC378" s="7" t="n">
        <v>1.420221272205668</v>
      </c>
    </row>
    <row r="379">
      <c r="A379" s="6" t="n">
        <v>45495</v>
      </c>
      <c r="B379" s="7" t="n">
        <v>2.154430398233535</v>
      </c>
      <c r="C379" s="7" t="n">
        <v>2.166407171071324</v>
      </c>
      <c r="D379" s="7" t="n">
        <v>2.154430398233535</v>
      </c>
      <c r="E379" s="7" t="n">
        <v>2.154430398233535</v>
      </c>
      <c r="F379" s="7" t="n">
        <v>2.240035335982219</v>
      </c>
      <c r="G379" s="7" t="n">
        <v>2.166407171071324</v>
      </c>
      <c r="H379" s="7" t="n">
        <v>2.166407171071324</v>
      </c>
      <c r="I379" s="7" t="n">
        <v>2.166407171071324</v>
      </c>
      <c r="J379" s="7" t="n">
        <v>2.252337134502548</v>
      </c>
      <c r="K379" s="7" t="n">
        <v>2.080382770361769</v>
      </c>
      <c r="L379" s="7" t="n">
        <v>2.080382770361769</v>
      </c>
      <c r="M379" s="7" t="n">
        <v>2.049056275926693</v>
      </c>
      <c r="N379" s="7" t="n">
        <v>2.166407171071324</v>
      </c>
      <c r="O379" s="7" t="n">
        <v>2.154430398233535</v>
      </c>
      <c r="P379" s="7" t="n">
        <v>2.166407171071324</v>
      </c>
      <c r="Q379" s="7" t="n">
        <v>2.166407171071324</v>
      </c>
      <c r="R379" s="7" t="n">
        <v>2.080382770361769</v>
      </c>
      <c r="S379" s="7" t="n">
        <v>2.080382770361769</v>
      </c>
      <c r="T379" s="7" t="n">
        <v>2.080382770361769</v>
      </c>
      <c r="U379" s="7" t="n">
        <v>2.080382770361769</v>
      </c>
      <c r="V379" s="7" t="n">
        <v>2.166407171071324</v>
      </c>
      <c r="W379" s="7" t="n">
        <v>2.154430398233535</v>
      </c>
      <c r="X379" s="7" t="n">
        <v>2.166407171071324</v>
      </c>
      <c r="Y379" s="7" t="n">
        <v>2.154430398233535</v>
      </c>
      <c r="Z379" s="7" t="n">
        <v>1.935120429146784</v>
      </c>
      <c r="AA379" s="7" t="n">
        <v>1.935120429146784</v>
      </c>
      <c r="AB379" s="7" t="n">
        <v>2.060825878264057</v>
      </c>
      <c r="AC379" s="7" t="n">
        <v>2.252337134502548</v>
      </c>
      <c r="AD379" s="7" t="n">
        <v>2.131801570557098</v>
      </c>
      <c r="AE379" s="7" t="n">
        <v>2.163978203453779</v>
      </c>
      <c r="AF379" s="7" t="n">
        <v>2.163978203453779</v>
      </c>
      <c r="AG379" s="7" t="n">
        <v>2.252337134502548</v>
      </c>
      <c r="AH379" s="7" t="n">
        <v>2.240035335982219</v>
      </c>
      <c r="AI379" s="7" t="n">
        <v>2.181363299809265</v>
      </c>
      <c r="AJ379" s="7" t="n">
        <v>2.060825878264057</v>
      </c>
      <c r="AK379" s="7" t="n">
        <v>2.049056275926693</v>
      </c>
      <c r="AL379" s="7" t="n">
        <v>2.143890576383593</v>
      </c>
      <c r="AM379" s="7" t="n">
        <v>2.014773732564956</v>
      </c>
      <c r="AN379" s="7" t="n">
        <v>2.014773732564956</v>
      </c>
      <c r="AO379" s="7" t="n">
        <v>2.075283306954211</v>
      </c>
      <c r="AP379" s="7" t="n">
        <v>2.060825878264057</v>
      </c>
      <c r="AQ379" s="7" t="n">
        <v>2.181363299809265</v>
      </c>
      <c r="AR379" s="7" t="n">
        <v>2.181363299809265</v>
      </c>
      <c r="AS379" s="7" t="n">
        <v>2.267699142688737</v>
      </c>
      <c r="AT379" s="7" t="n">
        <v>2.143890576383593</v>
      </c>
      <c r="AU379" s="7" t="n">
        <v>2.131801570557098</v>
      </c>
      <c r="AV379" s="7" t="n">
        <v>2.049056275926693</v>
      </c>
      <c r="AW379" s="7" t="n">
        <v>2.049056275926693</v>
      </c>
      <c r="AX379" s="7" t="n">
        <v>2.158740350799213</v>
      </c>
      <c r="AY379" s="7" t="n">
        <v>2.143890576383593</v>
      </c>
      <c r="AZ379" s="7" t="n">
        <v>2.02661171624041</v>
      </c>
      <c r="BA379" s="7" t="n">
        <v>2.02661171624041</v>
      </c>
      <c r="BB379" s="7" t="n">
        <v>1.935120429146784</v>
      </c>
      <c r="BC379" s="7" t="n">
        <v>1.935120429146784</v>
      </c>
      <c r="BD379" s="7" t="n">
        <v>2.060825878264057</v>
      </c>
      <c r="BE379" s="7" t="n">
        <v>1.935120429146784</v>
      </c>
      <c r="BF379" s="7" t="n">
        <v>1.935120429146784</v>
      </c>
      <c r="BG379" s="7" t="n">
        <v>2.060825878264057</v>
      </c>
      <c r="BH379" s="7" t="n">
        <v>2.060825878264057</v>
      </c>
      <c r="BI379" s="7" t="n">
        <v>2.049056275926693</v>
      </c>
      <c r="BJ379" s="7" t="n">
        <v>2.060825878264057</v>
      </c>
      <c r="BK379" s="7" t="n">
        <v>2.049056275926693</v>
      </c>
      <c r="BL379" s="7" t="n">
        <v>2.075283306954211</v>
      </c>
      <c r="BM379" s="7" t="n">
        <v>2.075283306954211</v>
      </c>
      <c r="BN379" s="7" t="n">
        <v>2.060825878264057</v>
      </c>
      <c r="BO379" s="7" t="n">
        <v>2.060825878264057</v>
      </c>
      <c r="BP379" s="7" t="n">
        <v>1.502475707529066</v>
      </c>
      <c r="BQ379" s="7" t="n">
        <v>1.502475707529066</v>
      </c>
      <c r="BR379" s="7" t="n">
        <v>1.530088058765133</v>
      </c>
      <c r="BS379" s="7" t="n">
        <v>1.665346395189644</v>
      </c>
      <c r="BT379" s="7" t="n">
        <v>1.530088058765133</v>
      </c>
      <c r="BU379" s="7" t="n">
        <v>1.593222910143672</v>
      </c>
      <c r="BV379" s="7" t="n">
        <v>1.883885069383415</v>
      </c>
      <c r="BW379" s="7" t="n">
        <v>1.883885069383415</v>
      </c>
      <c r="BX379" s="7" t="n">
        <v>1.616657205806913</v>
      </c>
      <c r="BY379" s="7" t="n">
        <v>1.587324583328179</v>
      </c>
      <c r="BZ379" s="7" t="n">
        <v>1.587324583328179</v>
      </c>
      <c r="CA379" s="7" t="n">
        <v>1.553395702499158</v>
      </c>
      <c r="CB379" s="7" t="n">
        <v>1.596952975695611</v>
      </c>
      <c r="CC379" s="7" t="n">
        <v>1.596952975695611</v>
      </c>
      <c r="CD379" s="7" t="n">
        <v>1.615873158222087</v>
      </c>
      <c r="CE379" s="7" t="n">
        <v>1.756530501454508</v>
      </c>
      <c r="CF379" s="7" t="n">
        <v>1.615873158222087</v>
      </c>
      <c r="CG379" s="7" t="n">
        <v>1.625607790402788</v>
      </c>
      <c r="CH379" s="7" t="n">
        <v>1.76678857166797</v>
      </c>
      <c r="CI379" s="7" t="n">
        <v>1.625607790402788</v>
      </c>
      <c r="CJ379" s="7" t="n">
        <v>1.681065990826152</v>
      </c>
      <c r="CK379" s="7" t="n">
        <v>1.691043229665447</v>
      </c>
      <c r="CL379" s="7" t="n">
        <v>1.564826514978268</v>
      </c>
      <c r="CM379" s="7" t="n">
        <v>1.564826514978268</v>
      </c>
      <c r="CN379" s="7" t="n">
        <v>1.706175607296359</v>
      </c>
      <c r="CO379" s="7" t="n">
        <v>1.593126845877817</v>
      </c>
      <c r="CP379" s="7" t="n">
        <v>1.716246288311845</v>
      </c>
      <c r="CQ379" s="7" t="n">
        <v>1.732561103865222</v>
      </c>
      <c r="CR379" s="7" t="n">
        <v>1.593126845877817</v>
      </c>
      <c r="CS379" s="7" t="n">
        <v>1.351780497186272</v>
      </c>
      <c r="CT379" s="7" t="n">
        <v>1.360449902488409</v>
      </c>
      <c r="CU379" s="7" t="n">
        <v>1.640749866105493</v>
      </c>
      <c r="CV379" s="7" t="n">
        <v>1.396305000960884</v>
      </c>
      <c r="CW379" s="7" t="n">
        <v>1.657752794522566</v>
      </c>
      <c r="CX379" s="7" t="n">
        <v>1.650577073723332</v>
      </c>
      <c r="CY379" s="7" t="n">
        <v>1.442365971093178</v>
      </c>
      <c r="CZ379" s="7" t="n">
        <v>1.396305000960884</v>
      </c>
      <c r="DA379" s="7" t="n">
        <v>1.445886565792529</v>
      </c>
      <c r="DB379" s="7" t="n">
        <v>1.467989420397626</v>
      </c>
      <c r="DC379" s="7" t="n">
        <v>1.682644070444694</v>
      </c>
      <c r="DD379" s="7" t="n">
        <v>1.408322177575187</v>
      </c>
      <c r="DE379" s="7" t="n">
        <v>1.617787238468635</v>
      </c>
      <c r="DF379" s="7" t="n">
        <v>1.419238880210994</v>
      </c>
      <c r="DG379" s="7" t="n">
        <v>1.428156958407633</v>
      </c>
      <c r="DH379" s="7" t="n">
        <v>1.44056849062534</v>
      </c>
      <c r="DI379" s="7" t="n">
        <v>1.449565196499107</v>
      </c>
      <c r="DJ379" s="7" t="n">
        <v>1.465040523171513</v>
      </c>
      <c r="DK379" s="7" t="n">
        <v>1.486773951170255</v>
      </c>
      <c r="DL379" s="7" t="n">
        <v>1.513163873247174</v>
      </c>
      <c r="DM379" s="7" t="n">
        <v>1.53532158853616</v>
      </c>
      <c r="DN379" s="7" t="n">
        <v>1.465040523171513</v>
      </c>
      <c r="DO379" s="7" t="n">
        <v>1.486773951170255</v>
      </c>
      <c r="DP379" s="7" t="n">
        <v>1.515966706980335</v>
      </c>
      <c r="DQ379" s="7" t="n">
        <v>1.538149133905725</v>
      </c>
      <c r="DR379" s="7" t="n">
        <v>1.539530080384882</v>
      </c>
      <c r="DS379" s="7" t="n">
        <v>1.561920257598549</v>
      </c>
      <c r="DT379" s="7" t="n">
        <v>1.410376635602994</v>
      </c>
      <c r="DU379" s="7" t="n">
        <v>1.419262044768449</v>
      </c>
      <c r="DV379" s="7" t="n">
        <v>1.456010496304933</v>
      </c>
      <c r="DW379" s="7" t="n">
        <v>1.47813323779355</v>
      </c>
      <c r="DX379" s="7" t="n">
        <v>1.499982099825879</v>
      </c>
      <c r="DY379" s="7" t="n">
        <v>1.503957559159347</v>
      </c>
      <c r="DZ379" s="7" t="n">
        <v>1.456010496304933</v>
      </c>
      <c r="EA379" s="7" t="n">
        <v>1.506750125449157</v>
      </c>
      <c r="EB379" s="7" t="n">
        <v>1.530227180639911</v>
      </c>
      <c r="EC379" s="7" t="n">
        <v>1.469055249214504</v>
      </c>
    </row>
    <row r="380">
      <c r="A380" s="6" t="n">
        <v>45496</v>
      </c>
      <c r="B380" s="7" t="n">
        <v>2.297341003284262</v>
      </c>
      <c r="C380" s="7" t="n">
        <v>2.309860380534488</v>
      </c>
      <c r="D380" s="7" t="n">
        <v>2.297341003284262</v>
      </c>
      <c r="E380" s="7" t="n">
        <v>2.297341003284262</v>
      </c>
      <c r="F380" s="7" t="n">
        <v>2.281523106298694</v>
      </c>
      <c r="G380" s="7" t="n">
        <v>2.309860380534488</v>
      </c>
      <c r="H380" s="7" t="n">
        <v>2.309860380534488</v>
      </c>
      <c r="I380" s="7" t="n">
        <v>2.309860380534488</v>
      </c>
      <c r="J380" s="7" t="n">
        <v>2.29398242599968</v>
      </c>
      <c r="K380" s="7" t="n">
        <v>2.219938667916762</v>
      </c>
      <c r="L380" s="7" t="n">
        <v>2.219938667916762</v>
      </c>
      <c r="M380" s="7" t="n">
        <v>2.18719293523305</v>
      </c>
      <c r="N380" s="7" t="n">
        <v>2.309860380534488</v>
      </c>
      <c r="O380" s="7" t="n">
        <v>2.297341003284262</v>
      </c>
      <c r="P380" s="7" t="n">
        <v>2.309860380534488</v>
      </c>
      <c r="Q380" s="7" t="n">
        <v>2.309860380534488</v>
      </c>
      <c r="R380" s="7" t="n">
        <v>2.219938667916762</v>
      </c>
      <c r="S380" s="7" t="n">
        <v>2.219938667916762</v>
      </c>
      <c r="T380" s="7" t="n">
        <v>2.219938667916762</v>
      </c>
      <c r="U380" s="7" t="n">
        <v>2.219938667916762</v>
      </c>
      <c r="V380" s="7" t="n">
        <v>2.309860380534488</v>
      </c>
      <c r="W380" s="7" t="n">
        <v>2.297341003284262</v>
      </c>
      <c r="X380" s="7" t="n">
        <v>2.309860380534488</v>
      </c>
      <c r="Y380" s="7" t="n">
        <v>2.297341003284262</v>
      </c>
      <c r="Z380" s="7" t="n">
        <v>2.068095256126962</v>
      </c>
      <c r="AA380" s="7" t="n">
        <v>2.068095256126962</v>
      </c>
      <c r="AB380" s="7" t="n">
        <v>2.199495756180082</v>
      </c>
      <c r="AC380" s="7" t="n">
        <v>2.29398242599968</v>
      </c>
      <c r="AD380" s="7" t="n">
        <v>2.17190343697599</v>
      </c>
      <c r="AE380" s="7" t="n">
        <v>2.204492082896218</v>
      </c>
      <c r="AF380" s="7" t="n">
        <v>2.204492082896218</v>
      </c>
      <c r="AG380" s="7" t="n">
        <v>2.29398242599968</v>
      </c>
      <c r="AH380" s="7" t="n">
        <v>2.281523106298694</v>
      </c>
      <c r="AI380" s="7" t="n">
        <v>2.325494092587741</v>
      </c>
      <c r="AJ380" s="7" t="n">
        <v>2.199495756180082</v>
      </c>
      <c r="AK380" s="7" t="n">
        <v>2.18719293523305</v>
      </c>
      <c r="AL380" s="7" t="n">
        <v>2.184147239230634</v>
      </c>
      <c r="AM380" s="7" t="n">
        <v>2.053377089381397</v>
      </c>
      <c r="AN380" s="7" t="n">
        <v>2.053377089381397</v>
      </c>
      <c r="AO380" s="7" t="n">
        <v>2.214608174716499</v>
      </c>
      <c r="AP380" s="7" t="n">
        <v>2.199495756180082</v>
      </c>
      <c r="AQ380" s="7" t="n">
        <v>2.325494092587741</v>
      </c>
      <c r="AR380" s="7" t="n">
        <v>2.325494092587741</v>
      </c>
      <c r="AS380" s="7" t="n">
        <v>2.309541140518096</v>
      </c>
      <c r="AT380" s="7" t="n">
        <v>2.184147239230634</v>
      </c>
      <c r="AU380" s="7" t="n">
        <v>2.17190343697599</v>
      </c>
      <c r="AV380" s="7" t="n">
        <v>2.18719293523305</v>
      </c>
      <c r="AW380" s="7" t="n">
        <v>2.18719293523305</v>
      </c>
      <c r="AX380" s="7" t="n">
        <v>2.199187160964514</v>
      </c>
      <c r="AY380" s="7" t="n">
        <v>2.184147239230634</v>
      </c>
      <c r="AZ380" s="7" t="n">
        <v>2.16373153091876</v>
      </c>
      <c r="BA380" s="7" t="n">
        <v>2.16373153091876</v>
      </c>
      <c r="BB380" s="7" t="n">
        <v>2.068095256126962</v>
      </c>
      <c r="BC380" s="7" t="n">
        <v>2.068095256126962</v>
      </c>
      <c r="BD380" s="7" t="n">
        <v>2.199495756180082</v>
      </c>
      <c r="BE380" s="7" t="n">
        <v>2.068095256126962</v>
      </c>
      <c r="BF380" s="7" t="n">
        <v>2.068095256126962</v>
      </c>
      <c r="BG380" s="7" t="n">
        <v>2.199495756180082</v>
      </c>
      <c r="BH380" s="7" t="n">
        <v>2.199495756180082</v>
      </c>
      <c r="BI380" s="7" t="n">
        <v>2.18719293523305</v>
      </c>
      <c r="BJ380" s="7" t="n">
        <v>2.199495756180082</v>
      </c>
      <c r="BK380" s="7" t="n">
        <v>2.18719293523305</v>
      </c>
      <c r="BL380" s="7" t="n">
        <v>2.214608174716499</v>
      </c>
      <c r="BM380" s="7" t="n">
        <v>2.214608174716499</v>
      </c>
      <c r="BN380" s="7" t="n">
        <v>2.199495756180082</v>
      </c>
      <c r="BO380" s="7" t="n">
        <v>2.199495756180082</v>
      </c>
      <c r="BP380" s="7" t="n">
        <v>1.615849683917322</v>
      </c>
      <c r="BQ380" s="7" t="n">
        <v>1.615849683917322</v>
      </c>
      <c r="BR380" s="7" t="n">
        <v>1.644713005161866</v>
      </c>
      <c r="BS380" s="7" t="n">
        <v>1.78609918346471</v>
      </c>
      <c r="BT380" s="7" t="n">
        <v>1.644713005161866</v>
      </c>
      <c r="BU380" s="7" t="n">
        <v>1.710708163686618</v>
      </c>
      <c r="BV380" s="7" t="n">
        <v>2.014538692425197</v>
      </c>
      <c r="BW380" s="7" t="n">
        <v>2.014538692425197</v>
      </c>
      <c r="BX380" s="7" t="n">
        <v>1.735204143695167</v>
      </c>
      <c r="BY380" s="7" t="n">
        <v>1.704542614790567</v>
      </c>
      <c r="BZ380" s="7" t="n">
        <v>1.704542614790567</v>
      </c>
      <c r="CA380" s="7" t="n">
        <v>1.669076595310243</v>
      </c>
      <c r="CB380" s="7" t="n">
        <v>1.714607218836553</v>
      </c>
      <c r="CC380" s="7" t="n">
        <v>1.714607218836553</v>
      </c>
      <c r="CD380" s="7" t="n">
        <v>1.734384575049297</v>
      </c>
      <c r="CE380" s="7" t="n">
        <v>1.881414360684451</v>
      </c>
      <c r="CF380" s="7" t="n">
        <v>1.734384575049297</v>
      </c>
      <c r="CG380" s="7" t="n">
        <v>1.744560232074189</v>
      </c>
      <c r="CH380" s="7" t="n">
        <v>1.892137169958784</v>
      </c>
      <c r="CI380" s="7" t="n">
        <v>1.744560232074189</v>
      </c>
      <c r="CJ380" s="7" t="n">
        <v>1.802530951075222</v>
      </c>
      <c r="CK380" s="7" t="n">
        <v>1.812960205986914</v>
      </c>
      <c r="CL380" s="7" t="n">
        <v>1.681025277617302</v>
      </c>
      <c r="CM380" s="7" t="n">
        <v>1.681025277617302</v>
      </c>
      <c r="CN380" s="7" t="n">
        <v>1.828778151840952</v>
      </c>
      <c r="CO380" s="7" t="n">
        <v>1.710607747255515</v>
      </c>
      <c r="CP380" s="7" t="n">
        <v>1.839305082301028</v>
      </c>
      <c r="CQ380" s="7" t="n">
        <v>1.856359036103685</v>
      </c>
      <c r="CR380" s="7" t="n">
        <v>1.710607747255515</v>
      </c>
      <c r="CS380" s="7" t="n">
        <v>1.458327268352186</v>
      </c>
      <c r="CT380" s="7" t="n">
        <v>1.467389438686594</v>
      </c>
      <c r="CU380" s="7" t="n">
        <v>1.760388315368504</v>
      </c>
      <c r="CV380" s="7" t="n">
        <v>1.50486894257303</v>
      </c>
      <c r="CW380" s="7" t="n">
        <v>1.778161556799642</v>
      </c>
      <c r="CX380" s="7" t="n">
        <v>1.770660741935353</v>
      </c>
      <c r="CY380" s="7" t="n">
        <v>1.553016692338983</v>
      </c>
      <c r="CZ380" s="7" t="n">
        <v>1.50486894257303</v>
      </c>
      <c r="DA380" s="7" t="n">
        <v>1.556696786616738</v>
      </c>
      <c r="DB380" s="7" t="n">
        <v>1.579801004994747</v>
      </c>
      <c r="DC380" s="7" t="n">
        <v>1.804180525158575</v>
      </c>
      <c r="DD380" s="7" t="n">
        <v>1.517430554081796</v>
      </c>
      <c r="DE380" s="7" t="n">
        <v>1.736385372177061</v>
      </c>
      <c r="DF380" s="7" t="n">
        <v>1.528841834939939</v>
      </c>
      <c r="DG380" s="7" t="n">
        <v>1.538163944226211</v>
      </c>
      <c r="DH380" s="7" t="n">
        <v>1.551137777510961</v>
      </c>
      <c r="DI380" s="7" t="n">
        <v>1.560542076679734</v>
      </c>
      <c r="DJ380" s="7" t="n">
        <v>1.576718508787641</v>
      </c>
      <c r="DK380" s="7" t="n">
        <v>1.599436563788097</v>
      </c>
      <c r="DL380" s="7" t="n">
        <v>1.627022074055317</v>
      </c>
      <c r="DM380" s="7" t="n">
        <v>1.65018363856547</v>
      </c>
      <c r="DN380" s="7" t="n">
        <v>1.576718508787641</v>
      </c>
      <c r="DO380" s="7" t="n">
        <v>1.599436563788097</v>
      </c>
      <c r="DP380" s="7" t="n">
        <v>1.629951889402936</v>
      </c>
      <c r="DQ380" s="7" t="n">
        <v>1.65313928510341</v>
      </c>
      <c r="DR380" s="7" t="n">
        <v>1.654582794984501</v>
      </c>
      <c r="DS380" s="7" t="n">
        <v>1.677987353043151</v>
      </c>
      <c r="DT380" s="7" t="n">
        <v>1.519578088767743</v>
      </c>
      <c r="DU380" s="7" t="n">
        <v>1.528866048961324</v>
      </c>
      <c r="DV380" s="7" t="n">
        <v>1.567279379027605</v>
      </c>
      <c r="DW380" s="7" t="n">
        <v>1.590404385258943</v>
      </c>
      <c r="DX380" s="7" t="n">
        <v>1.613243104000255</v>
      </c>
      <c r="DY380" s="7" t="n">
        <v>1.617398670429766</v>
      </c>
      <c r="DZ380" s="7" t="n">
        <v>1.567279379027605</v>
      </c>
      <c r="EA380" s="7" t="n">
        <v>1.620317753170326</v>
      </c>
      <c r="EB380" s="7" t="n">
        <v>1.64485842991507</v>
      </c>
      <c r="EC380" s="7" t="n">
        <v>1.580915120894195</v>
      </c>
    </row>
    <row r="381">
      <c r="A381" s="6" t="n">
        <v>45497</v>
      </c>
      <c r="B381" s="7" t="n">
        <v>2.026864777566247</v>
      </c>
      <c r="C381" s="7" t="n">
        <v>2.03835720798155</v>
      </c>
      <c r="D381" s="7" t="n">
        <v>2.026864777566247</v>
      </c>
      <c r="E381" s="7" t="n">
        <v>2.026864777566247</v>
      </c>
      <c r="F381" s="7" t="n">
        <v>2.057868466833921</v>
      </c>
      <c r="G381" s="7" t="n">
        <v>2.03835720798155</v>
      </c>
      <c r="H381" s="7" t="n">
        <v>2.03835720798155</v>
      </c>
      <c r="I381" s="7" t="n">
        <v>2.03835720798155</v>
      </c>
      <c r="J381" s="7" t="n">
        <v>2.069478612366256</v>
      </c>
      <c r="K381" s="7" t="n">
        <v>1.955811646454876</v>
      </c>
      <c r="L381" s="7" t="n">
        <v>1.955811646454876</v>
      </c>
      <c r="M381" s="7" t="n">
        <v>1.925751999976939</v>
      </c>
      <c r="N381" s="7" t="n">
        <v>2.03835720798155</v>
      </c>
      <c r="O381" s="7" t="n">
        <v>2.026864777566247</v>
      </c>
      <c r="P381" s="7" t="n">
        <v>2.03835720798155</v>
      </c>
      <c r="Q381" s="7" t="n">
        <v>2.03835720798155</v>
      </c>
      <c r="R381" s="7" t="n">
        <v>1.955811646454876</v>
      </c>
      <c r="S381" s="7" t="n">
        <v>1.955811646454876</v>
      </c>
      <c r="T381" s="7" t="n">
        <v>1.955811646454876</v>
      </c>
      <c r="U381" s="7" t="n">
        <v>1.955811646454876</v>
      </c>
      <c r="V381" s="7" t="n">
        <v>2.03835720798155</v>
      </c>
      <c r="W381" s="7" t="n">
        <v>2.026864777566247</v>
      </c>
      <c r="X381" s="7" t="n">
        <v>2.03835720798155</v>
      </c>
      <c r="Y381" s="7" t="n">
        <v>2.026864777566247</v>
      </c>
      <c r="Z381" s="7" t="n">
        <v>1.816423735288197</v>
      </c>
      <c r="AA381" s="7" t="n">
        <v>1.816423735288197</v>
      </c>
      <c r="AB381" s="7" t="n">
        <v>1.937045637896761</v>
      </c>
      <c r="AC381" s="7" t="n">
        <v>2.069478612366256</v>
      </c>
      <c r="AD381" s="7" t="n">
        <v>1.955720007320333</v>
      </c>
      <c r="AE381" s="7" t="n">
        <v>1.986087549924255</v>
      </c>
      <c r="AF381" s="7" t="n">
        <v>1.986087549924255</v>
      </c>
      <c r="AG381" s="7" t="n">
        <v>2.069478612366256</v>
      </c>
      <c r="AH381" s="7" t="n">
        <v>2.057868466833921</v>
      </c>
      <c r="AI381" s="7" t="n">
        <v>2.052708508714313</v>
      </c>
      <c r="AJ381" s="7" t="n">
        <v>1.937045637896761</v>
      </c>
      <c r="AK381" s="7" t="n">
        <v>1.925751999976939</v>
      </c>
      <c r="AL381" s="7" t="n">
        <v>1.967129324157614</v>
      </c>
      <c r="AM381" s="7" t="n">
        <v>1.845271910793806</v>
      </c>
      <c r="AN381" s="7" t="n">
        <v>1.845271910793806</v>
      </c>
      <c r="AO381" s="7" t="n">
        <v>1.950918406083661</v>
      </c>
      <c r="AP381" s="7" t="n">
        <v>1.937045637896761</v>
      </c>
      <c r="AQ381" s="7" t="n">
        <v>2.052708508714313</v>
      </c>
      <c r="AR381" s="7" t="n">
        <v>2.052708508714313</v>
      </c>
      <c r="AS381" s="7" t="n">
        <v>2.083976911165071</v>
      </c>
      <c r="AT381" s="7" t="n">
        <v>1.967129324157614</v>
      </c>
      <c r="AU381" s="7" t="n">
        <v>1.955720007320333</v>
      </c>
      <c r="AV381" s="7" t="n">
        <v>1.925751999976939</v>
      </c>
      <c r="AW381" s="7" t="n">
        <v>1.925751999976939</v>
      </c>
      <c r="AX381" s="7" t="n">
        <v>1.981144188878636</v>
      </c>
      <c r="AY381" s="7" t="n">
        <v>1.967129324157614</v>
      </c>
      <c r="AZ381" s="7" t="n">
        <v>1.904215101524389</v>
      </c>
      <c r="BA381" s="7" t="n">
        <v>1.904215101524389</v>
      </c>
      <c r="BB381" s="7" t="n">
        <v>1.816423735288197</v>
      </c>
      <c r="BC381" s="7" t="n">
        <v>1.816423735288197</v>
      </c>
      <c r="BD381" s="7" t="n">
        <v>1.937045637896761</v>
      </c>
      <c r="BE381" s="7" t="n">
        <v>1.816423735288197</v>
      </c>
      <c r="BF381" s="7" t="n">
        <v>1.816423735288197</v>
      </c>
      <c r="BG381" s="7" t="n">
        <v>1.937045637896761</v>
      </c>
      <c r="BH381" s="7" t="n">
        <v>1.937045637896761</v>
      </c>
      <c r="BI381" s="7" t="n">
        <v>1.925751999976939</v>
      </c>
      <c r="BJ381" s="7" t="n">
        <v>1.937045637896761</v>
      </c>
      <c r="BK381" s="7" t="n">
        <v>1.925751999976939</v>
      </c>
      <c r="BL381" s="7" t="n">
        <v>1.950918406083661</v>
      </c>
      <c r="BM381" s="7" t="n">
        <v>1.950918406083661</v>
      </c>
      <c r="BN381" s="7" t="n">
        <v>1.937045637896761</v>
      </c>
      <c r="BO381" s="7" t="n">
        <v>1.937045637896761</v>
      </c>
      <c r="BP381" s="7" t="n">
        <v>1.473156568939663</v>
      </c>
      <c r="BQ381" s="7" t="n">
        <v>1.473156568939663</v>
      </c>
      <c r="BR381" s="7" t="n">
        <v>1.464460630122386</v>
      </c>
      <c r="BS381" s="7" t="n">
        <v>1.634119054954445</v>
      </c>
      <c r="BT381" s="7" t="n">
        <v>1.464460630122386</v>
      </c>
      <c r="BU381" s="7" t="n">
        <v>1.56284057249821</v>
      </c>
      <c r="BV381" s="7" t="n">
        <v>1.767260340869818</v>
      </c>
      <c r="BW381" s="7" t="n">
        <v>1.767260340869818</v>
      </c>
      <c r="BX381" s="7" t="n">
        <v>1.586000310706116</v>
      </c>
      <c r="BY381" s="7" t="n">
        <v>1.557011350793639</v>
      </c>
      <c r="BZ381" s="7" t="n">
        <v>1.557011350793639</v>
      </c>
      <c r="CA381" s="7" t="n">
        <v>1.523479982538353</v>
      </c>
      <c r="CB381" s="7" t="n">
        <v>1.566526936403601</v>
      </c>
      <c r="CC381" s="7" t="n">
        <v>1.566526936403601</v>
      </c>
      <c r="CD381" s="7" t="n">
        <v>1.548020567702575</v>
      </c>
      <c r="CE381" s="7" t="n">
        <v>1.724234843376828</v>
      </c>
      <c r="CF381" s="7" t="n">
        <v>1.548020567702575</v>
      </c>
      <c r="CG381" s="7" t="n">
        <v>1.557502695281079</v>
      </c>
      <c r="CH381" s="7" t="n">
        <v>1.734372729493659</v>
      </c>
      <c r="CI381" s="7" t="n">
        <v>1.557502695281079</v>
      </c>
      <c r="CJ381" s="7" t="n">
        <v>1.649654478971765</v>
      </c>
      <c r="CK381" s="7" t="n">
        <v>1.659514823949757</v>
      </c>
      <c r="CL381" s="7" t="n">
        <v>1.534776871010026</v>
      </c>
      <c r="CM381" s="7" t="n">
        <v>1.534776871010026</v>
      </c>
      <c r="CN381" s="7" t="n">
        <v>1.67446990983889</v>
      </c>
      <c r="CO381" s="7" t="n">
        <v>1.525864267229666</v>
      </c>
      <c r="CP381" s="7" t="n">
        <v>1.684422602219563</v>
      </c>
      <c r="CQ381" s="7" t="n">
        <v>1.700546272525524</v>
      </c>
      <c r="CR381" s="7" t="n">
        <v>1.525864267229666</v>
      </c>
      <c r="CS381" s="7" t="n">
        <v>1.324226911702343</v>
      </c>
      <c r="CT381" s="7" t="n">
        <v>1.332794745790511</v>
      </c>
      <c r="CU381" s="7" t="n">
        <v>1.609810700114251</v>
      </c>
      <c r="CV381" s="7" t="n">
        <v>1.334147743267026</v>
      </c>
      <c r="CW381" s="7" t="n">
        <v>1.62661442131697</v>
      </c>
      <c r="CX381" s="7" t="n">
        <v>1.619522771644564</v>
      </c>
      <c r="CY381" s="7" t="n">
        <v>1.413751081375337</v>
      </c>
      <c r="CZ381" s="7" t="n">
        <v>1.334147743267026</v>
      </c>
      <c r="DA381" s="7" t="n">
        <v>1.417230428599798</v>
      </c>
      <c r="DB381" s="7" t="n">
        <v>1.439074324983867</v>
      </c>
      <c r="DC381" s="7" t="n">
        <v>1.651214069725499</v>
      </c>
      <c r="DD381" s="7" t="n">
        <v>1.380106146754261</v>
      </c>
      <c r="DE381" s="7" t="n">
        <v>1.587117103845024</v>
      </c>
      <c r="DF381" s="7" t="n">
        <v>1.39089494872092</v>
      </c>
      <c r="DG381" s="7" t="n">
        <v>1.399708542238722</v>
      </c>
      <c r="DH381" s="7" t="n">
        <v>1.411974660284335</v>
      </c>
      <c r="DI381" s="7" t="n">
        <v>1.420865960273214</v>
      </c>
      <c r="DJ381" s="7" t="n">
        <v>1.401100349043789</v>
      </c>
      <c r="DK381" s="7" t="n">
        <v>1.422270038167827</v>
      </c>
      <c r="DL381" s="7" t="n">
        <v>1.483719511539316</v>
      </c>
      <c r="DM381" s="7" t="n">
        <v>1.505617625856581</v>
      </c>
      <c r="DN381" s="7" t="n">
        <v>1.401100349043789</v>
      </c>
      <c r="DO381" s="7" t="n">
        <v>1.422270038167827</v>
      </c>
      <c r="DP381" s="7" t="n">
        <v>1.486489507123272</v>
      </c>
      <c r="DQ381" s="7" t="n">
        <v>1.508412043554094</v>
      </c>
      <c r="DR381" s="7" t="n">
        <v>1.509776810790797</v>
      </c>
      <c r="DS381" s="7" t="n">
        <v>1.53190466349646</v>
      </c>
      <c r="DT381" s="7" t="n">
        <v>1.382136534642461</v>
      </c>
      <c r="DU381" s="7" t="n">
        <v>1.390917841881187</v>
      </c>
      <c r="DV381" s="7" t="n">
        <v>1.392304550168514</v>
      </c>
      <c r="DW381" s="7" t="n">
        <v>1.449099296875253</v>
      </c>
      <c r="DX381" s="7" t="n">
        <v>1.470692176477055</v>
      </c>
      <c r="DY381" s="7" t="n">
        <v>1.474621059117369</v>
      </c>
      <c r="DZ381" s="7" t="n">
        <v>1.392304550168514</v>
      </c>
      <c r="EA381" s="7" t="n">
        <v>1.477380907551887</v>
      </c>
      <c r="EB381" s="7" t="n">
        <v>1.500582904314407</v>
      </c>
      <c r="EC381" s="7" t="n">
        <v>1.440127666493595</v>
      </c>
    </row>
    <row r="382">
      <c r="A382" s="6" t="n">
        <v>45498</v>
      </c>
      <c r="B382" s="7" t="n">
        <v>2.275355059146789</v>
      </c>
      <c r="C382" s="7" t="n">
        <v>2.28779095994475</v>
      </c>
      <c r="D382" s="7" t="n">
        <v>2.275355059146789</v>
      </c>
      <c r="E382" s="7" t="n">
        <v>2.275355059146789</v>
      </c>
      <c r="F382" s="7" t="n">
        <v>2.308903994417278</v>
      </c>
      <c r="G382" s="7" t="n">
        <v>2.28779095994475</v>
      </c>
      <c r="H382" s="7" t="n">
        <v>2.28779095994475</v>
      </c>
      <c r="I382" s="7" t="n">
        <v>2.28779095994475</v>
      </c>
      <c r="J382" s="7" t="n">
        <v>2.321467274147712</v>
      </c>
      <c r="K382" s="7" t="n">
        <v>2.198468825516963</v>
      </c>
      <c r="L382" s="7" t="n">
        <v>2.198468825516963</v>
      </c>
      <c r="M382" s="7" t="n">
        <v>2.165941434172169</v>
      </c>
      <c r="N382" s="7" t="n">
        <v>2.28779095994475</v>
      </c>
      <c r="O382" s="7" t="n">
        <v>2.275355059146789</v>
      </c>
      <c r="P382" s="7" t="n">
        <v>2.28779095994475</v>
      </c>
      <c r="Q382" s="7" t="n">
        <v>2.28779095994475</v>
      </c>
      <c r="R382" s="7" t="n">
        <v>2.198468825516963</v>
      </c>
      <c r="S382" s="7" t="n">
        <v>2.198468825516963</v>
      </c>
      <c r="T382" s="7" t="n">
        <v>2.198468825516963</v>
      </c>
      <c r="U382" s="7" t="n">
        <v>2.198468825516963</v>
      </c>
      <c r="V382" s="7" t="n">
        <v>2.28779095994475</v>
      </c>
      <c r="W382" s="7" t="n">
        <v>2.275355059146789</v>
      </c>
      <c r="X382" s="7" t="n">
        <v>2.28779095994475</v>
      </c>
      <c r="Y382" s="7" t="n">
        <v>2.275355059146789</v>
      </c>
      <c r="Z382" s="7" t="n">
        <v>2.047637872179573</v>
      </c>
      <c r="AA382" s="7" t="n">
        <v>2.047637872179573</v>
      </c>
      <c r="AB382" s="7" t="n">
        <v>2.178162222616706</v>
      </c>
      <c r="AC382" s="7" t="n">
        <v>2.321467274147712</v>
      </c>
      <c r="AD382" s="7" t="n">
        <v>2.19836966327319</v>
      </c>
      <c r="AE382" s="7" t="n">
        <v>2.231230227457886</v>
      </c>
      <c r="AF382" s="7" t="n">
        <v>2.231230227457886</v>
      </c>
      <c r="AG382" s="7" t="n">
        <v>2.321467274147712</v>
      </c>
      <c r="AH382" s="7" t="n">
        <v>2.308903994417278</v>
      </c>
      <c r="AI382" s="7" t="n">
        <v>2.303320429846669</v>
      </c>
      <c r="AJ382" s="7" t="n">
        <v>2.178162222616706</v>
      </c>
      <c r="AK382" s="7" t="n">
        <v>2.165941434172169</v>
      </c>
      <c r="AL382" s="7" t="n">
        <v>2.210715627288948</v>
      </c>
      <c r="AM382" s="7" t="n">
        <v>2.078854336915545</v>
      </c>
      <c r="AN382" s="7" t="n">
        <v>2.078854336915545</v>
      </c>
      <c r="AO382" s="7" t="n">
        <v>2.193173874872234</v>
      </c>
      <c r="AP382" s="7" t="n">
        <v>2.178162222616706</v>
      </c>
      <c r="AQ382" s="7" t="n">
        <v>2.303320429846669</v>
      </c>
      <c r="AR382" s="7" t="n">
        <v>2.303320429846669</v>
      </c>
      <c r="AS382" s="7" t="n">
        <v>2.33715580991306</v>
      </c>
      <c r="AT382" s="7" t="n">
        <v>2.210715627288948</v>
      </c>
      <c r="AU382" s="7" t="n">
        <v>2.19836966327319</v>
      </c>
      <c r="AV382" s="7" t="n">
        <v>2.165941434172169</v>
      </c>
      <c r="AW382" s="7" t="n">
        <v>2.165941434172169</v>
      </c>
      <c r="AX382" s="7" t="n">
        <v>2.225881041485008</v>
      </c>
      <c r="AY382" s="7" t="n">
        <v>2.210715627288948</v>
      </c>
      <c r="AZ382" s="7" t="n">
        <v>2.142636465338505</v>
      </c>
      <c r="BA382" s="7" t="n">
        <v>2.142636465338505</v>
      </c>
      <c r="BB382" s="7" t="n">
        <v>2.047637872179573</v>
      </c>
      <c r="BC382" s="7" t="n">
        <v>2.047637872179573</v>
      </c>
      <c r="BD382" s="7" t="n">
        <v>2.178162222616706</v>
      </c>
      <c r="BE382" s="7" t="n">
        <v>2.047637872179573</v>
      </c>
      <c r="BF382" s="7" t="n">
        <v>2.047637872179573</v>
      </c>
      <c r="BG382" s="7" t="n">
        <v>2.178162222616706</v>
      </c>
      <c r="BH382" s="7" t="n">
        <v>2.178162222616706</v>
      </c>
      <c r="BI382" s="7" t="n">
        <v>2.165941434172169</v>
      </c>
      <c r="BJ382" s="7" t="n">
        <v>2.178162222616706</v>
      </c>
      <c r="BK382" s="7" t="n">
        <v>2.165941434172169</v>
      </c>
      <c r="BL382" s="7" t="n">
        <v>2.193173874872234</v>
      </c>
      <c r="BM382" s="7" t="n">
        <v>2.193173874872234</v>
      </c>
      <c r="BN382" s="7" t="n">
        <v>2.178162222616706</v>
      </c>
      <c r="BO382" s="7" t="n">
        <v>2.178162222616706</v>
      </c>
      <c r="BP382" s="7" t="n">
        <v>1.676190208487551</v>
      </c>
      <c r="BQ382" s="7" t="n">
        <v>1.676190208487551</v>
      </c>
      <c r="BR382" s="7" t="n">
        <v>1.6667803770969</v>
      </c>
      <c r="BS382" s="7" t="n">
        <v>1.85036690009558</v>
      </c>
      <c r="BT382" s="7" t="n">
        <v>1.6667803770969</v>
      </c>
      <c r="BU382" s="7" t="n">
        <v>1.773236814915808</v>
      </c>
      <c r="BV382" s="7" t="n">
        <v>1.994438411857946</v>
      </c>
      <c r="BW382" s="7" t="n">
        <v>1.994438411857946</v>
      </c>
      <c r="BX382" s="7" t="n">
        <v>1.798297850436785</v>
      </c>
      <c r="BY382" s="7" t="n">
        <v>1.766929043606544</v>
      </c>
      <c r="BZ382" s="7" t="n">
        <v>1.766929043606544</v>
      </c>
      <c r="CA382" s="7" t="n">
        <v>1.730644919694219</v>
      </c>
      <c r="CB382" s="7" t="n">
        <v>1.777225810643951</v>
      </c>
      <c r="CC382" s="7" t="n">
        <v>1.777225810643951</v>
      </c>
      <c r="CD382" s="7" t="n">
        <v>1.757200162719211</v>
      </c>
      <c r="CE382" s="7" t="n">
        <v>1.947880738740059</v>
      </c>
      <c r="CF382" s="7" t="n">
        <v>1.757200162719211</v>
      </c>
      <c r="CG382" s="7" t="n">
        <v>1.767460724990083</v>
      </c>
      <c r="CH382" s="7" t="n">
        <v>1.958850894006961</v>
      </c>
      <c r="CI382" s="7" t="n">
        <v>1.767460724990083</v>
      </c>
      <c r="CJ382" s="7" t="n">
        <v>1.867177703811771</v>
      </c>
      <c r="CK382" s="7" t="n">
        <v>1.87784753321676</v>
      </c>
      <c r="CL382" s="7" t="n">
        <v>1.742869225544467</v>
      </c>
      <c r="CM382" s="7" t="n">
        <v>1.742869225544467</v>
      </c>
      <c r="CN382" s="7" t="n">
        <v>1.894030355981089</v>
      </c>
      <c r="CO382" s="7" t="n">
        <v>1.73322494209364</v>
      </c>
      <c r="CP382" s="7" t="n">
        <v>1.904800114043219</v>
      </c>
      <c r="CQ382" s="7" t="n">
        <v>1.922247456091681</v>
      </c>
      <c r="CR382" s="7" t="n">
        <v>1.73322494209364</v>
      </c>
      <c r="CS382" s="7" t="n">
        <v>1.515034180010631</v>
      </c>
      <c r="CT382" s="7" t="n">
        <v>1.524305389922154</v>
      </c>
      <c r="CU382" s="7" t="n">
        <v>1.824062952329078</v>
      </c>
      <c r="CV382" s="7" t="n">
        <v>1.525769461645001</v>
      </c>
      <c r="CW382" s="7" t="n">
        <v>1.842246174011704</v>
      </c>
      <c r="CX382" s="7" t="n">
        <v>1.834572335786632</v>
      </c>
      <c r="CY382" s="7" t="n">
        <v>1.611907831000128</v>
      </c>
      <c r="CZ382" s="7" t="n">
        <v>1.525769461645001</v>
      </c>
      <c r="DA382" s="7" t="n">
        <v>1.615672815025392</v>
      </c>
      <c r="DB382" s="7" t="n">
        <v>1.639309984767267</v>
      </c>
      <c r="DC382" s="7" t="n">
        <v>1.868865329074486</v>
      </c>
      <c r="DD382" s="7" t="n">
        <v>1.575500817498056</v>
      </c>
      <c r="DE382" s="7" t="n">
        <v>1.799506326641158</v>
      </c>
      <c r="DF382" s="7" t="n">
        <v>1.587175325512267</v>
      </c>
      <c r="DG382" s="7" t="n">
        <v>1.596712470458995</v>
      </c>
      <c r="DH382" s="7" t="n">
        <v>1.609985574726669</v>
      </c>
      <c r="DI382" s="7" t="n">
        <v>1.619606805452538</v>
      </c>
      <c r="DJ382" s="7" t="n">
        <v>1.598218537559883</v>
      </c>
      <c r="DK382" s="7" t="n">
        <v>1.621126151037329</v>
      </c>
      <c r="DL382" s="7" t="n">
        <v>1.687620315223627</v>
      </c>
      <c r="DM382" s="7" t="n">
        <v>1.711316153916659</v>
      </c>
      <c r="DN382" s="7" t="n">
        <v>1.598218537559883</v>
      </c>
      <c r="DO382" s="7" t="n">
        <v>1.621126151037329</v>
      </c>
      <c r="DP382" s="7" t="n">
        <v>1.690617713428188</v>
      </c>
      <c r="DQ382" s="7" t="n">
        <v>1.714339979166718</v>
      </c>
      <c r="DR382" s="7" t="n">
        <v>1.715816786887506</v>
      </c>
      <c r="DS382" s="7" t="n">
        <v>1.739761224328093</v>
      </c>
      <c r="DT382" s="7" t="n">
        <v>1.57769788995763</v>
      </c>
      <c r="DU382" s="7" t="n">
        <v>1.587200098085147</v>
      </c>
      <c r="DV382" s="7" t="n">
        <v>1.588700648105788</v>
      </c>
      <c r="DW382" s="7" t="n">
        <v>1.650157956122187</v>
      </c>
      <c r="DX382" s="7" t="n">
        <v>1.673523501874177</v>
      </c>
      <c r="DY382" s="7" t="n">
        <v>1.677774925898177</v>
      </c>
      <c r="DZ382" s="7" t="n">
        <v>1.588700648105788</v>
      </c>
      <c r="EA382" s="7" t="n">
        <v>1.680761343923678</v>
      </c>
      <c r="EB382" s="7" t="n">
        <v>1.705868107212764</v>
      </c>
      <c r="EC382" s="7" t="n">
        <v>1.640449800284784</v>
      </c>
    </row>
    <row r="383">
      <c r="A383" s="6" t="n">
        <v>45499</v>
      </c>
      <c r="B383" s="7" t="n">
        <v>2.468287146943578</v>
      </c>
      <c r="C383" s="7" t="n">
        <v>2.481455574219206</v>
      </c>
      <c r="D383" s="7" t="n">
        <v>2.468287146943578</v>
      </c>
      <c r="E383" s="7" t="n">
        <v>2.468287146943578</v>
      </c>
      <c r="F383" s="7" t="n">
        <v>2.50381225457041</v>
      </c>
      <c r="G383" s="7" t="n">
        <v>2.481455574219206</v>
      </c>
      <c r="H383" s="7" t="n">
        <v>2.481455574219206</v>
      </c>
      <c r="I383" s="7" t="n">
        <v>2.481455574219206</v>
      </c>
      <c r="J383" s="7" t="n">
        <v>2.517115563929449</v>
      </c>
      <c r="K383" s="7" t="n">
        <v>2.386871993148102</v>
      </c>
      <c r="L383" s="7" t="n">
        <v>2.386871993148102</v>
      </c>
      <c r="M383" s="7" t="n">
        <v>2.352428602649198</v>
      </c>
      <c r="N383" s="7" t="n">
        <v>2.481455574219206</v>
      </c>
      <c r="O383" s="7" t="n">
        <v>2.468287146943578</v>
      </c>
      <c r="P383" s="7" t="n">
        <v>2.481455574219206</v>
      </c>
      <c r="Q383" s="7" t="n">
        <v>2.481455574219206</v>
      </c>
      <c r="R383" s="7" t="n">
        <v>2.386871993148102</v>
      </c>
      <c r="S383" s="7" t="n">
        <v>2.386871993148102</v>
      </c>
      <c r="T383" s="7" t="n">
        <v>2.386871993148102</v>
      </c>
      <c r="U383" s="7" t="n">
        <v>2.386871993148102</v>
      </c>
      <c r="V383" s="7" t="n">
        <v>2.481455574219206</v>
      </c>
      <c r="W383" s="7" t="n">
        <v>2.468287146943578</v>
      </c>
      <c r="X383" s="7" t="n">
        <v>2.481455574219206</v>
      </c>
      <c r="Y383" s="7" t="n">
        <v>2.468287146943578</v>
      </c>
      <c r="Z383" s="7" t="n">
        <v>2.227156466930439</v>
      </c>
      <c r="AA383" s="7" t="n">
        <v>2.227156466930439</v>
      </c>
      <c r="AB383" s="7" t="n">
        <v>2.365369246555678</v>
      </c>
      <c r="AC383" s="7" t="n">
        <v>2.517115563929449</v>
      </c>
      <c r="AD383" s="7" t="n">
        <v>2.386766989834162</v>
      </c>
      <c r="AE383" s="7" t="n">
        <v>2.421563178444256</v>
      </c>
      <c r="AF383" s="7" t="n">
        <v>2.421563178444256</v>
      </c>
      <c r="AG383" s="7" t="n">
        <v>2.517115563929449</v>
      </c>
      <c r="AH383" s="7" t="n">
        <v>2.50381225457041</v>
      </c>
      <c r="AI383" s="7" t="n">
        <v>2.49789979473486</v>
      </c>
      <c r="AJ383" s="7" t="n">
        <v>2.365369246555678</v>
      </c>
      <c r="AK383" s="7" t="n">
        <v>2.352428602649198</v>
      </c>
      <c r="AL383" s="7" t="n">
        <v>2.399840182675624</v>
      </c>
      <c r="AM383" s="7" t="n">
        <v>2.26021171177006</v>
      </c>
      <c r="AN383" s="7" t="n">
        <v>2.26021171177006</v>
      </c>
      <c r="AO383" s="7" t="n">
        <v>2.381265147803648</v>
      </c>
      <c r="AP383" s="7" t="n">
        <v>2.365369246555678</v>
      </c>
      <c r="AQ383" s="7" t="n">
        <v>2.49789979473486</v>
      </c>
      <c r="AR383" s="7" t="n">
        <v>2.49789979473486</v>
      </c>
      <c r="AS383" s="7" t="n">
        <v>2.533728219951998</v>
      </c>
      <c r="AT383" s="7" t="n">
        <v>2.399840182675624</v>
      </c>
      <c r="AU383" s="7" t="n">
        <v>2.386766989834162</v>
      </c>
      <c r="AV383" s="7" t="n">
        <v>2.352428602649198</v>
      </c>
      <c r="AW383" s="7" t="n">
        <v>2.352428602649198</v>
      </c>
      <c r="AX383" s="7" t="n">
        <v>2.415898903084388</v>
      </c>
      <c r="AY383" s="7" t="n">
        <v>2.399840182675624</v>
      </c>
      <c r="AZ383" s="7" t="n">
        <v>2.327750873851524</v>
      </c>
      <c r="BA383" s="7" t="n">
        <v>2.327750873851524</v>
      </c>
      <c r="BB383" s="7" t="n">
        <v>2.227156466930439</v>
      </c>
      <c r="BC383" s="7" t="n">
        <v>2.227156466930439</v>
      </c>
      <c r="BD383" s="7" t="n">
        <v>2.365369246555678</v>
      </c>
      <c r="BE383" s="7" t="n">
        <v>2.227156466930439</v>
      </c>
      <c r="BF383" s="7" t="n">
        <v>2.227156466930439</v>
      </c>
      <c r="BG383" s="7" t="n">
        <v>2.365369246555678</v>
      </c>
      <c r="BH383" s="7" t="n">
        <v>2.365369246555678</v>
      </c>
      <c r="BI383" s="7" t="n">
        <v>2.352428602649198</v>
      </c>
      <c r="BJ383" s="7" t="n">
        <v>2.365369246555678</v>
      </c>
      <c r="BK383" s="7" t="n">
        <v>2.352428602649198</v>
      </c>
      <c r="BL383" s="7" t="n">
        <v>2.381265147803648</v>
      </c>
      <c r="BM383" s="7" t="n">
        <v>2.381265147803648</v>
      </c>
      <c r="BN383" s="7" t="n">
        <v>2.365369246555678</v>
      </c>
      <c r="BO383" s="7" t="n">
        <v>2.365369246555678</v>
      </c>
      <c r="BP383" s="7" t="n">
        <v>1.833828985029636</v>
      </c>
      <c r="BQ383" s="7" t="n">
        <v>1.833828985029636</v>
      </c>
      <c r="BR383" s="7" t="n">
        <v>1.823864875283439</v>
      </c>
      <c r="BS383" s="7" t="n">
        <v>2.018265410972003</v>
      </c>
      <c r="BT383" s="7" t="n">
        <v>1.823864875283439</v>
      </c>
      <c r="BU383" s="7" t="n">
        <v>1.936592041752193</v>
      </c>
      <c r="BV383" s="7" t="n">
        <v>2.17082333628478</v>
      </c>
      <c r="BW383" s="7" t="n">
        <v>2.17082333628478</v>
      </c>
      <c r="BX383" s="7" t="n">
        <v>1.963129276896753</v>
      </c>
      <c r="BY383" s="7" t="n">
        <v>1.929912716377472</v>
      </c>
      <c r="BZ383" s="7" t="n">
        <v>1.929912716377472</v>
      </c>
      <c r="CA383" s="7" t="n">
        <v>1.891491306078216</v>
      </c>
      <c r="CB383" s="7" t="n">
        <v>1.940816005983031</v>
      </c>
      <c r="CC383" s="7" t="n">
        <v>1.940816005983031</v>
      </c>
      <c r="CD383" s="7" t="n">
        <v>1.919610763787187</v>
      </c>
      <c r="CE383" s="7" t="n">
        <v>2.121523221839041</v>
      </c>
      <c r="CF383" s="7" t="n">
        <v>1.919610763787187</v>
      </c>
      <c r="CG383" s="7" t="n">
        <v>1.930475716014305</v>
      </c>
      <c r="CH383" s="7" t="n">
        <v>2.133139565052251</v>
      </c>
      <c r="CI383" s="7" t="n">
        <v>1.930475716014305</v>
      </c>
      <c r="CJ383" s="7" t="n">
        <v>2.036066441213239</v>
      </c>
      <c r="CK383" s="7" t="n">
        <v>2.047364768117389</v>
      </c>
      <c r="CL383" s="7" t="n">
        <v>1.904435674580288</v>
      </c>
      <c r="CM383" s="7" t="n">
        <v>1.904435674580288</v>
      </c>
      <c r="CN383" s="7" t="n">
        <v>2.064500826706838</v>
      </c>
      <c r="CO383" s="7" t="n">
        <v>1.894223302568718</v>
      </c>
      <c r="CP383" s="7" t="n">
        <v>2.075904968483243</v>
      </c>
      <c r="CQ383" s="7" t="n">
        <v>2.094380031822109</v>
      </c>
      <c r="CR383" s="7" t="n">
        <v>1.894223302568718</v>
      </c>
      <c r="CS383" s="7" t="n">
        <v>1.663180193638887</v>
      </c>
      <c r="CT383" s="7" t="n">
        <v>1.672997516522083</v>
      </c>
      <c r="CU383" s="7" t="n">
        <v>1.99041205086142</v>
      </c>
      <c r="CV383" s="7" t="n">
        <v>1.674547828181996</v>
      </c>
      <c r="CW383" s="7" t="n">
        <v>2.009666340217245</v>
      </c>
      <c r="CX383" s="7" t="n">
        <v>2.001540480881959</v>
      </c>
      <c r="CY383" s="7" t="n">
        <v>1.765760107125241</v>
      </c>
      <c r="CZ383" s="7" t="n">
        <v>1.674547828181996</v>
      </c>
      <c r="DA383" s="7" t="n">
        <v>1.769746864428638</v>
      </c>
      <c r="DB383" s="7" t="n">
        <v>1.794776362154977</v>
      </c>
      <c r="DC383" s="7" t="n">
        <v>2.037853474649868</v>
      </c>
      <c r="DD383" s="7" t="n">
        <v>1.72720856852633</v>
      </c>
      <c r="DE383" s="7" t="n">
        <v>1.964408937395027</v>
      </c>
      <c r="DF383" s="7" t="n">
        <v>1.739570753804382</v>
      </c>
      <c r="DG383" s="7" t="n">
        <v>1.749669676406651</v>
      </c>
      <c r="DH383" s="7" t="n">
        <v>1.763724621931735</v>
      </c>
      <c r="DI383" s="7" t="n">
        <v>1.7739125833166</v>
      </c>
      <c r="DJ383" s="7" t="n">
        <v>1.751264457147706</v>
      </c>
      <c r="DK383" s="7" t="n">
        <v>1.775521424699698</v>
      </c>
      <c r="DL383" s="7" t="n">
        <v>1.84593237277388</v>
      </c>
      <c r="DM383" s="7" t="n">
        <v>1.871023995297546</v>
      </c>
      <c r="DN383" s="7" t="n">
        <v>1.751264457147706</v>
      </c>
      <c r="DO383" s="7" t="n">
        <v>1.775521424699698</v>
      </c>
      <c r="DP383" s="7" t="n">
        <v>1.849106330247016</v>
      </c>
      <c r="DQ383" s="7" t="n">
        <v>1.874225936479494</v>
      </c>
      <c r="DR383" s="7" t="n">
        <v>1.875789734340802</v>
      </c>
      <c r="DS383" s="7" t="n">
        <v>1.901144599116169</v>
      </c>
      <c r="DT383" s="7" t="n">
        <v>1.729535057726688</v>
      </c>
      <c r="DU383" s="7" t="n">
        <v>1.739596985585231</v>
      </c>
      <c r="DV383" s="7" t="n">
        <v>1.741185924266979</v>
      </c>
      <c r="DW383" s="7" t="n">
        <v>1.806263324313663</v>
      </c>
      <c r="DX383" s="7" t="n">
        <v>1.831005198263067</v>
      </c>
      <c r="DY383" s="7" t="n">
        <v>1.835507048912043</v>
      </c>
      <c r="DZ383" s="7" t="n">
        <v>1.741185924266979</v>
      </c>
      <c r="EA383" s="7" t="n">
        <v>1.838669379427728</v>
      </c>
      <c r="EB383" s="7" t="n">
        <v>1.865255035896855</v>
      </c>
      <c r="EC383" s="7" t="n">
        <v>1.795983317565278</v>
      </c>
    </row>
    <row r="384">
      <c r="A384" s="6" t="n">
        <v>45502</v>
      </c>
      <c r="B384" s="7" t="n">
        <v>2.455370355879264</v>
      </c>
      <c r="C384" s="7" t="n">
        <v>2.468489740553585</v>
      </c>
      <c r="D384" s="7" t="n">
        <v>2.455370355879264</v>
      </c>
      <c r="E384" s="7" t="n">
        <v>2.455370355879264</v>
      </c>
      <c r="F384" s="7" t="n">
        <v>2.490763158891942</v>
      </c>
      <c r="G384" s="7" t="n">
        <v>2.468489740553585</v>
      </c>
      <c r="H384" s="7" t="n">
        <v>2.468489740553585</v>
      </c>
      <c r="I384" s="7" t="n">
        <v>2.468489740553585</v>
      </c>
      <c r="J384" s="7" t="n">
        <v>2.504016923314193</v>
      </c>
      <c r="K384" s="7" t="n">
        <v>2.374258413002172</v>
      </c>
      <c r="L384" s="7" t="n">
        <v>2.374258413002172</v>
      </c>
      <c r="M384" s="7" t="n">
        <v>2.339943298525342</v>
      </c>
      <c r="N384" s="7" t="n">
        <v>2.468489740553585</v>
      </c>
      <c r="O384" s="7" t="n">
        <v>2.455370355879264</v>
      </c>
      <c r="P384" s="7" t="n">
        <v>2.468489740553585</v>
      </c>
      <c r="Q384" s="7" t="n">
        <v>2.468489740553585</v>
      </c>
      <c r="R384" s="7" t="n">
        <v>2.374258413002172</v>
      </c>
      <c r="S384" s="7" t="n">
        <v>2.374258413002172</v>
      </c>
      <c r="T384" s="7" t="n">
        <v>2.374258413002172</v>
      </c>
      <c r="U384" s="7" t="n">
        <v>2.374258413002172</v>
      </c>
      <c r="V384" s="7" t="n">
        <v>2.468489740553585</v>
      </c>
      <c r="W384" s="7" t="n">
        <v>2.455370355879264</v>
      </c>
      <c r="X384" s="7" t="n">
        <v>2.468489740553585</v>
      </c>
      <c r="Y384" s="7" t="n">
        <v>2.455370355879264</v>
      </c>
      <c r="Z384" s="7" t="n">
        <v>2.2151377083764</v>
      </c>
      <c r="AA384" s="7" t="n">
        <v>2.2151377083764</v>
      </c>
      <c r="AB384" s="7" t="n">
        <v>2.352835748154216</v>
      </c>
      <c r="AC384" s="7" t="n">
        <v>2.504016923314193</v>
      </c>
      <c r="AD384" s="7" t="n">
        <v>2.37415380074751</v>
      </c>
      <c r="AE384" s="7" t="n">
        <v>2.408820399424859</v>
      </c>
      <c r="AF384" s="7" t="n">
        <v>2.408820399424859</v>
      </c>
      <c r="AG384" s="7" t="n">
        <v>2.504016923314193</v>
      </c>
      <c r="AH384" s="7" t="n">
        <v>2.490763158891942</v>
      </c>
      <c r="AI384" s="7" t="n">
        <v>2.484872718573557</v>
      </c>
      <c r="AJ384" s="7" t="n">
        <v>2.352835748154216</v>
      </c>
      <c r="AK384" s="7" t="n">
        <v>2.339943298525342</v>
      </c>
      <c r="AL384" s="7" t="n">
        <v>2.387178305665128</v>
      </c>
      <c r="AM384" s="7" t="n">
        <v>2.248069847004486</v>
      </c>
      <c r="AN384" s="7" t="n">
        <v>2.248069847004486</v>
      </c>
      <c r="AO384" s="7" t="n">
        <v>2.36867244898812</v>
      </c>
      <c r="AP384" s="7" t="n">
        <v>2.352835748154216</v>
      </c>
      <c r="AQ384" s="7" t="n">
        <v>2.484872718573557</v>
      </c>
      <c r="AR384" s="7" t="n">
        <v>2.484872718573557</v>
      </c>
      <c r="AS384" s="7" t="n">
        <v>2.520567709544024</v>
      </c>
      <c r="AT384" s="7" t="n">
        <v>2.387178305665128</v>
      </c>
      <c r="AU384" s="7" t="n">
        <v>2.37415380074751</v>
      </c>
      <c r="AV384" s="7" t="n">
        <v>2.339943298525342</v>
      </c>
      <c r="AW384" s="7" t="n">
        <v>2.339943298525342</v>
      </c>
      <c r="AX384" s="7" t="n">
        <v>2.403177219279503</v>
      </c>
      <c r="AY384" s="7" t="n">
        <v>2.387178305665128</v>
      </c>
      <c r="AZ384" s="7" t="n">
        <v>2.315357475920355</v>
      </c>
      <c r="BA384" s="7" t="n">
        <v>2.315357475920355</v>
      </c>
      <c r="BB384" s="7" t="n">
        <v>2.2151377083764</v>
      </c>
      <c r="BC384" s="7" t="n">
        <v>2.2151377083764</v>
      </c>
      <c r="BD384" s="7" t="n">
        <v>2.352835748154216</v>
      </c>
      <c r="BE384" s="7" t="n">
        <v>2.2151377083764</v>
      </c>
      <c r="BF384" s="7" t="n">
        <v>2.2151377083764</v>
      </c>
      <c r="BG384" s="7" t="n">
        <v>2.352835748154216</v>
      </c>
      <c r="BH384" s="7" t="n">
        <v>2.352835748154216</v>
      </c>
      <c r="BI384" s="7" t="n">
        <v>2.339943298525342</v>
      </c>
      <c r="BJ384" s="7" t="n">
        <v>2.352835748154216</v>
      </c>
      <c r="BK384" s="7" t="n">
        <v>2.339943298525342</v>
      </c>
      <c r="BL384" s="7" t="n">
        <v>2.36867244898812</v>
      </c>
      <c r="BM384" s="7" t="n">
        <v>2.36867244898812</v>
      </c>
      <c r="BN384" s="7" t="n">
        <v>2.352835748154216</v>
      </c>
      <c r="BO384" s="7" t="n">
        <v>2.352835748154216</v>
      </c>
      <c r="BP384" s="7" t="n">
        <v>1.82327507891956</v>
      </c>
      <c r="BQ384" s="7" t="n">
        <v>1.82327507891956</v>
      </c>
      <c r="BR384" s="7" t="n">
        <v>1.813348078074178</v>
      </c>
      <c r="BS384" s="7" t="n">
        <v>2.007024616297741</v>
      </c>
      <c r="BT384" s="7" t="n">
        <v>1.813348078074178</v>
      </c>
      <c r="BU384" s="7" t="n">
        <v>1.925655419656797</v>
      </c>
      <c r="BV384" s="7" t="n">
        <v>2.159014376760557</v>
      </c>
      <c r="BW384" s="7" t="n">
        <v>2.159014376760557</v>
      </c>
      <c r="BX384" s="7" t="n">
        <v>1.952093823330009</v>
      </c>
      <c r="BY384" s="7" t="n">
        <v>1.919000969803236</v>
      </c>
      <c r="BZ384" s="7" t="n">
        <v>1.919000969803236</v>
      </c>
      <c r="CA384" s="7" t="n">
        <v>1.880722650692284</v>
      </c>
      <c r="CB384" s="7" t="n">
        <v>1.929863652761254</v>
      </c>
      <c r="CC384" s="7" t="n">
        <v>1.929863652761254</v>
      </c>
      <c r="CD384" s="7" t="n">
        <v>1.908737384327186</v>
      </c>
      <c r="CE384" s="7" t="n">
        <v>2.109897868588105</v>
      </c>
      <c r="CF384" s="7" t="n">
        <v>1.908737384327186</v>
      </c>
      <c r="CG384" s="7" t="n">
        <v>1.919561872684994</v>
      </c>
      <c r="CH384" s="7" t="n">
        <v>2.121470949559217</v>
      </c>
      <c r="CI384" s="7" t="n">
        <v>1.919561872684994</v>
      </c>
      <c r="CJ384" s="7" t="n">
        <v>2.024759350935812</v>
      </c>
      <c r="CK384" s="7" t="n">
        <v>2.036015599972181</v>
      </c>
      <c r="CL384" s="7" t="n">
        <v>1.8936188110454</v>
      </c>
      <c r="CM384" s="7" t="n">
        <v>1.8936188110454</v>
      </c>
      <c r="CN384" s="7" t="n">
        <v>2.053087839483484</v>
      </c>
      <c r="CO384" s="7" t="n">
        <v>1.883444472527009</v>
      </c>
      <c r="CP384" s="7" t="n">
        <v>2.064449509310378</v>
      </c>
      <c r="CQ384" s="7" t="n">
        <v>2.082855766773912</v>
      </c>
      <c r="CR384" s="7" t="n">
        <v>1.883444472527009</v>
      </c>
      <c r="CS384" s="7" t="n">
        <v>1.653261827404946</v>
      </c>
      <c r="CT384" s="7" t="n">
        <v>1.663042588059261</v>
      </c>
      <c r="CU384" s="7" t="n">
        <v>1.979274989245509</v>
      </c>
      <c r="CV384" s="7" t="n">
        <v>1.664587125960847</v>
      </c>
      <c r="CW384" s="7" t="n">
        <v>1.998457570688417</v>
      </c>
      <c r="CX384" s="7" t="n">
        <v>1.990361974137845</v>
      </c>
      <c r="CY384" s="7" t="n">
        <v>1.755459706978375</v>
      </c>
      <c r="CZ384" s="7" t="n">
        <v>1.664587125960847</v>
      </c>
      <c r="DA384" s="7" t="n">
        <v>1.759431616574839</v>
      </c>
      <c r="DB384" s="7" t="n">
        <v>1.784367898030761</v>
      </c>
      <c r="DC384" s="7" t="n">
        <v>2.026539729001492</v>
      </c>
      <c r="DD384" s="7" t="n">
        <v>1.717051744198936</v>
      </c>
      <c r="DE384" s="7" t="n">
        <v>1.953368718044313</v>
      </c>
      <c r="DF384" s="7" t="n">
        <v>1.729367889527708</v>
      </c>
      <c r="DG384" s="7" t="n">
        <v>1.739429201151502</v>
      </c>
      <c r="DH384" s="7" t="n">
        <v>1.753431802453898</v>
      </c>
      <c r="DI384" s="7" t="n">
        <v>1.76358182125702</v>
      </c>
      <c r="DJ384" s="7" t="n">
        <v>1.741018042519964</v>
      </c>
      <c r="DK384" s="7" t="n">
        <v>1.765184670902087</v>
      </c>
      <c r="DL384" s="7" t="n">
        <v>1.835333390542929</v>
      </c>
      <c r="DM384" s="7" t="n">
        <v>1.860331565427495</v>
      </c>
      <c r="DN384" s="7" t="n">
        <v>1.741018042519964</v>
      </c>
      <c r="DO384" s="7" t="n">
        <v>1.765184670902087</v>
      </c>
      <c r="DP384" s="7" t="n">
        <v>1.838495527384211</v>
      </c>
      <c r="DQ384" s="7" t="n">
        <v>1.863521581759079</v>
      </c>
      <c r="DR384" s="7" t="n">
        <v>1.865079555635986</v>
      </c>
      <c r="DS384" s="7" t="n">
        <v>1.890339992390577</v>
      </c>
      <c r="DT384" s="7" t="n">
        <v>1.719369568956692</v>
      </c>
      <c r="DU384" s="7" t="n">
        <v>1.729394023614676</v>
      </c>
      <c r="DV384" s="7" t="n">
        <v>1.730977044681159</v>
      </c>
      <c r="DW384" s="7" t="n">
        <v>1.795812079795587</v>
      </c>
      <c r="DX384" s="7" t="n">
        <v>1.820461808659303</v>
      </c>
      <c r="DY384" s="7" t="n">
        <v>1.82494689326159</v>
      </c>
      <c r="DZ384" s="7" t="n">
        <v>1.730977044681159</v>
      </c>
      <c r="EA384" s="7" t="n">
        <v>1.828097446447194</v>
      </c>
      <c r="EB384" s="7" t="n">
        <v>1.85458409111154</v>
      </c>
      <c r="EC384" s="7" t="n">
        <v>1.785570358429491</v>
      </c>
    </row>
    <row r="385">
      <c r="A385" s="6" t="n">
        <v>45503</v>
      </c>
      <c r="B385" s="7" t="n">
        <v>2.33833352730125</v>
      </c>
      <c r="C385" s="7" t="n">
        <v>2.351008545376035</v>
      </c>
      <c r="D385" s="7" t="n">
        <v>2.33833352730125</v>
      </c>
      <c r="E385" s="7" t="n">
        <v>2.33833352730125</v>
      </c>
      <c r="F385" s="7" t="n">
        <v>2.372527540895583</v>
      </c>
      <c r="G385" s="7" t="n">
        <v>2.351008545376035</v>
      </c>
      <c r="H385" s="7" t="n">
        <v>2.351008545376035</v>
      </c>
      <c r="I385" s="7" t="n">
        <v>2.351008545376035</v>
      </c>
      <c r="J385" s="7" t="n">
        <v>2.385332387142663</v>
      </c>
      <c r="K385" s="7" t="n">
        <v>2.259968926554353</v>
      </c>
      <c r="L385" s="7" t="n">
        <v>2.259968926554353</v>
      </c>
      <c r="M385" s="7" t="n">
        <v>2.226816099113941</v>
      </c>
      <c r="N385" s="7" t="n">
        <v>2.351008545376035</v>
      </c>
      <c r="O385" s="7" t="n">
        <v>2.33833352730125</v>
      </c>
      <c r="P385" s="7" t="n">
        <v>2.351008545376035</v>
      </c>
      <c r="Q385" s="7" t="n">
        <v>2.351008545376035</v>
      </c>
      <c r="R385" s="7" t="n">
        <v>2.259968926554353</v>
      </c>
      <c r="S385" s="7" t="n">
        <v>2.259968926554353</v>
      </c>
      <c r="T385" s="7" t="n">
        <v>2.259968926554353</v>
      </c>
      <c r="U385" s="7" t="n">
        <v>2.259968926554353</v>
      </c>
      <c r="V385" s="7" t="n">
        <v>2.351008545376035</v>
      </c>
      <c r="W385" s="7" t="n">
        <v>2.33833352730125</v>
      </c>
      <c r="X385" s="7" t="n">
        <v>2.351008545376035</v>
      </c>
      <c r="Y385" s="7" t="n">
        <v>2.33833352730125</v>
      </c>
      <c r="Z385" s="7" t="n">
        <v>2.106237798359604</v>
      </c>
      <c r="AA385" s="7" t="n">
        <v>2.106237798359604</v>
      </c>
      <c r="AB385" s="7" t="n">
        <v>2.239271868658842</v>
      </c>
      <c r="AC385" s="7" t="n">
        <v>2.385332387142663</v>
      </c>
      <c r="AD385" s="7" t="n">
        <v>2.259867857620741</v>
      </c>
      <c r="AE385" s="7" t="n">
        <v>2.293360264142427</v>
      </c>
      <c r="AF385" s="7" t="n">
        <v>2.293360264142427</v>
      </c>
      <c r="AG385" s="7" t="n">
        <v>2.385332387142663</v>
      </c>
      <c r="AH385" s="7" t="n">
        <v>2.372527540895583</v>
      </c>
      <c r="AI385" s="7" t="n">
        <v>2.366836615645857</v>
      </c>
      <c r="AJ385" s="7" t="n">
        <v>2.239271868658842</v>
      </c>
      <c r="AK385" s="7" t="n">
        <v>2.226816099113941</v>
      </c>
      <c r="AL385" s="7" t="n">
        <v>2.272451209610494</v>
      </c>
      <c r="AM385" s="7" t="n">
        <v>2.138054492717942</v>
      </c>
      <c r="AN385" s="7" t="n">
        <v>2.138054492717942</v>
      </c>
      <c r="AO385" s="7" t="n">
        <v>2.254572164693883</v>
      </c>
      <c r="AP385" s="7" t="n">
        <v>2.239271868658842</v>
      </c>
      <c r="AQ385" s="7" t="n">
        <v>2.366836615645857</v>
      </c>
      <c r="AR385" s="7" t="n">
        <v>2.366836615645857</v>
      </c>
      <c r="AS385" s="7" t="n">
        <v>2.401322581791475</v>
      </c>
      <c r="AT385" s="7" t="n">
        <v>2.272451209610494</v>
      </c>
      <c r="AU385" s="7" t="n">
        <v>2.259867857620741</v>
      </c>
      <c r="AV385" s="7" t="n">
        <v>2.226816099113941</v>
      </c>
      <c r="AW385" s="7" t="n">
        <v>2.226816099113941</v>
      </c>
      <c r="AX385" s="7" t="n">
        <v>2.287908224117893</v>
      </c>
      <c r="AY385" s="7" t="n">
        <v>2.272451209610494</v>
      </c>
      <c r="AZ385" s="7" t="n">
        <v>2.108187905469021</v>
      </c>
      <c r="BA385" s="7" t="n">
        <v>2.108187905469021</v>
      </c>
      <c r="BB385" s="7" t="n">
        <v>2.106237798359604</v>
      </c>
      <c r="BC385" s="7" t="n">
        <v>2.106237798359604</v>
      </c>
      <c r="BD385" s="7" t="n">
        <v>2.239271868658842</v>
      </c>
      <c r="BE385" s="7" t="n">
        <v>2.106237798359604</v>
      </c>
      <c r="BF385" s="7" t="n">
        <v>2.106237798359604</v>
      </c>
      <c r="BG385" s="7" t="n">
        <v>2.239271868658842</v>
      </c>
      <c r="BH385" s="7" t="n">
        <v>2.239271868658842</v>
      </c>
      <c r="BI385" s="7" t="n">
        <v>2.226816099113941</v>
      </c>
      <c r="BJ385" s="7" t="n">
        <v>2.239271868658842</v>
      </c>
      <c r="BK385" s="7" t="n">
        <v>2.226816099113941</v>
      </c>
      <c r="BL385" s="7" t="n">
        <v>2.254572164693883</v>
      </c>
      <c r="BM385" s="7" t="n">
        <v>2.254572164693883</v>
      </c>
      <c r="BN385" s="7" t="n">
        <v>2.239271868658842</v>
      </c>
      <c r="BO385" s="7" t="n">
        <v>2.239271868658842</v>
      </c>
      <c r="BP385" s="7" t="n">
        <v>1.646854680934166</v>
      </c>
      <c r="BQ385" s="7" t="n">
        <v>1.646854680934166</v>
      </c>
      <c r="BR385" s="7" t="n">
        <v>1.637547997057902</v>
      </c>
      <c r="BS385" s="7" t="n">
        <v>1.819122104239957</v>
      </c>
      <c r="BT385" s="7" t="n">
        <v>1.637547997057902</v>
      </c>
      <c r="BU385" s="7" t="n">
        <v>1.742837493993846</v>
      </c>
      <c r="BV385" s="7" t="n">
        <v>1.961614350900179</v>
      </c>
      <c r="BW385" s="7" t="n">
        <v>1.961614350900179</v>
      </c>
      <c r="BX385" s="7" t="n">
        <v>1.767623818585939</v>
      </c>
      <c r="BY385" s="7" t="n">
        <v>1.736598866424237</v>
      </c>
      <c r="BZ385" s="7" t="n">
        <v>1.736598866424237</v>
      </c>
      <c r="CA385" s="7" t="n">
        <v>1.700712477289286</v>
      </c>
      <c r="CB385" s="7" t="n">
        <v>1.746782763646868</v>
      </c>
      <c r="CC385" s="7" t="n">
        <v>1.746782763646868</v>
      </c>
      <c r="CD385" s="7" t="n">
        <v>1.726976630368213</v>
      </c>
      <c r="CE385" s="7" t="n">
        <v>1.915567027868112</v>
      </c>
      <c r="CF385" s="7" t="n">
        <v>1.726976630368213</v>
      </c>
      <c r="CG385" s="7" t="n">
        <v>1.737124719689196</v>
      </c>
      <c r="CH385" s="7" t="n">
        <v>1.926416931857255</v>
      </c>
      <c r="CI385" s="7" t="n">
        <v>1.737124719689196</v>
      </c>
      <c r="CJ385" s="7" t="n">
        <v>1.835748633387754</v>
      </c>
      <c r="CK385" s="7" t="n">
        <v>1.846301503589503</v>
      </c>
      <c r="CL385" s="7" t="n">
        <v>1.712802784270561</v>
      </c>
      <c r="CM385" s="7" t="n">
        <v>1.712802784270561</v>
      </c>
      <c r="CN385" s="7" t="n">
        <v>1.862306935508597</v>
      </c>
      <c r="CO385" s="7" t="n">
        <v>1.70326421832143</v>
      </c>
      <c r="CP385" s="7" t="n">
        <v>1.872958638982015</v>
      </c>
      <c r="CQ385" s="7" t="n">
        <v>1.890214728935701</v>
      </c>
      <c r="CR385" s="7" t="n">
        <v>1.70326421832143</v>
      </c>
      <c r="CS385" s="7" t="n">
        <v>1.48746519248074</v>
      </c>
      <c r="CT385" s="7" t="n">
        <v>1.496634774401492</v>
      </c>
      <c r="CU385" s="7" t="n">
        <v>1.793106491802543</v>
      </c>
      <c r="CV385" s="7" t="n">
        <v>1.498082797445799</v>
      </c>
      <c r="CW385" s="7" t="n">
        <v>1.811090394916934</v>
      </c>
      <c r="CX385" s="7" t="n">
        <v>1.803500674813204</v>
      </c>
      <c r="CY385" s="7" t="n">
        <v>1.583276945982986</v>
      </c>
      <c r="CZ385" s="7" t="n">
        <v>1.498082797445799</v>
      </c>
      <c r="DA385" s="7" t="n">
        <v>1.587000659476633</v>
      </c>
      <c r="DB385" s="7" t="n">
        <v>1.610378726243672</v>
      </c>
      <c r="DC385" s="7" t="n">
        <v>1.837417759450659</v>
      </c>
      <c r="DD385" s="7" t="n">
        <v>1.547269014334042</v>
      </c>
      <c r="DE385" s="7" t="n">
        <v>1.768819047866802</v>
      </c>
      <c r="DF385" s="7" t="n">
        <v>1.558815550184527</v>
      </c>
      <c r="DG385" s="7" t="n">
        <v>1.568248152047031</v>
      </c>
      <c r="DH385" s="7" t="n">
        <v>1.581375760858243</v>
      </c>
      <c r="DI385" s="7" t="n">
        <v>1.590891526778897</v>
      </c>
      <c r="DJ385" s="7" t="n">
        <v>1.56973771012969</v>
      </c>
      <c r="DK385" s="7" t="n">
        <v>1.592394217791033</v>
      </c>
      <c r="DL385" s="7" t="n">
        <v>1.658159494553918</v>
      </c>
      <c r="DM385" s="7" t="n">
        <v>1.681595587162133</v>
      </c>
      <c r="DN385" s="7" t="n">
        <v>1.56973771012969</v>
      </c>
      <c r="DO385" s="7" t="n">
        <v>1.592394217791033</v>
      </c>
      <c r="DP385" s="7" t="n">
        <v>1.661124036253236</v>
      </c>
      <c r="DQ385" s="7" t="n">
        <v>1.684586266222262</v>
      </c>
      <c r="DR385" s="7" t="n">
        <v>1.68604688565664</v>
      </c>
      <c r="DS385" s="7" t="n">
        <v>1.70972885195371</v>
      </c>
      <c r="DT385" s="7" t="n">
        <v>1.549442003199158</v>
      </c>
      <c r="DU385" s="7" t="n">
        <v>1.558840051208512</v>
      </c>
      <c r="DV385" s="7" t="n">
        <v>1.560324152687366</v>
      </c>
      <c r="DW385" s="7" t="n">
        <v>1.621107785661178</v>
      </c>
      <c r="DX385" s="7" t="n">
        <v>1.644217205892257</v>
      </c>
      <c r="DY385" s="7" t="n">
        <v>1.648422027187422</v>
      </c>
      <c r="DZ385" s="7" t="n">
        <v>1.560324152687366</v>
      </c>
      <c r="EA385" s="7" t="n">
        <v>1.651375709068834</v>
      </c>
      <c r="EB385" s="7" t="n">
        <v>1.6762072601761</v>
      </c>
      <c r="EC385" s="7" t="n">
        <v>1.611506047473821</v>
      </c>
    </row>
    <row r="386">
      <c r="A386" s="6" t="n">
        <v>45504</v>
      </c>
      <c r="B386" s="7" t="n">
        <v>2.584734500020789</v>
      </c>
      <c r="C386" s="7" t="n">
        <v>2.598345055769484</v>
      </c>
      <c r="D386" s="7" t="n">
        <v>2.584734500020789</v>
      </c>
      <c r="E386" s="7" t="n">
        <v>2.584734500020789</v>
      </c>
      <c r="F386" s="7" t="n">
        <v>2.621452359163186</v>
      </c>
      <c r="G386" s="7" t="n">
        <v>2.598345055769484</v>
      </c>
      <c r="H386" s="7" t="n">
        <v>2.598345055769484</v>
      </c>
      <c r="I386" s="7" t="n">
        <v>2.598345055769484</v>
      </c>
      <c r="J386" s="7" t="n">
        <v>2.635202325646157</v>
      </c>
      <c r="K386" s="7" t="n">
        <v>2.500585841541823</v>
      </c>
      <c r="L386" s="7" t="n">
        <v>2.500585841541823</v>
      </c>
      <c r="M386" s="7" t="n">
        <v>2.46498601805895</v>
      </c>
      <c r="N386" s="7" t="n">
        <v>2.598345055769484</v>
      </c>
      <c r="O386" s="7" t="n">
        <v>2.584734500020789</v>
      </c>
      <c r="P386" s="7" t="n">
        <v>2.598345055769484</v>
      </c>
      <c r="Q386" s="7" t="n">
        <v>2.598345055769484</v>
      </c>
      <c r="R386" s="7" t="n">
        <v>2.500585841541823</v>
      </c>
      <c r="S386" s="7" t="n">
        <v>2.500585841541823</v>
      </c>
      <c r="T386" s="7" t="n">
        <v>2.500585841541823</v>
      </c>
      <c r="U386" s="7" t="n">
        <v>2.500585841541823</v>
      </c>
      <c r="V386" s="7" t="n">
        <v>2.598345055769484</v>
      </c>
      <c r="W386" s="7" t="n">
        <v>2.584734500020789</v>
      </c>
      <c r="X386" s="7" t="n">
        <v>2.598345055769484</v>
      </c>
      <c r="Y386" s="7" t="n">
        <v>2.584734500020789</v>
      </c>
      <c r="Z386" s="7" t="n">
        <v>2.335507884393443</v>
      </c>
      <c r="AA386" s="7" t="n">
        <v>2.335507884393443</v>
      </c>
      <c r="AB386" s="7" t="n">
        <v>2.478361142637353</v>
      </c>
      <c r="AC386" s="7" t="n">
        <v>2.635202325646157</v>
      </c>
      <c r="AD386" s="7" t="n">
        <v>2.500477312753361</v>
      </c>
      <c r="AE386" s="7" t="n">
        <v>2.536441779504552</v>
      </c>
      <c r="AF386" s="7" t="n">
        <v>2.536441779504552</v>
      </c>
      <c r="AG386" s="7" t="n">
        <v>2.635202325646157</v>
      </c>
      <c r="AH386" s="7" t="n">
        <v>2.621452359163186</v>
      </c>
      <c r="AI386" s="7" t="n">
        <v>2.615341389149885</v>
      </c>
      <c r="AJ386" s="7" t="n">
        <v>2.478361142637353</v>
      </c>
      <c r="AK386" s="7" t="n">
        <v>2.46498601805895</v>
      </c>
      <c r="AL386" s="7" t="n">
        <v>2.513989436582414</v>
      </c>
      <c r="AM386" s="7" t="n">
        <v>2.369672955381767</v>
      </c>
      <c r="AN386" s="7" t="n">
        <v>2.369672955381767</v>
      </c>
      <c r="AO386" s="7" t="n">
        <v>2.494790746991979</v>
      </c>
      <c r="AP386" s="7" t="n">
        <v>2.478361142637353</v>
      </c>
      <c r="AQ386" s="7" t="n">
        <v>2.615341389149885</v>
      </c>
      <c r="AR386" s="7" t="n">
        <v>2.615341389149885</v>
      </c>
      <c r="AS386" s="7" t="n">
        <v>2.65237274973676</v>
      </c>
      <c r="AT386" s="7" t="n">
        <v>2.513989436582414</v>
      </c>
      <c r="AU386" s="7" t="n">
        <v>2.500477312753361</v>
      </c>
      <c r="AV386" s="7" t="n">
        <v>2.46498601805895</v>
      </c>
      <c r="AW386" s="7" t="n">
        <v>2.46498601805895</v>
      </c>
      <c r="AX386" s="7" t="n">
        <v>2.530587326732949</v>
      </c>
      <c r="AY386" s="7" t="n">
        <v>2.513989436582414</v>
      </c>
      <c r="AZ386" s="7" t="n">
        <v>2.561845605025625</v>
      </c>
      <c r="BA386" s="7" t="n">
        <v>2.561845605025625</v>
      </c>
      <c r="BB386" s="7" t="n">
        <v>2.335507884393443</v>
      </c>
      <c r="BC386" s="7" t="n">
        <v>2.335507884393443</v>
      </c>
      <c r="BD386" s="7" t="n">
        <v>2.478361142637353</v>
      </c>
      <c r="BE386" s="7" t="n">
        <v>2.335507884393443</v>
      </c>
      <c r="BF386" s="7" t="n">
        <v>2.335507884393443</v>
      </c>
      <c r="BG386" s="7" t="n">
        <v>2.478361142637353</v>
      </c>
      <c r="BH386" s="7" t="n">
        <v>2.478361142637353</v>
      </c>
      <c r="BI386" s="7" t="n">
        <v>2.46498601805895</v>
      </c>
      <c r="BJ386" s="7" t="n">
        <v>2.478361142637353</v>
      </c>
      <c r="BK386" s="7" t="n">
        <v>2.46498601805895</v>
      </c>
      <c r="BL386" s="7" t="n">
        <v>2.494790746991979</v>
      </c>
      <c r="BM386" s="7" t="n">
        <v>2.494790746991979</v>
      </c>
      <c r="BN386" s="7" t="n">
        <v>2.478361142637353</v>
      </c>
      <c r="BO386" s="7" t="n">
        <v>2.478361142637353</v>
      </c>
      <c r="BP386" s="7" t="n">
        <v>2.033178172992162</v>
      </c>
      <c r="BQ386" s="7" t="n">
        <v>2.033178172992162</v>
      </c>
      <c r="BR386" s="7" t="n">
        <v>2.022513125681572</v>
      </c>
      <c r="BS386" s="7" t="n">
        <v>2.230589006330513</v>
      </c>
      <c r="BT386" s="7" t="n">
        <v>2.022513125681572</v>
      </c>
      <c r="BU386" s="7" t="n">
        <v>2.143170223425494</v>
      </c>
      <c r="BV386" s="7" t="n">
        <v>2.393878806674921</v>
      </c>
      <c r="BW386" s="7" t="n">
        <v>2.393878806674921</v>
      </c>
      <c r="BX386" s="7" t="n">
        <v>2.17157425303958</v>
      </c>
      <c r="BY386" s="7" t="n">
        <v>2.136021032686058</v>
      </c>
      <c r="BZ386" s="7" t="n">
        <v>2.136021032686058</v>
      </c>
      <c r="CA386" s="7" t="n">
        <v>2.094896820988414</v>
      </c>
      <c r="CB386" s="7" t="n">
        <v>2.147691327619205</v>
      </c>
      <c r="CC386" s="7" t="n">
        <v>2.147691327619205</v>
      </c>
      <c r="CD386" s="7" t="n">
        <v>2.12499437656068</v>
      </c>
      <c r="CE386" s="7" t="n">
        <v>2.341110614997585</v>
      </c>
      <c r="CF386" s="7" t="n">
        <v>2.12499437656068</v>
      </c>
      <c r="CG386" s="7" t="n">
        <v>2.13662363722531</v>
      </c>
      <c r="CH386" s="7" t="n">
        <v>2.353544124172073</v>
      </c>
      <c r="CI386" s="7" t="n">
        <v>2.13662363722531</v>
      </c>
      <c r="CJ386" s="7" t="n">
        <v>2.249642271954418</v>
      </c>
      <c r="CK386" s="7" t="n">
        <v>2.261735393571155</v>
      </c>
      <c r="CL386" s="7" t="n">
        <v>2.108751777025304</v>
      </c>
      <c r="CM386" s="7" t="n">
        <v>2.108751777025304</v>
      </c>
      <c r="CN386" s="7" t="n">
        <v>2.280076909293949</v>
      </c>
      <c r="CO386" s="7" t="n">
        <v>2.09782100313471</v>
      </c>
      <c r="CP386" s="7" t="n">
        <v>2.292283289460372</v>
      </c>
      <c r="CQ386" s="7" t="n">
        <v>2.312058003869791</v>
      </c>
      <c r="CR386" s="7" t="n">
        <v>2.09782100313471</v>
      </c>
      <c r="CS386" s="7" t="n">
        <v>1.850524882328435</v>
      </c>
      <c r="CT386" s="7" t="n">
        <v>1.861032816873474</v>
      </c>
      <c r="CU386" s="7" t="n">
        <v>2.20077626731972</v>
      </c>
      <c r="CV386" s="7" t="n">
        <v>1.862692187115301</v>
      </c>
      <c r="CW386" s="7" t="n">
        <v>2.221385023359369</v>
      </c>
      <c r="CX386" s="7" t="n">
        <v>2.212687540447451</v>
      </c>
      <c r="CY386" s="7" t="n">
        <v>1.960320906089192</v>
      </c>
      <c r="CZ386" s="7" t="n">
        <v>1.862692187115301</v>
      </c>
      <c r="DA386" s="7" t="n">
        <v>1.964588116742184</v>
      </c>
      <c r="DB386" s="7" t="n">
        <v>1.991378345293572</v>
      </c>
      <c r="DC386" s="7" t="n">
        <v>2.251555016457712</v>
      </c>
      <c r="DD386" s="7" t="n">
        <v>1.919057412056485</v>
      </c>
      <c r="DE386" s="7" t="n">
        <v>2.172943932830672</v>
      </c>
      <c r="DF386" s="7" t="n">
        <v>1.932289230473883</v>
      </c>
      <c r="DG386" s="7" t="n">
        <v>1.94309857421684</v>
      </c>
      <c r="DH386" s="7" t="n">
        <v>1.958142232184377</v>
      </c>
      <c r="DI386" s="7" t="n">
        <v>1.969046878252684</v>
      </c>
      <c r="DJ386" s="7" t="n">
        <v>1.944805541772055</v>
      </c>
      <c r="DK386" s="7" t="n">
        <v>1.970768895563115</v>
      </c>
      <c r="DL386" s="7" t="n">
        <v>2.046132988444696</v>
      </c>
      <c r="DM386" s="7" t="n">
        <v>2.072989712038745</v>
      </c>
      <c r="DN386" s="7" t="n">
        <v>1.944805541772055</v>
      </c>
      <c r="DO386" s="7" t="n">
        <v>1.970768895563115</v>
      </c>
      <c r="DP386" s="7" t="n">
        <v>2.049530221862937</v>
      </c>
      <c r="DQ386" s="7" t="n">
        <v>2.076416897714237</v>
      </c>
      <c r="DR386" s="7" t="n">
        <v>2.078090702860895</v>
      </c>
      <c r="DS386" s="7" t="n">
        <v>2.10522918680685</v>
      </c>
      <c r="DT386" s="7" t="n">
        <v>1.921547561003195</v>
      </c>
      <c r="DU386" s="7" t="n">
        <v>1.932317307561643</v>
      </c>
      <c r="DV386" s="7" t="n">
        <v>1.9340180220907</v>
      </c>
      <c r="DW386" s="7" t="n">
        <v>2.003673371944007</v>
      </c>
      <c r="DX386" s="7" t="n">
        <v>2.030155743469849</v>
      </c>
      <c r="DY386" s="7" t="n">
        <v>2.034974282343817</v>
      </c>
      <c r="DZ386" s="7" t="n">
        <v>1.9340180220907</v>
      </c>
      <c r="EA386" s="7" t="n">
        <v>2.038359070891974</v>
      </c>
      <c r="EB386" s="7" t="n">
        <v>2.066814928088304</v>
      </c>
      <c r="EC386" s="7" t="n">
        <v>1.992670205467789</v>
      </c>
    </row>
    <row r="387">
      <c r="A387" s="6" t="n">
        <v>45505</v>
      </c>
      <c r="B387" s="7" t="n">
        <v>2.472671023201339</v>
      </c>
      <c r="C387" s="7" t="n">
        <v>2.485856095222121</v>
      </c>
      <c r="D387" s="7" t="n">
        <v>2.472671023201339</v>
      </c>
      <c r="E387" s="7" t="n">
        <v>2.472671023201339</v>
      </c>
      <c r="F387" s="7" t="n">
        <v>2.508241034167855</v>
      </c>
      <c r="G387" s="7" t="n">
        <v>2.485856095222121</v>
      </c>
      <c r="H387" s="7" t="n">
        <v>2.485856095222121</v>
      </c>
      <c r="I387" s="7" t="n">
        <v>2.485856095222121</v>
      </c>
      <c r="J387" s="7" t="n">
        <v>2.521561158761497</v>
      </c>
      <c r="K387" s="7" t="n">
        <v>2.391152961559821</v>
      </c>
      <c r="L387" s="7" t="n">
        <v>2.391152961559821</v>
      </c>
      <c r="M387" s="7" t="n">
        <v>2.356666034999613</v>
      </c>
      <c r="N387" s="7" t="n">
        <v>2.485856095222121</v>
      </c>
      <c r="O387" s="7" t="n">
        <v>2.472671023201339</v>
      </c>
      <c r="P387" s="7" t="n">
        <v>2.485856095222121</v>
      </c>
      <c r="Q387" s="7" t="n">
        <v>2.485856095222121</v>
      </c>
      <c r="R387" s="7" t="n">
        <v>2.391152961559821</v>
      </c>
      <c r="S387" s="7" t="n">
        <v>2.391152961559821</v>
      </c>
      <c r="T387" s="7" t="n">
        <v>2.391152961559821</v>
      </c>
      <c r="U387" s="7" t="n">
        <v>2.391152961559821</v>
      </c>
      <c r="V387" s="7" t="n">
        <v>2.485856095222121</v>
      </c>
      <c r="W387" s="7" t="n">
        <v>2.472671023201339</v>
      </c>
      <c r="X387" s="7" t="n">
        <v>2.485856095222121</v>
      </c>
      <c r="Y387" s="7" t="n">
        <v>2.472671023201339</v>
      </c>
      <c r="Z387" s="7" t="n">
        <v>2.231235556698979</v>
      </c>
      <c r="AA387" s="7" t="n">
        <v>2.231235556698979</v>
      </c>
      <c r="AB387" s="7" t="n">
        <v>2.369623035735612</v>
      </c>
      <c r="AC387" s="7" t="n">
        <v>2.521561158761497</v>
      </c>
      <c r="AD387" s="7" t="n">
        <v>2.391047825522863</v>
      </c>
      <c r="AE387" s="7" t="n">
        <v>2.425887996127137</v>
      </c>
      <c r="AF387" s="7" t="n">
        <v>2.425887996127137</v>
      </c>
      <c r="AG387" s="7" t="n">
        <v>2.521561158761497</v>
      </c>
      <c r="AH387" s="7" t="n">
        <v>2.508241034167855</v>
      </c>
      <c r="AI387" s="7" t="n">
        <v>2.502321101049037</v>
      </c>
      <c r="AJ387" s="7" t="n">
        <v>2.369623035735612</v>
      </c>
      <c r="AK387" s="7" t="n">
        <v>2.356666034999613</v>
      </c>
      <c r="AL387" s="7" t="n">
        <v>2.404137542734218</v>
      </c>
      <c r="AM387" s="7" t="n">
        <v>2.264332582999276</v>
      </c>
      <c r="AN387" s="7" t="n">
        <v>2.264332582999276</v>
      </c>
      <c r="AO387" s="7" t="n">
        <v>2.385539029225407</v>
      </c>
      <c r="AP387" s="7" t="n">
        <v>2.369623035735612</v>
      </c>
      <c r="AQ387" s="7" t="n">
        <v>2.502321101049037</v>
      </c>
      <c r="AR387" s="7" t="n">
        <v>2.502321101049037</v>
      </c>
      <c r="AS387" s="7" t="n">
        <v>2.538194812995909</v>
      </c>
      <c r="AT387" s="7" t="n">
        <v>2.404137542734218</v>
      </c>
      <c r="AU387" s="7" t="n">
        <v>2.391047825522863</v>
      </c>
      <c r="AV387" s="7" t="n">
        <v>2.356666034999613</v>
      </c>
      <c r="AW387" s="7" t="n">
        <v>2.356666034999613</v>
      </c>
      <c r="AX387" s="7" t="n">
        <v>2.42021656118641</v>
      </c>
      <c r="AY387" s="7" t="n">
        <v>2.404137542734218</v>
      </c>
      <c r="AZ387" s="7" t="n">
        <v>2.433963001144168</v>
      </c>
      <c r="BA387" s="7" t="n">
        <v>2.433963001144168</v>
      </c>
      <c r="BB387" s="7" t="n">
        <v>2.231235556698979</v>
      </c>
      <c r="BC387" s="7" t="n">
        <v>2.231235556698979</v>
      </c>
      <c r="BD387" s="7" t="n">
        <v>2.369623035735612</v>
      </c>
      <c r="BE387" s="7" t="n">
        <v>2.231235556698979</v>
      </c>
      <c r="BF387" s="7" t="n">
        <v>2.231235556698979</v>
      </c>
      <c r="BG387" s="7" t="n">
        <v>2.369623035735612</v>
      </c>
      <c r="BH387" s="7" t="n">
        <v>2.369623035735612</v>
      </c>
      <c r="BI387" s="7" t="n">
        <v>2.356666034999613</v>
      </c>
      <c r="BJ387" s="7" t="n">
        <v>2.369623035735612</v>
      </c>
      <c r="BK387" s="7" t="n">
        <v>2.356666034999613</v>
      </c>
      <c r="BL387" s="7" t="n">
        <v>2.385539029225407</v>
      </c>
      <c r="BM387" s="7" t="n">
        <v>2.385539029225407</v>
      </c>
      <c r="BN387" s="7" t="n">
        <v>2.369623035735612</v>
      </c>
      <c r="BO387" s="7" t="n">
        <v>2.369623035735612</v>
      </c>
      <c r="BP387" s="7" t="n">
        <v>1.938357066470494</v>
      </c>
      <c r="BQ387" s="7" t="n">
        <v>1.938357066470494</v>
      </c>
      <c r="BR387" s="7" t="n">
        <v>1.928025422451573</v>
      </c>
      <c r="BS387" s="7" t="n">
        <v>2.129596579632806</v>
      </c>
      <c r="BT387" s="7" t="n">
        <v>1.928025422451573</v>
      </c>
      <c r="BU387" s="7" t="n">
        <v>2.044910621920727</v>
      </c>
      <c r="BV387" s="7" t="n">
        <v>2.272026793088678</v>
      </c>
      <c r="BW387" s="7" t="n">
        <v>2.272026793088678</v>
      </c>
      <c r="BX387" s="7" t="n">
        <v>2.072426704515524</v>
      </c>
      <c r="BY387" s="7" t="n">
        <v>2.037984924210051</v>
      </c>
      <c r="BZ387" s="7" t="n">
        <v>2.037984924210051</v>
      </c>
      <c r="CA387" s="7" t="n">
        <v>1.998146309017328</v>
      </c>
      <c r="CB387" s="7" t="n">
        <v>2.049290390499484</v>
      </c>
      <c r="CC387" s="7" t="n">
        <v>2.049290390499484</v>
      </c>
      <c r="CD387" s="7" t="n">
        <v>2.027302975739617</v>
      </c>
      <c r="CE387" s="7" t="n">
        <v>2.236663138635576</v>
      </c>
      <c r="CF387" s="7" t="n">
        <v>2.027302975739617</v>
      </c>
      <c r="CG387" s="7" t="n">
        <v>2.038568690545298</v>
      </c>
      <c r="CH387" s="7" t="n">
        <v>2.248707960093538</v>
      </c>
      <c r="CI387" s="7" t="n">
        <v>2.038568690545298</v>
      </c>
      <c r="CJ387" s="7" t="n">
        <v>2.148054215317989</v>
      </c>
      <c r="CK387" s="7" t="n">
        <v>2.159769290177299</v>
      </c>
      <c r="CL387" s="7" t="n">
        <v>2.011568141054473</v>
      </c>
      <c r="CM387" s="7" t="n">
        <v>2.011568141054473</v>
      </c>
      <c r="CN387" s="7" t="n">
        <v>2.177537426191771</v>
      </c>
      <c r="CO387" s="7" t="n">
        <v>2.000979077415084</v>
      </c>
      <c r="CP387" s="7" t="n">
        <v>2.189362218990755</v>
      </c>
      <c r="CQ387" s="7" t="n">
        <v>2.208518750031275</v>
      </c>
      <c r="CR387" s="7" t="n">
        <v>2.000979077415084</v>
      </c>
      <c r="CS387" s="7" t="n">
        <v>1.761413755947324</v>
      </c>
      <c r="CT387" s="7" t="n">
        <v>1.771593198750701</v>
      </c>
      <c r="CU387" s="7" t="n">
        <v>2.100715825734729</v>
      </c>
      <c r="CV387" s="7" t="n">
        <v>1.773200694914091</v>
      </c>
      <c r="CW387" s="7" t="n">
        <v>2.120680325176096</v>
      </c>
      <c r="CX387" s="7" t="n">
        <v>2.112254736926023</v>
      </c>
      <c r="CY387" s="7" t="n">
        <v>1.867777412774488</v>
      </c>
      <c r="CZ387" s="7" t="n">
        <v>1.773200694914091</v>
      </c>
      <c r="DA387" s="7" t="n">
        <v>1.871911224855817</v>
      </c>
      <c r="DB387" s="7" t="n">
        <v>1.897863955914367</v>
      </c>
      <c r="DC387" s="7" t="n">
        <v>2.149907164932902</v>
      </c>
      <c r="DD387" s="7" t="n">
        <v>1.827803869394192</v>
      </c>
      <c r="DE387" s="7" t="n">
        <v>2.073753566329575</v>
      </c>
      <c r="DF387" s="7" t="n">
        <v>1.840622043906725</v>
      </c>
      <c r="DG387" s="7" t="n">
        <v>1.851093473463299</v>
      </c>
      <c r="DH387" s="7" t="n">
        <v>1.865666847058056</v>
      </c>
      <c r="DI387" s="7" t="n">
        <v>1.876230599664966</v>
      </c>
      <c r="DJ387" s="7" t="n">
        <v>1.852747078985969</v>
      </c>
      <c r="DK387" s="7" t="n">
        <v>1.877898784467872</v>
      </c>
      <c r="DL387" s="7" t="n">
        <v>1.950906897492199</v>
      </c>
      <c r="DM387" s="7" t="n">
        <v>1.976924044871632</v>
      </c>
      <c r="DN387" s="7" t="n">
        <v>1.852747078985969</v>
      </c>
      <c r="DO387" s="7" t="n">
        <v>1.877898784467872</v>
      </c>
      <c r="DP387" s="7" t="n">
        <v>1.954197928962035</v>
      </c>
      <c r="DQ387" s="7" t="n">
        <v>1.980244092252085</v>
      </c>
      <c r="DR387" s="7" t="n">
        <v>1.98186557206635</v>
      </c>
      <c r="DS387" s="7" t="n">
        <v>2.008155671601528</v>
      </c>
      <c r="DT387" s="7" t="n">
        <v>1.830216173036386</v>
      </c>
      <c r="DU387" s="7" t="n">
        <v>1.840649243268094</v>
      </c>
      <c r="DV387" s="7" t="n">
        <v>1.842296791242361</v>
      </c>
      <c r="DW387" s="7" t="n">
        <v>1.909774623992632</v>
      </c>
      <c r="DX387" s="7" t="n">
        <v>1.93542912203786</v>
      </c>
      <c r="DY387" s="7" t="n">
        <v>1.94009702710076</v>
      </c>
      <c r="DZ387" s="7" t="n">
        <v>1.842296791242361</v>
      </c>
      <c r="EA387" s="7" t="n">
        <v>1.943376002743385</v>
      </c>
      <c r="EB387" s="7" t="n">
        <v>1.970942292722595</v>
      </c>
      <c r="EC387" s="7" t="n">
        <v>1.899115430854283</v>
      </c>
    </row>
    <row r="388">
      <c r="A388" s="6" t="n">
        <v>45506</v>
      </c>
      <c r="B388" s="7" t="n">
        <v>2.408412414346242</v>
      </c>
      <c r="C388" s="7" t="n">
        <v>2.421353508639204</v>
      </c>
      <c r="D388" s="7" t="n">
        <v>2.408412414346242</v>
      </c>
      <c r="E388" s="7" t="n">
        <v>2.408412414346242</v>
      </c>
      <c r="F388" s="7" t="n">
        <v>2.443324234713534</v>
      </c>
      <c r="G388" s="7" t="n">
        <v>2.421353508639204</v>
      </c>
      <c r="H388" s="7" t="n">
        <v>2.421353508639204</v>
      </c>
      <c r="I388" s="7" t="n">
        <v>2.421353508639204</v>
      </c>
      <c r="J388" s="7" t="n">
        <v>2.456397882554715</v>
      </c>
      <c r="K388" s="7" t="n">
        <v>2.328402770059161</v>
      </c>
      <c r="L388" s="7" t="n">
        <v>2.328402770059161</v>
      </c>
      <c r="M388" s="7" t="n">
        <v>2.294553992609434</v>
      </c>
      <c r="N388" s="7" t="n">
        <v>2.421353508639204</v>
      </c>
      <c r="O388" s="7" t="n">
        <v>2.408412414346242</v>
      </c>
      <c r="P388" s="7" t="n">
        <v>2.421353508639204</v>
      </c>
      <c r="Q388" s="7" t="n">
        <v>2.421353508639204</v>
      </c>
      <c r="R388" s="7" t="n">
        <v>2.328402770059161</v>
      </c>
      <c r="S388" s="7" t="n">
        <v>2.328402770059161</v>
      </c>
      <c r="T388" s="7" t="n">
        <v>2.328402770059161</v>
      </c>
      <c r="U388" s="7" t="n">
        <v>2.328402770059161</v>
      </c>
      <c r="V388" s="7" t="n">
        <v>2.421353508639204</v>
      </c>
      <c r="W388" s="7" t="n">
        <v>2.408412414346242</v>
      </c>
      <c r="X388" s="7" t="n">
        <v>2.421353508639204</v>
      </c>
      <c r="Y388" s="7" t="n">
        <v>2.408412414346242</v>
      </c>
      <c r="Z388" s="7" t="n">
        <v>2.171444490868278</v>
      </c>
      <c r="AA388" s="7" t="n">
        <v>2.171444490868278</v>
      </c>
      <c r="AB388" s="7" t="n">
        <v>2.307271235868648</v>
      </c>
      <c r="AC388" s="7" t="n">
        <v>2.456397882554715</v>
      </c>
      <c r="AD388" s="7" t="n">
        <v>2.328299579468643</v>
      </c>
      <c r="AE388" s="7" t="n">
        <v>2.362495064503697</v>
      </c>
      <c r="AF388" s="7" t="n">
        <v>2.362495064503697</v>
      </c>
      <c r="AG388" s="7" t="n">
        <v>2.456397882554715</v>
      </c>
      <c r="AH388" s="7" t="n">
        <v>2.443324234713534</v>
      </c>
      <c r="AI388" s="7" t="n">
        <v>2.437513844555795</v>
      </c>
      <c r="AJ388" s="7" t="n">
        <v>2.307271235868648</v>
      </c>
      <c r="AK388" s="7" t="n">
        <v>2.294553992609434</v>
      </c>
      <c r="AL388" s="7" t="n">
        <v>2.341147083405925</v>
      </c>
      <c r="AM388" s="7" t="n">
        <v>2.203929086894274</v>
      </c>
      <c r="AN388" s="7" t="n">
        <v>2.203929086894274</v>
      </c>
      <c r="AO388" s="7" t="n">
        <v>2.322892718420502</v>
      </c>
      <c r="AP388" s="7" t="n">
        <v>2.307271235868648</v>
      </c>
      <c r="AQ388" s="7" t="n">
        <v>2.437513844555795</v>
      </c>
      <c r="AR388" s="7" t="n">
        <v>2.437513844555795</v>
      </c>
      <c r="AS388" s="7" t="n">
        <v>2.472723746193894</v>
      </c>
      <c r="AT388" s="7" t="n">
        <v>2.341147083405925</v>
      </c>
      <c r="AU388" s="7" t="n">
        <v>2.328299579468643</v>
      </c>
      <c r="AV388" s="7" t="n">
        <v>2.294553992609434</v>
      </c>
      <c r="AW388" s="7" t="n">
        <v>2.294553992609434</v>
      </c>
      <c r="AX388" s="7" t="n">
        <v>2.35692857429199</v>
      </c>
      <c r="AY388" s="7" t="n">
        <v>2.341147083405925</v>
      </c>
      <c r="AZ388" s="7" t="n">
        <v>2.240723007687454</v>
      </c>
      <c r="BA388" s="7" t="n">
        <v>2.240723007687454</v>
      </c>
      <c r="BB388" s="7" t="n">
        <v>2.171444490868278</v>
      </c>
      <c r="BC388" s="7" t="n">
        <v>2.171444490868278</v>
      </c>
      <c r="BD388" s="7" t="n">
        <v>2.307271235868648</v>
      </c>
      <c r="BE388" s="7" t="n">
        <v>2.171444490868278</v>
      </c>
      <c r="BF388" s="7" t="n">
        <v>2.171444490868278</v>
      </c>
      <c r="BG388" s="7" t="n">
        <v>2.307271235868648</v>
      </c>
      <c r="BH388" s="7" t="n">
        <v>2.307271235868648</v>
      </c>
      <c r="BI388" s="7" t="n">
        <v>2.294553992609434</v>
      </c>
      <c r="BJ388" s="7" t="n">
        <v>2.307271235868648</v>
      </c>
      <c r="BK388" s="7" t="n">
        <v>2.294553992609434</v>
      </c>
      <c r="BL388" s="7" t="n">
        <v>2.322892718420502</v>
      </c>
      <c r="BM388" s="7" t="n">
        <v>2.322892718420502</v>
      </c>
      <c r="BN388" s="7" t="n">
        <v>2.307271235868648</v>
      </c>
      <c r="BO388" s="7" t="n">
        <v>2.307271235868648</v>
      </c>
      <c r="BP388" s="7" t="n">
        <v>1.883985449882156</v>
      </c>
      <c r="BQ388" s="7" t="n">
        <v>1.883985449882156</v>
      </c>
      <c r="BR388" s="7" t="n">
        <v>1.873844983509319</v>
      </c>
      <c r="BS388" s="7" t="n">
        <v>2.071686250338359</v>
      </c>
      <c r="BT388" s="7" t="n">
        <v>1.873844983509319</v>
      </c>
      <c r="BU388" s="7" t="n">
        <v>1.988567329007148</v>
      </c>
      <c r="BV388" s="7" t="n">
        <v>2.087899463855377</v>
      </c>
      <c r="BW388" s="7" t="n">
        <v>2.087899463855377</v>
      </c>
      <c r="BX388" s="7" t="n">
        <v>2.015574251598918</v>
      </c>
      <c r="BY388" s="7" t="n">
        <v>1.981769785013673</v>
      </c>
      <c r="BZ388" s="7" t="n">
        <v>1.981769785013673</v>
      </c>
      <c r="CA388" s="7" t="n">
        <v>1.942668347046749</v>
      </c>
      <c r="CB388" s="7" t="n">
        <v>1.992866053964411</v>
      </c>
      <c r="CC388" s="7" t="n">
        <v>1.992866053964411</v>
      </c>
      <c r="CD388" s="7" t="n">
        <v>1.971285496253585</v>
      </c>
      <c r="CE388" s="7" t="n">
        <v>2.176771640353208</v>
      </c>
      <c r="CF388" s="7" t="n">
        <v>1.971285496253585</v>
      </c>
      <c r="CG388" s="7" t="n">
        <v>1.982342749285508</v>
      </c>
      <c r="CH388" s="7" t="n">
        <v>2.188593583379662</v>
      </c>
      <c r="CI388" s="7" t="n">
        <v>1.982342749285508</v>
      </c>
      <c r="CJ388" s="7" t="n">
        <v>2.089802344315745</v>
      </c>
      <c r="CK388" s="7" t="n">
        <v>2.101300642403497</v>
      </c>
      <c r="CL388" s="7" t="n">
        <v>1.955841820327988</v>
      </c>
      <c r="CM388" s="7" t="n">
        <v>1.955841820327988</v>
      </c>
      <c r="CN388" s="7" t="n">
        <v>2.118739995272485</v>
      </c>
      <c r="CO388" s="7" t="n">
        <v>1.945448697649894</v>
      </c>
      <c r="CP388" s="7" t="n">
        <v>2.130345981069544</v>
      </c>
      <c r="CQ388" s="7" t="n">
        <v>2.14914803798138</v>
      </c>
      <c r="CR388" s="7" t="n">
        <v>1.945448697649894</v>
      </c>
      <c r="CS388" s="7" t="n">
        <v>1.710316313878965</v>
      </c>
      <c r="CT388" s="7" t="n">
        <v>1.720307395380884</v>
      </c>
      <c r="CU388" s="7" t="n">
        <v>2.043339908440664</v>
      </c>
      <c r="CV388" s="7" t="n">
        <v>1.721885146294433</v>
      </c>
      <c r="CW388" s="7" t="n">
        <v>2.062934983035273</v>
      </c>
      <c r="CX388" s="7" t="n">
        <v>2.054665302608348</v>
      </c>
      <c r="CY388" s="7" t="n">
        <v>1.814711808281646</v>
      </c>
      <c r="CZ388" s="7" t="n">
        <v>1.721885146294433</v>
      </c>
      <c r="DA388" s="7" t="n">
        <v>1.818769127942058</v>
      </c>
      <c r="DB388" s="7" t="n">
        <v>1.844241627391374</v>
      </c>
      <c r="DC388" s="7" t="n">
        <v>2.091621006788646</v>
      </c>
      <c r="DD388" s="7" t="n">
        <v>1.775477938850154</v>
      </c>
      <c r="DE388" s="7" t="n">
        <v>2.016876561045716</v>
      </c>
      <c r="DF388" s="7" t="n">
        <v>1.788058924738502</v>
      </c>
      <c r="DG388" s="7" t="n">
        <v>1.798336590045157</v>
      </c>
      <c r="DH388" s="7" t="n">
        <v>1.812640296658138</v>
      </c>
      <c r="DI388" s="7" t="n">
        <v>1.823008576661316</v>
      </c>
      <c r="DJ388" s="7" t="n">
        <v>1.799959597106362</v>
      </c>
      <c r="DK388" s="7" t="n">
        <v>1.824645893226479</v>
      </c>
      <c r="DL388" s="7" t="n">
        <v>1.89630305773114</v>
      </c>
      <c r="DM388" s="7" t="n">
        <v>1.921838781536094</v>
      </c>
      <c r="DN388" s="7" t="n">
        <v>1.799959597106362</v>
      </c>
      <c r="DO388" s="7" t="n">
        <v>1.824645893226479</v>
      </c>
      <c r="DP388" s="7" t="n">
        <v>1.89953319166633</v>
      </c>
      <c r="DQ388" s="7" t="n">
        <v>1.925097394468949</v>
      </c>
      <c r="DR388" s="7" t="n">
        <v>1.926688870278672</v>
      </c>
      <c r="DS388" s="7" t="n">
        <v>1.952492495508768</v>
      </c>
      <c r="DT388" s="7" t="n">
        <v>1.777845605014409</v>
      </c>
      <c r="DU388" s="7" t="n">
        <v>1.788085620800506</v>
      </c>
      <c r="DV388" s="7" t="n">
        <v>1.789702682402714</v>
      </c>
      <c r="DW388" s="7" t="n">
        <v>1.855931899424021</v>
      </c>
      <c r="DX388" s="7" t="n">
        <v>1.881111684389822</v>
      </c>
      <c r="DY388" s="7" t="n">
        <v>1.885693214128481</v>
      </c>
      <c r="DZ388" s="7" t="n">
        <v>1.789702682402714</v>
      </c>
      <c r="EA388" s="7" t="n">
        <v>1.888911515318543</v>
      </c>
      <c r="EB388" s="7" t="n">
        <v>1.915967716252887</v>
      </c>
      <c r="EC388" s="7" t="n">
        <v>1.845469944929359</v>
      </c>
    </row>
    <row r="389">
      <c r="A389" s="6" t="n">
        <v>45509</v>
      </c>
      <c r="B389" s="7" t="n">
        <v>2.312318793435288</v>
      </c>
      <c r="C389" s="7" t="n">
        <v>2.324895038508735</v>
      </c>
      <c r="D389" s="7" t="n">
        <v>2.312318793435288</v>
      </c>
      <c r="E389" s="7" t="n">
        <v>2.312318793435288</v>
      </c>
      <c r="F389" s="7" t="n">
        <v>2.346246342293192</v>
      </c>
      <c r="G389" s="7" t="n">
        <v>2.324895038508735</v>
      </c>
      <c r="H389" s="7" t="n">
        <v>2.324895038508735</v>
      </c>
      <c r="I389" s="7" t="n">
        <v>2.324895038508735</v>
      </c>
      <c r="J389" s="7" t="n">
        <v>2.358951403822962</v>
      </c>
      <c r="K389" s="7" t="n">
        <v>2.234564866911405</v>
      </c>
      <c r="L389" s="7" t="n">
        <v>2.234564866911405</v>
      </c>
      <c r="M389" s="7" t="n">
        <v>2.201670390524208</v>
      </c>
      <c r="N389" s="7" t="n">
        <v>2.324895038508735</v>
      </c>
      <c r="O389" s="7" t="n">
        <v>2.312318793435288</v>
      </c>
      <c r="P389" s="7" t="n">
        <v>2.324895038508735</v>
      </c>
      <c r="Q389" s="7" t="n">
        <v>2.324895038508735</v>
      </c>
      <c r="R389" s="7" t="n">
        <v>2.234564866911405</v>
      </c>
      <c r="S389" s="7" t="n">
        <v>2.234564866911405</v>
      </c>
      <c r="T389" s="7" t="n">
        <v>2.234564866911405</v>
      </c>
      <c r="U389" s="7" t="n">
        <v>2.234564866911405</v>
      </c>
      <c r="V389" s="7" t="n">
        <v>2.324895038508735</v>
      </c>
      <c r="W389" s="7" t="n">
        <v>2.312318793435288</v>
      </c>
      <c r="X389" s="7" t="n">
        <v>2.324895038508735</v>
      </c>
      <c r="Y389" s="7" t="n">
        <v>2.312318793435288</v>
      </c>
      <c r="Z389" s="7" t="n">
        <v>2.082031723985112</v>
      </c>
      <c r="AA389" s="7" t="n">
        <v>2.082031723985112</v>
      </c>
      <c r="AB389" s="7" t="n">
        <v>2.214029095612501</v>
      </c>
      <c r="AC389" s="7" t="n">
        <v>2.358951403822962</v>
      </c>
      <c r="AD389" s="7" t="n">
        <v>2.234464585580765</v>
      </c>
      <c r="AE389" s="7" t="n">
        <v>2.267695994800934</v>
      </c>
      <c r="AF389" s="7" t="n">
        <v>2.267695994800934</v>
      </c>
      <c r="AG389" s="7" t="n">
        <v>2.358951403822962</v>
      </c>
      <c r="AH389" s="7" t="n">
        <v>2.346246342293192</v>
      </c>
      <c r="AI389" s="7" t="n">
        <v>2.340599764890861</v>
      </c>
      <c r="AJ389" s="7" t="n">
        <v>2.214029095612501</v>
      </c>
      <c r="AK389" s="7" t="n">
        <v>2.201670390524208</v>
      </c>
      <c r="AL389" s="7" t="n">
        <v>2.246949878898286</v>
      </c>
      <c r="AM389" s="7" t="n">
        <v>2.113600479415401</v>
      </c>
      <c r="AN389" s="7" t="n">
        <v>2.113600479415401</v>
      </c>
      <c r="AO389" s="7" t="n">
        <v>2.229210160562281</v>
      </c>
      <c r="AP389" s="7" t="n">
        <v>2.214029095612501</v>
      </c>
      <c r="AQ389" s="7" t="n">
        <v>2.340599764890861</v>
      </c>
      <c r="AR389" s="7" t="n">
        <v>2.340599764890861</v>
      </c>
      <c r="AS389" s="7" t="n">
        <v>2.374816991192466</v>
      </c>
      <c r="AT389" s="7" t="n">
        <v>2.246949878898286</v>
      </c>
      <c r="AU389" s="7" t="n">
        <v>2.234464585580765</v>
      </c>
      <c r="AV389" s="7" t="n">
        <v>2.201670390524208</v>
      </c>
      <c r="AW389" s="7" t="n">
        <v>2.201670390524208</v>
      </c>
      <c r="AX389" s="7" t="n">
        <v>2.262286441055588</v>
      </c>
      <c r="AY389" s="7" t="n">
        <v>2.246949878898286</v>
      </c>
      <c r="AZ389" s="7" t="n">
        <v>2.154959607620401</v>
      </c>
      <c r="BA389" s="7" t="n">
        <v>2.154959607620401</v>
      </c>
      <c r="BB389" s="7" t="n">
        <v>2.082031723985112</v>
      </c>
      <c r="BC389" s="7" t="n">
        <v>2.082031723985112</v>
      </c>
      <c r="BD389" s="7" t="n">
        <v>2.214029095612501</v>
      </c>
      <c r="BE389" s="7" t="n">
        <v>2.082031723985112</v>
      </c>
      <c r="BF389" s="7" t="n">
        <v>2.082031723985112</v>
      </c>
      <c r="BG389" s="7" t="n">
        <v>2.214029095612501</v>
      </c>
      <c r="BH389" s="7" t="n">
        <v>2.214029095612501</v>
      </c>
      <c r="BI389" s="7" t="n">
        <v>2.201670390524208</v>
      </c>
      <c r="BJ389" s="7" t="n">
        <v>2.214029095612501</v>
      </c>
      <c r="BK389" s="7" t="n">
        <v>2.201670390524208</v>
      </c>
      <c r="BL389" s="7" t="n">
        <v>2.229210160562281</v>
      </c>
      <c r="BM389" s="7" t="n">
        <v>2.229210160562281</v>
      </c>
      <c r="BN389" s="7" t="n">
        <v>2.214029095612501</v>
      </c>
      <c r="BO389" s="7" t="n">
        <v>2.214029095612501</v>
      </c>
      <c r="BP389" s="7" t="n">
        <v>1.802677036801856</v>
      </c>
      <c r="BQ389" s="7" t="n">
        <v>1.802677036801856</v>
      </c>
      <c r="BR389" s="7" t="n">
        <v>1.792822461340399</v>
      </c>
      <c r="BS389" s="7" t="n">
        <v>1.985085974839122</v>
      </c>
      <c r="BT389" s="7" t="n">
        <v>1.792822461340399</v>
      </c>
      <c r="BU389" s="7" t="n">
        <v>1.904310431346611</v>
      </c>
      <c r="BV389" s="7" t="n">
        <v>2.00618042879522</v>
      </c>
      <c r="BW389" s="7" t="n">
        <v>2.00618042879522</v>
      </c>
      <c r="BX389" s="7" t="n">
        <v>1.930555945791121</v>
      </c>
      <c r="BY389" s="7" t="n">
        <v>1.897704531008957</v>
      </c>
      <c r="BZ389" s="7" t="n">
        <v>1.897704531008957</v>
      </c>
      <c r="CA389" s="7" t="n">
        <v>1.859705482747356</v>
      </c>
      <c r="CB389" s="7" t="n">
        <v>1.908487962036212</v>
      </c>
      <c r="CC389" s="7" t="n">
        <v>1.908487962036212</v>
      </c>
      <c r="CD389" s="7" t="n">
        <v>1.887515826570002</v>
      </c>
      <c r="CE389" s="7" t="n">
        <v>2.087208684754326</v>
      </c>
      <c r="CF389" s="7" t="n">
        <v>1.887515826570002</v>
      </c>
      <c r="CG389" s="7" t="n">
        <v>1.8982613416571</v>
      </c>
      <c r="CH389" s="7" t="n">
        <v>2.098697330874914</v>
      </c>
      <c r="CI389" s="7" t="n">
        <v>1.8982613416571</v>
      </c>
      <c r="CJ389" s="7" t="n">
        <v>2.00269132045175</v>
      </c>
      <c r="CK389" s="7" t="n">
        <v>2.013865446179104</v>
      </c>
      <c r="CL389" s="7" t="n">
        <v>1.872507555331238</v>
      </c>
      <c r="CM389" s="7" t="n">
        <v>1.872507555331238</v>
      </c>
      <c r="CN389" s="7" t="n">
        <v>2.030813130094983</v>
      </c>
      <c r="CO389" s="7" t="n">
        <v>1.862407446722247</v>
      </c>
      <c r="CP389" s="7" t="n">
        <v>2.042091907484167</v>
      </c>
      <c r="CQ389" s="7" t="n">
        <v>2.060363876627977</v>
      </c>
      <c r="CR389" s="7" t="n">
        <v>1.862407446722247</v>
      </c>
      <c r="CS389" s="7" t="n">
        <v>1.633904167473667</v>
      </c>
      <c r="CT389" s="7" t="n">
        <v>1.643613569682817</v>
      </c>
      <c r="CU389" s="7" t="n">
        <v>1.95753880343531</v>
      </c>
      <c r="CV389" s="7" t="n">
        <v>1.645146838949269</v>
      </c>
      <c r="CW389" s="7" t="n">
        <v>1.976581432656262</v>
      </c>
      <c r="CX389" s="7" t="n">
        <v>1.968544899935482</v>
      </c>
      <c r="CY389" s="7" t="n">
        <v>1.735356432054241</v>
      </c>
      <c r="CZ389" s="7" t="n">
        <v>1.645146838949269</v>
      </c>
      <c r="DA389" s="7" t="n">
        <v>1.739299363404212</v>
      </c>
      <c r="DB389" s="7" t="n">
        <v>1.764053714810341</v>
      </c>
      <c r="DC389" s="7" t="n">
        <v>2.00445870924031</v>
      </c>
      <c r="DD389" s="7" t="n">
        <v>1.697228685978054</v>
      </c>
      <c r="DE389" s="7" t="n">
        <v>1.931821539132273</v>
      </c>
      <c r="DF389" s="7" t="n">
        <v>1.709454975209521</v>
      </c>
      <c r="DG389" s="7" t="n">
        <v>1.719442881545204</v>
      </c>
      <c r="DH389" s="7" t="n">
        <v>1.733343322709702</v>
      </c>
      <c r="DI389" s="7" t="n">
        <v>1.74341928903513</v>
      </c>
      <c r="DJ389" s="7" t="n">
        <v>1.721020131049425</v>
      </c>
      <c r="DK389" s="7" t="n">
        <v>1.745010444614416</v>
      </c>
      <c r="DL389" s="7" t="n">
        <v>1.81464737343032</v>
      </c>
      <c r="DM389" s="7" t="n">
        <v>1.839463166703196</v>
      </c>
      <c r="DN389" s="7" t="n">
        <v>1.721020131049425</v>
      </c>
      <c r="DO389" s="7" t="n">
        <v>1.745010444614416</v>
      </c>
      <c r="DP389" s="7" t="n">
        <v>1.817786439962823</v>
      </c>
      <c r="DQ389" s="7" t="n">
        <v>1.842629909322896</v>
      </c>
      <c r="DR389" s="7" t="n">
        <v>1.844176516538519</v>
      </c>
      <c r="DS389" s="7" t="n">
        <v>1.869252658272031</v>
      </c>
      <c r="DT389" s="7" t="n">
        <v>1.699529600356676</v>
      </c>
      <c r="DU389" s="7" t="n">
        <v>1.709480918627493</v>
      </c>
      <c r="DV389" s="7" t="n">
        <v>1.711052390293478</v>
      </c>
      <c r="DW389" s="7" t="n">
        <v>1.775414402147098</v>
      </c>
      <c r="DX389" s="7" t="n">
        <v>1.799884291590591</v>
      </c>
      <c r="DY389" s="7" t="n">
        <v>1.804336653925668</v>
      </c>
      <c r="DZ389" s="7" t="n">
        <v>1.711052390293478</v>
      </c>
      <c r="EA389" s="7" t="n">
        <v>1.807464221314493</v>
      </c>
      <c r="EB389" s="7" t="n">
        <v>1.833757624793654</v>
      </c>
      <c r="EC389" s="7" t="n">
        <v>1.765247402301987</v>
      </c>
    </row>
    <row r="390">
      <c r="A390" s="6" t="n">
        <v>45510</v>
      </c>
      <c r="B390" s="7" t="n">
        <v>2.38055168703448</v>
      </c>
      <c r="C390" s="7" t="n">
        <v>2.393386999439753</v>
      </c>
      <c r="D390" s="7" t="n">
        <v>2.38055168703448</v>
      </c>
      <c r="E390" s="7" t="n">
        <v>2.38055168703448</v>
      </c>
      <c r="F390" s="7" t="n">
        <v>2.415178134451269</v>
      </c>
      <c r="G390" s="7" t="n">
        <v>2.393386999439753</v>
      </c>
      <c r="H390" s="7" t="n">
        <v>2.393386999439753</v>
      </c>
      <c r="I390" s="7" t="n">
        <v>2.393386999439753</v>
      </c>
      <c r="J390" s="7" t="n">
        <v>2.428144916897894</v>
      </c>
      <c r="K390" s="7" t="n">
        <v>2.30119605012996</v>
      </c>
      <c r="L390" s="7" t="n">
        <v>2.30119605012996</v>
      </c>
      <c r="M390" s="7" t="n">
        <v>2.267623956204325</v>
      </c>
      <c r="N390" s="7" t="n">
        <v>2.393386999439753</v>
      </c>
      <c r="O390" s="7" t="n">
        <v>2.38055168703448</v>
      </c>
      <c r="P390" s="7" t="n">
        <v>2.393386999439753</v>
      </c>
      <c r="Q390" s="7" t="n">
        <v>2.393386999439753</v>
      </c>
      <c r="R390" s="7" t="n">
        <v>2.30119605012996</v>
      </c>
      <c r="S390" s="7" t="n">
        <v>2.30119605012996</v>
      </c>
      <c r="T390" s="7" t="n">
        <v>2.30119605012996</v>
      </c>
      <c r="U390" s="7" t="n">
        <v>2.30119605012996</v>
      </c>
      <c r="V390" s="7" t="n">
        <v>2.393386999439753</v>
      </c>
      <c r="W390" s="7" t="n">
        <v>2.38055168703448</v>
      </c>
      <c r="X390" s="7" t="n">
        <v>2.393386999439753</v>
      </c>
      <c r="Y390" s="7" t="n">
        <v>2.38055168703448</v>
      </c>
      <c r="Z390" s="7" t="n">
        <v>2.145520764686386</v>
      </c>
      <c r="AA390" s="7" t="n">
        <v>2.145520764686386</v>
      </c>
      <c r="AB390" s="7" t="n">
        <v>2.280237247358121</v>
      </c>
      <c r="AC390" s="7" t="n">
        <v>2.428144916897894</v>
      </c>
      <c r="AD390" s="7" t="n">
        <v>2.301093703030356</v>
      </c>
      <c r="AE390" s="7" t="n">
        <v>2.335009670516464</v>
      </c>
      <c r="AF390" s="7" t="n">
        <v>2.335009670516464</v>
      </c>
      <c r="AG390" s="7" t="n">
        <v>2.428144916897894</v>
      </c>
      <c r="AH390" s="7" t="n">
        <v>2.415178134451269</v>
      </c>
      <c r="AI390" s="7" t="n">
        <v>2.409415239043601</v>
      </c>
      <c r="AJ390" s="7" t="n">
        <v>2.280237247358121</v>
      </c>
      <c r="AK390" s="7" t="n">
        <v>2.267623956204325</v>
      </c>
      <c r="AL390" s="7" t="n">
        <v>2.313836190097518</v>
      </c>
      <c r="AM390" s="7" t="n">
        <v>2.177739828153029</v>
      </c>
      <c r="AN390" s="7" t="n">
        <v>2.177739828153029</v>
      </c>
      <c r="AO390" s="7" t="n">
        <v>2.295731038242221</v>
      </c>
      <c r="AP390" s="7" t="n">
        <v>2.280237247358121</v>
      </c>
      <c r="AQ390" s="7" t="n">
        <v>2.409415239043601</v>
      </c>
      <c r="AR390" s="7" t="n">
        <v>2.409415239043601</v>
      </c>
      <c r="AS390" s="7" t="n">
        <v>2.444337331183037</v>
      </c>
      <c r="AT390" s="7" t="n">
        <v>2.313836190097518</v>
      </c>
      <c r="AU390" s="7" t="n">
        <v>2.301093703030356</v>
      </c>
      <c r="AV390" s="7" t="n">
        <v>2.267623956204325</v>
      </c>
      <c r="AW390" s="7" t="n">
        <v>2.267623956204325</v>
      </c>
      <c r="AX390" s="7" t="n">
        <v>2.329488681390604</v>
      </c>
      <c r="AY390" s="7" t="n">
        <v>2.313836190097518</v>
      </c>
      <c r="AZ390" s="7" t="n">
        <v>2.283762964831014</v>
      </c>
      <c r="BA390" s="7" t="n">
        <v>2.283762964831014</v>
      </c>
      <c r="BB390" s="7" t="n">
        <v>2.145520764686386</v>
      </c>
      <c r="BC390" s="7" t="n">
        <v>2.145520764686386</v>
      </c>
      <c r="BD390" s="7" t="n">
        <v>2.280237247358121</v>
      </c>
      <c r="BE390" s="7" t="n">
        <v>2.145520764686386</v>
      </c>
      <c r="BF390" s="7" t="n">
        <v>2.145520764686386</v>
      </c>
      <c r="BG390" s="7" t="n">
        <v>2.280237247358121</v>
      </c>
      <c r="BH390" s="7" t="n">
        <v>2.280237247358121</v>
      </c>
      <c r="BI390" s="7" t="n">
        <v>2.267623956204325</v>
      </c>
      <c r="BJ390" s="7" t="n">
        <v>2.280237247358121</v>
      </c>
      <c r="BK390" s="7" t="n">
        <v>2.267623956204325</v>
      </c>
      <c r="BL390" s="7" t="n">
        <v>2.295731038242221</v>
      </c>
      <c r="BM390" s="7" t="n">
        <v>2.295731038242221</v>
      </c>
      <c r="BN390" s="7" t="n">
        <v>2.280237247358121</v>
      </c>
      <c r="BO390" s="7" t="n">
        <v>2.280237247358121</v>
      </c>
      <c r="BP390" s="7" t="n">
        <v>1.860411444620333</v>
      </c>
      <c r="BQ390" s="7" t="n">
        <v>1.860411444620333</v>
      </c>
      <c r="BR390" s="7" t="n">
        <v>1.85035386750328</v>
      </c>
      <c r="BS390" s="7" t="n">
        <v>2.001408102430554</v>
      </c>
      <c r="BT390" s="7" t="n">
        <v>1.85035386750328</v>
      </c>
      <c r="BU390" s="7" t="n">
        <v>1.964138460289311</v>
      </c>
      <c r="BV390" s="7" t="n">
        <v>2.128909775527399</v>
      </c>
      <c r="BW390" s="7" t="n">
        <v>2.128909775527399</v>
      </c>
      <c r="BX390" s="7" t="n">
        <v>1.946579909075331</v>
      </c>
      <c r="BY390" s="7" t="n">
        <v>1.957396480146851</v>
      </c>
      <c r="BZ390" s="7" t="n">
        <v>1.957396480146851</v>
      </c>
      <c r="CA390" s="7" t="n">
        <v>1.875342043354571</v>
      </c>
      <c r="CB390" s="7" t="n">
        <v>1.968402047009393</v>
      </c>
      <c r="CC390" s="7" t="n">
        <v>1.968402047009393</v>
      </c>
      <c r="CD390" s="7" t="n">
        <v>1.946997891083483</v>
      </c>
      <c r="CE390" s="7" t="n">
        <v>2.104089208289884</v>
      </c>
      <c r="CF390" s="7" t="n">
        <v>1.946997891083483</v>
      </c>
      <c r="CG390" s="7" t="n">
        <v>1.9579647609475</v>
      </c>
      <c r="CH390" s="7" t="n">
        <v>2.115640673086187</v>
      </c>
      <c r="CI390" s="7" t="n">
        <v>1.9579647609475</v>
      </c>
      <c r="CJ390" s="7" t="n">
        <v>2.064545969764388</v>
      </c>
      <c r="CK390" s="7" t="n">
        <v>2.075950279534815</v>
      </c>
      <c r="CL390" s="7" t="n">
        <v>1.931680453415276</v>
      </c>
      <c r="CM390" s="7" t="n">
        <v>1.931680453415276</v>
      </c>
      <c r="CN390" s="7" t="n">
        <v>2.047385288830835</v>
      </c>
      <c r="CO390" s="7" t="n">
        <v>1.921372285232604</v>
      </c>
      <c r="CP390" s="7" t="n">
        <v>2.058725737356184</v>
      </c>
      <c r="CQ390" s="7" t="n">
        <v>2.077097615653106</v>
      </c>
      <c r="CR390" s="7" t="n">
        <v>1.921372285232604</v>
      </c>
      <c r="CS390" s="7" t="n">
        <v>1.688161898693827</v>
      </c>
      <c r="CT390" s="7" t="n">
        <v>1.698071312027861</v>
      </c>
      <c r="CU390" s="7" t="n">
        <v>1.973710306069798</v>
      </c>
      <c r="CV390" s="7" t="n">
        <v>1.699636166236838</v>
      </c>
      <c r="CW390" s="7" t="n">
        <v>2.037898225166177</v>
      </c>
      <c r="CX390" s="7" t="n">
        <v>1.984776582716496</v>
      </c>
      <c r="CY390" s="7" t="n">
        <v>1.750313065487366</v>
      </c>
      <c r="CZ390" s="7" t="n">
        <v>1.699636166236838</v>
      </c>
      <c r="DA390" s="7" t="n">
        <v>1.795728207865057</v>
      </c>
      <c r="DB390" s="7" t="n">
        <v>1.779167261885024</v>
      </c>
      <c r="DC390" s="7" t="n">
        <v>2.020886764850351</v>
      </c>
      <c r="DD390" s="7" t="n">
        <v>1.711976841015089</v>
      </c>
      <c r="DE390" s="7" t="n">
        <v>1.947852422544133</v>
      </c>
      <c r="DF390" s="7" t="n">
        <v>1.765269033144305</v>
      </c>
      <c r="DG390" s="7" t="n">
        <v>1.77546268771643</v>
      </c>
      <c r="DH390" s="7" t="n">
        <v>1.789649474303004</v>
      </c>
      <c r="DI390" s="7" t="n">
        <v>1.799933002877439</v>
      </c>
      <c r="DJ390" s="7" t="n">
        <v>1.777072428144476</v>
      </c>
      <c r="DK390" s="7" t="n">
        <v>1.801556935842028</v>
      </c>
      <c r="DL390" s="7" t="n">
        <v>1.830037561164023</v>
      </c>
      <c r="DM390" s="7" t="n">
        <v>1.854989044513331</v>
      </c>
      <c r="DN390" s="7" t="n">
        <v>1.777072428144476</v>
      </c>
      <c r="DO390" s="7" t="n">
        <v>1.801556935842028</v>
      </c>
      <c r="DP390" s="7" t="n">
        <v>1.875832097501669</v>
      </c>
      <c r="DQ390" s="7" t="n">
        <v>1.901187335778683</v>
      </c>
      <c r="DR390" s="7" t="n">
        <v>1.859728166436307</v>
      </c>
      <c r="DS390" s="7" t="n">
        <v>1.884941421803505</v>
      </c>
      <c r="DT390" s="7" t="n">
        <v>1.755139198187075</v>
      </c>
      <c r="DU390" s="7" t="n">
        <v>1.765295510989845</v>
      </c>
      <c r="DV390" s="7" t="n">
        <v>1.766899354557711</v>
      </c>
      <c r="DW390" s="7" t="n">
        <v>1.790590068232691</v>
      </c>
      <c r="DX390" s="7" t="n">
        <v>1.815193756387849</v>
      </c>
      <c r="DY390" s="7" t="n">
        <v>1.819670463759125</v>
      </c>
      <c r="DZ390" s="7" t="n">
        <v>1.766899354557711</v>
      </c>
      <c r="EA390" s="7" t="n">
        <v>1.865297243871424</v>
      </c>
      <c r="EB390" s="7" t="n">
        <v>1.849252305317075</v>
      </c>
      <c r="EC390" s="7" t="n">
        <v>1.780367476330904</v>
      </c>
    </row>
    <row r="391">
      <c r="A391" s="6" t="n">
        <v>45511</v>
      </c>
      <c r="B391" s="7" t="n">
        <v>2.298309773196657</v>
      </c>
      <c r="C391" s="7" t="n">
        <v>2.31083282868216</v>
      </c>
      <c r="D391" s="7" t="n">
        <v>2.298309773196657</v>
      </c>
      <c r="E391" s="7" t="n">
        <v>2.298309773196657</v>
      </c>
      <c r="F391" s="7" t="n">
        <v>2.332093829912579</v>
      </c>
      <c r="G391" s="7" t="n">
        <v>2.31083282868216</v>
      </c>
      <c r="H391" s="7" t="n">
        <v>2.31083282868216</v>
      </c>
      <c r="I391" s="7" t="n">
        <v>2.31083282868216</v>
      </c>
      <c r="J391" s="7" t="n">
        <v>2.344745157042007</v>
      </c>
      <c r="K391" s="7" t="n">
        <v>2.220884696761861</v>
      </c>
      <c r="L391" s="7" t="n">
        <v>2.220884696761861</v>
      </c>
      <c r="M391" s="7" t="n">
        <v>2.188129343271398</v>
      </c>
      <c r="N391" s="7" t="n">
        <v>2.31083282868216</v>
      </c>
      <c r="O391" s="7" t="n">
        <v>2.298309773196657</v>
      </c>
      <c r="P391" s="7" t="n">
        <v>2.31083282868216</v>
      </c>
      <c r="Q391" s="7" t="n">
        <v>2.31083282868216</v>
      </c>
      <c r="R391" s="7" t="n">
        <v>2.220884696761861</v>
      </c>
      <c r="S391" s="7" t="n">
        <v>2.220884696761861</v>
      </c>
      <c r="T391" s="7" t="n">
        <v>2.220884696761861</v>
      </c>
      <c r="U391" s="7" t="n">
        <v>2.220884696761861</v>
      </c>
      <c r="V391" s="7" t="n">
        <v>2.31083282868216</v>
      </c>
      <c r="W391" s="7" t="n">
        <v>2.298309773196657</v>
      </c>
      <c r="X391" s="7" t="n">
        <v>2.31083282868216</v>
      </c>
      <c r="Y391" s="7" t="n">
        <v>2.298309773196657</v>
      </c>
      <c r="Z391" s="7" t="n">
        <v>2.06899667286534</v>
      </c>
      <c r="AA391" s="7" t="n">
        <v>2.06899667286534</v>
      </c>
      <c r="AB391" s="7" t="n">
        <v>2.200435778828736</v>
      </c>
      <c r="AC391" s="7" t="n">
        <v>2.344745157042007</v>
      </c>
      <c r="AD391" s="7" t="n">
        <v>2.220784839558027</v>
      </c>
      <c r="AE391" s="7" t="n">
        <v>2.253875700867999</v>
      </c>
      <c r="AF391" s="7" t="n">
        <v>2.253875700867999</v>
      </c>
      <c r="AG391" s="7" t="n">
        <v>2.344745157042007</v>
      </c>
      <c r="AH391" s="7" t="n">
        <v>2.332093829912579</v>
      </c>
      <c r="AI391" s="7" t="n">
        <v>2.326471133972765</v>
      </c>
      <c r="AJ391" s="7" t="n">
        <v>2.200435778828736</v>
      </c>
      <c r="AK391" s="7" t="n">
        <v>2.188129343271398</v>
      </c>
      <c r="AL391" s="7" t="n">
        <v>2.233217327956192</v>
      </c>
      <c r="AM391" s="7" t="n">
        <v>2.10043191236274</v>
      </c>
      <c r="AN391" s="7" t="n">
        <v>2.10043191236274</v>
      </c>
      <c r="AO391" s="7" t="n">
        <v>2.21555263744471</v>
      </c>
      <c r="AP391" s="7" t="n">
        <v>2.200435778828736</v>
      </c>
      <c r="AQ391" s="7" t="n">
        <v>2.326471133972765</v>
      </c>
      <c r="AR391" s="7" t="n">
        <v>2.326471133972765</v>
      </c>
      <c r="AS391" s="7" t="n">
        <v>2.360543642979428</v>
      </c>
      <c r="AT391" s="7" t="n">
        <v>2.233217327956192</v>
      </c>
      <c r="AU391" s="7" t="n">
        <v>2.220784839558027</v>
      </c>
      <c r="AV391" s="7" t="n">
        <v>2.188129343271398</v>
      </c>
      <c r="AW391" s="7" t="n">
        <v>2.188129343271398</v>
      </c>
      <c r="AX391" s="7" t="n">
        <v>2.248489026124532</v>
      </c>
      <c r="AY391" s="7" t="n">
        <v>2.233217327956192</v>
      </c>
      <c r="AZ391" s="7" t="n">
        <v>2.211273769998042</v>
      </c>
      <c r="BA391" s="7" t="n">
        <v>2.211273769998042</v>
      </c>
      <c r="BB391" s="7" t="n">
        <v>2.06899667286534</v>
      </c>
      <c r="BC391" s="7" t="n">
        <v>2.06899667286534</v>
      </c>
      <c r="BD391" s="7" t="n">
        <v>2.200435778828736</v>
      </c>
      <c r="BE391" s="7" t="n">
        <v>2.06899667286534</v>
      </c>
      <c r="BF391" s="7" t="n">
        <v>2.06899667286534</v>
      </c>
      <c r="BG391" s="7" t="n">
        <v>2.200435778828736</v>
      </c>
      <c r="BH391" s="7" t="n">
        <v>2.200435778828736</v>
      </c>
      <c r="BI391" s="7" t="n">
        <v>2.188129343271398</v>
      </c>
      <c r="BJ391" s="7" t="n">
        <v>2.200435778828736</v>
      </c>
      <c r="BK391" s="7" t="n">
        <v>2.188129343271398</v>
      </c>
      <c r="BL391" s="7" t="n">
        <v>2.21555263744471</v>
      </c>
      <c r="BM391" s="7" t="n">
        <v>2.21555263744471</v>
      </c>
      <c r="BN391" s="7" t="n">
        <v>2.200435778828736</v>
      </c>
      <c r="BO391" s="7" t="n">
        <v>2.200435778828736</v>
      </c>
      <c r="BP391" s="7" t="n">
        <v>1.849430905921693</v>
      </c>
      <c r="BQ391" s="7" t="n">
        <v>1.849430905921693</v>
      </c>
      <c r="BR391" s="7" t="n">
        <v>1.781010583069091</v>
      </c>
      <c r="BS391" s="7" t="n">
        <v>1.989886306193466</v>
      </c>
      <c r="BT391" s="7" t="n">
        <v>1.781010583069091</v>
      </c>
      <c r="BU391" s="7" t="n">
        <v>1.952759734640402</v>
      </c>
      <c r="BV391" s="7" t="n">
        <v>2.059838970855397</v>
      </c>
      <c r="BW391" s="7" t="n">
        <v>2.059838970855397</v>
      </c>
      <c r="BX391" s="7" t="n">
        <v>1.93526858713908</v>
      </c>
      <c r="BY391" s="7" t="n">
        <v>1.946043635590678</v>
      </c>
      <c r="BZ391" s="7" t="n">
        <v>1.946043635590678</v>
      </c>
      <c r="CA391" s="7" t="n">
        <v>1.864304189119208</v>
      </c>
      <c r="CB391" s="7" t="n">
        <v>1.957006954316832</v>
      </c>
      <c r="CC391" s="7" t="n">
        <v>1.957006954316832</v>
      </c>
      <c r="CD391" s="7" t="n">
        <v>1.875303455063383</v>
      </c>
      <c r="CE391" s="7" t="n">
        <v>2.092173240137903</v>
      </c>
      <c r="CF391" s="7" t="n">
        <v>1.875303455063383</v>
      </c>
      <c r="CG391" s="7" t="n">
        <v>1.886003523396193</v>
      </c>
      <c r="CH391" s="7" t="n">
        <v>2.103680361206501</v>
      </c>
      <c r="CI391" s="7" t="n">
        <v>1.886003523396193</v>
      </c>
      <c r="CJ391" s="7" t="n">
        <v>2.052781800075427</v>
      </c>
      <c r="CK391" s="7" t="n">
        <v>2.064142331016412</v>
      </c>
      <c r="CL391" s="7" t="n">
        <v>1.920426327463809</v>
      </c>
      <c r="CM391" s="7" t="n">
        <v>1.920426327463809</v>
      </c>
      <c r="CN391" s="7" t="n">
        <v>2.035686995511317</v>
      </c>
      <c r="CO391" s="7" t="n">
        <v>1.850301267832759</v>
      </c>
      <c r="CP391" s="7" t="n">
        <v>2.046983910357577</v>
      </c>
      <c r="CQ391" s="7" t="n">
        <v>2.065285262744325</v>
      </c>
      <c r="CR391" s="7" t="n">
        <v>1.850301267832759</v>
      </c>
      <c r="CS391" s="7" t="n">
        <v>1.677842591024879</v>
      </c>
      <c r="CT391" s="7" t="n">
        <v>1.687713964133336</v>
      </c>
      <c r="CU391" s="7" t="n">
        <v>1.962294836048603</v>
      </c>
      <c r="CV391" s="7" t="n">
        <v>1.633959535458303</v>
      </c>
      <c r="CW391" s="7" t="n">
        <v>2.026236350757618</v>
      </c>
      <c r="CX391" s="7" t="n">
        <v>1.973318631506381</v>
      </c>
      <c r="CY391" s="7" t="n">
        <v>1.739755172109559</v>
      </c>
      <c r="CZ391" s="7" t="n">
        <v>1.633959535458303</v>
      </c>
      <c r="DA391" s="7" t="n">
        <v>1.784995974977694</v>
      </c>
      <c r="DB391" s="7" t="n">
        <v>1.768498603106401</v>
      </c>
      <c r="DC391" s="7" t="n">
        <v>2.009290193983584</v>
      </c>
      <c r="DD391" s="7" t="n">
        <v>1.701566112618448</v>
      </c>
      <c r="DE391" s="7" t="n">
        <v>1.936536215687073</v>
      </c>
      <c r="DF391" s="7" t="n">
        <v>1.754653726843633</v>
      </c>
      <c r="DG391" s="7" t="n">
        <v>1.764808250045787</v>
      </c>
      <c r="DH391" s="7" t="n">
        <v>1.778940576439434</v>
      </c>
      <c r="DI391" s="7" t="n">
        <v>1.789184628635852</v>
      </c>
      <c r="DJ391" s="7" t="n">
        <v>1.709511931367335</v>
      </c>
      <c r="DK391" s="7" t="n">
        <v>1.733400781030684</v>
      </c>
      <c r="DL391" s="7" t="n">
        <v>1.819173621636228</v>
      </c>
      <c r="DM391" s="7" t="n">
        <v>1.844029321307625</v>
      </c>
      <c r="DN391" s="7" t="n">
        <v>1.709511931367335</v>
      </c>
      <c r="DO391" s="7" t="n">
        <v>1.733400781030684</v>
      </c>
      <c r="DP391" s="7" t="n">
        <v>1.864792362047946</v>
      </c>
      <c r="DQ391" s="7" t="n">
        <v>1.890050266713868</v>
      </c>
      <c r="DR391" s="7" t="n">
        <v>1.848750250703868</v>
      </c>
      <c r="DS391" s="7" t="n">
        <v>1.873866717503534</v>
      </c>
      <c r="DT391" s="7" t="n">
        <v>1.744562778265832</v>
      </c>
      <c r="DU391" s="7" t="n">
        <v>1.754680103046101</v>
      </c>
      <c r="DV391" s="7" t="n">
        <v>1.699586347870604</v>
      </c>
      <c r="DW391" s="7" t="n">
        <v>1.779877559620022</v>
      </c>
      <c r="DX391" s="7" t="n">
        <v>1.804386799212396</v>
      </c>
      <c r="DY391" s="7" t="n">
        <v>1.808846321413117</v>
      </c>
      <c r="DZ391" s="7" t="n">
        <v>1.699586347870604</v>
      </c>
      <c r="EA391" s="7" t="n">
        <v>1.854297949581573</v>
      </c>
      <c r="EB391" s="7" t="n">
        <v>1.838314604288236</v>
      </c>
      <c r="EC391" s="7" t="n">
        <v>1.76969421017274</v>
      </c>
    </row>
    <row r="392">
      <c r="A392" s="6" t="n">
        <v>45512</v>
      </c>
      <c r="B392" s="7" t="n">
        <v>2.660579983587402</v>
      </c>
      <c r="C392" s="7" t="n">
        <v>2.674478510225534</v>
      </c>
      <c r="D392" s="7" t="n">
        <v>2.660579983587402</v>
      </c>
      <c r="E392" s="7" t="n">
        <v>2.660579983587402</v>
      </c>
      <c r="F392" s="7" t="n">
        <v>2.698074715823794</v>
      </c>
      <c r="G392" s="7" t="n">
        <v>2.674478510225534</v>
      </c>
      <c r="H392" s="7" t="n">
        <v>2.674478510225534</v>
      </c>
      <c r="I392" s="7" t="n">
        <v>2.674478510225534</v>
      </c>
      <c r="J392" s="7" t="n">
        <v>2.712115602835725</v>
      </c>
      <c r="K392" s="7" t="n">
        <v>2.574650915514983</v>
      </c>
      <c r="L392" s="7" t="n">
        <v>2.574650915514983</v>
      </c>
      <c r="M392" s="7" t="n">
        <v>2.518863410385568</v>
      </c>
      <c r="N392" s="7" t="n">
        <v>2.674478510225534</v>
      </c>
      <c r="O392" s="7" t="n">
        <v>2.660579983587402</v>
      </c>
      <c r="P392" s="7" t="n">
        <v>2.674478510225534</v>
      </c>
      <c r="Q392" s="7" t="n">
        <v>2.674478510225534</v>
      </c>
      <c r="R392" s="7" t="n">
        <v>2.574650915514983</v>
      </c>
      <c r="S392" s="7" t="n">
        <v>2.574650915514983</v>
      </c>
      <c r="T392" s="7" t="n">
        <v>2.574650915514983</v>
      </c>
      <c r="U392" s="7" t="n">
        <v>2.574650915514983</v>
      </c>
      <c r="V392" s="7" t="n">
        <v>2.674478510225534</v>
      </c>
      <c r="W392" s="7" t="n">
        <v>2.660579983587402</v>
      </c>
      <c r="X392" s="7" t="n">
        <v>2.674478510225534</v>
      </c>
      <c r="Y392" s="7" t="n">
        <v>2.660579983587402</v>
      </c>
      <c r="Z392" s="7" t="n">
        <v>2.387372009085255</v>
      </c>
      <c r="AA392" s="7" t="n">
        <v>2.387372009085255</v>
      </c>
      <c r="AB392" s="7" t="n">
        <v>2.532446506029532</v>
      </c>
      <c r="AC392" s="7" t="n">
        <v>2.712115602835725</v>
      </c>
      <c r="AD392" s="7" t="n">
        <v>2.554906562547359</v>
      </c>
      <c r="AE392" s="7" t="n">
        <v>2.611265490122491</v>
      </c>
      <c r="AF392" s="7" t="n">
        <v>2.611265490122491</v>
      </c>
      <c r="AG392" s="7" t="n">
        <v>2.712115602835725</v>
      </c>
      <c r="AH392" s="7" t="n">
        <v>2.698074715823794</v>
      </c>
      <c r="AI392" s="7" t="n">
        <v>2.69183445046778</v>
      </c>
      <c r="AJ392" s="7" t="n">
        <v>2.532446506029532</v>
      </c>
      <c r="AK392" s="7" t="n">
        <v>2.518863410385568</v>
      </c>
      <c r="AL392" s="7" t="n">
        <v>2.568628787656161</v>
      </c>
      <c r="AM392" s="7" t="n">
        <v>2.422068315964262</v>
      </c>
      <c r="AN392" s="7" t="n">
        <v>2.422068315964262</v>
      </c>
      <c r="AO392" s="7" t="n">
        <v>2.549131575842019</v>
      </c>
      <c r="AP392" s="7" t="n">
        <v>2.532446506029532</v>
      </c>
      <c r="AQ392" s="7" t="n">
        <v>2.69183445046778</v>
      </c>
      <c r="AR392" s="7" t="n">
        <v>2.69183445046778</v>
      </c>
      <c r="AS392" s="7" t="n">
        <v>2.729649317183441</v>
      </c>
      <c r="AT392" s="7" t="n">
        <v>2.568628787656161</v>
      </c>
      <c r="AU392" s="7" t="n">
        <v>2.554906562547359</v>
      </c>
      <c r="AV392" s="7" t="n">
        <v>2.518863410385568</v>
      </c>
      <c r="AW392" s="7" t="n">
        <v>2.518863410385568</v>
      </c>
      <c r="AX392" s="7" t="n">
        <v>2.585484759956168</v>
      </c>
      <c r="AY392" s="7" t="n">
        <v>2.568628787656161</v>
      </c>
      <c r="AZ392" s="7" t="n">
        <v>2.563984371571397</v>
      </c>
      <c r="BA392" s="7" t="n">
        <v>2.563984371571397</v>
      </c>
      <c r="BB392" s="7" t="n">
        <v>2.387372009085255</v>
      </c>
      <c r="BC392" s="7" t="n">
        <v>2.387372009085255</v>
      </c>
      <c r="BD392" s="7" t="n">
        <v>2.532446506029532</v>
      </c>
      <c r="BE392" s="7" t="n">
        <v>2.387372009085255</v>
      </c>
      <c r="BF392" s="7" t="n">
        <v>2.387372009085255</v>
      </c>
      <c r="BG392" s="7" t="n">
        <v>2.532446506029532</v>
      </c>
      <c r="BH392" s="7" t="n">
        <v>2.532446506029532</v>
      </c>
      <c r="BI392" s="7" t="n">
        <v>2.518863410385568</v>
      </c>
      <c r="BJ392" s="7" t="n">
        <v>2.532446506029532</v>
      </c>
      <c r="BK392" s="7" t="n">
        <v>2.518863410385568</v>
      </c>
      <c r="BL392" s="7" t="n">
        <v>2.549131575842019</v>
      </c>
      <c r="BM392" s="7" t="n">
        <v>2.549131575842019</v>
      </c>
      <c r="BN392" s="7" t="n">
        <v>2.532446506029532</v>
      </c>
      <c r="BO392" s="7" t="n">
        <v>2.532446506029532</v>
      </c>
      <c r="BP392" s="7" t="n">
        <v>2.162398457414497</v>
      </c>
      <c r="BQ392" s="7" t="n">
        <v>2.162398457414497</v>
      </c>
      <c r="BR392" s="7" t="n">
        <v>2.086463181007125</v>
      </c>
      <c r="BS392" s="7" t="n">
        <v>2.318280791754277</v>
      </c>
      <c r="BT392" s="7" t="n">
        <v>2.086463181007125</v>
      </c>
      <c r="BU392" s="7" t="n">
        <v>2.277076419202376</v>
      </c>
      <c r="BV392" s="7" t="n">
        <v>2.37726429416647</v>
      </c>
      <c r="BW392" s="7" t="n">
        <v>2.37726429416647</v>
      </c>
      <c r="BX392" s="7" t="n">
        <v>2.257664129624961</v>
      </c>
      <c r="BY392" s="7" t="n">
        <v>2.26962265668771</v>
      </c>
      <c r="BZ392" s="7" t="n">
        <v>2.26962265668771</v>
      </c>
      <c r="CA392" s="7" t="n">
        <v>2.178905349279382</v>
      </c>
      <c r="CB392" s="7" t="n">
        <v>2.281790132710969</v>
      </c>
      <c r="CC392" s="7" t="n">
        <v>2.281790132710969</v>
      </c>
      <c r="CD392" s="7" t="n">
        <v>2.191112720787237</v>
      </c>
      <c r="CE392" s="7" t="n">
        <v>2.431802422142754</v>
      </c>
      <c r="CF392" s="7" t="n">
        <v>2.191112720787237</v>
      </c>
      <c r="CG392" s="7" t="n">
        <v>2.202988032281748</v>
      </c>
      <c r="CH392" s="7" t="n">
        <v>2.444573429097509</v>
      </c>
      <c r="CI392" s="7" t="n">
        <v>2.202988032281748</v>
      </c>
      <c r="CJ392" s="7" t="n">
        <v>2.388084419003944</v>
      </c>
      <c r="CK392" s="7" t="n">
        <v>2.400692735088577</v>
      </c>
      <c r="CL392" s="7" t="n">
        <v>2.241191668754238</v>
      </c>
      <c r="CM392" s="7" t="n">
        <v>2.241191668754238</v>
      </c>
      <c r="CN392" s="7" t="n">
        <v>2.369112004733082</v>
      </c>
      <c r="CO392" s="7" t="n">
        <v>2.163364415620125</v>
      </c>
      <c r="CP392" s="7" t="n">
        <v>2.38164971744235</v>
      </c>
      <c r="CQ392" s="7" t="n">
        <v>2.401961200846342</v>
      </c>
      <c r="CR392" s="7" t="n">
        <v>2.163364415620125</v>
      </c>
      <c r="CS392" s="7" t="n">
        <v>1.955639905958288</v>
      </c>
      <c r="CT392" s="7" t="n">
        <v>1.966535327662217</v>
      </c>
      <c r="CU392" s="7" t="n">
        <v>2.287658809504216</v>
      </c>
      <c r="CV392" s="7" t="n">
        <v>1.907204456218758</v>
      </c>
      <c r="CW392" s="7" t="n">
        <v>2.35862334739152</v>
      </c>
      <c r="CX392" s="7" t="n">
        <v>2.299893404727452</v>
      </c>
      <c r="CY392" s="7" t="n">
        <v>2.023975250219402</v>
      </c>
      <c r="CZ392" s="7" t="n">
        <v>1.907204456218758</v>
      </c>
      <c r="DA392" s="7" t="n">
        <v>2.073909298913234</v>
      </c>
      <c r="DB392" s="7" t="n">
        <v>2.055700502470285</v>
      </c>
      <c r="DC392" s="7" t="n">
        <v>2.339815907656821</v>
      </c>
      <c r="DD392" s="7" t="n">
        <v>1.98182448729508</v>
      </c>
      <c r="DE392" s="7" t="n">
        <v>2.259070988291517</v>
      </c>
      <c r="DF392" s="7" t="n">
        <v>2.040419369474476</v>
      </c>
      <c r="DG392" s="7" t="n">
        <v>2.051627315043368</v>
      </c>
      <c r="DH392" s="7" t="n">
        <v>2.067225718023845</v>
      </c>
      <c r="DI392" s="7" t="n">
        <v>2.078532480255476</v>
      </c>
      <c r="DJ392" s="7" t="n">
        <v>1.990594599122576</v>
      </c>
      <c r="DK392" s="7" t="n">
        <v>2.016961659534969</v>
      </c>
      <c r="DL392" s="7" t="n">
        <v>2.111632508146769</v>
      </c>
      <c r="DM392" s="7" t="n">
        <v>2.139066718837689</v>
      </c>
      <c r="DN392" s="7" t="n">
        <v>1.990594599122576</v>
      </c>
      <c r="DO392" s="7" t="n">
        <v>2.016961659534969</v>
      </c>
      <c r="DP392" s="7" t="n">
        <v>2.161983701332034</v>
      </c>
      <c r="DQ392" s="7" t="n">
        <v>2.189861841451883</v>
      </c>
      <c r="DR392" s="7" t="n">
        <v>2.144277393790546</v>
      </c>
      <c r="DS392" s="7" t="n">
        <v>2.171999423389513</v>
      </c>
      <c r="DT392" s="7" t="n">
        <v>2.029281593712195</v>
      </c>
      <c r="DU392" s="7" t="n">
        <v>2.040448481923745</v>
      </c>
      <c r="DV392" s="7" t="n">
        <v>1.979639343286709</v>
      </c>
      <c r="DW392" s="7" t="n">
        <v>2.068259903113379</v>
      </c>
      <c r="DX392" s="7" t="n">
        <v>2.095311712225202</v>
      </c>
      <c r="DY392" s="7" t="n">
        <v>2.100233861802677</v>
      </c>
      <c r="DZ392" s="7" t="n">
        <v>1.979639343286709</v>
      </c>
      <c r="EA392" s="7" t="n">
        <v>2.150400606650085</v>
      </c>
      <c r="EB392" s="7" t="n">
        <v>2.132759161503895</v>
      </c>
      <c r="EC392" s="7" t="n">
        <v>2.057020140887032</v>
      </c>
    </row>
    <row r="393">
      <c r="A393" s="6" t="n">
        <v>45513</v>
      </c>
      <c r="B393" s="7" t="n">
        <v>2.635702112678354</v>
      </c>
      <c r="C393" s="7" t="n">
        <v>2.649506182767775</v>
      </c>
      <c r="D393" s="7" t="n">
        <v>2.635702112678354</v>
      </c>
      <c r="E393" s="7" t="n">
        <v>2.635702112678354</v>
      </c>
      <c r="F393" s="7" t="n">
        <v>2.672942024882803</v>
      </c>
      <c r="G393" s="7" t="n">
        <v>2.649506182767775</v>
      </c>
      <c r="H393" s="7" t="n">
        <v>2.649506182767775</v>
      </c>
      <c r="I393" s="7" t="n">
        <v>2.649506182767775</v>
      </c>
      <c r="J393" s="7" t="n">
        <v>2.686887487842781</v>
      </c>
      <c r="K393" s="7" t="n">
        <v>2.550357031917351</v>
      </c>
      <c r="L393" s="7" t="n">
        <v>2.550357031917351</v>
      </c>
      <c r="M393" s="7" t="n">
        <v>2.487965115996472</v>
      </c>
      <c r="N393" s="7" t="n">
        <v>2.649506182767775</v>
      </c>
      <c r="O393" s="7" t="n">
        <v>2.635702112678354</v>
      </c>
      <c r="P393" s="7" t="n">
        <v>2.649506182767775</v>
      </c>
      <c r="Q393" s="7" t="n">
        <v>2.649506182767775</v>
      </c>
      <c r="R393" s="7" t="n">
        <v>2.550357031917351</v>
      </c>
      <c r="S393" s="7" t="n">
        <v>2.550357031917351</v>
      </c>
      <c r="T393" s="7" t="n">
        <v>2.550357031917351</v>
      </c>
      <c r="U393" s="7" t="n">
        <v>2.550357031917351</v>
      </c>
      <c r="V393" s="7" t="n">
        <v>2.649506182767775</v>
      </c>
      <c r="W393" s="7" t="n">
        <v>2.635702112678354</v>
      </c>
      <c r="X393" s="7" t="n">
        <v>2.649506182767775</v>
      </c>
      <c r="Y393" s="7" t="n">
        <v>2.635702112678354</v>
      </c>
      <c r="Z393" s="7" t="n">
        <v>2.357628309107247</v>
      </c>
      <c r="AA393" s="7" t="n">
        <v>2.357628309107247</v>
      </c>
      <c r="AB393" s="7" t="n">
        <v>2.501428941740194</v>
      </c>
      <c r="AC393" s="7" t="n">
        <v>2.686887487842781</v>
      </c>
      <c r="AD393" s="7" t="n">
        <v>2.523691781896558</v>
      </c>
      <c r="AE393" s="7" t="n">
        <v>2.586722768181055</v>
      </c>
      <c r="AF393" s="7" t="n">
        <v>2.586722768181055</v>
      </c>
      <c r="AG393" s="7" t="n">
        <v>2.686887487842781</v>
      </c>
      <c r="AH393" s="7" t="n">
        <v>2.672942024882803</v>
      </c>
      <c r="AI393" s="7" t="n">
        <v>2.666744169340715</v>
      </c>
      <c r="AJ393" s="7" t="n">
        <v>2.501428941740194</v>
      </c>
      <c r="AK393" s="7" t="n">
        <v>2.487965115996472</v>
      </c>
      <c r="AL393" s="7" t="n">
        <v>2.537293515442705</v>
      </c>
      <c r="AM393" s="7" t="n">
        <v>2.392019956049469</v>
      </c>
      <c r="AN393" s="7" t="n">
        <v>2.392019956049469</v>
      </c>
      <c r="AO393" s="7" t="n">
        <v>2.517967503962348</v>
      </c>
      <c r="AP393" s="7" t="n">
        <v>2.501428941740194</v>
      </c>
      <c r="AQ393" s="7" t="n">
        <v>2.666744169340715</v>
      </c>
      <c r="AR393" s="7" t="n">
        <v>2.666744169340715</v>
      </c>
      <c r="AS393" s="7" t="n">
        <v>2.704302040340721</v>
      </c>
      <c r="AT393" s="7" t="n">
        <v>2.537293515442705</v>
      </c>
      <c r="AU393" s="7" t="n">
        <v>2.523691781896558</v>
      </c>
      <c r="AV393" s="7" t="n">
        <v>2.487965115996472</v>
      </c>
      <c r="AW393" s="7" t="n">
        <v>2.487965115996472</v>
      </c>
      <c r="AX393" s="7" t="n">
        <v>2.554001479498686</v>
      </c>
      <c r="AY393" s="7" t="n">
        <v>2.537293515442705</v>
      </c>
      <c r="AZ393" s="7" t="n">
        <v>2.539762979465404</v>
      </c>
      <c r="BA393" s="7" t="n">
        <v>2.539762979465404</v>
      </c>
      <c r="BB393" s="7" t="n">
        <v>2.357628309107247</v>
      </c>
      <c r="BC393" s="7" t="n">
        <v>2.357628309107247</v>
      </c>
      <c r="BD393" s="7" t="n">
        <v>2.501428941740194</v>
      </c>
      <c r="BE393" s="7" t="n">
        <v>2.357628309107247</v>
      </c>
      <c r="BF393" s="7" t="n">
        <v>2.357628309107247</v>
      </c>
      <c r="BG393" s="7" t="n">
        <v>2.501428941740194</v>
      </c>
      <c r="BH393" s="7" t="n">
        <v>2.501428941740194</v>
      </c>
      <c r="BI393" s="7" t="n">
        <v>2.487965115996472</v>
      </c>
      <c r="BJ393" s="7" t="n">
        <v>2.501428941740194</v>
      </c>
      <c r="BK393" s="7" t="n">
        <v>2.487965115996472</v>
      </c>
      <c r="BL393" s="7" t="n">
        <v>2.517967503962348</v>
      </c>
      <c r="BM393" s="7" t="n">
        <v>2.517967503962348</v>
      </c>
      <c r="BN393" s="7" t="n">
        <v>2.501428941740194</v>
      </c>
      <c r="BO393" s="7" t="n">
        <v>2.501428941740194</v>
      </c>
      <c r="BP393" s="7" t="n">
        <v>2.140906305640932</v>
      </c>
      <c r="BQ393" s="7" t="n">
        <v>2.140906305640932</v>
      </c>
      <c r="BR393" s="7" t="n">
        <v>2.065487097182459</v>
      </c>
      <c r="BS393" s="7" t="n">
        <v>2.295729239391709</v>
      </c>
      <c r="BT393" s="7" t="n">
        <v>2.065487097182459</v>
      </c>
      <c r="BU393" s="7" t="n">
        <v>2.254804898164307</v>
      </c>
      <c r="BV393" s="7" t="n">
        <v>2.34760934760533</v>
      </c>
      <c r="BW393" s="7" t="n">
        <v>2.34760934760533</v>
      </c>
      <c r="BX393" s="7" t="n">
        <v>2.235524537526109</v>
      </c>
      <c r="BY393" s="7" t="n">
        <v>2.247401792578996</v>
      </c>
      <c r="BZ393" s="7" t="n">
        <v>2.247401792578996</v>
      </c>
      <c r="CA393" s="7" t="n">
        <v>2.15730101410134</v>
      </c>
      <c r="CB393" s="7" t="n">
        <v>2.259486576542757</v>
      </c>
      <c r="CC393" s="7" t="n">
        <v>2.259486576542757</v>
      </c>
      <c r="CD393" s="7" t="n">
        <v>2.169425422413779</v>
      </c>
      <c r="CE393" s="7" t="n">
        <v>2.408479359123719</v>
      </c>
      <c r="CF393" s="7" t="n">
        <v>2.169425422413779</v>
      </c>
      <c r="CG393" s="7" t="n">
        <v>2.181220027444372</v>
      </c>
      <c r="CH393" s="7" t="n">
        <v>2.421163572328898</v>
      </c>
      <c r="CI393" s="7" t="n">
        <v>2.181220027444372</v>
      </c>
      <c r="CJ393" s="7" t="n">
        <v>2.365058470333827</v>
      </c>
      <c r="CK393" s="7" t="n">
        <v>2.377581098341341</v>
      </c>
      <c r="CL393" s="7" t="n">
        <v>2.219164026061473</v>
      </c>
      <c r="CM393" s="7" t="n">
        <v>2.219164026061473</v>
      </c>
      <c r="CN393" s="7" t="n">
        <v>2.346214995541185</v>
      </c>
      <c r="CO393" s="7" t="n">
        <v>2.141865699044358</v>
      </c>
      <c r="CP393" s="7" t="n">
        <v>2.358667500004854</v>
      </c>
      <c r="CQ393" s="7" t="n">
        <v>2.378840943408528</v>
      </c>
      <c r="CR393" s="7" t="n">
        <v>2.141865699044358</v>
      </c>
      <c r="CS393" s="7" t="n">
        <v>1.929687141877441</v>
      </c>
      <c r="CT393" s="7" t="n">
        <v>1.940486893500427</v>
      </c>
      <c r="CU393" s="7" t="n">
        <v>2.265315368895745</v>
      </c>
      <c r="CV393" s="7" t="n">
        <v>1.881676992188065</v>
      </c>
      <c r="CW393" s="7" t="n">
        <v>2.335797620746248</v>
      </c>
      <c r="CX393" s="7" t="n">
        <v>2.277466815906962</v>
      </c>
      <c r="CY393" s="7" t="n">
        <v>1.997422449894486</v>
      </c>
      <c r="CZ393" s="7" t="n">
        <v>1.881676992188065</v>
      </c>
      <c r="DA393" s="7" t="n">
        <v>2.046918039700705</v>
      </c>
      <c r="DB393" s="7" t="n">
        <v>2.028869130325639</v>
      </c>
      <c r="DC393" s="7" t="n">
        <v>2.317117999297161</v>
      </c>
      <c r="DD393" s="7" t="n">
        <v>1.955641802694951</v>
      </c>
      <c r="DE393" s="7" t="n">
        <v>2.236921834962354</v>
      </c>
      <c r="DF393" s="7" t="n">
        <v>2.013722177288197</v>
      </c>
      <c r="DG393" s="7" t="n">
        <v>2.024831708579153</v>
      </c>
      <c r="DH393" s="7" t="n">
        <v>2.040293145729736</v>
      </c>
      <c r="DI393" s="7" t="n">
        <v>2.051500625998052</v>
      </c>
      <c r="DJ393" s="7" t="n">
        <v>1.964334906277038</v>
      </c>
      <c r="DK393" s="7" t="n">
        <v>1.990470443865216</v>
      </c>
      <c r="DL393" s="7" t="n">
        <v>2.084310010494931</v>
      </c>
      <c r="DM393" s="7" t="n">
        <v>2.111503327971366</v>
      </c>
      <c r="DN393" s="7" t="n">
        <v>1.964334906277038</v>
      </c>
      <c r="DO393" s="7" t="n">
        <v>1.990470443865216</v>
      </c>
      <c r="DP393" s="7" t="n">
        <v>2.134219081947</v>
      </c>
      <c r="DQ393" s="7" t="n">
        <v>2.161852430814678</v>
      </c>
      <c r="DR393" s="7" t="n">
        <v>2.116668249239046</v>
      </c>
      <c r="DS393" s="7" t="n">
        <v>2.14414685835483</v>
      </c>
      <c r="DT393" s="7" t="n">
        <v>2.002682199659633</v>
      </c>
      <c r="DU393" s="7" t="n">
        <v>2.013751034108041</v>
      </c>
      <c r="DV393" s="7" t="n">
        <v>1.953475845911255</v>
      </c>
      <c r="DW393" s="7" t="n">
        <v>2.041318249888405</v>
      </c>
      <c r="DX393" s="7" t="n">
        <v>2.068132523562158</v>
      </c>
      <c r="DY393" s="7" t="n">
        <v>2.073011452926476</v>
      </c>
      <c r="DZ393" s="7" t="n">
        <v>1.953475845911255</v>
      </c>
      <c r="EA393" s="7" t="n">
        <v>2.122737695637237</v>
      </c>
      <c r="EB393" s="7" t="n">
        <v>2.105251155783469</v>
      </c>
      <c r="EC393" s="7" t="n">
        <v>2.03017718131442</v>
      </c>
    </row>
    <row r="394">
      <c r="A394" s="6" t="n">
        <v>45516</v>
      </c>
      <c r="B394" s="7" t="n">
        <v>2.505914160732968</v>
      </c>
      <c r="C394" s="7" t="n">
        <v>2.519225450630314</v>
      </c>
      <c r="D394" s="7" t="n">
        <v>2.505914160732968</v>
      </c>
      <c r="E394" s="7" t="n">
        <v>2.505914160732968</v>
      </c>
      <c r="F394" s="7" t="n">
        <v>2.541824675812503</v>
      </c>
      <c r="G394" s="7" t="n">
        <v>2.519225450630314</v>
      </c>
      <c r="H394" s="7" t="n">
        <v>2.519225450630314</v>
      </c>
      <c r="I394" s="7" t="n">
        <v>2.519225450630314</v>
      </c>
      <c r="J394" s="7" t="n">
        <v>2.555272311112125</v>
      </c>
      <c r="K394" s="7" t="n">
        <v>2.423615744109261</v>
      </c>
      <c r="L394" s="7" t="n">
        <v>2.423615744109261</v>
      </c>
      <c r="M394" s="7" t="n">
        <v>2.360441742570056</v>
      </c>
      <c r="N394" s="7" t="n">
        <v>2.519225450630314</v>
      </c>
      <c r="O394" s="7" t="n">
        <v>2.505914160732968</v>
      </c>
      <c r="P394" s="7" t="n">
        <v>2.519225450630314</v>
      </c>
      <c r="Q394" s="7" t="n">
        <v>2.519225450630314</v>
      </c>
      <c r="R394" s="7" t="n">
        <v>2.423615744109261</v>
      </c>
      <c r="S394" s="7" t="n">
        <v>2.423615744109261</v>
      </c>
      <c r="T394" s="7" t="n">
        <v>2.423615744109261</v>
      </c>
      <c r="U394" s="7" t="n">
        <v>2.423615744109261</v>
      </c>
      <c r="V394" s="7" t="n">
        <v>2.519225450630314</v>
      </c>
      <c r="W394" s="7" t="n">
        <v>2.505914160732968</v>
      </c>
      <c r="X394" s="7" t="n">
        <v>2.519225450630314</v>
      </c>
      <c r="Y394" s="7" t="n">
        <v>2.505914160732968</v>
      </c>
      <c r="Z394" s="7" t="n">
        <v>2.234870175224057</v>
      </c>
      <c r="AA394" s="7" t="n">
        <v>2.234870175224057</v>
      </c>
      <c r="AB394" s="7" t="n">
        <v>2.373413317840804</v>
      </c>
      <c r="AC394" s="7" t="n">
        <v>2.555272311112125</v>
      </c>
      <c r="AD394" s="7" t="n">
        <v>2.394862207058905</v>
      </c>
      <c r="AE394" s="7" t="n">
        <v>2.458683289738976</v>
      </c>
      <c r="AF394" s="7" t="n">
        <v>2.458683289738976</v>
      </c>
      <c r="AG394" s="7" t="n">
        <v>2.555272311112125</v>
      </c>
      <c r="AH394" s="7" t="n">
        <v>2.541824675812503</v>
      </c>
      <c r="AI394" s="7" t="n">
        <v>2.535848072439138</v>
      </c>
      <c r="AJ394" s="7" t="n">
        <v>2.373413317840804</v>
      </c>
      <c r="AK394" s="7" t="n">
        <v>2.360441742570056</v>
      </c>
      <c r="AL394" s="7" t="n">
        <v>2.407966648089626</v>
      </c>
      <c r="AM394" s="7" t="n">
        <v>2.268004430337546</v>
      </c>
      <c r="AN394" s="7" t="n">
        <v>2.268004430337546</v>
      </c>
      <c r="AO394" s="7" t="n">
        <v>2.389347214254656</v>
      </c>
      <c r="AP394" s="7" t="n">
        <v>2.373413317840804</v>
      </c>
      <c r="AQ394" s="7" t="n">
        <v>2.535848072439138</v>
      </c>
      <c r="AR394" s="7" t="n">
        <v>2.535848072439138</v>
      </c>
      <c r="AS394" s="7" t="n">
        <v>2.572065195763606</v>
      </c>
      <c r="AT394" s="7" t="n">
        <v>2.407966648089626</v>
      </c>
      <c r="AU394" s="7" t="n">
        <v>2.394862207058905</v>
      </c>
      <c r="AV394" s="7" t="n">
        <v>2.360441742570056</v>
      </c>
      <c r="AW394" s="7" t="n">
        <v>2.360441742570056</v>
      </c>
      <c r="AX394" s="7" t="n">
        <v>2.424063752842647</v>
      </c>
      <c r="AY394" s="7" t="n">
        <v>2.407966648089626</v>
      </c>
      <c r="AZ394" s="7" t="n">
        <v>2.413399880058873</v>
      </c>
      <c r="BA394" s="7" t="n">
        <v>2.413399880058873</v>
      </c>
      <c r="BB394" s="7" t="n">
        <v>2.234870175224057</v>
      </c>
      <c r="BC394" s="7" t="n">
        <v>2.234870175224057</v>
      </c>
      <c r="BD394" s="7" t="n">
        <v>2.373413317840804</v>
      </c>
      <c r="BE394" s="7" t="n">
        <v>2.234870175224057</v>
      </c>
      <c r="BF394" s="7" t="n">
        <v>2.234870175224057</v>
      </c>
      <c r="BG394" s="7" t="n">
        <v>2.373413317840804</v>
      </c>
      <c r="BH394" s="7" t="n">
        <v>2.373413317840804</v>
      </c>
      <c r="BI394" s="7" t="n">
        <v>2.360441742570056</v>
      </c>
      <c r="BJ394" s="7" t="n">
        <v>2.373413317840804</v>
      </c>
      <c r="BK394" s="7" t="n">
        <v>2.360441742570056</v>
      </c>
      <c r="BL394" s="7" t="n">
        <v>2.389347214254656</v>
      </c>
      <c r="BM394" s="7" t="n">
        <v>2.389347214254656</v>
      </c>
      <c r="BN394" s="7" t="n">
        <v>2.373413317840804</v>
      </c>
      <c r="BO394" s="7" t="n">
        <v>2.373413317840804</v>
      </c>
      <c r="BP394" s="7" t="n">
        <v>2.028781663954825</v>
      </c>
      <c r="BQ394" s="7" t="n">
        <v>2.028781663954825</v>
      </c>
      <c r="BR394" s="7" t="n">
        <v>1.956054784047977</v>
      </c>
      <c r="BS394" s="7" t="n">
        <v>2.178077700599369</v>
      </c>
      <c r="BT394" s="7" t="n">
        <v>1.956054784047977</v>
      </c>
      <c r="BU394" s="7" t="n">
        <v>2.138614283910887</v>
      </c>
      <c r="BV394" s="7" t="n">
        <v>2.225217516631275</v>
      </c>
      <c r="BW394" s="7" t="n">
        <v>2.225217516631275</v>
      </c>
      <c r="BX394" s="7" t="n">
        <v>2.120022197075781</v>
      </c>
      <c r="BY394" s="7" t="n">
        <v>2.131475455728448</v>
      </c>
      <c r="BZ394" s="7" t="n">
        <v>2.131475455728448</v>
      </c>
      <c r="CA394" s="7" t="n">
        <v>2.04459111114578</v>
      </c>
      <c r="CB394" s="7" t="n">
        <v>2.143128834887374</v>
      </c>
      <c r="CC394" s="7" t="n">
        <v>2.143128834887374</v>
      </c>
      <c r="CD394" s="7" t="n">
        <v>2.056282700136215</v>
      </c>
      <c r="CE394" s="7" t="n">
        <v>2.286802846153603</v>
      </c>
      <c r="CF394" s="7" t="n">
        <v>2.056282700136215</v>
      </c>
      <c r="CG394" s="7" t="n">
        <v>2.06765625922204</v>
      </c>
      <c r="CH394" s="7" t="n">
        <v>2.299034256020412</v>
      </c>
      <c r="CI394" s="7" t="n">
        <v>2.06765625922204</v>
      </c>
      <c r="CJ394" s="7" t="n">
        <v>2.2449320041093</v>
      </c>
      <c r="CK394" s="7" t="n">
        <v>2.257007597076071</v>
      </c>
      <c r="CL394" s="7" t="n">
        <v>2.104245726110054</v>
      </c>
      <c r="CM394" s="7" t="n">
        <v>2.104245726110054</v>
      </c>
      <c r="CN394" s="7" t="n">
        <v>2.226761207089774</v>
      </c>
      <c r="CO394" s="7" t="n">
        <v>2.029706808758921</v>
      </c>
      <c r="CP394" s="7" t="n">
        <v>2.238769179795659</v>
      </c>
      <c r="CQ394" s="7" t="n">
        <v>2.258222467966065</v>
      </c>
      <c r="CR394" s="7" t="n">
        <v>2.029706808758921</v>
      </c>
      <c r="CS394" s="7" t="n">
        <v>1.82257495038711</v>
      </c>
      <c r="CT394" s="7" t="n">
        <v>1.832979852660023</v>
      </c>
      <c r="CU394" s="7" t="n">
        <v>2.14874954995615</v>
      </c>
      <c r="CV394" s="7" t="n">
        <v>1.776320098140079</v>
      </c>
      <c r="CW394" s="7" t="n">
        <v>2.216715713625425</v>
      </c>
      <c r="CX394" s="7" t="n">
        <v>2.160467212413</v>
      </c>
      <c r="CY394" s="7" t="n">
        <v>1.887833790122178</v>
      </c>
      <c r="CZ394" s="7" t="n">
        <v>1.776320098140079</v>
      </c>
      <c r="DA394" s="7" t="n">
        <v>1.935519773360695</v>
      </c>
      <c r="DB394" s="7" t="n">
        <v>1.918130749544581</v>
      </c>
      <c r="DC394" s="7" t="n">
        <v>2.198702920683145</v>
      </c>
      <c r="DD394" s="7" t="n">
        <v>1.847580683737311</v>
      </c>
      <c r="DE394" s="7" t="n">
        <v>2.121369613535288</v>
      </c>
      <c r="DF394" s="7" t="n">
        <v>1.903537583739588</v>
      </c>
      <c r="DG394" s="7" t="n">
        <v>1.914240939836615</v>
      </c>
      <c r="DH394" s="7" t="n">
        <v>1.929137091911834</v>
      </c>
      <c r="DI394" s="7" t="n">
        <v>1.939934815877006</v>
      </c>
      <c r="DJ394" s="7" t="n">
        <v>1.855955959056365</v>
      </c>
      <c r="DK394" s="7" t="n">
        <v>1.881135956147802</v>
      </c>
      <c r="DL394" s="7" t="n">
        <v>1.971544657588352</v>
      </c>
      <c r="DM394" s="7" t="n">
        <v>1.997743761113693</v>
      </c>
      <c r="DN394" s="7" t="n">
        <v>1.855955959056365</v>
      </c>
      <c r="DO394" s="7" t="n">
        <v>1.881135956147802</v>
      </c>
      <c r="DP394" s="7" t="n">
        <v>2.019629005184393</v>
      </c>
      <c r="DQ394" s="7" t="n">
        <v>2.046252052128319</v>
      </c>
      <c r="DR394" s="7" t="n">
        <v>2.002719847871385</v>
      </c>
      <c r="DS394" s="7" t="n">
        <v>2.029193812498197</v>
      </c>
      <c r="DT394" s="7" t="n">
        <v>1.89290123835588</v>
      </c>
      <c r="DU394" s="7" t="n">
        <v>1.903565385526229</v>
      </c>
      <c r="DV394" s="7" t="n">
        <v>1.845493916425575</v>
      </c>
      <c r="DW394" s="7" t="n">
        <v>1.930124717272385</v>
      </c>
      <c r="DX394" s="7" t="n">
        <v>1.955958635202563</v>
      </c>
      <c r="DY394" s="7" t="n">
        <v>1.960659186197099</v>
      </c>
      <c r="DZ394" s="7" t="n">
        <v>1.845493916425575</v>
      </c>
      <c r="EA394" s="7" t="n">
        <v>2.008567389447197</v>
      </c>
      <c r="EB394" s="7" t="n">
        <v>1.991720174379529</v>
      </c>
      <c r="EC394" s="7" t="n">
        <v>1.919390976925856</v>
      </c>
    </row>
    <row r="395">
      <c r="A395" s="6" t="n">
        <v>45517</v>
      </c>
      <c r="B395" s="7" t="n">
        <v>2.661250439872452</v>
      </c>
      <c r="C395" s="7" t="n">
        <v>2.675151512105703</v>
      </c>
      <c r="D395" s="7" t="n">
        <v>2.661250439872452</v>
      </c>
      <c r="E395" s="7" t="n">
        <v>2.661250439872452</v>
      </c>
      <c r="F395" s="7" t="n">
        <v>2.698752039484777</v>
      </c>
      <c r="G395" s="7" t="n">
        <v>2.675151512105703</v>
      </c>
      <c r="H395" s="7" t="n">
        <v>2.675151512105703</v>
      </c>
      <c r="I395" s="7" t="n">
        <v>2.675151512105703</v>
      </c>
      <c r="J395" s="7" t="n">
        <v>2.712795498165949</v>
      </c>
      <c r="K395" s="7" t="n">
        <v>2.575305633396824</v>
      </c>
      <c r="L395" s="7" t="n">
        <v>2.575305633396824</v>
      </c>
      <c r="M395" s="7" t="n">
        <v>2.506244190634004</v>
      </c>
      <c r="N395" s="7" t="n">
        <v>2.675151512105703</v>
      </c>
      <c r="O395" s="7" t="n">
        <v>2.661250439872452</v>
      </c>
      <c r="P395" s="7" t="n">
        <v>2.675151512105703</v>
      </c>
      <c r="Q395" s="7" t="n">
        <v>2.675151512105703</v>
      </c>
      <c r="R395" s="7" t="n">
        <v>2.575305633396824</v>
      </c>
      <c r="S395" s="7" t="n">
        <v>2.575305633396824</v>
      </c>
      <c r="T395" s="7" t="n">
        <v>2.575305633396824</v>
      </c>
      <c r="U395" s="7" t="n">
        <v>2.575305633396824</v>
      </c>
      <c r="V395" s="7" t="n">
        <v>2.675151512105703</v>
      </c>
      <c r="W395" s="7" t="n">
        <v>2.661250439872452</v>
      </c>
      <c r="X395" s="7" t="n">
        <v>2.675151512105703</v>
      </c>
      <c r="Y395" s="7" t="n">
        <v>2.661250439872452</v>
      </c>
      <c r="Z395" s="7" t="n">
        <v>2.375224339006108</v>
      </c>
      <c r="AA395" s="7" t="n">
        <v>2.375224339006108</v>
      </c>
      <c r="AB395" s="7" t="n">
        <v>2.519778575075273</v>
      </c>
      <c r="AC395" s="7" t="n">
        <v>2.712795498165949</v>
      </c>
      <c r="AD395" s="7" t="n">
        <v>2.542158086156754</v>
      </c>
      <c r="AE395" s="7" t="n">
        <v>2.611926914174332</v>
      </c>
      <c r="AF395" s="7" t="n">
        <v>2.611926914174332</v>
      </c>
      <c r="AG395" s="7" t="n">
        <v>2.712795498165949</v>
      </c>
      <c r="AH395" s="7" t="n">
        <v>2.698752039484777</v>
      </c>
      <c r="AI395" s="7" t="n">
        <v>2.69251063118826</v>
      </c>
      <c r="AJ395" s="7" t="n">
        <v>2.519778575075273</v>
      </c>
      <c r="AK395" s="7" t="n">
        <v>2.506244190634004</v>
      </c>
      <c r="AL395" s="7" t="n">
        <v>2.555831101121843</v>
      </c>
      <c r="AM395" s="7" t="n">
        <v>2.409796219253555</v>
      </c>
      <c r="AN395" s="7" t="n">
        <v>2.409796219253555</v>
      </c>
      <c r="AO395" s="7" t="n">
        <v>2.536403809498324</v>
      </c>
      <c r="AP395" s="7" t="n">
        <v>2.519778575075273</v>
      </c>
      <c r="AQ395" s="7" t="n">
        <v>2.69251063118826</v>
      </c>
      <c r="AR395" s="7" t="n">
        <v>2.69251063118826</v>
      </c>
      <c r="AS395" s="7" t="n">
        <v>2.730332423914327</v>
      </c>
      <c r="AT395" s="7" t="n">
        <v>2.555831101121843</v>
      </c>
      <c r="AU395" s="7" t="n">
        <v>2.542158086156754</v>
      </c>
      <c r="AV395" s="7" t="n">
        <v>2.506244190634004</v>
      </c>
      <c r="AW395" s="7" t="n">
        <v>2.506244190634004</v>
      </c>
      <c r="AX395" s="7" t="n">
        <v>2.57262662514814</v>
      </c>
      <c r="AY395" s="7" t="n">
        <v>2.555831101121843</v>
      </c>
      <c r="AZ395" s="7" t="n">
        <v>2.564637135814345</v>
      </c>
      <c r="BA395" s="7" t="n">
        <v>2.564637135814345</v>
      </c>
      <c r="BB395" s="7" t="n">
        <v>2.375224339006108</v>
      </c>
      <c r="BC395" s="7" t="n">
        <v>2.375224339006108</v>
      </c>
      <c r="BD395" s="7" t="n">
        <v>2.519778575075273</v>
      </c>
      <c r="BE395" s="7" t="n">
        <v>2.375224339006108</v>
      </c>
      <c r="BF395" s="7" t="n">
        <v>2.375224339006108</v>
      </c>
      <c r="BG395" s="7" t="n">
        <v>2.519778575075273</v>
      </c>
      <c r="BH395" s="7" t="n">
        <v>2.519778575075273</v>
      </c>
      <c r="BI395" s="7" t="n">
        <v>2.506244190634004</v>
      </c>
      <c r="BJ395" s="7" t="n">
        <v>2.519778575075273</v>
      </c>
      <c r="BK395" s="7" t="n">
        <v>2.506244190634004</v>
      </c>
      <c r="BL395" s="7" t="n">
        <v>2.536403809498324</v>
      </c>
      <c r="BM395" s="7" t="n">
        <v>2.536403809498324</v>
      </c>
      <c r="BN395" s="7" t="n">
        <v>2.519778575075273</v>
      </c>
      <c r="BO395" s="7" t="n">
        <v>2.519778575075273</v>
      </c>
      <c r="BP395" s="7" t="n">
        <v>2.162977668886752</v>
      </c>
      <c r="BQ395" s="7" t="n">
        <v>2.162977668886752</v>
      </c>
      <c r="BR395" s="7" t="n">
        <v>2.087028484496615</v>
      </c>
      <c r="BS395" s="7" t="n">
        <v>2.318888553972932</v>
      </c>
      <c r="BT395" s="7" t="n">
        <v>2.087028484496615</v>
      </c>
      <c r="BU395" s="7" t="n">
        <v>2.27767663460313</v>
      </c>
      <c r="BV395" s="7" t="n">
        <v>2.365152872006288</v>
      </c>
      <c r="BW395" s="7" t="n">
        <v>2.365152872006288</v>
      </c>
      <c r="BX395" s="7" t="n">
        <v>2.258260789553191</v>
      </c>
      <c r="BY395" s="7" t="n">
        <v>2.270221506888976</v>
      </c>
      <c r="BZ395" s="7" t="n">
        <v>2.270221506888976</v>
      </c>
      <c r="CA395" s="7" t="n">
        <v>2.179487584083855</v>
      </c>
      <c r="CB395" s="7" t="n">
        <v>2.282391211455473</v>
      </c>
      <c r="CC395" s="7" t="n">
        <v>2.282391211455473</v>
      </c>
      <c r="CD395" s="7" t="n">
        <v>2.191697191442036</v>
      </c>
      <c r="CE395" s="7" t="n">
        <v>2.432430976501159</v>
      </c>
      <c r="CF395" s="7" t="n">
        <v>2.191697191442036</v>
      </c>
      <c r="CG395" s="7" t="n">
        <v>2.203574677968172</v>
      </c>
      <c r="CH395" s="7" t="n">
        <v>2.445204322539315</v>
      </c>
      <c r="CI395" s="7" t="n">
        <v>2.203574677968172</v>
      </c>
      <c r="CJ395" s="7" t="n">
        <v>2.388704966158544</v>
      </c>
      <c r="CK395" s="7" t="n">
        <v>2.401315591528808</v>
      </c>
      <c r="CL395" s="7" t="n">
        <v>2.241785311656486</v>
      </c>
      <c r="CM395" s="7" t="n">
        <v>2.241785311656486</v>
      </c>
      <c r="CN395" s="7" t="n">
        <v>2.369729076980851</v>
      </c>
      <c r="CO395" s="7" t="n">
        <v>2.163943804013185</v>
      </c>
      <c r="CP395" s="7" t="n">
        <v>2.382269086044337</v>
      </c>
      <c r="CQ395" s="7" t="n">
        <v>2.402584289613376</v>
      </c>
      <c r="CR395" s="7" t="n">
        <v>2.163943804013185</v>
      </c>
      <c r="CS395" s="7" t="n">
        <v>1.945040497817096</v>
      </c>
      <c r="CT395" s="7" t="n">
        <v>1.955896846756689</v>
      </c>
      <c r="CU395" s="7" t="n">
        <v>2.288260963130639</v>
      </c>
      <c r="CV395" s="7" t="n">
        <v>1.896778745522663</v>
      </c>
      <c r="CW395" s="7" t="n">
        <v>2.359238498581351</v>
      </c>
      <c r="CX395" s="7" t="n">
        <v>2.300497799190381</v>
      </c>
      <c r="CY395" s="7" t="n">
        <v>2.013130780356438</v>
      </c>
      <c r="CZ395" s="7" t="n">
        <v>1.896778745522663</v>
      </c>
      <c r="DA395" s="7" t="n">
        <v>2.062885757384205</v>
      </c>
      <c r="DB395" s="7" t="n">
        <v>2.044742260663618</v>
      </c>
      <c r="DC395" s="7" t="n">
        <v>2.340427614155856</v>
      </c>
      <c r="DD395" s="7" t="n">
        <v>1.971131176962341</v>
      </c>
      <c r="DE395" s="7" t="n">
        <v>2.259667905894005</v>
      </c>
      <c r="DF395" s="7" t="n">
        <v>2.029515928310186</v>
      </c>
      <c r="DG395" s="7" t="n">
        <v>2.040683680353043</v>
      </c>
      <c r="DH395" s="7" t="n">
        <v>2.056226144909084</v>
      </c>
      <c r="DI395" s="7" t="n">
        <v>2.067492359241965</v>
      </c>
      <c r="DJ395" s="7" t="n">
        <v>1.979869837734343</v>
      </c>
      <c r="DK395" s="7" t="n">
        <v>2.006142341555376</v>
      </c>
      <c r="DL395" s="7" t="n">
        <v>2.100473685019243</v>
      </c>
      <c r="DM395" s="7" t="n">
        <v>2.127809512143356</v>
      </c>
      <c r="DN395" s="7" t="n">
        <v>1.979869837734343</v>
      </c>
      <c r="DO395" s="7" t="n">
        <v>2.006142341555376</v>
      </c>
      <c r="DP395" s="7" t="n">
        <v>2.150644310590067</v>
      </c>
      <c r="DQ395" s="7" t="n">
        <v>2.178422475139565</v>
      </c>
      <c r="DR395" s="7" t="n">
        <v>2.13300150076355</v>
      </c>
      <c r="DS395" s="7" t="n">
        <v>2.160624114630029</v>
      </c>
      <c r="DT395" s="7" t="n">
        <v>2.018418094433536</v>
      </c>
      <c r="DU395" s="7" t="n">
        <v>2.029544936357451</v>
      </c>
      <c r="DV395" s="7" t="n">
        <v>1.968953869237797</v>
      </c>
      <c r="DW395" s="7" t="n">
        <v>2.057256621241731</v>
      </c>
      <c r="DX395" s="7" t="n">
        <v>2.084211418141357</v>
      </c>
      <c r="DY395" s="7" t="n">
        <v>2.089115916085358</v>
      </c>
      <c r="DZ395" s="7" t="n">
        <v>1.968953869237797</v>
      </c>
      <c r="EA395" s="7" t="n">
        <v>2.139102754780232</v>
      </c>
      <c r="EB395" s="7" t="n">
        <v>2.121524574741855</v>
      </c>
      <c r="EC395" s="7" t="n">
        <v>2.046057166641156</v>
      </c>
    </row>
    <row r="396">
      <c r="A396" s="6" t="n">
        <v>45518</v>
      </c>
      <c r="B396" s="7" t="n">
        <v>2.670096157448218</v>
      </c>
      <c r="C396" s="7" t="n">
        <v>2.684030815190299</v>
      </c>
      <c r="D396" s="7" t="n">
        <v>2.670096157448218</v>
      </c>
      <c r="E396" s="7" t="n">
        <v>2.670096157448218</v>
      </c>
      <c r="F396" s="7" t="n">
        <v>2.677991211327252</v>
      </c>
      <c r="G396" s="7" t="n">
        <v>2.684030815190299</v>
      </c>
      <c r="H396" s="7" t="n">
        <v>2.684030815190299</v>
      </c>
      <c r="I396" s="7" t="n">
        <v>2.684030815190299</v>
      </c>
      <c r="J396" s="7" t="n">
        <v>2.691955845088746</v>
      </c>
      <c r="K396" s="7" t="n">
        <v>2.583943705115615</v>
      </c>
      <c r="L396" s="7" t="n">
        <v>2.583943705115615</v>
      </c>
      <c r="M396" s="7" t="n">
        <v>2.539140782271236</v>
      </c>
      <c r="N396" s="7" t="n">
        <v>2.684030815190299</v>
      </c>
      <c r="O396" s="7" t="n">
        <v>2.670096157448218</v>
      </c>
      <c r="P396" s="7" t="n">
        <v>2.684030815190299</v>
      </c>
      <c r="Q396" s="7" t="n">
        <v>2.684030815190299</v>
      </c>
      <c r="R396" s="7" t="n">
        <v>2.583943705115615</v>
      </c>
      <c r="S396" s="7" t="n">
        <v>2.583943705115615</v>
      </c>
      <c r="T396" s="7" t="n">
        <v>2.583943705115615</v>
      </c>
      <c r="U396" s="7" t="n">
        <v>2.583943705115615</v>
      </c>
      <c r="V396" s="7" t="n">
        <v>2.684030815190299</v>
      </c>
      <c r="W396" s="7" t="n">
        <v>2.670096157448218</v>
      </c>
      <c r="X396" s="7" t="n">
        <v>2.684030815190299</v>
      </c>
      <c r="Y396" s="7" t="n">
        <v>2.670096157448218</v>
      </c>
      <c r="Z396" s="7" t="n">
        <v>2.406891664704908</v>
      </c>
      <c r="AA396" s="7" t="n">
        <v>2.406891664704908</v>
      </c>
      <c r="AB396" s="7" t="n">
        <v>2.552802150200768</v>
      </c>
      <c r="AC396" s="7" t="n">
        <v>2.691955845088746</v>
      </c>
      <c r="AD396" s="7" t="n">
        <v>2.546951768681238</v>
      </c>
      <c r="AE396" s="7" t="n">
        <v>2.59165342917663</v>
      </c>
      <c r="AF396" s="7" t="n">
        <v>2.59165342917663</v>
      </c>
      <c r="AG396" s="7" t="n">
        <v>2.691955845088746</v>
      </c>
      <c r="AH396" s="7" t="n">
        <v>2.677991211327252</v>
      </c>
      <c r="AI396" s="7" t="n">
        <v>2.70143187455181</v>
      </c>
      <c r="AJ396" s="7" t="n">
        <v>2.552802150200768</v>
      </c>
      <c r="AK396" s="7" t="n">
        <v>2.539140782271236</v>
      </c>
      <c r="AL396" s="7" t="n">
        <v>2.560643287646234</v>
      </c>
      <c r="AM396" s="7" t="n">
        <v>2.414410773474658</v>
      </c>
      <c r="AN396" s="7" t="n">
        <v>2.414410773474658</v>
      </c>
      <c r="AO396" s="7" t="n">
        <v>2.569583367355755</v>
      </c>
      <c r="AP396" s="7" t="n">
        <v>2.552802150200768</v>
      </c>
      <c r="AQ396" s="7" t="n">
        <v>2.70143187455181</v>
      </c>
      <c r="AR396" s="7" t="n">
        <v>2.70143187455181</v>
      </c>
      <c r="AS396" s="7" t="n">
        <v>2.709394337339019</v>
      </c>
      <c r="AT396" s="7" t="n">
        <v>2.560643287646234</v>
      </c>
      <c r="AU396" s="7" t="n">
        <v>2.546951768681238</v>
      </c>
      <c r="AV396" s="7" t="n">
        <v>2.539140782271236</v>
      </c>
      <c r="AW396" s="7" t="n">
        <v>2.539140782271236</v>
      </c>
      <c r="AX396" s="7" t="n">
        <v>2.57746154143446</v>
      </c>
      <c r="AY396" s="7" t="n">
        <v>2.560643287646234</v>
      </c>
      <c r="AZ396" s="7" t="n">
        <v>2.573249432045193</v>
      </c>
      <c r="BA396" s="7" t="n">
        <v>2.573249432045193</v>
      </c>
      <c r="BB396" s="7" t="n">
        <v>2.406891664704908</v>
      </c>
      <c r="BC396" s="7" t="n">
        <v>2.406891664704908</v>
      </c>
      <c r="BD396" s="7" t="n">
        <v>2.552802150200768</v>
      </c>
      <c r="BE396" s="7" t="n">
        <v>2.406891664704908</v>
      </c>
      <c r="BF396" s="7" t="n">
        <v>2.406891664704908</v>
      </c>
      <c r="BG396" s="7" t="n">
        <v>2.552802150200768</v>
      </c>
      <c r="BH396" s="7" t="n">
        <v>2.552802150200768</v>
      </c>
      <c r="BI396" s="7" t="n">
        <v>2.539140782271236</v>
      </c>
      <c r="BJ396" s="7" t="n">
        <v>2.552802150200768</v>
      </c>
      <c r="BK396" s="7" t="n">
        <v>2.539140782271236</v>
      </c>
      <c r="BL396" s="7" t="n">
        <v>2.569583367355755</v>
      </c>
      <c r="BM396" s="7" t="n">
        <v>2.569583367355755</v>
      </c>
      <c r="BN396" s="7" t="n">
        <v>2.552802150200768</v>
      </c>
      <c r="BO396" s="7" t="n">
        <v>2.552802150200768</v>
      </c>
      <c r="BP396" s="7" t="n">
        <v>2.170619540869266</v>
      </c>
      <c r="BQ396" s="7" t="n">
        <v>2.170619540869266</v>
      </c>
      <c r="BR396" s="7" t="n">
        <v>2.094486860417809</v>
      </c>
      <c r="BS396" s="7" t="n">
        <v>2.326907112467093</v>
      </c>
      <c r="BT396" s="7" t="n">
        <v>2.094486860417809</v>
      </c>
      <c r="BU396" s="7" t="n">
        <v>2.28559562356347</v>
      </c>
      <c r="BV396" s="7" t="n">
        <v>2.396725704304437</v>
      </c>
      <c r="BW396" s="7" t="n">
        <v>2.396725704304437</v>
      </c>
      <c r="BX396" s="7" t="n">
        <v>2.266132869107952</v>
      </c>
      <c r="BY396" s="7" t="n">
        <v>2.278122483982786</v>
      </c>
      <c r="BZ396" s="7" t="n">
        <v>2.278122483982786</v>
      </c>
      <c r="CA396" s="7" t="n">
        <v>2.187169344637073</v>
      </c>
      <c r="CB396" s="7" t="n">
        <v>2.290321591009274</v>
      </c>
      <c r="CC396" s="7" t="n">
        <v>2.290321591009274</v>
      </c>
      <c r="CD396" s="7" t="n">
        <v>2.199408450861877</v>
      </c>
      <c r="CE396" s="7" t="n">
        <v>2.44072385772168</v>
      </c>
      <c r="CF396" s="7" t="n">
        <v>2.199408450861877</v>
      </c>
      <c r="CG396" s="7" t="n">
        <v>2.211314633838322</v>
      </c>
      <c r="CH396" s="7" t="n">
        <v>2.45352806464013</v>
      </c>
      <c r="CI396" s="7" t="n">
        <v>2.211314633838322</v>
      </c>
      <c r="CJ396" s="7" t="n">
        <v>2.396892203707713</v>
      </c>
      <c r="CK396" s="7" t="n">
        <v>2.409533296819071</v>
      </c>
      <c r="CL396" s="7" t="n">
        <v>2.249617585842346</v>
      </c>
      <c r="CM396" s="7" t="n">
        <v>2.249617585842346</v>
      </c>
      <c r="CN396" s="7" t="n">
        <v>2.377870468074233</v>
      </c>
      <c r="CO396" s="7" t="n">
        <v>2.171588010214187</v>
      </c>
      <c r="CP396" s="7" t="n">
        <v>2.390440774267182</v>
      </c>
      <c r="CQ396" s="7" t="n">
        <v>2.410805060125515</v>
      </c>
      <c r="CR396" s="7" t="n">
        <v>2.171588010214187</v>
      </c>
      <c r="CS396" s="7" t="n">
        <v>1.972671714966944</v>
      </c>
      <c r="CT396" s="7" t="n">
        <v>1.983629921295332</v>
      </c>
      <c r="CU396" s="7" t="n">
        <v>2.296205524223347</v>
      </c>
      <c r="CV396" s="7" t="n">
        <v>1.923957157029034</v>
      </c>
      <c r="CW396" s="7" t="n">
        <v>2.36735454404617</v>
      </c>
      <c r="CX396" s="7" t="n">
        <v>2.308471924935271</v>
      </c>
      <c r="CY396" s="7" t="n">
        <v>2.041400840124591</v>
      </c>
      <c r="CZ396" s="7" t="n">
        <v>1.923957157029034</v>
      </c>
      <c r="DA396" s="7" t="n">
        <v>2.091622632659839</v>
      </c>
      <c r="DB396" s="7" t="n">
        <v>2.073308908433682</v>
      </c>
      <c r="DC396" s="7" t="n">
        <v>2.348498211822521</v>
      </c>
      <c r="DD396" s="7" t="n">
        <v>1.999007184369431</v>
      </c>
      <c r="DE396" s="7" t="n">
        <v>2.267543385094312</v>
      </c>
      <c r="DF396" s="7" t="n">
        <v>2.057939718249954</v>
      </c>
      <c r="DG396" s="7" t="n">
        <v>2.069212249355103</v>
      </c>
      <c r="DH396" s="7" t="n">
        <v>2.084900537784706</v>
      </c>
      <c r="DI396" s="7" t="n">
        <v>2.096272454981408</v>
      </c>
      <c r="DJ396" s="7" t="n">
        <v>2.007827833770645</v>
      </c>
      <c r="DK396" s="7" t="n">
        <v>2.034346833780334</v>
      </c>
      <c r="DL396" s="7" t="n">
        <v>2.129563221044862</v>
      </c>
      <c r="DM396" s="7" t="n">
        <v>2.157155520762746</v>
      </c>
      <c r="DN396" s="7" t="n">
        <v>2.007827833770645</v>
      </c>
      <c r="DO396" s="7" t="n">
        <v>2.034346833780334</v>
      </c>
      <c r="DP396" s="7" t="n">
        <v>2.180204561857367</v>
      </c>
      <c r="DQ396" s="7" t="n">
        <v>2.208243349137609</v>
      </c>
      <c r="DR396" s="7" t="n">
        <v>2.162396222113753</v>
      </c>
      <c r="DS396" s="7" t="n">
        <v>2.19027799928972</v>
      </c>
      <c r="DT396" s="7" t="n">
        <v>2.046737761303361</v>
      </c>
      <c r="DU396" s="7" t="n">
        <v>2.057968998459063</v>
      </c>
      <c r="DV396" s="7" t="n">
        <v>1.99680944851747</v>
      </c>
      <c r="DW396" s="7" t="n">
        <v>2.085940682342743</v>
      </c>
      <c r="DX396" s="7" t="n">
        <v>2.113148376900964</v>
      </c>
      <c r="DY396" s="7" t="n">
        <v>2.118098890255551</v>
      </c>
      <c r="DZ396" s="7" t="n">
        <v>1.99680944851747</v>
      </c>
      <c r="EA396" s="7" t="n">
        <v>2.168554719850767</v>
      </c>
      <c r="EB396" s="7" t="n">
        <v>2.150811616270557</v>
      </c>
      <c r="EC396" s="7" t="n">
        <v>2.07463615123736</v>
      </c>
    </row>
    <row r="397">
      <c r="A397" s="6" t="n">
        <v>45519</v>
      </c>
      <c r="B397" s="7" t="n">
        <v>3.44199379990471</v>
      </c>
      <c r="C397" s="7" t="n">
        <v>3.458859206324239</v>
      </c>
      <c r="D397" s="7" t="n">
        <v>3.44199379990471</v>
      </c>
      <c r="E397" s="7" t="n">
        <v>3.44199379990471</v>
      </c>
      <c r="F397" s="7" t="n">
        <v>3.441108631350926</v>
      </c>
      <c r="G397" s="7" t="n">
        <v>3.458859206324239</v>
      </c>
      <c r="H397" s="7" t="n">
        <v>3.458859206324239</v>
      </c>
      <c r="I397" s="7" t="n">
        <v>3.458859206324239</v>
      </c>
      <c r="J397" s="7" t="n">
        <v>3.457970676953652</v>
      </c>
      <c r="K397" s="7" t="n">
        <v>3.337721692937875</v>
      </c>
      <c r="L397" s="7" t="n">
        <v>3.337721692937875</v>
      </c>
      <c r="M397" s="7" t="n">
        <v>3.268527010934338</v>
      </c>
      <c r="N397" s="7" t="n">
        <v>3.458859206324239</v>
      </c>
      <c r="O397" s="7" t="n">
        <v>3.44199379990471</v>
      </c>
      <c r="P397" s="7" t="n">
        <v>3.458859206324239</v>
      </c>
      <c r="Q397" s="7" t="n">
        <v>3.458859206324239</v>
      </c>
      <c r="R397" s="7" t="n">
        <v>3.337721692937875</v>
      </c>
      <c r="S397" s="7" t="n">
        <v>3.337721692937875</v>
      </c>
      <c r="T397" s="7" t="n">
        <v>3.337721692937875</v>
      </c>
      <c r="U397" s="7" t="n">
        <v>3.337721692937875</v>
      </c>
      <c r="V397" s="7" t="n">
        <v>3.458859206324239</v>
      </c>
      <c r="W397" s="7" t="n">
        <v>3.44199379990471</v>
      </c>
      <c r="X397" s="7" t="n">
        <v>3.458859206324239</v>
      </c>
      <c r="Y397" s="7" t="n">
        <v>3.44199379990471</v>
      </c>
      <c r="Z397" s="7" t="n">
        <v>3.109022496920112</v>
      </c>
      <c r="AA397" s="7" t="n">
        <v>3.109022496920112</v>
      </c>
      <c r="AB397" s="7" t="n">
        <v>3.285003868341546</v>
      </c>
      <c r="AC397" s="7" t="n">
        <v>3.457970676953652</v>
      </c>
      <c r="AD397" s="7" t="n">
        <v>3.267879039031998</v>
      </c>
      <c r="AE397" s="7" t="n">
        <v>3.336857302979085</v>
      </c>
      <c r="AF397" s="7" t="n">
        <v>3.336857302979085</v>
      </c>
      <c r="AG397" s="7" t="n">
        <v>3.457970676953652</v>
      </c>
      <c r="AH397" s="7" t="n">
        <v>3.441108631350926</v>
      </c>
      <c r="AI397" s="7" t="n">
        <v>3.479920070802882</v>
      </c>
      <c r="AJ397" s="7" t="n">
        <v>3.285003868341546</v>
      </c>
      <c r="AK397" s="7" t="n">
        <v>3.268527010934338</v>
      </c>
      <c r="AL397" s="7" t="n">
        <v>3.284353395215573</v>
      </c>
      <c r="AM397" s="7" t="n">
        <v>3.108398738158067</v>
      </c>
      <c r="AN397" s="7" t="n">
        <v>3.108398738158067</v>
      </c>
      <c r="AO397" s="7" t="n">
        <v>3.305243548848533</v>
      </c>
      <c r="AP397" s="7" t="n">
        <v>3.285003868341546</v>
      </c>
      <c r="AQ397" s="7" t="n">
        <v>3.479920070802882</v>
      </c>
      <c r="AR397" s="7" t="n">
        <v>3.479920070802882</v>
      </c>
      <c r="AS397" s="7" t="n">
        <v>3.479027344574803</v>
      </c>
      <c r="AT397" s="7" t="n">
        <v>3.284353395215573</v>
      </c>
      <c r="AU397" s="7" t="n">
        <v>3.267879039031998</v>
      </c>
      <c r="AV397" s="7" t="n">
        <v>3.268527010934338</v>
      </c>
      <c r="AW397" s="7" t="n">
        <v>3.268527010934338</v>
      </c>
      <c r="AX397" s="7" t="n">
        <v>3.304590003294002</v>
      </c>
      <c r="AY397" s="7" t="n">
        <v>3.284353395215573</v>
      </c>
      <c r="AZ397" s="7" t="n">
        <v>3.324778191559336</v>
      </c>
      <c r="BA397" s="7" t="n">
        <v>3.324778191559336</v>
      </c>
      <c r="BB397" s="7" t="n">
        <v>3.109022496920112</v>
      </c>
      <c r="BC397" s="7" t="n">
        <v>3.109022496920112</v>
      </c>
      <c r="BD397" s="7" t="n">
        <v>3.285003868341546</v>
      </c>
      <c r="BE397" s="7" t="n">
        <v>3.109022496920112</v>
      </c>
      <c r="BF397" s="7" t="n">
        <v>3.109022496920112</v>
      </c>
      <c r="BG397" s="7" t="n">
        <v>3.285003868341546</v>
      </c>
      <c r="BH397" s="7" t="n">
        <v>3.285003868341546</v>
      </c>
      <c r="BI397" s="7" t="n">
        <v>3.268527010934338</v>
      </c>
      <c r="BJ397" s="7" t="n">
        <v>3.285003868341546</v>
      </c>
      <c r="BK397" s="7" t="n">
        <v>3.268527010934338</v>
      </c>
      <c r="BL397" s="7" t="n">
        <v>3.305243548848533</v>
      </c>
      <c r="BM397" s="7" t="n">
        <v>3.305243548848533</v>
      </c>
      <c r="BN397" s="7" t="n">
        <v>3.285003868341546</v>
      </c>
      <c r="BO397" s="7" t="n">
        <v>3.285003868341546</v>
      </c>
      <c r="BP397" s="7" t="n">
        <v>2.837466850511725</v>
      </c>
      <c r="BQ397" s="7" t="n">
        <v>2.837466850511725</v>
      </c>
      <c r="BR397" s="7" t="n">
        <v>2.745321882089253</v>
      </c>
      <c r="BS397" s="7" t="n">
        <v>3.026624952713167</v>
      </c>
      <c r="BT397" s="7" t="n">
        <v>2.745321882089253</v>
      </c>
      <c r="BU397" s="7" t="n">
        <v>2.976624797484995</v>
      </c>
      <c r="BV397" s="7" t="n">
        <v>3.096761420226335</v>
      </c>
      <c r="BW397" s="7" t="n">
        <v>3.096761420226335</v>
      </c>
      <c r="BX397" s="7" t="n">
        <v>2.953068620504448</v>
      </c>
      <c r="BY397" s="7" t="n">
        <v>2.96757990104111</v>
      </c>
      <c r="BZ397" s="7" t="n">
        <v>2.96757990104111</v>
      </c>
      <c r="CA397" s="7" t="n">
        <v>2.857497422620045</v>
      </c>
      <c r="CB397" s="7" t="n">
        <v>2.982344734291069</v>
      </c>
      <c r="CC397" s="7" t="n">
        <v>2.982344734291069</v>
      </c>
      <c r="CD397" s="7" t="n">
        <v>2.872310667732608</v>
      </c>
      <c r="CE397" s="7" t="n">
        <v>3.164379729442976</v>
      </c>
      <c r="CF397" s="7" t="n">
        <v>2.872310667732608</v>
      </c>
      <c r="CG397" s="7" t="n">
        <v>2.886720968905391</v>
      </c>
      <c r="CH397" s="7" t="n">
        <v>3.179876927691862</v>
      </c>
      <c r="CI397" s="7" t="n">
        <v>2.886720968905391</v>
      </c>
      <c r="CJ397" s="7" t="n">
        <v>3.111329365905639</v>
      </c>
      <c r="CK397" s="7" t="n">
        <v>3.126629144117366</v>
      </c>
      <c r="CL397" s="7" t="n">
        <v>2.933079829278743</v>
      </c>
      <c r="CM397" s="7" t="n">
        <v>2.933079829278743</v>
      </c>
      <c r="CN397" s="7" t="n">
        <v>3.088306963188515</v>
      </c>
      <c r="CO397" s="7" t="n">
        <v>2.838639009125827</v>
      </c>
      <c r="CP397" s="7" t="n">
        <v>3.103521066518932</v>
      </c>
      <c r="CQ397" s="7" t="n">
        <v>3.128168385728435</v>
      </c>
      <c r="CR397" s="7" t="n">
        <v>2.838639009125827</v>
      </c>
      <c r="CS397" s="7" t="n">
        <v>2.58531358049956</v>
      </c>
      <c r="CT397" s="7" t="n">
        <v>2.59853017813773</v>
      </c>
      <c r="CU397" s="7" t="n">
        <v>2.989466181178209</v>
      </c>
      <c r="CV397" s="7" t="n">
        <v>2.526559374556317</v>
      </c>
      <c r="CW397" s="7" t="n">
        <v>3.075579321369614</v>
      </c>
      <c r="CX397" s="7" t="n">
        <v>3.004312461376872</v>
      </c>
      <c r="CY397" s="7" t="n">
        <v>2.668207182427719</v>
      </c>
      <c r="CZ397" s="7" t="n">
        <v>2.526559374556317</v>
      </c>
      <c r="DA397" s="7" t="n">
        <v>2.728779250950145</v>
      </c>
      <c r="DB397" s="7" t="n">
        <v>2.706691226952414</v>
      </c>
      <c r="DC397" s="7" t="n">
        <v>3.05275710984352</v>
      </c>
      <c r="DD397" s="7" t="n">
        <v>2.617076561800917</v>
      </c>
      <c r="DE397" s="7" t="n">
        <v>2.954775797373196</v>
      </c>
      <c r="DF397" s="7" t="n">
        <v>2.688154579932307</v>
      </c>
      <c r="DG397" s="7" t="n">
        <v>2.701750281958335</v>
      </c>
      <c r="DH397" s="7" t="n">
        <v>2.720671790606012</v>
      </c>
      <c r="DI397" s="7" t="n">
        <v>2.734387361335324</v>
      </c>
      <c r="DJ397" s="7" t="n">
        <v>2.627715070563177</v>
      </c>
      <c r="DK397" s="7" t="n">
        <v>2.659699406538556</v>
      </c>
      <c r="DL397" s="7" t="n">
        <v>2.774539065632702</v>
      </c>
      <c r="DM397" s="7" t="n">
        <v>2.807817899079955</v>
      </c>
      <c r="DN397" s="7" t="n">
        <v>2.627715070563177</v>
      </c>
      <c r="DO397" s="7" t="n">
        <v>2.659699406538556</v>
      </c>
      <c r="DP397" s="7" t="n">
        <v>2.835617147694582</v>
      </c>
      <c r="DQ397" s="7" t="n">
        <v>2.869434485919468</v>
      </c>
      <c r="DR397" s="7" t="n">
        <v>2.814138663539247</v>
      </c>
      <c r="DS397" s="7" t="n">
        <v>2.847766633238744</v>
      </c>
      <c r="DT397" s="7" t="n">
        <v>2.67464399678699</v>
      </c>
      <c r="DU397" s="7" t="n">
        <v>2.688189894538635</v>
      </c>
      <c r="DV397" s="7" t="n">
        <v>2.614425891645611</v>
      </c>
      <c r="DW397" s="7" t="n">
        <v>2.721926299938756</v>
      </c>
      <c r="DX397" s="7" t="n">
        <v>2.754741264437707</v>
      </c>
      <c r="DY397" s="7" t="n">
        <v>2.760712035670629</v>
      </c>
      <c r="DZ397" s="7" t="n">
        <v>2.614425891645611</v>
      </c>
      <c r="EA397" s="7" t="n">
        <v>2.821566374261835</v>
      </c>
      <c r="EB397" s="7" t="n">
        <v>2.800166570877543</v>
      </c>
      <c r="EC397" s="7" t="n">
        <v>2.708292002989905</v>
      </c>
    </row>
    <row r="398">
      <c r="A398" s="6" t="n">
        <v>45520</v>
      </c>
      <c r="B398" s="7" t="n">
        <v>3.475203176260091</v>
      </c>
      <c r="C398" s="7" t="n">
        <v>3.492194672371413</v>
      </c>
      <c r="D398" s="7" t="n">
        <v>3.475203176260091</v>
      </c>
      <c r="E398" s="7" t="n">
        <v>3.475203176260091</v>
      </c>
      <c r="F398" s="7" t="n">
        <v>3.42537654451836</v>
      </c>
      <c r="G398" s="7" t="n">
        <v>3.492194672371413</v>
      </c>
      <c r="H398" s="7" t="n">
        <v>3.492194672371413</v>
      </c>
      <c r="I398" s="7" t="n">
        <v>3.492194672371413</v>
      </c>
      <c r="J398" s="7" t="n">
        <v>3.442178858376691</v>
      </c>
      <c r="K398" s="7" t="n">
        <v>3.370151506826578</v>
      </c>
      <c r="L398" s="7" t="n">
        <v>3.370151506826578</v>
      </c>
      <c r="M398" s="7" t="n">
        <v>3.311559486570604</v>
      </c>
      <c r="N398" s="7" t="n">
        <v>3.492194672371413</v>
      </c>
      <c r="O398" s="7" t="n">
        <v>3.475203176260091</v>
      </c>
      <c r="P398" s="7" t="n">
        <v>3.492194672371413</v>
      </c>
      <c r="Q398" s="7" t="n">
        <v>3.492194672371413</v>
      </c>
      <c r="R398" s="7" t="n">
        <v>3.370151506826578</v>
      </c>
      <c r="S398" s="7" t="n">
        <v>3.370151506826578</v>
      </c>
      <c r="T398" s="7" t="n">
        <v>3.370151506826578</v>
      </c>
      <c r="U398" s="7" t="n">
        <v>3.370151506826578</v>
      </c>
      <c r="V398" s="7" t="n">
        <v>3.492194672371413</v>
      </c>
      <c r="W398" s="7" t="n">
        <v>3.475203176260091</v>
      </c>
      <c r="X398" s="7" t="n">
        <v>3.492194672371413</v>
      </c>
      <c r="Y398" s="7" t="n">
        <v>3.475203176260091</v>
      </c>
      <c r="Z398" s="7" t="n">
        <v>3.15044695318679</v>
      </c>
      <c r="AA398" s="7" t="n">
        <v>3.15044695318679</v>
      </c>
      <c r="AB398" s="7" t="n">
        <v>3.32820245279313</v>
      </c>
      <c r="AC398" s="7" t="n">
        <v>3.442178858376691</v>
      </c>
      <c r="AD398" s="7" t="n">
        <v>3.263878886156403</v>
      </c>
      <c r="AE398" s="7" t="n">
        <v>3.321494513789629</v>
      </c>
      <c r="AF398" s="7" t="n">
        <v>3.321494513789629</v>
      </c>
      <c r="AG398" s="7" t="n">
        <v>3.442178858376691</v>
      </c>
      <c r="AH398" s="7" t="n">
        <v>3.42537654451836</v>
      </c>
      <c r="AI398" s="7" t="n">
        <v>3.5134129927598</v>
      </c>
      <c r="AJ398" s="7" t="n">
        <v>3.32820245279313</v>
      </c>
      <c r="AK398" s="7" t="n">
        <v>3.311559486570604</v>
      </c>
      <c r="AL398" s="7" t="n">
        <v>3.280337801428308</v>
      </c>
      <c r="AM398" s="7" t="n">
        <v>3.104548061305178</v>
      </c>
      <c r="AN398" s="7" t="n">
        <v>3.104548061305178</v>
      </c>
      <c r="AO398" s="7" t="n">
        <v>3.348646176417584</v>
      </c>
      <c r="AP398" s="7" t="n">
        <v>3.32820245279313</v>
      </c>
      <c r="AQ398" s="7" t="n">
        <v>3.5134129927598</v>
      </c>
      <c r="AR398" s="7" t="n">
        <v>3.5134129927598</v>
      </c>
      <c r="AS398" s="7" t="n">
        <v>3.463160935315443</v>
      </c>
      <c r="AT398" s="7" t="n">
        <v>3.280337801428308</v>
      </c>
      <c r="AU398" s="7" t="n">
        <v>3.263878886156403</v>
      </c>
      <c r="AV398" s="7" t="n">
        <v>3.311559486570604</v>
      </c>
      <c r="AW398" s="7" t="n">
        <v>3.311559486570604</v>
      </c>
      <c r="AX398" s="7" t="n">
        <v>3.300555442351095</v>
      </c>
      <c r="AY398" s="7" t="n">
        <v>3.280337801428308</v>
      </c>
      <c r="AZ398" s="7" t="n">
        <v>3.357111236828359</v>
      </c>
      <c r="BA398" s="7" t="n">
        <v>3.357111236828359</v>
      </c>
      <c r="BB398" s="7" t="n">
        <v>3.15044695318679</v>
      </c>
      <c r="BC398" s="7" t="n">
        <v>3.15044695318679</v>
      </c>
      <c r="BD398" s="7" t="n">
        <v>3.32820245279313</v>
      </c>
      <c r="BE398" s="7" t="n">
        <v>3.15044695318679</v>
      </c>
      <c r="BF398" s="7" t="n">
        <v>3.15044695318679</v>
      </c>
      <c r="BG398" s="7" t="n">
        <v>3.32820245279313</v>
      </c>
      <c r="BH398" s="7" t="n">
        <v>3.32820245279313</v>
      </c>
      <c r="BI398" s="7" t="n">
        <v>3.311559486570604</v>
      </c>
      <c r="BJ398" s="7" t="n">
        <v>3.32820245279313</v>
      </c>
      <c r="BK398" s="7" t="n">
        <v>3.311559486570604</v>
      </c>
      <c r="BL398" s="7" t="n">
        <v>3.348646176417584</v>
      </c>
      <c r="BM398" s="7" t="n">
        <v>3.348646176417584</v>
      </c>
      <c r="BN398" s="7" t="n">
        <v>3.32820245279313</v>
      </c>
      <c r="BO398" s="7" t="n">
        <v>3.32820245279313</v>
      </c>
      <c r="BP398" s="7" t="n">
        <v>2.882309241886672</v>
      </c>
      <c r="BQ398" s="7" t="n">
        <v>2.882309241886672</v>
      </c>
      <c r="BR398" s="7" t="n">
        <v>2.789087521299767</v>
      </c>
      <c r="BS398" s="7" t="n">
        <v>3.073677734947785</v>
      </c>
      <c r="BT398" s="7" t="n">
        <v>2.789087521299767</v>
      </c>
      <c r="BU398" s="7" t="n">
        <v>3.023093307172933</v>
      </c>
      <c r="BV398" s="7" t="n">
        <v>3.13806226839993</v>
      </c>
      <c r="BW398" s="7" t="n">
        <v>3.13806226839993</v>
      </c>
      <c r="BX398" s="7" t="n">
        <v>2.99926186649667</v>
      </c>
      <c r="BY398" s="7" t="n">
        <v>3.013942717363586</v>
      </c>
      <c r="BZ398" s="7" t="n">
        <v>3.013942717363586</v>
      </c>
      <c r="CA398" s="7" t="n">
        <v>2.902573879535865</v>
      </c>
      <c r="CB398" s="7" t="n">
        <v>3.028880083812389</v>
      </c>
      <c r="CC398" s="7" t="n">
        <v>3.028880083812389</v>
      </c>
      <c r="CD398" s="7" t="n">
        <v>2.917560223559962</v>
      </c>
      <c r="CE398" s="7" t="n">
        <v>3.213042233364456</v>
      </c>
      <c r="CF398" s="7" t="n">
        <v>2.917560223559962</v>
      </c>
      <c r="CG398" s="7" t="n">
        <v>2.932138915077259</v>
      </c>
      <c r="CH398" s="7" t="n">
        <v>3.22872052280088</v>
      </c>
      <c r="CI398" s="7" t="n">
        <v>2.932138915077259</v>
      </c>
      <c r="CJ398" s="7" t="n">
        <v>3.159371954331561</v>
      </c>
      <c r="CK398" s="7" t="n">
        <v>3.17485051679583</v>
      </c>
      <c r="CL398" s="7" t="n">
        <v>2.97903949795703</v>
      </c>
      <c r="CM398" s="7" t="n">
        <v>2.97903949795703</v>
      </c>
      <c r="CN398" s="7" t="n">
        <v>3.136080525292322</v>
      </c>
      <c r="CO398" s="7" t="n">
        <v>2.883495097660222</v>
      </c>
      <c r="CP398" s="7" t="n">
        <v>3.151472411728767</v>
      </c>
      <c r="CQ398" s="7" t="n">
        <v>3.176407745083379</v>
      </c>
      <c r="CR398" s="7" t="n">
        <v>2.883495097660222</v>
      </c>
      <c r="CS398" s="7" t="n">
        <v>2.636549588289053</v>
      </c>
      <c r="CT398" s="7" t="n">
        <v>2.64995505802567</v>
      </c>
      <c r="CU398" s="7" t="n">
        <v>3.036084747759352</v>
      </c>
      <c r="CV398" s="7" t="n">
        <v>2.576955753988127</v>
      </c>
      <c r="CW398" s="7" t="n">
        <v>3.12320415570118</v>
      </c>
      <c r="CX398" s="7" t="n">
        <v>3.051104512898228</v>
      </c>
      <c r="CY398" s="7" t="n">
        <v>2.72062778317923</v>
      </c>
      <c r="CZ398" s="7" t="n">
        <v>2.576955753988127</v>
      </c>
      <c r="DA398" s="7" t="n">
        <v>2.782065458267152</v>
      </c>
      <c r="DB398" s="7" t="n">
        <v>2.759661784844568</v>
      </c>
      <c r="DC398" s="7" t="n">
        <v>3.100115257170049</v>
      </c>
      <c r="DD398" s="7" t="n">
        <v>2.668766479219466</v>
      </c>
      <c r="DE398" s="7" t="n">
        <v>3.000988992435019</v>
      </c>
      <c r="DF398" s="7" t="n">
        <v>2.740860239435578</v>
      </c>
      <c r="DG398" s="7" t="n">
        <v>2.754650231160197</v>
      </c>
      <c r="DH398" s="7" t="n">
        <v>2.77384213807087</v>
      </c>
      <c r="DI398" s="7" t="n">
        <v>2.787753711485287</v>
      </c>
      <c r="DJ398" s="7" t="n">
        <v>2.679557017840641</v>
      </c>
      <c r="DK398" s="7" t="n">
        <v>2.711998426719235</v>
      </c>
      <c r="DL398" s="7" t="n">
        <v>2.828479204654392</v>
      </c>
      <c r="DM398" s="7" t="n">
        <v>2.862233610051335</v>
      </c>
      <c r="DN398" s="7" t="n">
        <v>2.679557017840641</v>
      </c>
      <c r="DO398" s="7" t="n">
        <v>2.711998426719235</v>
      </c>
      <c r="DP398" s="7" t="n">
        <v>2.890430124480118</v>
      </c>
      <c r="DQ398" s="7" t="n">
        <v>2.924730730169846</v>
      </c>
      <c r="DR398" s="7" t="n">
        <v>2.868644701543341</v>
      </c>
      <c r="DS398" s="7" t="n">
        <v>2.902753232532326</v>
      </c>
      <c r="DT398" s="7" t="n">
        <v>2.727156582985031</v>
      </c>
      <c r="DU398" s="7" t="n">
        <v>2.740896058706116</v>
      </c>
      <c r="DV398" s="7" t="n">
        <v>2.666077929600153</v>
      </c>
      <c r="DW398" s="7" t="n">
        <v>2.775114574998649</v>
      </c>
      <c r="DX398" s="7" t="n">
        <v>2.808398482517207</v>
      </c>
      <c r="DY398" s="7" t="n">
        <v>2.814454579196434</v>
      </c>
      <c r="DZ398" s="7" t="n">
        <v>2.666077929600153</v>
      </c>
      <c r="EA398" s="7" t="n">
        <v>2.876178558140172</v>
      </c>
      <c r="EB398" s="7" t="n">
        <v>2.854472940363841</v>
      </c>
      <c r="EC398" s="7" t="n">
        <v>2.761285436809557</v>
      </c>
    </row>
    <row r="399">
      <c r="A399" s="6" t="n">
        <v>45523</v>
      </c>
      <c r="B399" s="7" t="n">
        <v>3.940009198385594</v>
      </c>
      <c r="C399" s="7" t="n">
        <v>3.958765474643516</v>
      </c>
      <c r="D399" s="7" t="n">
        <v>3.940009198385594</v>
      </c>
      <c r="E399" s="7" t="n">
        <v>3.940009198385594</v>
      </c>
      <c r="F399" s="7" t="n">
        <v>3.861832259240839</v>
      </c>
      <c r="G399" s="7" t="n">
        <v>3.958765474643516</v>
      </c>
      <c r="H399" s="7" t="n">
        <v>3.958765474643516</v>
      </c>
      <c r="I399" s="7" t="n">
        <v>3.958765474643516</v>
      </c>
      <c r="J399" s="7" t="n">
        <v>3.880291712515501</v>
      </c>
      <c r="K399" s="7" t="n">
        <v>3.824046594484109</v>
      </c>
      <c r="L399" s="7" t="n">
        <v>3.824046594484109</v>
      </c>
      <c r="M399" s="7" t="n">
        <v>3.77337144816123</v>
      </c>
      <c r="N399" s="7" t="n">
        <v>3.958765474643516</v>
      </c>
      <c r="O399" s="7" t="n">
        <v>3.940009198385594</v>
      </c>
      <c r="P399" s="7" t="n">
        <v>3.958765474643516</v>
      </c>
      <c r="Q399" s="7" t="n">
        <v>3.958765474643516</v>
      </c>
      <c r="R399" s="7" t="n">
        <v>3.824046594484109</v>
      </c>
      <c r="S399" s="7" t="n">
        <v>3.824046594484109</v>
      </c>
      <c r="T399" s="7" t="n">
        <v>3.824046594484109</v>
      </c>
      <c r="U399" s="7" t="n">
        <v>3.824046594484109</v>
      </c>
      <c r="V399" s="7" t="n">
        <v>3.958765474643516</v>
      </c>
      <c r="W399" s="7" t="n">
        <v>3.940009198385594</v>
      </c>
      <c r="X399" s="7" t="n">
        <v>3.958765474643516</v>
      </c>
      <c r="Y399" s="7" t="n">
        <v>3.940009198385594</v>
      </c>
      <c r="Z399" s="7" t="n">
        <v>3.595002120499021</v>
      </c>
      <c r="AA399" s="7" t="n">
        <v>3.595002120499021</v>
      </c>
      <c r="AB399" s="7" t="n">
        <v>3.791797045680356</v>
      </c>
      <c r="AC399" s="7" t="n">
        <v>3.880291712515501</v>
      </c>
      <c r="AD399" s="7" t="n">
        <v>3.698254327835363</v>
      </c>
      <c r="AE399" s="7" t="n">
        <v>3.747704793911816</v>
      </c>
      <c r="AF399" s="7" t="n">
        <v>3.747704793911816</v>
      </c>
      <c r="AG399" s="7" t="n">
        <v>3.880291712515501</v>
      </c>
      <c r="AH399" s="7" t="n">
        <v>3.861832259240839</v>
      </c>
      <c r="AI399" s="7" t="n">
        <v>3.982187583934322</v>
      </c>
      <c r="AJ399" s="7" t="n">
        <v>3.791797045680356</v>
      </c>
      <c r="AK399" s="7" t="n">
        <v>3.77337144816123</v>
      </c>
      <c r="AL399" s="7" t="n">
        <v>3.716389967231398</v>
      </c>
      <c r="AM399" s="7" t="n">
        <v>3.522691944990657</v>
      </c>
      <c r="AN399" s="7" t="n">
        <v>3.522691944990657</v>
      </c>
      <c r="AO399" s="7" t="n">
        <v>3.814430500453976</v>
      </c>
      <c r="AP399" s="7" t="n">
        <v>3.791797045680356</v>
      </c>
      <c r="AQ399" s="7" t="n">
        <v>3.982187583934322</v>
      </c>
      <c r="AR399" s="7" t="n">
        <v>3.982187583934322</v>
      </c>
      <c r="AS399" s="7" t="n">
        <v>3.903343160793515</v>
      </c>
      <c r="AT399" s="7" t="n">
        <v>3.716389967231398</v>
      </c>
      <c r="AU399" s="7" t="n">
        <v>3.698254327835363</v>
      </c>
      <c r="AV399" s="7" t="n">
        <v>3.77337144816123</v>
      </c>
      <c r="AW399" s="7" t="n">
        <v>3.77337144816123</v>
      </c>
      <c r="AX399" s="7" t="n">
        <v>3.738667246089506</v>
      </c>
      <c r="AY399" s="7" t="n">
        <v>3.716389967231398</v>
      </c>
      <c r="AZ399" s="7" t="n">
        <v>3.809651928766502</v>
      </c>
      <c r="BA399" s="7" t="n">
        <v>3.809651928766502</v>
      </c>
      <c r="BB399" s="7" t="n">
        <v>3.595002120499021</v>
      </c>
      <c r="BC399" s="7" t="n">
        <v>3.595002120499021</v>
      </c>
      <c r="BD399" s="7" t="n">
        <v>3.791797045680356</v>
      </c>
      <c r="BE399" s="7" t="n">
        <v>3.595002120499021</v>
      </c>
      <c r="BF399" s="7" t="n">
        <v>3.595002120499021</v>
      </c>
      <c r="BG399" s="7" t="n">
        <v>3.791797045680356</v>
      </c>
      <c r="BH399" s="7" t="n">
        <v>3.791797045680356</v>
      </c>
      <c r="BI399" s="7" t="n">
        <v>3.77337144816123</v>
      </c>
      <c r="BJ399" s="7" t="n">
        <v>3.791797045680356</v>
      </c>
      <c r="BK399" s="7" t="n">
        <v>3.77337144816123</v>
      </c>
      <c r="BL399" s="7" t="n">
        <v>3.814430500453976</v>
      </c>
      <c r="BM399" s="7" t="n">
        <v>3.814430500453976</v>
      </c>
      <c r="BN399" s="7" t="n">
        <v>3.791797045680356</v>
      </c>
      <c r="BO399" s="7" t="n">
        <v>3.791797045680356</v>
      </c>
      <c r="BP399" s="7" t="n">
        <v>2.906688584652553</v>
      </c>
      <c r="BQ399" s="7" t="n">
        <v>2.906688584652553</v>
      </c>
      <c r="BR399" s="7" t="n">
        <v>2.812881469101513</v>
      </c>
      <c r="BS399" s="7" t="n">
        <v>3.099258794989712</v>
      </c>
      <c r="BT399" s="7" t="n">
        <v>2.812881469101513</v>
      </c>
      <c r="BU399" s="7" t="n">
        <v>3.048356717324935</v>
      </c>
      <c r="BV399" s="7" t="n">
        <v>3.581290909754926</v>
      </c>
      <c r="BW399" s="7" t="n">
        <v>3.581290909754926</v>
      </c>
      <c r="BX399" s="7" t="n">
        <v>3.024375624772777</v>
      </c>
      <c r="BY399" s="7" t="n">
        <v>3.039148665486787</v>
      </c>
      <c r="BZ399" s="7" t="n">
        <v>3.039148665486787</v>
      </c>
      <c r="CA399" s="7" t="n">
        <v>2.927080476087185</v>
      </c>
      <c r="CB399" s="7" t="n">
        <v>3.054179832597511</v>
      </c>
      <c r="CC399" s="7" t="n">
        <v>3.054179832597511</v>
      </c>
      <c r="CD399" s="7" t="n">
        <v>2.942160928332706</v>
      </c>
      <c r="CE399" s="7" t="n">
        <v>3.239498446482711</v>
      </c>
      <c r="CF399" s="7" t="n">
        <v>2.942160928332706</v>
      </c>
      <c r="CG399" s="7" t="n">
        <v>2.956831168177412</v>
      </c>
      <c r="CH399" s="7" t="n">
        <v>3.255275189279838</v>
      </c>
      <c r="CI399" s="7" t="n">
        <v>2.956831168177412</v>
      </c>
      <c r="CJ399" s="7" t="n">
        <v>3.185491139653378</v>
      </c>
      <c r="CK399" s="7" t="n">
        <v>3.201066901273183</v>
      </c>
      <c r="CL399" s="7" t="n">
        <v>3.00402626788073</v>
      </c>
      <c r="CM399" s="7" t="n">
        <v>3.00402626788073</v>
      </c>
      <c r="CN399" s="7" t="n">
        <v>3.162053449794437</v>
      </c>
      <c r="CO399" s="7" t="n">
        <v>2.907881887124079</v>
      </c>
      <c r="CP399" s="7" t="n">
        <v>3.177541991095775</v>
      </c>
      <c r="CQ399" s="7" t="n">
        <v>3.20263390832894</v>
      </c>
      <c r="CR399" s="7" t="n">
        <v>2.907881887124079</v>
      </c>
      <c r="CS399" s="7" t="n">
        <v>2.671195861039117</v>
      </c>
      <c r="CT399" s="7" t="n">
        <v>2.684729047873924</v>
      </c>
      <c r="CU399" s="7" t="n">
        <v>3.061429738940413</v>
      </c>
      <c r="CV399" s="7" t="n">
        <v>2.611034262106558</v>
      </c>
      <c r="CW399" s="7" t="n">
        <v>3.14909622177387</v>
      </c>
      <c r="CX399" s="7" t="n">
        <v>3.076543822171891</v>
      </c>
      <c r="CY399" s="7" t="n">
        <v>2.756075088886986</v>
      </c>
      <c r="CZ399" s="7" t="n">
        <v>2.611034262106558</v>
      </c>
      <c r="DA399" s="7" t="n">
        <v>2.81809809531621</v>
      </c>
      <c r="DB399" s="7" t="n">
        <v>2.795480976769023</v>
      </c>
      <c r="DC399" s="7" t="n">
        <v>3.125862334233283</v>
      </c>
      <c r="DD399" s="7" t="n">
        <v>2.703719689951052</v>
      </c>
      <c r="DE399" s="7" t="n">
        <v>3.026113596368344</v>
      </c>
      <c r="DF399" s="7" t="n">
        <v>2.77650030456565</v>
      </c>
      <c r="DG399" s="7" t="n">
        <v>2.790421676820882</v>
      </c>
      <c r="DH399" s="7" t="n">
        <v>2.809796429592798</v>
      </c>
      <c r="DI399" s="7" t="n">
        <v>2.823840541875501</v>
      </c>
      <c r="DJ399" s="7" t="n">
        <v>2.714613032599813</v>
      </c>
      <c r="DK399" s="7" t="n">
        <v>2.747363518495815</v>
      </c>
      <c r="DL399" s="7" t="n">
        <v>2.864954036503121</v>
      </c>
      <c r="DM399" s="7" t="n">
        <v>2.899030028147551</v>
      </c>
      <c r="DN399" s="7" t="n">
        <v>2.714613032599813</v>
      </c>
      <c r="DO399" s="7" t="n">
        <v>2.747363518495815</v>
      </c>
      <c r="DP399" s="7" t="n">
        <v>2.927495177474823</v>
      </c>
      <c r="DQ399" s="7" t="n">
        <v>2.962122573192121</v>
      </c>
      <c r="DR399" s="7" t="n">
        <v>2.905502199632848</v>
      </c>
      <c r="DS399" s="7" t="n">
        <v>2.939935690708053</v>
      </c>
      <c r="DT399" s="7" t="n">
        <v>2.762666090121177</v>
      </c>
      <c r="DU399" s="7" t="n">
        <v>2.776536465094896</v>
      </c>
      <c r="DV399" s="7" t="n">
        <v>2.701005525880142</v>
      </c>
      <c r="DW399" s="7" t="n">
        <v>2.811080989329791</v>
      </c>
      <c r="DX399" s="7" t="n">
        <v>2.844682000550658</v>
      </c>
      <c r="DY399" s="7" t="n">
        <v>2.850795795103173</v>
      </c>
      <c r="DZ399" s="7" t="n">
        <v>2.701005525880142</v>
      </c>
      <c r="EA399" s="7" t="n">
        <v>2.913107833073135</v>
      </c>
      <c r="EB399" s="7" t="n">
        <v>2.891195420714348</v>
      </c>
      <c r="EC399" s="7" t="n">
        <v>2.797120097652409</v>
      </c>
    </row>
    <row r="400">
      <c r="A400" s="6" t="n">
        <v>45524</v>
      </c>
      <c r="B400" s="7" t="n">
        <v>3.690761802323435</v>
      </c>
      <c r="C400" s="7" t="n">
        <v>3.708571733578874</v>
      </c>
      <c r="D400" s="7" t="n">
        <v>3.690761802323435</v>
      </c>
      <c r="E400" s="7" t="n">
        <v>3.690761802323435</v>
      </c>
      <c r="F400" s="7" t="n">
        <v>3.627300115139548</v>
      </c>
      <c r="G400" s="7" t="n">
        <v>3.708571733578874</v>
      </c>
      <c r="H400" s="7" t="n">
        <v>3.708571733578874</v>
      </c>
      <c r="I400" s="7" t="n">
        <v>3.708571733578874</v>
      </c>
      <c r="J400" s="7" t="n">
        <v>3.644869094427327</v>
      </c>
      <c r="K400" s="7" t="n">
        <v>3.580650073572643</v>
      </c>
      <c r="L400" s="7" t="n">
        <v>3.580650073572643</v>
      </c>
      <c r="M400" s="7" t="n">
        <v>3.564965732246542</v>
      </c>
      <c r="N400" s="7" t="n">
        <v>3.708571733578874</v>
      </c>
      <c r="O400" s="7" t="n">
        <v>3.690761802323435</v>
      </c>
      <c r="P400" s="7" t="n">
        <v>3.708571733578874</v>
      </c>
      <c r="Q400" s="7" t="n">
        <v>3.708571733578874</v>
      </c>
      <c r="R400" s="7" t="n">
        <v>3.580650073572643</v>
      </c>
      <c r="S400" s="7" t="n">
        <v>3.580650073572643</v>
      </c>
      <c r="T400" s="7" t="n">
        <v>3.580650073572643</v>
      </c>
      <c r="U400" s="7" t="n">
        <v>3.580650073572643</v>
      </c>
      <c r="V400" s="7" t="n">
        <v>3.708571733578874</v>
      </c>
      <c r="W400" s="7" t="n">
        <v>3.690761802323435</v>
      </c>
      <c r="X400" s="7" t="n">
        <v>3.708571733578874</v>
      </c>
      <c r="Y400" s="7" t="n">
        <v>3.690761802323435</v>
      </c>
      <c r="Z400" s="7" t="n">
        <v>3.394384021331189</v>
      </c>
      <c r="AA400" s="7" t="n">
        <v>3.394384021331189</v>
      </c>
      <c r="AB400" s="7" t="n">
        <v>3.582586866948595</v>
      </c>
      <c r="AC400" s="7" t="n">
        <v>3.644869094427327</v>
      </c>
      <c r="AD400" s="7" t="n">
        <v>3.503536688409792</v>
      </c>
      <c r="AE400" s="7" t="n">
        <v>3.518678096670314</v>
      </c>
      <c r="AF400" s="7" t="n">
        <v>3.518678096670314</v>
      </c>
      <c r="AG400" s="7" t="n">
        <v>3.644869094427327</v>
      </c>
      <c r="AH400" s="7" t="n">
        <v>3.627300115139548</v>
      </c>
      <c r="AI400" s="7" t="n">
        <v>3.730812083986939</v>
      </c>
      <c r="AJ400" s="7" t="n">
        <v>3.582586866948595</v>
      </c>
      <c r="AK400" s="7" t="n">
        <v>3.564965732246542</v>
      </c>
      <c r="AL400" s="7" t="n">
        <v>3.520920702064379</v>
      </c>
      <c r="AM400" s="7" t="n">
        <v>3.335250432052518</v>
      </c>
      <c r="AN400" s="7" t="n">
        <v>3.335250432052518</v>
      </c>
      <c r="AO400" s="7" t="n">
        <v>3.604232143576653</v>
      </c>
      <c r="AP400" s="7" t="n">
        <v>3.582586866948595</v>
      </c>
      <c r="AQ400" s="7" t="n">
        <v>3.730812083986939</v>
      </c>
      <c r="AR400" s="7" t="n">
        <v>3.730812083986939</v>
      </c>
      <c r="AS400" s="7" t="n">
        <v>3.66680855337683</v>
      </c>
      <c r="AT400" s="7" t="n">
        <v>3.520920702064379</v>
      </c>
      <c r="AU400" s="7" t="n">
        <v>3.503536688409792</v>
      </c>
      <c r="AV400" s="7" t="n">
        <v>3.564965732246542</v>
      </c>
      <c r="AW400" s="7" t="n">
        <v>3.564965732246542</v>
      </c>
      <c r="AX400" s="7" t="n">
        <v>3.54227470626569</v>
      </c>
      <c r="AY400" s="7" t="n">
        <v>3.520920702064379</v>
      </c>
      <c r="AZ400" s="7" t="n">
        <v>3.566981688475824</v>
      </c>
      <c r="BA400" s="7" t="n">
        <v>3.566981688475824</v>
      </c>
      <c r="BB400" s="7" t="n">
        <v>3.394384021331189</v>
      </c>
      <c r="BC400" s="7" t="n">
        <v>3.394384021331189</v>
      </c>
      <c r="BD400" s="7" t="n">
        <v>3.582586866948595</v>
      </c>
      <c r="BE400" s="7" t="n">
        <v>3.394384021331189</v>
      </c>
      <c r="BF400" s="7" t="n">
        <v>3.394384021331189</v>
      </c>
      <c r="BG400" s="7" t="n">
        <v>3.582586866948595</v>
      </c>
      <c r="BH400" s="7" t="n">
        <v>3.582586866948595</v>
      </c>
      <c r="BI400" s="7" t="n">
        <v>3.564965732246542</v>
      </c>
      <c r="BJ400" s="7" t="n">
        <v>3.582586866948595</v>
      </c>
      <c r="BK400" s="7" t="n">
        <v>3.564965732246542</v>
      </c>
      <c r="BL400" s="7" t="n">
        <v>3.604232143576653</v>
      </c>
      <c r="BM400" s="7" t="n">
        <v>3.604232143576653</v>
      </c>
      <c r="BN400" s="7" t="n">
        <v>3.582586866948595</v>
      </c>
      <c r="BO400" s="7" t="n">
        <v>3.582586866948595</v>
      </c>
      <c r="BP400" s="7" t="n">
        <v>2.891502756982523</v>
      </c>
      <c r="BQ400" s="7" t="n">
        <v>2.891502756982523</v>
      </c>
      <c r="BR400" s="7" t="n">
        <v>2.798060282395336</v>
      </c>
      <c r="BS400" s="7" t="n">
        <v>3.083324420829427</v>
      </c>
      <c r="BT400" s="7" t="n">
        <v>2.798060282395336</v>
      </c>
      <c r="BU400" s="7" t="n">
        <v>3.032620206434966</v>
      </c>
      <c r="BV400" s="7" t="n">
        <v>3.381271442963018</v>
      </c>
      <c r="BW400" s="7" t="n">
        <v>3.381271442963018</v>
      </c>
      <c r="BX400" s="7" t="n">
        <v>3.008732331637678</v>
      </c>
      <c r="BY400" s="7" t="n">
        <v>3.023447947541497</v>
      </c>
      <c r="BZ400" s="7" t="n">
        <v>3.023447947541497</v>
      </c>
      <c r="CA400" s="7" t="n">
        <v>2.911815382373169</v>
      </c>
      <c r="CB400" s="7" t="n">
        <v>3.038420686469766</v>
      </c>
      <c r="CC400" s="7" t="n">
        <v>3.038420686469766</v>
      </c>
      <c r="CD400" s="7" t="n">
        <v>2.92683721485824</v>
      </c>
      <c r="CE400" s="7" t="n">
        <v>3.223018941802312</v>
      </c>
      <c r="CF400" s="7" t="n">
        <v>2.92683721485824</v>
      </c>
      <c r="CG400" s="7" t="n">
        <v>2.941450429493659</v>
      </c>
      <c r="CH400" s="7" t="n">
        <v>3.238734358263305</v>
      </c>
      <c r="CI400" s="7" t="n">
        <v>2.941450429493659</v>
      </c>
      <c r="CJ400" s="7" t="n">
        <v>3.169221568689645</v>
      </c>
      <c r="CK400" s="7" t="n">
        <v>3.184736785214374</v>
      </c>
      <c r="CL400" s="7" t="n">
        <v>2.988462075452088</v>
      </c>
      <c r="CM400" s="7" t="n">
        <v>2.988462075452088</v>
      </c>
      <c r="CN400" s="7" t="n">
        <v>3.145874984305704</v>
      </c>
      <c r="CO400" s="7" t="n">
        <v>2.892691420925716</v>
      </c>
      <c r="CP400" s="7" t="n">
        <v>3.161303319549157</v>
      </c>
      <c r="CQ400" s="7" t="n">
        <v>3.186297701101462</v>
      </c>
      <c r="CR400" s="7" t="n">
        <v>2.892691420925716</v>
      </c>
      <c r="CS400" s="7" t="n">
        <v>2.681870385633972</v>
      </c>
      <c r="CT400" s="7" t="n">
        <v>2.695442922136076</v>
      </c>
      <c r="CU400" s="7" t="n">
        <v>3.045642411444749</v>
      </c>
      <c r="CV400" s="7" t="n">
        <v>2.621533858287953</v>
      </c>
      <c r="CW400" s="7" t="n">
        <v>3.132968122785444</v>
      </c>
      <c r="CX400" s="7" t="n">
        <v>3.060697744187578</v>
      </c>
      <c r="CY400" s="7" t="n">
        <v>2.766996411920156</v>
      </c>
      <c r="CZ400" s="7" t="n">
        <v>2.621533858287953</v>
      </c>
      <c r="DA400" s="7" t="n">
        <v>2.829199759070125</v>
      </c>
      <c r="DB400" s="7" t="n">
        <v>2.806516878031004</v>
      </c>
      <c r="DC400" s="7" t="n">
        <v>3.109824548512642</v>
      </c>
      <c r="DD400" s="7" t="n">
        <v>2.714488782208538</v>
      </c>
      <c r="DE400" s="7" t="n">
        <v>3.010463547502253</v>
      </c>
      <c r="DF400" s="7" t="n">
        <v>2.787481016821125</v>
      </c>
      <c r="DG400" s="7" t="n">
        <v>2.801442867448027</v>
      </c>
      <c r="DH400" s="7" t="n">
        <v>2.820873955071803</v>
      </c>
      <c r="DI400" s="7" t="n">
        <v>2.834958902610278</v>
      </c>
      <c r="DJ400" s="7" t="n">
        <v>2.725413798801819</v>
      </c>
      <c r="DK400" s="7" t="n">
        <v>2.758259511397899</v>
      </c>
      <c r="DL400" s="7" t="n">
        <v>2.876191940576416</v>
      </c>
      <c r="DM400" s="7" t="n">
        <v>2.910367013017587</v>
      </c>
      <c r="DN400" s="7" t="n">
        <v>2.725413798801819</v>
      </c>
      <c r="DO400" s="7" t="n">
        <v>2.758259511397899</v>
      </c>
      <c r="DP400" s="7" t="n">
        <v>2.938914928818807</v>
      </c>
      <c r="DQ400" s="7" t="n">
        <v>2.973643008618684</v>
      </c>
      <c r="DR400" s="7" t="n">
        <v>2.916858003262851</v>
      </c>
      <c r="DS400" s="7" t="n">
        <v>2.951391614615285</v>
      </c>
      <c r="DT400" s="7" t="n">
        <v>2.773606577428725</v>
      </c>
      <c r="DU400" s="7" t="n">
        <v>2.787517282492258</v>
      </c>
      <c r="DV400" s="7" t="n">
        <v>2.711766726319205</v>
      </c>
      <c r="DW400" s="7" t="n">
        <v>2.8221622498491</v>
      </c>
      <c r="DX400" s="7" t="n">
        <v>2.855860960793508</v>
      </c>
      <c r="DY400" s="7" t="n">
        <v>2.86199253207404</v>
      </c>
      <c r="DZ400" s="7" t="n">
        <v>2.711766726319205</v>
      </c>
      <c r="EA400" s="7" t="n">
        <v>2.924485751165098</v>
      </c>
      <c r="EB400" s="7" t="n">
        <v>2.902509625347942</v>
      </c>
      <c r="EC400" s="7" t="n">
        <v>2.808160764891703</v>
      </c>
    </row>
    <row r="401">
      <c r="A401" s="6" t="n">
        <v>45525</v>
      </c>
      <c r="B401" s="7" t="n">
        <v>3.816164248360431</v>
      </c>
      <c r="C401" s="7" t="n">
        <v>3.834450308875317</v>
      </c>
      <c r="D401" s="7" t="n">
        <v>3.816164248360431</v>
      </c>
      <c r="E401" s="7" t="n">
        <v>3.816164248360431</v>
      </c>
      <c r="F401" s="7" t="n">
        <v>3.738406827073438</v>
      </c>
      <c r="G401" s="7" t="n">
        <v>3.834450308875317</v>
      </c>
      <c r="H401" s="7" t="n">
        <v>3.834450308875317</v>
      </c>
      <c r="I401" s="7" t="n">
        <v>3.834450308875317</v>
      </c>
      <c r="J401" s="7" t="n">
        <v>3.756397657434657</v>
      </c>
      <c r="K401" s="7" t="n">
        <v>3.703108801573078</v>
      </c>
      <c r="L401" s="7" t="n">
        <v>3.703108801573078</v>
      </c>
      <c r="M401" s="7" t="n">
        <v>3.688333212192157</v>
      </c>
      <c r="N401" s="7" t="n">
        <v>3.834450308875317</v>
      </c>
      <c r="O401" s="7" t="n">
        <v>3.816164248360431</v>
      </c>
      <c r="P401" s="7" t="n">
        <v>3.834450308875317</v>
      </c>
      <c r="Q401" s="7" t="n">
        <v>3.834450308875317</v>
      </c>
      <c r="R401" s="7" t="n">
        <v>3.703108801573078</v>
      </c>
      <c r="S401" s="7" t="n">
        <v>3.703108801573078</v>
      </c>
      <c r="T401" s="7" t="n">
        <v>3.703108801573078</v>
      </c>
      <c r="U401" s="7" t="n">
        <v>3.703108801573078</v>
      </c>
      <c r="V401" s="7" t="n">
        <v>3.834450308875317</v>
      </c>
      <c r="W401" s="7" t="n">
        <v>3.816164248360431</v>
      </c>
      <c r="X401" s="7" t="n">
        <v>3.834450308875317</v>
      </c>
      <c r="Y401" s="7" t="n">
        <v>3.816164248360431</v>
      </c>
      <c r="Z401" s="7" t="n">
        <v>3.513141557405421</v>
      </c>
      <c r="AA401" s="7" t="n">
        <v>3.513141557405421</v>
      </c>
      <c r="AB401" s="7" t="n">
        <v>3.706430555284257</v>
      </c>
      <c r="AC401" s="7" t="n">
        <v>3.756397657434657</v>
      </c>
      <c r="AD401" s="7" t="n">
        <v>3.612981885122009</v>
      </c>
      <c r="AE401" s="7" t="n">
        <v>3.62717667102604</v>
      </c>
      <c r="AF401" s="7" t="n">
        <v>3.62717667102604</v>
      </c>
      <c r="AG401" s="7" t="n">
        <v>3.756397657434657</v>
      </c>
      <c r="AH401" s="7" t="n">
        <v>3.738406827073438</v>
      </c>
      <c r="AI401" s="7" t="n">
        <v>3.857285231009558</v>
      </c>
      <c r="AJ401" s="7" t="n">
        <v>3.706430555284257</v>
      </c>
      <c r="AK401" s="7" t="n">
        <v>3.688333212192157</v>
      </c>
      <c r="AL401" s="7" t="n">
        <v>3.630788366034157</v>
      </c>
      <c r="AM401" s="7" t="n">
        <v>3.440605926891453</v>
      </c>
      <c r="AN401" s="7" t="n">
        <v>3.440605926891453</v>
      </c>
      <c r="AO401" s="7" t="n">
        <v>3.728660792104122</v>
      </c>
      <c r="AP401" s="7" t="n">
        <v>3.706430555284257</v>
      </c>
      <c r="AQ401" s="7" t="n">
        <v>3.857285231009558</v>
      </c>
      <c r="AR401" s="7" t="n">
        <v>3.857285231009558</v>
      </c>
      <c r="AS401" s="7" t="n">
        <v>3.778863907619834</v>
      </c>
      <c r="AT401" s="7" t="n">
        <v>3.630788366034157</v>
      </c>
      <c r="AU401" s="7" t="n">
        <v>3.612981885122009</v>
      </c>
      <c r="AV401" s="7" t="n">
        <v>3.688333212192157</v>
      </c>
      <c r="AW401" s="7" t="n">
        <v>3.688333212192157</v>
      </c>
      <c r="AX401" s="7" t="n">
        <v>3.652661316422011</v>
      </c>
      <c r="AY401" s="7" t="n">
        <v>3.630788366034157</v>
      </c>
      <c r="AZ401" s="7" t="n">
        <v>3.68907500697632</v>
      </c>
      <c r="BA401" s="7" t="n">
        <v>3.68907500697632</v>
      </c>
      <c r="BB401" s="7" t="n">
        <v>3.513141557405421</v>
      </c>
      <c r="BC401" s="7" t="n">
        <v>3.513141557405421</v>
      </c>
      <c r="BD401" s="7" t="n">
        <v>3.706430555284257</v>
      </c>
      <c r="BE401" s="7" t="n">
        <v>3.513141557405421</v>
      </c>
      <c r="BF401" s="7" t="n">
        <v>3.513141557405421</v>
      </c>
      <c r="BG401" s="7" t="n">
        <v>3.706430555284257</v>
      </c>
      <c r="BH401" s="7" t="n">
        <v>3.706430555284257</v>
      </c>
      <c r="BI401" s="7" t="n">
        <v>3.688333212192157</v>
      </c>
      <c r="BJ401" s="7" t="n">
        <v>3.706430555284257</v>
      </c>
      <c r="BK401" s="7" t="n">
        <v>3.688333212192157</v>
      </c>
      <c r="BL401" s="7" t="n">
        <v>3.728660792104122</v>
      </c>
      <c r="BM401" s="7" t="n">
        <v>3.728660792104122</v>
      </c>
      <c r="BN401" s="7" t="n">
        <v>3.706430555284257</v>
      </c>
      <c r="BO401" s="7" t="n">
        <v>3.706430555284257</v>
      </c>
      <c r="BP401" s="7" t="n">
        <v>2.891502756982523</v>
      </c>
      <c r="BQ401" s="7" t="n">
        <v>2.891502756982523</v>
      </c>
      <c r="BR401" s="7" t="n">
        <v>2.798060282395336</v>
      </c>
      <c r="BS401" s="7" t="n">
        <v>3.083324420829427</v>
      </c>
      <c r="BT401" s="7" t="n">
        <v>2.798060282395336</v>
      </c>
      <c r="BU401" s="7" t="n">
        <v>3.032620206434966</v>
      </c>
      <c r="BV401" s="7" t="n">
        <v>3.499674613672043</v>
      </c>
      <c r="BW401" s="7" t="n">
        <v>3.499674613672043</v>
      </c>
      <c r="BX401" s="7" t="n">
        <v>3.008732331637678</v>
      </c>
      <c r="BY401" s="7" t="n">
        <v>3.023447947541497</v>
      </c>
      <c r="BZ401" s="7" t="n">
        <v>3.023447947541497</v>
      </c>
      <c r="CA401" s="7" t="n">
        <v>2.911815382373169</v>
      </c>
      <c r="CB401" s="7" t="n">
        <v>3.038420686469766</v>
      </c>
      <c r="CC401" s="7" t="n">
        <v>3.038420686469766</v>
      </c>
      <c r="CD401" s="7" t="n">
        <v>2.92683721485824</v>
      </c>
      <c r="CE401" s="7" t="n">
        <v>3.223018941802312</v>
      </c>
      <c r="CF401" s="7" t="n">
        <v>2.92683721485824</v>
      </c>
      <c r="CG401" s="7" t="n">
        <v>2.941450429493659</v>
      </c>
      <c r="CH401" s="7" t="n">
        <v>3.238734358263305</v>
      </c>
      <c r="CI401" s="7" t="n">
        <v>2.941450429493659</v>
      </c>
      <c r="CJ401" s="7" t="n">
        <v>3.169221568689645</v>
      </c>
      <c r="CK401" s="7" t="n">
        <v>3.184736785214374</v>
      </c>
      <c r="CL401" s="7" t="n">
        <v>2.988462075452088</v>
      </c>
      <c r="CM401" s="7" t="n">
        <v>2.988462075452088</v>
      </c>
      <c r="CN401" s="7" t="n">
        <v>3.145874984305704</v>
      </c>
      <c r="CO401" s="7" t="n">
        <v>2.892691420925716</v>
      </c>
      <c r="CP401" s="7" t="n">
        <v>3.161303319549157</v>
      </c>
      <c r="CQ401" s="7" t="n">
        <v>3.186297701101462</v>
      </c>
      <c r="CR401" s="7" t="n">
        <v>2.892691420925716</v>
      </c>
      <c r="CS401" s="7" t="n">
        <v>2.681870385633972</v>
      </c>
      <c r="CT401" s="7" t="n">
        <v>2.695442922136076</v>
      </c>
      <c r="CU401" s="7" t="n">
        <v>3.045642411444749</v>
      </c>
      <c r="CV401" s="7" t="n">
        <v>2.621533858287953</v>
      </c>
      <c r="CW401" s="7" t="n">
        <v>3.132968122785444</v>
      </c>
      <c r="CX401" s="7" t="n">
        <v>3.060697744187578</v>
      </c>
      <c r="CY401" s="7" t="n">
        <v>2.766996411920156</v>
      </c>
      <c r="CZ401" s="7" t="n">
        <v>2.621533858287953</v>
      </c>
      <c r="DA401" s="7" t="n">
        <v>2.829199759070125</v>
      </c>
      <c r="DB401" s="7" t="n">
        <v>2.806516878031004</v>
      </c>
      <c r="DC401" s="7" t="n">
        <v>3.109824548512642</v>
      </c>
      <c r="DD401" s="7" t="n">
        <v>2.714488782208538</v>
      </c>
      <c r="DE401" s="7" t="n">
        <v>3.010463547502253</v>
      </c>
      <c r="DF401" s="7" t="n">
        <v>2.787481016821125</v>
      </c>
      <c r="DG401" s="7" t="n">
        <v>2.801442867448027</v>
      </c>
      <c r="DH401" s="7" t="n">
        <v>2.820873955071803</v>
      </c>
      <c r="DI401" s="7" t="n">
        <v>2.834958902610278</v>
      </c>
      <c r="DJ401" s="7" t="n">
        <v>2.725413798801819</v>
      </c>
      <c r="DK401" s="7" t="n">
        <v>2.758259511397899</v>
      </c>
      <c r="DL401" s="7" t="n">
        <v>2.876191940576416</v>
      </c>
      <c r="DM401" s="7" t="n">
        <v>2.910367013017587</v>
      </c>
      <c r="DN401" s="7" t="n">
        <v>2.725413798801819</v>
      </c>
      <c r="DO401" s="7" t="n">
        <v>2.758259511397899</v>
      </c>
      <c r="DP401" s="7" t="n">
        <v>2.938914928818807</v>
      </c>
      <c r="DQ401" s="7" t="n">
        <v>2.973643008618684</v>
      </c>
      <c r="DR401" s="7" t="n">
        <v>2.916858003262851</v>
      </c>
      <c r="DS401" s="7" t="n">
        <v>2.951391614615285</v>
      </c>
      <c r="DT401" s="7" t="n">
        <v>2.773606577428725</v>
      </c>
      <c r="DU401" s="7" t="n">
        <v>2.787517282492258</v>
      </c>
      <c r="DV401" s="7" t="n">
        <v>2.711766726319205</v>
      </c>
      <c r="DW401" s="7" t="n">
        <v>2.8221622498491</v>
      </c>
      <c r="DX401" s="7" t="n">
        <v>2.855860960793508</v>
      </c>
      <c r="DY401" s="7" t="n">
        <v>2.86199253207404</v>
      </c>
      <c r="DZ401" s="7" t="n">
        <v>2.711766726319205</v>
      </c>
      <c r="EA401" s="7" t="n">
        <v>2.924485751165098</v>
      </c>
      <c r="EB401" s="7" t="n">
        <v>2.902509625347942</v>
      </c>
      <c r="EC401" s="7" t="n">
        <v>2.808160764891703</v>
      </c>
    </row>
    <row r="402">
      <c r="A402" s="6" t="n">
        <v>45526</v>
      </c>
      <c r="B402" s="7" t="n">
        <v>3.708858413958211</v>
      </c>
      <c r="C402" s="7" t="n">
        <v>3.726737054609427</v>
      </c>
      <c r="D402" s="7" t="n">
        <v>3.708858413958211</v>
      </c>
      <c r="E402" s="7" t="n">
        <v>3.708858413958211</v>
      </c>
      <c r="F402" s="7" t="n">
        <v>3.632833455382598</v>
      </c>
      <c r="G402" s="7" t="n">
        <v>3.726737054609427</v>
      </c>
      <c r="H402" s="7" t="n">
        <v>3.726737054609427</v>
      </c>
      <c r="I402" s="7" t="n">
        <v>3.726737054609427</v>
      </c>
      <c r="J402" s="7" t="n">
        <v>3.650423443711871</v>
      </c>
      <c r="K402" s="7" t="n">
        <v>3.598321882312791</v>
      </c>
      <c r="L402" s="7" t="n">
        <v>3.598321882312791</v>
      </c>
      <c r="M402" s="7" t="n">
        <v>3.600743680684712</v>
      </c>
      <c r="N402" s="7" t="n">
        <v>3.726737054609427</v>
      </c>
      <c r="O402" s="7" t="n">
        <v>3.708858413958211</v>
      </c>
      <c r="P402" s="7" t="n">
        <v>3.726737054609427</v>
      </c>
      <c r="Q402" s="7" t="n">
        <v>3.726737054609427</v>
      </c>
      <c r="R402" s="7" t="n">
        <v>3.598321882312791</v>
      </c>
      <c r="S402" s="7" t="n">
        <v>3.598321882312791</v>
      </c>
      <c r="T402" s="7" t="n">
        <v>3.598321882312791</v>
      </c>
      <c r="U402" s="7" t="n">
        <v>3.598321882312791</v>
      </c>
      <c r="V402" s="7" t="n">
        <v>3.726737054609427</v>
      </c>
      <c r="W402" s="7" t="n">
        <v>3.708858413958211</v>
      </c>
      <c r="X402" s="7" t="n">
        <v>3.726737054609427</v>
      </c>
      <c r="Y402" s="7" t="n">
        <v>3.708858413958211</v>
      </c>
      <c r="Z402" s="7" t="n">
        <v>3.428825034507279</v>
      </c>
      <c r="AA402" s="7" t="n">
        <v>3.428825034507279</v>
      </c>
      <c r="AB402" s="7" t="n">
        <v>3.618502921143909</v>
      </c>
      <c r="AC402" s="7" t="n">
        <v>3.650423443711871</v>
      </c>
      <c r="AD402" s="7" t="n">
        <v>3.52680010070459</v>
      </c>
      <c r="AE402" s="7" t="n">
        <v>3.524081546357074</v>
      </c>
      <c r="AF402" s="7" t="n">
        <v>3.524081546357074</v>
      </c>
      <c r="AG402" s="7" t="n">
        <v>3.650423443711871</v>
      </c>
      <c r="AH402" s="7" t="n">
        <v>3.632833455382598</v>
      </c>
      <c r="AI402" s="7" t="n">
        <v>3.749063206642242</v>
      </c>
      <c r="AJ402" s="7" t="n">
        <v>3.618502921143909</v>
      </c>
      <c r="AK402" s="7" t="n">
        <v>3.600743680684712</v>
      </c>
      <c r="AL402" s="7" t="n">
        <v>3.544273913000771</v>
      </c>
      <c r="AM402" s="7" t="n">
        <v>3.357644546984809</v>
      </c>
      <c r="AN402" s="7" t="n">
        <v>3.357644546984809</v>
      </c>
      <c r="AO402" s="7" t="n">
        <v>3.640317842767472</v>
      </c>
      <c r="AP402" s="7" t="n">
        <v>3.618502921143909</v>
      </c>
      <c r="AQ402" s="7" t="n">
        <v>3.749063206642242</v>
      </c>
      <c r="AR402" s="7" t="n">
        <v>3.749063206642242</v>
      </c>
      <c r="AS402" s="7" t="n">
        <v>3.672389137936393</v>
      </c>
      <c r="AT402" s="7" t="n">
        <v>3.544273913000771</v>
      </c>
      <c r="AU402" s="7" t="n">
        <v>3.52680010070459</v>
      </c>
      <c r="AV402" s="7" t="n">
        <v>3.600743680684712</v>
      </c>
      <c r="AW402" s="7" t="n">
        <v>3.600743680684712</v>
      </c>
      <c r="AX402" s="7" t="n">
        <v>3.565738223176752</v>
      </c>
      <c r="AY402" s="7" t="n">
        <v>3.544273913000771</v>
      </c>
      <c r="AZ402" s="7" t="n">
        <v>3.584600765598552</v>
      </c>
      <c r="BA402" s="7" t="n">
        <v>3.584600765598552</v>
      </c>
      <c r="BB402" s="7" t="n">
        <v>3.428825034507279</v>
      </c>
      <c r="BC402" s="7" t="n">
        <v>3.428825034507279</v>
      </c>
      <c r="BD402" s="7" t="n">
        <v>3.618502921143909</v>
      </c>
      <c r="BE402" s="7" t="n">
        <v>3.428825034507279</v>
      </c>
      <c r="BF402" s="7" t="n">
        <v>3.428825034507279</v>
      </c>
      <c r="BG402" s="7" t="n">
        <v>3.618502921143909</v>
      </c>
      <c r="BH402" s="7" t="n">
        <v>3.618502921143909</v>
      </c>
      <c r="BI402" s="7" t="n">
        <v>3.600743680684712</v>
      </c>
      <c r="BJ402" s="7" t="n">
        <v>3.618502921143909</v>
      </c>
      <c r="BK402" s="7" t="n">
        <v>3.600743680684712</v>
      </c>
      <c r="BL402" s="7" t="n">
        <v>3.640317842767472</v>
      </c>
      <c r="BM402" s="7" t="n">
        <v>3.640317842767472</v>
      </c>
      <c r="BN402" s="7" t="n">
        <v>3.618502921143909</v>
      </c>
      <c r="BO402" s="7" t="n">
        <v>3.618502921143909</v>
      </c>
      <c r="BP402" s="7" t="n">
        <v>2.804798706023567</v>
      </c>
      <c r="BQ402" s="7" t="n">
        <v>2.804798706023567</v>
      </c>
      <c r="BR402" s="7" t="n">
        <v>2.713438162655316</v>
      </c>
      <c r="BS402" s="7" t="n">
        <v>2.99234651569232</v>
      </c>
      <c r="BT402" s="7" t="n">
        <v>2.713438162655316</v>
      </c>
      <c r="BU402" s="7" t="n">
        <v>2.94277200903886</v>
      </c>
      <c r="BV402" s="7" t="n">
        <v>3.415609686221377</v>
      </c>
      <c r="BW402" s="7" t="n">
        <v>3.415609686221377</v>
      </c>
      <c r="BX402" s="7" t="n">
        <v>2.919416364498896</v>
      </c>
      <c r="BY402" s="7" t="n">
        <v>2.933804111301523</v>
      </c>
      <c r="BZ402" s="7" t="n">
        <v>2.933804111301523</v>
      </c>
      <c r="CA402" s="7" t="n">
        <v>2.824658758971904</v>
      </c>
      <c r="CB402" s="7" t="n">
        <v>2.948443252337127</v>
      </c>
      <c r="CC402" s="7" t="n">
        <v>2.948443252337127</v>
      </c>
      <c r="CD402" s="7" t="n">
        <v>2.839345899742586</v>
      </c>
      <c r="CE402" s="7" t="n">
        <v>3.128928593575351</v>
      </c>
      <c r="CF402" s="7" t="n">
        <v>2.839345899742586</v>
      </c>
      <c r="CG402" s="7" t="n">
        <v>2.85363352681311</v>
      </c>
      <c r="CH402" s="7" t="n">
        <v>3.144293865026879</v>
      </c>
      <c r="CI402" s="7" t="n">
        <v>2.85363352681311</v>
      </c>
      <c r="CJ402" s="7" t="n">
        <v>3.076329844868499</v>
      </c>
      <c r="CK402" s="7" t="n">
        <v>3.0914993769088</v>
      </c>
      <c r="CL402" s="7" t="n">
        <v>2.899597736754816</v>
      </c>
      <c r="CM402" s="7" t="n">
        <v>2.899597736754816</v>
      </c>
      <c r="CN402" s="7" t="n">
        <v>3.053503430600976</v>
      </c>
      <c r="CO402" s="7" t="n">
        <v>2.80596088611578</v>
      </c>
      <c r="CP402" s="7" t="n">
        <v>3.068588017105524</v>
      </c>
      <c r="CQ402" s="7" t="n">
        <v>3.093025515040591</v>
      </c>
      <c r="CR402" s="7" t="n">
        <v>2.80596088611578</v>
      </c>
      <c r="CS402" s="7" t="n">
        <v>2.613084041414631</v>
      </c>
      <c r="CT402" s="7" t="n">
        <v>2.626403009738071</v>
      </c>
      <c r="CU402" s="7" t="n">
        <v>2.955504074738132</v>
      </c>
      <c r="CV402" s="7" t="n">
        <v>2.553874747975383</v>
      </c>
      <c r="CW402" s="7" t="n">
        <v>3.04088413849769</v>
      </c>
      <c r="CX402" s="7" t="n">
        <v>2.97022396936904</v>
      </c>
      <c r="CY402" s="7" t="n">
        <v>2.696619705321686</v>
      </c>
      <c r="CZ402" s="7" t="n">
        <v>2.553874747975383</v>
      </c>
      <c r="DA402" s="7" t="n">
        <v>2.757660941804927</v>
      </c>
      <c r="DB402" s="7" t="n">
        <v>2.735401832463237</v>
      </c>
      <c r="DC402" s="7" t="n">
        <v>3.018256211204585</v>
      </c>
      <c r="DD402" s="7" t="n">
        <v>2.645093046560478</v>
      </c>
      <c r="DE402" s="7" t="n">
        <v>2.921109008264743</v>
      </c>
      <c r="DF402" s="7" t="n">
        <v>2.716721607700204</v>
      </c>
      <c r="DG402" s="7" t="n">
        <v>2.730422616808374</v>
      </c>
      <c r="DH402" s="7" t="n">
        <v>2.749490684189216</v>
      </c>
      <c r="DI402" s="7" t="n">
        <v>2.763312490457572</v>
      </c>
      <c r="DJ402" s="7" t="n">
        <v>2.655813957122509</v>
      </c>
      <c r="DK402" s="7" t="n">
        <v>2.6880460314706</v>
      </c>
      <c r="DL402" s="7" t="n">
        <v>2.80377519442341</v>
      </c>
      <c r="DM402" s="7" t="n">
        <v>2.83731179292323</v>
      </c>
      <c r="DN402" s="7" t="n">
        <v>2.655813957122509</v>
      </c>
      <c r="DO402" s="7" t="n">
        <v>2.6880460314706</v>
      </c>
      <c r="DP402" s="7" t="n">
        <v>2.865326363832487</v>
      </c>
      <c r="DQ402" s="7" t="n">
        <v>2.899405638160963</v>
      </c>
      <c r="DR402" s="7" t="n">
        <v>2.843681515594525</v>
      </c>
      <c r="DS402" s="7" t="n">
        <v>2.877569954621802</v>
      </c>
      <c r="DT402" s="7" t="n">
        <v>2.703106376770878</v>
      </c>
      <c r="DU402" s="7" t="n">
        <v>2.716757195839899</v>
      </c>
      <c r="DV402" s="7" t="n">
        <v>2.642421845332981</v>
      </c>
      <c r="DW402" s="7" t="n">
        <v>2.750754910469059</v>
      </c>
      <c r="DX402" s="7" t="n">
        <v>2.783824047069998</v>
      </c>
      <c r="DY402" s="7" t="n">
        <v>2.789841065601918</v>
      </c>
      <c r="DZ402" s="7" t="n">
        <v>2.642421845332981</v>
      </c>
      <c r="EA402" s="7" t="n">
        <v>2.851166758509397</v>
      </c>
      <c r="EB402" s="7" t="n">
        <v>2.829601200473487</v>
      </c>
      <c r="EC402" s="7" t="n">
        <v>2.737015007496628</v>
      </c>
    </row>
    <row r="403">
      <c r="A403" s="6" t="n">
        <v>45527</v>
      </c>
      <c r="B403" s="7" t="n">
        <v>3.743995272969201</v>
      </c>
      <c r="C403" s="7" t="n">
        <v>3.762007321597605</v>
      </c>
      <c r="D403" s="7" t="n">
        <v>3.743995272969201</v>
      </c>
      <c r="E403" s="7" t="n">
        <v>3.743995272969201</v>
      </c>
      <c r="F403" s="7" t="n">
        <v>3.667403026525499</v>
      </c>
      <c r="G403" s="7" t="n">
        <v>3.762007321597605</v>
      </c>
      <c r="H403" s="7" t="n">
        <v>3.762007321597605</v>
      </c>
      <c r="I403" s="7" t="n">
        <v>3.762007321597605</v>
      </c>
      <c r="J403" s="7" t="n">
        <v>3.685124268947717</v>
      </c>
      <c r="K403" s="7" t="n">
        <v>3.632633932806185</v>
      </c>
      <c r="L403" s="7" t="n">
        <v>3.632633932806185</v>
      </c>
      <c r="M403" s="7" t="n">
        <v>3.589172407967019</v>
      </c>
      <c r="N403" s="7" t="n">
        <v>3.762007321597605</v>
      </c>
      <c r="O403" s="7" t="n">
        <v>3.743995272969201</v>
      </c>
      <c r="P403" s="7" t="n">
        <v>3.762007321597605</v>
      </c>
      <c r="Q403" s="7" t="n">
        <v>3.762007321597605</v>
      </c>
      <c r="R403" s="7" t="n">
        <v>3.632633932806185</v>
      </c>
      <c r="S403" s="7" t="n">
        <v>3.632633932806185</v>
      </c>
      <c r="T403" s="7" t="n">
        <v>3.632633932806185</v>
      </c>
      <c r="U403" s="7" t="n">
        <v>3.632633932806185</v>
      </c>
      <c r="V403" s="7" t="n">
        <v>3.762007321597605</v>
      </c>
      <c r="W403" s="7" t="n">
        <v>3.743995272969201</v>
      </c>
      <c r="X403" s="7" t="n">
        <v>3.762007321597605</v>
      </c>
      <c r="Y403" s="7" t="n">
        <v>3.743995272969201</v>
      </c>
      <c r="Z403" s="7" t="n">
        <v>3.417686152219969</v>
      </c>
      <c r="AA403" s="7" t="n">
        <v>3.417686152219969</v>
      </c>
      <c r="AB403" s="7" t="n">
        <v>3.606886982383316</v>
      </c>
      <c r="AC403" s="7" t="n">
        <v>3.685124268947717</v>
      </c>
      <c r="AD403" s="7" t="n">
        <v>3.515414802557327</v>
      </c>
      <c r="AE403" s="7" t="n">
        <v>3.557839625592876</v>
      </c>
      <c r="AF403" s="7" t="n">
        <v>3.557839625592876</v>
      </c>
      <c r="AG403" s="7" t="n">
        <v>3.685124268947717</v>
      </c>
      <c r="AH403" s="7" t="n">
        <v>3.667403026525499</v>
      </c>
      <c r="AI403" s="7" t="n">
        <v>3.784500068330722</v>
      </c>
      <c r="AJ403" s="7" t="n">
        <v>3.606886982383316</v>
      </c>
      <c r="AK403" s="7" t="n">
        <v>3.589172407967019</v>
      </c>
      <c r="AL403" s="7" t="n">
        <v>3.532844666687399</v>
      </c>
      <c r="AM403" s="7" t="n">
        <v>3.34668468984875</v>
      </c>
      <c r="AN403" s="7" t="n">
        <v>3.34668468984875</v>
      </c>
      <c r="AO403" s="7" t="n">
        <v>3.628647037571159</v>
      </c>
      <c r="AP403" s="7" t="n">
        <v>3.606886982383316</v>
      </c>
      <c r="AQ403" s="7" t="n">
        <v>3.784500068330722</v>
      </c>
      <c r="AR403" s="7" t="n">
        <v>3.784500068330722</v>
      </c>
      <c r="AS403" s="7" t="n">
        <v>3.707253868185556</v>
      </c>
      <c r="AT403" s="7" t="n">
        <v>3.532844666687399</v>
      </c>
      <c r="AU403" s="7" t="n">
        <v>3.515414802557327</v>
      </c>
      <c r="AV403" s="7" t="n">
        <v>3.589172407967019</v>
      </c>
      <c r="AW403" s="7" t="n">
        <v>3.589172407967019</v>
      </c>
      <c r="AX403" s="7" t="n">
        <v>3.554254992246115</v>
      </c>
      <c r="AY403" s="7" t="n">
        <v>3.532844666687399</v>
      </c>
      <c r="AZ403" s="7" t="n">
        <v>3.618810430991125</v>
      </c>
      <c r="BA403" s="7" t="n">
        <v>3.618810430991125</v>
      </c>
      <c r="BB403" s="7" t="n">
        <v>3.417686152219969</v>
      </c>
      <c r="BC403" s="7" t="n">
        <v>3.417686152219969</v>
      </c>
      <c r="BD403" s="7" t="n">
        <v>3.606886982383316</v>
      </c>
      <c r="BE403" s="7" t="n">
        <v>3.417686152219969</v>
      </c>
      <c r="BF403" s="7" t="n">
        <v>3.417686152219969</v>
      </c>
      <c r="BG403" s="7" t="n">
        <v>3.606886982383316</v>
      </c>
      <c r="BH403" s="7" t="n">
        <v>3.606886982383316</v>
      </c>
      <c r="BI403" s="7" t="n">
        <v>3.589172407967019</v>
      </c>
      <c r="BJ403" s="7" t="n">
        <v>3.606886982383316</v>
      </c>
      <c r="BK403" s="7" t="n">
        <v>3.589172407967019</v>
      </c>
      <c r="BL403" s="7" t="n">
        <v>3.628647037571159</v>
      </c>
      <c r="BM403" s="7" t="n">
        <v>3.628647037571159</v>
      </c>
      <c r="BN403" s="7" t="n">
        <v>3.606886982383316</v>
      </c>
      <c r="BO403" s="7" t="n">
        <v>3.606886982383316</v>
      </c>
      <c r="BP403" s="7" t="n">
        <v>2.833189594843342</v>
      </c>
      <c r="BQ403" s="7" t="n">
        <v>2.833189594843342</v>
      </c>
      <c r="BR403" s="7" t="n">
        <v>2.741147331565658</v>
      </c>
      <c r="BS403" s="7" t="n">
        <v>3.022136860678927</v>
      </c>
      <c r="BT403" s="7" t="n">
        <v>2.741147331565658</v>
      </c>
      <c r="BU403" s="7" t="n">
        <v>2.972192435820736</v>
      </c>
      <c r="BV403" s="7" t="n">
        <v>3.404504041690763</v>
      </c>
      <c r="BW403" s="7" t="n">
        <v>3.404504041690763</v>
      </c>
      <c r="BX403" s="7" t="n">
        <v>2.948662514647845</v>
      </c>
      <c r="BY403" s="7" t="n">
        <v>2.963157620854058</v>
      </c>
      <c r="BZ403" s="7" t="n">
        <v>2.963157620854058</v>
      </c>
      <c r="CA403" s="7" t="n">
        <v>2.853197840797085</v>
      </c>
      <c r="CB403" s="7" t="n">
        <v>2.977905997162713</v>
      </c>
      <c r="CC403" s="7" t="n">
        <v>2.977905997162713</v>
      </c>
      <c r="CD403" s="7" t="n">
        <v>2.867994575008292</v>
      </c>
      <c r="CE403" s="7" t="n">
        <v>3.15973809539194</v>
      </c>
      <c r="CF403" s="7" t="n">
        <v>2.867994575008292</v>
      </c>
      <c r="CG403" s="7" t="n">
        <v>2.882388814402622</v>
      </c>
      <c r="CH403" s="7" t="n">
        <v>3.175218020402609</v>
      </c>
      <c r="CI403" s="7" t="n">
        <v>2.882388814402622</v>
      </c>
      <c r="CJ403" s="7" t="n">
        <v>3.10674686199878</v>
      </c>
      <c r="CK403" s="7" t="n">
        <v>3.122029587017444</v>
      </c>
      <c r="CL403" s="7" t="n">
        <v>2.928696003007582</v>
      </c>
      <c r="CM403" s="7" t="n">
        <v>2.928696003007582</v>
      </c>
      <c r="CN403" s="7" t="n">
        <v>3.083750120142416</v>
      </c>
      <c r="CO403" s="7" t="n">
        <v>2.834360446964835</v>
      </c>
      <c r="CP403" s="7" t="n">
        <v>3.098947265773329</v>
      </c>
      <c r="CQ403" s="7" t="n">
        <v>3.123567112983749</v>
      </c>
      <c r="CR403" s="7" t="n">
        <v>2.834360446964835</v>
      </c>
      <c r="CS403" s="7" t="n">
        <v>2.603996819066063</v>
      </c>
      <c r="CT403" s="7" t="n">
        <v>2.617282289019351</v>
      </c>
      <c r="CU403" s="7" t="n">
        <v>2.9850195064571</v>
      </c>
      <c r="CV403" s="7" t="n">
        <v>2.544936442177998</v>
      </c>
      <c r="CW403" s="7" t="n">
        <v>3.071036664603224</v>
      </c>
      <c r="CX403" s="7" t="n">
        <v>2.999849238933369</v>
      </c>
      <c r="CY403" s="7" t="n">
        <v>2.68732238347273</v>
      </c>
      <c r="CZ403" s="7" t="n">
        <v>2.544936442177998</v>
      </c>
      <c r="DA403" s="7" t="n">
        <v>2.748210095907818</v>
      </c>
      <c r="DB403" s="7" t="n">
        <v>2.726006970172806</v>
      </c>
      <c r="DC403" s="7" t="n">
        <v>3.048239890803999</v>
      </c>
      <c r="DD403" s="7" t="n">
        <v>2.635925318764601</v>
      </c>
      <c r="DE403" s="7" t="n">
        <v>2.95036778869053</v>
      </c>
      <c r="DF403" s="7" t="n">
        <v>2.707373727808743</v>
      </c>
      <c r="DG403" s="7" t="n">
        <v>2.721040277680776</v>
      </c>
      <c r="DH403" s="7" t="n">
        <v>2.740060387204545</v>
      </c>
      <c r="DI403" s="7" t="n">
        <v>2.753847430421342</v>
      </c>
      <c r="DJ403" s="7" t="n">
        <v>2.646619265298965</v>
      </c>
      <c r="DK403" s="7" t="n">
        <v>2.678770273161196</v>
      </c>
      <c r="DL403" s="7" t="n">
        <v>2.794208367148017</v>
      </c>
      <c r="DM403" s="7" t="n">
        <v>2.827660618169646</v>
      </c>
      <c r="DN403" s="7" t="n">
        <v>2.646619265298965</v>
      </c>
      <c r="DO403" s="7" t="n">
        <v>2.678770273161196</v>
      </c>
      <c r="DP403" s="7" t="n">
        <v>2.855604729983036</v>
      </c>
      <c r="DQ403" s="7" t="n">
        <v>2.889598291956152</v>
      </c>
      <c r="DR403" s="7" t="n">
        <v>2.834014320431355</v>
      </c>
      <c r="DS403" s="7" t="n">
        <v>2.867817527070745</v>
      </c>
      <c r="DT403" s="7" t="n">
        <v>2.693792740375932</v>
      </c>
      <c r="DU403" s="7" t="n">
        <v>2.707409226441154</v>
      </c>
      <c r="DV403" s="7" t="n">
        <v>2.633260835841803</v>
      </c>
      <c r="DW403" s="7" t="n">
        <v>2.74132143384473</v>
      </c>
      <c r="DX403" s="7" t="n">
        <v>2.774307398675038</v>
      </c>
      <c r="DY403" s="7" t="n">
        <v>2.780309283879128</v>
      </c>
      <c r="DZ403" s="7" t="n">
        <v>2.633260835841803</v>
      </c>
      <c r="EA403" s="7" t="n">
        <v>2.84148073730567</v>
      </c>
      <c r="EB403" s="7" t="n">
        <v>2.819969418534249</v>
      </c>
      <c r="EC403" s="7" t="n">
        <v>2.727616087929907</v>
      </c>
    </row>
    <row r="404">
      <c r="A404" s="6" t="n">
        <v>45530</v>
      </c>
      <c r="B404" s="7" t="n">
        <v>3.843330484504073</v>
      </c>
      <c r="C404" s="7" t="n">
        <v>3.861719690055646</v>
      </c>
      <c r="D404" s="7" t="n">
        <v>3.843330484504073</v>
      </c>
      <c r="E404" s="7" t="n">
        <v>3.843330484504073</v>
      </c>
      <c r="F404" s="7" t="n">
        <v>3.765134461799091</v>
      </c>
      <c r="G404" s="7" t="n">
        <v>3.861719690055646</v>
      </c>
      <c r="H404" s="7" t="n">
        <v>3.861719690055646</v>
      </c>
      <c r="I404" s="7" t="n">
        <v>3.861719690055646</v>
      </c>
      <c r="J404" s="7" t="n">
        <v>3.783226771910753</v>
      </c>
      <c r="K404" s="7" t="n">
        <v>3.729637332936242</v>
      </c>
      <c r="L404" s="7" t="n">
        <v>3.729637332936242</v>
      </c>
      <c r="M404" s="7" t="n">
        <v>3.679052011434645</v>
      </c>
      <c r="N404" s="7" t="n">
        <v>3.861719690055646</v>
      </c>
      <c r="O404" s="7" t="n">
        <v>3.843330484504073</v>
      </c>
      <c r="P404" s="7" t="n">
        <v>3.861719690055646</v>
      </c>
      <c r="Q404" s="7" t="n">
        <v>3.861719690055646</v>
      </c>
      <c r="R404" s="7" t="n">
        <v>3.729637332936242</v>
      </c>
      <c r="S404" s="7" t="n">
        <v>3.729637332936242</v>
      </c>
      <c r="T404" s="7" t="n">
        <v>3.729637332936242</v>
      </c>
      <c r="U404" s="7" t="n">
        <v>3.729637332936242</v>
      </c>
      <c r="V404" s="7" t="n">
        <v>3.861719690055646</v>
      </c>
      <c r="W404" s="7" t="n">
        <v>3.843330484504073</v>
      </c>
      <c r="X404" s="7" t="n">
        <v>3.861719690055646</v>
      </c>
      <c r="Y404" s="7" t="n">
        <v>3.843330484504073</v>
      </c>
      <c r="Z404" s="7" t="n">
        <v>3.504207172636773</v>
      </c>
      <c r="AA404" s="7" t="n">
        <v>3.504207172636773</v>
      </c>
      <c r="AB404" s="7" t="n">
        <v>3.697113528345708</v>
      </c>
      <c r="AC404" s="7" t="n">
        <v>3.783226771910753</v>
      </c>
      <c r="AD404" s="7" t="n">
        <v>3.603849852685567</v>
      </c>
      <c r="AE404" s="7" t="n">
        <v>3.653276896774413</v>
      </c>
      <c r="AF404" s="7" t="n">
        <v>3.653276896774413</v>
      </c>
      <c r="AG404" s="7" t="n">
        <v>3.783226771910753</v>
      </c>
      <c r="AH404" s="7" t="n">
        <v>3.765134461799091</v>
      </c>
      <c r="AI404" s="7" t="n">
        <v>3.884683415705513</v>
      </c>
      <c r="AJ404" s="7" t="n">
        <v>3.697113528345708</v>
      </c>
      <c r="AK404" s="7" t="n">
        <v>3.679052011434645</v>
      </c>
      <c r="AL404" s="7" t="n">
        <v>3.621621083218389</v>
      </c>
      <c r="AM404" s="7" t="n">
        <v>3.431815136385073</v>
      </c>
      <c r="AN404" s="7" t="n">
        <v>3.431815136385073</v>
      </c>
      <c r="AO404" s="7" t="n">
        <v>3.719299757352674</v>
      </c>
      <c r="AP404" s="7" t="n">
        <v>3.697113528345708</v>
      </c>
      <c r="AQ404" s="7" t="n">
        <v>3.884683415705513</v>
      </c>
      <c r="AR404" s="7" t="n">
        <v>3.884683415705513</v>
      </c>
      <c r="AS404" s="7" t="n">
        <v>3.805819746066774</v>
      </c>
      <c r="AT404" s="7" t="n">
        <v>3.621621083218389</v>
      </c>
      <c r="AU404" s="7" t="n">
        <v>3.603849852685567</v>
      </c>
      <c r="AV404" s="7" t="n">
        <v>3.679052011434645</v>
      </c>
      <c r="AW404" s="7" t="n">
        <v>3.679052011434645</v>
      </c>
      <c r="AX404" s="7" t="n">
        <v>3.643450733091003</v>
      </c>
      <c r="AY404" s="7" t="n">
        <v>3.621621083218389</v>
      </c>
      <c r="AZ404" s="7" t="n">
        <v>3.715524378792936</v>
      </c>
      <c r="BA404" s="7" t="n">
        <v>3.715524378792936</v>
      </c>
      <c r="BB404" s="7" t="n">
        <v>3.504207172636773</v>
      </c>
      <c r="BC404" s="7" t="n">
        <v>3.504207172636773</v>
      </c>
      <c r="BD404" s="7" t="n">
        <v>3.697113528345708</v>
      </c>
      <c r="BE404" s="7" t="n">
        <v>3.504207172636773</v>
      </c>
      <c r="BF404" s="7" t="n">
        <v>3.504207172636773</v>
      </c>
      <c r="BG404" s="7" t="n">
        <v>3.697113528345708</v>
      </c>
      <c r="BH404" s="7" t="n">
        <v>3.697113528345708</v>
      </c>
      <c r="BI404" s="7" t="n">
        <v>3.679052011434645</v>
      </c>
      <c r="BJ404" s="7" t="n">
        <v>3.697113528345708</v>
      </c>
      <c r="BK404" s="7" t="n">
        <v>3.679052011434645</v>
      </c>
      <c r="BL404" s="7" t="n">
        <v>3.719299757352674</v>
      </c>
      <c r="BM404" s="7" t="n">
        <v>3.719299757352674</v>
      </c>
      <c r="BN404" s="7" t="n">
        <v>3.697113528345708</v>
      </c>
      <c r="BO404" s="7" t="n">
        <v>3.697113528345708</v>
      </c>
      <c r="BP404" s="7" t="n">
        <v>2.913453312943279</v>
      </c>
      <c r="BQ404" s="7" t="n">
        <v>2.913453312943279</v>
      </c>
      <c r="BR404" s="7" t="n">
        <v>2.819483763239967</v>
      </c>
      <c r="BS404" s="7" t="n">
        <v>3.106356973239807</v>
      </c>
      <c r="BT404" s="7" t="n">
        <v>2.819483763239967</v>
      </c>
      <c r="BU404" s="7" t="n">
        <v>3.055366754757718</v>
      </c>
      <c r="BV404" s="7" t="n">
        <v>3.490766888571708</v>
      </c>
      <c r="BW404" s="7" t="n">
        <v>3.490766888571708</v>
      </c>
      <c r="BX404" s="7" t="n">
        <v>3.031344137120641</v>
      </c>
      <c r="BY404" s="7" t="n">
        <v>3.046142758477768</v>
      </c>
      <c r="BZ404" s="7" t="n">
        <v>3.046142758477768</v>
      </c>
      <c r="CA404" s="7" t="n">
        <v>2.933880514488226</v>
      </c>
      <c r="CB404" s="7" t="n">
        <v>3.061199953197091</v>
      </c>
      <c r="CC404" s="7" t="n">
        <v>3.061199953197091</v>
      </c>
      <c r="CD404" s="7" t="n">
        <v>2.948987079683303</v>
      </c>
      <c r="CE404" s="7" t="n">
        <v>3.246839460351101</v>
      </c>
      <c r="CF404" s="7" t="n">
        <v>2.948987079683303</v>
      </c>
      <c r="CG404" s="7" t="n">
        <v>2.963682722163607</v>
      </c>
      <c r="CH404" s="7" t="n">
        <v>3.262643521777808</v>
      </c>
      <c r="CI404" s="7" t="n">
        <v>2.963682722163607</v>
      </c>
      <c r="CJ404" s="7" t="n">
        <v>3.192738635764081</v>
      </c>
      <c r="CK404" s="7" t="n">
        <v>3.20834136799928</v>
      </c>
      <c r="CL404" s="7" t="n">
        <v>3.010959543770072</v>
      </c>
      <c r="CM404" s="7" t="n">
        <v>3.010959543770072</v>
      </c>
      <c r="CN404" s="7" t="n">
        <v>3.169260361763296</v>
      </c>
      <c r="CO404" s="7" t="n">
        <v>2.914648681708755</v>
      </c>
      <c r="CP404" s="7" t="n">
        <v>3.184775722651414</v>
      </c>
      <c r="CQ404" s="7" t="n">
        <v>3.209911088446884</v>
      </c>
      <c r="CR404" s="7" t="n">
        <v>2.914648681708755</v>
      </c>
      <c r="CS404" s="7" t="n">
        <v>2.674581616541505</v>
      </c>
      <c r="CT404" s="7" t="n">
        <v>2.688127284339879</v>
      </c>
      <c r="CU404" s="7" t="n">
        <v>3.068462413304001</v>
      </c>
      <c r="CV404" s="7" t="n">
        <v>2.614364533654308</v>
      </c>
      <c r="CW404" s="7" t="n">
        <v>3.156280697317337</v>
      </c>
      <c r="CX404" s="7" t="n">
        <v>3.083602667719643</v>
      </c>
      <c r="CY404" s="7" t="n">
        <v>2.759539124144419</v>
      </c>
      <c r="CZ404" s="7" t="n">
        <v>2.614364533654308</v>
      </c>
      <c r="DA404" s="7" t="n">
        <v>2.82161933120887</v>
      </c>
      <c r="DB404" s="7" t="n">
        <v>2.798981354054169</v>
      </c>
      <c r="DC404" s="7" t="n">
        <v>3.133006578534115</v>
      </c>
      <c r="DD404" s="7" t="n">
        <v>2.707135440511417</v>
      </c>
      <c r="DE404" s="7" t="n">
        <v>3.033085118146155</v>
      </c>
      <c r="DF404" s="7" t="n">
        <v>2.779983176951089</v>
      </c>
      <c r="DG404" s="7" t="n">
        <v>2.793917388173377</v>
      </c>
      <c r="DH404" s="7" t="n">
        <v>2.81331000928528</v>
      </c>
      <c r="DI404" s="7" t="n">
        <v>2.827367073731867</v>
      </c>
      <c r="DJ404" s="7" t="n">
        <v>2.718038829530955</v>
      </c>
      <c r="DK404" s="7" t="n">
        <v>2.750819519519035</v>
      </c>
      <c r="DL404" s="7" t="n">
        <v>2.86851848522525</v>
      </c>
      <c r="DM404" s="7" t="n">
        <v>2.902625903407674</v>
      </c>
      <c r="DN404" s="7" t="n">
        <v>2.718038829530955</v>
      </c>
      <c r="DO404" s="7" t="n">
        <v>2.750819519519035</v>
      </c>
      <c r="DP404" s="7" t="n">
        <v>2.931117304681072</v>
      </c>
      <c r="DQ404" s="7" t="n">
        <v>2.965776635468037</v>
      </c>
      <c r="DR404" s="7" t="n">
        <v>2.90910404384452</v>
      </c>
      <c r="DS404" s="7" t="n">
        <v>2.943569291161093</v>
      </c>
      <c r="DT404" s="7" t="n">
        <v>2.766136203920736</v>
      </c>
      <c r="DU404" s="7" t="n">
        <v>2.780019370829336</v>
      </c>
      <c r="DV404" s="7" t="n">
        <v>2.7044187733063</v>
      </c>
      <c r="DW404" s="7" t="n">
        <v>2.814595753705783</v>
      </c>
      <c r="DX404" s="7" t="n">
        <v>2.848227753414579</v>
      </c>
      <c r="DY404" s="7" t="n">
        <v>2.854347186405993</v>
      </c>
      <c r="DZ404" s="7" t="n">
        <v>2.7044187733063</v>
      </c>
      <c r="EA404" s="7" t="n">
        <v>2.916716691570135</v>
      </c>
      <c r="EB404" s="7" t="n">
        <v>2.894784070518181</v>
      </c>
      <c r="EC404" s="7" t="n">
        <v>2.800621986614611</v>
      </c>
    </row>
    <row r="405">
      <c r="A405" s="6" t="n">
        <v>45531</v>
      </c>
      <c r="B405" s="7" t="n">
        <v>3.668371233719948</v>
      </c>
      <c r="C405" s="7" t="n">
        <v>3.686096152240911</v>
      </c>
      <c r="D405" s="7" t="n">
        <v>3.668371233719948</v>
      </c>
      <c r="E405" s="7" t="n">
        <v>3.668371233719948</v>
      </c>
      <c r="F405" s="7" t="n">
        <v>3.59299994444799</v>
      </c>
      <c r="G405" s="7" t="n">
        <v>3.686096152240911</v>
      </c>
      <c r="H405" s="7" t="n">
        <v>3.686096152240911</v>
      </c>
      <c r="I405" s="7" t="n">
        <v>3.686096152240911</v>
      </c>
      <c r="J405" s="7" t="n">
        <v>3.610438692505149</v>
      </c>
      <c r="K405" s="7" t="n">
        <v>3.558785104929363</v>
      </c>
      <c r="L405" s="7" t="n">
        <v>3.558785104929363</v>
      </c>
      <c r="M405" s="7" t="n">
        <v>3.496107595736055</v>
      </c>
      <c r="N405" s="7" t="n">
        <v>3.686096152240911</v>
      </c>
      <c r="O405" s="7" t="n">
        <v>3.668371233719948</v>
      </c>
      <c r="P405" s="7" t="n">
        <v>3.686096152240911</v>
      </c>
      <c r="Q405" s="7" t="n">
        <v>3.686096152240911</v>
      </c>
      <c r="R405" s="7" t="n">
        <v>3.558785104929363</v>
      </c>
      <c r="S405" s="7" t="n">
        <v>3.558785104929363</v>
      </c>
      <c r="T405" s="7" t="n">
        <v>3.558785104929363</v>
      </c>
      <c r="U405" s="7" t="n">
        <v>3.558785104929363</v>
      </c>
      <c r="V405" s="7" t="n">
        <v>3.686096152240911</v>
      </c>
      <c r="W405" s="7" t="n">
        <v>3.668371233719948</v>
      </c>
      <c r="X405" s="7" t="n">
        <v>3.686096152240911</v>
      </c>
      <c r="Y405" s="7" t="n">
        <v>3.668371233719948</v>
      </c>
      <c r="Z405" s="7" t="n">
        <v>3.328098946575234</v>
      </c>
      <c r="AA405" s="7" t="n">
        <v>3.328098946575234</v>
      </c>
      <c r="AB405" s="7" t="n">
        <v>3.513462932495702</v>
      </c>
      <c r="AC405" s="7" t="n">
        <v>3.610438692505149</v>
      </c>
      <c r="AD405" s="7" t="n">
        <v>3.423845736636992</v>
      </c>
      <c r="AE405" s="7" t="n">
        <v>3.485183093934507</v>
      </c>
      <c r="AF405" s="7" t="n">
        <v>3.485183093934507</v>
      </c>
      <c r="AG405" s="7" t="n">
        <v>3.610438692505149</v>
      </c>
      <c r="AH405" s="7" t="n">
        <v>3.59299994444799</v>
      </c>
      <c r="AI405" s="7" t="n">
        <v>3.708230342048083</v>
      </c>
      <c r="AJ405" s="7" t="n">
        <v>3.513462932495702</v>
      </c>
      <c r="AK405" s="7" t="n">
        <v>3.496107595736055</v>
      </c>
      <c r="AL405" s="7" t="n">
        <v>3.440922136811415</v>
      </c>
      <c r="AM405" s="7" t="n">
        <v>3.25853733809842</v>
      </c>
      <c r="AN405" s="7" t="n">
        <v>3.25853733809842</v>
      </c>
      <c r="AO405" s="7" t="n">
        <v>3.534781710854049</v>
      </c>
      <c r="AP405" s="7" t="n">
        <v>3.513462932495702</v>
      </c>
      <c r="AQ405" s="7" t="n">
        <v>3.708230342048083</v>
      </c>
      <c r="AR405" s="7" t="n">
        <v>3.708230342048083</v>
      </c>
      <c r="AS405" s="7" t="n">
        <v>3.632215523752077</v>
      </c>
      <c r="AT405" s="7" t="n">
        <v>3.440922136811415</v>
      </c>
      <c r="AU405" s="7" t="n">
        <v>3.423845736636992</v>
      </c>
      <c r="AV405" s="7" t="n">
        <v>3.496107595736055</v>
      </c>
      <c r="AW405" s="7" t="n">
        <v>3.496107595736055</v>
      </c>
      <c r="AX405" s="7" t="n">
        <v>3.461898277782847</v>
      </c>
      <c r="AY405" s="7" t="n">
        <v>3.440922136811415</v>
      </c>
      <c r="AZ405" s="7" t="n">
        <v>3.545181963587634</v>
      </c>
      <c r="BA405" s="7" t="n">
        <v>3.545181963587634</v>
      </c>
      <c r="BB405" s="7" t="n">
        <v>3.328098946575234</v>
      </c>
      <c r="BC405" s="7" t="n">
        <v>3.328098946575234</v>
      </c>
      <c r="BD405" s="7" t="n">
        <v>3.513462932495702</v>
      </c>
      <c r="BE405" s="7" t="n">
        <v>3.328098946575234</v>
      </c>
      <c r="BF405" s="7" t="n">
        <v>3.328098946575234</v>
      </c>
      <c r="BG405" s="7" t="n">
        <v>3.513462932495702</v>
      </c>
      <c r="BH405" s="7" t="n">
        <v>3.513462932495702</v>
      </c>
      <c r="BI405" s="7" t="n">
        <v>3.496107595736055</v>
      </c>
      <c r="BJ405" s="7" t="n">
        <v>3.513462932495702</v>
      </c>
      <c r="BK405" s="7" t="n">
        <v>3.496107595736055</v>
      </c>
      <c r="BL405" s="7" t="n">
        <v>3.534781710854049</v>
      </c>
      <c r="BM405" s="7" t="n">
        <v>3.534781710854049</v>
      </c>
      <c r="BN405" s="7" t="n">
        <v>3.513462932495702</v>
      </c>
      <c r="BO405" s="7" t="n">
        <v>3.513462932495702</v>
      </c>
      <c r="BP405" s="7" t="n">
        <v>2.772084710944748</v>
      </c>
      <c r="BQ405" s="7" t="n">
        <v>2.772084710944748</v>
      </c>
      <c r="BR405" s="7" t="n">
        <v>2.681509693591689</v>
      </c>
      <c r="BS405" s="7" t="n">
        <v>2.95801996799335</v>
      </c>
      <c r="BT405" s="7" t="n">
        <v>2.681509693591689</v>
      </c>
      <c r="BU405" s="7" t="n">
        <v>2.90887170732345</v>
      </c>
      <c r="BV405" s="7" t="n">
        <v>3.315184158894715</v>
      </c>
      <c r="BW405" s="7" t="n">
        <v>3.315184158894715</v>
      </c>
      <c r="BX405" s="7" t="n">
        <v>2.885716876676566</v>
      </c>
      <c r="BY405" s="7" t="n">
        <v>2.899980916362348</v>
      </c>
      <c r="BZ405" s="7" t="n">
        <v>2.899980916362348</v>
      </c>
      <c r="CA405" s="7" t="n">
        <v>2.791774005405024</v>
      </c>
      <c r="CB405" s="7" t="n">
        <v>2.914494188771304</v>
      </c>
      <c r="CC405" s="7" t="n">
        <v>2.914494188771304</v>
      </c>
      <c r="CD405" s="7" t="n">
        <v>2.806334864843099</v>
      </c>
      <c r="CE405" s="7" t="n">
        <v>3.093427701116264</v>
      </c>
      <c r="CF405" s="7" t="n">
        <v>2.806334864843099</v>
      </c>
      <c r="CG405" s="7" t="n">
        <v>2.820499645635073</v>
      </c>
      <c r="CH405" s="7" t="n">
        <v>3.108660860607741</v>
      </c>
      <c r="CI405" s="7" t="n">
        <v>2.820499645635073</v>
      </c>
      <c r="CJ405" s="7" t="n">
        <v>3.04128120109306</v>
      </c>
      <c r="CK405" s="7" t="n">
        <v>3.056320304158045</v>
      </c>
      <c r="CL405" s="7" t="n">
        <v>2.866068651242984</v>
      </c>
      <c r="CM405" s="7" t="n">
        <v>2.866068651242984</v>
      </c>
      <c r="CN405" s="7" t="n">
        <v>3.018651050350027</v>
      </c>
      <c r="CO405" s="7" t="n">
        <v>2.773236898509956</v>
      </c>
      <c r="CP405" s="7" t="n">
        <v>3.033605938248471</v>
      </c>
      <c r="CQ405" s="7" t="n">
        <v>3.057833320419484</v>
      </c>
      <c r="CR405" s="7" t="n">
        <v>2.773236898509956</v>
      </c>
      <c r="CS405" s="7" t="n">
        <v>2.53091059404974</v>
      </c>
      <c r="CT405" s="7" t="n">
        <v>2.543926645106397</v>
      </c>
      <c r="CU405" s="7" t="n">
        <v>2.921494301598131</v>
      </c>
      <c r="CV405" s="7" t="n">
        <v>2.473047915220663</v>
      </c>
      <c r="CW405" s="7" t="n">
        <v>3.006140260033999</v>
      </c>
      <c r="CX405" s="7" t="n">
        <v>2.936087633275852</v>
      </c>
      <c r="CY405" s="7" t="n">
        <v>2.612546381451716</v>
      </c>
      <c r="CZ405" s="7" t="n">
        <v>2.473047915220663</v>
      </c>
      <c r="DA405" s="7" t="n">
        <v>2.67219933889806</v>
      </c>
      <c r="DB405" s="7" t="n">
        <v>2.650446475115265</v>
      </c>
      <c r="DC405" s="7" t="n">
        <v>2.983706889656859</v>
      </c>
      <c r="DD405" s="7" t="n">
        <v>2.562191608850108</v>
      </c>
      <c r="DE405" s="7" t="n">
        <v>2.887394966941925</v>
      </c>
      <c r="DF405" s="7" t="n">
        <v>2.632191100272338</v>
      </c>
      <c r="DG405" s="7" t="n">
        <v>2.645580503246277</v>
      </c>
      <c r="DH405" s="7" t="n">
        <v>2.664214899886746</v>
      </c>
      <c r="DI405" s="7" t="n">
        <v>2.677722352695049</v>
      </c>
      <c r="DJ405" s="7" t="n">
        <v>2.57266869054747</v>
      </c>
      <c r="DK405" s="7" t="n">
        <v>2.604167701220721</v>
      </c>
      <c r="DL405" s="7" t="n">
        <v>2.717264801323213</v>
      </c>
      <c r="DM405" s="7" t="n">
        <v>2.75003866696655</v>
      </c>
      <c r="DN405" s="7" t="n">
        <v>2.57266869054747</v>
      </c>
      <c r="DO405" s="7" t="n">
        <v>2.604167701220721</v>
      </c>
      <c r="DP405" s="7" t="n">
        <v>2.777416094138857</v>
      </c>
      <c r="DQ405" s="7" t="n">
        <v>2.810720293372714</v>
      </c>
      <c r="DR405" s="7" t="n">
        <v>2.756263521136404</v>
      </c>
      <c r="DS405" s="7" t="n">
        <v>2.789381225293203</v>
      </c>
      <c r="DT405" s="7" t="n">
        <v>2.618885524598551</v>
      </c>
      <c r="DU405" s="7" t="n">
        <v>2.632225879020364</v>
      </c>
      <c r="DV405" s="7" t="n">
        <v>2.559581159548376</v>
      </c>
      <c r="DW405" s="7" t="n">
        <v>2.665450373491458</v>
      </c>
      <c r="DX405" s="7" t="n">
        <v>2.697767408861224</v>
      </c>
      <c r="DY405" s="7" t="n">
        <v>2.703647580547082</v>
      </c>
      <c r="DZ405" s="7" t="n">
        <v>2.559581159548376</v>
      </c>
      <c r="EA405" s="7" t="n">
        <v>2.763578524940414</v>
      </c>
      <c r="EB405" s="7" t="n">
        <v>2.742503438819313</v>
      </c>
      <c r="EC405" s="7" t="n">
        <v>2.652022961228006</v>
      </c>
    </row>
    <row r="406">
      <c r="A406" s="6" t="n">
        <v>45532</v>
      </c>
      <c r="B406" s="7" t="n">
        <v>3.483573667328254</v>
      </c>
      <c r="C406" s="7" t="n">
        <v>3.500596944603656</v>
      </c>
      <c r="D406" s="7" t="n">
        <v>3.483573667328254</v>
      </c>
      <c r="E406" s="7" t="n">
        <v>3.483573667328254</v>
      </c>
      <c r="F406" s="7" t="n">
        <v>3.411185952013023</v>
      </c>
      <c r="G406" s="7" t="n">
        <v>3.500596944603656</v>
      </c>
      <c r="H406" s="7" t="n">
        <v>3.500596944603656</v>
      </c>
      <c r="I406" s="7" t="n">
        <v>3.305380613355546</v>
      </c>
      <c r="J406" s="7" t="n">
        <v>3.427934386888015</v>
      </c>
      <c r="K406" s="7" t="n">
        <v>3.188412779757209</v>
      </c>
      <c r="L406" s="7" t="n">
        <v>3.188412779757209</v>
      </c>
      <c r="M406" s="7" t="n">
        <v>3.322987028769144</v>
      </c>
      <c r="N406" s="7" t="n">
        <v>3.500596944603656</v>
      </c>
      <c r="O406" s="7" t="n">
        <v>3.483573667328254</v>
      </c>
      <c r="P406" s="7" t="n">
        <v>3.305380613355546</v>
      </c>
      <c r="Q406" s="7" t="n">
        <v>3.305380613355546</v>
      </c>
      <c r="R406" s="7" t="n">
        <v>3.188412779757209</v>
      </c>
      <c r="S406" s="7" t="n">
        <v>3.188412779757209</v>
      </c>
      <c r="T406" s="7" t="n">
        <v>3.188412779757209</v>
      </c>
      <c r="U406" s="7" t="n">
        <v>3.188412779757209</v>
      </c>
      <c r="V406" s="7" t="n">
        <v>3.500596944603656</v>
      </c>
      <c r="W406" s="7" t="n">
        <v>3.483573667328254</v>
      </c>
      <c r="X406" s="7" t="n">
        <v>3.500596944603656</v>
      </c>
      <c r="Y406" s="7" t="n">
        <v>3.483573667328254</v>
      </c>
      <c r="Z406" s="7" t="n">
        <v>2.981144816592085</v>
      </c>
      <c r="AA406" s="7" t="n">
        <v>2.981144816592085</v>
      </c>
      <c r="AB406" s="7" t="n">
        <v>3.339674106223213</v>
      </c>
      <c r="AC406" s="7" t="n">
        <v>3.235869841527633</v>
      </c>
      <c r="AD406" s="7" t="n">
        <v>3.253507579510357</v>
      </c>
      <c r="AE406" s="7" t="n">
        <v>3.12079046451946</v>
      </c>
      <c r="AF406" s="7" t="n">
        <v>3.12079046451946</v>
      </c>
      <c r="AG406" s="7" t="n">
        <v>3.427934386888015</v>
      </c>
      <c r="AH406" s="7" t="n">
        <v>3.411185952013023</v>
      </c>
      <c r="AI406" s="7" t="n">
        <v>3.325716540872219</v>
      </c>
      <c r="AJ406" s="7" t="n">
        <v>3.339674106223213</v>
      </c>
      <c r="AK406" s="7" t="n">
        <v>3.322987028769144</v>
      </c>
      <c r="AL406" s="7" t="n">
        <v>3.269926460704862</v>
      </c>
      <c r="AM406" s="7" t="n">
        <v>2.917159487134585</v>
      </c>
      <c r="AN406" s="7" t="n">
        <v>2.917159487134585</v>
      </c>
      <c r="AO406" s="7" t="n">
        <v>3.171259235380645</v>
      </c>
      <c r="AP406" s="7" t="n">
        <v>3.151649437867912</v>
      </c>
      <c r="AQ406" s="7" t="n">
        <v>3.325716540872219</v>
      </c>
      <c r="AR406" s="7" t="n">
        <v>3.325716540872219</v>
      </c>
      <c r="AS406" s="7" t="n">
        <v>3.255877443596576</v>
      </c>
      <c r="AT406" s="7" t="n">
        <v>3.269926460704862</v>
      </c>
      <c r="AU406" s="7" t="n">
        <v>3.253507579510357</v>
      </c>
      <c r="AV406" s="7" t="n">
        <v>3.322987028769144</v>
      </c>
      <c r="AW406" s="7" t="n">
        <v>3.322987028769144</v>
      </c>
      <c r="AX406" s="7" t="n">
        <v>3.104218369317161</v>
      </c>
      <c r="AY406" s="7" t="n">
        <v>3.084923742292379</v>
      </c>
      <c r="AZ406" s="7" t="n">
        <v>3.175914807220855</v>
      </c>
      <c r="BA406" s="7" t="n">
        <v>3.175914807220855</v>
      </c>
      <c r="BB406" s="7" t="n">
        <v>2.981144816592085</v>
      </c>
      <c r="BC406" s="7" t="n">
        <v>2.981144816592085</v>
      </c>
      <c r="BD406" s="7" t="n">
        <v>3.339674106223213</v>
      </c>
      <c r="BE406" s="7" t="n">
        <v>2.981144816592085</v>
      </c>
      <c r="BF406" s="7" t="n">
        <v>2.981144816592085</v>
      </c>
      <c r="BG406" s="7" t="n">
        <v>3.339674106223213</v>
      </c>
      <c r="BH406" s="7" t="n">
        <v>3.339674106223213</v>
      </c>
      <c r="BI406" s="7" t="n">
        <v>3.322987028769144</v>
      </c>
      <c r="BJ406" s="7" t="n">
        <v>3.339674106223213</v>
      </c>
      <c r="BK406" s="7" t="n">
        <v>3.322987028769144</v>
      </c>
      <c r="BL406" s="7" t="n">
        <v>3.171259235380645</v>
      </c>
      <c r="BM406" s="7" t="n">
        <v>3.171259235380645</v>
      </c>
      <c r="BN406" s="7" t="n">
        <v>3.151649437867912</v>
      </c>
      <c r="BO406" s="7" t="n">
        <v>3.151649437867912</v>
      </c>
      <c r="BP406" s="7" t="n">
        <v>2.465626794420387</v>
      </c>
      <c r="BQ406" s="7" t="n">
        <v>2.465626794420387</v>
      </c>
      <c r="BR406" s="7" t="n">
        <v>2.382410421751695</v>
      </c>
      <c r="BS406" s="7" t="n">
        <v>2.636455993188219</v>
      </c>
      <c r="BT406" s="7" t="n">
        <v>2.382410421751695</v>
      </c>
      <c r="BU406" s="7" t="n">
        <v>2.591300716430369</v>
      </c>
      <c r="BV406" s="7" t="n">
        <v>2.969265319226995</v>
      </c>
      <c r="BW406" s="7" t="n">
        <v>2.969265319226995</v>
      </c>
      <c r="BX406" s="7" t="n">
        <v>2.570027068657488</v>
      </c>
      <c r="BY406" s="7" t="n">
        <v>2.58313224574651</v>
      </c>
      <c r="BZ406" s="7" t="n">
        <v>2.58313224574651</v>
      </c>
      <c r="CA406" s="7" t="n">
        <v>2.483716458803262</v>
      </c>
      <c r="CB406" s="7" t="n">
        <v>2.596466406983467</v>
      </c>
      <c r="CC406" s="7" t="n">
        <v>2.596466406983467</v>
      </c>
      <c r="CD406" s="7" t="n">
        <v>2.497094340925571</v>
      </c>
      <c r="CE406" s="7" t="n">
        <v>2.760862708318686</v>
      </c>
      <c r="CF406" s="7" t="n">
        <v>2.497094340925571</v>
      </c>
      <c r="CG406" s="7" t="n">
        <v>2.510108323275257</v>
      </c>
      <c r="CH406" s="7" t="n">
        <v>2.77485827038657</v>
      </c>
      <c r="CI406" s="7" t="n">
        <v>2.510108323275257</v>
      </c>
      <c r="CJ406" s="7" t="n">
        <v>2.712952780105437</v>
      </c>
      <c r="CK406" s="7" t="n">
        <v>2.726770051598527</v>
      </c>
      <c r="CL406" s="7" t="n">
        <v>2.551975136703823</v>
      </c>
      <c r="CM406" s="7" t="n">
        <v>2.551975136703823</v>
      </c>
      <c r="CN406" s="7" t="n">
        <v>2.692161185327814</v>
      </c>
      <c r="CO406" s="7" t="n">
        <v>2.466685374066437</v>
      </c>
      <c r="CP406" s="7" t="n">
        <v>2.705901083601578</v>
      </c>
      <c r="CQ406" s="7" t="n">
        <v>2.728160144901794</v>
      </c>
      <c r="CR406" s="7" t="n">
        <v>2.466685374066437</v>
      </c>
      <c r="CS406" s="7" t="n">
        <v>2.247861609188571</v>
      </c>
      <c r="CT406" s="7" t="n">
        <v>2.259834252336601</v>
      </c>
      <c r="CU406" s="7" t="n">
        <v>2.602897805118888</v>
      </c>
      <c r="CV406" s="7" t="n">
        <v>2.194637386097093</v>
      </c>
      <c r="CW406" s="7" t="n">
        <v>2.680666817236663</v>
      </c>
      <c r="CX406" s="7" t="n">
        <v>2.616305521317686</v>
      </c>
      <c r="CY406" s="7" t="n">
        <v>2.322953213118043</v>
      </c>
      <c r="CZ406" s="7" t="n">
        <v>2.194637386097093</v>
      </c>
      <c r="DA406" s="7" t="n">
        <v>2.377824200418327</v>
      </c>
      <c r="DB406" s="7" t="n">
        <v>2.357815115144656</v>
      </c>
      <c r="DC406" s="7" t="n">
        <v>2.660056015670464</v>
      </c>
      <c r="DD406" s="7" t="n">
        <v>2.276635038693635</v>
      </c>
      <c r="DE406" s="7" t="n">
        <v>2.571568824750666</v>
      </c>
      <c r="DF406" s="7" t="n">
        <v>2.341023149011725</v>
      </c>
      <c r="DG406" s="7" t="n">
        <v>2.353339215003964</v>
      </c>
      <c r="DH406" s="7" t="n">
        <v>2.370479819345791</v>
      </c>
      <c r="DI406" s="7" t="n">
        <v>2.382904471923498</v>
      </c>
      <c r="DJ406" s="7" t="n">
        <v>2.286272244313777</v>
      </c>
      <c r="DK406" s="7" t="n">
        <v>2.315246194451591</v>
      </c>
      <c r="DL406" s="7" t="n">
        <v>2.419277072535122</v>
      </c>
      <c r="DM406" s="7" t="n">
        <v>2.449423681227815</v>
      </c>
      <c r="DN406" s="7" t="n">
        <v>2.286272244313777</v>
      </c>
      <c r="DO406" s="7" t="n">
        <v>2.315246194451591</v>
      </c>
      <c r="DP406" s="7" t="n">
        <v>2.47460644706197</v>
      </c>
      <c r="DQ406" s="7" t="n">
        <v>2.50524087612361</v>
      </c>
      <c r="DR406" s="7" t="n">
        <v>2.455149531356996</v>
      </c>
      <c r="DS406" s="7" t="n">
        <v>2.485612415378073</v>
      </c>
      <c r="DT406" s="7" t="n">
        <v>2.328784190457558</v>
      </c>
      <c r="DU406" s="7" t="n">
        <v>2.341055139785074</v>
      </c>
      <c r="DV406" s="7" t="n">
        <v>2.274233851282061</v>
      </c>
      <c r="DW406" s="7" t="n">
        <v>2.371616253470368</v>
      </c>
      <c r="DX406" s="7" t="n">
        <v>2.401342652852197</v>
      </c>
      <c r="DY406" s="7" t="n">
        <v>2.406751451337811</v>
      </c>
      <c r="DZ406" s="7" t="n">
        <v>2.274233851282061</v>
      </c>
      <c r="EA406" s="7" t="n">
        <v>2.461878141270299</v>
      </c>
      <c r="EB406" s="7" t="n">
        <v>2.442492500852665</v>
      </c>
      <c r="EC406" s="7" t="n">
        <v>2.359265225133739</v>
      </c>
    </row>
    <row r="407">
      <c r="A407" s="6" t="n">
        <v>45533</v>
      </c>
      <c r="B407" s="7" t="n">
        <v>3.412719371351895</v>
      </c>
      <c r="C407" s="7" t="n">
        <v>3.429473628328745</v>
      </c>
      <c r="D407" s="7" t="n">
        <v>3.412719371351895</v>
      </c>
      <c r="E407" s="7" t="n">
        <v>3.412719371351895</v>
      </c>
      <c r="F407" s="7" t="n">
        <v>3.341475605258101</v>
      </c>
      <c r="G407" s="7" t="n">
        <v>3.429473628328745</v>
      </c>
      <c r="H407" s="7" t="n">
        <v>3.429473628328745</v>
      </c>
      <c r="I407" s="7" t="n">
        <v>3.32261567874793</v>
      </c>
      <c r="J407" s="7" t="n">
        <v>3.357959363192371</v>
      </c>
      <c r="K407" s="7" t="n">
        <v>3.205179605882982</v>
      </c>
      <c r="L407" s="7" t="n">
        <v>3.205179605882982</v>
      </c>
      <c r="M407" s="7" t="n">
        <v>3.328099703994448</v>
      </c>
      <c r="N407" s="7" t="n">
        <v>3.429473628328745</v>
      </c>
      <c r="O407" s="7" t="n">
        <v>3.412719371351895</v>
      </c>
      <c r="P407" s="7" t="n">
        <v>3.32261567874793</v>
      </c>
      <c r="Q407" s="7" t="n">
        <v>3.32261567874793</v>
      </c>
      <c r="R407" s="7" t="n">
        <v>3.205179605882982</v>
      </c>
      <c r="S407" s="7" t="n">
        <v>3.205179605882982</v>
      </c>
      <c r="T407" s="7" t="n">
        <v>3.205179605882982</v>
      </c>
      <c r="U407" s="7" t="n">
        <v>3.205179605882982</v>
      </c>
      <c r="V407" s="7" t="n">
        <v>3.429473628328745</v>
      </c>
      <c r="W407" s="7" t="n">
        <v>3.412719371351895</v>
      </c>
      <c r="X407" s="7" t="n">
        <v>3.429473628328745</v>
      </c>
      <c r="Y407" s="7" t="n">
        <v>3.412719371351895</v>
      </c>
      <c r="Z407" s="7" t="n">
        <v>3.06470467705601</v>
      </c>
      <c r="AA407" s="7" t="n">
        <v>3.06470467705601</v>
      </c>
      <c r="AB407" s="7" t="n">
        <v>3.344806516785892</v>
      </c>
      <c r="AC407" s="7" t="n">
        <v>3.252826645180691</v>
      </c>
      <c r="AD407" s="7" t="n">
        <v>3.258538083344321</v>
      </c>
      <c r="AE407" s="7" t="n">
        <v>3.137286588672569</v>
      </c>
      <c r="AF407" s="7" t="n">
        <v>3.137286588672569</v>
      </c>
      <c r="AG407" s="7" t="n">
        <v>3.357959363192371</v>
      </c>
      <c r="AH407" s="7" t="n">
        <v>3.341475605258101</v>
      </c>
      <c r="AI407" s="7" t="n">
        <v>3.343033013943049</v>
      </c>
      <c r="AJ407" s="7" t="n">
        <v>3.344806516785892</v>
      </c>
      <c r="AK407" s="7" t="n">
        <v>3.328099703994448</v>
      </c>
      <c r="AL407" s="7" t="n">
        <v>3.274976382688026</v>
      </c>
      <c r="AM407" s="7" t="n">
        <v>2.999376365755969</v>
      </c>
      <c r="AN407" s="7" t="n">
        <v>2.999376365755969</v>
      </c>
      <c r="AO407" s="7" t="n">
        <v>3.258809388847714</v>
      </c>
      <c r="AP407" s="7" t="n">
        <v>3.238788003206597</v>
      </c>
      <c r="AQ407" s="7" t="n">
        <v>3.343033013943049</v>
      </c>
      <c r="AR407" s="7" t="n">
        <v>3.343033013943049</v>
      </c>
      <c r="AS407" s="7" t="n">
        <v>3.272914340593515</v>
      </c>
      <c r="AT407" s="7" t="n">
        <v>3.274976382688026</v>
      </c>
      <c r="AU407" s="7" t="n">
        <v>3.258538083344321</v>
      </c>
      <c r="AV407" s="7" t="n">
        <v>3.328099703994448</v>
      </c>
      <c r="AW407" s="7" t="n">
        <v>3.328099703994448</v>
      </c>
      <c r="AX407" s="7" t="n">
        <v>3.190361408581729</v>
      </c>
      <c r="AY407" s="7" t="n">
        <v>3.17066180851121</v>
      </c>
      <c r="AZ407" s="7" t="n">
        <v>3.192631602143053</v>
      </c>
      <c r="BA407" s="7" t="n">
        <v>3.192631602143053</v>
      </c>
      <c r="BB407" s="7" t="n">
        <v>3.06470467705601</v>
      </c>
      <c r="BC407" s="7" t="n">
        <v>3.06470467705601</v>
      </c>
      <c r="BD407" s="7" t="n">
        <v>3.344806516785892</v>
      </c>
      <c r="BE407" s="7" t="n">
        <v>3.06470467705601</v>
      </c>
      <c r="BF407" s="7" t="n">
        <v>3.06470467705601</v>
      </c>
      <c r="BG407" s="7" t="n">
        <v>3.344806516785892</v>
      </c>
      <c r="BH407" s="7" t="n">
        <v>3.344806516785892</v>
      </c>
      <c r="BI407" s="7" t="n">
        <v>3.328099703994448</v>
      </c>
      <c r="BJ407" s="7" t="n">
        <v>3.344806516785892</v>
      </c>
      <c r="BK407" s="7" t="n">
        <v>3.328099703994448</v>
      </c>
      <c r="BL407" s="7" t="n">
        <v>3.258809388847714</v>
      </c>
      <c r="BM407" s="7" t="n">
        <v>3.258809388847714</v>
      </c>
      <c r="BN407" s="7" t="n">
        <v>3.238788003206597</v>
      </c>
      <c r="BO407" s="7" t="n">
        <v>3.238788003206597</v>
      </c>
      <c r="BP407" s="7" t="n">
        <v>2.479500203020347</v>
      </c>
      <c r="BQ407" s="7" t="n">
        <v>2.479500203020347</v>
      </c>
      <c r="BR407" s="7" t="n">
        <v>2.39595070309684</v>
      </c>
      <c r="BS407" s="7" t="n">
        <v>2.651013255940947</v>
      </c>
      <c r="BT407" s="7" t="n">
        <v>2.39595070309684</v>
      </c>
      <c r="BU407" s="7" t="n">
        <v>2.605677216036323</v>
      </c>
      <c r="BV407" s="7" t="n">
        <v>3.052575842078767</v>
      </c>
      <c r="BW407" s="7" t="n">
        <v>3.052575842078767</v>
      </c>
      <c r="BX407" s="7" t="n">
        <v>2.584318406754292</v>
      </c>
      <c r="BY407" s="7" t="n">
        <v>2.597476045775113</v>
      </c>
      <c r="BZ407" s="7" t="n">
        <v>2.597476045775113</v>
      </c>
      <c r="CA407" s="7" t="n">
        <v>2.497662282963324</v>
      </c>
      <c r="CB407" s="7" t="n">
        <v>2.610863585600751</v>
      </c>
      <c r="CC407" s="7" t="n">
        <v>2.610863585600751</v>
      </c>
      <c r="CD407" s="7" t="n">
        <v>2.511093718695383</v>
      </c>
      <c r="CE407" s="7" t="n">
        <v>2.775917989263784</v>
      </c>
      <c r="CF407" s="7" t="n">
        <v>2.511093718695383</v>
      </c>
      <c r="CG407" s="7" t="n">
        <v>2.52415979791105</v>
      </c>
      <c r="CH407" s="7" t="n">
        <v>2.789969577604164</v>
      </c>
      <c r="CI407" s="7" t="n">
        <v>2.52415979791105</v>
      </c>
      <c r="CJ407" s="7" t="n">
        <v>2.72781627063295</v>
      </c>
      <c r="CK407" s="7" t="n">
        <v>2.741688854675409</v>
      </c>
      <c r="CL407" s="7" t="n">
        <v>2.566194210288934</v>
      </c>
      <c r="CM407" s="7" t="n">
        <v>2.566194210288934</v>
      </c>
      <c r="CN407" s="7" t="n">
        <v>2.706941444074496</v>
      </c>
      <c r="CO407" s="7" t="n">
        <v>2.480563020314834</v>
      </c>
      <c r="CP407" s="7" t="n">
        <v>2.720736345161367</v>
      </c>
      <c r="CQ407" s="7" t="n">
        <v>2.743084512724545</v>
      </c>
      <c r="CR407" s="7" t="n">
        <v>2.480563020314834</v>
      </c>
      <c r="CS407" s="7" t="n">
        <v>2.316030659894507</v>
      </c>
      <c r="CT407" s="7" t="n">
        <v>2.328254595682449</v>
      </c>
      <c r="CU407" s="7" t="n">
        <v>2.61732072955922</v>
      </c>
      <c r="CV407" s="7" t="n">
        <v>2.261689318772985</v>
      </c>
      <c r="CW407" s="7" t="n">
        <v>2.695401062354473</v>
      </c>
      <c r="CX407" s="7" t="n">
        <v>2.630782118797919</v>
      </c>
      <c r="CY407" s="7" t="n">
        <v>2.392698354178744</v>
      </c>
      <c r="CZ407" s="7" t="n">
        <v>2.261689318772985</v>
      </c>
      <c r="DA407" s="7" t="n">
        <v>2.448721023282519</v>
      </c>
      <c r="DB407" s="7" t="n">
        <v>2.428291969268573</v>
      </c>
      <c r="DC407" s="7" t="n">
        <v>2.67470775274899</v>
      </c>
      <c r="DD407" s="7" t="n">
        <v>2.345408012106549</v>
      </c>
      <c r="DE407" s="7" t="n">
        <v>2.585866334721567</v>
      </c>
      <c r="DF407" s="7" t="n">
        <v>2.411147558195398</v>
      </c>
      <c r="DG407" s="7" t="n">
        <v>2.423722124896149</v>
      </c>
      <c r="DH407" s="7" t="n">
        <v>2.441222491711599</v>
      </c>
      <c r="DI407" s="7" t="n">
        <v>2.453907924111075</v>
      </c>
      <c r="DJ407" s="7" t="n">
        <v>2.355247492095994</v>
      </c>
      <c r="DK407" s="7" t="n">
        <v>2.384829573648801</v>
      </c>
      <c r="DL407" s="7" t="n">
        <v>2.491043945691249</v>
      </c>
      <c r="DM407" s="7" t="n">
        <v>2.521823298615028</v>
      </c>
      <c r="DN407" s="7" t="n">
        <v>2.355247492095994</v>
      </c>
      <c r="DO407" s="7" t="n">
        <v>2.384829573648801</v>
      </c>
      <c r="DP407" s="7" t="n">
        <v>2.5475346230664</v>
      </c>
      <c r="DQ407" s="7" t="n">
        <v>2.578812035173298</v>
      </c>
      <c r="DR407" s="7" t="n">
        <v>2.527669328054402</v>
      </c>
      <c r="DS407" s="7" t="n">
        <v>2.558771594578602</v>
      </c>
      <c r="DT407" s="7" t="n">
        <v>2.398651717333221</v>
      </c>
      <c r="DU407" s="7" t="n">
        <v>2.411180220419971</v>
      </c>
      <c r="DV407" s="7" t="n">
        <v>2.342956426406468</v>
      </c>
      <c r="DW407" s="7" t="n">
        <v>2.442382778341235</v>
      </c>
      <c r="DX407" s="7" t="n">
        <v>2.472733102221889</v>
      </c>
      <c r="DY407" s="7" t="n">
        <v>2.478255425451655</v>
      </c>
      <c r="DZ407" s="7" t="n">
        <v>2.342956426406468</v>
      </c>
      <c r="EA407" s="7" t="n">
        <v>2.534539164105254</v>
      </c>
      <c r="EB407" s="7" t="n">
        <v>2.514746640370653</v>
      </c>
      <c r="EC407" s="7" t="n">
        <v>2.429772515474856</v>
      </c>
    </row>
    <row r="408">
      <c r="A408" s="6" t="n">
        <v>45534</v>
      </c>
      <c r="B408" s="7" t="n">
        <v>3.480029539613109</v>
      </c>
      <c r="C408" s="7" t="n">
        <v>3.497039360509008</v>
      </c>
      <c r="D408" s="7" t="n">
        <v>3.480029539613109</v>
      </c>
      <c r="E408" s="7" t="n">
        <v>3.480029539613109</v>
      </c>
      <c r="F408" s="7" t="n">
        <v>3.407699044570615</v>
      </c>
      <c r="G408" s="7" t="n">
        <v>3.497039360509008</v>
      </c>
      <c r="H408" s="7" t="n">
        <v>3.497039360509008</v>
      </c>
      <c r="I408" s="7" t="n">
        <v>3.376137823532011</v>
      </c>
      <c r="J408" s="7" t="n">
        <v>3.424434240320609</v>
      </c>
      <c r="K408" s="7" t="n">
        <v>3.257247670322689</v>
      </c>
      <c r="L408" s="7" t="n">
        <v>3.257247670322689</v>
      </c>
      <c r="M408" s="7" t="n">
        <v>3.39441901972102</v>
      </c>
      <c r="N408" s="7" t="n">
        <v>3.497039360509008</v>
      </c>
      <c r="O408" s="7" t="n">
        <v>3.480029539613109</v>
      </c>
      <c r="P408" s="7" t="n">
        <v>3.376137823532011</v>
      </c>
      <c r="Q408" s="7" t="n">
        <v>3.376137823532011</v>
      </c>
      <c r="R408" s="7" t="n">
        <v>3.257247670322689</v>
      </c>
      <c r="S408" s="7" t="n">
        <v>3.257247670322689</v>
      </c>
      <c r="T408" s="7" t="n">
        <v>3.257247670322689</v>
      </c>
      <c r="U408" s="7" t="n">
        <v>3.257247670322689</v>
      </c>
      <c r="V408" s="7" t="n">
        <v>3.497039360509008</v>
      </c>
      <c r="W408" s="7" t="n">
        <v>3.480029539613109</v>
      </c>
      <c r="X408" s="7" t="n">
        <v>3.497039360509008</v>
      </c>
      <c r="Y408" s="7" t="n">
        <v>3.480029539613109</v>
      </c>
      <c r="Z408" s="7" t="n">
        <v>3.115315053124091</v>
      </c>
      <c r="AA408" s="7" t="n">
        <v>3.115315053124091</v>
      </c>
      <c r="AB408" s="7" t="n">
        <v>3.411381830402549</v>
      </c>
      <c r="AC408" s="7" t="n">
        <v>3.30548466994196</v>
      </c>
      <c r="AD408" s="7" t="n">
        <v>3.323791508865525</v>
      </c>
      <c r="AE408" s="7" t="n">
        <v>3.188514009352335</v>
      </c>
      <c r="AF408" s="7" t="n">
        <v>3.188514009352335</v>
      </c>
      <c r="AG408" s="7" t="n">
        <v>3.424434240320609</v>
      </c>
      <c r="AH408" s="7" t="n">
        <v>3.407699044570615</v>
      </c>
      <c r="AI408" s="7" t="n">
        <v>3.39680796389225</v>
      </c>
      <c r="AJ408" s="7" t="n">
        <v>3.411381830402549</v>
      </c>
      <c r="AK408" s="7" t="n">
        <v>3.39441901972102</v>
      </c>
      <c r="AL408" s="7" t="n">
        <v>3.340481691677435</v>
      </c>
      <c r="AM408" s="7" t="n">
        <v>3.049173327156694</v>
      </c>
      <c r="AN408" s="7" t="n">
        <v>3.049173327156694</v>
      </c>
      <c r="AO408" s="7" t="n">
        <v>3.311836597930951</v>
      </c>
      <c r="AP408" s="7" t="n">
        <v>3.291565922381412</v>
      </c>
      <c r="AQ408" s="7" t="n">
        <v>3.39680796389225</v>
      </c>
      <c r="AR408" s="7" t="n">
        <v>3.39680796389225</v>
      </c>
      <c r="AS408" s="7" t="n">
        <v>3.32582108895692</v>
      </c>
      <c r="AT408" s="7" t="n">
        <v>3.340481691677435</v>
      </c>
      <c r="AU408" s="7" t="n">
        <v>3.323791508865525</v>
      </c>
      <c r="AV408" s="7" t="n">
        <v>3.39441901972102</v>
      </c>
      <c r="AW408" s="7" t="n">
        <v>3.39441901972102</v>
      </c>
      <c r="AX408" s="7" t="n">
        <v>3.242536359432794</v>
      </c>
      <c r="AY408" s="7" t="n">
        <v>3.222591476064429</v>
      </c>
      <c r="AZ408" s="7" t="n">
        <v>3.244544298601234</v>
      </c>
      <c r="BA408" s="7" t="n">
        <v>3.244544298601234</v>
      </c>
      <c r="BB408" s="7" t="n">
        <v>3.115315053124091</v>
      </c>
      <c r="BC408" s="7" t="n">
        <v>3.115315053124091</v>
      </c>
      <c r="BD408" s="7" t="n">
        <v>3.411381830402549</v>
      </c>
      <c r="BE408" s="7" t="n">
        <v>3.115315053124091</v>
      </c>
      <c r="BF408" s="7" t="n">
        <v>3.115315053124091</v>
      </c>
      <c r="BG408" s="7" t="n">
        <v>3.411381830402549</v>
      </c>
      <c r="BH408" s="7" t="n">
        <v>3.411381830402549</v>
      </c>
      <c r="BI408" s="7" t="n">
        <v>3.39441901972102</v>
      </c>
      <c r="BJ408" s="7" t="n">
        <v>3.411381830402549</v>
      </c>
      <c r="BK408" s="7" t="n">
        <v>3.39441901972102</v>
      </c>
      <c r="BL408" s="7" t="n">
        <v>3.311836597930951</v>
      </c>
      <c r="BM408" s="7" t="n">
        <v>3.311836597930951</v>
      </c>
      <c r="BN408" s="7" t="n">
        <v>3.291565922381412</v>
      </c>
      <c r="BO408" s="7" t="n">
        <v>3.291565922381412</v>
      </c>
      <c r="BP408" s="7" t="n">
        <v>2.522582986104186</v>
      </c>
      <c r="BQ408" s="7" t="n">
        <v>2.522582986104186</v>
      </c>
      <c r="BR408" s="7" t="n">
        <v>2.437998985599577</v>
      </c>
      <c r="BS408" s="7" t="n">
        <v>2.696219694499388</v>
      </c>
      <c r="BT408" s="7" t="n">
        <v>2.437998985599577</v>
      </c>
      <c r="BU408" s="7" t="n">
        <v>2.650322308809701</v>
      </c>
      <c r="BV408" s="7" t="n">
        <v>3.103035199819998</v>
      </c>
      <c r="BW408" s="7" t="n">
        <v>3.103035199819998</v>
      </c>
      <c r="BX408" s="7" t="n">
        <v>2.628699037135505</v>
      </c>
      <c r="BY408" s="7" t="n">
        <v>2.642019592573845</v>
      </c>
      <c r="BZ408" s="7" t="n">
        <v>2.642019592573845</v>
      </c>
      <c r="CA408" s="7" t="n">
        <v>2.540969946893513</v>
      </c>
      <c r="CB408" s="7" t="n">
        <v>2.655572895423101</v>
      </c>
      <c r="CC408" s="7" t="n">
        <v>2.655572895423101</v>
      </c>
      <c r="CD408" s="7" t="n">
        <v>2.554567689163404</v>
      </c>
      <c r="CE408" s="7" t="n">
        <v>2.822670984286634</v>
      </c>
      <c r="CF408" s="7" t="n">
        <v>2.554567689163404</v>
      </c>
      <c r="CG408" s="7" t="n">
        <v>2.567795551113302</v>
      </c>
      <c r="CH408" s="7" t="n">
        <v>2.836896557825211</v>
      </c>
      <c r="CI408" s="7" t="n">
        <v>2.567795551113302</v>
      </c>
      <c r="CJ408" s="7" t="n">
        <v>2.773973675545491</v>
      </c>
      <c r="CK408" s="7" t="n">
        <v>2.788018028374915</v>
      </c>
      <c r="CL408" s="7" t="n">
        <v>2.610350428892787</v>
      </c>
      <c r="CM408" s="7" t="n">
        <v>2.610350428892787</v>
      </c>
      <c r="CN408" s="7" t="n">
        <v>2.752840379214928</v>
      </c>
      <c r="CO408" s="7" t="n">
        <v>2.523658963083766</v>
      </c>
      <c r="CP408" s="7" t="n">
        <v>2.766806087227079</v>
      </c>
      <c r="CQ408" s="7" t="n">
        <v>2.789430967306212</v>
      </c>
      <c r="CR408" s="7" t="n">
        <v>2.523658963083766</v>
      </c>
      <c r="CS408" s="7" t="n">
        <v>2.357319159818713</v>
      </c>
      <c r="CT408" s="7" t="n">
        <v>2.369695298050968</v>
      </c>
      <c r="CU408" s="7" t="n">
        <v>2.662109991017228</v>
      </c>
      <c r="CV408" s="7" t="n">
        <v>2.302301204790718</v>
      </c>
      <c r="CW408" s="7" t="n">
        <v>2.741157105776745</v>
      </c>
      <c r="CX408" s="7" t="n">
        <v>2.675738057674734</v>
      </c>
      <c r="CY408" s="7" t="n">
        <v>2.434941457487029</v>
      </c>
      <c r="CZ408" s="7" t="n">
        <v>2.302301204790718</v>
      </c>
      <c r="DA408" s="7" t="n">
        <v>2.491661675017307</v>
      </c>
      <c r="DB408" s="7" t="n">
        <v>2.470978255141998</v>
      </c>
      <c r="DC408" s="7" t="n">
        <v>2.7202075739218</v>
      </c>
      <c r="DD408" s="7" t="n">
        <v>2.387062294777957</v>
      </c>
      <c r="DE408" s="7" t="n">
        <v>2.63026613137407</v>
      </c>
      <c r="DF408" s="7" t="n">
        <v>2.453620375893196</v>
      </c>
      <c r="DG408" s="7" t="n">
        <v>2.466351510807428</v>
      </c>
      <c r="DH408" s="7" t="n">
        <v>2.484069777868094</v>
      </c>
      <c r="DI408" s="7" t="n">
        <v>2.49691315889</v>
      </c>
      <c r="DJ408" s="7" t="n">
        <v>2.397024287919561</v>
      </c>
      <c r="DK408" s="7" t="n">
        <v>2.426974701341768</v>
      </c>
      <c r="DL408" s="7" t="n">
        <v>2.53451156781862</v>
      </c>
      <c r="DM408" s="7" t="n">
        <v>2.565674160055061</v>
      </c>
      <c r="DN408" s="7" t="n">
        <v>2.397024287919561</v>
      </c>
      <c r="DO408" s="7" t="n">
        <v>2.426974701341768</v>
      </c>
      <c r="DP408" s="7" t="n">
        <v>2.591705620876251</v>
      </c>
      <c r="DQ408" s="7" t="n">
        <v>2.623372473721143</v>
      </c>
      <c r="DR408" s="7" t="n">
        <v>2.571592979468599</v>
      </c>
      <c r="DS408" s="7" t="n">
        <v>2.60308250596134</v>
      </c>
      <c r="DT408" s="7" t="n">
        <v>2.440968947047249</v>
      </c>
      <c r="DU408" s="7" t="n">
        <v>2.453653444801057</v>
      </c>
      <c r="DV408" s="7" t="n">
        <v>2.384580183939125</v>
      </c>
      <c r="DW408" s="7" t="n">
        <v>2.485244511437259</v>
      </c>
      <c r="DX408" s="7" t="n">
        <v>2.515972732712048</v>
      </c>
      <c r="DY408" s="7" t="n">
        <v>2.521563815391179</v>
      </c>
      <c r="DZ408" s="7" t="n">
        <v>2.384580183939125</v>
      </c>
      <c r="EA408" s="7" t="n">
        <v>2.578548353095656</v>
      </c>
      <c r="EB408" s="7" t="n">
        <v>2.558509389053792</v>
      </c>
      <c r="EC408" s="7" t="n">
        <v>2.472477235897958</v>
      </c>
    </row>
    <row r="409">
      <c r="A409" s="6" t="n">
        <v>45538</v>
      </c>
      <c r="B409" s="7" t="n">
        <v>3.357923488653457</v>
      </c>
      <c r="C409" s="7" t="n">
        <v>3.374469696075658</v>
      </c>
      <c r="D409" s="7" t="n">
        <v>3.357923488653457</v>
      </c>
      <c r="E409" s="7" t="n">
        <v>3.357923488653457</v>
      </c>
      <c r="F409" s="7" t="n">
        <v>3.287564407199981</v>
      </c>
      <c r="G409" s="7" t="n">
        <v>3.374469696075658</v>
      </c>
      <c r="H409" s="7" t="n">
        <v>3.374469696075658</v>
      </c>
      <c r="I409" s="7" t="n">
        <v>3.279165972984255</v>
      </c>
      <c r="J409" s="7" t="n">
        <v>3.30384347455908</v>
      </c>
      <c r="K409" s="7" t="n">
        <v>3.162910334187761</v>
      </c>
      <c r="L409" s="7" t="n">
        <v>3.162910334187761</v>
      </c>
      <c r="M409" s="7" t="n">
        <v>3.331278889107177</v>
      </c>
      <c r="N409" s="7" t="n">
        <v>3.374469696075658</v>
      </c>
      <c r="O409" s="7" t="n">
        <v>3.357923488653457</v>
      </c>
      <c r="P409" s="7" t="n">
        <v>3.279165972984255</v>
      </c>
      <c r="Q409" s="7" t="n">
        <v>3.279165972984255</v>
      </c>
      <c r="R409" s="7" t="n">
        <v>3.162910334187761</v>
      </c>
      <c r="S409" s="7" t="n">
        <v>3.162910334187761</v>
      </c>
      <c r="T409" s="7" t="n">
        <v>3.162910334187761</v>
      </c>
      <c r="U409" s="7" t="n">
        <v>3.162910334187761</v>
      </c>
      <c r="V409" s="7" t="n">
        <v>3.374469696075658</v>
      </c>
      <c r="W409" s="7" t="n">
        <v>3.357923488653457</v>
      </c>
      <c r="X409" s="7" t="n">
        <v>3.374469696075658</v>
      </c>
      <c r="Y409" s="7" t="n">
        <v>3.357923488653457</v>
      </c>
      <c r="Z409" s="7" t="n">
        <v>3.077158466839908</v>
      </c>
      <c r="AA409" s="7" t="n">
        <v>3.077158466839908</v>
      </c>
      <c r="AB409" s="7" t="n">
        <v>3.34799797380873</v>
      </c>
      <c r="AC409" s="7" t="n">
        <v>3.210078438971774</v>
      </c>
      <c r="AD409" s="7" t="n">
        <v>3.261666172298479</v>
      </c>
      <c r="AE409" s="7" t="n">
        <v>3.095699758313899</v>
      </c>
      <c r="AF409" s="7" t="n">
        <v>3.095699758313899</v>
      </c>
      <c r="AG409" s="7" t="n">
        <v>3.30384347455908</v>
      </c>
      <c r="AH409" s="7" t="n">
        <v>3.287564407199981</v>
      </c>
      <c r="AI409" s="7" t="n">
        <v>3.299378078921759</v>
      </c>
      <c r="AJ409" s="7" t="n">
        <v>3.34799797380873</v>
      </c>
      <c r="AK409" s="7" t="n">
        <v>3.331278889107177</v>
      </c>
      <c r="AL409" s="7" t="n">
        <v>3.278116546317013</v>
      </c>
      <c r="AM409" s="7" t="n">
        <v>3.011629997073138</v>
      </c>
      <c r="AN409" s="7" t="n">
        <v>3.011629997073138</v>
      </c>
      <c r="AO409" s="7" t="n">
        <v>3.271857893246517</v>
      </c>
      <c r="AP409" s="7" t="n">
        <v>3.251775164371939</v>
      </c>
      <c r="AQ409" s="7" t="n">
        <v>3.299378078921759</v>
      </c>
      <c r="AR409" s="7" t="n">
        <v>3.299378078921759</v>
      </c>
      <c r="AS409" s="7" t="n">
        <v>3.2299642185725</v>
      </c>
      <c r="AT409" s="7" t="n">
        <v>3.278116546317013</v>
      </c>
      <c r="AU409" s="7" t="n">
        <v>3.261666172298479</v>
      </c>
      <c r="AV409" s="7" t="n">
        <v>3.331278889107177</v>
      </c>
      <c r="AW409" s="7" t="n">
        <v>3.331278889107177</v>
      </c>
      <c r="AX409" s="7" t="n">
        <v>3.203200196205245</v>
      </c>
      <c r="AY409" s="7" t="n">
        <v>3.183440238815414</v>
      </c>
      <c r="AZ409" s="7" t="n">
        <v>3.150488459419487</v>
      </c>
      <c r="BA409" s="7" t="n">
        <v>3.150488459419487</v>
      </c>
      <c r="BB409" s="7" t="n">
        <v>3.077158466839908</v>
      </c>
      <c r="BC409" s="7" t="n">
        <v>3.077158466839908</v>
      </c>
      <c r="BD409" s="7" t="n">
        <v>3.34799797380873</v>
      </c>
      <c r="BE409" s="7" t="n">
        <v>3.077158466839908</v>
      </c>
      <c r="BF409" s="7" t="n">
        <v>3.077158466839908</v>
      </c>
      <c r="BG409" s="7" t="n">
        <v>3.34799797380873</v>
      </c>
      <c r="BH409" s="7" t="n">
        <v>3.34799797380873</v>
      </c>
      <c r="BI409" s="7" t="n">
        <v>3.331278889107177</v>
      </c>
      <c r="BJ409" s="7" t="n">
        <v>3.34799797380873</v>
      </c>
      <c r="BK409" s="7" t="n">
        <v>3.331278889107177</v>
      </c>
      <c r="BL409" s="7" t="n">
        <v>3.271857893246517</v>
      </c>
      <c r="BM409" s="7" t="n">
        <v>3.271857893246517</v>
      </c>
      <c r="BN409" s="7" t="n">
        <v>3.251775164371939</v>
      </c>
      <c r="BO409" s="7" t="n">
        <v>3.251775164371939</v>
      </c>
      <c r="BP409" s="7" t="n">
        <v>2.444525254687751</v>
      </c>
      <c r="BQ409" s="7" t="n">
        <v>2.444525254687751</v>
      </c>
      <c r="BR409" s="7" t="n">
        <v>2.3618155706207</v>
      </c>
      <c r="BS409" s="7" t="n">
        <v>2.595476878769296</v>
      </c>
      <c r="BT409" s="7" t="n">
        <v>2.3618155706207</v>
      </c>
      <c r="BU409" s="7" t="n">
        <v>2.550830455482064</v>
      </c>
      <c r="BV409" s="7" t="n">
        <v>3.064992470500861</v>
      </c>
      <c r="BW409" s="7" t="n">
        <v>3.064992470500861</v>
      </c>
      <c r="BX409" s="7" t="n">
        <v>2.529796539813139</v>
      </c>
      <c r="BY409" s="7" t="n">
        <v>2.561315237760353</v>
      </c>
      <c r="BZ409" s="7" t="n">
        <v>2.561315237760353</v>
      </c>
      <c r="CA409" s="7" t="n">
        <v>2.444458561654006</v>
      </c>
      <c r="CB409" s="7" t="n">
        <v>2.574568209835916</v>
      </c>
      <c r="CC409" s="7" t="n">
        <v>2.574568209835916</v>
      </c>
      <c r="CD409" s="7" t="n">
        <v>2.475801201311512</v>
      </c>
      <c r="CE409" s="7" t="n">
        <v>2.718481658327502</v>
      </c>
      <c r="CF409" s="7" t="n">
        <v>2.475801201311512</v>
      </c>
      <c r="CG409" s="7" t="n">
        <v>2.488735944007905</v>
      </c>
      <c r="CH409" s="7" t="n">
        <v>2.732319504822748</v>
      </c>
      <c r="CI409" s="7" t="n">
        <v>2.488735944007905</v>
      </c>
      <c r="CJ409" s="7" t="n">
        <v>2.671111625670182</v>
      </c>
      <c r="CK409" s="7" t="n">
        <v>2.68477319074182</v>
      </c>
      <c r="CL409" s="7" t="n">
        <v>2.530347838404663</v>
      </c>
      <c r="CM409" s="7" t="n">
        <v>2.530347838404663</v>
      </c>
      <c r="CN409" s="7" t="n">
        <v>2.650554330755651</v>
      </c>
      <c r="CO409" s="7" t="n">
        <v>2.44557738884449</v>
      </c>
      <c r="CP409" s="7" t="n">
        <v>2.664139394524469</v>
      </c>
      <c r="CQ409" s="7" t="n">
        <v>2.686147619125001</v>
      </c>
      <c r="CR409" s="7" t="n">
        <v>2.44557738884449</v>
      </c>
      <c r="CS409" s="7" t="n">
        <v>2.326190598201562</v>
      </c>
      <c r="CT409" s="7" t="n">
        <v>2.338451986729304</v>
      </c>
      <c r="CU409" s="7" t="n">
        <v>2.562296856923113</v>
      </c>
      <c r="CV409" s="7" t="n">
        <v>2.271682761432098</v>
      </c>
      <c r="CW409" s="7" t="n">
        <v>2.639189492356614</v>
      </c>
      <c r="CX409" s="7" t="n">
        <v>2.575553481966887</v>
      </c>
      <c r="CY409" s="7" t="n">
        <v>2.385587344621751</v>
      </c>
      <c r="CZ409" s="7" t="n">
        <v>2.271682761432098</v>
      </c>
      <c r="DA409" s="7" t="n">
        <v>2.441492591634371</v>
      </c>
      <c r="DB409" s="7" t="n">
        <v>2.421106356398627</v>
      </c>
      <c r="DC409" s="7" t="n">
        <v>2.618810953300185</v>
      </c>
      <c r="DD409" s="7" t="n">
        <v>2.338396121905103</v>
      </c>
      <c r="DE409" s="7" t="n">
        <v>2.531320921902763</v>
      </c>
      <c r="DF409" s="7" t="n">
        <v>2.421598923789416</v>
      </c>
      <c r="DG409" s="7" t="n">
        <v>2.434212017522941</v>
      </c>
      <c r="DH409" s="7" t="n">
        <v>2.451766003458789</v>
      </c>
      <c r="DI409" s="7" t="n">
        <v>2.464490302570849</v>
      </c>
      <c r="DJ409" s="7" t="n">
        <v>2.365527586287187</v>
      </c>
      <c r="DK409" s="7" t="n">
        <v>2.395200303951174</v>
      </c>
      <c r="DL409" s="7" t="n">
        <v>2.483726806272969</v>
      </c>
      <c r="DM409" s="7" t="n">
        <v>2.514441646454987</v>
      </c>
      <c r="DN409" s="7" t="n">
        <v>2.365527586287187</v>
      </c>
      <c r="DO409" s="7" t="n">
        <v>2.395200303951174</v>
      </c>
      <c r="DP409" s="7" t="n">
        <v>2.54009908062352</v>
      </c>
      <c r="DQ409" s="7" t="n">
        <v>2.571310936069261</v>
      </c>
      <c r="DR409" s="7" t="n">
        <v>2.520275422765177</v>
      </c>
      <c r="DS409" s="7" t="n">
        <v>2.551312499728913</v>
      </c>
      <c r="DT409" s="7" t="n">
        <v>2.409064797101419</v>
      </c>
      <c r="DU409" s="7" t="n">
        <v>2.421631686087304</v>
      </c>
      <c r="DV409" s="7" t="n">
        <v>2.353198862179526</v>
      </c>
      <c r="DW409" s="7" t="n">
        <v>2.435167631493458</v>
      </c>
      <c r="DX409" s="7" t="n">
        <v>2.465454341866324</v>
      </c>
      <c r="DY409" s="7" t="n">
        <v>2.470965090446898</v>
      </c>
      <c r="DZ409" s="7" t="n">
        <v>2.353198862179526</v>
      </c>
      <c r="EA409" s="7" t="n">
        <v>2.527130859814199</v>
      </c>
      <c r="EB409" s="7" t="n">
        <v>2.507379820706505</v>
      </c>
      <c r="EC409" s="7" t="n">
        <v>2.422583799417676</v>
      </c>
    </row>
    <row r="410">
      <c r="A410" s="6" t="n">
        <v>45539</v>
      </c>
      <c r="B410" s="7" t="n">
        <v>3.328522424069044</v>
      </c>
      <c r="C410" s="7" t="n">
        <v>3.344957001235618</v>
      </c>
      <c r="D410" s="7" t="n">
        <v>3.328522424069044</v>
      </c>
      <c r="E410" s="7" t="n">
        <v>3.328522424069044</v>
      </c>
      <c r="F410" s="7" t="n">
        <v>3.258638025547314</v>
      </c>
      <c r="G410" s="7" t="n">
        <v>3.344957001235618</v>
      </c>
      <c r="H410" s="7" t="n">
        <v>3.344957001235618</v>
      </c>
      <c r="I410" s="7" t="n">
        <v>3.463890916284191</v>
      </c>
      <c r="J410" s="7" t="n">
        <v>3.274807264931679</v>
      </c>
      <c r="K410" s="7" t="n">
        <v>3.342616702274546</v>
      </c>
      <c r="L410" s="7" t="n">
        <v>3.342616702274546</v>
      </c>
      <c r="M410" s="7" t="n">
        <v>3.318686443503286</v>
      </c>
      <c r="N410" s="7" t="n">
        <v>3.344957001235618</v>
      </c>
      <c r="O410" s="7" t="n">
        <v>3.328522424069044</v>
      </c>
      <c r="P410" s="7" t="n">
        <v>3.463890916284191</v>
      </c>
      <c r="Q410" s="7" t="n">
        <v>3.463890916284191</v>
      </c>
      <c r="R410" s="7" t="n">
        <v>3.342616702274546</v>
      </c>
      <c r="S410" s="7" t="n">
        <v>3.342616702274546</v>
      </c>
      <c r="T410" s="7" t="n">
        <v>3.342616702274546</v>
      </c>
      <c r="U410" s="7" t="n">
        <v>3.342616702274546</v>
      </c>
      <c r="V410" s="7" t="n">
        <v>3.344957001235618</v>
      </c>
      <c r="W410" s="7" t="n">
        <v>3.328522424069044</v>
      </c>
      <c r="X410" s="7" t="n">
        <v>3.344957001235618</v>
      </c>
      <c r="Y410" s="7" t="n">
        <v>3.328522424069044</v>
      </c>
      <c r="Z410" s="7" t="n">
        <v>3.268816287623315</v>
      </c>
      <c r="AA410" s="7" t="n">
        <v>3.268816287623315</v>
      </c>
      <c r="AB410" s="7" t="n">
        <v>3.335356920352507</v>
      </c>
      <c r="AC410" s="7" t="n">
        <v>3.391820980821577</v>
      </c>
      <c r="AD410" s="7" t="n">
        <v>3.249276113650542</v>
      </c>
      <c r="AE410" s="7" t="n">
        <v>3.272504750315755</v>
      </c>
      <c r="AF410" s="7" t="n">
        <v>3.272504750315755</v>
      </c>
      <c r="AG410" s="7" t="n">
        <v>3.274807264931679</v>
      </c>
      <c r="AH410" s="7" t="n">
        <v>3.258638025547314</v>
      </c>
      <c r="AI410" s="7" t="n">
        <v>3.484975547416289</v>
      </c>
      <c r="AJ410" s="7" t="n">
        <v>3.335356920352507</v>
      </c>
      <c r="AK410" s="7" t="n">
        <v>3.318686443503286</v>
      </c>
      <c r="AL410" s="7" t="n">
        <v>3.265678661046663</v>
      </c>
      <c r="AM410" s="7" t="n">
        <v>3.200207475550275</v>
      </c>
      <c r="AN410" s="7" t="n">
        <v>3.200207475550275</v>
      </c>
      <c r="AO410" s="7" t="n">
        <v>3.472668085240502</v>
      </c>
      <c r="AP410" s="7" t="n">
        <v>3.451641313576617</v>
      </c>
      <c r="AQ410" s="7" t="n">
        <v>3.484975547416289</v>
      </c>
      <c r="AR410" s="7" t="n">
        <v>3.484975547416289</v>
      </c>
      <c r="AS410" s="7" t="n">
        <v>3.412565198616197</v>
      </c>
      <c r="AT410" s="7" t="n">
        <v>3.265678661046663</v>
      </c>
      <c r="AU410" s="7" t="n">
        <v>3.249276113650542</v>
      </c>
      <c r="AV410" s="7" t="n">
        <v>3.318686443503286</v>
      </c>
      <c r="AW410" s="7" t="n">
        <v>3.318686443503286</v>
      </c>
      <c r="AX410" s="7" t="n">
        <v>3.40078294813234</v>
      </c>
      <c r="AY410" s="7" t="n">
        <v>3.38009412069664</v>
      </c>
      <c r="AZ410" s="7" t="n">
        <v>3.32965859448172</v>
      </c>
      <c r="BA410" s="7" t="n">
        <v>3.32965859448172</v>
      </c>
      <c r="BB410" s="7" t="n">
        <v>3.268816287623315</v>
      </c>
      <c r="BC410" s="7" t="n">
        <v>3.268816287623315</v>
      </c>
      <c r="BD410" s="7" t="n">
        <v>3.335356920352507</v>
      </c>
      <c r="BE410" s="7" t="n">
        <v>3.268816287623315</v>
      </c>
      <c r="BF410" s="7" t="n">
        <v>3.268816287623315</v>
      </c>
      <c r="BG410" s="7" t="n">
        <v>3.335356920352507</v>
      </c>
      <c r="BH410" s="7" t="n">
        <v>3.335356920352507</v>
      </c>
      <c r="BI410" s="7" t="n">
        <v>3.318686443503286</v>
      </c>
      <c r="BJ410" s="7" t="n">
        <v>3.335356920352507</v>
      </c>
      <c r="BK410" s="7" t="n">
        <v>3.318686443503286</v>
      </c>
      <c r="BL410" s="7" t="n">
        <v>3.472668085240502</v>
      </c>
      <c r="BM410" s="7" t="n">
        <v>3.472668085240502</v>
      </c>
      <c r="BN410" s="7" t="n">
        <v>3.451641313576617</v>
      </c>
      <c r="BO410" s="7" t="n">
        <v>3.451641313576617</v>
      </c>
      <c r="BP410" s="7" t="n">
        <v>2.42128650124488</v>
      </c>
      <c r="BQ410" s="7" t="n">
        <v>2.432704522105142</v>
      </c>
      <c r="BR410" s="7" t="n">
        <v>2.339134824396024</v>
      </c>
      <c r="BS410" s="7" t="n">
        <v>2.583138118694002</v>
      </c>
      <c r="BT410" s="7" t="n">
        <v>2.506939923026845</v>
      </c>
      <c r="BU410" s="7" t="n">
        <v>2.538644910550055</v>
      </c>
      <c r="BV410" s="7" t="n">
        <v>3.256078395841654</v>
      </c>
      <c r="BW410" s="7" t="n">
        <v>3.256078395841654</v>
      </c>
      <c r="BX410" s="7" t="n">
        <v>2.51768317791766</v>
      </c>
      <c r="BY410" s="7" t="n">
        <v>2.537288551751876</v>
      </c>
      <c r="BZ410" s="7" t="n">
        <v>2.549093711728387</v>
      </c>
      <c r="CA410" s="7" t="n">
        <v>2.432638057944888</v>
      </c>
      <c r="CB410" s="7" t="n">
        <v>2.550452111636302</v>
      </c>
      <c r="CC410" s="7" t="n">
        <v>2.562301202982284</v>
      </c>
      <c r="CD410" s="7" t="n">
        <v>2.452351442299356</v>
      </c>
      <c r="CE410" s="7" t="n">
        <v>2.705720777205611</v>
      </c>
      <c r="CF410" s="7" t="n">
        <v>2.625846136209503</v>
      </c>
      <c r="CG410" s="7" t="n">
        <v>2.465198919763492</v>
      </c>
      <c r="CH410" s="7" t="n">
        <v>2.719511135739282</v>
      </c>
      <c r="CI410" s="7" t="n">
        <v>2.639339251641675</v>
      </c>
      <c r="CJ410" s="7" t="n">
        <v>2.658513306424622</v>
      </c>
      <c r="CK410" s="7" t="n">
        <v>2.672127988487591</v>
      </c>
      <c r="CL410" s="7" t="n">
        <v>2.506530076327696</v>
      </c>
      <c r="CM410" s="7" t="n">
        <v>2.518232584592958</v>
      </c>
      <c r="CN410" s="7" t="n">
        <v>2.638026558905694</v>
      </c>
      <c r="CO410" s="7" t="n">
        <v>2.422331537097949</v>
      </c>
      <c r="CP410" s="7" t="n">
        <v>2.651565002198812</v>
      </c>
      <c r="CQ410" s="7" t="n">
        <v>2.673497700182936</v>
      </c>
      <c r="CR410" s="7" t="n">
        <v>2.594317608739714</v>
      </c>
      <c r="CS410" s="7" t="n">
        <v>2.316520273281741</v>
      </c>
      <c r="CT410" s="7" t="n">
        <v>2.328746013939186</v>
      </c>
      <c r="CU410" s="7" t="n">
        <v>2.550071962224417</v>
      </c>
      <c r="CV410" s="7" t="n">
        <v>2.262170908637273</v>
      </c>
      <c r="CW410" s="7" t="n">
        <v>2.626700721734874</v>
      </c>
      <c r="CX410" s="7" t="n">
        <v>2.563283093910471</v>
      </c>
      <c r="CY410" s="7" t="n">
        <v>2.375744333916163</v>
      </c>
      <c r="CZ410" s="7" t="n">
        <v>2.4254770261021</v>
      </c>
      <c r="DA410" s="7" t="n">
        <v>2.431487046074759</v>
      </c>
      <c r="DB410" s="7" t="n">
        <v>2.411160080298416</v>
      </c>
      <c r="DC410" s="7" t="n">
        <v>2.606392116629512</v>
      </c>
      <c r="DD410" s="7" t="n">
        <v>2.328690311532316</v>
      </c>
      <c r="DE410" s="7" t="n">
        <v>2.519202328716555</v>
      </c>
      <c r="DF410" s="7" t="n">
        <v>2.411651215634555</v>
      </c>
      <c r="DG410" s="7" t="n">
        <v>2.424227638975616</v>
      </c>
      <c r="DH410" s="7" t="n">
        <v>2.441730589727933</v>
      </c>
      <c r="DI410" s="7" t="n">
        <v>2.454417895137089</v>
      </c>
      <c r="DJ410" s="7" t="n">
        <v>2.355742895865774</v>
      </c>
      <c r="DK410" s="7" t="n">
        <v>2.385329345225949</v>
      </c>
      <c r="DL410" s="7" t="n">
        <v>2.473598472025749</v>
      </c>
      <c r="DM410" s="7" t="n">
        <v>2.504224014112648</v>
      </c>
      <c r="DN410" s="7" t="n">
        <v>2.523733279840763</v>
      </c>
      <c r="DO410" s="7" t="n">
        <v>2.554800843560025</v>
      </c>
      <c r="DP410" s="7" t="n">
        <v>2.529806853720919</v>
      </c>
      <c r="DQ410" s="7" t="n">
        <v>2.560927966085469</v>
      </c>
      <c r="DR410" s="7" t="n">
        <v>2.510040829725379</v>
      </c>
      <c r="DS410" s="7" t="n">
        <v>2.540987671746185</v>
      </c>
      <c r="DT410" s="7" t="n">
        <v>2.399153529755971</v>
      </c>
      <c r="DU410" s="7" t="n">
        <v>2.411683882681718</v>
      </c>
      <c r="DV410" s="7" t="n">
        <v>2.343450015394985</v>
      </c>
      <c r="DW410" s="7" t="n">
        <v>2.425180474663494</v>
      </c>
      <c r="DX410" s="7" t="n">
        <v>2.455379131654747</v>
      </c>
      <c r="DY410" s="7" t="n">
        <v>2.460873858685217</v>
      </c>
      <c r="DZ410" s="7" t="n">
        <v>2.510825010833209</v>
      </c>
      <c r="EA410" s="7" t="n">
        <v>2.516876335774725</v>
      </c>
      <c r="EB410" s="7" t="n">
        <v>2.497182719403353</v>
      </c>
      <c r="EC410" s="7" t="n">
        <v>2.412633227906958</v>
      </c>
    </row>
    <row r="411">
      <c r="A411" s="6" t="n">
        <v>45540</v>
      </c>
      <c r="B411" s="7" t="n">
        <v>3.369723845007583</v>
      </c>
      <c r="C411" s="7" t="n">
        <v>3.386314856140635</v>
      </c>
      <c r="D411" s="7" t="n">
        <v>3.369723845007583</v>
      </c>
      <c r="E411" s="7" t="n">
        <v>3.369723845007583</v>
      </c>
      <c r="F411" s="7" t="n">
        <v>3.299174245699432</v>
      </c>
      <c r="G411" s="7" t="n">
        <v>3.386314856140635</v>
      </c>
      <c r="H411" s="7" t="n">
        <v>3.386314856140635</v>
      </c>
      <c r="I411" s="7" t="n">
        <v>3.256467691273969</v>
      </c>
      <c r="J411" s="7" t="n">
        <v>3.315497393409287</v>
      </c>
      <c r="K411" s="7" t="n">
        <v>3.140828715457241</v>
      </c>
      <c r="L411" s="7" t="n">
        <v>3.140828715457241</v>
      </c>
      <c r="M411" s="7" t="n">
        <v>3.339520444398533</v>
      </c>
      <c r="N411" s="7" t="n">
        <v>3.386314856140635</v>
      </c>
      <c r="O411" s="7" t="n">
        <v>3.369723845007583</v>
      </c>
      <c r="P411" s="7" t="n">
        <v>3.256467691273969</v>
      </c>
      <c r="Q411" s="7" t="n">
        <v>3.256467691273969</v>
      </c>
      <c r="R411" s="7" t="n">
        <v>3.140828715457241</v>
      </c>
      <c r="S411" s="7" t="n">
        <v>3.140828715457241</v>
      </c>
      <c r="T411" s="7" t="n">
        <v>3.140828715457241</v>
      </c>
      <c r="U411" s="7" t="n">
        <v>3.140828715457241</v>
      </c>
      <c r="V411" s="7" t="n">
        <v>3.386314856140635</v>
      </c>
      <c r="W411" s="7" t="n">
        <v>3.369723845007583</v>
      </c>
      <c r="X411" s="7" t="n">
        <v>3.386314856140635</v>
      </c>
      <c r="Y411" s="7" t="n">
        <v>3.369723845007583</v>
      </c>
      <c r="Z411" s="7" t="n">
        <v>3.050417894993514</v>
      </c>
      <c r="AA411" s="7" t="n">
        <v>3.050417894993514</v>
      </c>
      <c r="AB411" s="7" t="n">
        <v>3.356271342166045</v>
      </c>
      <c r="AC411" s="7" t="n">
        <v>3.187746623138153</v>
      </c>
      <c r="AD411" s="7" t="n">
        <v>3.269775268547311</v>
      </c>
      <c r="AE411" s="7" t="n">
        <v>3.073974649378681</v>
      </c>
      <c r="AF411" s="7" t="n">
        <v>3.073974649378681</v>
      </c>
      <c r="AG411" s="7" t="n">
        <v>3.315497393409287</v>
      </c>
      <c r="AH411" s="7" t="n">
        <v>3.299174245699432</v>
      </c>
      <c r="AI411" s="7" t="n">
        <v>3.276572584713191</v>
      </c>
      <c r="AJ411" s="7" t="n">
        <v>3.356271342166045</v>
      </c>
      <c r="AK411" s="7" t="n">
        <v>3.339520444398533</v>
      </c>
      <c r="AL411" s="7" t="n">
        <v>3.286256944329251</v>
      </c>
      <c r="AM411" s="7" t="n">
        <v>2.985319202182444</v>
      </c>
      <c r="AN411" s="7" t="n">
        <v>2.985319202182444</v>
      </c>
      <c r="AO411" s="7" t="n">
        <v>3.243840359996092</v>
      </c>
      <c r="AP411" s="7" t="n">
        <v>3.223889346299796</v>
      </c>
      <c r="AQ411" s="7" t="n">
        <v>3.276572584713191</v>
      </c>
      <c r="AR411" s="7" t="n">
        <v>3.276572584713191</v>
      </c>
      <c r="AS411" s="7" t="n">
        <v>3.207526921196388</v>
      </c>
      <c r="AT411" s="7" t="n">
        <v>3.286256944329251</v>
      </c>
      <c r="AU411" s="7" t="n">
        <v>3.269775268547311</v>
      </c>
      <c r="AV411" s="7" t="n">
        <v>3.339520444398533</v>
      </c>
      <c r="AW411" s="7" t="n">
        <v>3.339520444398533</v>
      </c>
      <c r="AX411" s="7" t="n">
        <v>3.175632963352871</v>
      </c>
      <c r="AY411" s="7" t="n">
        <v>3.156002604202737</v>
      </c>
      <c r="AZ411" s="7" t="n">
        <v>3.128472730914922</v>
      </c>
      <c r="BA411" s="7" t="n">
        <v>3.128472730914922</v>
      </c>
      <c r="BB411" s="7" t="n">
        <v>3.050417894993514</v>
      </c>
      <c r="BC411" s="7" t="n">
        <v>3.050417894993514</v>
      </c>
      <c r="BD411" s="7" t="n">
        <v>3.356271342166045</v>
      </c>
      <c r="BE411" s="7" t="n">
        <v>3.050417894993514</v>
      </c>
      <c r="BF411" s="7" t="n">
        <v>3.050417894993514</v>
      </c>
      <c r="BG411" s="7" t="n">
        <v>3.356271342166045</v>
      </c>
      <c r="BH411" s="7" t="n">
        <v>3.356271342166045</v>
      </c>
      <c r="BI411" s="7" t="n">
        <v>3.339520444398533</v>
      </c>
      <c r="BJ411" s="7" t="n">
        <v>3.356271342166045</v>
      </c>
      <c r="BK411" s="7" t="n">
        <v>3.339520444398533</v>
      </c>
      <c r="BL411" s="7" t="n">
        <v>3.243840359996092</v>
      </c>
      <c r="BM411" s="7" t="n">
        <v>3.243840359996092</v>
      </c>
      <c r="BN411" s="7" t="n">
        <v>3.223889346299796</v>
      </c>
      <c r="BO411" s="7" t="n">
        <v>3.223889346299796</v>
      </c>
      <c r="BP411" s="7" t="n">
        <v>2.447409838645155</v>
      </c>
      <c r="BQ411" s="7" t="n">
        <v>2.458915042151848</v>
      </c>
      <c r="BR411" s="7" t="n">
        <v>2.364630890162796</v>
      </c>
      <c r="BS411" s="7" t="n">
        <v>2.610497279054402</v>
      </c>
      <c r="BT411" s="7" t="n">
        <v>2.337379486298667</v>
      </c>
      <c r="BU411" s="7" t="n">
        <v>2.56566434166301</v>
      </c>
      <c r="BV411" s="7" t="n">
        <v>3.038331690917103</v>
      </c>
      <c r="BW411" s="7" t="n">
        <v>3.038331690917103</v>
      </c>
      <c r="BX411" s="7" t="n">
        <v>2.544542555081946</v>
      </c>
      <c r="BY411" s="7" t="n">
        <v>2.56429762634587</v>
      </c>
      <c r="BZ411" s="7" t="n">
        <v>2.576192924981337</v>
      </c>
      <c r="CA411" s="7" t="n">
        <v>2.458848070502472</v>
      </c>
      <c r="CB411" s="7" t="n">
        <v>2.57756169699317</v>
      </c>
      <c r="CC411" s="7" t="n">
        <v>2.58950126243742</v>
      </c>
      <c r="CD411" s="7" t="n">
        <v>2.478711977004269</v>
      </c>
      <c r="CE411" s="7" t="n">
        <v>2.734015921192801</v>
      </c>
      <c r="CF411" s="7" t="n">
        <v>2.450536587754443</v>
      </c>
      <c r="CG411" s="7" t="n">
        <v>2.49165755177432</v>
      </c>
      <c r="CH411" s="7" t="n">
        <v>2.747911576429544</v>
      </c>
      <c r="CI411" s="7" t="n">
        <v>2.463377311473122</v>
      </c>
      <c r="CJ411" s="7" t="n">
        <v>2.686447996329239</v>
      </c>
      <c r="CK411" s="7" t="n">
        <v>2.700166633712232</v>
      </c>
      <c r="CL411" s="7" t="n">
        <v>2.533304293644718</v>
      </c>
      <c r="CM411" s="7" t="n">
        <v>2.545096156768666</v>
      </c>
      <c r="CN411" s="7" t="n">
        <v>2.665804821624959</v>
      </c>
      <c r="CO411" s="7" t="n">
        <v>2.448462853901345</v>
      </c>
      <c r="CP411" s="7" t="n">
        <v>2.67944663811465</v>
      </c>
      <c r="CQ411" s="7" t="n">
        <v>2.70154680388299</v>
      </c>
      <c r="CR411" s="7" t="n">
        <v>2.420532463611917</v>
      </c>
      <c r="CS411" s="7" t="n">
        <v>2.33251967199859</v>
      </c>
      <c r="CT411" s="7" t="n">
        <v>2.344804391490254</v>
      </c>
      <c r="CU411" s="7" t="n">
        <v>2.577178644938859</v>
      </c>
      <c r="CV411" s="7" t="n">
        <v>2.277908117744741</v>
      </c>
      <c r="CW411" s="7" t="n">
        <v>2.65439250567908</v>
      </c>
      <c r="CX411" s="7" t="n">
        <v>2.590490650623728</v>
      </c>
      <c r="CY411" s="7" t="n">
        <v>2.401519932709153</v>
      </c>
      <c r="CZ411" s="7" t="n">
        <v>2.250225006318525</v>
      </c>
      <c r="DA411" s="7" t="n">
        <v>2.4480410620065</v>
      </c>
      <c r="DB411" s="7" t="n">
        <v>2.437206097102785</v>
      </c>
      <c r="DC411" s="7" t="n">
        <v>2.633928833600197</v>
      </c>
      <c r="DD411" s="7" t="n">
        <v>2.344748420366494</v>
      </c>
      <c r="DE411" s="7" t="n">
        <v>2.546073305403087</v>
      </c>
      <c r="DF411" s="7" t="n">
        <v>2.428109540500377</v>
      </c>
      <c r="DG411" s="7" t="n">
        <v>2.440746634422314</v>
      </c>
      <c r="DH411" s="7" t="n">
        <v>2.45833402207377</v>
      </c>
      <c r="DI411" s="7" t="n">
        <v>2.471082532975779</v>
      </c>
      <c r="DJ411" s="7" t="n">
        <v>2.371931510485356</v>
      </c>
      <c r="DK411" s="7" t="n">
        <v>2.401660689381587</v>
      </c>
      <c r="DL411" s="7" t="n">
        <v>2.50012123907399</v>
      </c>
      <c r="DM411" s="7" t="n">
        <v>2.530980623421311</v>
      </c>
      <c r="DN411" s="7" t="n">
        <v>2.343454337735756</v>
      </c>
      <c r="DO411" s="7" t="n">
        <v>2.372932443037966</v>
      </c>
      <c r="DP411" s="7" t="n">
        <v>2.546835179373294</v>
      </c>
      <c r="DQ411" s="7" t="n">
        <v>2.578106424721876</v>
      </c>
      <c r="DR411" s="7" t="n">
        <v>2.536841853507016</v>
      </c>
      <c r="DS411" s="7" t="n">
        <v>2.568024991083687</v>
      </c>
      <c r="DT411" s="7" t="n">
        <v>2.415551563882424</v>
      </c>
      <c r="DU411" s="7" t="n">
        <v>2.42814236513835</v>
      </c>
      <c r="DV411" s="7" t="n">
        <v>2.359579327287665</v>
      </c>
      <c r="DW411" s="7" t="n">
        <v>2.441704066734613</v>
      </c>
      <c r="DX411" s="7" t="n">
        <v>2.472048406644741</v>
      </c>
      <c r="DY411" s="7" t="n">
        <v>2.487299466560305</v>
      </c>
      <c r="DZ411" s="7" t="n">
        <v>2.331206473161875</v>
      </c>
      <c r="EA411" s="7" t="n">
        <v>2.533842282639941</v>
      </c>
      <c r="EB411" s="7" t="n">
        <v>2.523885564691564</v>
      </c>
      <c r="EC411" s="7" t="n">
        <v>2.429096290149487</v>
      </c>
    </row>
    <row r="412">
      <c r="A412" s="6" t="n">
        <v>45541</v>
      </c>
      <c r="B412" s="7" t="n">
        <v>3.091590417242533</v>
      </c>
      <c r="C412" s="7" t="n">
        <v>3.107125408599462</v>
      </c>
      <c r="D412" s="7" t="n">
        <v>3.091590417242533</v>
      </c>
      <c r="E412" s="7" t="n">
        <v>3.091590417242533</v>
      </c>
      <c r="F412" s="7" t="n">
        <v>3.025531308084107</v>
      </c>
      <c r="G412" s="7" t="n">
        <v>3.107125408599462</v>
      </c>
      <c r="H412" s="7" t="n">
        <v>3.107125408599462</v>
      </c>
      <c r="I412" s="7" t="n">
        <v>2.98554303078363</v>
      </c>
      <c r="J412" s="7" t="n">
        <v>3.040815485555684</v>
      </c>
      <c r="K412" s="7" t="n">
        <v>2.877264489142597</v>
      </c>
      <c r="L412" s="7" t="n">
        <v>2.877264489142597</v>
      </c>
      <c r="M412" s="7" t="n">
        <v>3.063309466573003</v>
      </c>
      <c r="N412" s="7" t="n">
        <v>3.107125408599462</v>
      </c>
      <c r="O412" s="7" t="n">
        <v>3.091590417242533</v>
      </c>
      <c r="P412" s="7" t="n">
        <v>2.98554303078363</v>
      </c>
      <c r="Q412" s="7" t="n">
        <v>2.98554303078363</v>
      </c>
      <c r="R412" s="7" t="n">
        <v>2.877264489142597</v>
      </c>
      <c r="S412" s="7" t="n">
        <v>2.877264489142597</v>
      </c>
      <c r="T412" s="7" t="n">
        <v>2.877264489142597</v>
      </c>
      <c r="U412" s="7" t="n">
        <v>2.877264489142597</v>
      </c>
      <c r="V412" s="7" t="n">
        <v>3.107125408599462</v>
      </c>
      <c r="W412" s="7" t="n">
        <v>3.091590417242533</v>
      </c>
      <c r="X412" s="7" t="n">
        <v>3.107125408599462</v>
      </c>
      <c r="Y412" s="7" t="n">
        <v>3.091590417242533</v>
      </c>
      <c r="Z412" s="7" t="n">
        <v>2.792608327850607</v>
      </c>
      <c r="AA412" s="7" t="n">
        <v>2.792608327850607</v>
      </c>
      <c r="AB412" s="7" t="n">
        <v>3.07899416776163</v>
      </c>
      <c r="AC412" s="7" t="n">
        <v>2.921196066577088</v>
      </c>
      <c r="AD412" s="7" t="n">
        <v>2.998003579225501</v>
      </c>
      <c r="AE412" s="7" t="n">
        <v>2.814665692096588</v>
      </c>
      <c r="AF412" s="7" t="n">
        <v>2.814665692096588</v>
      </c>
      <c r="AG412" s="7" t="n">
        <v>3.040815485555684</v>
      </c>
      <c r="AH412" s="7" t="n">
        <v>3.025531308084107</v>
      </c>
      <c r="AI412" s="7" t="n">
        <v>3.004368245431824</v>
      </c>
      <c r="AJ412" s="7" t="n">
        <v>3.07899416776163</v>
      </c>
      <c r="AK412" s="7" t="n">
        <v>3.063309466573003</v>
      </c>
      <c r="AL412" s="7" t="n">
        <v>3.013436194439053</v>
      </c>
      <c r="AM412" s="7" t="n">
        <v>2.731653174360734</v>
      </c>
      <c r="AN412" s="7" t="n">
        <v>2.731653174360734</v>
      </c>
      <c r="AO412" s="7" t="n">
        <v>2.973719430600992</v>
      </c>
      <c r="AP412" s="7" t="n">
        <v>2.9550383012323</v>
      </c>
      <c r="AQ412" s="7" t="n">
        <v>3.004368245431824</v>
      </c>
      <c r="AR412" s="7" t="n">
        <v>3.004368245431824</v>
      </c>
      <c r="AS412" s="7" t="n">
        <v>2.93971734637781</v>
      </c>
      <c r="AT412" s="7" t="n">
        <v>3.013436194439053</v>
      </c>
      <c r="AU412" s="7" t="n">
        <v>2.998003579225501</v>
      </c>
      <c r="AV412" s="7" t="n">
        <v>3.063309466573003</v>
      </c>
      <c r="AW412" s="7" t="n">
        <v>3.063309466573003</v>
      </c>
      <c r="AX412" s="7" t="n">
        <v>2.909853442637174</v>
      </c>
      <c r="AY412" s="7" t="n">
        <v>2.891472558115721</v>
      </c>
      <c r="AZ412" s="7" t="n">
        <v>2.865694964444438</v>
      </c>
      <c r="BA412" s="7" t="n">
        <v>2.865694964444438</v>
      </c>
      <c r="BB412" s="7" t="n">
        <v>2.792608327850607</v>
      </c>
      <c r="BC412" s="7" t="n">
        <v>2.792608327850607</v>
      </c>
      <c r="BD412" s="7" t="n">
        <v>3.07899416776163</v>
      </c>
      <c r="BE412" s="7" t="n">
        <v>2.792608327850607</v>
      </c>
      <c r="BF412" s="7" t="n">
        <v>2.792608327850607</v>
      </c>
      <c r="BG412" s="7" t="n">
        <v>3.07899416776163</v>
      </c>
      <c r="BH412" s="7" t="n">
        <v>3.07899416776163</v>
      </c>
      <c r="BI412" s="7" t="n">
        <v>3.063309466573003</v>
      </c>
      <c r="BJ412" s="7" t="n">
        <v>3.07899416776163</v>
      </c>
      <c r="BK412" s="7" t="n">
        <v>3.063309466573003</v>
      </c>
      <c r="BL412" s="7" t="n">
        <v>2.973719430600992</v>
      </c>
      <c r="BM412" s="7" t="n">
        <v>2.973719430600992</v>
      </c>
      <c r="BN412" s="7" t="n">
        <v>2.9550383012323</v>
      </c>
      <c r="BO412" s="7" t="n">
        <v>2.9550383012323</v>
      </c>
      <c r="BP412" s="7" t="n">
        <v>2.227981803981406</v>
      </c>
      <c r="BQ412" s="7" t="n">
        <v>2.238754699955185</v>
      </c>
      <c r="BR412" s="7" t="n">
        <v>2.150471745137116</v>
      </c>
      <c r="BS412" s="7" t="n">
        <v>2.380688709959792</v>
      </c>
      <c r="BT412" s="7" t="n">
        <v>2.124954896278517</v>
      </c>
      <c r="BU412" s="7" t="n">
        <v>2.338709394214924</v>
      </c>
      <c r="BV412" s="7" t="n">
        <v>2.78129141206052</v>
      </c>
      <c r="BW412" s="7" t="n">
        <v>2.78129141206052</v>
      </c>
      <c r="BX412" s="7" t="n">
        <v>2.318932011790893</v>
      </c>
      <c r="BY412" s="7" t="n">
        <v>2.337429670485677</v>
      </c>
      <c r="BZ412" s="7" t="n">
        <v>2.348567831988199</v>
      </c>
      <c r="CA412" s="7" t="n">
        <v>2.238691991059032</v>
      </c>
      <c r="CB412" s="7" t="n">
        <v>2.349849481503283</v>
      </c>
      <c r="CC412" s="7" t="n">
        <v>2.361029092227093</v>
      </c>
      <c r="CD412" s="7" t="n">
        <v>2.25729155761622</v>
      </c>
      <c r="CE412" s="7" t="n">
        <v>2.496345376250429</v>
      </c>
      <c r="CF412" s="7" t="n">
        <v>2.230909535148514</v>
      </c>
      <c r="CG412" s="7" t="n">
        <v>2.269413145055974</v>
      </c>
      <c r="CH412" s="7" t="n">
        <v>2.509356571425365</v>
      </c>
      <c r="CI412" s="7" t="n">
        <v>2.242932945318433</v>
      </c>
      <c r="CJ412" s="7" t="n">
        <v>2.451805155302091</v>
      </c>
      <c r="CK412" s="7" t="n">
        <v>2.464650599830126</v>
      </c>
      <c r="CL412" s="7" t="n">
        <v>2.308409066993004</v>
      </c>
      <c r="CM412" s="7" t="n">
        <v>2.31945037666627</v>
      </c>
      <c r="CN412" s="7" t="n">
        <v>2.43247592105357</v>
      </c>
      <c r="CO412" s="7" t="n">
        <v>2.228967794694837</v>
      </c>
      <c r="CP412" s="7" t="n">
        <v>2.445249434347041</v>
      </c>
      <c r="CQ412" s="7" t="n">
        <v>2.465942922010003</v>
      </c>
      <c r="CR412" s="7" t="n">
        <v>2.202815176975383</v>
      </c>
      <c r="CS412" s="7" t="n">
        <v>2.120404409720311</v>
      </c>
      <c r="CT412" s="7" t="n">
        <v>2.131907205396526</v>
      </c>
      <c r="CU412" s="7" t="n">
        <v>2.3494908107565</v>
      </c>
      <c r="CV412" s="7" t="n">
        <v>2.069268887206444</v>
      </c>
      <c r="CW412" s="7" t="n">
        <v>2.421790000336624</v>
      </c>
      <c r="CX412" s="7" t="n">
        <v>2.361955505740994</v>
      </c>
      <c r="CY412" s="7" t="n">
        <v>2.18501279586195</v>
      </c>
      <c r="CZ412" s="7" t="n">
        <v>2.043347809021979</v>
      </c>
      <c r="DA412" s="7" t="n">
        <v>2.228572849902847</v>
      </c>
      <c r="DB412" s="7" t="n">
        <v>2.218427531767504</v>
      </c>
      <c r="DC412" s="7" t="n">
        <v>2.402628843350648</v>
      </c>
      <c r="DD412" s="7" t="n">
        <v>2.131854796841262</v>
      </c>
      <c r="DE412" s="7" t="n">
        <v>2.320365329677176</v>
      </c>
      <c r="DF412" s="7" t="n">
        <v>2.209909972044172</v>
      </c>
      <c r="DG412" s="7" t="n">
        <v>2.221742713477447</v>
      </c>
      <c r="DH412" s="7" t="n">
        <v>2.238210661872228</v>
      </c>
      <c r="DI412" s="7" t="n">
        <v>2.250147728581916</v>
      </c>
      <c r="DJ412" s="7" t="n">
        <v>2.157307680132376</v>
      </c>
      <c r="DK412" s="7" t="n">
        <v>2.185144593355916</v>
      </c>
      <c r="DL412" s="7" t="n">
        <v>2.277338117680831</v>
      </c>
      <c r="DM412" s="7" t="n">
        <v>2.306233298647876</v>
      </c>
      <c r="DN412" s="7" t="n">
        <v>2.130643082719534</v>
      </c>
      <c r="DO412" s="7" t="n">
        <v>2.15824490321233</v>
      </c>
      <c r="DP412" s="7" t="n">
        <v>2.321078710281126</v>
      </c>
      <c r="DQ412" s="7" t="n">
        <v>2.350359537249101</v>
      </c>
      <c r="DR412" s="7" t="n">
        <v>2.311721460761214</v>
      </c>
      <c r="DS412" s="7" t="n">
        <v>2.340919788027143</v>
      </c>
      <c r="DT412" s="7" t="n">
        <v>2.198151312089339</v>
      </c>
      <c r="DU412" s="7" t="n">
        <v>2.209940707390144</v>
      </c>
      <c r="DV412" s="7" t="n">
        <v>2.14574171482282</v>
      </c>
      <c r="DW412" s="7" t="n">
        <v>2.222639205112413</v>
      </c>
      <c r="DX412" s="7" t="n">
        <v>2.251052124280218</v>
      </c>
      <c r="DY412" s="7" t="n">
        <v>2.265332452469517</v>
      </c>
      <c r="DZ412" s="7" t="n">
        <v>2.119174796141326</v>
      </c>
      <c r="EA412" s="7" t="n">
        <v>2.308912812926503</v>
      </c>
      <c r="EB412" s="7" t="n">
        <v>2.299589841226287</v>
      </c>
      <c r="EC412" s="7" t="n">
        <v>2.210833914964073</v>
      </c>
    </row>
    <row r="413">
      <c r="A413" s="6" t="n">
        <v>45544</v>
      </c>
      <c r="B413" s="7" t="n">
        <v>3.167644720607137</v>
      </c>
      <c r="C413" s="7" t="n">
        <v>3.183468475702599</v>
      </c>
      <c r="D413" s="7" t="n">
        <v>3.167644720607137</v>
      </c>
      <c r="E413" s="7" t="n">
        <v>3.167644720607137</v>
      </c>
      <c r="F413" s="7" t="n">
        <v>3.100357707622669</v>
      </c>
      <c r="G413" s="7" t="n">
        <v>3.183468475702599</v>
      </c>
      <c r="H413" s="7" t="n">
        <v>3.183468475702599</v>
      </c>
      <c r="I413" s="7" t="n">
        <v>3.059626129976189</v>
      </c>
      <c r="J413" s="7" t="n">
        <v>3.115925986715268</v>
      </c>
      <c r="K413" s="7" t="n">
        <v>2.949334911548364</v>
      </c>
      <c r="L413" s="7" t="n">
        <v>2.949334911548364</v>
      </c>
      <c r="M413" s="7" t="n">
        <v>3.138838084865955</v>
      </c>
      <c r="N413" s="7" t="n">
        <v>3.183468475702599</v>
      </c>
      <c r="O413" s="7" t="n">
        <v>3.167644720607137</v>
      </c>
      <c r="P413" s="7" t="n">
        <v>3.059626129976189</v>
      </c>
      <c r="Q413" s="7" t="n">
        <v>3.059626129976189</v>
      </c>
      <c r="R413" s="7" t="n">
        <v>2.949334911548364</v>
      </c>
      <c r="S413" s="7" t="n">
        <v>2.949334911548364</v>
      </c>
      <c r="T413" s="7" t="n">
        <v>2.949334911548364</v>
      </c>
      <c r="U413" s="7" t="n">
        <v>2.949334911548364</v>
      </c>
      <c r="V413" s="7" t="n">
        <v>3.183468475702599</v>
      </c>
      <c r="W413" s="7" t="n">
        <v>3.167644720607137</v>
      </c>
      <c r="X413" s="7" t="n">
        <v>3.183468475702599</v>
      </c>
      <c r="Y413" s="7" t="n">
        <v>3.167644720607137</v>
      </c>
      <c r="Z413" s="7" t="n">
        <v>2.863105165240275</v>
      </c>
      <c r="AA413" s="7" t="n">
        <v>2.863105165240275</v>
      </c>
      <c r="AB413" s="7" t="n">
        <v>3.154814332592905</v>
      </c>
      <c r="AC413" s="7" t="n">
        <v>2.994083087218936</v>
      </c>
      <c r="AD413" s="7" t="n">
        <v>3.072318294546423</v>
      </c>
      <c r="AE413" s="7" t="n">
        <v>2.885572530806213</v>
      </c>
      <c r="AF413" s="7" t="n">
        <v>2.885572530806213</v>
      </c>
      <c r="AG413" s="7" t="n">
        <v>3.115925986715268</v>
      </c>
      <c r="AH413" s="7" t="n">
        <v>3.100357707622669</v>
      </c>
      <c r="AI413" s="7" t="n">
        <v>3.078801266889261</v>
      </c>
      <c r="AJ413" s="7" t="n">
        <v>3.154814332592905</v>
      </c>
      <c r="AK413" s="7" t="n">
        <v>3.138838084865955</v>
      </c>
      <c r="AL413" s="7" t="n">
        <v>3.08803777053524</v>
      </c>
      <c r="AM413" s="7" t="n">
        <v>2.80101698002865</v>
      </c>
      <c r="AN413" s="7" t="n">
        <v>2.80101698002865</v>
      </c>
      <c r="AO413" s="7" t="n">
        <v>3.047582753231517</v>
      </c>
      <c r="AP413" s="7" t="n">
        <v>3.028554379848808</v>
      </c>
      <c r="AQ413" s="7" t="n">
        <v>3.078801266889261</v>
      </c>
      <c r="AR413" s="7" t="n">
        <v>3.078801266889261</v>
      </c>
      <c r="AS413" s="7" t="n">
        <v>3.012948639756912</v>
      </c>
      <c r="AT413" s="7" t="n">
        <v>3.08803777053524</v>
      </c>
      <c r="AU413" s="7" t="n">
        <v>3.072318294546423</v>
      </c>
      <c r="AV413" s="7" t="n">
        <v>3.138838084865955</v>
      </c>
      <c r="AW413" s="7" t="n">
        <v>3.138838084865955</v>
      </c>
      <c r="AX413" s="7" t="n">
        <v>2.98252962708231</v>
      </c>
      <c r="AY413" s="7" t="n">
        <v>2.963807079484902</v>
      </c>
      <c r="AZ413" s="7" t="n">
        <v>2.937550333032142</v>
      </c>
      <c r="BA413" s="7" t="n">
        <v>2.937550333032142</v>
      </c>
      <c r="BB413" s="7" t="n">
        <v>2.863105165240275</v>
      </c>
      <c r="BC413" s="7" t="n">
        <v>2.863105165240275</v>
      </c>
      <c r="BD413" s="7" t="n">
        <v>3.154814332592905</v>
      </c>
      <c r="BE413" s="7" t="n">
        <v>2.863105165240275</v>
      </c>
      <c r="BF413" s="7" t="n">
        <v>2.863105165240275</v>
      </c>
      <c r="BG413" s="7" t="n">
        <v>3.154814332592905</v>
      </c>
      <c r="BH413" s="7" t="n">
        <v>3.154814332592905</v>
      </c>
      <c r="BI413" s="7" t="n">
        <v>3.138838084865955</v>
      </c>
      <c r="BJ413" s="7" t="n">
        <v>3.154814332592905</v>
      </c>
      <c r="BK413" s="7" t="n">
        <v>3.138838084865955</v>
      </c>
      <c r="BL413" s="7" t="n">
        <v>3.047582753231517</v>
      </c>
      <c r="BM413" s="7" t="n">
        <v>3.047582753231517</v>
      </c>
      <c r="BN413" s="7" t="n">
        <v>3.028554379848808</v>
      </c>
      <c r="BO413" s="7" t="n">
        <v>3.028554379848808</v>
      </c>
      <c r="BP413" s="7" t="n">
        <v>2.287983388289758</v>
      </c>
      <c r="BQ413" s="7" t="n">
        <v>2.298956530381783</v>
      </c>
      <c r="BR413" s="7" t="n">
        <v>2.209032575868494</v>
      </c>
      <c r="BS413" s="7" t="n">
        <v>2.443528803544197</v>
      </c>
      <c r="BT413" s="7" t="n">
        <v>2.18304142094157</v>
      </c>
      <c r="BU413" s="7" t="n">
        <v>2.400769178117977</v>
      </c>
      <c r="BV413" s="7" t="n">
        <v>2.851577891115439</v>
      </c>
      <c r="BW413" s="7" t="n">
        <v>2.851577891115439</v>
      </c>
      <c r="BX413" s="7" t="n">
        <v>2.380624174576178</v>
      </c>
      <c r="BY413" s="7" t="n">
        <v>2.399465666940134</v>
      </c>
      <c r="BZ413" s="7" t="n">
        <v>2.410810864100543</v>
      </c>
      <c r="CA413" s="7" t="n">
        <v>2.298892655855417</v>
      </c>
      <c r="CB413" s="7" t="n">
        <v>2.412116336860646</v>
      </c>
      <c r="CC413" s="7" t="n">
        <v>2.423503753698651</v>
      </c>
      <c r="CD413" s="7" t="n">
        <v>2.317837950340657</v>
      </c>
      <c r="CE413" s="7" t="n">
        <v>2.561335290879271</v>
      </c>
      <c r="CF413" s="7" t="n">
        <v>2.290965539995494</v>
      </c>
      <c r="CG413" s="7" t="n">
        <v>2.330184853316521</v>
      </c>
      <c r="CH413" s="7" t="n">
        <v>2.574588337579912</v>
      </c>
      <c r="CI413" s="7" t="n">
        <v>2.303212440786735</v>
      </c>
      <c r="CJ413" s="7" t="n">
        <v>2.515967158255889</v>
      </c>
      <c r="CK413" s="7" t="n">
        <v>2.529051373343869</v>
      </c>
      <c r="CL413" s="7" t="n">
        <v>2.369905629741547</v>
      </c>
      <c r="CM413" s="7" t="n">
        <v>2.381152174795142</v>
      </c>
      <c r="CN413" s="7" t="n">
        <v>2.496278633048248</v>
      </c>
      <c r="CO413" s="7" t="n">
        <v>2.28898770655536</v>
      </c>
      <c r="CP413" s="7" t="n">
        <v>2.509289579847027</v>
      </c>
      <c r="CQ413" s="7" t="n">
        <v>2.53036771715179</v>
      </c>
      <c r="CR413" s="7" t="n">
        <v>2.262348965123857</v>
      </c>
      <c r="CS413" s="7" t="n">
        <v>2.178406350138642</v>
      </c>
      <c r="CT413" s="7" t="n">
        <v>2.190122959276785</v>
      </c>
      <c r="CU413" s="7" t="n">
        <v>2.411750999157741</v>
      </c>
      <c r="CV413" s="7" t="n">
        <v>2.126320322773266</v>
      </c>
      <c r="CW413" s="7" t="n">
        <v>2.485394082905318</v>
      </c>
      <c r="CX413" s="7" t="n">
        <v>2.424447387346349</v>
      </c>
      <c r="CY413" s="7" t="n">
        <v>2.244215674130465</v>
      </c>
      <c r="CZ413" s="7" t="n">
        <v>2.099917424723482</v>
      </c>
      <c r="DA413" s="7" t="n">
        <v>2.288585420546885</v>
      </c>
      <c r="DB413" s="7" t="n">
        <v>2.278251521682653</v>
      </c>
      <c r="DC413" s="7" t="n">
        <v>2.465876759173011</v>
      </c>
      <c r="DD413" s="7" t="n">
        <v>2.190069576553592</v>
      </c>
      <c r="DE413" s="7" t="n">
        <v>2.382084134912518</v>
      </c>
      <c r="DF413" s="7" t="n">
        <v>2.26957563793246</v>
      </c>
      <c r="DG413" s="7" t="n">
        <v>2.281628325844935</v>
      </c>
      <c r="DH413" s="7" t="n">
        <v>2.298402379742782</v>
      </c>
      <c r="DI413" s="7" t="n">
        <v>2.310561332125336</v>
      </c>
      <c r="DJ413" s="7" t="n">
        <v>2.215995576923867</v>
      </c>
      <c r="DK413" s="7" t="n">
        <v>2.244349921470473</v>
      </c>
      <c r="DL413" s="7" t="n">
        <v>2.338257134985222</v>
      </c>
      <c r="DM413" s="7" t="n">
        <v>2.367689418309771</v>
      </c>
      <c r="DN413" s="7" t="n">
        <v>2.188835339142872</v>
      </c>
      <c r="DO413" s="7" t="n">
        <v>2.216950221065358</v>
      </c>
      <c r="DP413" s="7" t="n">
        <v>2.38281077580387</v>
      </c>
      <c r="DQ413" s="7" t="n">
        <v>2.412635873500314</v>
      </c>
      <c r="DR413" s="7" t="n">
        <v>2.373279594139957</v>
      </c>
      <c r="DS413" s="7" t="n">
        <v>2.403020658633508</v>
      </c>
      <c r="DT413" s="7" t="n">
        <v>2.257598408521702</v>
      </c>
      <c r="DU413" s="7" t="n">
        <v>2.269606944585696</v>
      </c>
      <c r="DV413" s="7" t="n">
        <v>2.204214623958007</v>
      </c>
      <c r="DW413" s="7" t="n">
        <v>2.282541481427124</v>
      </c>
      <c r="DX413" s="7" t="n">
        <v>2.311482538691243</v>
      </c>
      <c r="DY413" s="7" t="n">
        <v>2.3260283089951</v>
      </c>
      <c r="DZ413" s="7" t="n">
        <v>2.177153880556339</v>
      </c>
      <c r="EA413" s="7" t="n">
        <v>2.370418739282382</v>
      </c>
      <c r="EB413" s="7" t="n">
        <v>2.360922472592775</v>
      </c>
      <c r="EC413" s="7" t="n">
        <v>2.270516755062865</v>
      </c>
    </row>
    <row r="414">
      <c r="A414" s="6" t="n">
        <v>45545</v>
      </c>
      <c r="B414" s="7" t="n">
        <v>3.265102034520557</v>
      </c>
      <c r="C414" s="7" t="n">
        <v>3.281295816518744</v>
      </c>
      <c r="D414" s="7" t="n">
        <v>3.265102034520557</v>
      </c>
      <c r="E414" s="7" t="n">
        <v>3.265102034520557</v>
      </c>
      <c r="F414" s="7" t="n">
        <v>3.196241564107172</v>
      </c>
      <c r="G414" s="7" t="n">
        <v>3.281295816518744</v>
      </c>
      <c r="H414" s="7" t="n">
        <v>3.281295816518744</v>
      </c>
      <c r="I414" s="7" t="n">
        <v>3.154557508402941</v>
      </c>
      <c r="J414" s="7" t="n">
        <v>3.212173895983618</v>
      </c>
      <c r="K414" s="7" t="n">
        <v>3.041687210754887</v>
      </c>
      <c r="L414" s="7" t="n">
        <v>3.041687210754887</v>
      </c>
      <c r="M414" s="7" t="n">
        <v>3.235621776738529</v>
      </c>
      <c r="N414" s="7" t="n">
        <v>3.281295816518744</v>
      </c>
      <c r="O414" s="7" t="n">
        <v>3.265102034520557</v>
      </c>
      <c r="P414" s="7" t="n">
        <v>3.154557508402941</v>
      </c>
      <c r="Q414" s="7" t="n">
        <v>3.154557508402941</v>
      </c>
      <c r="R414" s="7" t="n">
        <v>3.041687210754887</v>
      </c>
      <c r="S414" s="7" t="n">
        <v>3.041687210754887</v>
      </c>
      <c r="T414" s="7" t="n">
        <v>3.041687210754887</v>
      </c>
      <c r="U414" s="7" t="n">
        <v>3.041687210754887</v>
      </c>
      <c r="V414" s="7" t="n">
        <v>3.281295816518744</v>
      </c>
      <c r="W414" s="7" t="n">
        <v>3.265102034520557</v>
      </c>
      <c r="X414" s="7" t="n">
        <v>3.281295816518744</v>
      </c>
      <c r="Y414" s="7" t="n">
        <v>3.265102034520557</v>
      </c>
      <c r="Z414" s="7" t="n">
        <v>2.953441045097743</v>
      </c>
      <c r="AA414" s="7" t="n">
        <v>2.953441045097743</v>
      </c>
      <c r="AB414" s="7" t="n">
        <v>3.251971617296505</v>
      </c>
      <c r="AC414" s="7" t="n">
        <v>3.087481789680951</v>
      </c>
      <c r="AD414" s="7" t="n">
        <v>3.167546469929174</v>
      </c>
      <c r="AE414" s="7" t="n">
        <v>2.976433793522718</v>
      </c>
      <c r="AF414" s="7" t="n">
        <v>2.976433793522718</v>
      </c>
      <c r="AG414" s="7" t="n">
        <v>3.212173895983618</v>
      </c>
      <c r="AH414" s="7" t="n">
        <v>3.196241564107172</v>
      </c>
      <c r="AI414" s="7" t="n">
        <v>3.174181041823573</v>
      </c>
      <c r="AJ414" s="7" t="n">
        <v>3.251971617296505</v>
      </c>
      <c r="AK414" s="7" t="n">
        <v>3.235621776738529</v>
      </c>
      <c r="AL414" s="7" t="n">
        <v>3.183633534330319</v>
      </c>
      <c r="AM414" s="7" t="n">
        <v>2.889900973230193</v>
      </c>
      <c r="AN414" s="7" t="n">
        <v>2.889900973230193</v>
      </c>
      <c r="AO414" s="7" t="n">
        <v>3.142232506129543</v>
      </c>
      <c r="AP414" s="7" t="n">
        <v>3.122759168196748</v>
      </c>
      <c r="AQ414" s="7" t="n">
        <v>3.174181041823573</v>
      </c>
      <c r="AR414" s="7" t="n">
        <v>3.174181041823573</v>
      </c>
      <c r="AS414" s="7" t="n">
        <v>3.106788499323024</v>
      </c>
      <c r="AT414" s="7" t="n">
        <v>3.183633534330319</v>
      </c>
      <c r="AU414" s="7" t="n">
        <v>3.167546469929174</v>
      </c>
      <c r="AV414" s="7" t="n">
        <v>3.235621776738529</v>
      </c>
      <c r="AW414" s="7" t="n">
        <v>3.235621776738529</v>
      </c>
      <c r="AX414" s="7" t="n">
        <v>3.075658160356017</v>
      </c>
      <c r="AY414" s="7" t="n">
        <v>3.056497799720124</v>
      </c>
      <c r="AZ414" s="7" t="n">
        <v>3.029627058516627</v>
      </c>
      <c r="BA414" s="7" t="n">
        <v>3.029627058516627</v>
      </c>
      <c r="BB414" s="7" t="n">
        <v>2.953441045097743</v>
      </c>
      <c r="BC414" s="7" t="n">
        <v>2.953441045097743</v>
      </c>
      <c r="BD414" s="7" t="n">
        <v>3.251971617296505</v>
      </c>
      <c r="BE414" s="7" t="n">
        <v>2.953441045097743</v>
      </c>
      <c r="BF414" s="7" t="n">
        <v>2.953441045097743</v>
      </c>
      <c r="BG414" s="7" t="n">
        <v>3.251971617296505</v>
      </c>
      <c r="BH414" s="7" t="n">
        <v>3.251971617296505</v>
      </c>
      <c r="BI414" s="7" t="n">
        <v>3.235621776738529</v>
      </c>
      <c r="BJ414" s="7" t="n">
        <v>3.251971617296505</v>
      </c>
      <c r="BK414" s="7" t="n">
        <v>3.235621776738529</v>
      </c>
      <c r="BL414" s="7" t="n">
        <v>3.142232506129543</v>
      </c>
      <c r="BM414" s="7" t="n">
        <v>3.142232506129543</v>
      </c>
      <c r="BN414" s="7" t="n">
        <v>3.122759168196748</v>
      </c>
      <c r="BO414" s="7" t="n">
        <v>3.122759168196748</v>
      </c>
      <c r="BP414" s="7" t="n">
        <v>2.364870467370717</v>
      </c>
      <c r="BQ414" s="7" t="n">
        <v>2.376100208339368</v>
      </c>
      <c r="BR414" s="7" t="n">
        <v>2.284073448128653</v>
      </c>
      <c r="BS414" s="7" t="n">
        <v>2.524053198034335</v>
      </c>
      <c r="BT414" s="7" t="n">
        <v>2.257474509113953</v>
      </c>
      <c r="BU414" s="7" t="n">
        <v>2.48029367014105</v>
      </c>
      <c r="BV414" s="7" t="n">
        <v>2.941644214125271</v>
      </c>
      <c r="BW414" s="7" t="n">
        <v>2.941644214125271</v>
      </c>
      <c r="BX414" s="7" t="n">
        <v>2.459677590472189</v>
      </c>
      <c r="BY414" s="7" t="n">
        <v>2.478959677310724</v>
      </c>
      <c r="BZ414" s="7" t="n">
        <v>2.490570173582548</v>
      </c>
      <c r="CA414" s="7" t="n">
        <v>2.376034840154068</v>
      </c>
      <c r="CB414" s="7" t="n">
        <v>2.491906173865296</v>
      </c>
      <c r="CC414" s="7" t="n">
        <v>2.5035598770909</v>
      </c>
      <c r="CD414" s="7" t="n">
        <v>2.395423156450332</v>
      </c>
      <c r="CE414" s="7" t="n">
        <v>2.644614503638942</v>
      </c>
      <c r="CF414" s="7" t="n">
        <v>2.367922354506033</v>
      </c>
      <c r="CG414" s="7" t="n">
        <v>2.408058782693136</v>
      </c>
      <c r="CH414" s="7" t="n">
        <v>2.658177463112672</v>
      </c>
      <c r="CI414" s="7" t="n">
        <v>2.380455640086499</v>
      </c>
      <c r="CJ414" s="7" t="n">
        <v>2.5981854705216</v>
      </c>
      <c r="CK414" s="7" t="n">
        <v>2.611575650379282</v>
      </c>
      <c r="CL414" s="7" t="n">
        <v>2.448708400330994</v>
      </c>
      <c r="CM414" s="7" t="n">
        <v>2.460217937588868</v>
      </c>
      <c r="CN414" s="7" t="n">
        <v>2.578036543597813</v>
      </c>
      <c r="CO414" s="7" t="n">
        <v>2.365898270882073</v>
      </c>
      <c r="CP414" s="7" t="n">
        <v>2.591351741841109</v>
      </c>
      <c r="CQ414" s="7" t="n">
        <v>2.612922775921325</v>
      </c>
      <c r="CR414" s="7" t="n">
        <v>2.338636602027532</v>
      </c>
      <c r="CS414" s="7" t="n">
        <v>2.252731050581136</v>
      </c>
      <c r="CT414" s="7" t="n">
        <v>2.264721644027282</v>
      </c>
      <c r="CU414" s="7" t="n">
        <v>2.491532293008264</v>
      </c>
      <c r="CV414" s="7" t="n">
        <v>2.199427029682302</v>
      </c>
      <c r="CW414" s="7" t="n">
        <v>2.566897466235986</v>
      </c>
      <c r="CX414" s="7" t="n">
        <v>2.504525576919089</v>
      </c>
      <c r="CY414" s="7" t="n">
        <v>2.32007927732899</v>
      </c>
      <c r="CZ414" s="7" t="n">
        <v>2.172406719233918</v>
      </c>
      <c r="DA414" s="7" t="n">
        <v>2.365486577710455</v>
      </c>
      <c r="DB414" s="7" t="n">
        <v>2.354911028203456</v>
      </c>
      <c r="DC414" s="7" t="n">
        <v>2.546923744208421</v>
      </c>
      <c r="DD414" s="7" t="n">
        <v>2.264667012988275</v>
      </c>
      <c r="DE414" s="7" t="n">
        <v>2.461171690909793</v>
      </c>
      <c r="DF414" s="7" t="n">
        <v>2.346032265277421</v>
      </c>
      <c r="DG414" s="7" t="n">
        <v>2.35836679645345</v>
      </c>
      <c r="DH414" s="7" t="n">
        <v>2.375533099294264</v>
      </c>
      <c r="DI414" s="7" t="n">
        <v>2.387976379857036</v>
      </c>
      <c r="DJ414" s="7" t="n">
        <v>2.291199273854823</v>
      </c>
      <c r="DK414" s="7" t="n">
        <v>2.320216663944544</v>
      </c>
      <c r="DL414" s="7" t="n">
        <v>2.416319828745878</v>
      </c>
      <c r="DM414" s="7" t="n">
        <v>2.44644036442096</v>
      </c>
      <c r="DN414" s="7" t="n">
        <v>2.263403913841288</v>
      </c>
      <c r="DO414" s="7" t="n">
        <v>2.292176241649122</v>
      </c>
      <c r="DP414" s="7" t="n">
        <v>2.46191532376524</v>
      </c>
      <c r="DQ414" s="7" t="n">
        <v>2.49243785948809</v>
      </c>
      <c r="DR414" s="7" t="n">
        <v>2.45216126241132</v>
      </c>
      <c r="DS414" s="7" t="n">
        <v>2.482597799876484</v>
      </c>
      <c r="DT414" s="7" t="n">
        <v>2.333774957144807</v>
      </c>
      <c r="DU414" s="7" t="n">
        <v>2.346064304013773</v>
      </c>
      <c r="DV414" s="7" t="n">
        <v>2.27914283194776</v>
      </c>
      <c r="DW414" s="7" t="n">
        <v>2.359301305508929</v>
      </c>
      <c r="DX414" s="7" t="n">
        <v>2.388919128162581</v>
      </c>
      <c r="DY414" s="7" t="n">
        <v>2.403805040632492</v>
      </c>
      <c r="DZ414" s="7" t="n">
        <v>2.251449292916611</v>
      </c>
      <c r="EA414" s="7" t="n">
        <v>2.449233508561963</v>
      </c>
      <c r="EB414" s="7" t="n">
        <v>2.439515178643406</v>
      </c>
      <c r="EC414" s="7" t="n">
        <v>2.346995389741406</v>
      </c>
    </row>
    <row r="415">
      <c r="A415" s="6" t="n">
        <v>45546</v>
      </c>
      <c r="B415" s="7" t="n">
        <v>3.46446189815061</v>
      </c>
      <c r="C415" s="7" t="n">
        <v>3.481412611669938</v>
      </c>
      <c r="D415" s="7" t="n">
        <v>3.46446189815061</v>
      </c>
      <c r="E415" s="7" t="n">
        <v>3.46446189815061</v>
      </c>
      <c r="F415" s="7" t="n">
        <v>3.392382744132471</v>
      </c>
      <c r="G415" s="7" t="n">
        <v>3.481412611669938</v>
      </c>
      <c r="H415" s="7" t="n">
        <v>3.481412611669938</v>
      </c>
      <c r="I415" s="7" t="n">
        <v>3.348750287758459</v>
      </c>
      <c r="J415" s="7" t="n">
        <v>3.409059786800005</v>
      </c>
      <c r="K415" s="7" t="n">
        <v>3.230604194369793</v>
      </c>
      <c r="L415" s="7" t="n">
        <v>3.230604194369793</v>
      </c>
      <c r="M415" s="7" t="n">
        <v>3.433603670949881</v>
      </c>
      <c r="N415" s="7" t="n">
        <v>3.481412611669938</v>
      </c>
      <c r="O415" s="7" t="n">
        <v>3.46446189815061</v>
      </c>
      <c r="P415" s="7" t="n">
        <v>3.348750287758459</v>
      </c>
      <c r="Q415" s="7" t="n">
        <v>3.348750287758459</v>
      </c>
      <c r="R415" s="7" t="n">
        <v>3.230604194369793</v>
      </c>
      <c r="S415" s="7" t="n">
        <v>3.230604194369793</v>
      </c>
      <c r="T415" s="7" t="n">
        <v>3.230604194369793</v>
      </c>
      <c r="U415" s="7" t="n">
        <v>3.230604194369793</v>
      </c>
      <c r="V415" s="7" t="n">
        <v>3.481412611669938</v>
      </c>
      <c r="W415" s="7" t="n">
        <v>3.46446189815061</v>
      </c>
      <c r="X415" s="7" t="n">
        <v>3.481412611669938</v>
      </c>
      <c r="Y415" s="7" t="n">
        <v>3.46446189815061</v>
      </c>
      <c r="Z415" s="7" t="n">
        <v>3.138233216830332</v>
      </c>
      <c r="AA415" s="7" t="n">
        <v>3.138233216830332</v>
      </c>
      <c r="AB415" s="7" t="n">
        <v>3.45071773753519</v>
      </c>
      <c r="AC415" s="7" t="n">
        <v>3.278539308489576</v>
      </c>
      <c r="AD415" s="7" t="n">
        <v>3.362346380738432</v>
      </c>
      <c r="AE415" s="7" t="n">
        <v>3.162300694805358</v>
      </c>
      <c r="AF415" s="7" t="n">
        <v>3.162300694805358</v>
      </c>
      <c r="AG415" s="7" t="n">
        <v>3.409059786800005</v>
      </c>
      <c r="AH415" s="7" t="n">
        <v>3.392382744132471</v>
      </c>
      <c r="AI415" s="7" t="n">
        <v>3.36929106651461</v>
      </c>
      <c r="AJ415" s="7" t="n">
        <v>3.45071773753519</v>
      </c>
      <c r="AK415" s="7" t="n">
        <v>3.433603670949881</v>
      </c>
      <c r="AL415" s="7" t="n">
        <v>3.379185388455179</v>
      </c>
      <c r="AM415" s="7" t="n">
        <v>3.071723148006079</v>
      </c>
      <c r="AN415" s="7" t="n">
        <v>3.071723148006079</v>
      </c>
      <c r="AO415" s="7" t="n">
        <v>3.335849188887001</v>
      </c>
      <c r="AP415" s="7" t="n">
        <v>3.315465626072531</v>
      </c>
      <c r="AQ415" s="7" t="n">
        <v>3.36929106651461</v>
      </c>
      <c r="AR415" s="7" t="n">
        <v>3.36929106651461</v>
      </c>
      <c r="AS415" s="7" t="n">
        <v>3.298748454455619</v>
      </c>
      <c r="AT415" s="7" t="n">
        <v>3.379185388455179</v>
      </c>
      <c r="AU415" s="7" t="n">
        <v>3.362346380738432</v>
      </c>
      <c r="AV415" s="7" t="n">
        <v>3.433603670949881</v>
      </c>
      <c r="AW415" s="7" t="n">
        <v>3.433603670949881</v>
      </c>
      <c r="AX415" s="7" t="n">
        <v>3.266163017795524</v>
      </c>
      <c r="AY415" s="7" t="n">
        <v>3.24610706149684</v>
      </c>
      <c r="AZ415" s="7" t="n">
        <v>3.21798032518265</v>
      </c>
      <c r="BA415" s="7" t="n">
        <v>3.21798032518265</v>
      </c>
      <c r="BB415" s="7" t="n">
        <v>3.138233216830332</v>
      </c>
      <c r="BC415" s="7" t="n">
        <v>3.138233216830332</v>
      </c>
      <c r="BD415" s="7" t="n">
        <v>3.45071773753519</v>
      </c>
      <c r="BE415" s="7" t="n">
        <v>3.138233216830332</v>
      </c>
      <c r="BF415" s="7" t="n">
        <v>3.138233216830332</v>
      </c>
      <c r="BG415" s="7" t="n">
        <v>3.45071773753519</v>
      </c>
      <c r="BH415" s="7" t="n">
        <v>3.45071773753519</v>
      </c>
      <c r="BI415" s="7" t="n">
        <v>3.433603670949881</v>
      </c>
      <c r="BJ415" s="7" t="n">
        <v>3.45071773753519</v>
      </c>
      <c r="BK415" s="7" t="n">
        <v>3.433603670949881</v>
      </c>
      <c r="BL415" s="7" t="n">
        <v>3.335849188887001</v>
      </c>
      <c r="BM415" s="7" t="n">
        <v>3.335849188887001</v>
      </c>
      <c r="BN415" s="7" t="n">
        <v>3.315465626072531</v>
      </c>
      <c r="BO415" s="7" t="n">
        <v>3.315465626072531</v>
      </c>
      <c r="BP415" s="7" t="n">
        <v>2.522151609082776</v>
      </c>
      <c r="BQ415" s="7" t="n">
        <v>2.533906251826341</v>
      </c>
      <c r="BR415" s="7" t="n">
        <v>2.437577966771102</v>
      </c>
      <c r="BS415" s="7" t="n">
        <v>2.688774876272955</v>
      </c>
      <c r="BT415" s="7" t="n">
        <v>2.409735737253207</v>
      </c>
      <c r="BU415" s="7" t="n">
        <v>2.642969935762876</v>
      </c>
      <c r="BV415" s="7" t="n">
        <v>3.12588497710025</v>
      </c>
      <c r="BW415" s="7" t="n">
        <v>3.12588497710025</v>
      </c>
      <c r="BX415" s="7" t="n">
        <v>2.621390217053704</v>
      </c>
      <c r="BY415" s="7" t="n">
        <v>2.641573589294446</v>
      </c>
      <c r="BZ415" s="7" t="n">
        <v>2.653726784647017</v>
      </c>
      <c r="CA415" s="7" t="n">
        <v>2.533837828194207</v>
      </c>
      <c r="CB415" s="7" t="n">
        <v>2.655125232400429</v>
      </c>
      <c r="CC415" s="7" t="n">
        <v>2.667323654290918</v>
      </c>
      <c r="CD415" s="7" t="n">
        <v>2.554132395281556</v>
      </c>
      <c r="CE415" s="7" t="n">
        <v>2.814971471549383</v>
      </c>
      <c r="CF415" s="7" t="n">
        <v>2.525346147858823</v>
      </c>
      <c r="CG415" s="7" t="n">
        <v>2.567358637341814</v>
      </c>
      <c r="CH415" s="7" t="n">
        <v>2.829168392351403</v>
      </c>
      <c r="CI415" s="7" t="n">
        <v>2.538465265638363</v>
      </c>
      <c r="CJ415" s="7" t="n">
        <v>2.76637224751144</v>
      </c>
      <c r="CK415" s="7" t="n">
        <v>2.78038831261379</v>
      </c>
      <c r="CL415" s="7" t="n">
        <v>2.609908303832737</v>
      </c>
      <c r="CM415" s="7" t="n">
        <v>2.621955821134138</v>
      </c>
      <c r="CN415" s="7" t="n">
        <v>2.745281517251811</v>
      </c>
      <c r="CO415" s="7" t="n">
        <v>2.523227454297755</v>
      </c>
      <c r="CP415" s="7" t="n">
        <v>2.759219095940992</v>
      </c>
      <c r="CQ415" s="7" t="n">
        <v>2.781798405644578</v>
      </c>
      <c r="CR415" s="7" t="n">
        <v>2.494691517549695</v>
      </c>
      <c r="CS415" s="7" t="n">
        <v>2.40477055946524</v>
      </c>
      <c r="CT415" s="7" t="n">
        <v>2.417321618535635</v>
      </c>
      <c r="CU415" s="7" t="n">
        <v>2.654733875563673</v>
      </c>
      <c r="CV415" s="7" t="n">
        <v>2.348974996218457</v>
      </c>
      <c r="CW415" s="7" t="n">
        <v>2.73362177592325</v>
      </c>
      <c r="CX415" s="7" t="n">
        <v>2.668334492965609</v>
      </c>
      <c r="CY415" s="7" t="n">
        <v>2.475266784359798</v>
      </c>
      <c r="CZ415" s="7" t="n">
        <v>2.320691699477452</v>
      </c>
      <c r="DA415" s="7" t="n">
        <v>2.522796517719089</v>
      </c>
      <c r="DB415" s="7" t="n">
        <v>2.511726644725696</v>
      </c>
      <c r="DC415" s="7" t="n">
        <v>2.712714440006176</v>
      </c>
      <c r="DD415" s="7" t="n">
        <v>2.417264433926655</v>
      </c>
      <c r="DE415" s="7" t="n">
        <v>2.622954154896623</v>
      </c>
      <c r="DF415" s="7" t="n">
        <v>2.50243286969636</v>
      </c>
      <c r="DG415" s="7" t="n">
        <v>2.515343942871453</v>
      </c>
      <c r="DH415" s="7" t="n">
        <v>2.533312634908511</v>
      </c>
      <c r="DI415" s="7" t="n">
        <v>2.546337540646022</v>
      </c>
      <c r="DJ415" s="7" t="n">
        <v>2.445036868619137</v>
      </c>
      <c r="DK415" s="7" t="n">
        <v>2.475410592715493</v>
      </c>
      <c r="DL415" s="7" t="n">
        <v>2.576005822108516</v>
      </c>
      <c r="DM415" s="7" t="n">
        <v>2.607534255141281</v>
      </c>
      <c r="DN415" s="7" t="n">
        <v>2.415942294861829</v>
      </c>
      <c r="DO415" s="7" t="n">
        <v>2.446059501948438</v>
      </c>
      <c r="DP415" s="7" t="n">
        <v>2.623732546719956</v>
      </c>
      <c r="DQ415" s="7" t="n">
        <v>2.655681770130487</v>
      </c>
      <c r="DR415" s="7" t="n">
        <v>2.613522559968328</v>
      </c>
      <c r="DS415" s="7" t="n">
        <v>2.645381765381249</v>
      </c>
      <c r="DT415" s="7" t="n">
        <v>2.489602629132584</v>
      </c>
      <c r="DU415" s="7" t="n">
        <v>2.502466405990815</v>
      </c>
      <c r="DV415" s="7" t="n">
        <v>2.432416883191895</v>
      </c>
      <c r="DW415" s="7" t="n">
        <v>2.516322132850941</v>
      </c>
      <c r="DX415" s="7" t="n">
        <v>2.547324354995498</v>
      </c>
      <c r="DY415" s="7" t="n">
        <v>2.562906066406676</v>
      </c>
      <c r="DZ415" s="7" t="n">
        <v>2.403428889744416</v>
      </c>
      <c r="EA415" s="7" t="n">
        <v>2.610457956729806</v>
      </c>
      <c r="EB415" s="7" t="n">
        <v>2.600285371576182</v>
      </c>
      <c r="EC415" s="7" t="n">
        <v>2.503441012628894</v>
      </c>
    </row>
    <row r="416">
      <c r="A416" s="6" t="n">
        <v>45547</v>
      </c>
      <c r="B416" s="7" t="n">
        <v>3.440740346689919</v>
      </c>
      <c r="C416" s="7" t="n">
        <v>3.457600993985766</v>
      </c>
      <c r="D416" s="7" t="n">
        <v>3.440740346689919</v>
      </c>
      <c r="E416" s="7" t="n">
        <v>3.440740346689919</v>
      </c>
      <c r="F416" s="7" t="n">
        <v>3.369044179334068</v>
      </c>
      <c r="G416" s="7" t="n">
        <v>3.457600993985766</v>
      </c>
      <c r="H416" s="7" t="n">
        <v>3.457600993985766</v>
      </c>
      <c r="I416" s="7" t="n">
        <v>3.325643560431815</v>
      </c>
      <c r="J416" s="7" t="n">
        <v>3.385632609905704</v>
      </c>
      <c r="K416" s="7" t="n">
        <v>3.208125226602562</v>
      </c>
      <c r="L416" s="7" t="n">
        <v>3.208125226602562</v>
      </c>
      <c r="M416" s="7" t="n">
        <v>3.410046082143868</v>
      </c>
      <c r="N416" s="7" t="n">
        <v>3.457600993985766</v>
      </c>
      <c r="O416" s="7" t="n">
        <v>3.440740346689919</v>
      </c>
      <c r="P416" s="7" t="n">
        <v>3.325643560431815</v>
      </c>
      <c r="Q416" s="7" t="n">
        <v>3.325643560431815</v>
      </c>
      <c r="R416" s="7" t="n">
        <v>3.208125226602562</v>
      </c>
      <c r="S416" s="7" t="n">
        <v>3.208125226602562</v>
      </c>
      <c r="T416" s="7" t="n">
        <v>3.208125226602562</v>
      </c>
      <c r="U416" s="7" t="n">
        <v>3.208125226602562</v>
      </c>
      <c r="V416" s="7" t="n">
        <v>3.457600993985766</v>
      </c>
      <c r="W416" s="7" t="n">
        <v>3.440740346689919</v>
      </c>
      <c r="X416" s="7" t="n">
        <v>3.457600993985766</v>
      </c>
      <c r="Y416" s="7" t="n">
        <v>3.440740346689919</v>
      </c>
      <c r="Z416" s="7" t="n">
        <v>3.116245054662334</v>
      </c>
      <c r="AA416" s="7" t="n">
        <v>3.116245054662334</v>
      </c>
      <c r="AB416" s="7" t="n">
        <v>3.427069214542602</v>
      </c>
      <c r="AC416" s="7" t="n">
        <v>3.255805641432194</v>
      </c>
      <c r="AD416" s="7" t="n">
        <v>3.339167411688901</v>
      </c>
      <c r="AE416" s="7" t="n">
        <v>3.140184652070713</v>
      </c>
      <c r="AF416" s="7" t="n">
        <v>3.140184652070713</v>
      </c>
      <c r="AG416" s="7" t="n">
        <v>3.385632609905704</v>
      </c>
      <c r="AH416" s="7" t="n">
        <v>3.369044179334068</v>
      </c>
      <c r="AI416" s="7" t="n">
        <v>3.346075197447837</v>
      </c>
      <c r="AJ416" s="7" t="n">
        <v>3.427069214542602</v>
      </c>
      <c r="AK416" s="7" t="n">
        <v>3.410046082143868</v>
      </c>
      <c r="AL416" s="7" t="n">
        <v>3.355916946721769</v>
      </c>
      <c r="AM416" s="7" t="n">
        <v>3.050088381623792</v>
      </c>
      <c r="AN416" s="7" t="n">
        <v>3.050088381623792</v>
      </c>
      <c r="AO416" s="7" t="n">
        <v>3.312811010489155</v>
      </c>
      <c r="AP416" s="7" t="n">
        <v>3.292535754060827</v>
      </c>
      <c r="AQ416" s="7" t="n">
        <v>3.346075197447837</v>
      </c>
      <c r="AR416" s="7" t="n">
        <v>3.346075197447837</v>
      </c>
      <c r="AS416" s="7" t="n">
        <v>3.275907407761688</v>
      </c>
      <c r="AT416" s="7" t="n">
        <v>3.355916946721769</v>
      </c>
      <c r="AU416" s="7" t="n">
        <v>3.339167411688901</v>
      </c>
      <c r="AV416" s="7" t="n">
        <v>3.410046082143868</v>
      </c>
      <c r="AW416" s="7" t="n">
        <v>3.410046082143868</v>
      </c>
      <c r="AX416" s="7" t="n">
        <v>3.243495111141812</v>
      </c>
      <c r="AY416" s="7" t="n">
        <v>3.223545720518967</v>
      </c>
      <c r="AZ416" s="7" t="n">
        <v>3.195568433307069</v>
      </c>
      <c r="BA416" s="7" t="n">
        <v>3.195568433307069</v>
      </c>
      <c r="BB416" s="7" t="n">
        <v>3.116245054662334</v>
      </c>
      <c r="BC416" s="7" t="n">
        <v>3.116245054662334</v>
      </c>
      <c r="BD416" s="7" t="n">
        <v>3.427069214542602</v>
      </c>
      <c r="BE416" s="7" t="n">
        <v>3.116245054662334</v>
      </c>
      <c r="BF416" s="7" t="n">
        <v>3.116245054662334</v>
      </c>
      <c r="BG416" s="7" t="n">
        <v>3.427069214542602</v>
      </c>
      <c r="BH416" s="7" t="n">
        <v>3.427069214542602</v>
      </c>
      <c r="BI416" s="7" t="n">
        <v>3.410046082143868</v>
      </c>
      <c r="BJ416" s="7" t="n">
        <v>3.427069214542602</v>
      </c>
      <c r="BK416" s="7" t="n">
        <v>3.410046082143868</v>
      </c>
      <c r="BL416" s="7" t="n">
        <v>3.312811010489155</v>
      </c>
      <c r="BM416" s="7" t="n">
        <v>3.312811010489155</v>
      </c>
      <c r="BN416" s="7" t="n">
        <v>3.292535754060827</v>
      </c>
      <c r="BO416" s="7" t="n">
        <v>3.292535754060827</v>
      </c>
      <c r="BP416" s="7" t="n">
        <v>2.503436945915458</v>
      </c>
      <c r="BQ416" s="7" t="n">
        <v>2.515129131330659</v>
      </c>
      <c r="BR416" s="7" t="n">
        <v>2.419312678702974</v>
      </c>
      <c r="BS416" s="7" t="n">
        <v>2.669174874066494</v>
      </c>
      <c r="BT416" s="7" t="n">
        <v>2.391618386583888</v>
      </c>
      <c r="BU416" s="7" t="n">
        <v>2.623613314344123</v>
      </c>
      <c r="BV416" s="7" t="n">
        <v>3.103962426289431</v>
      </c>
      <c r="BW416" s="7" t="n">
        <v>3.103962426289431</v>
      </c>
      <c r="BX416" s="7" t="n">
        <v>2.602148257697154</v>
      </c>
      <c r="BY416" s="7" t="n">
        <v>2.622224387247918</v>
      </c>
      <c r="BZ416" s="7" t="n">
        <v>2.634313007595586</v>
      </c>
      <c r="CA416" s="7" t="n">
        <v>2.515061071261872</v>
      </c>
      <c r="CB416" s="7" t="n">
        <v>2.635704024811767</v>
      </c>
      <c r="CC416" s="7" t="n">
        <v>2.647837631389859</v>
      </c>
      <c r="CD416" s="7" t="n">
        <v>2.535247804834563</v>
      </c>
      <c r="CE416" s="7" t="n">
        <v>2.79470093410322</v>
      </c>
      <c r="CF416" s="7" t="n">
        <v>2.506614510772207</v>
      </c>
      <c r="CG416" s="7" t="n">
        <v>2.548403770344406</v>
      </c>
      <c r="CH416" s="7" t="n">
        <v>2.80882242073309</v>
      </c>
      <c r="CI416" s="7" t="n">
        <v>2.519663921197395</v>
      </c>
      <c r="CJ416" s="7" t="n">
        <v>2.746359938048911</v>
      </c>
      <c r="CK416" s="7" t="n">
        <v>2.760301529941009</v>
      </c>
      <c r="CL416" s="7" t="n">
        <v>2.590727352678643</v>
      </c>
      <c r="CM416" s="7" t="n">
        <v>2.602710856486781</v>
      </c>
      <c r="CN416" s="7" t="n">
        <v>2.725381271651537</v>
      </c>
      <c r="CO416" s="7" t="n">
        <v>2.504507074715288</v>
      </c>
      <c r="CP416" s="7" t="n">
        <v>2.739244794161574</v>
      </c>
      <c r="CQ416" s="7" t="n">
        <v>2.761704130558342</v>
      </c>
      <c r="CR416" s="7" t="n">
        <v>2.476122761322402</v>
      </c>
      <c r="CS416" s="7" t="n">
        <v>2.386679590860119</v>
      </c>
      <c r="CT416" s="7" t="n">
        <v>2.399163960909437</v>
      </c>
      <c r="CU416" s="7" t="n">
        <v>2.635314747417406</v>
      </c>
      <c r="CV416" s="7" t="n">
        <v>2.331180492754048</v>
      </c>
      <c r="CW416" s="7" t="n">
        <v>2.71378348340047</v>
      </c>
      <c r="CX416" s="7" t="n">
        <v>2.64884309905631</v>
      </c>
      <c r="CY416" s="7" t="n">
        <v>2.456801239856222</v>
      </c>
      <c r="CZ416" s="7" t="n">
        <v>2.303047476986299</v>
      </c>
      <c r="DA416" s="7" t="n">
        <v>2.504078427882723</v>
      </c>
      <c r="DB416" s="7" t="n">
        <v>2.493067373749893</v>
      </c>
      <c r="DC416" s="7" t="n">
        <v>2.692987236894881</v>
      </c>
      <c r="DD416" s="7" t="n">
        <v>2.399107080146178</v>
      </c>
      <c r="DE416" s="7" t="n">
        <v>2.603703885684849</v>
      </c>
      <c r="DF416" s="7" t="n">
        <v>2.483822980430527</v>
      </c>
      <c r="DG416" s="7" t="n">
        <v>2.496665451679178</v>
      </c>
      <c r="DH416" s="7" t="n">
        <v>2.514538668547545</v>
      </c>
      <c r="DI416" s="7" t="n">
        <v>2.527494367518648</v>
      </c>
      <c r="DJ416" s="7" t="n">
        <v>2.426731948288923</v>
      </c>
      <c r="DK416" s="7" t="n">
        <v>2.456944284098035</v>
      </c>
      <c r="DL416" s="7" t="n">
        <v>2.55700500900537</v>
      </c>
      <c r="DM416" s="7" t="n">
        <v>2.588365918299838</v>
      </c>
      <c r="DN416" s="7" t="n">
        <v>2.397791966158636</v>
      </c>
      <c r="DO416" s="7" t="n">
        <v>2.427749147940056</v>
      </c>
      <c r="DP416" s="7" t="n">
        <v>2.604478141587188</v>
      </c>
      <c r="DQ416" s="7" t="n">
        <v>2.636257605424325</v>
      </c>
      <c r="DR416" s="7" t="n">
        <v>2.594322404761233</v>
      </c>
      <c r="DS416" s="7" t="n">
        <v>2.626012328903994</v>
      </c>
      <c r="DT416" s="7" t="n">
        <v>2.471060912295753</v>
      </c>
      <c r="DU416" s="7" t="n">
        <v>2.483856338532636</v>
      </c>
      <c r="DV416" s="7" t="n">
        <v>2.414179018117291</v>
      </c>
      <c r="DW416" s="7" t="n">
        <v>2.497638444126586</v>
      </c>
      <c r="DX416" s="7" t="n">
        <v>2.528475938511163</v>
      </c>
      <c r="DY416" s="7" t="n">
        <v>2.543974857779073</v>
      </c>
      <c r="DZ416" s="7" t="n">
        <v>2.385345049991115</v>
      </c>
      <c r="EA416" s="7" t="n">
        <v>2.591274085040206</v>
      </c>
      <c r="EB416" s="7" t="n">
        <v>2.581155551081937</v>
      </c>
      <c r="EC416" s="7" t="n">
        <v>2.484825766678425</v>
      </c>
    </row>
    <row r="417">
      <c r="A417" s="6" t="n">
        <v>45548</v>
      </c>
      <c r="B417" s="7" t="n">
        <v>3.771630215326053</v>
      </c>
      <c r="C417" s="7" t="n">
        <v>3.789747188579575</v>
      </c>
      <c r="D417" s="7" t="n">
        <v>3.771630215326053</v>
      </c>
      <c r="E417" s="7" t="n">
        <v>3.771630215326053</v>
      </c>
      <c r="F417" s="7" t="n">
        <v>3.694591800158804</v>
      </c>
      <c r="G417" s="7" t="n">
        <v>3.789747188579575</v>
      </c>
      <c r="H417" s="7" t="n">
        <v>3.789747188579575</v>
      </c>
      <c r="I417" s="7" t="n">
        <v>3.647957300424496</v>
      </c>
      <c r="J417" s="7" t="n">
        <v>3.712416273188274</v>
      </c>
      <c r="K417" s="7" t="n">
        <v>3.521682402822699</v>
      </c>
      <c r="L417" s="7" t="n">
        <v>3.521682402822699</v>
      </c>
      <c r="M417" s="7" t="n">
        <v>3.73864884989803</v>
      </c>
      <c r="N417" s="7" t="n">
        <v>3.789747188579575</v>
      </c>
      <c r="O417" s="7" t="n">
        <v>3.771630215326053</v>
      </c>
      <c r="P417" s="7" t="n">
        <v>3.647957300424496</v>
      </c>
      <c r="Q417" s="7" t="n">
        <v>3.647957300424496</v>
      </c>
      <c r="R417" s="7" t="n">
        <v>3.521682402822699</v>
      </c>
      <c r="S417" s="7" t="n">
        <v>3.521682402822699</v>
      </c>
      <c r="T417" s="7" t="n">
        <v>3.521682402822699</v>
      </c>
      <c r="U417" s="7" t="n">
        <v>3.521682402822699</v>
      </c>
      <c r="V417" s="7" t="n">
        <v>3.789747188579575</v>
      </c>
      <c r="W417" s="7" t="n">
        <v>3.771630215326053</v>
      </c>
      <c r="X417" s="7" t="n">
        <v>3.789747188579575</v>
      </c>
      <c r="Y417" s="7" t="n">
        <v>3.771630215326053</v>
      </c>
      <c r="Z417" s="7" t="n">
        <v>3.42295602604948</v>
      </c>
      <c r="AA417" s="7" t="n">
        <v>3.42295602604948</v>
      </c>
      <c r="AB417" s="7" t="n">
        <v>3.756940415396525</v>
      </c>
      <c r="AC417" s="7" t="n">
        <v>3.572915596010843</v>
      </c>
      <c r="AD417" s="7" t="n">
        <v>3.662488845222873</v>
      </c>
      <c r="AE417" s="7" t="n">
        <v>3.448679418416185</v>
      </c>
      <c r="AF417" s="7" t="n">
        <v>3.448679418416185</v>
      </c>
      <c r="AG417" s="7" t="n">
        <v>3.712416273188274</v>
      </c>
      <c r="AH417" s="7" t="n">
        <v>3.694591800158804</v>
      </c>
      <c r="AI417" s="7" t="n">
        <v>3.66991134612926</v>
      </c>
      <c r="AJ417" s="7" t="n">
        <v>3.756940415396525</v>
      </c>
      <c r="AK417" s="7" t="n">
        <v>3.73864884989803</v>
      </c>
      <c r="AL417" s="7" t="n">
        <v>3.68048642698085</v>
      </c>
      <c r="AM417" s="7" t="n">
        <v>3.35186986577635</v>
      </c>
      <c r="AN417" s="7" t="n">
        <v>3.35186986577635</v>
      </c>
      <c r="AO417" s="7" t="n">
        <v>3.634168567405751</v>
      </c>
      <c r="AP417" s="7" t="n">
        <v>3.612382554569173</v>
      </c>
      <c r="AQ417" s="7" t="n">
        <v>3.66991134612926</v>
      </c>
      <c r="AR417" s="7" t="n">
        <v>3.66991134612926</v>
      </c>
      <c r="AS417" s="7" t="n">
        <v>3.594515191598712</v>
      </c>
      <c r="AT417" s="7" t="n">
        <v>3.68048642698085</v>
      </c>
      <c r="AU417" s="7" t="n">
        <v>3.662488845222873</v>
      </c>
      <c r="AV417" s="7" t="n">
        <v>3.73864884989803</v>
      </c>
      <c r="AW417" s="7" t="n">
        <v>3.73864884989803</v>
      </c>
      <c r="AX417" s="7" t="n">
        <v>3.559687779540092</v>
      </c>
      <c r="AY417" s="7" t="n">
        <v>3.538251913526385</v>
      </c>
      <c r="AZ417" s="7" t="n">
        <v>3.508189973718836</v>
      </c>
      <c r="BA417" s="7" t="n">
        <v>3.508189973718836</v>
      </c>
      <c r="BB417" s="7" t="n">
        <v>3.42295602604948</v>
      </c>
      <c r="BC417" s="7" t="n">
        <v>3.42295602604948</v>
      </c>
      <c r="BD417" s="7" t="n">
        <v>3.756940415396525</v>
      </c>
      <c r="BE417" s="7" t="n">
        <v>3.42295602604948</v>
      </c>
      <c r="BF417" s="7" t="n">
        <v>3.42295602604948</v>
      </c>
      <c r="BG417" s="7" t="n">
        <v>3.756940415396525</v>
      </c>
      <c r="BH417" s="7" t="n">
        <v>3.756940415396525</v>
      </c>
      <c r="BI417" s="7" t="n">
        <v>3.73864884989803</v>
      </c>
      <c r="BJ417" s="7" t="n">
        <v>3.756940415396525</v>
      </c>
      <c r="BK417" s="7" t="n">
        <v>3.73864884989803</v>
      </c>
      <c r="BL417" s="7" t="n">
        <v>3.634168567405751</v>
      </c>
      <c r="BM417" s="7" t="n">
        <v>3.634168567405751</v>
      </c>
      <c r="BN417" s="7" t="n">
        <v>3.612382554569173</v>
      </c>
      <c r="BO417" s="7" t="n">
        <v>3.612382554569173</v>
      </c>
      <c r="BP417" s="7" t="n">
        <v>2.764486163006711</v>
      </c>
      <c r="BQ417" s="7" t="n">
        <v>2.777049560290669</v>
      </c>
      <c r="BR417" s="7" t="n">
        <v>2.674093601421241</v>
      </c>
      <c r="BS417" s="7" t="n">
        <v>2.942573608804011</v>
      </c>
      <c r="BT417" s="7" t="n">
        <v>2.644335743327602</v>
      </c>
      <c r="BU417" s="7" t="n">
        <v>2.89361715153429</v>
      </c>
      <c r="BV417" s="7" t="n">
        <v>3.40975819053283</v>
      </c>
      <c r="BW417" s="7" t="n">
        <v>3.40975819053283</v>
      </c>
      <c r="BX417" s="7" t="n">
        <v>2.870552683703671</v>
      </c>
      <c r="BY417" s="7" t="n">
        <v>2.892124732256934</v>
      </c>
      <c r="BZ417" s="7" t="n">
        <v>2.905114103760163</v>
      </c>
      <c r="CA417" s="7" t="n">
        <v>2.776976428908214</v>
      </c>
      <c r="CB417" s="7" t="n">
        <v>2.906608768897186</v>
      </c>
      <c r="CC417" s="7" t="n">
        <v>2.919646478659266</v>
      </c>
      <c r="CD417" s="7" t="n">
        <v>2.79866732284575</v>
      </c>
      <c r="CE417" s="7" t="n">
        <v>3.07745290687613</v>
      </c>
      <c r="CF417" s="7" t="n">
        <v>2.767900495594953</v>
      </c>
      <c r="CG417" s="7" t="n">
        <v>2.812803569876123</v>
      </c>
      <c r="CH417" s="7" t="n">
        <v>3.09262661824582</v>
      </c>
      <c r="CI417" s="7" t="n">
        <v>2.781922247874036</v>
      </c>
      <c r="CJ417" s="7" t="n">
        <v>3.025509911023279</v>
      </c>
      <c r="CK417" s="7" t="n">
        <v>3.040490323280814</v>
      </c>
      <c r="CL417" s="7" t="n">
        <v>2.858280780548307</v>
      </c>
      <c r="CM417" s="7" t="n">
        <v>2.871157203034708</v>
      </c>
      <c r="CN417" s="7" t="n">
        <v>3.002968075508495</v>
      </c>
      <c r="CO417" s="7" t="n">
        <v>2.765636029586811</v>
      </c>
      <c r="CP417" s="7" t="n">
        <v>3.017864601253138</v>
      </c>
      <c r="CQ417" s="7" t="n">
        <v>3.041997434925089</v>
      </c>
      <c r="CR417" s="7" t="n">
        <v>2.735136735132963</v>
      </c>
      <c r="CS417" s="7" t="n">
        <v>2.639028946473238</v>
      </c>
      <c r="CT417" s="7" t="n">
        <v>2.652443555906785</v>
      </c>
      <c r="CU417" s="7" t="n">
        <v>2.906190485540795</v>
      </c>
      <c r="CV417" s="7" t="n">
        <v>2.5793944817733</v>
      </c>
      <c r="CW417" s="7" t="n">
        <v>2.990506109140433</v>
      </c>
      <c r="CX417" s="7" t="n">
        <v>2.920726866054883</v>
      </c>
      <c r="CY417" s="7" t="n">
        <v>2.714375522263848</v>
      </c>
      <c r="CZ417" s="7" t="n">
        <v>2.549165209713812</v>
      </c>
      <c r="DA417" s="7" t="n">
        <v>2.765175443284012</v>
      </c>
      <c r="DB417" s="7" t="n">
        <v>2.753343929954942</v>
      </c>
      <c r="DC417" s="7" t="n">
        <v>2.968160286046902</v>
      </c>
      <c r="DD417" s="7" t="n">
        <v>2.652382436825855</v>
      </c>
      <c r="DE417" s="7" t="n">
        <v>2.872224225142798</v>
      </c>
      <c r="DF417" s="7" t="n">
        <v>2.743410715436348</v>
      </c>
      <c r="DG417" s="7" t="n">
        <v>2.757210109020618</v>
      </c>
      <c r="DH417" s="7" t="n">
        <v>2.776415100755329</v>
      </c>
      <c r="DI417" s="7" t="n">
        <v>2.790336158922412</v>
      </c>
      <c r="DJ417" s="7" t="n">
        <v>2.682065698001567</v>
      </c>
      <c r="DK417" s="7" t="n">
        <v>2.714529225064075</v>
      </c>
      <c r="DL417" s="7" t="n">
        <v>2.82204570679018</v>
      </c>
      <c r="DM417" s="7" t="n">
        <v>2.855743390213875</v>
      </c>
      <c r="DN417" s="7" t="n">
        <v>2.650969330643182</v>
      </c>
      <c r="DO417" s="7" t="n">
        <v>2.683158691559271</v>
      </c>
      <c r="DP417" s="7" t="n">
        <v>2.873056172649197</v>
      </c>
      <c r="DQ417" s="7" t="n">
        <v>2.907203598085853</v>
      </c>
      <c r="DR417" s="7" t="n">
        <v>2.862143708304429</v>
      </c>
      <c r="DS417" s="7" t="n">
        <v>2.896194922236291</v>
      </c>
      <c r="DT417" s="7" t="n">
        <v>2.729697715988558</v>
      </c>
      <c r="DU417" s="7" t="n">
        <v>2.743446559128058</v>
      </c>
      <c r="DV417" s="7" t="n">
        <v>2.668577419871889</v>
      </c>
      <c r="DW417" s="7" t="n">
        <v>2.758255601393257</v>
      </c>
      <c r="DX417" s="7" t="n">
        <v>2.791390869047462</v>
      </c>
      <c r="DY417" s="7" t="n">
        <v>2.808044648757591</v>
      </c>
      <c r="DZ417" s="7" t="n">
        <v>2.637594965867083</v>
      </c>
      <c r="EA417" s="7" t="n">
        <v>2.858868251206905</v>
      </c>
      <c r="EB417" s="7" t="n">
        <v>2.847995761801829</v>
      </c>
      <c r="EC417" s="7" t="n">
        <v>2.744488221614693</v>
      </c>
    </row>
    <row r="418">
      <c r="A418" s="6" t="n">
        <v>45551</v>
      </c>
      <c r="B418" s="7" t="n">
        <v>3.704209416726093</v>
      </c>
      <c r="C418" s="7" t="n">
        <v>3.722070406018192</v>
      </c>
      <c r="D418" s="7" t="n">
        <v>3.704209416726093</v>
      </c>
      <c r="E418" s="7" t="n">
        <v>3.704209416726093</v>
      </c>
      <c r="F418" s="7" t="n">
        <v>3.628259516644688</v>
      </c>
      <c r="G418" s="7" t="n">
        <v>3.722070406018192</v>
      </c>
      <c r="H418" s="7" t="n">
        <v>3.722070406018192</v>
      </c>
      <c r="I418" s="7" t="n">
        <v>3.582283939557884</v>
      </c>
      <c r="J418" s="7" t="n">
        <v>3.645832138597683</v>
      </c>
      <c r="K418" s="7" t="n">
        <v>3.457793244430976</v>
      </c>
      <c r="L418" s="7" t="n">
        <v>3.457793244430976</v>
      </c>
      <c r="M418" s="7" t="n">
        <v>3.671694061842837</v>
      </c>
      <c r="N418" s="7" t="n">
        <v>3.722070406018192</v>
      </c>
      <c r="O418" s="7" t="n">
        <v>3.704209416726093</v>
      </c>
      <c r="P418" s="7" t="n">
        <v>3.582283939557884</v>
      </c>
      <c r="Q418" s="7" t="n">
        <v>3.582283939557884</v>
      </c>
      <c r="R418" s="7" t="n">
        <v>3.457793244430976</v>
      </c>
      <c r="S418" s="7" t="n">
        <v>3.457793244430976</v>
      </c>
      <c r="T418" s="7" t="n">
        <v>3.457793244430976</v>
      </c>
      <c r="U418" s="7" t="n">
        <v>3.457793244430976</v>
      </c>
      <c r="V418" s="7" t="n">
        <v>3.722070406018192</v>
      </c>
      <c r="W418" s="7" t="n">
        <v>3.704209416726093</v>
      </c>
      <c r="X418" s="7" t="n">
        <v>3.722070406018192</v>
      </c>
      <c r="Y418" s="7" t="n">
        <v>3.704209416726093</v>
      </c>
      <c r="Z418" s="7" t="n">
        <v>3.360461823021975</v>
      </c>
      <c r="AA418" s="7" t="n">
        <v>3.360461823021975</v>
      </c>
      <c r="AB418" s="7" t="n">
        <v>3.689727176476974</v>
      </c>
      <c r="AC418" s="7" t="n">
        <v>3.508302537684781</v>
      </c>
      <c r="AD418" s="7" t="n">
        <v>3.596610160743368</v>
      </c>
      <c r="AE418" s="7" t="n">
        <v>3.385821756449533</v>
      </c>
      <c r="AF418" s="7" t="n">
        <v>3.385821756449533</v>
      </c>
      <c r="AG418" s="7" t="n">
        <v>3.645832138597683</v>
      </c>
      <c r="AH418" s="7" t="n">
        <v>3.628259516644688</v>
      </c>
      <c r="AI418" s="7" t="n">
        <v>3.603927785346243</v>
      </c>
      <c r="AJ418" s="7" t="n">
        <v>3.689727176476974</v>
      </c>
      <c r="AK418" s="7" t="n">
        <v>3.671694061842837</v>
      </c>
      <c r="AL418" s="7" t="n">
        <v>3.614353445483296</v>
      </c>
      <c r="AM418" s="7" t="n">
        <v>3.290380075387449</v>
      </c>
      <c r="AN418" s="7" t="n">
        <v>3.290380075387449</v>
      </c>
      <c r="AO418" s="7" t="n">
        <v>3.568690034585289</v>
      </c>
      <c r="AP418" s="7" t="n">
        <v>3.547211847442965</v>
      </c>
      <c r="AQ418" s="7" t="n">
        <v>3.603927785346243</v>
      </c>
      <c r="AR418" s="7" t="n">
        <v>3.603927785346243</v>
      </c>
      <c r="AS418" s="7" t="n">
        <v>3.529596941562845</v>
      </c>
      <c r="AT418" s="7" t="n">
        <v>3.614353445483296</v>
      </c>
      <c r="AU418" s="7" t="n">
        <v>3.596610160743368</v>
      </c>
      <c r="AV418" s="7" t="n">
        <v>3.671694061842837</v>
      </c>
      <c r="AW418" s="7" t="n">
        <v>3.671694061842837</v>
      </c>
      <c r="AX418" s="7" t="n">
        <v>3.495261623784</v>
      </c>
      <c r="AY418" s="7" t="n">
        <v>3.474128636061381</v>
      </c>
      <c r="AZ418" s="7" t="n">
        <v>3.444491456744027</v>
      </c>
      <c r="BA418" s="7" t="n">
        <v>3.444491456744027</v>
      </c>
      <c r="BB418" s="7" t="n">
        <v>3.360461823021975</v>
      </c>
      <c r="BC418" s="7" t="n">
        <v>3.360461823021975</v>
      </c>
      <c r="BD418" s="7" t="n">
        <v>3.689727176476974</v>
      </c>
      <c r="BE418" s="7" t="n">
        <v>3.360461823021975</v>
      </c>
      <c r="BF418" s="7" t="n">
        <v>3.360461823021975</v>
      </c>
      <c r="BG418" s="7" t="n">
        <v>3.689727176476974</v>
      </c>
      <c r="BH418" s="7" t="n">
        <v>3.689727176476974</v>
      </c>
      <c r="BI418" s="7" t="n">
        <v>3.671694061842837</v>
      </c>
      <c r="BJ418" s="7" t="n">
        <v>3.689727176476974</v>
      </c>
      <c r="BK418" s="7" t="n">
        <v>3.671694061842837</v>
      </c>
      <c r="BL418" s="7" t="n">
        <v>3.568690034585289</v>
      </c>
      <c r="BM418" s="7" t="n">
        <v>3.568690034585289</v>
      </c>
      <c r="BN418" s="7" t="n">
        <v>3.547211847442965</v>
      </c>
      <c r="BO418" s="7" t="n">
        <v>3.547211847442965</v>
      </c>
      <c r="BP418" s="7" t="n">
        <v>2.711295816736119</v>
      </c>
      <c r="BQ418" s="7" t="n">
        <v>2.723681699367896</v>
      </c>
      <c r="BR418" s="7" t="n">
        <v>2.622180457786766</v>
      </c>
      <c r="BS418" s="7" t="n">
        <v>2.886866974121606</v>
      </c>
      <c r="BT418" s="7" t="n">
        <v>2.592843063657592</v>
      </c>
      <c r="BU418" s="7" t="n">
        <v>2.838602247622461</v>
      </c>
      <c r="BV418" s="7" t="n">
        <v>3.347450466459093</v>
      </c>
      <c r="BW418" s="7" t="n">
        <v>3.347450466459093</v>
      </c>
      <c r="BX418" s="7" t="n">
        <v>2.815863669429188</v>
      </c>
      <c r="BY418" s="7" t="n">
        <v>2.837130915498757</v>
      </c>
      <c r="BZ418" s="7" t="n">
        <v>2.849936753542658</v>
      </c>
      <c r="CA418" s="7" t="n">
        <v>2.723609601296067</v>
      </c>
      <c r="CB418" s="7" t="n">
        <v>2.85141029979313</v>
      </c>
      <c r="CC418" s="7" t="n">
        <v>2.864263793099951</v>
      </c>
      <c r="CD418" s="7" t="n">
        <v>2.74499401352282</v>
      </c>
      <c r="CE418" s="7" t="n">
        <v>3.019840493753179</v>
      </c>
      <c r="CF418" s="7" t="n">
        <v>2.714661906476655</v>
      </c>
      <c r="CG418" s="7" t="n">
        <v>2.758930522304212</v>
      </c>
      <c r="CH418" s="7" t="n">
        <v>3.034799808010749</v>
      </c>
      <c r="CI418" s="7" t="n">
        <v>2.728485538261533</v>
      </c>
      <c r="CJ418" s="7" t="n">
        <v>2.96863142699878</v>
      </c>
      <c r="CK418" s="7" t="n">
        <v>2.983400173366003</v>
      </c>
      <c r="CL418" s="7" t="n">
        <v>2.803765162256693</v>
      </c>
      <c r="CM418" s="7" t="n">
        <v>2.81645964719807</v>
      </c>
      <c r="CN418" s="7" t="n">
        <v>2.946408096582616</v>
      </c>
      <c r="CO418" s="7" t="n">
        <v>2.712429436264453</v>
      </c>
      <c r="CP418" s="7" t="n">
        <v>2.961094141712302</v>
      </c>
      <c r="CQ418" s="7" t="n">
        <v>2.984885990260675</v>
      </c>
      <c r="CR418" s="7" t="n">
        <v>2.68236108190781</v>
      </c>
      <c r="CS418" s="7" t="n">
        <v>2.587611249244402</v>
      </c>
      <c r="CT418" s="7" t="n">
        <v>2.600836316814874</v>
      </c>
      <c r="CU418" s="7" t="n">
        <v>2.85099792657576</v>
      </c>
      <c r="CV418" s="7" t="n">
        <v>2.528819390331735</v>
      </c>
      <c r="CW418" s="7" t="n">
        <v>2.934122211697558</v>
      </c>
      <c r="CX418" s="7" t="n">
        <v>2.86532891515066</v>
      </c>
      <c r="CY418" s="7" t="n">
        <v>2.661893214811182</v>
      </c>
      <c r="CZ418" s="7" t="n">
        <v>2.49901724308523</v>
      </c>
      <c r="DA418" s="7" t="n">
        <v>2.711975357820595</v>
      </c>
      <c r="DB418" s="7" t="n">
        <v>2.700311017981778</v>
      </c>
      <c r="DC418" s="7" t="n">
        <v>2.912092124143109</v>
      </c>
      <c r="DD418" s="7" t="n">
        <v>2.600776061316632</v>
      </c>
      <c r="DE418" s="7" t="n">
        <v>2.81751159280622</v>
      </c>
      <c r="DF418" s="7" t="n">
        <v>2.690518154920712</v>
      </c>
      <c r="DG418" s="7" t="n">
        <v>2.704122569830261</v>
      </c>
      <c r="DH418" s="7" t="n">
        <v>2.723056204435137</v>
      </c>
      <c r="DI418" s="7" t="n">
        <v>2.736780564866514</v>
      </c>
      <c r="DJ418" s="7" t="n">
        <v>2.630039912545804</v>
      </c>
      <c r="DK418" s="7" t="n">
        <v>2.662044745866099</v>
      </c>
      <c r="DL418" s="7" t="n">
        <v>2.768042072348919</v>
      </c>
      <c r="DM418" s="7" t="n">
        <v>2.801263624005299</v>
      </c>
      <c r="DN418" s="7" t="n">
        <v>2.599382921632419</v>
      </c>
      <c r="DO418" s="7" t="n">
        <v>2.631117462639703</v>
      </c>
      <c r="DP418" s="7" t="n">
        <v>2.818331785301702</v>
      </c>
      <c r="DQ418" s="7" t="n">
        <v>2.851996724336608</v>
      </c>
      <c r="DR418" s="7" t="n">
        <v>2.807573508735034</v>
      </c>
      <c r="DS418" s="7" t="n">
        <v>2.841143595686601</v>
      </c>
      <c r="DT418" s="7" t="n">
        <v>2.676998913440797</v>
      </c>
      <c r="DU418" s="7" t="n">
        <v>2.690553492158609</v>
      </c>
      <c r="DV418" s="7" t="n">
        <v>2.616742217181807</v>
      </c>
      <c r="DW418" s="7" t="n">
        <v>2.705153289907581</v>
      </c>
      <c r="DX418" s="7" t="n">
        <v>2.737820372453917</v>
      </c>
      <c r="DY418" s="7" t="n">
        <v>2.754238842410965</v>
      </c>
      <c r="DZ418" s="7" t="n">
        <v>2.586197530082089</v>
      </c>
      <c r="EA418" s="7" t="n">
        <v>2.80434433224253</v>
      </c>
      <c r="EB418" s="7" t="n">
        <v>2.793625465789229</v>
      </c>
      <c r="EC418" s="7" t="n">
        <v>2.691580436464339</v>
      </c>
    </row>
    <row r="419">
      <c r="A419" s="6" t="n">
        <v>45552</v>
      </c>
      <c r="B419" s="7" t="n">
        <v>3.561475444790132</v>
      </c>
      <c r="C419" s="7" t="n">
        <v>3.57879450031217</v>
      </c>
      <c r="D419" s="7" t="n">
        <v>3.561475444790132</v>
      </c>
      <c r="E419" s="7" t="n">
        <v>3.561475444790132</v>
      </c>
      <c r="F419" s="7" t="n">
        <v>3.487829998007132</v>
      </c>
      <c r="G419" s="7" t="n">
        <v>3.57879450031217</v>
      </c>
      <c r="H419" s="7" t="n">
        <v>3.57879450031217</v>
      </c>
      <c r="I419" s="7" t="n">
        <v>3.443249400639197</v>
      </c>
      <c r="J419" s="7" t="n">
        <v>3.504869435761361</v>
      </c>
      <c r="K419" s="7" t="n">
        <v>3.322535971745666</v>
      </c>
      <c r="L419" s="7" t="n">
        <v>3.322535971745666</v>
      </c>
      <c r="M419" s="7" t="n">
        <v>3.529946662854691</v>
      </c>
      <c r="N419" s="7" t="n">
        <v>3.57879450031217</v>
      </c>
      <c r="O419" s="7" t="n">
        <v>3.561475444790132</v>
      </c>
      <c r="P419" s="7" t="n">
        <v>3.443249400639197</v>
      </c>
      <c r="Q419" s="7" t="n">
        <v>3.443249400639197</v>
      </c>
      <c r="R419" s="7" t="n">
        <v>3.322535971745666</v>
      </c>
      <c r="S419" s="7" t="n">
        <v>3.322535971745666</v>
      </c>
      <c r="T419" s="7" t="n">
        <v>3.322535971745666</v>
      </c>
      <c r="U419" s="7" t="n">
        <v>3.322535971745666</v>
      </c>
      <c r="V419" s="7" t="n">
        <v>3.57879450031217</v>
      </c>
      <c r="W419" s="7" t="n">
        <v>3.561475444790132</v>
      </c>
      <c r="X419" s="7" t="n">
        <v>3.57879450031217</v>
      </c>
      <c r="Y419" s="7" t="n">
        <v>3.561475444790132</v>
      </c>
      <c r="Z419" s="7" t="n">
        <v>3.228157756527376</v>
      </c>
      <c r="AA419" s="7" t="n">
        <v>3.228157756527376</v>
      </c>
      <c r="AB419" s="7" t="n">
        <v>3.547432621133723</v>
      </c>
      <c r="AC419" s="7" t="n">
        <v>3.371512724373162</v>
      </c>
      <c r="AD419" s="7" t="n">
        <v>3.457140939124254</v>
      </c>
      <c r="AE419" s="7" t="n">
        <v>3.252748225055418</v>
      </c>
      <c r="AF419" s="7" t="n">
        <v>3.252748225055418</v>
      </c>
      <c r="AG419" s="7" t="n">
        <v>3.504869435761361</v>
      </c>
      <c r="AH419" s="7" t="n">
        <v>3.487829998007132</v>
      </c>
      <c r="AI419" s="7" t="n">
        <v>3.464236534150599</v>
      </c>
      <c r="AJ419" s="7" t="n">
        <v>3.547432621133723</v>
      </c>
      <c r="AK419" s="7" t="n">
        <v>3.529946662854691</v>
      </c>
      <c r="AL419" s="7" t="n">
        <v>3.474345861456863</v>
      </c>
      <c r="AM419" s="7" t="n">
        <v>3.160202412144484</v>
      </c>
      <c r="AN419" s="7" t="n">
        <v>3.160202412144484</v>
      </c>
      <c r="AO419" s="7" t="n">
        <v>3.430067958607551</v>
      </c>
      <c r="AP419" s="7" t="n">
        <v>3.409241457368049</v>
      </c>
      <c r="AQ419" s="7" t="n">
        <v>3.464236534150599</v>
      </c>
      <c r="AR419" s="7" t="n">
        <v>3.464236534150599</v>
      </c>
      <c r="AS419" s="7" t="n">
        <v>3.392161018655273</v>
      </c>
      <c r="AT419" s="7" t="n">
        <v>3.474345861456863</v>
      </c>
      <c r="AU419" s="7" t="n">
        <v>3.457140939124254</v>
      </c>
      <c r="AV419" s="7" t="n">
        <v>3.529946662854691</v>
      </c>
      <c r="AW419" s="7" t="n">
        <v>3.529946662854691</v>
      </c>
      <c r="AX419" s="7" t="n">
        <v>3.358867494693436</v>
      </c>
      <c r="AY419" s="7" t="n">
        <v>3.338375718917248</v>
      </c>
      <c r="AZ419" s="7" t="n">
        <v>3.309637783648407</v>
      </c>
      <c r="BA419" s="7" t="n">
        <v>3.309637783648407</v>
      </c>
      <c r="BB419" s="7" t="n">
        <v>3.228157756527376</v>
      </c>
      <c r="BC419" s="7" t="n">
        <v>3.228157756527376</v>
      </c>
      <c r="BD419" s="7" t="n">
        <v>3.547432621133723</v>
      </c>
      <c r="BE419" s="7" t="n">
        <v>3.228157756527376</v>
      </c>
      <c r="BF419" s="7" t="n">
        <v>3.228157756527376</v>
      </c>
      <c r="BG419" s="7" t="n">
        <v>3.547432621133723</v>
      </c>
      <c r="BH419" s="7" t="n">
        <v>3.547432621133723</v>
      </c>
      <c r="BI419" s="7" t="n">
        <v>3.529946662854691</v>
      </c>
      <c r="BJ419" s="7" t="n">
        <v>3.547432621133723</v>
      </c>
      <c r="BK419" s="7" t="n">
        <v>3.529946662854691</v>
      </c>
      <c r="BL419" s="7" t="n">
        <v>3.430067958607551</v>
      </c>
      <c r="BM419" s="7" t="n">
        <v>3.430067958607551</v>
      </c>
      <c r="BN419" s="7" t="n">
        <v>3.409241457368049</v>
      </c>
      <c r="BO419" s="7" t="n">
        <v>3.409241457368049</v>
      </c>
      <c r="BP419" s="7" t="n">
        <v>2.598688586482172</v>
      </c>
      <c r="BQ419" s="7" t="n">
        <v>2.610698659691502</v>
      </c>
      <c r="BR419" s="7" t="n">
        <v>2.51227714396522</v>
      </c>
      <c r="BS419" s="7" t="n">
        <v>2.768932606737683</v>
      </c>
      <c r="BT419" s="7" t="n">
        <v>2.483829897875676</v>
      </c>
      <c r="BU419" s="7" t="n">
        <v>2.722132316769176</v>
      </c>
      <c r="BV419" s="7" t="n">
        <v>3.215541187364029</v>
      </c>
      <c r="BW419" s="7" t="n">
        <v>3.215541187364029</v>
      </c>
      <c r="BX419" s="7" t="n">
        <v>2.700083666955827</v>
      </c>
      <c r="BY419" s="7" t="n">
        <v>2.720705627445027</v>
      </c>
      <c r="BZ419" s="7" t="n">
        <v>2.733122913882046</v>
      </c>
      <c r="CA419" s="7" t="n">
        <v>2.610628749201741</v>
      </c>
      <c r="CB419" s="7" t="n">
        <v>2.734551750152471</v>
      </c>
      <c r="CC419" s="7" t="n">
        <v>2.747015245908075</v>
      </c>
      <c r="CD419" s="7" t="n">
        <v>2.631364320821231</v>
      </c>
      <c r="CE419" s="7" t="n">
        <v>2.897871476348822</v>
      </c>
      <c r="CF419" s="7" t="n">
        <v>2.601952543150815</v>
      </c>
      <c r="CG419" s="7" t="n">
        <v>2.644877971460676</v>
      </c>
      <c r="CH419" s="7" t="n">
        <v>2.912376898750765</v>
      </c>
      <c r="CI419" s="7" t="n">
        <v>2.615356741679975</v>
      </c>
      <c r="CJ419" s="7" t="n">
        <v>2.84821618257719</v>
      </c>
      <c r="CK419" s="7" t="n">
        <v>2.86253681925312</v>
      </c>
      <c r="CL419" s="7" t="n">
        <v>2.688352249729856</v>
      </c>
      <c r="CM419" s="7" t="n">
        <v>2.700661561712963</v>
      </c>
      <c r="CN419" s="7" t="n">
        <v>2.826667147018875</v>
      </c>
      <c r="CO419" s="7" t="n">
        <v>2.599787810003949</v>
      </c>
      <c r="CP419" s="7" t="n">
        <v>2.840907591757998</v>
      </c>
      <c r="CQ419" s="7" t="n">
        <v>2.863977553854859</v>
      </c>
      <c r="CR419" s="7" t="n">
        <v>2.570631782303437</v>
      </c>
      <c r="CS419" s="7" t="n">
        <v>2.478756825896224</v>
      </c>
      <c r="CT419" s="7" t="n">
        <v>2.491580621700022</v>
      </c>
      <c r="CU419" s="7" t="n">
        <v>2.734151889062437</v>
      </c>
      <c r="CV419" s="7" t="n">
        <v>2.421748815191986</v>
      </c>
      <c r="CW419" s="7" t="n">
        <v>2.814754037449082</v>
      </c>
      <c r="CX419" s="7" t="n">
        <v>2.748048050285945</v>
      </c>
      <c r="CY419" s="7" t="n">
        <v>2.55078494622583</v>
      </c>
      <c r="CZ419" s="7" t="n">
        <v>2.392850917410565</v>
      </c>
      <c r="DA419" s="7" t="n">
        <v>2.599347509097212</v>
      </c>
      <c r="DB419" s="7" t="n">
        <v>2.588037085805835</v>
      </c>
      <c r="DC419" s="7" t="n">
        <v>2.793392381424821</v>
      </c>
      <c r="DD419" s="7" t="n">
        <v>2.491522194459375</v>
      </c>
      <c r="DE419" s="7" t="n">
        <v>2.701681589444673</v>
      </c>
      <c r="DF419" s="7" t="n">
        <v>2.578541355401399</v>
      </c>
      <c r="DG419" s="7" t="n">
        <v>2.591732988480061</v>
      </c>
      <c r="DH419" s="7" t="n">
        <v>2.61009214337306</v>
      </c>
      <c r="DI419" s="7" t="n">
        <v>2.623400082615854</v>
      </c>
      <c r="DJ419" s="7" t="n">
        <v>2.519898129069608</v>
      </c>
      <c r="DK419" s="7" t="n">
        <v>2.550931879562529</v>
      </c>
      <c r="DL419" s="7" t="n">
        <v>2.653713061081714</v>
      </c>
      <c r="DM419" s="7" t="n">
        <v>2.685926612540456</v>
      </c>
      <c r="DN419" s="7" t="n">
        <v>2.490171325078836</v>
      </c>
      <c r="DO419" s="7" t="n">
        <v>2.52094298440202</v>
      </c>
      <c r="DP419" s="7" t="n">
        <v>2.702476895859995</v>
      </c>
      <c r="DQ419" s="7" t="n">
        <v>2.735120381545832</v>
      </c>
      <c r="DR419" s="7" t="n">
        <v>2.692045044290497</v>
      </c>
      <c r="DS419" s="7" t="n">
        <v>2.724596555871717</v>
      </c>
      <c r="DT419" s="7" t="n">
        <v>2.565432311440992</v>
      </c>
      <c r="DU419" s="7" t="n">
        <v>2.578575620445462</v>
      </c>
      <c r="DV419" s="7" t="n">
        <v>2.507003909127039</v>
      </c>
      <c r="DW419" s="7" t="n">
        <v>2.592732434700808</v>
      </c>
      <c r="DX419" s="7" t="n">
        <v>2.624408340615675</v>
      </c>
      <c r="DY419" s="7" t="n">
        <v>2.640328645371626</v>
      </c>
      <c r="DZ419" s="7" t="n">
        <v>2.477386001455078</v>
      </c>
      <c r="EA419" s="7" t="n">
        <v>2.688913846681591</v>
      </c>
      <c r="EB419" s="7" t="n">
        <v>2.678520209453437</v>
      </c>
      <c r="EC419" s="7" t="n">
        <v>2.579571405458158</v>
      </c>
    </row>
    <row r="420">
      <c r="A420" s="6" t="n">
        <v>45553</v>
      </c>
      <c r="B420" s="7" t="n">
        <v>3.637207244439514</v>
      </c>
      <c r="C420" s="7" t="n">
        <v>3.654813839214757</v>
      </c>
      <c r="D420" s="7" t="n">
        <v>3.637207244439514</v>
      </c>
      <c r="E420" s="7" t="n">
        <v>3.637207244439514</v>
      </c>
      <c r="F420" s="7" t="n">
        <v>3.562339100683053</v>
      </c>
      <c r="G420" s="7" t="n">
        <v>3.654813839214757</v>
      </c>
      <c r="H420" s="7" t="n">
        <v>3.654813839214757</v>
      </c>
      <c r="I420" s="7" t="n">
        <v>3.517018354889684</v>
      </c>
      <c r="J420" s="7" t="n">
        <v>3.579661435342409</v>
      </c>
      <c r="K420" s="7" t="n">
        <v>3.394300783844649</v>
      </c>
      <c r="L420" s="7" t="n">
        <v>3.394300783844649</v>
      </c>
      <c r="M420" s="7" t="n">
        <v>3.60515500656846</v>
      </c>
      <c r="N420" s="7" t="n">
        <v>3.654813839214757</v>
      </c>
      <c r="O420" s="7" t="n">
        <v>3.637207244439514</v>
      </c>
      <c r="P420" s="7" t="n">
        <v>3.517018354889684</v>
      </c>
      <c r="Q420" s="7" t="n">
        <v>3.517018354889684</v>
      </c>
      <c r="R420" s="7" t="n">
        <v>3.394300783844649</v>
      </c>
      <c r="S420" s="7" t="n">
        <v>3.394300783844649</v>
      </c>
      <c r="T420" s="7" t="n">
        <v>3.394300783844649</v>
      </c>
      <c r="U420" s="7" t="n">
        <v>3.394300783844649</v>
      </c>
      <c r="V420" s="7" t="n">
        <v>3.654813839214757</v>
      </c>
      <c r="W420" s="7" t="n">
        <v>3.637207244439514</v>
      </c>
      <c r="X420" s="7" t="n">
        <v>3.654813839214757</v>
      </c>
      <c r="Y420" s="7" t="n">
        <v>3.637207244439514</v>
      </c>
      <c r="Z420" s="7" t="n">
        <v>3.298355656303211</v>
      </c>
      <c r="AA420" s="7" t="n">
        <v>3.298355656303211</v>
      </c>
      <c r="AB420" s="7" t="n">
        <v>3.622931275100193</v>
      </c>
      <c r="AC420" s="7" t="n">
        <v>3.444090671972348</v>
      </c>
      <c r="AD420" s="7" t="n">
        <v>3.531140527348793</v>
      </c>
      <c r="AE420" s="7" t="n">
        <v>3.323354387565185</v>
      </c>
      <c r="AF420" s="7" t="n">
        <v>3.323354387565185</v>
      </c>
      <c r="AG420" s="7" t="n">
        <v>3.579661435342409</v>
      </c>
      <c r="AH420" s="7" t="n">
        <v>3.562339100683053</v>
      </c>
      <c r="AI420" s="7" t="n">
        <v>3.538353926841572</v>
      </c>
      <c r="AJ420" s="7" t="n">
        <v>3.622931275100193</v>
      </c>
      <c r="AK420" s="7" t="n">
        <v>3.60515500656846</v>
      </c>
      <c r="AL420" s="7" t="n">
        <v>3.548631094040743</v>
      </c>
      <c r="AM420" s="7" t="n">
        <v>3.229272084751676</v>
      </c>
      <c r="AN420" s="7" t="n">
        <v>3.229272084751676</v>
      </c>
      <c r="AO420" s="7" t="n">
        <v>3.503618068245343</v>
      </c>
      <c r="AP420" s="7" t="n">
        <v>3.482445795459253</v>
      </c>
      <c r="AQ420" s="7" t="n">
        <v>3.538353926841572</v>
      </c>
      <c r="AR420" s="7" t="n">
        <v>3.538353926841572</v>
      </c>
      <c r="AS420" s="7" t="n">
        <v>3.465081779123803</v>
      </c>
      <c r="AT420" s="7" t="n">
        <v>3.548631094040743</v>
      </c>
      <c r="AU420" s="7" t="n">
        <v>3.531140527348793</v>
      </c>
      <c r="AV420" s="7" t="n">
        <v>3.60515500656846</v>
      </c>
      <c r="AW420" s="7" t="n">
        <v>3.60515500656846</v>
      </c>
      <c r="AX420" s="7" t="n">
        <v>3.431235500134165</v>
      </c>
      <c r="AY420" s="7" t="n">
        <v>3.410403510083819</v>
      </c>
      <c r="AZ420" s="7" t="n">
        <v>3.381188453852153</v>
      </c>
      <c r="BA420" s="7" t="n">
        <v>3.381188453852153</v>
      </c>
      <c r="BB420" s="7" t="n">
        <v>3.298355656303211</v>
      </c>
      <c r="BC420" s="7" t="n">
        <v>3.298355656303211</v>
      </c>
      <c r="BD420" s="7" t="n">
        <v>3.622931275100193</v>
      </c>
      <c r="BE420" s="7" t="n">
        <v>3.298355656303211</v>
      </c>
      <c r="BF420" s="7" t="n">
        <v>3.298355656303211</v>
      </c>
      <c r="BG420" s="7" t="n">
        <v>3.622931275100193</v>
      </c>
      <c r="BH420" s="7" t="n">
        <v>3.622931275100193</v>
      </c>
      <c r="BI420" s="7" t="n">
        <v>3.60515500656846</v>
      </c>
      <c r="BJ420" s="7" t="n">
        <v>3.622931275100193</v>
      </c>
      <c r="BK420" s="7" t="n">
        <v>3.60515500656846</v>
      </c>
      <c r="BL420" s="7" t="n">
        <v>3.503618068245343</v>
      </c>
      <c r="BM420" s="7" t="n">
        <v>3.503618068245343</v>
      </c>
      <c r="BN420" s="7" t="n">
        <v>3.482445795459253</v>
      </c>
      <c r="BO420" s="7" t="n">
        <v>3.482445795459253</v>
      </c>
      <c r="BP420" s="7" t="n">
        <v>2.658435737668365</v>
      </c>
      <c r="BQ420" s="7" t="n">
        <v>2.670645207864279</v>
      </c>
      <c r="BR420" s="7" t="n">
        <v>2.570589651003634</v>
      </c>
      <c r="BS420" s="7" t="n">
        <v>2.831506230671466</v>
      </c>
      <c r="BT420" s="7" t="n">
        <v>2.54167011011222</v>
      </c>
      <c r="BU420" s="7" t="n">
        <v>2.783928939878044</v>
      </c>
      <c r="BV420" s="7" t="n">
        <v>3.285529620817024</v>
      </c>
      <c r="BW420" s="7" t="n">
        <v>3.285529620817024</v>
      </c>
      <c r="BX420" s="7" t="n">
        <v>2.761514227822244</v>
      </c>
      <c r="BY420" s="7" t="n">
        <v>2.782478563974549</v>
      </c>
      <c r="BZ420" s="7" t="n">
        <v>2.795102008147156</v>
      </c>
      <c r="CA420" s="7" t="n">
        <v>2.670574136687089</v>
      </c>
      <c r="CB420" s="7" t="n">
        <v>2.796554566641557</v>
      </c>
      <c r="CC420" s="7" t="n">
        <v>2.809224987321984</v>
      </c>
      <c r="CD420" s="7" t="n">
        <v>2.691653970196072</v>
      </c>
      <c r="CE420" s="7" t="n">
        <v>2.962585805139749</v>
      </c>
      <c r="CF420" s="7" t="n">
        <v>2.661753884108604</v>
      </c>
      <c r="CG420" s="7" t="n">
        <v>2.705391980934601</v>
      </c>
      <c r="CH420" s="7" t="n">
        <v>2.977332053510497</v>
      </c>
      <c r="CI420" s="7" t="n">
        <v>2.6753806255605</v>
      </c>
      <c r="CJ420" s="7" t="n">
        <v>2.912106110402912</v>
      </c>
      <c r="CK420" s="7" t="n">
        <v>2.926664505146538</v>
      </c>
      <c r="CL420" s="7" t="n">
        <v>2.749588039989764</v>
      </c>
      <c r="CM420" s="7" t="n">
        <v>2.762101717064869</v>
      </c>
      <c r="CN420" s="7" t="n">
        <v>2.890199307437254</v>
      </c>
      <c r="CO420" s="7" t="n">
        <v>2.659553211025427</v>
      </c>
      <c r="CP420" s="7" t="n">
        <v>2.904676178859137</v>
      </c>
      <c r="CQ420" s="7" t="n">
        <v>2.928129159514046</v>
      </c>
      <c r="CR420" s="7" t="n">
        <v>2.629913120991331</v>
      </c>
      <c r="CS420" s="7" t="n">
        <v>2.536512812562467</v>
      </c>
      <c r="CT420" s="7" t="n">
        <v>2.549549515165022</v>
      </c>
      <c r="CU420" s="7" t="n">
        <v>2.796148066866228</v>
      </c>
      <c r="CV420" s="7" t="n">
        <v>2.478558327565576</v>
      </c>
      <c r="CW420" s="7" t="n">
        <v>2.878088410717654</v>
      </c>
      <c r="CX420" s="7" t="n">
        <v>2.810274938812706</v>
      </c>
      <c r="CY420" s="7" t="n">
        <v>2.609736778237278</v>
      </c>
      <c r="CZ420" s="7" t="n">
        <v>2.449180653047097</v>
      </c>
      <c r="DA420" s="7" t="n">
        <v>2.659105600032193</v>
      </c>
      <c r="DB420" s="7" t="n">
        <v>2.647607395677206</v>
      </c>
      <c r="DC420" s="7" t="n">
        <v>2.856372098250804</v>
      </c>
      <c r="DD420" s="7" t="n">
        <v>2.549490117887347</v>
      </c>
      <c r="DE420" s="7" t="n">
        <v>2.763138679785433</v>
      </c>
      <c r="DF420" s="7" t="n">
        <v>2.637954012609455</v>
      </c>
      <c r="DG420" s="7" t="n">
        <v>2.651364659497455</v>
      </c>
      <c r="DH420" s="7" t="n">
        <v>2.670028621871479</v>
      </c>
      <c r="DI420" s="7" t="n">
        <v>2.683557505894243</v>
      </c>
      <c r="DJ420" s="7" t="n">
        <v>2.578337163352121</v>
      </c>
      <c r="DK420" s="7" t="n">
        <v>2.609886151031594</v>
      </c>
      <c r="DL420" s="7" t="n">
        <v>2.714373754944311</v>
      </c>
      <c r="DM420" s="7" t="n">
        <v>2.747122131210201</v>
      </c>
      <c r="DN420" s="7" t="n">
        <v>2.548116820726472</v>
      </c>
      <c r="DO420" s="7" t="n">
        <v>2.579399365873102</v>
      </c>
      <c r="DP420" s="7" t="n">
        <v>2.763947190258704</v>
      </c>
      <c r="DQ420" s="7" t="n">
        <v>2.797132638725607</v>
      </c>
      <c r="DR420" s="7" t="n">
        <v>2.753342144094038</v>
      </c>
      <c r="DS420" s="7" t="n">
        <v>2.786434091458195</v>
      </c>
      <c r="DT420" s="7" t="n">
        <v>2.624627326023802</v>
      </c>
      <c r="DU420" s="7" t="n">
        <v>2.637988846538189</v>
      </c>
      <c r="DV420" s="7" t="n">
        <v>2.56522886739552</v>
      </c>
      <c r="DW420" s="7" t="n">
        <v>2.652380699002955</v>
      </c>
      <c r="DX420" s="7" t="n">
        <v>2.684582503476193</v>
      </c>
      <c r="DY420" s="7" t="n">
        <v>2.700767124755323</v>
      </c>
      <c r="DZ420" s="7" t="n">
        <v>2.535119229037513</v>
      </c>
      <c r="EA420" s="7" t="n">
        <v>2.750158960843018</v>
      </c>
      <c r="EB420" s="7" t="n">
        <v>2.73959276347249</v>
      </c>
      <c r="EC420" s="7" t="n">
        <v>2.639001164050508</v>
      </c>
    </row>
    <row r="421">
      <c r="A421" s="6" t="n">
        <v>45554</v>
      </c>
      <c r="B421" s="7" t="n">
        <v>3.740987010571906</v>
      </c>
      <c r="C421" s="7" t="n">
        <v>3.758987637399599</v>
      </c>
      <c r="D421" s="7" t="n">
        <v>3.740987010571906</v>
      </c>
      <c r="E421" s="7" t="n">
        <v>3.740987010571906</v>
      </c>
      <c r="F421" s="7" t="n">
        <v>3.664443332805372</v>
      </c>
      <c r="G421" s="7" t="n">
        <v>3.758987637399599</v>
      </c>
      <c r="H421" s="7" t="n">
        <v>3.758987637399599</v>
      </c>
      <c r="I421" s="7" t="n">
        <v>3.618108317829831</v>
      </c>
      <c r="J421" s="7" t="n">
        <v>3.682153337832916</v>
      </c>
      <c r="K421" s="7" t="n">
        <v>3.49264435220891</v>
      </c>
      <c r="L421" s="7" t="n">
        <v>3.49264435220891</v>
      </c>
      <c r="M421" s="7" t="n">
        <v>3.708217450059242</v>
      </c>
      <c r="N421" s="7" t="n">
        <v>3.758987637399599</v>
      </c>
      <c r="O421" s="7" t="n">
        <v>3.740987010571906</v>
      </c>
      <c r="P421" s="7" t="n">
        <v>3.618108317829831</v>
      </c>
      <c r="Q421" s="7" t="n">
        <v>3.618108317829831</v>
      </c>
      <c r="R421" s="7" t="n">
        <v>3.49264435220891</v>
      </c>
      <c r="S421" s="7" t="n">
        <v>3.49264435220891</v>
      </c>
      <c r="T421" s="7" t="n">
        <v>3.49264435220891</v>
      </c>
      <c r="U421" s="7" t="n">
        <v>3.49264435220891</v>
      </c>
      <c r="V421" s="7" t="n">
        <v>3.758987637399599</v>
      </c>
      <c r="W421" s="7" t="n">
        <v>3.740987010571906</v>
      </c>
      <c r="X421" s="7" t="n">
        <v>3.758987637399599</v>
      </c>
      <c r="Y421" s="7" t="n">
        <v>3.740987010571906</v>
      </c>
      <c r="Z421" s="7" t="n">
        <v>3.3945519919964</v>
      </c>
      <c r="AA421" s="7" t="n">
        <v>3.3945519919964</v>
      </c>
      <c r="AB421" s="7" t="n">
        <v>3.726391547907992</v>
      </c>
      <c r="AC421" s="7" t="n">
        <v>3.543548528026004</v>
      </c>
      <c r="AD421" s="7" t="n">
        <v>3.632546541670263</v>
      </c>
      <c r="AE421" s="7" t="n">
        <v>3.420110189839705</v>
      </c>
      <c r="AF421" s="7" t="n">
        <v>3.420110189839705</v>
      </c>
      <c r="AG421" s="7" t="n">
        <v>3.682153337832916</v>
      </c>
      <c r="AH421" s="7" t="n">
        <v>3.664443332805372</v>
      </c>
      <c r="AI421" s="7" t="n">
        <v>3.639921375593923</v>
      </c>
      <c r="AJ421" s="7" t="n">
        <v>3.726391547907992</v>
      </c>
      <c r="AK421" s="7" t="n">
        <v>3.708217450059242</v>
      </c>
      <c r="AL421" s="7" t="n">
        <v>3.650428543729479</v>
      </c>
      <c r="AM421" s="7" t="n">
        <v>3.32392234399814</v>
      </c>
      <c r="AN421" s="7" t="n">
        <v>3.32392234399814</v>
      </c>
      <c r="AO421" s="7" t="n">
        <v>3.604408135463615</v>
      </c>
      <c r="AP421" s="7" t="n">
        <v>3.582762031467832</v>
      </c>
      <c r="AQ421" s="7" t="n">
        <v>3.639921375593923</v>
      </c>
      <c r="AR421" s="7" t="n">
        <v>3.639921375593923</v>
      </c>
      <c r="AS421" s="7" t="n">
        <v>3.565009411936661</v>
      </c>
      <c r="AT421" s="7" t="n">
        <v>3.650428543729479</v>
      </c>
      <c r="AU421" s="7" t="n">
        <v>3.632546541670263</v>
      </c>
      <c r="AV421" s="7" t="n">
        <v>3.708217450059242</v>
      </c>
      <c r="AW421" s="7" t="n">
        <v>3.708217450059242</v>
      </c>
      <c r="AX421" s="7" t="n">
        <v>3.530405660025749</v>
      </c>
      <c r="AY421" s="7" t="n">
        <v>3.509107454224944</v>
      </c>
      <c r="AZ421" s="7" t="n">
        <v>3.479238570906532</v>
      </c>
      <c r="BA421" s="7" t="n">
        <v>3.479238570906532</v>
      </c>
      <c r="BB421" s="7" t="n">
        <v>3.3945519919964</v>
      </c>
      <c r="BC421" s="7" t="n">
        <v>3.3945519919964</v>
      </c>
      <c r="BD421" s="7" t="n">
        <v>3.726391547907992</v>
      </c>
      <c r="BE421" s="7" t="n">
        <v>3.3945519919964</v>
      </c>
      <c r="BF421" s="7" t="n">
        <v>3.3945519919964</v>
      </c>
      <c r="BG421" s="7" t="n">
        <v>3.726391547907992</v>
      </c>
      <c r="BH421" s="7" t="n">
        <v>3.726391547907992</v>
      </c>
      <c r="BI421" s="7" t="n">
        <v>3.708217450059242</v>
      </c>
      <c r="BJ421" s="7" t="n">
        <v>3.726391547907992</v>
      </c>
      <c r="BK421" s="7" t="n">
        <v>3.708217450059242</v>
      </c>
      <c r="BL421" s="7" t="n">
        <v>3.604408135463615</v>
      </c>
      <c r="BM421" s="7" t="n">
        <v>3.604408135463615</v>
      </c>
      <c r="BN421" s="7" t="n">
        <v>3.582762031467832</v>
      </c>
      <c r="BO421" s="7" t="n">
        <v>3.582762031467832</v>
      </c>
      <c r="BP421" s="7" t="n">
        <v>2.703508549857843</v>
      </c>
      <c r="BQ421" s="7" t="n">
        <v>2.715868443676456</v>
      </c>
      <c r="BR421" s="7" t="n">
        <v>2.614580178181227</v>
      </c>
      <c r="BS421" s="7" t="n">
        <v>2.878711313149676</v>
      </c>
      <c r="BT421" s="7" t="n">
        <v>2.585304341558885</v>
      </c>
      <c r="BU421" s="7" t="n">
        <v>2.830547858638703</v>
      </c>
      <c r="BV421" s="7" t="n">
        <v>3.381438912413842</v>
      </c>
      <c r="BW421" s="7" t="n">
        <v>3.381438912413842</v>
      </c>
      <c r="BX421" s="7" t="n">
        <v>2.807856991914838</v>
      </c>
      <c r="BY421" s="7" t="n">
        <v>2.829079613753656</v>
      </c>
      <c r="BZ421" s="7" t="n">
        <v>2.841858581808375</v>
      </c>
      <c r="CA421" s="7" t="n">
        <v>2.715796496885191</v>
      </c>
      <c r="CB421" s="7" t="n">
        <v>2.843329036174374</v>
      </c>
      <c r="CC421" s="7" t="n">
        <v>2.856155559498839</v>
      </c>
      <c r="CD421" s="7" t="n">
        <v>2.737136039036028</v>
      </c>
      <c r="CE421" s="7" t="n">
        <v>3.01140581964507</v>
      </c>
      <c r="CF421" s="7" t="n">
        <v>2.706867576663911</v>
      </c>
      <c r="CG421" s="7" t="n">
        <v>2.751043305386046</v>
      </c>
      <c r="CH421" s="7" t="n">
        <v>3.026333745358533</v>
      </c>
      <c r="CI421" s="7" t="n">
        <v>2.720662202862802</v>
      </c>
      <c r="CJ421" s="7" t="n">
        <v>2.960304202872859</v>
      </c>
      <c r="CK421" s="7" t="n">
        <v>2.975041960557127</v>
      </c>
      <c r="CL421" s="7" t="n">
        <v>2.795783870566819</v>
      </c>
      <c r="CM421" s="7" t="n">
        <v>2.808451719166873</v>
      </c>
      <c r="CN421" s="7" t="n">
        <v>2.938127502801841</v>
      </c>
      <c r="CO421" s="7" t="n">
        <v>2.704639790756652</v>
      </c>
      <c r="CP421" s="7" t="n">
        <v>2.952782732777345</v>
      </c>
      <c r="CQ421" s="7" t="n">
        <v>2.976524659820313</v>
      </c>
      <c r="CR421" s="7" t="n">
        <v>2.674634527652102</v>
      </c>
      <c r="CS421" s="7" t="n">
        <v>2.580083504857284</v>
      </c>
      <c r="CT421" s="7" t="n">
        <v>2.593280822785652</v>
      </c>
      <c r="CU421" s="7" t="n">
        <v>2.8429175282236</v>
      </c>
      <c r="CV421" s="7" t="n">
        <v>2.521415006603057</v>
      </c>
      <c r="CW421" s="7" t="n">
        <v>2.925867396908585</v>
      </c>
      <c r="CX421" s="7" t="n">
        <v>2.857218446645601</v>
      </c>
      <c r="CY421" s="7" t="n">
        <v>2.654209607480586</v>
      </c>
      <c r="CZ421" s="7" t="n">
        <v>2.491675392036677</v>
      </c>
      <c r="DA421" s="7" t="n">
        <v>2.704186665087835</v>
      </c>
      <c r="DB421" s="7" t="n">
        <v>2.692546800077156</v>
      </c>
      <c r="DC421" s="7" t="n">
        <v>2.903883534225344</v>
      </c>
      <c r="DD421" s="7" t="n">
        <v>2.593220693719166</v>
      </c>
      <c r="DE421" s="7" t="n">
        <v>2.809501457518692</v>
      </c>
      <c r="DF421" s="7" t="n">
        <v>2.682774484997692</v>
      </c>
      <c r="DG421" s="7" t="n">
        <v>2.69635035429545</v>
      </c>
      <c r="DH421" s="7" t="n">
        <v>2.715244261195254</v>
      </c>
      <c r="DI421" s="7" t="n">
        <v>2.728939824337843</v>
      </c>
      <c r="DJ421" s="7" t="n">
        <v>2.622423141753696</v>
      </c>
      <c r="DK421" s="7" t="n">
        <v>2.654360820583817</v>
      </c>
      <c r="DL421" s="7" t="n">
        <v>2.76013573702161</v>
      </c>
      <c r="DM421" s="7" t="n">
        <v>2.793287581195313</v>
      </c>
      <c r="DN421" s="7" t="n">
        <v>2.591830477205471</v>
      </c>
      <c r="DO421" s="7" t="n">
        <v>2.623498430866371</v>
      </c>
      <c r="DP421" s="7" t="n">
        <v>2.810319929036334</v>
      </c>
      <c r="DQ421" s="7" t="n">
        <v>2.843914230246165</v>
      </c>
      <c r="DR421" s="7" t="n">
        <v>2.799584226140673</v>
      </c>
      <c r="DS421" s="7" t="n">
        <v>2.833083874291582</v>
      </c>
      <c r="DT421" s="7" t="n">
        <v>2.66928361041349</v>
      </c>
      <c r="DU421" s="7" t="n">
        <v>2.682809748088844</v>
      </c>
      <c r="DV421" s="7" t="n">
        <v>2.609153348423861</v>
      </c>
      <c r="DW421" s="7" t="n">
        <v>2.697378911653139</v>
      </c>
      <c r="DX421" s="7" t="n">
        <v>2.729977450137648</v>
      </c>
      <c r="DY421" s="7" t="n">
        <v>2.746361469861245</v>
      </c>
      <c r="DZ421" s="7" t="n">
        <v>2.578672752046604</v>
      </c>
      <c r="EA421" s="7" t="n">
        <v>2.796361825302923</v>
      </c>
      <c r="EB421" s="7" t="n">
        <v>2.785665449827929</v>
      </c>
      <c r="EC421" s="7" t="n">
        <v>2.683834537597497</v>
      </c>
    </row>
    <row r="422">
      <c r="A422" s="6" t="n">
        <v>45555</v>
      </c>
      <c r="B422" s="7" t="n">
        <v>3.517428880726348</v>
      </c>
      <c r="C422" s="7" t="n">
        <v>3.534580699814077</v>
      </c>
      <c r="D422" s="7" t="n">
        <v>3.517428880726348</v>
      </c>
      <c r="E422" s="7" t="n">
        <v>3.517428880726348</v>
      </c>
      <c r="F422" s="7" t="n">
        <v>3.444494569831065</v>
      </c>
      <c r="G422" s="7" t="n">
        <v>3.534580699814077</v>
      </c>
      <c r="H422" s="7" t="n">
        <v>3.534580699814077</v>
      </c>
      <c r="I422" s="7" t="n">
        <v>3.400344452065999</v>
      </c>
      <c r="J422" s="7" t="n">
        <v>3.461369471198825</v>
      </c>
      <c r="K422" s="7" t="n">
        <v>3.280796657372076</v>
      </c>
      <c r="L422" s="7" t="n">
        <v>3.280796657372076</v>
      </c>
      <c r="M422" s="7" t="n">
        <v>3.486204547325198</v>
      </c>
      <c r="N422" s="7" t="n">
        <v>3.534580699814077</v>
      </c>
      <c r="O422" s="7" t="n">
        <v>3.517428880726348</v>
      </c>
      <c r="P422" s="7" t="n">
        <v>3.400344452065999</v>
      </c>
      <c r="Q422" s="7" t="n">
        <v>3.400344452065999</v>
      </c>
      <c r="R422" s="7" t="n">
        <v>3.280796657372076</v>
      </c>
      <c r="S422" s="7" t="n">
        <v>3.280796657372076</v>
      </c>
      <c r="T422" s="7" t="n">
        <v>3.280796657372076</v>
      </c>
      <c r="U422" s="7" t="n">
        <v>3.280796657372076</v>
      </c>
      <c r="V422" s="7" t="n">
        <v>3.534580699814077</v>
      </c>
      <c r="W422" s="7" t="n">
        <v>3.517428880726348</v>
      </c>
      <c r="X422" s="7" t="n">
        <v>3.534580699814077</v>
      </c>
      <c r="Y422" s="7" t="n">
        <v>3.517428880726348</v>
      </c>
      <c r="Z422" s="7" t="n">
        <v>3.187329778004028</v>
      </c>
      <c r="AA422" s="7" t="n">
        <v>3.187329778004028</v>
      </c>
      <c r="AB422" s="7" t="n">
        <v>3.503521657521876</v>
      </c>
      <c r="AC422" s="7" t="n">
        <v>3.329300480199039</v>
      </c>
      <c r="AD422" s="7" t="n">
        <v>3.414101850940478</v>
      </c>
      <c r="AE422" s="7" t="n">
        <v>3.21168279580796</v>
      </c>
      <c r="AF422" s="7" t="n">
        <v>3.21168279580796</v>
      </c>
      <c r="AG422" s="7" t="n">
        <v>3.461369471198825</v>
      </c>
      <c r="AH422" s="7" t="n">
        <v>3.444494569831065</v>
      </c>
      <c r="AI422" s="7" t="n">
        <v>3.421128929412326</v>
      </c>
      <c r="AJ422" s="7" t="n">
        <v>3.503521657521876</v>
      </c>
      <c r="AK422" s="7" t="n">
        <v>3.486204547325198</v>
      </c>
      <c r="AL422" s="7" t="n">
        <v>3.431140638932805</v>
      </c>
      <c r="AM422" s="7" t="n">
        <v>3.120030624686081</v>
      </c>
      <c r="AN422" s="7" t="n">
        <v>3.120030624686081</v>
      </c>
      <c r="AO422" s="7" t="n">
        <v>3.387290292804572</v>
      </c>
      <c r="AP422" s="7" t="n">
        <v>3.366664896631221</v>
      </c>
      <c r="AQ422" s="7" t="n">
        <v>3.421128929412326</v>
      </c>
      <c r="AR422" s="7" t="n">
        <v>3.421128929412326</v>
      </c>
      <c r="AS422" s="7" t="n">
        <v>3.349749390218774</v>
      </c>
      <c r="AT422" s="7" t="n">
        <v>3.431140638932805</v>
      </c>
      <c r="AU422" s="7" t="n">
        <v>3.414101850940478</v>
      </c>
      <c r="AV422" s="7" t="n">
        <v>3.486204547325198</v>
      </c>
      <c r="AW422" s="7" t="n">
        <v>3.486204547325198</v>
      </c>
      <c r="AX422" s="7" t="n">
        <v>3.316777355510544</v>
      </c>
      <c r="AY422" s="7" t="n">
        <v>3.296483452621196</v>
      </c>
      <c r="AZ422" s="7" t="n">
        <v>3.268023016885608</v>
      </c>
      <c r="BA422" s="7" t="n">
        <v>3.268023016885608</v>
      </c>
      <c r="BB422" s="7" t="n">
        <v>3.187329778004028</v>
      </c>
      <c r="BC422" s="7" t="n">
        <v>3.187329778004028</v>
      </c>
      <c r="BD422" s="7" t="n">
        <v>3.503521657521876</v>
      </c>
      <c r="BE422" s="7" t="n">
        <v>3.187329778004028</v>
      </c>
      <c r="BF422" s="7" t="n">
        <v>3.187329778004028</v>
      </c>
      <c r="BG422" s="7" t="n">
        <v>3.503521657521876</v>
      </c>
      <c r="BH422" s="7" t="n">
        <v>3.503521657521876</v>
      </c>
      <c r="BI422" s="7" t="n">
        <v>3.486204547325198</v>
      </c>
      <c r="BJ422" s="7" t="n">
        <v>3.503521657521876</v>
      </c>
      <c r="BK422" s="7" t="n">
        <v>3.486204547325198</v>
      </c>
      <c r="BL422" s="7" t="n">
        <v>3.387290292804572</v>
      </c>
      <c r="BM422" s="7" t="n">
        <v>3.387290292804572</v>
      </c>
      <c r="BN422" s="7" t="n">
        <v>3.366664896631221</v>
      </c>
      <c r="BO422" s="7" t="n">
        <v>3.366664896631221</v>
      </c>
      <c r="BP422" s="7" t="n">
        <v>2.528872035683261</v>
      </c>
      <c r="BQ422" s="7" t="n">
        <v>2.540649106823596</v>
      </c>
      <c r="BR422" s="7" t="n">
        <v>2.444137022988203</v>
      </c>
      <c r="BS422" s="7" t="n">
        <v>2.695813227699333</v>
      </c>
      <c r="BT422" s="7" t="n">
        <v>2.41624166922109</v>
      </c>
      <c r="BU422" s="7" t="n">
        <v>2.649920889264688</v>
      </c>
      <c r="BV422" s="7" t="n">
        <v>3.174835037079951</v>
      </c>
      <c r="BW422" s="7" t="n">
        <v>3.174835037079951</v>
      </c>
      <c r="BX422" s="7" t="n">
        <v>2.628299995463772</v>
      </c>
      <c r="BY422" s="7" t="n">
        <v>2.648521878503237</v>
      </c>
      <c r="BZ422" s="7" t="n">
        <v>2.660698262709213</v>
      </c>
      <c r="CA422" s="7" t="n">
        <v>2.540580552636038</v>
      </c>
      <c r="CB422" s="7" t="n">
        <v>2.662099378764993</v>
      </c>
      <c r="CC422" s="7" t="n">
        <v>2.674321075803192</v>
      </c>
      <c r="CD422" s="7" t="n">
        <v>2.560913842686972</v>
      </c>
      <c r="CE422" s="7" t="n">
        <v>2.822250611859917</v>
      </c>
      <c r="CF422" s="7" t="n">
        <v>2.532072669785617</v>
      </c>
      <c r="CG422" s="7" t="n">
        <v>2.574165321022903</v>
      </c>
      <c r="CH422" s="7" t="n">
        <v>2.836474621037112</v>
      </c>
      <c r="CI422" s="7" t="n">
        <v>2.545216819442794</v>
      </c>
      <c r="CJ422" s="7" t="n">
        <v>2.773558658276448</v>
      </c>
      <c r="CK422" s="7" t="n">
        <v>2.787601466673012</v>
      </c>
      <c r="CL422" s="7" t="n">
        <v>2.616796174226456</v>
      </c>
      <c r="CM422" s="7" t="n">
        <v>2.628866678742698</v>
      </c>
      <c r="CN422" s="7" t="n">
        <v>2.752427685937433</v>
      </c>
      <c r="CO422" s="7" t="n">
        <v>2.529949933660188</v>
      </c>
      <c r="CP422" s="7" t="n">
        <v>2.766391858165159</v>
      </c>
      <c r="CQ422" s="7" t="n">
        <v>2.789014250225891</v>
      </c>
      <c r="CR422" s="7" t="n">
        <v>2.501359549037739</v>
      </c>
      <c r="CS422" s="7" t="n">
        <v>2.411267017646475</v>
      </c>
      <c r="CT422" s="7" t="n">
        <v>2.423842024712471</v>
      </c>
      <c r="CU422" s="7" t="n">
        <v>2.661707275201467</v>
      </c>
      <c r="CV422" s="7" t="n">
        <v>2.35536499390933</v>
      </c>
      <c r="CW422" s="7" t="n">
        <v>2.74074569728835</v>
      </c>
      <c r="CX422" s="7" t="n">
        <v>2.675333843204375</v>
      </c>
      <c r="CY422" s="7" t="n">
        <v>2.481897752567176</v>
      </c>
      <c r="CZ422" s="7" t="n">
        <v>2.327027731342641</v>
      </c>
      <c r="DA422" s="7" t="n">
        <v>2.529518174834791</v>
      </c>
      <c r="DB422" s="7" t="n">
        <v>2.518427180016677</v>
      </c>
      <c r="DC422" s="7" t="n">
        <v>2.719798469216696</v>
      </c>
      <c r="DD422" s="7" t="n">
        <v>2.423784730992638</v>
      </c>
      <c r="DE422" s="7" t="n">
        <v>2.62986691737173</v>
      </c>
      <c r="DF422" s="7" t="n">
        <v>2.509115672038889</v>
      </c>
      <c r="DG422" s="7" t="n">
        <v>2.522051380132984</v>
      </c>
      <c r="DH422" s="7" t="n">
        <v>2.540054357257496</v>
      </c>
      <c r="DI422" s="7" t="n">
        <v>2.553104115111753</v>
      </c>
      <c r="DJ422" s="7" t="n">
        <v>2.451610156762616</v>
      </c>
      <c r="DK422" s="7" t="n">
        <v>2.482041835315801</v>
      </c>
      <c r="DL422" s="7" t="n">
        <v>2.582829005014218</v>
      </c>
      <c r="DM422" s="7" t="n">
        <v>2.614417595741354</v>
      </c>
      <c r="DN422" s="7" t="n">
        <v>2.422460069225917</v>
      </c>
      <c r="DO422" s="7" t="n">
        <v>2.452634741323151</v>
      </c>
      <c r="DP422" s="7" t="n">
        <v>2.630646794402316</v>
      </c>
      <c r="DQ422" s="7" t="n">
        <v>2.662656978394531</v>
      </c>
      <c r="DR422" s="7" t="n">
        <v>2.620417326528302</v>
      </c>
      <c r="DS422" s="7" t="n">
        <v>2.652337320764446</v>
      </c>
      <c r="DT422" s="7" t="n">
        <v>2.496260950788434</v>
      </c>
      <c r="DU422" s="7" t="n">
        <v>2.509149272322129</v>
      </c>
      <c r="DV422" s="7" t="n">
        <v>2.438966091825126</v>
      </c>
      <c r="DW422" s="7" t="n">
        <v>2.523031436543759</v>
      </c>
      <c r="DX422" s="7" t="n">
        <v>2.554092812348209</v>
      </c>
      <c r="DY422" s="7" t="n">
        <v>2.569704254378471</v>
      </c>
      <c r="DZ422" s="7" t="n">
        <v>2.40992278795837</v>
      </c>
      <c r="EA422" s="7" t="n">
        <v>2.617346875886428</v>
      </c>
      <c r="EB422" s="7" t="n">
        <v>2.607154880974381</v>
      </c>
      <c r="EC422" s="7" t="n">
        <v>2.510125738554315</v>
      </c>
    </row>
    <row r="423">
      <c r="A423" s="6" t="n">
        <v>45558</v>
      </c>
      <c r="B423" s="7" t="n">
        <v>3.503675057447166</v>
      </c>
      <c r="C423" s="7" t="n">
        <v>3.520774655881316</v>
      </c>
      <c r="D423" s="7" t="n">
        <v>3.503675057447166</v>
      </c>
      <c r="E423" s="7" t="n">
        <v>3.503675057447166</v>
      </c>
      <c r="F423" s="7" t="n">
        <v>3.430962803312383</v>
      </c>
      <c r="G423" s="7" t="n">
        <v>3.520774655881316</v>
      </c>
      <c r="H423" s="7" t="n">
        <v>3.520774655881316</v>
      </c>
      <c r="I423" s="7" t="n">
        <v>3.386947105575508</v>
      </c>
      <c r="J423" s="7" t="n">
        <v>3.44778632713389</v>
      </c>
      <c r="K423" s="7" t="n">
        <v>3.267763287666843</v>
      </c>
      <c r="L423" s="7" t="n">
        <v>3.267763287666843</v>
      </c>
      <c r="M423" s="7" t="n">
        <v>3.472545790061432</v>
      </c>
      <c r="N423" s="7" t="n">
        <v>3.520774655881316</v>
      </c>
      <c r="O423" s="7" t="n">
        <v>3.503675057447166</v>
      </c>
      <c r="P423" s="7" t="n">
        <v>3.386947105575508</v>
      </c>
      <c r="Q423" s="7" t="n">
        <v>3.386947105575508</v>
      </c>
      <c r="R423" s="7" t="n">
        <v>3.267763287666843</v>
      </c>
      <c r="S423" s="7" t="n">
        <v>3.267763287666843</v>
      </c>
      <c r="T423" s="7" t="n">
        <v>3.267763287666843</v>
      </c>
      <c r="U423" s="7" t="n">
        <v>3.267763287666843</v>
      </c>
      <c r="V423" s="7" t="n">
        <v>3.520774655881316</v>
      </c>
      <c r="W423" s="7" t="n">
        <v>3.503675057447166</v>
      </c>
      <c r="X423" s="7" t="n">
        <v>3.520774655881316</v>
      </c>
      <c r="Y423" s="7" t="n">
        <v>3.503675057447166</v>
      </c>
      <c r="Z423" s="7" t="n">
        <v>3.174580978786837</v>
      </c>
      <c r="AA423" s="7" t="n">
        <v>3.174580978786837</v>
      </c>
      <c r="AB423" s="7" t="n">
        <v>3.489810176357049</v>
      </c>
      <c r="AC423" s="7" t="n">
        <v>3.316119435118023</v>
      </c>
      <c r="AD423" s="7" t="n">
        <v>3.400662618492754</v>
      </c>
      <c r="AE423" s="7" t="n">
        <v>3.198859851073034</v>
      </c>
      <c r="AF423" s="7" t="n">
        <v>3.198859851073034</v>
      </c>
      <c r="AG423" s="7" t="n">
        <v>3.44778632713389</v>
      </c>
      <c r="AH423" s="7" t="n">
        <v>3.430962803312383</v>
      </c>
      <c r="AI423" s="7" t="n">
        <v>3.407668302229228</v>
      </c>
      <c r="AJ423" s="7" t="n">
        <v>3.489810176357049</v>
      </c>
      <c r="AK423" s="7" t="n">
        <v>3.472545790061432</v>
      </c>
      <c r="AL423" s="7" t="n">
        <v>3.417649529967458</v>
      </c>
      <c r="AM423" s="7" t="n">
        <v>3.107486725354645</v>
      </c>
      <c r="AN423" s="7" t="n">
        <v>3.107486725354645</v>
      </c>
      <c r="AO423" s="7" t="n">
        <v>3.373932691178755</v>
      </c>
      <c r="AP423" s="7" t="n">
        <v>3.353370091357382</v>
      </c>
      <c r="AQ423" s="7" t="n">
        <v>3.407668302229228</v>
      </c>
      <c r="AR423" s="7" t="n">
        <v>3.407668302229228</v>
      </c>
      <c r="AS423" s="7" t="n">
        <v>3.336506086117841</v>
      </c>
      <c r="AT423" s="7" t="n">
        <v>3.417649529967458</v>
      </c>
      <c r="AU423" s="7" t="n">
        <v>3.400662618492754</v>
      </c>
      <c r="AV423" s="7" t="n">
        <v>3.472545790061432</v>
      </c>
      <c r="AW423" s="7" t="n">
        <v>3.472545790061432</v>
      </c>
      <c r="AX423" s="7" t="n">
        <v>3.30363443849937</v>
      </c>
      <c r="AY423" s="7" t="n">
        <v>3.283402322693196</v>
      </c>
      <c r="AZ423" s="7" t="n">
        <v>3.255028537973903</v>
      </c>
      <c r="BA423" s="7" t="n">
        <v>3.255028537973903</v>
      </c>
      <c r="BB423" s="7" t="n">
        <v>3.174580978786837</v>
      </c>
      <c r="BC423" s="7" t="n">
        <v>3.174580978786837</v>
      </c>
      <c r="BD423" s="7" t="n">
        <v>3.489810176357049</v>
      </c>
      <c r="BE423" s="7" t="n">
        <v>3.174580978786837</v>
      </c>
      <c r="BF423" s="7" t="n">
        <v>3.174580978786837</v>
      </c>
      <c r="BG423" s="7" t="n">
        <v>3.489810176357049</v>
      </c>
      <c r="BH423" s="7" t="n">
        <v>3.489810176357049</v>
      </c>
      <c r="BI423" s="7" t="n">
        <v>3.472545790061432</v>
      </c>
      <c r="BJ423" s="7" t="n">
        <v>3.489810176357049</v>
      </c>
      <c r="BK423" s="7" t="n">
        <v>3.472545790061432</v>
      </c>
      <c r="BL423" s="7" t="n">
        <v>3.373932691178755</v>
      </c>
      <c r="BM423" s="7" t="n">
        <v>3.373932691178755</v>
      </c>
      <c r="BN423" s="7" t="n">
        <v>3.353370091357382</v>
      </c>
      <c r="BO423" s="7" t="n">
        <v>3.353370091357382</v>
      </c>
      <c r="BP423" s="7" t="n">
        <v>2.518127985553172</v>
      </c>
      <c r="BQ423" s="7" t="n">
        <v>2.529869200068093</v>
      </c>
      <c r="BR423" s="7" t="n">
        <v>2.433650958190245</v>
      </c>
      <c r="BS423" s="7" t="n">
        <v>2.684560906224276</v>
      </c>
      <c r="BT423" s="7" t="n">
        <v>2.405840534983446</v>
      </c>
      <c r="BU423" s="7" t="n">
        <v>2.638808292205746</v>
      </c>
      <c r="BV423" s="7" t="n">
        <v>3.16212427951502</v>
      </c>
      <c r="BW423" s="7" t="n">
        <v>3.16212427951502</v>
      </c>
      <c r="BX423" s="7" t="n">
        <v>2.617253225661954</v>
      </c>
      <c r="BY423" s="7" t="n">
        <v>2.637413540890827</v>
      </c>
      <c r="BZ423" s="7" t="n">
        <v>2.649552852717586</v>
      </c>
      <c r="CA423" s="7" t="n">
        <v>2.529800854601515</v>
      </c>
      <c r="CB423" s="7" t="n">
        <v>2.650949702917028</v>
      </c>
      <c r="CC423" s="7" t="n">
        <v>2.663134189615966</v>
      </c>
      <c r="CD423" s="7" t="n">
        <v>2.550072237650606</v>
      </c>
      <c r="CE423" s="7" t="n">
        <v>2.81061333746506</v>
      </c>
      <c r="CF423" s="7" t="n">
        <v>2.521318874962919</v>
      </c>
      <c r="CG423" s="7" t="n">
        <v>2.563283370361618</v>
      </c>
      <c r="CH423" s="7" t="n">
        <v>2.824794040037168</v>
      </c>
      <c r="CI423" s="7" t="n">
        <v>2.534423005769483</v>
      </c>
      <c r="CJ423" s="7" t="n">
        <v>2.762069632042744</v>
      </c>
      <c r="CK423" s="7" t="n">
        <v>2.776069685520496</v>
      </c>
      <c r="CL423" s="7" t="n">
        <v>2.60578442910981</v>
      </c>
      <c r="CM423" s="7" t="n">
        <v>2.61781818360953</v>
      </c>
      <c r="CN423" s="7" t="n">
        <v>2.741002995339539</v>
      </c>
      <c r="CO423" s="7" t="n">
        <v>2.519202601747768</v>
      </c>
      <c r="CP423" s="7" t="n">
        <v>2.754924652065165</v>
      </c>
      <c r="CQ423" s="7" t="n">
        <v>2.777478167694022</v>
      </c>
      <c r="CR423" s="7" t="n">
        <v>2.490699263785701</v>
      </c>
      <c r="CS423" s="7" t="n">
        <v>2.400881029298327</v>
      </c>
      <c r="CT423" s="7" t="n">
        <v>2.413417750332714</v>
      </c>
      <c r="CU423" s="7" t="n">
        <v>2.650558793157159</v>
      </c>
      <c r="CV423" s="7" t="n">
        <v>2.345149205596585</v>
      </c>
      <c r="CW423" s="7" t="n">
        <v>2.729356573826468</v>
      </c>
      <c r="CX423" s="7" t="n">
        <v>2.664143873532223</v>
      </c>
      <c r="CY423" s="7" t="n">
        <v>2.471296720956183</v>
      </c>
      <c r="CZ423" s="7" t="n">
        <v>2.316898219031544</v>
      </c>
      <c r="DA423" s="7" t="n">
        <v>2.518772157460959</v>
      </c>
      <c r="DB423" s="7" t="n">
        <v>2.50771493043128</v>
      </c>
      <c r="DC423" s="7" t="n">
        <v>2.708473121960415</v>
      </c>
      <c r="DD423" s="7" t="n">
        <v>2.413360631050092</v>
      </c>
      <c r="DE423" s="7" t="n">
        <v>2.6188153768989</v>
      </c>
      <c r="DF423" s="7" t="n">
        <v>2.498431772392931</v>
      </c>
      <c r="DG423" s="7" t="n">
        <v>2.511328096260332</v>
      </c>
      <c r="DH423" s="7" t="n">
        <v>2.529276261284331</v>
      </c>
      <c r="DI423" s="7" t="n">
        <v>2.542286287674496</v>
      </c>
      <c r="DJ423" s="7" t="n">
        <v>2.441101339163454</v>
      </c>
      <c r="DK423" s="7" t="n">
        <v>2.471440365028581</v>
      </c>
      <c r="DL423" s="7" t="n">
        <v>2.571920676786908</v>
      </c>
      <c r="DM423" s="7" t="n">
        <v>2.603413092475992</v>
      </c>
      <c r="DN423" s="7" t="n">
        <v>2.412040002365978</v>
      </c>
      <c r="DO423" s="7" t="n">
        <v>2.442122804260384</v>
      </c>
      <c r="DP423" s="7" t="n">
        <v>2.619592879505639</v>
      </c>
      <c r="DQ423" s="7" t="n">
        <v>2.651505604871413</v>
      </c>
      <c r="DR423" s="7" t="n">
        <v>2.609394556403817</v>
      </c>
      <c r="DS423" s="7" t="n">
        <v>2.641217366606434</v>
      </c>
      <c r="DT423" s="7" t="n">
        <v>2.485616188795564</v>
      </c>
      <c r="DU423" s="7" t="n">
        <v>2.498465270376308</v>
      </c>
      <c r="DV423" s="7" t="n">
        <v>2.428495770512075</v>
      </c>
      <c r="DW423" s="7" t="n">
        <v>2.512305168778492</v>
      </c>
      <c r="DX423" s="7" t="n">
        <v>2.543271974710365</v>
      </c>
      <c r="DY423" s="7" t="n">
        <v>2.55883588593926</v>
      </c>
      <c r="DZ423" s="7" t="n">
        <v>2.399540892269578</v>
      </c>
      <c r="EA423" s="7" t="n">
        <v>2.606333454096279</v>
      </c>
      <c r="EB423" s="7" t="n">
        <v>2.596172489865751</v>
      </c>
      <c r="EC423" s="7" t="n">
        <v>2.499438763646584</v>
      </c>
    </row>
    <row r="424">
      <c r="A424" s="6" t="n">
        <v>45559</v>
      </c>
      <c r="B424" s="7" t="n">
        <v>3.547529826550934</v>
      </c>
      <c r="C424" s="7" t="n">
        <v>3.564795933210374</v>
      </c>
      <c r="D424" s="7" t="n">
        <v>3.547529826550934</v>
      </c>
      <c r="E424" s="7" t="n">
        <v>3.547529826550934</v>
      </c>
      <c r="F424" s="7" t="n">
        <v>3.474109533075964</v>
      </c>
      <c r="G424" s="7" t="n">
        <v>3.564795933210374</v>
      </c>
      <c r="H424" s="7" t="n">
        <v>3.564795933210374</v>
      </c>
      <c r="I424" s="7" t="n">
        <v>3.429665230202934</v>
      </c>
      <c r="J424" s="7" t="n">
        <v>3.491096876831922</v>
      </c>
      <c r="K424" s="7" t="n">
        <v>3.30932085369521</v>
      </c>
      <c r="L424" s="7" t="n">
        <v>3.30932085369521</v>
      </c>
      <c r="M424" s="7" t="n">
        <v>3.516097436311939</v>
      </c>
      <c r="N424" s="7" t="n">
        <v>3.564795933210374</v>
      </c>
      <c r="O424" s="7" t="n">
        <v>3.547529826550934</v>
      </c>
      <c r="P424" s="7" t="n">
        <v>3.429665230202934</v>
      </c>
      <c r="Q424" s="7" t="n">
        <v>3.429665230202934</v>
      </c>
      <c r="R424" s="7" t="n">
        <v>3.30932085369521</v>
      </c>
      <c r="S424" s="7" t="n">
        <v>3.30932085369521</v>
      </c>
      <c r="T424" s="7" t="n">
        <v>3.30932085369521</v>
      </c>
      <c r="U424" s="7" t="n">
        <v>3.30932085369521</v>
      </c>
      <c r="V424" s="7" t="n">
        <v>3.564795933210374</v>
      </c>
      <c r="W424" s="7" t="n">
        <v>3.547529826550934</v>
      </c>
      <c r="X424" s="7" t="n">
        <v>3.564795933210374</v>
      </c>
      <c r="Y424" s="7" t="n">
        <v>3.547529826550934</v>
      </c>
      <c r="Z424" s="7" t="n">
        <v>3.215231177256851</v>
      </c>
      <c r="AA424" s="7" t="n">
        <v>3.215231177256851</v>
      </c>
      <c r="AB424" s="7" t="n">
        <v>3.533529935463181</v>
      </c>
      <c r="AC424" s="7" t="n">
        <v>3.358147871636416</v>
      </c>
      <c r="AD424" s="7" t="n">
        <v>3.443514298637496</v>
      </c>
      <c r="AE424" s="7" t="n">
        <v>3.239746466319266</v>
      </c>
      <c r="AF424" s="7" t="n">
        <v>3.239746466319266</v>
      </c>
      <c r="AG424" s="7" t="n">
        <v>3.491096876831922</v>
      </c>
      <c r="AH424" s="7" t="n">
        <v>3.474109533075964</v>
      </c>
      <c r="AI424" s="7" t="n">
        <v>3.45058820058216</v>
      </c>
      <c r="AJ424" s="7" t="n">
        <v>3.533529935463181</v>
      </c>
      <c r="AK424" s="7" t="n">
        <v>3.516097436311939</v>
      </c>
      <c r="AL424" s="7" t="n">
        <v>3.460666621042387</v>
      </c>
      <c r="AM424" s="7" t="n">
        <v>3.147483590057252</v>
      </c>
      <c r="AN424" s="7" t="n">
        <v>3.147483590057252</v>
      </c>
      <c r="AO424" s="7" t="n">
        <v>3.416524087272014</v>
      </c>
      <c r="AP424" s="7" t="n">
        <v>3.395761258070006</v>
      </c>
      <c r="AQ424" s="7" t="n">
        <v>3.45058820058216</v>
      </c>
      <c r="AR424" s="7" t="n">
        <v>3.45058820058216</v>
      </c>
      <c r="AS424" s="7" t="n">
        <v>3.378733038706109</v>
      </c>
      <c r="AT424" s="7" t="n">
        <v>3.460666621042387</v>
      </c>
      <c r="AU424" s="7" t="n">
        <v>3.443514298637496</v>
      </c>
      <c r="AV424" s="7" t="n">
        <v>3.516097436311939</v>
      </c>
      <c r="AW424" s="7" t="n">
        <v>3.516097436311939</v>
      </c>
      <c r="AX424" s="7" t="n">
        <v>3.345541301716628</v>
      </c>
      <c r="AY424" s="7" t="n">
        <v>3.325112174635031</v>
      </c>
      <c r="AZ424" s="7" t="n">
        <v>3.29646209871764</v>
      </c>
      <c r="BA424" s="7" t="n">
        <v>3.29646209871764</v>
      </c>
      <c r="BB424" s="7" t="n">
        <v>3.215231177256851</v>
      </c>
      <c r="BC424" s="7" t="n">
        <v>3.215231177256851</v>
      </c>
      <c r="BD424" s="7" t="n">
        <v>3.533529935463181</v>
      </c>
      <c r="BE424" s="7" t="n">
        <v>3.215231177256851</v>
      </c>
      <c r="BF424" s="7" t="n">
        <v>3.215231177256851</v>
      </c>
      <c r="BG424" s="7" t="n">
        <v>3.533529935463181</v>
      </c>
      <c r="BH424" s="7" t="n">
        <v>3.533529935463181</v>
      </c>
      <c r="BI424" s="7" t="n">
        <v>3.516097436311939</v>
      </c>
      <c r="BJ424" s="7" t="n">
        <v>3.533529935463181</v>
      </c>
      <c r="BK424" s="7" t="n">
        <v>3.516097436311939</v>
      </c>
      <c r="BL424" s="7" t="n">
        <v>3.416524087272014</v>
      </c>
      <c r="BM424" s="7" t="n">
        <v>3.416524087272014</v>
      </c>
      <c r="BN424" s="7" t="n">
        <v>3.395761258070006</v>
      </c>
      <c r="BO424" s="7" t="n">
        <v>3.395761258070006</v>
      </c>
      <c r="BP424" s="7" t="n">
        <v>2.552385939005834</v>
      </c>
      <c r="BQ424" s="7" t="n">
        <v>2.564241484205137</v>
      </c>
      <c r="BR424" s="7" t="n">
        <v>2.467086312214148</v>
      </c>
      <c r="BS424" s="7" t="n">
        <v>2.720439508861037</v>
      </c>
      <c r="BT424" s="7" t="n">
        <v>2.439005083571154</v>
      </c>
      <c r="BU424" s="7" t="n">
        <v>2.67424137639411</v>
      </c>
      <c r="BV424" s="7" t="n">
        <v>3.202653180230778</v>
      </c>
      <c r="BW424" s="7" t="n">
        <v>3.202653180230778</v>
      </c>
      <c r="BX424" s="7" t="n">
        <v>2.652476416273576</v>
      </c>
      <c r="BY424" s="7" t="n">
        <v>2.672833043616032</v>
      </c>
      <c r="BZ424" s="7" t="n">
        <v>2.685090562620363</v>
      </c>
      <c r="CA424" s="7" t="n">
        <v>2.564172473221038</v>
      </c>
      <c r="CB424" s="7" t="n">
        <v>2.686501014720961</v>
      </c>
      <c r="CC424" s="7" t="n">
        <v>2.698804148490129</v>
      </c>
      <c r="CD424" s="7" t="n">
        <v>2.584641249912364</v>
      </c>
      <c r="CE424" s="7" t="n">
        <v>2.847719382178907</v>
      </c>
      <c r="CF424" s="7" t="n">
        <v>2.555607899866455</v>
      </c>
      <c r="CG424" s="7" t="n">
        <v>2.597981026712315</v>
      </c>
      <c r="CH424" s="7" t="n">
        <v>2.862038170076687</v>
      </c>
      <c r="CI424" s="7" t="n">
        <v>2.568839632825372</v>
      </c>
      <c r="CJ424" s="7" t="n">
        <v>2.798702979911107</v>
      </c>
      <c r="CK424" s="7" t="n">
        <v>2.812839359634621</v>
      </c>
      <c r="CL424" s="7" t="n">
        <v>2.640895941721071</v>
      </c>
      <c r="CM424" s="7" t="n">
        <v>2.653046875528424</v>
      </c>
      <c r="CN424" s="7" t="n">
        <v>2.777431205742027</v>
      </c>
      <c r="CO424" s="7" t="n">
        <v>2.553471019331276</v>
      </c>
      <c r="CP424" s="7" t="n">
        <v>2.79148842532098</v>
      </c>
      <c r="CQ424" s="7" t="n">
        <v>2.814261556976252</v>
      </c>
      <c r="CR424" s="7" t="n">
        <v>2.524690128639701</v>
      </c>
      <c r="CS424" s="7" t="n">
        <v>2.433997284442587</v>
      </c>
      <c r="CT424" s="7" t="n">
        <v>2.446656082447286</v>
      </c>
      <c r="CU424" s="7" t="n">
        <v>2.686106298457061</v>
      </c>
      <c r="CV424" s="7" t="n">
        <v>2.377722769221365</v>
      </c>
      <c r="CW424" s="7" t="n">
        <v>2.765671376596339</v>
      </c>
      <c r="CX424" s="7" t="n">
        <v>2.699823664255808</v>
      </c>
      <c r="CY424" s="7" t="n">
        <v>2.50509865254458</v>
      </c>
      <c r="CZ424" s="7" t="n">
        <v>2.349196687211613</v>
      </c>
      <c r="DA424" s="7" t="n">
        <v>2.553036383570932</v>
      </c>
      <c r="DB424" s="7" t="n">
        <v>2.541871486220431</v>
      </c>
      <c r="DC424" s="7" t="n">
        <v>2.744584571036249</v>
      </c>
      <c r="DD424" s="7" t="n">
        <v>2.446598406962692</v>
      </c>
      <c r="DE424" s="7" t="n">
        <v>2.65405377903909</v>
      </c>
      <c r="DF424" s="7" t="n">
        <v>2.532497932949937</v>
      </c>
      <c r="DG424" s="7" t="n">
        <v>2.545519835438859</v>
      </c>
      <c r="DH424" s="7" t="n">
        <v>2.563642771649261</v>
      </c>
      <c r="DI424" s="7" t="n">
        <v>2.57677948384515</v>
      </c>
      <c r="DJ424" s="7" t="n">
        <v>2.474609241657916</v>
      </c>
      <c r="DK424" s="7" t="n">
        <v>2.505243695358572</v>
      </c>
      <c r="DL424" s="7" t="n">
        <v>2.606702439356221</v>
      </c>
      <c r="DM424" s="7" t="n">
        <v>2.638501514073976</v>
      </c>
      <c r="DN424" s="7" t="n">
        <v>2.445264918588375</v>
      </c>
      <c r="DO424" s="7" t="n">
        <v>2.475640653324125</v>
      </c>
      <c r="DP424" s="7" t="n">
        <v>2.654838852617726</v>
      </c>
      <c r="DQ424" s="7" t="n">
        <v>2.687062329799414</v>
      </c>
      <c r="DR424" s="7" t="n">
        <v>2.64454122281656</v>
      </c>
      <c r="DS424" s="7" t="n">
        <v>2.676673909281533</v>
      </c>
      <c r="DT424" s="7" t="n">
        <v>2.51955755694361</v>
      </c>
      <c r="DU424" s="7" t="n">
        <v>2.532531757121662</v>
      </c>
      <c r="DV424" s="7" t="n">
        <v>2.46188092562899</v>
      </c>
      <c r="DW424" s="7" t="n">
        <v>2.546506422251264</v>
      </c>
      <c r="DX424" s="7" t="n">
        <v>2.577774769059577</v>
      </c>
      <c r="DY424" s="7" t="n">
        <v>2.593490234680072</v>
      </c>
      <c r="DZ424" s="7" t="n">
        <v>2.43264409776012</v>
      </c>
      <c r="EA424" s="7" t="n">
        <v>2.641450312866776</v>
      </c>
      <c r="EB424" s="7" t="n">
        <v>2.631190405720848</v>
      </c>
      <c r="EC424" s="7" t="n">
        <v>2.533514729833071</v>
      </c>
    </row>
    <row r="425">
      <c r="A425" s="6" t="n">
        <v>45560</v>
      </c>
      <c r="B425" s="7" t="n">
        <v>3.407206710960456</v>
      </c>
      <c r="C425" s="7" t="n">
        <v>3.423940037413283</v>
      </c>
      <c r="D425" s="7" t="n">
        <v>3.407206710960456</v>
      </c>
      <c r="E425" s="7" t="n">
        <v>3.407206710960456</v>
      </c>
      <c r="F425" s="7" t="n">
        <v>3.336051947283186</v>
      </c>
      <c r="G425" s="7" t="n">
        <v>3.423940037413283</v>
      </c>
      <c r="H425" s="7" t="n">
        <v>3.423940037413283</v>
      </c>
      <c r="I425" s="7" t="n">
        <v>3.292979062144015</v>
      </c>
      <c r="J425" s="7" t="n">
        <v>3.352515112618691</v>
      </c>
      <c r="K425" s="7" t="n">
        <v>3.17634815173755</v>
      </c>
      <c r="L425" s="7" t="n">
        <v>3.17634815173755</v>
      </c>
      <c r="M425" s="7" t="n">
        <v>3.376744229902274</v>
      </c>
      <c r="N425" s="7" t="n">
        <v>3.423940037413283</v>
      </c>
      <c r="O425" s="7" t="n">
        <v>3.407206710960456</v>
      </c>
      <c r="P425" s="7" t="n">
        <v>3.292979062144015</v>
      </c>
      <c r="Q425" s="7" t="n">
        <v>3.292979062144015</v>
      </c>
      <c r="R425" s="7" t="n">
        <v>3.17634815173755</v>
      </c>
      <c r="S425" s="7" t="n">
        <v>3.17634815173755</v>
      </c>
      <c r="T425" s="7" t="n">
        <v>3.17634815173755</v>
      </c>
      <c r="U425" s="7" t="n">
        <v>3.17634815173755</v>
      </c>
      <c r="V425" s="7" t="n">
        <v>3.423940037413283</v>
      </c>
      <c r="W425" s="7" t="n">
        <v>3.407206710960456</v>
      </c>
      <c r="X425" s="7" t="n">
        <v>3.423940037413283</v>
      </c>
      <c r="Y425" s="7" t="n">
        <v>3.407206710960456</v>
      </c>
      <c r="Z425" s="7" t="n">
        <v>3.085161800191233</v>
      </c>
      <c r="AA425" s="7" t="n">
        <v>3.085161800191233</v>
      </c>
      <c r="AB425" s="7" t="n">
        <v>3.393638814474232</v>
      </c>
      <c r="AC425" s="7" t="n">
        <v>3.223668514517859</v>
      </c>
      <c r="AD425" s="7" t="n">
        <v>3.306400789911252</v>
      </c>
      <c r="AE425" s="7" t="n">
        <v>3.108920621045181</v>
      </c>
      <c r="AF425" s="7" t="n">
        <v>3.108920621045181</v>
      </c>
      <c r="AG425" s="7" t="n">
        <v>3.352515112618691</v>
      </c>
      <c r="AH425" s="7" t="n">
        <v>3.336051947283186</v>
      </c>
      <c r="AI425" s="7" t="n">
        <v>3.313256412482691</v>
      </c>
      <c r="AJ425" s="7" t="n">
        <v>3.393638814474232</v>
      </c>
      <c r="AK425" s="7" t="n">
        <v>3.376744229902274</v>
      </c>
      <c r="AL425" s="7" t="n">
        <v>3.323023843149965</v>
      </c>
      <c r="AM425" s="7" t="n">
        <v>3.019504700107096</v>
      </c>
      <c r="AN425" s="7" t="n">
        <v>3.019504700107096</v>
      </c>
      <c r="AO425" s="7" t="n">
        <v>3.280243415425065</v>
      </c>
      <c r="AP425" s="7" t="n">
        <v>3.260121264787734</v>
      </c>
      <c r="AQ425" s="7" t="n">
        <v>3.313256412482691</v>
      </c>
      <c r="AR425" s="7" t="n">
        <v>3.313256412482691</v>
      </c>
      <c r="AS425" s="7" t="n">
        <v>3.243618485142814</v>
      </c>
      <c r="AT425" s="7" t="n">
        <v>3.323023843149965</v>
      </c>
      <c r="AU425" s="7" t="n">
        <v>3.306400789911252</v>
      </c>
      <c r="AV425" s="7" t="n">
        <v>3.376744229902274</v>
      </c>
      <c r="AW425" s="7" t="n">
        <v>3.376744229902274</v>
      </c>
      <c r="AX425" s="7" t="n">
        <v>3.211450945492079</v>
      </c>
      <c r="AY425" s="7" t="n">
        <v>3.191652199929728</v>
      </c>
      <c r="AZ425" s="7" t="n">
        <v>3.163886179327635</v>
      </c>
      <c r="BA425" s="7" t="n">
        <v>3.163886179327635</v>
      </c>
      <c r="BB425" s="7" t="n">
        <v>3.085161800191233</v>
      </c>
      <c r="BC425" s="7" t="n">
        <v>3.085161800191233</v>
      </c>
      <c r="BD425" s="7" t="n">
        <v>3.393638814474232</v>
      </c>
      <c r="BE425" s="7" t="n">
        <v>3.085161800191233</v>
      </c>
      <c r="BF425" s="7" t="n">
        <v>3.085161800191233</v>
      </c>
      <c r="BG425" s="7" t="n">
        <v>3.393638814474232</v>
      </c>
      <c r="BH425" s="7" t="n">
        <v>3.393638814474232</v>
      </c>
      <c r="BI425" s="7" t="n">
        <v>3.376744229902274</v>
      </c>
      <c r="BJ425" s="7" t="n">
        <v>3.393638814474232</v>
      </c>
      <c r="BK425" s="7" t="n">
        <v>3.376744229902274</v>
      </c>
      <c r="BL425" s="7" t="n">
        <v>3.280243415425065</v>
      </c>
      <c r="BM425" s="7" t="n">
        <v>3.280243415425065</v>
      </c>
      <c r="BN425" s="7" t="n">
        <v>3.260121264787734</v>
      </c>
      <c r="BO425" s="7" t="n">
        <v>3.260121264787734</v>
      </c>
      <c r="BP425" s="7" t="n">
        <v>2.442769975668838</v>
      </c>
      <c r="BQ425" s="7" t="n">
        <v>2.454259694341908</v>
      </c>
      <c r="BR425" s="7" t="n">
        <v>2.360102439230958</v>
      </c>
      <c r="BS425" s="7" t="n">
        <v>2.60563791697236</v>
      </c>
      <c r="BT425" s="7" t="n">
        <v>2.33288771298445</v>
      </c>
      <c r="BU425" s="7" t="n">
        <v>2.560865320154341</v>
      </c>
      <c r="BV425" s="7" t="n">
        <v>3.072971922385463</v>
      </c>
      <c r="BW425" s="7" t="n">
        <v>3.072971922385463</v>
      </c>
      <c r="BX425" s="7" t="n">
        <v>2.539771961349533</v>
      </c>
      <c r="BY425" s="7" t="n">
        <v>2.559500444296997</v>
      </c>
      <c r="BZ425" s="7" t="n">
        <v>2.571379733070478</v>
      </c>
      <c r="CA425" s="7" t="n">
        <v>2.454192812829559</v>
      </c>
      <c r="CB425" s="7" t="n">
        <v>2.572746662854411</v>
      </c>
      <c r="CC425" s="7" t="n">
        <v>2.584670158858053</v>
      </c>
      <c r="CD425" s="7" t="n">
        <v>2.474029984533737</v>
      </c>
      <c r="CE425" s="7" t="n">
        <v>2.72899031558261</v>
      </c>
      <c r="CF425" s="7" t="n">
        <v>2.445892516491874</v>
      </c>
      <c r="CG425" s="7" t="n">
        <v>2.486958135876957</v>
      </c>
      <c r="CH425" s="7" t="n">
        <v>2.742867268680855</v>
      </c>
      <c r="CI425" s="7" t="n">
        <v>2.458715957902572</v>
      </c>
      <c r="CJ425" s="7" t="n">
        <v>2.681486412307362</v>
      </c>
      <c r="CK425" s="7" t="n">
        <v>2.69518658579988</v>
      </c>
      <c r="CL425" s="7" t="n">
        <v>2.528548825469055</v>
      </c>
      <c r="CM425" s="7" t="n">
        <v>2.540324817944693</v>
      </c>
      <c r="CN425" s="7" t="n">
        <v>2.660871021216434</v>
      </c>
      <c r="CO425" s="7" t="n">
        <v>2.443821573673605</v>
      </c>
      <c r="CP425" s="7" t="n">
        <v>2.67449447720876</v>
      </c>
      <c r="CQ425" s="7" t="n">
        <v>2.696564898401978</v>
      </c>
      <c r="CR425" s="7" t="n">
        <v>2.41592877484846</v>
      </c>
      <c r="CS425" s="7" t="n">
        <v>2.328034439500084</v>
      </c>
      <c r="CT425" s="7" t="n">
        <v>2.340302625008901</v>
      </c>
      <c r="CU425" s="7" t="n">
        <v>2.572364126349202</v>
      </c>
      <c r="CV425" s="7" t="n">
        <v>2.273496386843238</v>
      </c>
      <c r="CW425" s="7" t="n">
        <v>2.649474065086971</v>
      </c>
      <c r="CX425" s="7" t="n">
        <v>2.585658215428501</v>
      </c>
      <c r="CY425" s="7" t="n">
        <v>2.396941832878357</v>
      </c>
      <c r="CZ425" s="7" t="n">
        <v>2.245850534069108</v>
      </c>
      <c r="DA425" s="7" t="n">
        <v>2.443400349467745</v>
      </c>
      <c r="DB425" s="7" t="n">
        <v>2.432579967324671</v>
      </c>
      <c r="DC425" s="7" t="n">
        <v>2.629037935029165</v>
      </c>
      <c r="DD425" s="7" t="n">
        <v>2.340246729216579</v>
      </c>
      <c r="DE425" s="7" t="n">
        <v>2.541300651436447</v>
      </c>
      <c r="DF425" s="7" t="n">
        <v>2.423495653762158</v>
      </c>
      <c r="DG425" s="7" t="n">
        <v>2.436115739441107</v>
      </c>
      <c r="DH425" s="7" t="n">
        <v>2.453679456257753</v>
      </c>
      <c r="DI425" s="7" t="n">
        <v>2.466410808960851</v>
      </c>
      <c r="DJ425" s="7" t="n">
        <v>2.367393233661174</v>
      </c>
      <c r="DK425" s="7" t="n">
        <v>2.397082400106628</v>
      </c>
      <c r="DL425" s="7" t="n">
        <v>2.495410431914437</v>
      </c>
      <c r="DM425" s="7" t="n">
        <v>2.526228282669408</v>
      </c>
      <c r="DN425" s="7" t="n">
        <v>2.338954388289431</v>
      </c>
      <c r="DO425" s="7" t="n">
        <v>2.368392819060382</v>
      </c>
      <c r="DP425" s="7" t="n">
        <v>2.542061500001785</v>
      </c>
      <c r="DQ425" s="7" t="n">
        <v>2.573290657435003</v>
      </c>
      <c r="DR425" s="7" t="n">
        <v>2.532081624135614</v>
      </c>
      <c r="DS425" s="7" t="n">
        <v>2.563222792381019</v>
      </c>
      <c r="DT425" s="7" t="n">
        <v>2.41095457890335</v>
      </c>
      <c r="DU425" s="7" t="n">
        <v>2.423528434221507</v>
      </c>
      <c r="DV425" s="7" t="n">
        <v>2.355057675245617</v>
      </c>
      <c r="DW425" s="7" t="n">
        <v>2.437071883146903</v>
      </c>
      <c r="DX425" s="7" t="n">
        <v>2.467375382662102</v>
      </c>
      <c r="DY425" s="7" t="n">
        <v>2.482605916202339</v>
      </c>
      <c r="DZ425" s="7" t="n">
        <v>2.326723008095427</v>
      </c>
      <c r="EA425" s="7" t="n">
        <v>2.529086090385813</v>
      </c>
      <c r="EB425" s="7" t="n">
        <v>2.519142773167009</v>
      </c>
      <c r="EC425" s="7" t="n">
        <v>2.424481075346612</v>
      </c>
    </row>
    <row r="426">
      <c r="A426" s="6" t="n">
        <v>45561</v>
      </c>
      <c r="B426" s="7" t="n">
        <v>3.401869412422937</v>
      </c>
      <c r="C426" s="7" t="n">
        <v>3.418582474167375</v>
      </c>
      <c r="D426" s="7" t="n">
        <v>3.401869412422937</v>
      </c>
      <c r="E426" s="7" t="n">
        <v>3.401869412422937</v>
      </c>
      <c r="F426" s="7" t="n">
        <v>3.330800819928689</v>
      </c>
      <c r="G426" s="7" t="n">
        <v>3.418582474167375</v>
      </c>
      <c r="H426" s="7" t="n">
        <v>3.418582474167375</v>
      </c>
      <c r="I426" s="7" t="n">
        <v>3.248353020362818</v>
      </c>
      <c r="J426" s="7" t="n">
        <v>3.347244047731414</v>
      </c>
      <c r="K426" s="7" t="n">
        <v>3.132934502517656</v>
      </c>
      <c r="L426" s="7" t="n">
        <v>3.132934502517656</v>
      </c>
      <c r="M426" s="7" t="n">
        <v>3.371443822612718</v>
      </c>
      <c r="N426" s="7" t="n">
        <v>3.418582474167375</v>
      </c>
      <c r="O426" s="7" t="n">
        <v>3.401869412422937</v>
      </c>
      <c r="P426" s="7" t="n">
        <v>3.248353020362818</v>
      </c>
      <c r="Q426" s="7" t="n">
        <v>3.248353020362818</v>
      </c>
      <c r="R426" s="7" t="n">
        <v>3.132934502517656</v>
      </c>
      <c r="S426" s="7" t="n">
        <v>3.132934502517656</v>
      </c>
      <c r="T426" s="7" t="n">
        <v>3.132934502517656</v>
      </c>
      <c r="U426" s="7" t="n">
        <v>3.132934502517656</v>
      </c>
      <c r="V426" s="7" t="n">
        <v>3.418582474167375</v>
      </c>
      <c r="W426" s="7" t="n">
        <v>3.401869412422937</v>
      </c>
      <c r="X426" s="7" t="n">
        <v>3.418582474167375</v>
      </c>
      <c r="Y426" s="7" t="n">
        <v>3.401869412422937</v>
      </c>
      <c r="Z426" s="7" t="n">
        <v>3.042696044234986</v>
      </c>
      <c r="AA426" s="7" t="n">
        <v>3.042696044234986</v>
      </c>
      <c r="AB426" s="7" t="n">
        <v>3.388317947186441</v>
      </c>
      <c r="AC426" s="7" t="n">
        <v>3.17976296434621</v>
      </c>
      <c r="AD426" s="7" t="n">
        <v>3.301185571260217</v>
      </c>
      <c r="AE426" s="7" t="n">
        <v>3.06620788924378</v>
      </c>
      <c r="AF426" s="7" t="n">
        <v>3.06620788924378</v>
      </c>
      <c r="AG426" s="7" t="n">
        <v>3.347244047731414</v>
      </c>
      <c r="AH426" s="7" t="n">
        <v>3.330800819928689</v>
      </c>
      <c r="AI426" s="7" t="n">
        <v>3.268419585167642</v>
      </c>
      <c r="AJ426" s="7" t="n">
        <v>3.388317947186441</v>
      </c>
      <c r="AK426" s="7" t="n">
        <v>3.371443822612718</v>
      </c>
      <c r="AL426" s="7" t="n">
        <v>3.317788493335688</v>
      </c>
      <c r="AM426" s="7" t="n">
        <v>2.977721457726894</v>
      </c>
      <c r="AN426" s="7" t="n">
        <v>2.977721457726894</v>
      </c>
      <c r="AO426" s="7" t="n">
        <v>3.235749762247297</v>
      </c>
      <c r="AP426" s="7" t="n">
        <v>3.215836783823963</v>
      </c>
      <c r="AQ426" s="7" t="n">
        <v>3.268419585167642</v>
      </c>
      <c r="AR426" s="7" t="n">
        <v>3.268419585167642</v>
      </c>
      <c r="AS426" s="7" t="n">
        <v>3.19950555258943</v>
      </c>
      <c r="AT426" s="7" t="n">
        <v>3.317788493335688</v>
      </c>
      <c r="AU426" s="7" t="n">
        <v>3.301185571260217</v>
      </c>
      <c r="AV426" s="7" t="n">
        <v>3.371443822612718</v>
      </c>
      <c r="AW426" s="7" t="n">
        <v>3.371443822612718</v>
      </c>
      <c r="AX426" s="7" t="n">
        <v>3.16767239844295</v>
      </c>
      <c r="AY426" s="7" t="n">
        <v>3.148079463259335</v>
      </c>
      <c r="AZ426" s="7" t="n">
        <v>3.120602073833298</v>
      </c>
      <c r="BA426" s="7" t="n">
        <v>3.120602073833298</v>
      </c>
      <c r="BB426" s="7" t="n">
        <v>3.042696044234986</v>
      </c>
      <c r="BC426" s="7" t="n">
        <v>3.042696044234986</v>
      </c>
      <c r="BD426" s="7" t="n">
        <v>3.388317947186441</v>
      </c>
      <c r="BE426" s="7" t="n">
        <v>3.042696044234986</v>
      </c>
      <c r="BF426" s="7" t="n">
        <v>3.042696044234986</v>
      </c>
      <c r="BG426" s="7" t="n">
        <v>3.388317947186441</v>
      </c>
      <c r="BH426" s="7" t="n">
        <v>3.388317947186441</v>
      </c>
      <c r="BI426" s="7" t="n">
        <v>3.371443822612718</v>
      </c>
      <c r="BJ426" s="7" t="n">
        <v>3.388317947186441</v>
      </c>
      <c r="BK426" s="7" t="n">
        <v>3.371443822612718</v>
      </c>
      <c r="BL426" s="7" t="n">
        <v>3.235749762247297</v>
      </c>
      <c r="BM426" s="7" t="n">
        <v>3.235749762247297</v>
      </c>
      <c r="BN426" s="7" t="n">
        <v>3.215836783823963</v>
      </c>
      <c r="BO426" s="7" t="n">
        <v>3.215836783823963</v>
      </c>
      <c r="BP426" s="7" t="n">
        <v>2.40698196120307</v>
      </c>
      <c r="BQ426" s="7" t="n">
        <v>2.41835224284695</v>
      </c>
      <c r="BR426" s="7" t="n">
        <v>2.325173763905126</v>
      </c>
      <c r="BS426" s="7" t="n">
        <v>2.568156870360798</v>
      </c>
      <c r="BT426" s="7" t="n">
        <v>2.2982419380625</v>
      </c>
      <c r="BU426" s="7" t="n">
        <v>2.523849690156122</v>
      </c>
      <c r="BV426" s="7" t="n">
        <v>3.030632881698122</v>
      </c>
      <c r="BW426" s="7" t="n">
        <v>3.030632881698122</v>
      </c>
      <c r="BX426" s="7" t="n">
        <v>2.502975599392854</v>
      </c>
      <c r="BY426" s="7" t="n">
        <v>2.522499002350048</v>
      </c>
      <c r="BZ426" s="7" t="n">
        <v>2.534254804465555</v>
      </c>
      <c r="CA426" s="7" t="n">
        <v>2.418286056576092</v>
      </c>
      <c r="CB426" s="7" t="n">
        <v>2.5356075248474</v>
      </c>
      <c r="CC426" s="7" t="n">
        <v>2.54740707465351</v>
      </c>
      <c r="CD426" s="7" t="n">
        <v>2.437917018457096</v>
      </c>
      <c r="CE426" s="7" t="n">
        <v>2.690227005718769</v>
      </c>
      <c r="CF426" s="7" t="n">
        <v>2.410072042832801</v>
      </c>
      <c r="CG426" s="7" t="n">
        <v>2.450710780087801</v>
      </c>
      <c r="CH426" s="7" t="n">
        <v>2.703959706194349</v>
      </c>
      <c r="CI426" s="7" t="n">
        <v>2.422762183003523</v>
      </c>
      <c r="CJ426" s="7" t="n">
        <v>2.643216911321142</v>
      </c>
      <c r="CK426" s="7" t="n">
        <v>2.656774669836593</v>
      </c>
      <c r="CL426" s="7" t="n">
        <v>2.491869129380872</v>
      </c>
      <c r="CM426" s="7" t="n">
        <v>2.503522708976171</v>
      </c>
      <c r="CN426" s="7" t="n">
        <v>2.62281581973898</v>
      </c>
      <c r="CO426" s="7" t="n">
        <v>2.408022627718114</v>
      </c>
      <c r="CP426" s="7" t="n">
        <v>2.636297658242025</v>
      </c>
      <c r="CQ426" s="7" t="n">
        <v>2.658138654710817</v>
      </c>
      <c r="CR426" s="7" t="n">
        <v>2.38041977794414</v>
      </c>
      <c r="CS426" s="7" t="n">
        <v>2.293439114948881</v>
      </c>
      <c r="CT426" s="7" t="n">
        <v>2.305579771170651</v>
      </c>
      <c r="CU426" s="7" t="n">
        <v>2.535228964855893</v>
      </c>
      <c r="CV426" s="7" t="n">
        <v>2.239467992011769</v>
      </c>
      <c r="CW426" s="7" t="n">
        <v>2.611537336360735</v>
      </c>
      <c r="CX426" s="7" t="n">
        <v>2.548384860255208</v>
      </c>
      <c r="CY426" s="7" t="n">
        <v>2.36163020755526</v>
      </c>
      <c r="CZ426" s="7" t="n">
        <v>2.212109521254443</v>
      </c>
      <c r="DA426" s="7" t="n">
        <v>2.407605782189331</v>
      </c>
      <c r="DB426" s="7" t="n">
        <v>2.396897879240451</v>
      </c>
      <c r="DC426" s="7" t="n">
        <v>2.591313642371357</v>
      </c>
      <c r="DD426" s="7" t="n">
        <v>2.305524456421919</v>
      </c>
      <c r="DE426" s="7" t="n">
        <v>2.50448839855957</v>
      </c>
      <c r="DF426" s="7" t="n">
        <v>2.38790799822716</v>
      </c>
      <c r="DG426" s="7" t="n">
        <v>2.400396896573807</v>
      </c>
      <c r="DH426" s="7" t="n">
        <v>2.417778036408561</v>
      </c>
      <c r="DI426" s="7" t="n">
        <v>2.430377045145049</v>
      </c>
      <c r="DJ426" s="7" t="n">
        <v>2.332388769636596</v>
      </c>
      <c r="DK426" s="7" t="n">
        <v>2.361769313570023</v>
      </c>
      <c r="DL426" s="7" t="n">
        <v>2.459075213475439</v>
      </c>
      <c r="DM426" s="7" t="n">
        <v>2.489572708907104</v>
      </c>
      <c r="DN426" s="7" t="n">
        <v>2.304245549536581</v>
      </c>
      <c r="DO426" s="7" t="n">
        <v>2.33337796422347</v>
      </c>
      <c r="DP426" s="7" t="n">
        <v>2.505241338011126</v>
      </c>
      <c r="DQ426" s="7" t="n">
        <v>2.536145864537872</v>
      </c>
      <c r="DR426" s="7" t="n">
        <v>2.495365204173725</v>
      </c>
      <c r="DS426" s="7" t="n">
        <v>2.526182656171014</v>
      </c>
      <c r="DT426" s="7" t="n">
        <v>2.375497289373528</v>
      </c>
      <c r="DU426" s="7" t="n">
        <v>2.38794043792963</v>
      </c>
      <c r="DV426" s="7" t="n">
        <v>2.32018144085768</v>
      </c>
      <c r="DW426" s="7" t="n">
        <v>2.401343101048979</v>
      </c>
      <c r="DX426" s="7" t="n">
        <v>2.431331591984843</v>
      </c>
      <c r="DY426" s="7" t="n">
        <v>2.446403802268367</v>
      </c>
      <c r="DZ426" s="7" t="n">
        <v>2.292141316033879</v>
      </c>
      <c r="EA426" s="7" t="n">
        <v>2.492400809363188</v>
      </c>
      <c r="EB426" s="7" t="n">
        <v>2.482560854141548</v>
      </c>
      <c r="EC426" s="7" t="n">
        <v>2.388883176233865</v>
      </c>
    </row>
    <row r="427">
      <c r="A427" s="6" t="n">
        <v>45562</v>
      </c>
      <c r="B427" s="7" t="n">
        <v>3.37676260672484</v>
      </c>
      <c r="C427" s="7" t="n">
        <v>3.393380342698674</v>
      </c>
      <c r="D427" s="7" t="n">
        <v>3.37676260672484</v>
      </c>
      <c r="E427" s="7" t="n">
        <v>3.37676260672484</v>
      </c>
      <c r="F427" s="7" t="n">
        <v>3.30609936595183</v>
      </c>
      <c r="G427" s="7" t="n">
        <v>3.393380342698674</v>
      </c>
      <c r="H427" s="7" t="n">
        <v>3.393380342698674</v>
      </c>
      <c r="I427" s="7" t="n">
        <v>3.330375200241259</v>
      </c>
      <c r="J427" s="7" t="n">
        <v>3.322448807027414</v>
      </c>
      <c r="K427" s="7" t="n">
        <v>3.212728318042519</v>
      </c>
      <c r="L427" s="7" t="n">
        <v>3.212728318042519</v>
      </c>
      <c r="M427" s="7" t="n">
        <v>3.346510554405183</v>
      </c>
      <c r="N427" s="7" t="n">
        <v>3.393380342698674</v>
      </c>
      <c r="O427" s="7" t="n">
        <v>3.37676260672484</v>
      </c>
      <c r="P427" s="7" t="n">
        <v>3.330375200241259</v>
      </c>
      <c r="Q427" s="7" t="n">
        <v>3.330375200241259</v>
      </c>
      <c r="R427" s="7" t="n">
        <v>3.212728318042519</v>
      </c>
      <c r="S427" s="7" t="n">
        <v>3.212728318042519</v>
      </c>
      <c r="T427" s="7" t="n">
        <v>3.212728318042519</v>
      </c>
      <c r="U427" s="7" t="n">
        <v>3.212728318042519</v>
      </c>
      <c r="V427" s="7" t="n">
        <v>3.393380342698674</v>
      </c>
      <c r="W427" s="7" t="n">
        <v>3.37676260672484</v>
      </c>
      <c r="X427" s="7" t="n">
        <v>3.393380342698674</v>
      </c>
      <c r="Y427" s="7" t="n">
        <v>3.37676260672484</v>
      </c>
      <c r="Z427" s="7" t="n">
        <v>3.120747642241261</v>
      </c>
      <c r="AA427" s="7" t="n">
        <v>3.120747642241261</v>
      </c>
      <c r="AB427" s="7" t="n">
        <v>3.363288434559252</v>
      </c>
      <c r="AC427" s="7" t="n">
        <v>3.260460888475306</v>
      </c>
      <c r="AD427" s="7" t="n">
        <v>3.276653032856347</v>
      </c>
      <c r="AE427" s="7" t="n">
        <v>3.14471342616976</v>
      </c>
      <c r="AF427" s="7" t="n">
        <v>3.14471342616976</v>
      </c>
      <c r="AG427" s="7" t="n">
        <v>3.322448807027414</v>
      </c>
      <c r="AH427" s="7" t="n">
        <v>3.30609936595183</v>
      </c>
      <c r="AI427" s="7" t="n">
        <v>3.350829186566865</v>
      </c>
      <c r="AJ427" s="7" t="n">
        <v>3.363288434559252</v>
      </c>
      <c r="AK427" s="7" t="n">
        <v>3.346510554405183</v>
      </c>
      <c r="AL427" s="7" t="n">
        <v>3.293161257361419</v>
      </c>
      <c r="AM427" s="7" t="n">
        <v>3.054518603196727</v>
      </c>
      <c r="AN427" s="7" t="n">
        <v>3.054518603196727</v>
      </c>
      <c r="AO427" s="7" t="n">
        <v>3.317528613311195</v>
      </c>
      <c r="AP427" s="7" t="n">
        <v>3.297231178631441</v>
      </c>
      <c r="AQ427" s="7" t="n">
        <v>3.350829186566865</v>
      </c>
      <c r="AR427" s="7" t="n">
        <v>3.350829186566865</v>
      </c>
      <c r="AS427" s="7" t="n">
        <v>3.280584643282696</v>
      </c>
      <c r="AT427" s="7" t="n">
        <v>3.293161257361419</v>
      </c>
      <c r="AU427" s="7" t="n">
        <v>3.276653032856347</v>
      </c>
      <c r="AV427" s="7" t="n">
        <v>3.346510554405183</v>
      </c>
      <c r="AW427" s="7" t="n">
        <v>3.346510554405183</v>
      </c>
      <c r="AX427" s="7" t="n">
        <v>3.248136892212893</v>
      </c>
      <c r="AY427" s="7" t="n">
        <v>3.228165679789539</v>
      </c>
      <c r="AZ427" s="7" t="n">
        <v>3.200157789398236</v>
      </c>
      <c r="BA427" s="7" t="n">
        <v>3.200157789398236</v>
      </c>
      <c r="BB427" s="7" t="n">
        <v>3.120747642241261</v>
      </c>
      <c r="BC427" s="7" t="n">
        <v>3.120747642241261</v>
      </c>
      <c r="BD427" s="7" t="n">
        <v>3.363288434559252</v>
      </c>
      <c r="BE427" s="7" t="n">
        <v>3.120747642241261</v>
      </c>
      <c r="BF427" s="7" t="n">
        <v>3.120747642241261</v>
      </c>
      <c r="BG427" s="7" t="n">
        <v>3.363288434559252</v>
      </c>
      <c r="BH427" s="7" t="n">
        <v>3.363288434559252</v>
      </c>
      <c r="BI427" s="7" t="n">
        <v>3.346510554405183</v>
      </c>
      <c r="BJ427" s="7" t="n">
        <v>3.363288434559252</v>
      </c>
      <c r="BK427" s="7" t="n">
        <v>3.346510554405183</v>
      </c>
      <c r="BL427" s="7" t="n">
        <v>3.317528613311195</v>
      </c>
      <c r="BM427" s="7" t="n">
        <v>3.317528613311195</v>
      </c>
      <c r="BN427" s="7" t="n">
        <v>3.297231178631441</v>
      </c>
      <c r="BO427" s="7" t="n">
        <v>3.297231178631441</v>
      </c>
      <c r="BP427" s="7" t="n">
        <v>2.472759942911506</v>
      </c>
      <c r="BQ427" s="7" t="n">
        <v>2.484349748517211</v>
      </c>
      <c r="BR427" s="7" t="n">
        <v>2.389372289612109</v>
      </c>
      <c r="BS427" s="7" t="n">
        <v>2.63704662675638</v>
      </c>
      <c r="BT427" s="7" t="n">
        <v>2.361920495901198</v>
      </c>
      <c r="BU427" s="7" t="n">
        <v>2.591884015873689</v>
      </c>
      <c r="BV427" s="7" t="n">
        <v>3.108451578417061</v>
      </c>
      <c r="BW427" s="7" t="n">
        <v>3.108451578417061</v>
      </c>
      <c r="BX427" s="7" t="n">
        <v>2.57060691283268</v>
      </c>
      <c r="BY427" s="7" t="n">
        <v>2.590507250583551</v>
      </c>
      <c r="BZ427" s="7" t="n">
        <v>2.602490019834583</v>
      </c>
      <c r="CA427" s="7" t="n">
        <v>2.484282284400047</v>
      </c>
      <c r="CB427" s="7" t="n">
        <v>2.603868856943065</v>
      </c>
      <c r="CC427" s="7" t="n">
        <v>2.615896218513414</v>
      </c>
      <c r="CD427" s="7" t="n">
        <v>2.504292257695327</v>
      </c>
      <c r="CE427" s="7" t="n">
        <v>2.761473548038714</v>
      </c>
      <c r="CF427" s="7" t="n">
        <v>2.475909684185824</v>
      </c>
      <c r="CG427" s="7" t="n">
        <v>2.517333026157331</v>
      </c>
      <c r="CH427" s="7" t="n">
        <v>2.775471383267275</v>
      </c>
      <c r="CI427" s="7" t="n">
        <v>2.488844830587143</v>
      </c>
      <c r="CJ427" s="7" t="n">
        <v>2.713555838289844</v>
      </c>
      <c r="CK427" s="7" t="n">
        <v>2.727375353985636</v>
      </c>
      <c r="CL427" s="7" t="n">
        <v>2.559286012222118</v>
      </c>
      <c r="CM427" s="7" t="n">
        <v>2.571164585361318</v>
      </c>
      <c r="CN427" s="7" t="n">
        <v>2.692760866539191</v>
      </c>
      <c r="CO427" s="7" t="n">
        <v>2.473820701385876</v>
      </c>
      <c r="CP427" s="7" t="n">
        <v>2.706502996448692</v>
      </c>
      <c r="CQ427" s="7" t="n">
        <v>2.728765673068003</v>
      </c>
      <c r="CR427" s="7" t="n">
        <v>2.445684928406494</v>
      </c>
      <c r="CS427" s="7" t="n">
        <v>2.357024945554351</v>
      </c>
      <c r="CT427" s="7" t="n">
        <v>2.369399999219953</v>
      </c>
      <c r="CU427" s="7" t="n">
        <v>2.603482988162583</v>
      </c>
      <c r="CV427" s="7" t="n">
        <v>2.302011811952737</v>
      </c>
      <c r="CW427" s="7" t="n">
        <v>2.681264631531556</v>
      </c>
      <c r="CX427" s="7" t="n">
        <v>2.616892882044069</v>
      </c>
      <c r="CY427" s="7" t="n">
        <v>2.426532591196004</v>
      </c>
      <c r="CZ427" s="7" t="n">
        <v>2.274125136171276</v>
      </c>
      <c r="DA427" s="7" t="n">
        <v>2.473395807896206</v>
      </c>
      <c r="DB427" s="7" t="n">
        <v>2.462481169410617</v>
      </c>
      <c r="DC427" s="7" t="n">
        <v>2.66065048235678</v>
      </c>
      <c r="DD427" s="7" t="n">
        <v>2.369343616519417</v>
      </c>
      <c r="DE427" s="7" t="n">
        <v>2.572148919338047</v>
      </c>
      <c r="DF427" s="7" t="n">
        <v>2.453317722397979</v>
      </c>
      <c r="DG427" s="7" t="n">
        <v>2.466047741635889</v>
      </c>
      <c r="DH427" s="7" t="n">
        <v>2.483764455979443</v>
      </c>
      <c r="DI427" s="7" t="n">
        <v>2.496606711488485</v>
      </c>
      <c r="DJ427" s="7" t="n">
        <v>2.396726594148337</v>
      </c>
      <c r="DK427" s="7" t="n">
        <v>2.426674382905318</v>
      </c>
      <c r="DL427" s="7" t="n">
        <v>2.525858950140644</v>
      </c>
      <c r="DM427" s="7" t="n">
        <v>2.556945255175501</v>
      </c>
      <c r="DN427" s="7" t="n">
        <v>2.368040018011209</v>
      </c>
      <c r="DO427" s="7" t="n">
        <v>2.397734886935373</v>
      </c>
      <c r="DP427" s="7" t="n">
        <v>2.572916395654791</v>
      </c>
      <c r="DQ427" s="7" t="n">
        <v>2.604417590260129</v>
      </c>
      <c r="DR427" s="7" t="n">
        <v>2.562849585095792</v>
      </c>
      <c r="DS427" s="7" t="n">
        <v>2.594262024039553</v>
      </c>
      <c r="DT427" s="7" t="n">
        <v>2.440667402243418</v>
      </c>
      <c r="DU427" s="7" t="n">
        <v>2.45335078840789</v>
      </c>
      <c r="DV427" s="7" t="n">
        <v>2.384283580690644</v>
      </c>
      <c r="DW427" s="7" t="n">
        <v>2.467012214308947</v>
      </c>
      <c r="DX427" s="7" t="n">
        <v>2.497579687590683</v>
      </c>
      <c r="DY427" s="7" t="n">
        <v>2.512942894299673</v>
      </c>
      <c r="DZ427" s="7" t="n">
        <v>2.355702090271496</v>
      </c>
      <c r="EA427" s="7" t="n">
        <v>2.55982795725325</v>
      </c>
      <c r="EB427" s="7" t="n">
        <v>2.549798023803974</v>
      </c>
      <c r="EC427" s="7" t="n">
        <v>2.454311727989278</v>
      </c>
    </row>
    <row r="428">
      <c r="A428" s="6" t="n">
        <v>45565</v>
      </c>
      <c r="B428" s="7" t="n">
        <v>3.412406814199261</v>
      </c>
      <c r="C428" s="7" t="n">
        <v>3.429159884455995</v>
      </c>
      <c r="D428" s="7" t="n">
        <v>3.412406814199261</v>
      </c>
      <c r="E428" s="7" t="n">
        <v>3.412406814199261</v>
      </c>
      <c r="F428" s="7" t="n">
        <v>3.341168094369868</v>
      </c>
      <c r="G428" s="7" t="n">
        <v>3.429159884455995</v>
      </c>
      <c r="H428" s="7" t="n">
        <v>3.429159884455995</v>
      </c>
      <c r="I428" s="7" t="n">
        <v>3.422422216795608</v>
      </c>
      <c r="J428" s="7" t="n">
        <v>3.357650684743724</v>
      </c>
      <c r="K428" s="7" t="n">
        <v>3.302274617219604</v>
      </c>
      <c r="L428" s="7" t="n">
        <v>3.302274617219604</v>
      </c>
      <c r="M428" s="7" t="n">
        <v>3.381908390182918</v>
      </c>
      <c r="N428" s="7" t="n">
        <v>3.429159884455995</v>
      </c>
      <c r="O428" s="7" t="n">
        <v>3.412406814199261</v>
      </c>
      <c r="P428" s="7" t="n">
        <v>3.422422216795608</v>
      </c>
      <c r="Q428" s="7" t="n">
        <v>3.422422216795608</v>
      </c>
      <c r="R428" s="7" t="n">
        <v>3.302274617219604</v>
      </c>
      <c r="S428" s="7" t="n">
        <v>3.302274617219604</v>
      </c>
      <c r="T428" s="7" t="n">
        <v>3.302274617219604</v>
      </c>
      <c r="U428" s="7" t="n">
        <v>3.302274617219604</v>
      </c>
      <c r="V428" s="7" t="n">
        <v>3.429159884455995</v>
      </c>
      <c r="W428" s="7" t="n">
        <v>3.412406814199261</v>
      </c>
      <c r="X428" s="7" t="n">
        <v>3.429159884455995</v>
      </c>
      <c r="Y428" s="7" t="n">
        <v>3.412406814199261</v>
      </c>
      <c r="Z428" s="7" t="n">
        <v>3.208338788251091</v>
      </c>
      <c r="AA428" s="7" t="n">
        <v>3.208338788251091</v>
      </c>
      <c r="AB428" s="7" t="n">
        <v>3.398822908828705</v>
      </c>
      <c r="AC428" s="7" t="n">
        <v>3.351021797356549</v>
      </c>
      <c r="AD428" s="7" t="n">
        <v>3.311481951327963</v>
      </c>
      <c r="AE428" s="7" t="n">
        <v>3.23281399198919</v>
      </c>
      <c r="AF428" s="7" t="n">
        <v>3.23281399198919</v>
      </c>
      <c r="AG428" s="7" t="n">
        <v>3.357650684743724</v>
      </c>
      <c r="AH428" s="7" t="n">
        <v>3.341168094369868</v>
      </c>
      <c r="AI428" s="7" t="n">
        <v>3.443310975705772</v>
      </c>
      <c r="AJ428" s="7" t="n">
        <v>3.398822908828705</v>
      </c>
      <c r="AK428" s="7" t="n">
        <v>3.381908390182918</v>
      </c>
      <c r="AL428" s="7" t="n">
        <v>3.328124618258217</v>
      </c>
      <c r="AM428" s="7" t="n">
        <v>3.140701976168097</v>
      </c>
      <c r="AN428" s="7" t="n">
        <v>3.140701976168097</v>
      </c>
      <c r="AO428" s="7" t="n">
        <v>3.4093025611486</v>
      </c>
      <c r="AP428" s="7" t="n">
        <v>3.388573681566364</v>
      </c>
      <c r="AQ428" s="7" t="n">
        <v>3.443310975705772</v>
      </c>
      <c r="AR428" s="7" t="n">
        <v>3.443310975705772</v>
      </c>
      <c r="AS428" s="7" t="n">
        <v>3.371573305304541</v>
      </c>
      <c r="AT428" s="7" t="n">
        <v>3.328124618258217</v>
      </c>
      <c r="AU428" s="7" t="n">
        <v>3.311481951327963</v>
      </c>
      <c r="AV428" s="7" t="n">
        <v>3.381908390182918</v>
      </c>
      <c r="AW428" s="7" t="n">
        <v>3.381908390182918</v>
      </c>
      <c r="AX428" s="7" t="n">
        <v>3.33843584063216</v>
      </c>
      <c r="AY428" s="7" t="n">
        <v>3.318040117528891</v>
      </c>
      <c r="AZ428" s="7" t="n">
        <v>3.289436887789082</v>
      </c>
      <c r="BA428" s="7" t="n">
        <v>3.289436887789082</v>
      </c>
      <c r="BB428" s="7" t="n">
        <v>3.208338788251091</v>
      </c>
      <c r="BC428" s="7" t="n">
        <v>3.208338788251091</v>
      </c>
      <c r="BD428" s="7" t="n">
        <v>3.398822908828705</v>
      </c>
      <c r="BE428" s="7" t="n">
        <v>3.208338788251091</v>
      </c>
      <c r="BF428" s="7" t="n">
        <v>3.208338788251091</v>
      </c>
      <c r="BG428" s="7" t="n">
        <v>3.398822908828705</v>
      </c>
      <c r="BH428" s="7" t="n">
        <v>3.398822908828705</v>
      </c>
      <c r="BI428" s="7" t="n">
        <v>3.381908390182918</v>
      </c>
      <c r="BJ428" s="7" t="n">
        <v>3.398822908828705</v>
      </c>
      <c r="BK428" s="7" t="n">
        <v>3.381908390182918</v>
      </c>
      <c r="BL428" s="7" t="n">
        <v>3.4093025611486</v>
      </c>
      <c r="BM428" s="7" t="n">
        <v>3.4093025611486</v>
      </c>
      <c r="BN428" s="7" t="n">
        <v>3.388573681566364</v>
      </c>
      <c r="BO428" s="7" t="n">
        <v>3.388573681566364</v>
      </c>
      <c r="BP428" s="7" t="n">
        <v>2.546577378392996</v>
      </c>
      <c r="BQ428" s="7" t="n">
        <v>2.558413538408913</v>
      </c>
      <c r="BR428" s="7" t="n">
        <v>2.46141722632646</v>
      </c>
      <c r="BS428" s="7" t="n">
        <v>2.71435616128432</v>
      </c>
      <c r="BT428" s="7" t="n">
        <v>2.433381913730162</v>
      </c>
      <c r="BU428" s="7" t="n">
        <v>2.668233568090783</v>
      </c>
      <c r="BV428" s="7" t="n">
        <v>3.195781357700442</v>
      </c>
      <c r="BW428" s="7" t="n">
        <v>3.195781357700442</v>
      </c>
      <c r="BX428" s="7" t="n">
        <v>2.646504196189622</v>
      </c>
      <c r="BY428" s="7" t="n">
        <v>2.666827538099183</v>
      </c>
      <c r="BZ428" s="7" t="n">
        <v>2.679065014646607</v>
      </c>
      <c r="CA428" s="7" t="n">
        <v>2.558344640265731</v>
      </c>
      <c r="CB428" s="7" t="n">
        <v>2.68047316049539</v>
      </c>
      <c r="CC428" s="7" t="n">
        <v>2.692756177222251</v>
      </c>
      <c r="CD428" s="7" t="n">
        <v>2.578779948147043</v>
      </c>
      <c r="CE428" s="7" t="n">
        <v>2.841427917333498</v>
      </c>
      <c r="CF428" s="7" t="n">
        <v>2.549794070976107</v>
      </c>
      <c r="CG428" s="7" t="n">
        <v>2.592097912873804</v>
      </c>
      <c r="CH428" s="7" t="n">
        <v>2.85572329236206</v>
      </c>
      <c r="CI428" s="7" t="n">
        <v>2.563004168525971</v>
      </c>
      <c r="CJ428" s="7" t="n">
        <v>2.79249166253517</v>
      </c>
      <c r="CK428" s="7" t="n">
        <v>2.806604927647861</v>
      </c>
      <c r="CL428" s="7" t="n">
        <v>2.63494265704828</v>
      </c>
      <c r="CM428" s="7" t="n">
        <v>2.647073722677813</v>
      </c>
      <c r="CN428" s="7" t="n">
        <v>2.771254670169567</v>
      </c>
      <c r="CO428" s="7" t="n">
        <v>2.547660684486992</v>
      </c>
      <c r="CP428" s="7" t="n">
        <v>2.785288904573662</v>
      </c>
      <c r="CQ428" s="7" t="n">
        <v>2.808024799532855</v>
      </c>
      <c r="CR428" s="7" t="n">
        <v>2.518926853870235</v>
      </c>
      <c r="CS428" s="7" t="n">
        <v>2.428382302930587</v>
      </c>
      <c r="CT428" s="7" t="n">
        <v>2.441020402340944</v>
      </c>
      <c r="CU428" s="7" t="n">
        <v>2.680079089638094</v>
      </c>
      <c r="CV428" s="7" t="n">
        <v>2.372199803030401</v>
      </c>
      <c r="CW428" s="7" t="n">
        <v>2.759514069700481</v>
      </c>
      <c r="CX428" s="7" t="n">
        <v>2.6937740259621</v>
      </c>
      <c r="CY428" s="7" t="n">
        <v>2.499367412097496</v>
      </c>
      <c r="CZ428" s="7" t="n">
        <v>2.343720364453892</v>
      </c>
      <c r="DA428" s="7" t="n">
        <v>2.547226759406231</v>
      </c>
      <c r="DB428" s="7" t="n">
        <v>2.53608011795025</v>
      </c>
      <c r="DC428" s="7" t="n">
        <v>2.738461743498865</v>
      </c>
      <c r="DD428" s="7" t="n">
        <v>2.440962821162417</v>
      </c>
      <c r="DE428" s="7" t="n">
        <v>2.64807897978514</v>
      </c>
      <c r="DF428" s="7" t="n">
        <v>2.526721891520157</v>
      </c>
      <c r="DG428" s="7" t="n">
        <v>2.539722501697038</v>
      </c>
      <c r="DH428" s="7" t="n">
        <v>2.557815804817098</v>
      </c>
      <c r="DI428" s="7" t="n">
        <v>2.570931036973838</v>
      </c>
      <c r="DJ428" s="7" t="n">
        <v>2.468927854913167</v>
      </c>
      <c r="DK428" s="7" t="n">
        <v>2.499512217749763</v>
      </c>
      <c r="DL428" s="7" t="n">
        <v>2.600805065002426</v>
      </c>
      <c r="DM428" s="7" t="n">
        <v>2.632552144566473</v>
      </c>
      <c r="DN428" s="7" t="n">
        <v>2.439631513195348</v>
      </c>
      <c r="DO428" s="7" t="n">
        <v>2.469957580102377</v>
      </c>
      <c r="DP428" s="7" t="n">
        <v>2.648862769677952</v>
      </c>
      <c r="DQ428" s="7" t="n">
        <v>2.681033557758967</v>
      </c>
      <c r="DR428" s="7" t="n">
        <v>2.638581977688863</v>
      </c>
      <c r="DS428" s="7" t="n">
        <v>2.670662123506454</v>
      </c>
      <c r="DT428" s="7" t="n">
        <v>2.513802674520671</v>
      </c>
      <c r="DU428" s="7" t="n">
        <v>2.526755660385461</v>
      </c>
      <c r="DV428" s="7" t="n">
        <v>2.456220351148568</v>
      </c>
      <c r="DW428" s="7" t="n">
        <v>2.540707475326248</v>
      </c>
      <c r="DX428" s="7" t="n">
        <v>2.57192469478218</v>
      </c>
      <c r="DY428" s="7" t="n">
        <v>2.587614463804337</v>
      </c>
      <c r="DZ428" s="7" t="n">
        <v>2.427031328864373</v>
      </c>
      <c r="EA428" s="7" t="n">
        <v>2.63549612173324</v>
      </c>
      <c r="EB428" s="7" t="n">
        <v>2.625252990718498</v>
      </c>
      <c r="EC428" s="7" t="n">
        <v>2.527737025823147</v>
      </c>
    </row>
    <row r="429">
      <c r="A429" s="6" t="n">
        <v>45566</v>
      </c>
      <c r="B429" s="7" t="n">
        <v>3.360121415769588</v>
      </c>
      <c r="C429" s="7" t="n">
        <v>3.376675968303416</v>
      </c>
      <c r="D429" s="7" t="n">
        <v>3.360121415769588</v>
      </c>
      <c r="E429" s="7" t="n">
        <v>3.360121415769588</v>
      </c>
      <c r="F429" s="7" t="n">
        <v>3.289726848577689</v>
      </c>
      <c r="G429" s="7" t="n">
        <v>3.376675968303416</v>
      </c>
      <c r="H429" s="7" t="n">
        <v>3.376675968303416</v>
      </c>
      <c r="I429" s="7" t="n">
        <v>3.231680030117525</v>
      </c>
      <c r="J429" s="7" t="n">
        <v>3.306014126315802</v>
      </c>
      <c r="K429" s="7" t="n">
        <v>3.116714481178888</v>
      </c>
      <c r="L429" s="7" t="n">
        <v>3.116714481178888</v>
      </c>
      <c r="M429" s="7" t="n">
        <v>3.329984386864422</v>
      </c>
      <c r="N429" s="7" t="n">
        <v>3.376675968303416</v>
      </c>
      <c r="O429" s="7" t="n">
        <v>3.360121415769588</v>
      </c>
      <c r="P429" s="7" t="n">
        <v>3.231680030117525</v>
      </c>
      <c r="Q429" s="7" t="n">
        <v>3.231680030117525</v>
      </c>
      <c r="R429" s="7" t="n">
        <v>3.116714481178888</v>
      </c>
      <c r="S429" s="7" t="n">
        <v>3.116714481178888</v>
      </c>
      <c r="T429" s="7" t="n">
        <v>3.116714481178888</v>
      </c>
      <c r="U429" s="7" t="n">
        <v>3.116714481178888</v>
      </c>
      <c r="V429" s="7" t="n">
        <v>3.376675968303416</v>
      </c>
      <c r="W429" s="7" t="n">
        <v>3.360121415769588</v>
      </c>
      <c r="X429" s="7" t="n">
        <v>3.376675968303416</v>
      </c>
      <c r="Y429" s="7" t="n">
        <v>3.360121415769588</v>
      </c>
      <c r="Z429" s="7" t="n">
        <v>3.026830170710084</v>
      </c>
      <c r="AA429" s="7" t="n">
        <v>3.026830170710084</v>
      </c>
      <c r="AB429" s="7" t="n">
        <v>3.346698474683251</v>
      </c>
      <c r="AC429" s="7" t="n">
        <v>3.163359161084534</v>
      </c>
      <c r="AD429" s="7" t="n">
        <v>3.260392475416065</v>
      </c>
      <c r="AE429" s="7" t="n">
        <v>3.050249741663356</v>
      </c>
      <c r="AF429" s="7" t="n">
        <v>3.050249741663356</v>
      </c>
      <c r="AG429" s="7" t="n">
        <v>3.306014126315802</v>
      </c>
      <c r="AH429" s="7" t="n">
        <v>3.289726848577689</v>
      </c>
      <c r="AI429" s="7" t="n">
        <v>3.251667842135649</v>
      </c>
      <c r="AJ429" s="7" t="n">
        <v>3.346698474683251</v>
      </c>
      <c r="AK429" s="7" t="n">
        <v>3.329984386864422</v>
      </c>
      <c r="AL429" s="7" t="n">
        <v>3.276837932862239</v>
      </c>
      <c r="AM429" s="7" t="n">
        <v>2.962110581995689</v>
      </c>
      <c r="AN429" s="7" t="n">
        <v>2.962110581995689</v>
      </c>
      <c r="AO429" s="7" t="n">
        <v>3.219126234463954</v>
      </c>
      <c r="AP429" s="7" t="n">
        <v>3.19929140606568</v>
      </c>
      <c r="AQ429" s="7" t="n">
        <v>3.251667842135649</v>
      </c>
      <c r="AR429" s="7" t="n">
        <v>3.251667842135649</v>
      </c>
      <c r="AS429" s="7" t="n">
        <v>3.183024268012144</v>
      </c>
      <c r="AT429" s="7" t="n">
        <v>3.276837932862239</v>
      </c>
      <c r="AU429" s="7" t="n">
        <v>3.260392475416065</v>
      </c>
      <c r="AV429" s="7" t="n">
        <v>3.329984386864422</v>
      </c>
      <c r="AW429" s="7" t="n">
        <v>3.329984386864422</v>
      </c>
      <c r="AX429" s="7" t="n">
        <v>3.151316045542954</v>
      </c>
      <c r="AY429" s="7" t="n">
        <v>3.131800004349935</v>
      </c>
      <c r="AZ429" s="7" t="n">
        <v>3.104430452065414</v>
      </c>
      <c r="BA429" s="7" t="n">
        <v>3.104430452065414</v>
      </c>
      <c r="BB429" s="7" t="n">
        <v>3.026830170710084</v>
      </c>
      <c r="BC429" s="7" t="n">
        <v>3.026830170710084</v>
      </c>
      <c r="BD429" s="7" t="n">
        <v>3.346698474683251</v>
      </c>
      <c r="BE429" s="7" t="n">
        <v>3.026830170710084</v>
      </c>
      <c r="BF429" s="7" t="n">
        <v>3.026830170710084</v>
      </c>
      <c r="BG429" s="7" t="n">
        <v>3.346698474683251</v>
      </c>
      <c r="BH429" s="7" t="n">
        <v>3.346698474683251</v>
      </c>
      <c r="BI429" s="7" t="n">
        <v>3.329984386864422</v>
      </c>
      <c r="BJ429" s="7" t="n">
        <v>3.346698474683251</v>
      </c>
      <c r="BK429" s="7" t="n">
        <v>3.329984386864422</v>
      </c>
      <c r="BL429" s="7" t="n">
        <v>3.219126234463954</v>
      </c>
      <c r="BM429" s="7" t="n">
        <v>3.219126234463954</v>
      </c>
      <c r="BN429" s="7" t="n">
        <v>3.19929140606568</v>
      </c>
      <c r="BO429" s="7" t="n">
        <v>3.19929140606568</v>
      </c>
      <c r="BP429" s="7" t="n">
        <v>2.393610996800452</v>
      </c>
      <c r="BQ429" s="7" t="n">
        <v>2.404936654893975</v>
      </c>
      <c r="BR429" s="7" t="n">
        <v>2.31212386210465</v>
      </c>
      <c r="BS429" s="7" t="n">
        <v>2.554153362552467</v>
      </c>
      <c r="BT429" s="7" t="n">
        <v>2.28529773229703</v>
      </c>
      <c r="BU429" s="7" t="n">
        <v>2.510020069305821</v>
      </c>
      <c r="BV429" s="7" t="n">
        <v>3.014814350988268</v>
      </c>
      <c r="BW429" s="7" t="n">
        <v>3.014814350988268</v>
      </c>
      <c r="BX429" s="7" t="n">
        <v>2.48922790052738</v>
      </c>
      <c r="BY429" s="7" t="n">
        <v>2.508674682378583</v>
      </c>
      <c r="BZ429" s="7" t="n">
        <v>2.520384347938804</v>
      </c>
      <c r="CA429" s="7" t="n">
        <v>2.404870728376261</v>
      </c>
      <c r="CB429" s="7" t="n">
        <v>2.521731759464813</v>
      </c>
      <c r="CC429" s="7" t="n">
        <v>2.533485001024439</v>
      </c>
      <c r="CD429" s="7" t="n">
        <v>2.424424647027953</v>
      </c>
      <c r="CE429" s="7" t="n">
        <v>2.675744424216159</v>
      </c>
      <c r="CF429" s="7" t="n">
        <v>2.396688951165659</v>
      </c>
      <c r="CG429" s="7" t="n">
        <v>2.437168198550918</v>
      </c>
      <c r="CH429" s="7" t="n">
        <v>2.68942322964583</v>
      </c>
      <c r="CI429" s="7" t="n">
        <v>2.409329287899082</v>
      </c>
      <c r="CJ429" s="7" t="n">
        <v>2.628918824572514</v>
      </c>
      <c r="CK429" s="7" t="n">
        <v>2.64242337461532</v>
      </c>
      <c r="CL429" s="7" t="n">
        <v>2.478165018716586</v>
      </c>
      <c r="CM429" s="7" t="n">
        <v>2.489772862936792</v>
      </c>
      <c r="CN429" s="7" t="n">
        <v>2.608597798653284</v>
      </c>
      <c r="CO429" s="7" t="n">
        <v>2.394647579139211</v>
      </c>
      <c r="CP429" s="7" t="n">
        <v>2.622026726637648</v>
      </c>
      <c r="CQ429" s="7" t="n">
        <v>2.643782006425334</v>
      </c>
      <c r="CR429" s="7" t="n">
        <v>2.3671530588856</v>
      </c>
      <c r="CS429" s="7" t="n">
        <v>2.280513758234452</v>
      </c>
      <c r="CT429" s="7" t="n">
        <v>2.292606767511209</v>
      </c>
      <c r="CU429" s="7" t="n">
        <v>2.521354685161292</v>
      </c>
      <c r="CV429" s="7" t="n">
        <v>2.2267544491466</v>
      </c>
      <c r="CW429" s="7" t="n">
        <v>2.597363578555997</v>
      </c>
      <c r="CX429" s="7" t="n">
        <v>2.534458949230864</v>
      </c>
      <c r="CY429" s="7" t="n">
        <v>2.348437229619998</v>
      </c>
      <c r="CZ429" s="7" t="n">
        <v>2.199503348825271</v>
      </c>
      <c r="DA429" s="7" t="n">
        <v>2.394232369552969</v>
      </c>
      <c r="DB429" s="7" t="n">
        <v>2.383566490597989</v>
      </c>
      <c r="DC429" s="7" t="n">
        <v>2.577219254018968</v>
      </c>
      <c r="DD429" s="7" t="n">
        <v>2.29255166984949</v>
      </c>
      <c r="DE429" s="7" t="n">
        <v>2.490734762596678</v>
      </c>
      <c r="DF429" s="7" t="n">
        <v>2.37461189106854</v>
      </c>
      <c r="DG429" s="7" t="n">
        <v>2.387051775767001</v>
      </c>
      <c r="DH429" s="7" t="n">
        <v>2.404364701973197</v>
      </c>
      <c r="DI429" s="7" t="n">
        <v>2.416914264924751</v>
      </c>
      <c r="DJ429" s="7" t="n">
        <v>2.319310551987694</v>
      </c>
      <c r="DK429" s="7" t="n">
        <v>2.348575789702439</v>
      </c>
      <c r="DL429" s="7" t="n">
        <v>2.445499805072329</v>
      </c>
      <c r="DM429" s="7" t="n">
        <v>2.475877610722707</v>
      </c>
      <c r="DN429" s="7" t="n">
        <v>2.291277782133209</v>
      </c>
      <c r="DO429" s="7" t="n">
        <v>2.32029586440385</v>
      </c>
      <c r="DP429" s="7" t="n">
        <v>2.491484747079079</v>
      </c>
      <c r="DQ429" s="7" t="n">
        <v>2.522267986399501</v>
      </c>
      <c r="DR429" s="7" t="n">
        <v>2.481647372893322</v>
      </c>
      <c r="DS429" s="7" t="n">
        <v>2.512343879415019</v>
      </c>
      <c r="DT429" s="7" t="n">
        <v>2.362249889002376</v>
      </c>
      <c r="DU429" s="7" t="n">
        <v>2.374644203458887</v>
      </c>
      <c r="DV429" s="7" t="n">
        <v>2.307151131815402</v>
      </c>
      <c r="DW429" s="7" t="n">
        <v>2.387994266789475</v>
      </c>
      <c r="DX429" s="7" t="n">
        <v>2.417865065571592</v>
      </c>
      <c r="DY429" s="7" t="n">
        <v>2.43287812379929</v>
      </c>
      <c r="DZ429" s="7" t="n">
        <v>2.27922105263174</v>
      </c>
      <c r="EA429" s="7" t="n">
        <v>2.478694612079659</v>
      </c>
      <c r="EB429" s="7" t="n">
        <v>2.468893274523887</v>
      </c>
      <c r="EC429" s="7" t="n">
        <v>2.37558324191368</v>
      </c>
    </row>
    <row r="430">
      <c r="A430" s="6" t="n">
        <v>45567</v>
      </c>
      <c r="B430" s="7" t="n">
        <v>3.430017600754002</v>
      </c>
      <c r="C430" s="7" t="n">
        <v>3.446837535820998</v>
      </c>
      <c r="D430" s="7" t="n">
        <v>3.430017600754002</v>
      </c>
      <c r="E430" s="7" t="n">
        <v>3.430017600754002</v>
      </c>
      <c r="F430" s="7" t="n">
        <v>3.358494553132052</v>
      </c>
      <c r="G430" s="7" t="n">
        <v>3.446837535820998</v>
      </c>
      <c r="H430" s="7" t="n">
        <v>3.446837535820998</v>
      </c>
      <c r="I430" s="7" t="n">
        <v>3.280908732987359</v>
      </c>
      <c r="J430" s="7" t="n">
        <v>3.375042928777567</v>
      </c>
      <c r="K430" s="7" t="n">
        <v>3.164605747189439</v>
      </c>
      <c r="L430" s="7" t="n">
        <v>3.164605747189439</v>
      </c>
      <c r="M430" s="7" t="n">
        <v>3.399397451507365</v>
      </c>
      <c r="N430" s="7" t="n">
        <v>3.446837535820998</v>
      </c>
      <c r="O430" s="7" t="n">
        <v>3.430017600754002</v>
      </c>
      <c r="P430" s="7" t="n">
        <v>3.280908732987359</v>
      </c>
      <c r="Q430" s="7" t="n">
        <v>3.280908732987359</v>
      </c>
      <c r="R430" s="7" t="n">
        <v>3.164605747189439</v>
      </c>
      <c r="S430" s="7" t="n">
        <v>3.164605747189439</v>
      </c>
      <c r="T430" s="7" t="n">
        <v>3.164605747189439</v>
      </c>
      <c r="U430" s="7" t="n">
        <v>3.164605747189439</v>
      </c>
      <c r="V430" s="7" t="n">
        <v>3.446837535820998</v>
      </c>
      <c r="W430" s="7" t="n">
        <v>3.430017600754002</v>
      </c>
      <c r="X430" s="7" t="n">
        <v>3.446837535820998</v>
      </c>
      <c r="Y430" s="7" t="n">
        <v>3.430017600754002</v>
      </c>
      <c r="Z430" s="7" t="n">
        <v>3.073675779208433</v>
      </c>
      <c r="AA430" s="7" t="n">
        <v>3.073675779208433</v>
      </c>
      <c r="AB430" s="7" t="n">
        <v>3.416379479335802</v>
      </c>
      <c r="AC430" s="7" t="n">
        <v>3.211793061951972</v>
      </c>
      <c r="AD430" s="7" t="n">
        <v>3.328689926833556</v>
      </c>
      <c r="AE430" s="7" t="n">
        <v>3.097367798714429</v>
      </c>
      <c r="AF430" s="7" t="n">
        <v>3.097367798714429</v>
      </c>
      <c r="AG430" s="7" t="n">
        <v>3.375042928777567</v>
      </c>
      <c r="AH430" s="7" t="n">
        <v>3.358494553132052</v>
      </c>
      <c r="AI430" s="7" t="n">
        <v>3.301129070634039</v>
      </c>
      <c r="AJ430" s="7" t="n">
        <v>3.416379479335802</v>
      </c>
      <c r="AK430" s="7" t="n">
        <v>3.399397451507365</v>
      </c>
      <c r="AL430" s="7" t="n">
        <v>3.345399017932603</v>
      </c>
      <c r="AM430" s="7" t="n">
        <v>3.00820328352092</v>
      </c>
      <c r="AN430" s="7" t="n">
        <v>3.00820328352092</v>
      </c>
      <c r="AO430" s="7" t="n">
        <v>3.268208894374084</v>
      </c>
      <c r="AP430" s="7" t="n">
        <v>3.248143320062427</v>
      </c>
      <c r="AQ430" s="7" t="n">
        <v>3.301129070634039</v>
      </c>
      <c r="AR430" s="7" t="n">
        <v>3.301129070634039</v>
      </c>
      <c r="AS430" s="7" t="n">
        <v>3.231686940360165</v>
      </c>
      <c r="AT430" s="7" t="n">
        <v>3.345399017932603</v>
      </c>
      <c r="AU430" s="7" t="n">
        <v>3.328689926833556</v>
      </c>
      <c r="AV430" s="7" t="n">
        <v>3.399397451507365</v>
      </c>
      <c r="AW430" s="7" t="n">
        <v>3.399397451507365</v>
      </c>
      <c r="AX430" s="7" t="n">
        <v>3.199609844381787</v>
      </c>
      <c r="AY430" s="7" t="n">
        <v>3.179866765845149</v>
      </c>
      <c r="AZ430" s="7" t="n">
        <v>3.15217881341045</v>
      </c>
      <c r="BA430" s="7" t="n">
        <v>3.15217881341045</v>
      </c>
      <c r="BB430" s="7" t="n">
        <v>3.073675779208433</v>
      </c>
      <c r="BC430" s="7" t="n">
        <v>3.073675779208433</v>
      </c>
      <c r="BD430" s="7" t="n">
        <v>3.416379479335802</v>
      </c>
      <c r="BE430" s="7" t="n">
        <v>3.073675779208433</v>
      </c>
      <c r="BF430" s="7" t="n">
        <v>3.073675779208433</v>
      </c>
      <c r="BG430" s="7" t="n">
        <v>3.416379479335802</v>
      </c>
      <c r="BH430" s="7" t="n">
        <v>3.416379479335802</v>
      </c>
      <c r="BI430" s="7" t="n">
        <v>3.399397451507365</v>
      </c>
      <c r="BJ430" s="7" t="n">
        <v>3.416379479335802</v>
      </c>
      <c r="BK430" s="7" t="n">
        <v>3.399397451507365</v>
      </c>
      <c r="BL430" s="7" t="n">
        <v>3.268208894374084</v>
      </c>
      <c r="BM430" s="7" t="n">
        <v>3.268208894374084</v>
      </c>
      <c r="BN430" s="7" t="n">
        <v>3.248143320062427</v>
      </c>
      <c r="BO430" s="7" t="n">
        <v>3.248143320062427</v>
      </c>
      <c r="BP430" s="7" t="n">
        <v>2.433090131855152</v>
      </c>
      <c r="BQ430" s="7" t="n">
        <v>2.459520474837593</v>
      </c>
      <c r="BR430" s="7" t="n">
        <v>2.350655027106533</v>
      </c>
      <c r="BS430" s="7" t="n">
        <v>2.61112924400234</v>
      </c>
      <c r="BT430" s="7" t="n">
        <v>2.323516818983907</v>
      </c>
      <c r="BU430" s="7" t="n">
        <v>2.56628845925842</v>
      </c>
      <c r="BV430" s="7" t="n">
        <v>3.061520175000405</v>
      </c>
      <c r="BW430" s="7" t="n">
        <v>3.061520175000405</v>
      </c>
      <c r="BX430" s="7" t="n">
        <v>2.545162975616336</v>
      </c>
      <c r="BY430" s="7" t="n">
        <v>2.549492395952482</v>
      </c>
      <c r="BZ430" s="7" t="n">
        <v>2.576818885451869</v>
      </c>
      <c r="CA430" s="7" t="n">
        <v>2.459453491465806</v>
      </c>
      <c r="CB430" s="7" t="n">
        <v>2.562701370857934</v>
      </c>
      <c r="CC430" s="7" t="n">
        <v>2.590129552338536</v>
      </c>
      <c r="CD430" s="7" t="n">
        <v>2.464262248701251</v>
      </c>
      <c r="CE430" s="7" t="n">
        <v>2.734669506279519</v>
      </c>
      <c r="CF430" s="7" t="n">
        <v>2.436203893204775</v>
      </c>
      <c r="CG430" s="7" t="n">
        <v>2.477154050684309</v>
      </c>
      <c r="CH430" s="7" t="n">
        <v>2.748567593748269</v>
      </c>
      <c r="CI430" s="7" t="n">
        <v>2.448991279662372</v>
      </c>
      <c r="CJ430" s="7" t="n">
        <v>2.68709325534372</v>
      </c>
      <c r="CK430" s="7" t="n">
        <v>2.700814293974322</v>
      </c>
      <c r="CL430" s="7" t="n">
        <v>2.518627802060319</v>
      </c>
      <c r="CM430" s="7" t="n">
        <v>2.545716674202966</v>
      </c>
      <c r="CN430" s="7" t="n">
        <v>2.666446467352456</v>
      </c>
      <c r="CO430" s="7" t="n">
        <v>2.434138773140616</v>
      </c>
      <c r="CP430" s="7" t="n">
        <v>2.680090671643379</v>
      </c>
      <c r="CQ430" s="7" t="n">
        <v>2.702194705723761</v>
      </c>
      <c r="CR430" s="7" t="n">
        <v>2.406324398938105</v>
      </c>
      <c r="CS430" s="7" t="n">
        <v>2.318677191177192</v>
      </c>
      <c r="CT430" s="7" t="n">
        <v>2.345389850769058</v>
      </c>
      <c r="CU430" s="7" t="n">
        <v>2.577804777945307</v>
      </c>
      <c r="CV430" s="7" t="n">
        <v>2.264292480113119</v>
      </c>
      <c r="CW430" s="7" t="n">
        <v>2.655032153846935</v>
      </c>
      <c r="CX430" s="7" t="n">
        <v>2.591119113702832</v>
      </c>
      <c r="CY430" s="7" t="n">
        <v>2.402115319217168</v>
      </c>
      <c r="CZ430" s="7" t="n">
        <v>2.23672435763722</v>
      </c>
      <c r="DA430" s="7" t="n">
        <v>2.44864459136044</v>
      </c>
      <c r="DB430" s="7" t="n">
        <v>2.437807729953971</v>
      </c>
      <c r="DC430" s="7" t="n">
        <v>2.634564899900387</v>
      </c>
      <c r="DD430" s="7" t="n">
        <v>2.345333869848368</v>
      </c>
      <c r="DE430" s="7" t="n">
        <v>2.54669399387302</v>
      </c>
      <c r="DF430" s="7" t="n">
        <v>2.413870002481516</v>
      </c>
      <c r="DG430" s="7" t="n">
        <v>2.441348886992976</v>
      </c>
      <c r="DH430" s="7" t="n">
        <v>2.443968938867576</v>
      </c>
      <c r="DI430" s="7" t="n">
        <v>2.471690095403524</v>
      </c>
      <c r="DJ430" s="7" t="n">
        <v>2.357925322417765</v>
      </c>
      <c r="DK430" s="7" t="n">
        <v>2.387531013494206</v>
      </c>
      <c r="DL430" s="7" t="n">
        <v>2.500733884304177</v>
      </c>
      <c r="DM430" s="7" t="n">
        <v>2.531598670137143</v>
      </c>
      <c r="DN430" s="7" t="n">
        <v>2.329566436957194</v>
      </c>
      <c r="DO430" s="7" t="n">
        <v>2.358922097338605</v>
      </c>
      <c r="DP430" s="7" t="n">
        <v>2.547456001198162</v>
      </c>
      <c r="DQ430" s="7" t="n">
        <v>2.578732720122657</v>
      </c>
      <c r="DR430" s="7" t="n">
        <v>2.537460926145783</v>
      </c>
      <c r="DS430" s="7" t="n">
        <v>2.568649521876384</v>
      </c>
      <c r="DT430" s="7" t="n">
        <v>2.401364188661566</v>
      </c>
      <c r="DU430" s="7" t="n">
        <v>2.428742411515303</v>
      </c>
      <c r="DV430" s="7" t="n">
        <v>2.345624447201975</v>
      </c>
      <c r="DW430" s="7" t="n">
        <v>2.442306486889853</v>
      </c>
      <c r="DX430" s="7" t="n">
        <v>2.4726561381346</v>
      </c>
      <c r="DY430" s="7" t="n">
        <v>2.487909867526012</v>
      </c>
      <c r="DZ430" s="7" t="n">
        <v>2.317369447050878</v>
      </c>
      <c r="EA430" s="7" t="n">
        <v>2.534460830247527</v>
      </c>
      <c r="EB430" s="7" t="n">
        <v>2.524502369520732</v>
      </c>
      <c r="EC430" s="7" t="n">
        <v>2.429696503497117</v>
      </c>
    </row>
    <row r="431">
      <c r="A431" s="6" t="n">
        <v>45568</v>
      </c>
      <c r="B431" s="7" t="n">
        <v>3.60930647351401</v>
      </c>
      <c r="C431" s="7" t="n">
        <v>3.626807134363573</v>
      </c>
      <c r="D431" s="7" t="n">
        <v>3.60930647351401</v>
      </c>
      <c r="E431" s="7" t="n">
        <v>3.60930647351401</v>
      </c>
      <c r="F431" s="7" t="n">
        <v>3.534888790308147</v>
      </c>
      <c r="G431" s="7" t="n">
        <v>3.626807134363573</v>
      </c>
      <c r="H431" s="7" t="n">
        <v>3.626807134363573</v>
      </c>
      <c r="I431" s="7" t="n">
        <v>3.409629962691045</v>
      </c>
      <c r="J431" s="7" t="n">
        <v>3.552106901354938</v>
      </c>
      <c r="K431" s="7" t="n">
        <v>3.28982990085533</v>
      </c>
      <c r="L431" s="7" t="n">
        <v>3.28982990085533</v>
      </c>
      <c r="M431" s="7" t="n">
        <v>3.577447084937662</v>
      </c>
      <c r="N431" s="7" t="n">
        <v>3.626807134363573</v>
      </c>
      <c r="O431" s="7" t="n">
        <v>3.60930647351401</v>
      </c>
      <c r="P431" s="7" t="n">
        <v>3.409629962691045</v>
      </c>
      <c r="Q431" s="7" t="n">
        <v>3.409629962691045</v>
      </c>
      <c r="R431" s="7" t="n">
        <v>3.28982990085533</v>
      </c>
      <c r="S431" s="7" t="n">
        <v>3.28982990085533</v>
      </c>
      <c r="T431" s="7" t="n">
        <v>3.28982990085533</v>
      </c>
      <c r="U431" s="7" t="n">
        <v>3.28982990085533</v>
      </c>
      <c r="V431" s="7" t="n">
        <v>3.626807134363573</v>
      </c>
      <c r="W431" s="7" t="n">
        <v>3.60930647351401</v>
      </c>
      <c r="X431" s="7" t="n">
        <v>3.626807134363573</v>
      </c>
      <c r="Y431" s="7" t="n">
        <v>3.60930647351401</v>
      </c>
      <c r="Z431" s="7" t="n">
        <v>3.196165789722604</v>
      </c>
      <c r="AA431" s="7" t="n">
        <v>3.196165789722604</v>
      </c>
      <c r="AB431" s="7" t="n">
        <v>3.59511639866447</v>
      </c>
      <c r="AC431" s="7" t="n">
        <v>3.338436075388416</v>
      </c>
      <c r="AD431" s="7" t="n">
        <v>3.503877930009322</v>
      </c>
      <c r="AE431" s="7" t="n">
        <v>3.220570196732094</v>
      </c>
      <c r="AF431" s="7" t="n">
        <v>3.220570196732094</v>
      </c>
      <c r="AG431" s="7" t="n">
        <v>3.552106901354938</v>
      </c>
      <c r="AH431" s="7" t="n">
        <v>3.534888790308147</v>
      </c>
      <c r="AI431" s="7" t="n">
        <v>3.430458298986902</v>
      </c>
      <c r="AJ431" s="7" t="n">
        <v>3.59511639866447</v>
      </c>
      <c r="AK431" s="7" t="n">
        <v>3.577447084937662</v>
      </c>
      <c r="AL431" s="7" t="n">
        <v>3.521263260883914</v>
      </c>
      <c r="AM431" s="7" t="n">
        <v>3.12872462320319</v>
      </c>
      <c r="AN431" s="7" t="n">
        <v>3.12872462320319</v>
      </c>
      <c r="AO431" s="7" t="n">
        <v>3.396548256828243</v>
      </c>
      <c r="AP431" s="7" t="n">
        <v>3.375879337394976</v>
      </c>
      <c r="AQ431" s="7" t="n">
        <v>3.430458298986902</v>
      </c>
      <c r="AR431" s="7" t="n">
        <v>3.430458298986902</v>
      </c>
      <c r="AS431" s="7" t="n">
        <v>3.358928136250849</v>
      </c>
      <c r="AT431" s="7" t="n">
        <v>3.521263260883914</v>
      </c>
      <c r="AU431" s="7" t="n">
        <v>3.503877930009322</v>
      </c>
      <c r="AV431" s="7" t="n">
        <v>3.577447084937662</v>
      </c>
      <c r="AW431" s="7" t="n">
        <v>3.577447084937662</v>
      </c>
      <c r="AX431" s="7" t="n">
        <v>3.325886524676089</v>
      </c>
      <c r="AY431" s="7" t="n">
        <v>3.305549798036703</v>
      </c>
      <c r="AZ431" s="7" t="n">
        <v>3.277029305712072</v>
      </c>
      <c r="BA431" s="7" t="n">
        <v>3.277029305712072</v>
      </c>
      <c r="BB431" s="7" t="n">
        <v>3.196165789722604</v>
      </c>
      <c r="BC431" s="7" t="n">
        <v>3.196165789722604</v>
      </c>
      <c r="BD431" s="7" t="n">
        <v>3.59511639866447</v>
      </c>
      <c r="BE431" s="7" t="n">
        <v>3.196165789722604</v>
      </c>
      <c r="BF431" s="7" t="n">
        <v>3.196165789722604</v>
      </c>
      <c r="BG431" s="7" t="n">
        <v>3.59511639866447</v>
      </c>
      <c r="BH431" s="7" t="n">
        <v>3.59511639866447</v>
      </c>
      <c r="BI431" s="7" t="n">
        <v>3.577447084937662</v>
      </c>
      <c r="BJ431" s="7" t="n">
        <v>3.59511639866447</v>
      </c>
      <c r="BK431" s="7" t="n">
        <v>3.577447084937662</v>
      </c>
      <c r="BL431" s="7" t="n">
        <v>3.396548256828243</v>
      </c>
      <c r="BM431" s="7" t="n">
        <v>3.396548256828243</v>
      </c>
      <c r="BN431" s="7" t="n">
        <v>3.375879337394976</v>
      </c>
      <c r="BO431" s="7" t="n">
        <v>3.375879337394976</v>
      </c>
      <c r="BP431" s="7" t="n">
        <v>2.572031986108521</v>
      </c>
      <c r="BQ431" s="7" t="n">
        <v>2.599532001229324</v>
      </c>
      <c r="BR431" s="7" t="n">
        <v>2.486260619895902</v>
      </c>
      <c r="BS431" s="7" t="n">
        <v>2.757276584689584</v>
      </c>
      <c r="BT431" s="7" t="n">
        <v>2.458024091364301</v>
      </c>
      <c r="BU431" s="7" t="n">
        <v>2.710621032042926</v>
      </c>
      <c r="BV431" s="7" t="n">
        <v>3.183644682669494</v>
      </c>
      <c r="BW431" s="7" t="n">
        <v>3.183644682669494</v>
      </c>
      <c r="BX431" s="7" t="n">
        <v>2.688640571177263</v>
      </c>
      <c r="BY431" s="7" t="n">
        <v>2.693145209077248</v>
      </c>
      <c r="BZ431" s="7" t="n">
        <v>2.721577638990506</v>
      </c>
      <c r="CA431" s="7" t="n">
        <v>2.599462306948844</v>
      </c>
      <c r="CB431" s="7" t="n">
        <v>2.706888769267579</v>
      </c>
      <c r="CC431" s="7" t="n">
        <v>2.735427006775651</v>
      </c>
      <c r="CD431" s="7" t="n">
        <v>2.604465681168198</v>
      </c>
      <c r="CE431" s="7" t="n">
        <v>2.885816690389593</v>
      </c>
      <c r="CF431" s="7" t="n">
        <v>2.575271765639724</v>
      </c>
      <c r="CG431" s="7" t="n">
        <v>2.617879232014058</v>
      </c>
      <c r="CH431" s="7" t="n">
        <v>2.900277252471394</v>
      </c>
      <c r="CI431" s="7" t="n">
        <v>2.588576675120963</v>
      </c>
      <c r="CJ431" s="7" t="n">
        <v>2.836314963492034</v>
      </c>
      <c r="CK431" s="7" t="n">
        <v>2.850591311326996</v>
      </c>
      <c r="CL431" s="7" t="n">
        <v>2.661031482846158</v>
      </c>
      <c r="CM431" s="7" t="n">
        <v>2.689216678703178</v>
      </c>
      <c r="CN431" s="7" t="n">
        <v>2.814832571745056</v>
      </c>
      <c r="CO431" s="7" t="n">
        <v>2.573123067341395</v>
      </c>
      <c r="CP431" s="7" t="n">
        <v>2.829028975649499</v>
      </c>
      <c r="CQ431" s="7" t="n">
        <v>2.852027590228398</v>
      </c>
      <c r="CR431" s="7" t="n">
        <v>2.544183007363629</v>
      </c>
      <c r="CS431" s="7" t="n">
        <v>2.452988597199425</v>
      </c>
      <c r="CT431" s="7" t="n">
        <v>2.480782354669059</v>
      </c>
      <c r="CU431" s="7" t="n">
        <v>2.722603431901898</v>
      </c>
      <c r="CV431" s="7" t="n">
        <v>2.39640286247793</v>
      </c>
      <c r="CW431" s="7" t="n">
        <v>2.802956305356687</v>
      </c>
      <c r="CX431" s="7" t="n">
        <v>2.736456617042123</v>
      </c>
      <c r="CY431" s="7" t="n">
        <v>2.539803580428181</v>
      </c>
      <c r="CZ431" s="7" t="n">
        <v>2.367719020371037</v>
      </c>
      <c r="DA431" s="7" t="n">
        <v>2.588215955869167</v>
      </c>
      <c r="DB431" s="7" t="n">
        <v>2.576940511856279</v>
      </c>
      <c r="DC431" s="7" t="n">
        <v>2.781660713642825</v>
      </c>
      <c r="DD431" s="7" t="n">
        <v>2.480724108123924</v>
      </c>
      <c r="DE431" s="7" t="n">
        <v>2.690233551837295</v>
      </c>
      <c r="DF431" s="7" t="n">
        <v>2.552033991805157</v>
      </c>
      <c r="DG431" s="7" t="n">
        <v>2.58062498436511</v>
      </c>
      <c r="DH431" s="7" t="n">
        <v>2.58335107332342</v>
      </c>
      <c r="DI431" s="7" t="n">
        <v>2.61219414298813</v>
      </c>
      <c r="DJ431" s="7" t="n">
        <v>2.493825154004461</v>
      </c>
      <c r="DK431" s="7" t="n">
        <v>2.524629027900644</v>
      </c>
      <c r="DL431" s="7" t="n">
        <v>2.642413373758764</v>
      </c>
      <c r="DM431" s="7" t="n">
        <v>2.674527299698765</v>
      </c>
      <c r="DN431" s="7" t="n">
        <v>2.464318545653108</v>
      </c>
      <c r="DO431" s="7" t="n">
        <v>2.49486226976998</v>
      </c>
      <c r="DP431" s="7" t="n">
        <v>2.691026398641345</v>
      </c>
      <c r="DQ431" s="7" t="n">
        <v>2.723568929168631</v>
      </c>
      <c r="DR431" s="7" t="n">
        <v>2.680626809227896</v>
      </c>
      <c r="DS431" s="7" t="n">
        <v>2.713077650095076</v>
      </c>
      <c r="DT431" s="7" t="n">
        <v>2.539022050591414</v>
      </c>
      <c r="DU431" s="7" t="n">
        <v>2.567508307578647</v>
      </c>
      <c r="DV431" s="7" t="n">
        <v>2.481026445540554</v>
      </c>
      <c r="DW431" s="7" t="n">
        <v>2.581621339639852</v>
      </c>
      <c r="DX431" s="7" t="n">
        <v>2.613199282790122</v>
      </c>
      <c r="DY431" s="7" t="n">
        <v>2.629070351477771</v>
      </c>
      <c r="DZ431" s="7" t="n">
        <v>2.451627926879268</v>
      </c>
      <c r="EA431" s="7" t="n">
        <v>2.677505295344377</v>
      </c>
      <c r="EB431" s="7" t="n">
        <v>2.667143802088358</v>
      </c>
      <c r="EC431" s="7" t="n">
        <v>2.568501012968204</v>
      </c>
    </row>
    <row r="432">
      <c r="A432" s="6" t="n">
        <v>45569</v>
      </c>
      <c r="B432" s="7" t="n">
        <v>3.875070306316696</v>
      </c>
      <c r="C432" s="7" t="n">
        <v>3.893580021940699</v>
      </c>
      <c r="D432" s="7" t="n">
        <v>3.875070306316696</v>
      </c>
      <c r="E432" s="7" t="n">
        <v>3.875070306316696</v>
      </c>
      <c r="F432" s="7" t="n">
        <v>3.796361841226241</v>
      </c>
      <c r="G432" s="7" t="n">
        <v>3.893580021940699</v>
      </c>
      <c r="H432" s="7" t="n">
        <v>3.893580021940699</v>
      </c>
      <c r="I432" s="7" t="n">
        <v>3.66388082816515</v>
      </c>
      <c r="J432" s="7" t="n">
        <v>3.814572715763962</v>
      </c>
      <c r="K432" s="7" t="n">
        <v>3.53717332292414</v>
      </c>
      <c r="L432" s="7" t="n">
        <v>3.53717332292414</v>
      </c>
      <c r="M432" s="7" t="n">
        <v>3.834422960507764</v>
      </c>
      <c r="N432" s="7" t="n">
        <v>3.893580021940699</v>
      </c>
      <c r="O432" s="7" t="n">
        <v>3.875070306316696</v>
      </c>
      <c r="P432" s="7" t="n">
        <v>3.66388082816515</v>
      </c>
      <c r="Q432" s="7" t="n">
        <v>3.66388082816515</v>
      </c>
      <c r="R432" s="7" t="n">
        <v>3.53717332292414</v>
      </c>
      <c r="S432" s="7" t="n">
        <v>3.53717332292414</v>
      </c>
      <c r="T432" s="7" t="n">
        <v>3.53717332292414</v>
      </c>
      <c r="U432" s="7" t="n">
        <v>3.53717332292414</v>
      </c>
      <c r="V432" s="7" t="n">
        <v>3.893580021940699</v>
      </c>
      <c r="W432" s="7" t="n">
        <v>3.875070306316696</v>
      </c>
      <c r="X432" s="7" t="n">
        <v>3.893580021940699</v>
      </c>
      <c r="Y432" s="7" t="n">
        <v>3.875070306316696</v>
      </c>
      <c r="Z432" s="7" t="n">
        <v>3.43173670028529</v>
      </c>
      <c r="AA432" s="7" t="n">
        <v>3.43173670028529</v>
      </c>
      <c r="AB432" s="7" t="n">
        <v>3.853084221772451</v>
      </c>
      <c r="AC432" s="7" t="n">
        <v>3.588582036909965</v>
      </c>
      <c r="AD432" s="7" t="n">
        <v>3.756723665426659</v>
      </c>
      <c r="AE432" s="7" t="n">
        <v>3.463920236166805</v>
      </c>
      <c r="AF432" s="7" t="n">
        <v>3.463920236166805</v>
      </c>
      <c r="AG432" s="7" t="n">
        <v>3.814572715763962</v>
      </c>
      <c r="AH432" s="7" t="n">
        <v>3.796361841226241</v>
      </c>
      <c r="AI432" s="7" t="n">
        <v>3.685910086664097</v>
      </c>
      <c r="AJ432" s="7" t="n">
        <v>3.853084221772451</v>
      </c>
      <c r="AK432" s="7" t="n">
        <v>3.834422960507764</v>
      </c>
      <c r="AL432" s="7" t="n">
        <v>3.775085001166119</v>
      </c>
      <c r="AM432" s="7" t="n">
        <v>3.360509416199858</v>
      </c>
      <c r="AN432" s="7" t="n">
        <v>3.360509416199858</v>
      </c>
      <c r="AO432" s="7" t="n">
        <v>3.643368551376779</v>
      </c>
      <c r="AP432" s="7" t="n">
        <v>3.62153928785435</v>
      </c>
      <c r="AQ432" s="7" t="n">
        <v>3.685910086664097</v>
      </c>
      <c r="AR432" s="7" t="n">
        <v>3.685910086664097</v>
      </c>
      <c r="AS432" s="7" t="n">
        <v>3.610255630974437</v>
      </c>
      <c r="AT432" s="7" t="n">
        <v>3.775085001166119</v>
      </c>
      <c r="AU432" s="7" t="n">
        <v>3.756723665426659</v>
      </c>
      <c r="AV432" s="7" t="n">
        <v>3.834422960507764</v>
      </c>
      <c r="AW432" s="7" t="n">
        <v>3.834422960507764</v>
      </c>
      <c r="AX432" s="7" t="n">
        <v>3.568739900513788</v>
      </c>
      <c r="AY432" s="7" t="n">
        <v>3.547261478943273</v>
      </c>
      <c r="AZ432" s="7" t="n">
        <v>3.523634669843755</v>
      </c>
      <c r="BA432" s="7" t="n">
        <v>3.523634669843755</v>
      </c>
      <c r="BB432" s="7" t="n">
        <v>3.43173670028529</v>
      </c>
      <c r="BC432" s="7" t="n">
        <v>3.43173670028529</v>
      </c>
      <c r="BD432" s="7" t="n">
        <v>3.853084221772451</v>
      </c>
      <c r="BE432" s="7" t="n">
        <v>3.43173670028529</v>
      </c>
      <c r="BF432" s="7" t="n">
        <v>3.43173670028529</v>
      </c>
      <c r="BG432" s="7" t="n">
        <v>3.853084221772451</v>
      </c>
      <c r="BH432" s="7" t="n">
        <v>3.853084221772451</v>
      </c>
      <c r="BI432" s="7" t="n">
        <v>3.834422960507764</v>
      </c>
      <c r="BJ432" s="7" t="n">
        <v>3.853084221772451</v>
      </c>
      <c r="BK432" s="7" t="n">
        <v>3.834422960507764</v>
      </c>
      <c r="BL432" s="7" t="n">
        <v>3.643368551376779</v>
      </c>
      <c r="BM432" s="7" t="n">
        <v>3.643368551376779</v>
      </c>
      <c r="BN432" s="7" t="n">
        <v>3.62153928785435</v>
      </c>
      <c r="BO432" s="7" t="n">
        <v>3.62153928785435</v>
      </c>
      <c r="BP432" s="7" t="n">
        <v>2.777988547464757</v>
      </c>
      <c r="BQ432" s="7" t="n">
        <v>2.807074161083433</v>
      </c>
      <c r="BR432" s="7" t="n">
        <v>2.687271767628555</v>
      </c>
      <c r="BS432" s="7" t="n">
        <v>2.973913996800222</v>
      </c>
      <c r="BT432" s="7" t="n">
        <v>2.65740717463851</v>
      </c>
      <c r="BU432" s="7" t="n">
        <v>2.924568373843822</v>
      </c>
      <c r="BV432" s="7" t="n">
        <v>3.418512663763335</v>
      </c>
      <c r="BW432" s="7" t="n">
        <v>3.418512663763335</v>
      </c>
      <c r="BX432" s="7" t="n">
        <v>2.901320561466604</v>
      </c>
      <c r="BY432" s="7" t="n">
        <v>2.906084928208784</v>
      </c>
      <c r="BZ432" s="7" t="n">
        <v>2.936156717881056</v>
      </c>
      <c r="CA432" s="7" t="n">
        <v>2.807000448363474</v>
      </c>
      <c r="CB432" s="7" t="n">
        <v>2.920620915904972</v>
      </c>
      <c r="CC432" s="7" t="n">
        <v>2.950804613836463</v>
      </c>
      <c r="CD432" s="7" t="n">
        <v>2.81229230761135</v>
      </c>
      <c r="CE432" s="7" t="n">
        <v>3.109865480189259</v>
      </c>
      <c r="CF432" s="7" t="n">
        <v>2.781415126513545</v>
      </c>
      <c r="CG432" s="7" t="n">
        <v>2.826479258252771</v>
      </c>
      <c r="CH432" s="7" t="n">
        <v>3.125159810740444</v>
      </c>
      <c r="CI432" s="7" t="n">
        <v>2.795487171736168</v>
      </c>
      <c r="CJ432" s="7" t="n">
        <v>3.057509577995212</v>
      </c>
      <c r="CK432" s="7" t="n">
        <v>3.072609072856923</v>
      </c>
      <c r="CL432" s="7" t="n">
        <v>2.872119585684051</v>
      </c>
      <c r="CM432" s="7" t="n">
        <v>2.901929886255261</v>
      </c>
      <c r="CN432" s="7" t="n">
        <v>3.034788552453486</v>
      </c>
      <c r="CO432" s="7" t="n">
        <v>2.779142538363546</v>
      </c>
      <c r="CP432" s="7" t="n">
        <v>3.049803493969898</v>
      </c>
      <c r="CQ432" s="7" t="n">
        <v>3.074128164864375</v>
      </c>
      <c r="CR432" s="7" t="n">
        <v>2.748533849644033</v>
      </c>
      <c r="CS432" s="7" t="n">
        <v>2.646837865499812</v>
      </c>
      <c r="CT432" s="7" t="n">
        <v>2.676191952347068</v>
      </c>
      <c r="CU432" s="7" t="n">
        <v>2.937241656058088</v>
      </c>
      <c r="CV432" s="7" t="n">
        <v>2.587075432401467</v>
      </c>
      <c r="CW432" s="7" t="n">
        <v>3.022227523163606</v>
      </c>
      <c r="CX432" s="7" t="n">
        <v>2.951893589469999</v>
      </c>
      <c r="CY432" s="7" t="n">
        <v>2.738526603883755</v>
      </c>
      <c r="CZ432" s="7" t="n">
        <v>2.55678129195505</v>
      </c>
      <c r="DA432" s="7" t="n">
        <v>2.789656828889472</v>
      </c>
      <c r="DB432" s="7" t="n">
        <v>2.777748386385527</v>
      </c>
      <c r="DC432" s="7" t="n">
        <v>2.999704068189143</v>
      </c>
      <c r="DD432" s="7" t="n">
        <v>2.676130435866386</v>
      </c>
      <c r="DE432" s="7" t="n">
        <v>2.903005390357649</v>
      </c>
      <c r="DF432" s="7" t="n">
        <v>2.75144362520157</v>
      </c>
      <c r="DG432" s="7" t="n">
        <v>2.781639703568126</v>
      </c>
      <c r="DH432" s="7" t="n">
        <v>2.784518833967209</v>
      </c>
      <c r="DI432" s="7" t="n">
        <v>2.814981140936838</v>
      </c>
      <c r="DJ432" s="7" t="n">
        <v>2.689966968727672</v>
      </c>
      <c r="DK432" s="7" t="n">
        <v>2.722500158619985</v>
      </c>
      <c r="DL432" s="7" t="n">
        <v>2.846896866094462</v>
      </c>
      <c r="DM432" s="7" t="n">
        <v>2.880813653778857</v>
      </c>
      <c r="DN432" s="7" t="n">
        <v>2.658803872299997</v>
      </c>
      <c r="DO432" s="7" t="n">
        <v>2.691062307718269</v>
      </c>
      <c r="DP432" s="7" t="n">
        <v>2.898239004913589</v>
      </c>
      <c r="DQ432" s="7" t="n">
        <v>2.932608458859179</v>
      </c>
      <c r="DR432" s="7" t="n">
        <v>2.887255587102892</v>
      </c>
      <c r="DS432" s="7" t="n">
        <v>2.921528203970994</v>
      </c>
      <c r="DT432" s="7" t="n">
        <v>2.737701199304067</v>
      </c>
      <c r="DU432" s="7" t="n">
        <v>2.767786662288699</v>
      </c>
      <c r="DV432" s="7" t="n">
        <v>2.676449746373238</v>
      </c>
      <c r="DW432" s="7" t="n">
        <v>2.782691993791837</v>
      </c>
      <c r="DX432" s="7" t="n">
        <v>2.816042708847313</v>
      </c>
      <c r="DY432" s="7" t="n">
        <v>2.832804772383524</v>
      </c>
      <c r="DZ432" s="7" t="n">
        <v>2.645400807743515</v>
      </c>
      <c r="EA432" s="7" t="n">
        <v>2.883958832796395</v>
      </c>
      <c r="EB432" s="7" t="n">
        <v>2.873015649844729</v>
      </c>
      <c r="EC432" s="7" t="n">
        <v>2.768835097724268</v>
      </c>
    </row>
    <row r="433">
      <c r="A433" s="6" t="n">
        <v>45572</v>
      </c>
      <c r="B433" s="7" t="n">
        <v>3.810081380753346</v>
      </c>
      <c r="C433" s="7" t="n">
        <v>3.828344345775757</v>
      </c>
      <c r="D433" s="7" t="n">
        <v>3.810081380753346</v>
      </c>
      <c r="E433" s="7" t="n">
        <v>3.810081380753346</v>
      </c>
      <c r="F433" s="7" t="n">
        <v>3.732422167931589</v>
      </c>
      <c r="G433" s="7" t="n">
        <v>3.828344345775757</v>
      </c>
      <c r="H433" s="7" t="n">
        <v>3.828344345775757</v>
      </c>
      <c r="I433" s="7" t="n">
        <v>3.601707241953434</v>
      </c>
      <c r="J433" s="7" t="n">
        <v>3.75039027567921</v>
      </c>
      <c r="K433" s="7" t="n">
        <v>3.476688857916636</v>
      </c>
      <c r="L433" s="7" t="n">
        <v>3.476688857916636</v>
      </c>
      <c r="M433" s="7" t="n">
        <v>3.777585779146892</v>
      </c>
      <c r="N433" s="7" t="n">
        <v>3.828344345775757</v>
      </c>
      <c r="O433" s="7" t="n">
        <v>3.810081380753346</v>
      </c>
      <c r="P433" s="7" t="n">
        <v>3.601707241953434</v>
      </c>
      <c r="Q433" s="7" t="n">
        <v>3.601707241953434</v>
      </c>
      <c r="R433" s="7" t="n">
        <v>3.476688857916636</v>
      </c>
      <c r="S433" s="7" t="n">
        <v>3.476688857916636</v>
      </c>
      <c r="T433" s="7" t="n">
        <v>3.476688857916636</v>
      </c>
      <c r="U433" s="7" t="n">
        <v>3.476688857916636</v>
      </c>
      <c r="V433" s="7" t="n">
        <v>3.828344345775757</v>
      </c>
      <c r="W433" s="7" t="n">
        <v>3.810081380753346</v>
      </c>
      <c r="X433" s="7" t="n">
        <v>3.828344345775757</v>
      </c>
      <c r="Y433" s="7" t="n">
        <v>3.810081380753346</v>
      </c>
      <c r="Z433" s="7" t="n">
        <v>3.379633807212961</v>
      </c>
      <c r="AA433" s="7" t="n">
        <v>3.379633807212961</v>
      </c>
      <c r="AB433" s="7" t="n">
        <v>3.79602764432241</v>
      </c>
      <c r="AC433" s="7" t="n">
        <v>3.527412249050357</v>
      </c>
      <c r="AD433" s="7" t="n">
        <v>3.700799976526461</v>
      </c>
      <c r="AE433" s="7" t="n">
        <v>3.40441229849192</v>
      </c>
      <c r="AF433" s="7" t="n">
        <v>3.40441229849192</v>
      </c>
      <c r="AG433" s="7" t="n">
        <v>3.75039027567921</v>
      </c>
      <c r="AH433" s="7" t="n">
        <v>3.732422167931589</v>
      </c>
      <c r="AI433" s="7" t="n">
        <v>3.623442831284379</v>
      </c>
      <c r="AJ433" s="7" t="n">
        <v>3.79602764432241</v>
      </c>
      <c r="AK433" s="7" t="n">
        <v>3.777585779146892</v>
      </c>
      <c r="AL433" s="7" t="n">
        <v>3.718945442331086</v>
      </c>
      <c r="AM433" s="7" t="n">
        <v>3.309243925666877</v>
      </c>
      <c r="AN433" s="7" t="n">
        <v>3.309243925666877</v>
      </c>
      <c r="AO433" s="7" t="n">
        <v>3.588777552071196</v>
      </c>
      <c r="AP433" s="7" t="n">
        <v>3.567204930100393</v>
      </c>
      <c r="AQ433" s="7" t="n">
        <v>3.623442831284379</v>
      </c>
      <c r="AR433" s="7" t="n">
        <v>3.623442831284379</v>
      </c>
      <c r="AS433" s="7" t="n">
        <v>3.548796915262953</v>
      </c>
      <c r="AT433" s="7" t="n">
        <v>3.718945442331086</v>
      </c>
      <c r="AU433" s="7" t="n">
        <v>3.700799976526461</v>
      </c>
      <c r="AV433" s="7" t="n">
        <v>3.777585779146892</v>
      </c>
      <c r="AW433" s="7" t="n">
        <v>3.777585779146892</v>
      </c>
      <c r="AX433" s="7" t="n">
        <v>3.515026292822152</v>
      </c>
      <c r="AY433" s="7" t="n">
        <v>3.493800388036395</v>
      </c>
      <c r="AZ433" s="7" t="n">
        <v>3.4633306868523</v>
      </c>
      <c r="BA433" s="7" t="n">
        <v>3.4633306868523</v>
      </c>
      <c r="BB433" s="7" t="n">
        <v>3.379633807212961</v>
      </c>
      <c r="BC433" s="7" t="n">
        <v>3.379633807212961</v>
      </c>
      <c r="BD433" s="7" t="n">
        <v>3.79602764432241</v>
      </c>
      <c r="BE433" s="7" t="n">
        <v>3.379633807212961</v>
      </c>
      <c r="BF433" s="7" t="n">
        <v>3.379633807212961</v>
      </c>
      <c r="BG433" s="7" t="n">
        <v>3.79602764432241</v>
      </c>
      <c r="BH433" s="7" t="n">
        <v>3.79602764432241</v>
      </c>
      <c r="BI433" s="7" t="n">
        <v>3.777585779146892</v>
      </c>
      <c r="BJ433" s="7" t="n">
        <v>3.79602764432241</v>
      </c>
      <c r="BK433" s="7" t="n">
        <v>3.777585779146892</v>
      </c>
      <c r="BL433" s="7" t="n">
        <v>3.588777552071196</v>
      </c>
      <c r="BM433" s="7" t="n">
        <v>3.588777552071196</v>
      </c>
      <c r="BN433" s="7" t="n">
        <v>3.567204930100393</v>
      </c>
      <c r="BO433" s="7" t="n">
        <v>3.567204930100393</v>
      </c>
      <c r="BP433" s="7" t="n">
        <v>2.727624675548439</v>
      </c>
      <c r="BQ433" s="7" t="n">
        <v>2.756322552650582</v>
      </c>
      <c r="BR433" s="7" t="n">
        <v>2.638117229256511</v>
      </c>
      <c r="BS433" s="7" t="n">
        <v>2.920938268306917</v>
      </c>
      <c r="BT433" s="7" t="n">
        <v>2.608650757255265</v>
      </c>
      <c r="BU433" s="7" t="n">
        <v>2.87225046540555</v>
      </c>
      <c r="BV433" s="7" t="n">
        <v>3.366565242599084</v>
      </c>
      <c r="BW433" s="7" t="n">
        <v>3.366565242599084</v>
      </c>
      <c r="BX433" s="7" t="n">
        <v>2.84931256657894</v>
      </c>
      <c r="BY433" s="7" t="n">
        <v>2.854013420170312</v>
      </c>
      <c r="BZ433" s="7" t="n">
        <v>2.883684326741875</v>
      </c>
      <c r="CA433" s="7" t="n">
        <v>2.756249822585265</v>
      </c>
      <c r="CB433" s="7" t="n">
        <v>2.86835563051294</v>
      </c>
      <c r="CC433" s="7" t="n">
        <v>2.898136953509334</v>
      </c>
      <c r="CD433" s="7" t="n">
        <v>2.761471136748632</v>
      </c>
      <c r="CE433" s="7" t="n">
        <v>3.055077400226326</v>
      </c>
      <c r="CF433" s="7" t="n">
        <v>2.731005575319443</v>
      </c>
      <c r="CG433" s="7" t="n">
        <v>2.775468963003885</v>
      </c>
      <c r="CH433" s="7" t="n">
        <v>3.07016784405439</v>
      </c>
      <c r="CI433" s="7" t="n">
        <v>2.744890027945031</v>
      </c>
      <c r="CJ433" s="7" t="n">
        <v>3.003419447726682</v>
      </c>
      <c r="CK433" s="7" t="n">
        <v>3.018317653194404</v>
      </c>
      <c r="CL433" s="7" t="n">
        <v>2.820500865190861</v>
      </c>
      <c r="CM433" s="7" t="n">
        <v>2.849913768538418</v>
      </c>
      <c r="CN433" s="7" t="n">
        <v>2.98100131320906</v>
      </c>
      <c r="CO433" s="7" t="n">
        <v>2.728763282745269</v>
      </c>
      <c r="CP433" s="7" t="n">
        <v>2.995816092501085</v>
      </c>
      <c r="CQ433" s="7" t="n">
        <v>3.019816494384701</v>
      </c>
      <c r="CR433" s="7" t="n">
        <v>2.698562634457543</v>
      </c>
      <c r="CS433" s="7" t="n">
        <v>2.603962844665198</v>
      </c>
      <c r="CT433" s="7" t="n">
        <v>2.632971822370898</v>
      </c>
      <c r="CU433" s="7" t="n">
        <v>2.884754801749764</v>
      </c>
      <c r="CV433" s="7" t="n">
        <v>2.544903024531487</v>
      </c>
      <c r="CW433" s="7" t="n">
        <v>2.968607733360157</v>
      </c>
      <c r="CX433" s="7" t="n">
        <v>2.899211412150921</v>
      </c>
      <c r="CY433" s="7" t="n">
        <v>2.694573619971675</v>
      </c>
      <c r="CZ433" s="7" t="n">
        <v>2.514965045217183</v>
      </c>
      <c r="DA433" s="7" t="n">
        <v>2.745102718866704</v>
      </c>
      <c r="DB433" s="7" t="n">
        <v>2.733334281139308</v>
      </c>
      <c r="DC433" s="7" t="n">
        <v>2.946384535622367</v>
      </c>
      <c r="DD433" s="7" t="n">
        <v>2.632911029125109</v>
      </c>
      <c r="DE433" s="7" t="n">
        <v>2.850974935236079</v>
      </c>
      <c r="DF433" s="7" t="n">
        <v>2.707338778887446</v>
      </c>
      <c r="DG433" s="7" t="n">
        <v>2.737179849014854</v>
      </c>
      <c r="DH433" s="7" t="n">
        <v>2.740025130150439</v>
      </c>
      <c r="DI433" s="7" t="n">
        <v>2.770129298893428</v>
      </c>
      <c r="DJ433" s="7" t="n">
        <v>2.646584889101943</v>
      </c>
      <c r="DK433" s="7" t="n">
        <v>2.67873559388088</v>
      </c>
      <c r="DL433" s="7" t="n">
        <v>2.801669798326313</v>
      </c>
      <c r="DM433" s="7" t="n">
        <v>2.835187834261318</v>
      </c>
      <c r="DN433" s="7" t="n">
        <v>2.615788169918852</v>
      </c>
      <c r="DO433" s="7" t="n">
        <v>2.647667350447914</v>
      </c>
      <c r="DP433" s="7" t="n">
        <v>2.852408319613554</v>
      </c>
      <c r="DQ433" s="7" t="n">
        <v>2.886373699918269</v>
      </c>
      <c r="DR433" s="7" t="n">
        <v>2.841554031280183</v>
      </c>
      <c r="DS433" s="7" t="n">
        <v>2.875423712998308</v>
      </c>
      <c r="DT433" s="7" t="n">
        <v>2.693757919480805</v>
      </c>
      <c r="DU433" s="7" t="n">
        <v>2.723489674705493</v>
      </c>
      <c r="DV433" s="7" t="n">
        <v>2.633226585572926</v>
      </c>
      <c r="DW433" s="7" t="n">
        <v>2.738219767708234</v>
      </c>
      <c r="DX433" s="7" t="n">
        <v>2.771178386197976</v>
      </c>
      <c r="DY433" s="7" t="n">
        <v>2.787743382069033</v>
      </c>
      <c r="DZ433" s="7" t="n">
        <v>2.602542682061225</v>
      </c>
      <c r="EA433" s="7" t="n">
        <v>2.838296036143902</v>
      </c>
      <c r="EB433" s="7" t="n">
        <v>2.827481509637725</v>
      </c>
      <c r="EC433" s="7" t="n">
        <v>2.724525783930575</v>
      </c>
    </row>
    <row r="434">
      <c r="A434" s="6" t="n">
        <v>45573</v>
      </c>
      <c r="B434" s="7" t="n">
        <v>3.769730845770119</v>
      </c>
      <c r="C434" s="7" t="n">
        <v>3.787840607478344</v>
      </c>
      <c r="D434" s="7" t="n">
        <v>3.769730845770119</v>
      </c>
      <c r="E434" s="7" t="n">
        <v>3.769730845770119</v>
      </c>
      <c r="F434" s="7" t="n">
        <v>3.692723096101621</v>
      </c>
      <c r="G434" s="7" t="n">
        <v>3.787840607478344</v>
      </c>
      <c r="H434" s="7" t="n">
        <v>3.787840607478344</v>
      </c>
      <c r="I434" s="7" t="n">
        <v>3.563104704002209</v>
      </c>
      <c r="J434" s="7" t="n">
        <v>3.710540474016862</v>
      </c>
      <c r="K434" s="7" t="n">
        <v>3.439135067019631</v>
      </c>
      <c r="L434" s="7" t="n">
        <v>3.439135067019631</v>
      </c>
      <c r="M434" s="7" t="n">
        <v>3.775380560654398</v>
      </c>
      <c r="N434" s="7" t="n">
        <v>3.787840607478344</v>
      </c>
      <c r="O434" s="7" t="n">
        <v>3.769730845770119</v>
      </c>
      <c r="P434" s="7" t="n">
        <v>3.563104704002209</v>
      </c>
      <c r="Q434" s="7" t="n">
        <v>3.563104704002209</v>
      </c>
      <c r="R434" s="7" t="n">
        <v>3.439135067019631</v>
      </c>
      <c r="S434" s="7" t="n">
        <v>3.439135067019631</v>
      </c>
      <c r="T434" s="7" t="n">
        <v>3.439135067019631</v>
      </c>
      <c r="U434" s="7" t="n">
        <v>3.439135067019631</v>
      </c>
      <c r="V434" s="7" t="n">
        <v>3.787840607478344</v>
      </c>
      <c r="W434" s="7" t="n">
        <v>3.769730845770119</v>
      </c>
      <c r="X434" s="7" t="n">
        <v>3.787840607478344</v>
      </c>
      <c r="Y434" s="7" t="n">
        <v>3.769730845770119</v>
      </c>
      <c r="Z434" s="7" t="n">
        <v>3.377612273763122</v>
      </c>
      <c r="AA434" s="7" t="n">
        <v>3.377612273763122</v>
      </c>
      <c r="AB434" s="7" t="n">
        <v>3.793813913509258</v>
      </c>
      <c r="AC434" s="7" t="n">
        <v>3.489432952677167</v>
      </c>
      <c r="AD434" s="7" t="n">
        <v>3.698630200510508</v>
      </c>
      <c r="AE434" s="7" t="n">
        <v>3.367464817053879</v>
      </c>
      <c r="AF434" s="7" t="n">
        <v>3.367464817053879</v>
      </c>
      <c r="AG434" s="7" t="n">
        <v>3.710540474016862</v>
      </c>
      <c r="AH434" s="7" t="n">
        <v>3.692723096101621</v>
      </c>
      <c r="AI434" s="7" t="n">
        <v>3.584657959067213</v>
      </c>
      <c r="AJ434" s="7" t="n">
        <v>3.793813913509258</v>
      </c>
      <c r="AK434" s="7" t="n">
        <v>3.775380560654398</v>
      </c>
      <c r="AL434" s="7" t="n">
        <v>3.716767290805284</v>
      </c>
      <c r="AM434" s="7" t="n">
        <v>3.307254882490503</v>
      </c>
      <c r="AN434" s="7" t="n">
        <v>3.307254882490503</v>
      </c>
      <c r="AO434" s="7" t="n">
        <v>3.58665948290749</v>
      </c>
      <c r="AP434" s="7" t="n">
        <v>3.565096818339255</v>
      </c>
      <c r="AQ434" s="7" t="n">
        <v>3.584657959067213</v>
      </c>
      <c r="AR434" s="7" t="n">
        <v>3.584657959067213</v>
      </c>
      <c r="AS434" s="7" t="n">
        <v>3.510638228427562</v>
      </c>
      <c r="AT434" s="7" t="n">
        <v>3.716767290805284</v>
      </c>
      <c r="AU434" s="7" t="n">
        <v>3.698630200510508</v>
      </c>
      <c r="AV434" s="7" t="n">
        <v>3.775380560654398</v>
      </c>
      <c r="AW434" s="7" t="n">
        <v>3.775380560654398</v>
      </c>
      <c r="AX434" s="7" t="n">
        <v>3.512942265462876</v>
      </c>
      <c r="AY434" s="7" t="n">
        <v>3.491726158043387</v>
      </c>
      <c r="AZ434" s="7" t="n">
        <v>3.425888954215059</v>
      </c>
      <c r="BA434" s="7" t="n">
        <v>3.425888954215059</v>
      </c>
      <c r="BB434" s="7" t="n">
        <v>3.377612273763122</v>
      </c>
      <c r="BC434" s="7" t="n">
        <v>3.377612273763122</v>
      </c>
      <c r="BD434" s="7" t="n">
        <v>3.793813913509258</v>
      </c>
      <c r="BE434" s="7" t="n">
        <v>3.377612273763122</v>
      </c>
      <c r="BF434" s="7" t="n">
        <v>3.377612273763122</v>
      </c>
      <c r="BG434" s="7" t="n">
        <v>3.793813913509258</v>
      </c>
      <c r="BH434" s="7" t="n">
        <v>3.793813913509258</v>
      </c>
      <c r="BI434" s="7" t="n">
        <v>3.775380560654398</v>
      </c>
      <c r="BJ434" s="7" t="n">
        <v>3.793813913509258</v>
      </c>
      <c r="BK434" s="7" t="n">
        <v>3.775380560654398</v>
      </c>
      <c r="BL434" s="7" t="n">
        <v>3.58665948290749</v>
      </c>
      <c r="BM434" s="7" t="n">
        <v>3.58665948290749</v>
      </c>
      <c r="BN434" s="7" t="n">
        <v>3.565096818339255</v>
      </c>
      <c r="BO434" s="7" t="n">
        <v>3.565096818339255</v>
      </c>
      <c r="BP434" s="7" t="n">
        <v>2.696354591329719</v>
      </c>
      <c r="BQ434" s="7" t="n">
        <v>2.724811729325328</v>
      </c>
      <c r="BR434" s="7" t="n">
        <v>2.607597999972868</v>
      </c>
      <c r="BS434" s="7" t="n">
        <v>2.888046526101589</v>
      </c>
      <c r="BT434" s="7" t="n">
        <v>2.57837871462299</v>
      </c>
      <c r="BU434" s="7" t="n">
        <v>2.839767152650519</v>
      </c>
      <c r="BV434" s="7" t="n">
        <v>3.364549741283819</v>
      </c>
      <c r="BW434" s="7" t="n">
        <v>3.364549741283819</v>
      </c>
      <c r="BX434" s="7" t="n">
        <v>2.817021673954834</v>
      </c>
      <c r="BY434" s="7" t="n">
        <v>2.821683093295042</v>
      </c>
      <c r="BZ434" s="7" t="n">
        <v>2.851105098266231</v>
      </c>
      <c r="CA434" s="7" t="n">
        <v>2.724739609373815</v>
      </c>
      <c r="CB434" s="7" t="n">
        <v>2.835904990525612</v>
      </c>
      <c r="CC434" s="7" t="n">
        <v>2.865436485666657</v>
      </c>
      <c r="CD434" s="7" t="n">
        <v>2.729917123276203</v>
      </c>
      <c r="CE434" s="7" t="n">
        <v>3.021060399359722</v>
      </c>
      <c r="CF434" s="7" t="n">
        <v>2.69970712960251</v>
      </c>
      <c r="CG434" s="7" t="n">
        <v>2.743797525368891</v>
      </c>
      <c r="CH434" s="7" t="n">
        <v>3.036024253337553</v>
      </c>
      <c r="CI434" s="7" t="n">
        <v>2.713475109127739</v>
      </c>
      <c r="CJ434" s="7" t="n">
        <v>2.969835792131083</v>
      </c>
      <c r="CK434" s="7" t="n">
        <v>2.98460902038671</v>
      </c>
      <c r="CL434" s="7" t="n">
        <v>2.788451666515934</v>
      </c>
      <c r="CM434" s="7" t="n">
        <v>2.817617832585774</v>
      </c>
      <c r="CN434" s="7" t="n">
        <v>2.947605717575342</v>
      </c>
      <c r="CO434" s="7" t="n">
        <v>2.697483647043759</v>
      </c>
      <c r="CP434" s="7" t="n">
        <v>2.962296219495995</v>
      </c>
      <c r="CQ434" s="7" t="n">
        <v>2.98609528818394</v>
      </c>
      <c r="CR434" s="7" t="n">
        <v>2.667536344223352</v>
      </c>
      <c r="CS434" s="7" t="n">
        <v>2.602299342243953</v>
      </c>
      <c r="CT434" s="7" t="n">
        <v>2.631294930104437</v>
      </c>
      <c r="CU434" s="7" t="n">
        <v>2.852166593334731</v>
      </c>
      <c r="CV434" s="7" t="n">
        <v>2.543266782700327</v>
      </c>
      <c r="CW434" s="7" t="n">
        <v>2.935316104278702</v>
      </c>
      <c r="CX434" s="7" t="n">
        <v>2.866501930951176</v>
      </c>
      <c r="CY434" s="7" t="n">
        <v>2.692868293799573</v>
      </c>
      <c r="CZ434" s="7" t="n">
        <v>2.513342622035998</v>
      </c>
      <c r="DA434" s="7" t="n">
        <v>2.743374069679915</v>
      </c>
      <c r="DB434" s="7" t="n">
        <v>2.731611063979845</v>
      </c>
      <c r="DC434" s="7" t="n">
        <v>2.913279331228309</v>
      </c>
      <c r="DD434" s="7" t="n">
        <v>2.631234164919345</v>
      </c>
      <c r="DE434" s="7" t="n">
        <v>2.818670097429066</v>
      </c>
      <c r="DF434" s="7" t="n">
        <v>2.705627560625531</v>
      </c>
      <c r="DG434" s="7" t="n">
        <v>2.735454856833909</v>
      </c>
      <c r="DH434" s="7" t="n">
        <v>2.73829882465627</v>
      </c>
      <c r="DI434" s="7" t="n">
        <v>2.768389098040247</v>
      </c>
      <c r="DJ434" s="7" t="n">
        <v>2.64490171337185</v>
      </c>
      <c r="DK434" s="7" t="n">
        <v>2.677037578160046</v>
      </c>
      <c r="DL434" s="7" t="n">
        <v>2.799915039138478</v>
      </c>
      <c r="DM434" s="7" t="n">
        <v>2.833417603955623</v>
      </c>
      <c r="DN434" s="7" t="n">
        <v>2.614119209212369</v>
      </c>
      <c r="DO434" s="7" t="n">
        <v>2.645983675079742</v>
      </c>
      <c r="DP434" s="7" t="n">
        <v>2.850630140746702</v>
      </c>
      <c r="DQ434" s="7" t="n">
        <v>2.884579843450173</v>
      </c>
      <c r="DR434" s="7" t="n">
        <v>2.839780862491321</v>
      </c>
      <c r="DS434" s="7" t="n">
        <v>2.873634910780364</v>
      </c>
      <c r="DT434" s="7" t="n">
        <v>2.692052969816397</v>
      </c>
      <c r="DU434" s="7" t="n">
        <v>2.721771001579181</v>
      </c>
      <c r="DV434" s="7" t="n">
        <v>2.63154957571391</v>
      </c>
      <c r="DW434" s="7" t="n">
        <v>2.736494295525874</v>
      </c>
      <c r="DX434" s="7" t="n">
        <v>2.76943770111137</v>
      </c>
      <c r="DY434" s="7" t="n">
        <v>2.785995050979423</v>
      </c>
      <c r="DZ434" s="7" t="n">
        <v>2.600879835152823</v>
      </c>
      <c r="EA434" s="7" t="n">
        <v>2.836524371167102</v>
      </c>
      <c r="EB434" s="7" t="n">
        <v>2.825714836385814</v>
      </c>
      <c r="EC434" s="7" t="n">
        <v>2.722806632561207</v>
      </c>
    </row>
    <row r="435">
      <c r="A435" s="6" t="n">
        <v>45574</v>
      </c>
      <c r="B435" s="7" t="n">
        <v>3.655612913501848</v>
      </c>
      <c r="C435" s="7" t="n">
        <v>3.673289391105197</v>
      </c>
      <c r="D435" s="7" t="n">
        <v>3.655612913501848</v>
      </c>
      <c r="E435" s="7" t="n">
        <v>3.655612913501848</v>
      </c>
      <c r="F435" s="7" t="n">
        <v>3.580447608500557</v>
      </c>
      <c r="G435" s="7" t="n">
        <v>3.673289391105197</v>
      </c>
      <c r="H435" s="7" t="n">
        <v>3.673289391105197</v>
      </c>
      <c r="I435" s="7" t="n">
        <v>3.453930394092008</v>
      </c>
      <c r="J435" s="7" t="n">
        <v>3.597838697723233</v>
      </c>
      <c r="K435" s="7" t="n">
        <v>3.332926785821312</v>
      </c>
      <c r="L435" s="7" t="n">
        <v>3.332926785821312</v>
      </c>
      <c r="M435" s="7" t="n">
        <v>3.647779367868603</v>
      </c>
      <c r="N435" s="7" t="n">
        <v>3.673289391105197</v>
      </c>
      <c r="O435" s="7" t="n">
        <v>3.655612913501848</v>
      </c>
      <c r="P435" s="7" t="n">
        <v>3.453930394092008</v>
      </c>
      <c r="Q435" s="7" t="n">
        <v>3.453930394092008</v>
      </c>
      <c r="R435" s="7" t="n">
        <v>3.332926785821312</v>
      </c>
      <c r="S435" s="7" t="n">
        <v>3.332926785821312</v>
      </c>
      <c r="T435" s="7" t="n">
        <v>3.332926785821312</v>
      </c>
      <c r="U435" s="7" t="n">
        <v>3.332926785821312</v>
      </c>
      <c r="V435" s="7" t="n">
        <v>3.673289391105197</v>
      </c>
      <c r="W435" s="7" t="n">
        <v>3.655612913501848</v>
      </c>
      <c r="X435" s="7" t="n">
        <v>3.673289391105197</v>
      </c>
      <c r="Y435" s="7" t="n">
        <v>3.655612913501848</v>
      </c>
      <c r="Z435" s="7" t="n">
        <v>3.260639701506104</v>
      </c>
      <c r="AA435" s="7" t="n">
        <v>3.260639701506104</v>
      </c>
      <c r="AB435" s="7" t="n">
        <v>3.665720169861507</v>
      </c>
      <c r="AC435" s="7" t="n">
        <v>3.382021272189809</v>
      </c>
      <c r="AD435" s="7" t="n">
        <v>3.573079825953064</v>
      </c>
      <c r="AE435" s="7" t="n">
        <v>3.262971278468027</v>
      </c>
      <c r="AF435" s="7" t="n">
        <v>3.262971278468027</v>
      </c>
      <c r="AG435" s="7" t="n">
        <v>3.597838697723233</v>
      </c>
      <c r="AH435" s="7" t="n">
        <v>3.580447608500557</v>
      </c>
      <c r="AI435" s="7" t="n">
        <v>3.474967977941759</v>
      </c>
      <c r="AJ435" s="7" t="n">
        <v>3.665720169861507</v>
      </c>
      <c r="AK435" s="7" t="n">
        <v>3.647779367868603</v>
      </c>
      <c r="AL435" s="7" t="n">
        <v>3.590732281709109</v>
      </c>
      <c r="AM435" s="7" t="n">
        <v>3.192162304284985</v>
      </c>
      <c r="AN435" s="7" t="n">
        <v>3.192162304284985</v>
      </c>
      <c r="AO435" s="7" t="n">
        <v>3.464101036834436</v>
      </c>
      <c r="AP435" s="7" t="n">
        <v>3.443114540318904</v>
      </c>
      <c r="AQ435" s="7" t="n">
        <v>3.474967977941759</v>
      </c>
      <c r="AR435" s="7" t="n">
        <v>3.474967977941759</v>
      </c>
      <c r="AS435" s="7" t="n">
        <v>3.40271920228485</v>
      </c>
      <c r="AT435" s="7" t="n">
        <v>3.590732281709109</v>
      </c>
      <c r="AU435" s="7" t="n">
        <v>3.573079825953064</v>
      </c>
      <c r="AV435" s="7" t="n">
        <v>3.647779367868603</v>
      </c>
      <c r="AW435" s="7" t="n">
        <v>3.647779367868603</v>
      </c>
      <c r="AX435" s="7" t="n">
        <v>3.392353590124387</v>
      </c>
      <c r="AY435" s="7" t="n">
        <v>3.371704390531114</v>
      </c>
      <c r="AZ435" s="7" t="n">
        <v>3.319997592158034</v>
      </c>
      <c r="BA435" s="7" t="n">
        <v>3.319997592158034</v>
      </c>
      <c r="BB435" s="7" t="n">
        <v>3.260639701506104</v>
      </c>
      <c r="BC435" s="7" t="n">
        <v>3.260639701506104</v>
      </c>
      <c r="BD435" s="7" t="n">
        <v>3.665720169861507</v>
      </c>
      <c r="BE435" s="7" t="n">
        <v>3.260639701506104</v>
      </c>
      <c r="BF435" s="7" t="n">
        <v>3.260639701506104</v>
      </c>
      <c r="BG435" s="7" t="n">
        <v>3.665720169861507</v>
      </c>
      <c r="BH435" s="7" t="n">
        <v>3.665720169861507</v>
      </c>
      <c r="BI435" s="7" t="n">
        <v>3.647779367868603</v>
      </c>
      <c r="BJ435" s="7" t="n">
        <v>3.665720169861507</v>
      </c>
      <c r="BK435" s="7" t="n">
        <v>3.647779367868603</v>
      </c>
      <c r="BL435" s="7" t="n">
        <v>3.464101036834436</v>
      </c>
      <c r="BM435" s="7" t="n">
        <v>3.464101036834436</v>
      </c>
      <c r="BN435" s="7" t="n">
        <v>3.443114540318904</v>
      </c>
      <c r="BO435" s="7" t="n">
        <v>3.443114540318904</v>
      </c>
      <c r="BP435" s="7" t="n">
        <v>2.607917663433262</v>
      </c>
      <c r="BQ435" s="7" t="n">
        <v>2.635693951743357</v>
      </c>
      <c r="BR435" s="7" t="n">
        <v>2.521284613007407</v>
      </c>
      <c r="BS435" s="7" t="n">
        <v>2.795023283392826</v>
      </c>
      <c r="BT435" s="7" t="n">
        <v>2.492764412057531</v>
      </c>
      <c r="BU435" s="7" t="n">
        <v>2.747899015428333</v>
      </c>
      <c r="BV435" s="7" t="n">
        <v>3.24792620816703</v>
      </c>
      <c r="BW435" s="7" t="n">
        <v>3.24792620816703</v>
      </c>
      <c r="BX435" s="7" t="n">
        <v>2.725697732428618</v>
      </c>
      <c r="BY435" s="7" t="n">
        <v>2.73024762523751</v>
      </c>
      <c r="BZ435" s="7" t="n">
        <v>2.758965695651579</v>
      </c>
      <c r="CA435" s="7" t="n">
        <v>2.635623557293766</v>
      </c>
      <c r="CB435" s="7" t="n">
        <v>2.744129257250322</v>
      </c>
      <c r="CC435" s="7" t="n">
        <v>2.772954198233226</v>
      </c>
      <c r="CD435" s="7" t="n">
        <v>2.640677196872856</v>
      </c>
      <c r="CE435" s="7" t="n">
        <v>2.924854740562916</v>
      </c>
      <c r="CF435" s="7" t="n">
        <v>2.611189990736522</v>
      </c>
      <c r="CG435" s="7" t="n">
        <v>2.654225504170872</v>
      </c>
      <c r="CH435" s="7" t="n">
        <v>2.939460577677756</v>
      </c>
      <c r="CI435" s="7" t="n">
        <v>2.624628565227015</v>
      </c>
      <c r="CJ435" s="7" t="n">
        <v>2.87485570484915</v>
      </c>
      <c r="CK435" s="7" t="n">
        <v>2.889275477046989</v>
      </c>
      <c r="CL435" s="7" t="n">
        <v>2.697811275126873</v>
      </c>
      <c r="CM435" s="7" t="n">
        <v>2.726279627699116</v>
      </c>
      <c r="CN435" s="7" t="n">
        <v>2.853157494716057</v>
      </c>
      <c r="CO435" s="7" t="n">
        <v>2.609019705987091</v>
      </c>
      <c r="CP435" s="7" t="n">
        <v>2.867496519843285</v>
      </c>
      <c r="CQ435" s="7" t="n">
        <v>2.890726185226014</v>
      </c>
      <c r="CR435" s="7" t="n">
        <v>2.579788905708522</v>
      </c>
      <c r="CS435" s="7" t="n">
        <v>2.50604362251576</v>
      </c>
      <c r="CT435" s="7" t="n">
        <v>2.53426442990597</v>
      </c>
      <c r="CU435" s="7" t="n">
        <v>2.760001793978366</v>
      </c>
      <c r="CV435" s="7" t="n">
        <v>2.448588450347923</v>
      </c>
      <c r="CW435" s="7" t="n">
        <v>2.841161915884492</v>
      </c>
      <c r="CX435" s="7" t="n">
        <v>2.773994152265357</v>
      </c>
      <c r="CY435" s="7" t="n">
        <v>2.59419251432932</v>
      </c>
      <c r="CZ435" s="7" t="n">
        <v>2.419463882207245</v>
      </c>
      <c r="DA435" s="7" t="n">
        <v>2.643348743893291</v>
      </c>
      <c r="DB435" s="7" t="n">
        <v>2.631900053154931</v>
      </c>
      <c r="DC435" s="7" t="n">
        <v>2.819652382432242</v>
      </c>
      <c r="DD435" s="7" t="n">
        <v>2.534205288405106</v>
      </c>
      <c r="DE435" s="7" t="n">
        <v>2.727306716637938</v>
      </c>
      <c r="DF435" s="7" t="n">
        <v>2.60661084546536</v>
      </c>
      <c r="DG435" s="7" t="n">
        <v>2.635641137429695</v>
      </c>
      <c r="DH435" s="7" t="n">
        <v>2.638409112630784</v>
      </c>
      <c r="DI435" s="7" t="n">
        <v>2.667695354854044</v>
      </c>
      <c r="DJ435" s="7" t="n">
        <v>2.547507631307425</v>
      </c>
      <c r="DK435" s="7" t="n">
        <v>2.57878480543713</v>
      </c>
      <c r="DL435" s="7" t="n">
        <v>2.698378902841038</v>
      </c>
      <c r="DM435" s="7" t="n">
        <v>2.730986257909399</v>
      </c>
      <c r="DN435" s="7" t="n">
        <v>2.517547655153366</v>
      </c>
      <c r="DO435" s="7" t="n">
        <v>2.548560682313286</v>
      </c>
      <c r="DP435" s="7" t="n">
        <v>2.747738864816878</v>
      </c>
      <c r="DQ435" s="7" t="n">
        <v>2.780781409964074</v>
      </c>
      <c r="DR435" s="7" t="n">
        <v>2.73717948614723</v>
      </c>
      <c r="DS435" s="7" t="n">
        <v>2.770128932826529</v>
      </c>
      <c r="DT435" s="7" t="n">
        <v>2.593398976319312</v>
      </c>
      <c r="DU435" s="7" t="n">
        <v>2.622322923453234</v>
      </c>
      <c r="DV435" s="7" t="n">
        <v>2.534512271223492</v>
      </c>
      <c r="DW435" s="7" t="n">
        <v>2.636652801661543</v>
      </c>
      <c r="DX435" s="7" t="n">
        <v>2.668715938587036</v>
      </c>
      <c r="DY435" s="7" t="n">
        <v>2.684830865580996</v>
      </c>
      <c r="DZ435" s="7" t="n">
        <v>2.504662045553066</v>
      </c>
      <c r="EA435" s="7" t="n">
        <v>2.7340100103335</v>
      </c>
      <c r="EB435" s="7" t="n">
        <v>2.723489313167148</v>
      </c>
      <c r="EC435" s="7" t="n">
        <v>2.623330881719565</v>
      </c>
    </row>
    <row r="436">
      <c r="A436" s="6" t="n">
        <v>45575</v>
      </c>
      <c r="B436" s="7" t="n">
        <v>3.639693499518599</v>
      </c>
      <c r="C436" s="7" t="n">
        <v>3.657309534131957</v>
      </c>
      <c r="D436" s="7" t="n">
        <v>3.639693499518599</v>
      </c>
      <c r="E436" s="7" t="n">
        <v>3.639693499518599</v>
      </c>
      <c r="F436" s="7" t="n">
        <v>3.564785214941842</v>
      </c>
      <c r="G436" s="7" t="n">
        <v>3.657309534131957</v>
      </c>
      <c r="H436" s="7" t="n">
        <v>3.657309534131957</v>
      </c>
      <c r="I436" s="7" t="n">
        <v>3.438700613800245</v>
      </c>
      <c r="J436" s="7" t="n">
        <v>3.582116837032242</v>
      </c>
      <c r="K436" s="7" t="n">
        <v>3.318110765558425</v>
      </c>
      <c r="L436" s="7" t="n">
        <v>3.318110765558425</v>
      </c>
      <c r="M436" s="7" t="n">
        <v>3.65261163029239</v>
      </c>
      <c r="N436" s="7" t="n">
        <v>3.657309534131957</v>
      </c>
      <c r="O436" s="7" t="n">
        <v>3.639693499518599</v>
      </c>
      <c r="P436" s="7" t="n">
        <v>3.438700613800245</v>
      </c>
      <c r="Q436" s="7" t="n">
        <v>3.438700613800245</v>
      </c>
      <c r="R436" s="7" t="n">
        <v>3.318110765558425</v>
      </c>
      <c r="S436" s="7" t="n">
        <v>3.318110765558425</v>
      </c>
      <c r="T436" s="7" t="n">
        <v>3.318110765558425</v>
      </c>
      <c r="U436" s="7" t="n">
        <v>3.318110765558425</v>
      </c>
      <c r="V436" s="7" t="n">
        <v>3.657309534131957</v>
      </c>
      <c r="W436" s="7" t="n">
        <v>3.639693499518599</v>
      </c>
      <c r="X436" s="7" t="n">
        <v>3.657309534131957</v>
      </c>
      <c r="Y436" s="7" t="n">
        <v>3.639693499518599</v>
      </c>
      <c r="Z436" s="7" t="n">
        <v>3.265069457632915</v>
      </c>
      <c r="AA436" s="7" t="n">
        <v>3.265069457632915</v>
      </c>
      <c r="AB436" s="7" t="n">
        <v>3.670571085206713</v>
      </c>
      <c r="AC436" s="7" t="n">
        <v>3.367037378122268</v>
      </c>
      <c r="AD436" s="7" t="n">
        <v>3.577834423806117</v>
      </c>
      <c r="AE436" s="7" t="n">
        <v>3.248394464235078</v>
      </c>
      <c r="AF436" s="7" t="n">
        <v>3.248394464235078</v>
      </c>
      <c r="AG436" s="7" t="n">
        <v>3.582116837032242</v>
      </c>
      <c r="AH436" s="7" t="n">
        <v>3.564785214941842</v>
      </c>
      <c r="AI436" s="7" t="n">
        <v>3.45966626168523</v>
      </c>
      <c r="AJ436" s="7" t="n">
        <v>3.670571085206713</v>
      </c>
      <c r="AK436" s="7" t="n">
        <v>3.65261163029239</v>
      </c>
      <c r="AL436" s="7" t="n">
        <v>3.595505232692094</v>
      </c>
      <c r="AM436" s="7" t="n">
        <v>3.196520864959671</v>
      </c>
      <c r="AN436" s="7" t="n">
        <v>3.196520864959671</v>
      </c>
      <c r="AO436" s="7" t="n">
        <v>3.468742330232615</v>
      </c>
      <c r="AP436" s="7" t="n">
        <v>3.447734014209208</v>
      </c>
      <c r="AQ436" s="7" t="n">
        <v>3.45966626168523</v>
      </c>
      <c r="AR436" s="7" t="n">
        <v>3.45966626168523</v>
      </c>
      <c r="AS436" s="7" t="n">
        <v>3.387664533665406</v>
      </c>
      <c r="AT436" s="7" t="n">
        <v>3.595505232692094</v>
      </c>
      <c r="AU436" s="7" t="n">
        <v>3.577834423806117</v>
      </c>
      <c r="AV436" s="7" t="n">
        <v>3.65261163029239</v>
      </c>
      <c r="AW436" s="7" t="n">
        <v>3.65261163029239</v>
      </c>
      <c r="AX436" s="7" t="n">
        <v>3.396920288223758</v>
      </c>
      <c r="AY436" s="7" t="n">
        <v>3.376249619807769</v>
      </c>
      <c r="AZ436" s="7" t="n">
        <v>3.305225782011027</v>
      </c>
      <c r="BA436" s="7" t="n">
        <v>3.305225782011027</v>
      </c>
      <c r="BB436" s="7" t="n">
        <v>3.265069457632915</v>
      </c>
      <c r="BC436" s="7" t="n">
        <v>3.265069457632915</v>
      </c>
      <c r="BD436" s="7" t="n">
        <v>3.670571085206713</v>
      </c>
      <c r="BE436" s="7" t="n">
        <v>3.265069457632915</v>
      </c>
      <c r="BF436" s="7" t="n">
        <v>3.265069457632915</v>
      </c>
      <c r="BG436" s="7" t="n">
        <v>3.670571085206713</v>
      </c>
      <c r="BH436" s="7" t="n">
        <v>3.670571085206713</v>
      </c>
      <c r="BI436" s="7" t="n">
        <v>3.65261163029239</v>
      </c>
      <c r="BJ436" s="7" t="n">
        <v>3.670571085206713</v>
      </c>
      <c r="BK436" s="7" t="n">
        <v>3.65261163029239</v>
      </c>
      <c r="BL436" s="7" t="n">
        <v>3.468742330232615</v>
      </c>
      <c r="BM436" s="7" t="n">
        <v>3.468742330232615</v>
      </c>
      <c r="BN436" s="7" t="n">
        <v>3.447734014209208</v>
      </c>
      <c r="BO436" s="7" t="n">
        <v>3.447734014209208</v>
      </c>
      <c r="BP436" s="7" t="n">
        <v>2.595580741105571</v>
      </c>
      <c r="BQ436" s="7" t="n">
        <v>2.623262051108675</v>
      </c>
      <c r="BR436" s="7" t="n">
        <v>2.50924392394051</v>
      </c>
      <c r="BS436" s="7" t="n">
        <v>2.782046571658654</v>
      </c>
      <c r="BT436" s="7" t="n">
        <v>2.480821245034291</v>
      </c>
      <c r="BU436" s="7" t="n">
        <v>2.735083440529273</v>
      </c>
      <c r="BV436" s="7" t="n">
        <v>3.252342746167232</v>
      </c>
      <c r="BW436" s="7" t="n">
        <v>3.252342746167232</v>
      </c>
      <c r="BX436" s="7" t="n">
        <v>2.712958072649994</v>
      </c>
      <c r="BY436" s="7" t="n">
        <v>2.717492407544482</v>
      </c>
      <c r="BZ436" s="7" t="n">
        <v>2.746112279319572</v>
      </c>
      <c r="CA436" s="7" t="n">
        <v>2.623191897366034</v>
      </c>
      <c r="CB436" s="7" t="n">
        <v>2.731326572671434</v>
      </c>
      <c r="CC436" s="7" t="n">
        <v>2.760052949581879</v>
      </c>
      <c r="CD436" s="7" t="n">
        <v>2.628228256517804</v>
      </c>
      <c r="CE436" s="7" t="n">
        <v>2.91143408283213</v>
      </c>
      <c r="CF436" s="7" t="n">
        <v>2.598841879004987</v>
      </c>
      <c r="CG436" s="7" t="n">
        <v>2.64173023670129</v>
      </c>
      <c r="CH436" s="7" t="n">
        <v>2.925989976712443</v>
      </c>
      <c r="CI436" s="7" t="n">
        <v>2.612234501601576</v>
      </c>
      <c r="CJ436" s="7" t="n">
        <v>2.861606013941225</v>
      </c>
      <c r="CK436" s="7" t="n">
        <v>2.875976479135361</v>
      </c>
      <c r="CL436" s="7" t="n">
        <v>2.685166970367353</v>
      </c>
      <c r="CM436" s="7" t="n">
        <v>2.713537978186405</v>
      </c>
      <c r="CN436" s="7" t="n">
        <v>2.839981998719998</v>
      </c>
      <c r="CO436" s="7" t="n">
        <v>2.596679015332442</v>
      </c>
      <c r="CP436" s="7" t="n">
        <v>2.854271992950252</v>
      </c>
      <c r="CQ436" s="7" t="n">
        <v>2.877422226759353</v>
      </c>
      <c r="CR436" s="7" t="n">
        <v>2.567548166922584</v>
      </c>
      <c r="CS436" s="7" t="n">
        <v>2.509688830584448</v>
      </c>
      <c r="CT436" s="7" t="n">
        <v>2.537938978942964</v>
      </c>
      <c r="CU436" s="7" t="n">
        <v>2.74714483480925</v>
      </c>
      <c r="CV436" s="7" t="n">
        <v>2.452173922691754</v>
      </c>
      <c r="CW436" s="7" t="n">
        <v>2.828027437599514</v>
      </c>
      <c r="CX436" s="7" t="n">
        <v>2.761089347592693</v>
      </c>
      <c r="CY436" s="7" t="n">
        <v>2.597929370160068</v>
      </c>
      <c r="CZ436" s="7" t="n">
        <v>2.423019073949288</v>
      </c>
      <c r="DA436" s="7" t="n">
        <v>2.647136707098596</v>
      </c>
      <c r="DB436" s="7" t="n">
        <v>2.635676113239697</v>
      </c>
      <c r="DC436" s="7" t="n">
        <v>2.806591453897635</v>
      </c>
      <c r="DD436" s="7" t="n">
        <v>2.537879775953111</v>
      </c>
      <c r="DE436" s="7" t="n">
        <v>2.714561555094843</v>
      </c>
      <c r="DF436" s="7" t="n">
        <v>2.610360612544721</v>
      </c>
      <c r="DG436" s="7" t="n">
        <v>2.639421087092587</v>
      </c>
      <c r="DH436" s="7" t="n">
        <v>2.642191940137373</v>
      </c>
      <c r="DI436" s="7" t="n">
        <v>2.671508631053789</v>
      </c>
      <c r="DJ436" s="7" t="n">
        <v>2.551195949204651</v>
      </c>
      <c r="DK436" s="7" t="n">
        <v>2.582505641984942</v>
      </c>
      <c r="DL436" s="7" t="n">
        <v>2.702224080502585</v>
      </c>
      <c r="DM436" s="7" t="n">
        <v>2.734865337200985</v>
      </c>
      <c r="DN436" s="7" t="n">
        <v>2.521204823881164</v>
      </c>
      <c r="DO436" s="7" t="n">
        <v>2.552250095059987</v>
      </c>
      <c r="DP436" s="7" t="n">
        <v>2.75163536167209</v>
      </c>
      <c r="DQ436" s="7" t="n">
        <v>2.784712260913287</v>
      </c>
      <c r="DR436" s="7" t="n">
        <v>2.741065004493196</v>
      </c>
      <c r="DS436" s="7" t="n">
        <v>2.774048708472696</v>
      </c>
      <c r="DT436" s="7" t="n">
        <v>2.597135007114359</v>
      </c>
      <c r="DU436" s="7" t="n">
        <v>2.626089026265867</v>
      </c>
      <c r="DV436" s="7" t="n">
        <v>2.538187077939302</v>
      </c>
      <c r="DW436" s="7" t="n">
        <v>2.640433803144384</v>
      </c>
      <c r="DX436" s="7" t="n">
        <v>2.672530275880269</v>
      </c>
      <c r="DY436" s="7" t="n">
        <v>2.688661957446684</v>
      </c>
      <c r="DZ436" s="7" t="n">
        <v>2.508305817206229</v>
      </c>
      <c r="EA436" s="7" t="n">
        <v>2.737892233398502</v>
      </c>
      <c r="EB436" s="7" t="n">
        <v>2.727360597939781</v>
      </c>
      <c r="EC436" s="7" t="n">
        <v>2.62709803249908</v>
      </c>
    </row>
    <row r="437">
      <c r="A437" s="6" t="n">
        <v>45576</v>
      </c>
      <c r="B437" s="7" t="n">
        <v>3.805579083317648</v>
      </c>
      <c r="C437" s="7" t="n">
        <v>3.823824953972193</v>
      </c>
      <c r="D437" s="7" t="n">
        <v>3.805579083317648</v>
      </c>
      <c r="E437" s="7" t="n">
        <v>3.805579083317648</v>
      </c>
      <c r="F437" s="7" t="n">
        <v>3.727992560508194</v>
      </c>
      <c r="G437" s="7" t="n">
        <v>3.823824953972193</v>
      </c>
      <c r="H437" s="7" t="n">
        <v>3.823824953972193</v>
      </c>
      <c r="I437" s="7" t="n">
        <v>3.597399985365596</v>
      </c>
      <c r="J437" s="7" t="n">
        <v>3.745943849878114</v>
      </c>
      <c r="K437" s="7" t="n">
        <v>3.472498620128547</v>
      </c>
      <c r="L437" s="7" t="n">
        <v>3.472498620128547</v>
      </c>
      <c r="M437" s="7" t="n">
        <v>3.781052642923509</v>
      </c>
      <c r="N437" s="7" t="n">
        <v>3.823824953972193</v>
      </c>
      <c r="O437" s="7" t="n">
        <v>3.805579083317648</v>
      </c>
      <c r="P437" s="7" t="n">
        <v>3.597399985365596</v>
      </c>
      <c r="Q437" s="7" t="n">
        <v>3.597399985365596</v>
      </c>
      <c r="R437" s="7" t="n">
        <v>3.472498620128547</v>
      </c>
      <c r="S437" s="7" t="n">
        <v>3.472498620128547</v>
      </c>
      <c r="T437" s="7" t="n">
        <v>3.472498620128547</v>
      </c>
      <c r="U437" s="7" t="n">
        <v>3.472498620128547</v>
      </c>
      <c r="V437" s="7" t="n">
        <v>3.823824953972193</v>
      </c>
      <c r="W437" s="7" t="n">
        <v>3.805579083317648</v>
      </c>
      <c r="X437" s="7" t="n">
        <v>3.823824953972193</v>
      </c>
      <c r="Y437" s="7" t="n">
        <v>3.805579083317648</v>
      </c>
      <c r="Z437" s="7" t="n">
        <v>3.382811896420139</v>
      </c>
      <c r="AA437" s="7" t="n">
        <v>3.382811896420139</v>
      </c>
      <c r="AB437" s="7" t="n">
        <v>3.799507890471904</v>
      </c>
      <c r="AC437" s="7" t="n">
        <v>3.523174533522132</v>
      </c>
      <c r="AD437" s="7" t="n">
        <v>3.704211120546288</v>
      </c>
      <c r="AE437" s="7" t="n">
        <v>3.400289712483999</v>
      </c>
      <c r="AF437" s="7" t="n">
        <v>3.400289712483999</v>
      </c>
      <c r="AG437" s="7" t="n">
        <v>3.745943849878114</v>
      </c>
      <c r="AH437" s="7" t="n">
        <v>3.727992560508194</v>
      </c>
      <c r="AI437" s="7" t="n">
        <v>3.619115229908095</v>
      </c>
      <c r="AJ437" s="7" t="n">
        <v>3.799507890471904</v>
      </c>
      <c r="AK437" s="7" t="n">
        <v>3.781052642923509</v>
      </c>
      <c r="AL437" s="7" t="n">
        <v>3.722369753641049</v>
      </c>
      <c r="AM437" s="7" t="n">
        <v>3.312370936328978</v>
      </c>
      <c r="AN437" s="7" t="n">
        <v>3.312370936328978</v>
      </c>
      <c r="AO437" s="7" t="n">
        <v>3.592107406815754</v>
      </c>
      <c r="AP437" s="7" t="n">
        <v>3.570519130632734</v>
      </c>
      <c r="AQ437" s="7" t="n">
        <v>3.619115229908095</v>
      </c>
      <c r="AR437" s="7" t="n">
        <v>3.619115229908095</v>
      </c>
      <c r="AS437" s="7" t="n">
        <v>3.544539183414789</v>
      </c>
      <c r="AT437" s="7" t="n">
        <v>3.722369753641049</v>
      </c>
      <c r="AU437" s="7" t="n">
        <v>3.704211120546288</v>
      </c>
      <c r="AV437" s="7" t="n">
        <v>3.781052642923509</v>
      </c>
      <c r="AW437" s="7" t="n">
        <v>3.781052642923509</v>
      </c>
      <c r="AX437" s="7" t="n">
        <v>3.518302629831815</v>
      </c>
      <c r="AY437" s="7" t="n">
        <v>3.497061322429794</v>
      </c>
      <c r="AZ437" s="7" t="n">
        <v>3.459152952482463</v>
      </c>
      <c r="BA437" s="7" t="n">
        <v>3.459152952482463</v>
      </c>
      <c r="BB437" s="7" t="n">
        <v>3.382811896420139</v>
      </c>
      <c r="BC437" s="7" t="n">
        <v>3.382811896420139</v>
      </c>
      <c r="BD437" s="7" t="n">
        <v>3.799507890471904</v>
      </c>
      <c r="BE437" s="7" t="n">
        <v>3.382811896420139</v>
      </c>
      <c r="BF437" s="7" t="n">
        <v>3.382811896420139</v>
      </c>
      <c r="BG437" s="7" t="n">
        <v>3.799507890471904</v>
      </c>
      <c r="BH437" s="7" t="n">
        <v>3.799507890471904</v>
      </c>
      <c r="BI437" s="7" t="n">
        <v>3.781052642923509</v>
      </c>
      <c r="BJ437" s="7" t="n">
        <v>3.799507890471904</v>
      </c>
      <c r="BK437" s="7" t="n">
        <v>3.781052642923509</v>
      </c>
      <c r="BL437" s="7" t="n">
        <v>3.592107406815754</v>
      </c>
      <c r="BM437" s="7" t="n">
        <v>3.592107406815754</v>
      </c>
      <c r="BN437" s="7" t="n">
        <v>3.570519130632734</v>
      </c>
      <c r="BO437" s="7" t="n">
        <v>3.570519130632734</v>
      </c>
      <c r="BP437" s="7" t="n">
        <v>2.724135571375458</v>
      </c>
      <c r="BQ437" s="7" t="n">
        <v>2.752806586899124</v>
      </c>
      <c r="BR437" s="7" t="n">
        <v>2.634711905193266</v>
      </c>
      <c r="BS437" s="7" t="n">
        <v>2.917268220148987</v>
      </c>
      <c r="BT437" s="7" t="n">
        <v>2.60527301418511</v>
      </c>
      <c r="BU437" s="7" t="n">
        <v>2.868625989651245</v>
      </c>
      <c r="BV437" s="7" t="n">
        <v>3.369733848578672</v>
      </c>
      <c r="BW437" s="7" t="n">
        <v>3.369733848578672</v>
      </c>
      <c r="BX437" s="7" t="n">
        <v>2.845709560990084</v>
      </c>
      <c r="BY437" s="7" t="n">
        <v>2.850406014522622</v>
      </c>
      <c r="BZ437" s="7" t="n">
        <v>2.880049148747733</v>
      </c>
      <c r="CA437" s="7" t="n">
        <v>2.752733924910075</v>
      </c>
      <c r="CB437" s="7" t="n">
        <v>2.864734800373701</v>
      </c>
      <c r="CC437" s="7" t="n">
        <v>2.894488247672462</v>
      </c>
      <c r="CD437" s="7" t="n">
        <v>2.757950351856884</v>
      </c>
      <c r="CE437" s="7" t="n">
        <v>3.051281796132464</v>
      </c>
      <c r="CF437" s="7" t="n">
        <v>2.727513306581216</v>
      </c>
      <c r="CG437" s="7" t="n">
        <v>2.77193507596848</v>
      </c>
      <c r="CH437" s="7" t="n">
        <v>3.066358115112907</v>
      </c>
      <c r="CI437" s="7" t="n">
        <v>2.741384763182307</v>
      </c>
      <c r="CJ437" s="7" t="n">
        <v>2.999672196134299</v>
      </c>
      <c r="CK437" s="7" t="n">
        <v>3.014556456691952</v>
      </c>
      <c r="CL437" s="7" t="n">
        <v>2.816924827721462</v>
      </c>
      <c r="CM437" s="7" t="n">
        <v>2.846310200216871</v>
      </c>
      <c r="CN437" s="7" t="n">
        <v>2.977275045276111</v>
      </c>
      <c r="CO437" s="7" t="n">
        <v>2.72527311282145</v>
      </c>
      <c r="CP437" s="7" t="n">
        <v>2.992075957746033</v>
      </c>
      <c r="CQ437" s="7" t="n">
        <v>3.016053894947805</v>
      </c>
      <c r="CR437" s="7" t="n">
        <v>2.69510073272517</v>
      </c>
      <c r="CS437" s="7" t="n">
        <v>2.606578066833051</v>
      </c>
      <c r="CT437" s="7" t="n">
        <v>2.635608094955982</v>
      </c>
      <c r="CU437" s="7" t="n">
        <v>2.88111862177738</v>
      </c>
      <c r="CV437" s="7" t="n">
        <v>2.547475389833856</v>
      </c>
      <c r="CW437" s="7" t="n">
        <v>2.964893065975797</v>
      </c>
      <c r="CX437" s="7" t="n">
        <v>2.895561700607075</v>
      </c>
      <c r="CY437" s="7" t="n">
        <v>2.697254594012797</v>
      </c>
      <c r="CZ437" s="7" t="n">
        <v>2.517515685970621</v>
      </c>
      <c r="DA437" s="7" t="n">
        <v>2.747820359439987</v>
      </c>
      <c r="DB437" s="7" t="n">
        <v>2.736043381924432</v>
      </c>
      <c r="DC437" s="7" t="n">
        <v>2.942690669434135</v>
      </c>
      <c r="DD437" s="7" t="n">
        <v>2.635547257595463</v>
      </c>
      <c r="DE437" s="7" t="n">
        <v>2.847370373648987</v>
      </c>
      <c r="DF437" s="7" t="n">
        <v>2.710029015989263</v>
      </c>
      <c r="DG437" s="7" t="n">
        <v>2.739891740343274</v>
      </c>
      <c r="DH437" s="7" t="n">
        <v>2.74273908616227</v>
      </c>
      <c r="DI437" s="7" t="n">
        <v>2.77286510004985</v>
      </c>
      <c r="DJ437" s="7" t="n">
        <v>2.649231040033564</v>
      </c>
      <c r="DK437" s="7" t="n">
        <v>2.681405075029674</v>
      </c>
      <c r="DL437" s="7" t="n">
        <v>2.804428486903293</v>
      </c>
      <c r="DM437" s="7" t="n">
        <v>2.837970845261802</v>
      </c>
      <c r="DN437" s="7" t="n">
        <v>2.6184119731554</v>
      </c>
      <c r="DO437" s="7" t="n">
        <v>2.650314286869571</v>
      </c>
      <c r="DP437" s="7" t="n">
        <v>2.855203826690434</v>
      </c>
      <c r="DQ437" s="7" t="n">
        <v>2.889193854034905</v>
      </c>
      <c r="DR437" s="7" t="n">
        <v>2.844341661923068</v>
      </c>
      <c r="DS437" s="7" t="n">
        <v>2.878235921237097</v>
      </c>
      <c r="DT437" s="7" t="n">
        <v>2.696438301607388</v>
      </c>
      <c r="DU437" s="7" t="n">
        <v>2.726191631734122</v>
      </c>
      <c r="DV437" s="7" t="n">
        <v>2.635863043027389</v>
      </c>
      <c r="DW437" s="7" t="n">
        <v>2.740932413655538</v>
      </c>
      <c r="DX437" s="7" t="n">
        <v>2.773914948626501</v>
      </c>
      <c r="DY437" s="7" t="n">
        <v>2.790491964916825</v>
      </c>
      <c r="DZ437" s="7" t="n">
        <v>2.605156873685512</v>
      </c>
      <c r="EA437" s="7" t="n">
        <v>2.841081302616714</v>
      </c>
      <c r="EB437" s="7" t="n">
        <v>2.830258928529784</v>
      </c>
      <c r="EC437" s="7" t="n">
        <v>2.727228492813741</v>
      </c>
    </row>
    <row r="438">
      <c r="A438" s="6" t="n">
        <v>45579</v>
      </c>
      <c r="B438" s="7" t="n">
        <v>3.892027813843784</v>
      </c>
      <c r="C438" s="7" t="n">
        <v>3.910601913901712</v>
      </c>
      <c r="D438" s="7" t="n">
        <v>3.892027813843784</v>
      </c>
      <c r="E438" s="7" t="n">
        <v>3.892027813843784</v>
      </c>
      <c r="F438" s="7" t="n">
        <v>3.813045568211643</v>
      </c>
      <c r="G438" s="7" t="n">
        <v>3.910601913901712</v>
      </c>
      <c r="H438" s="7" t="n">
        <v>3.910601913901712</v>
      </c>
      <c r="I438" s="7" t="n">
        <v>3.680103731483401</v>
      </c>
      <c r="J438" s="7" t="n">
        <v>3.831319787690595</v>
      </c>
      <c r="K438" s="7" t="n">
        <v>3.552955485219419</v>
      </c>
      <c r="L438" s="7" t="n">
        <v>3.552955485219419</v>
      </c>
      <c r="M438" s="7" t="n">
        <v>3.885382559837921</v>
      </c>
      <c r="N438" s="7" t="n">
        <v>3.910601913901712</v>
      </c>
      <c r="O438" s="7" t="n">
        <v>3.892027813843784</v>
      </c>
      <c r="P438" s="7" t="n">
        <v>3.680103731483401</v>
      </c>
      <c r="Q438" s="7" t="n">
        <v>3.680103731483401</v>
      </c>
      <c r="R438" s="7" t="n">
        <v>3.552955485219419</v>
      </c>
      <c r="S438" s="7" t="n">
        <v>3.552955485219419</v>
      </c>
      <c r="T438" s="7" t="n">
        <v>3.552955485219419</v>
      </c>
      <c r="U438" s="7" t="n">
        <v>3.552955485219419</v>
      </c>
      <c r="V438" s="7" t="n">
        <v>3.910601913901712</v>
      </c>
      <c r="W438" s="7" t="n">
        <v>3.892027813843784</v>
      </c>
      <c r="X438" s="7" t="n">
        <v>3.910601913901712</v>
      </c>
      <c r="Y438" s="7" t="n">
        <v>3.892027813843784</v>
      </c>
      <c r="Z438" s="7" t="n">
        <v>3.478451588169152</v>
      </c>
      <c r="AA438" s="7" t="n">
        <v>3.478451588169152</v>
      </c>
      <c r="AB438" s="7" t="n">
        <v>3.904240529252642</v>
      </c>
      <c r="AC438" s="7" t="n">
        <v>3.604543019940045</v>
      </c>
      <c r="AD438" s="7" t="n">
        <v>3.806864237340739</v>
      </c>
      <c r="AE438" s="7" t="n">
        <v>3.479447593978863</v>
      </c>
      <c r="AF438" s="7" t="n">
        <v>3.479447593978863</v>
      </c>
      <c r="AG438" s="7" t="n">
        <v>3.831319787690595</v>
      </c>
      <c r="AH438" s="7" t="n">
        <v>3.813045568211643</v>
      </c>
      <c r="AI438" s="7" t="n">
        <v>3.702209616839673</v>
      </c>
      <c r="AJ438" s="7" t="n">
        <v>3.904240529252642</v>
      </c>
      <c r="AK438" s="7" t="n">
        <v>3.885382559837921</v>
      </c>
      <c r="AL438" s="7" t="n">
        <v>3.825419119718565</v>
      </c>
      <c r="AM438" s="7" t="n">
        <v>3.406473498064466</v>
      </c>
      <c r="AN438" s="7" t="n">
        <v>3.406473498064466</v>
      </c>
      <c r="AO438" s="7" t="n">
        <v>3.692314248278639</v>
      </c>
      <c r="AP438" s="7" t="n">
        <v>3.670254882729173</v>
      </c>
      <c r="AQ438" s="7" t="n">
        <v>3.702209616839673</v>
      </c>
      <c r="AR438" s="7" t="n">
        <v>3.702209616839673</v>
      </c>
      <c r="AS438" s="7" t="n">
        <v>3.626292003714078</v>
      </c>
      <c r="AT438" s="7" t="n">
        <v>3.825419119718565</v>
      </c>
      <c r="AU438" s="7" t="n">
        <v>3.806864237340739</v>
      </c>
      <c r="AV438" s="7" t="n">
        <v>3.885382559837921</v>
      </c>
      <c r="AW438" s="7" t="n">
        <v>3.885382559837921</v>
      </c>
      <c r="AX438" s="7" t="n">
        <v>3.616898937626551</v>
      </c>
      <c r="AY438" s="7" t="n">
        <v>3.59519411225016</v>
      </c>
      <c r="AZ438" s="7" t="n">
        <v>3.539369739113274</v>
      </c>
      <c r="BA438" s="7" t="n">
        <v>3.539369739113274</v>
      </c>
      <c r="BB438" s="7" t="n">
        <v>3.478451588169152</v>
      </c>
      <c r="BC438" s="7" t="n">
        <v>3.478451588169152</v>
      </c>
      <c r="BD438" s="7" t="n">
        <v>3.904240529252642</v>
      </c>
      <c r="BE438" s="7" t="n">
        <v>3.478451588169152</v>
      </c>
      <c r="BF438" s="7" t="n">
        <v>3.478451588169152</v>
      </c>
      <c r="BG438" s="7" t="n">
        <v>3.904240529252642</v>
      </c>
      <c r="BH438" s="7" t="n">
        <v>3.904240529252642</v>
      </c>
      <c r="BI438" s="7" t="n">
        <v>3.885382559837921</v>
      </c>
      <c r="BJ438" s="7" t="n">
        <v>3.904240529252642</v>
      </c>
      <c r="BK438" s="7" t="n">
        <v>3.885382559837921</v>
      </c>
      <c r="BL438" s="7" t="n">
        <v>3.692314248278639</v>
      </c>
      <c r="BM438" s="7" t="n">
        <v>3.692314248278639</v>
      </c>
      <c r="BN438" s="7" t="n">
        <v>3.670254882729173</v>
      </c>
      <c r="BO438" s="7" t="n">
        <v>3.670254882729173</v>
      </c>
      <c r="BP438" s="7" t="n">
        <v>2.791129951630329</v>
      </c>
      <c r="BQ438" s="7" t="n">
        <v>2.820316737023129</v>
      </c>
      <c r="BR438" s="7" t="n">
        <v>2.700097621375313</v>
      </c>
      <c r="BS438" s="7" t="n">
        <v>2.987736910579624</v>
      </c>
      <c r="BT438" s="7" t="n">
        <v>2.670129146999237</v>
      </c>
      <c r="BU438" s="7" t="n">
        <v>2.938219643170912</v>
      </c>
      <c r="BV438" s="7" t="n">
        <v>3.46508815722346</v>
      </c>
      <c r="BW438" s="7" t="n">
        <v>3.46508815722346</v>
      </c>
      <c r="BX438" s="7" t="n">
        <v>2.914890965302818</v>
      </c>
      <c r="BY438" s="7" t="n">
        <v>2.919671904479817</v>
      </c>
      <c r="BZ438" s="7" t="n">
        <v>2.949848296253737</v>
      </c>
      <c r="CA438" s="7" t="n">
        <v>2.820242767899892</v>
      </c>
      <c r="CB438" s="7" t="n">
        <v>2.934258454343376</v>
      </c>
      <c r="CC438" s="7" t="n">
        <v>2.964547143639649</v>
      </c>
      <c r="CD438" s="7" t="n">
        <v>2.825553034419334</v>
      </c>
      <c r="CE438" s="7" t="n">
        <v>3.124161289364632</v>
      </c>
      <c r="CF438" s="7" t="n">
        <v>2.794568449735943</v>
      </c>
      <c r="CG438" s="7" t="n">
        <v>2.839789333133126</v>
      </c>
      <c r="CH438" s="7" t="n">
        <v>3.139508819912769</v>
      </c>
      <c r="CI438" s="7" t="n">
        <v>2.808689443342444</v>
      </c>
      <c r="CJ438" s="7" t="n">
        <v>3.071623271724087</v>
      </c>
      <c r="CK438" s="7" t="n">
        <v>3.086775288863771</v>
      </c>
      <c r="CL438" s="7" t="n">
        <v>2.8855884164689</v>
      </c>
      <c r="CM438" s="7" t="n">
        <v>2.915502409574691</v>
      </c>
      <c r="CN438" s="7" t="n">
        <v>3.048823213073618</v>
      </c>
      <c r="CO438" s="7" t="n">
        <v>2.792287956585966</v>
      </c>
      <c r="CP438" s="7" t="n">
        <v>3.063890382756556</v>
      </c>
      <c r="CQ438" s="7" t="n">
        <v>3.088299664900486</v>
      </c>
      <c r="CR438" s="7" t="n">
        <v>2.761572798208224</v>
      </c>
      <c r="CS438" s="7" t="n">
        <v>2.685279143386759</v>
      </c>
      <c r="CT438" s="7" t="n">
        <v>2.714942651341076</v>
      </c>
      <c r="CU438" s="7" t="n">
        <v>2.950937008293739</v>
      </c>
      <c r="CV438" s="7" t="n">
        <v>2.624886755137496</v>
      </c>
      <c r="CW438" s="7" t="n">
        <v>3.036218491337199</v>
      </c>
      <c r="CX438" s="7" t="n">
        <v>2.965639907180095</v>
      </c>
      <c r="CY438" s="7" t="n">
        <v>2.777934371754988</v>
      </c>
      <c r="CZ438" s="7" t="n">
        <v>2.594273284489355</v>
      </c>
      <c r="DA438" s="7" t="n">
        <v>2.829603559900926</v>
      </c>
      <c r="DB438" s="7" t="n">
        <v>2.817569590635339</v>
      </c>
      <c r="DC438" s="7" t="n">
        <v>3.013616690486007</v>
      </c>
      <c r="DD438" s="7" t="n">
        <v>2.714880486415847</v>
      </c>
      <c r="DE438" s="7" t="n">
        <v>2.916581654724441</v>
      </c>
      <c r="DF438" s="7" t="n">
        <v>2.790987551252647</v>
      </c>
      <c r="DG438" s="7" t="n">
        <v>2.821501926149621</v>
      </c>
      <c r="DH438" s="7" t="n">
        <v>2.824411405430619</v>
      </c>
      <c r="DI438" s="7" t="n">
        <v>2.855194815243447</v>
      </c>
      <c r="DJ438" s="7" t="n">
        <v>2.728862870018057</v>
      </c>
      <c r="DK438" s="7" t="n">
        <v>2.761738991907712</v>
      </c>
      <c r="DL438" s="7" t="n">
        <v>2.887446963709425</v>
      </c>
      <c r="DM438" s="7" t="n">
        <v>2.921721267880293</v>
      </c>
      <c r="DN438" s="7" t="n">
        <v>2.697371283733201</v>
      </c>
      <c r="DO438" s="7" t="n">
        <v>2.729969754964924</v>
      </c>
      <c r="DP438" s="7" t="n">
        <v>2.939330299449954</v>
      </c>
      <c r="DQ438" s="7" t="n">
        <v>2.974062041432103</v>
      </c>
      <c r="DR438" s="7" t="n">
        <v>2.928231105552745</v>
      </c>
      <c r="DS438" s="7" t="n">
        <v>2.962864989698837</v>
      </c>
      <c r="DT438" s="7" t="n">
        <v>2.777100266594691</v>
      </c>
      <c r="DU438" s="7" t="n">
        <v>2.807502860114215</v>
      </c>
      <c r="DV438" s="7" t="n">
        <v>2.715203162771244</v>
      </c>
      <c r="DW438" s="7" t="n">
        <v>2.822565308553022</v>
      </c>
      <c r="DX438" s="7" t="n">
        <v>2.856267573129606</v>
      </c>
      <c r="DY438" s="7" t="n">
        <v>2.873206325393455</v>
      </c>
      <c r="DZ438" s="7" t="n">
        <v>2.683826937620436</v>
      </c>
      <c r="EA438" s="7" t="n">
        <v>2.924899600195312</v>
      </c>
      <c r="EB438" s="7" t="n">
        <v>2.913841065272341</v>
      </c>
      <c r="EC438" s="7" t="n">
        <v>2.808562347096196</v>
      </c>
    </row>
    <row r="439">
      <c r="A439" s="6" t="n">
        <v>45580</v>
      </c>
      <c r="B439" s="7" t="n">
        <v>3.881233319065359</v>
      </c>
      <c r="C439" s="7" t="n">
        <v>3.899766434477713</v>
      </c>
      <c r="D439" s="7" t="n">
        <v>3.881233319065359</v>
      </c>
      <c r="E439" s="7" t="n">
        <v>3.881233319065359</v>
      </c>
      <c r="F439" s="7" t="n">
        <v>3.802425351558876</v>
      </c>
      <c r="G439" s="7" t="n">
        <v>3.899766434477713</v>
      </c>
      <c r="H439" s="7" t="n">
        <v>3.899766434477713</v>
      </c>
      <c r="I439" s="7" t="n">
        <v>3.669776857390612</v>
      </c>
      <c r="J439" s="7" t="n">
        <v>3.820659248093182</v>
      </c>
      <c r="K439" s="7" t="n">
        <v>3.542909169850458</v>
      </c>
      <c r="L439" s="7" t="n">
        <v>3.542909169850458</v>
      </c>
      <c r="M439" s="7" t="n">
        <v>3.871755815304887</v>
      </c>
      <c r="N439" s="7" t="n">
        <v>3.899766434477713</v>
      </c>
      <c r="O439" s="7" t="n">
        <v>3.881233319065359</v>
      </c>
      <c r="P439" s="7" t="n">
        <v>3.669776857390612</v>
      </c>
      <c r="Q439" s="7" t="n">
        <v>3.669776857390612</v>
      </c>
      <c r="R439" s="7" t="n">
        <v>3.542909169850458</v>
      </c>
      <c r="S439" s="7" t="n">
        <v>3.542909169850458</v>
      </c>
      <c r="T439" s="7" t="n">
        <v>3.542909169850458</v>
      </c>
      <c r="U439" s="7" t="n">
        <v>3.542909169850458</v>
      </c>
      <c r="V439" s="7" t="n">
        <v>3.899766434477713</v>
      </c>
      <c r="W439" s="7" t="n">
        <v>3.881233319065359</v>
      </c>
      <c r="X439" s="7" t="n">
        <v>3.899766434477713</v>
      </c>
      <c r="Y439" s="7" t="n">
        <v>3.881233319065359</v>
      </c>
      <c r="Z439" s="7" t="n">
        <v>3.465959891777301</v>
      </c>
      <c r="AA439" s="7" t="n">
        <v>3.465959891777301</v>
      </c>
      <c r="AB439" s="7" t="n">
        <v>3.890561184390263</v>
      </c>
      <c r="AC439" s="7" t="n">
        <v>3.594382874193301</v>
      </c>
      <c r="AD439" s="7" t="n">
        <v>3.793456503112164</v>
      </c>
      <c r="AE439" s="7" t="n">
        <v>3.469563477309166</v>
      </c>
      <c r="AF439" s="7" t="n">
        <v>3.469563477309166</v>
      </c>
      <c r="AG439" s="7" t="n">
        <v>3.820659248093182</v>
      </c>
      <c r="AH439" s="7" t="n">
        <v>3.802425351558876</v>
      </c>
      <c r="AI439" s="7" t="n">
        <v>3.691833965047098</v>
      </c>
      <c r="AJ439" s="7" t="n">
        <v>3.890561184390263</v>
      </c>
      <c r="AK439" s="7" t="n">
        <v>3.871755815304887</v>
      </c>
      <c r="AL439" s="7" t="n">
        <v>3.811959630558026</v>
      </c>
      <c r="AM439" s="7" t="n">
        <v>3.39418256937787</v>
      </c>
      <c r="AN439" s="7" t="n">
        <v>3.39418256937787</v>
      </c>
      <c r="AO439" s="7" t="n">
        <v>3.679226027090873</v>
      </c>
      <c r="AP439" s="7" t="n">
        <v>3.657228191490234</v>
      </c>
      <c r="AQ439" s="7" t="n">
        <v>3.691833965047098</v>
      </c>
      <c r="AR439" s="7" t="n">
        <v>3.691833965047098</v>
      </c>
      <c r="AS439" s="7" t="n">
        <v>3.616083867788063</v>
      </c>
      <c r="AT439" s="7" t="n">
        <v>3.811959630558026</v>
      </c>
      <c r="AU439" s="7" t="n">
        <v>3.793456503112164</v>
      </c>
      <c r="AV439" s="7" t="n">
        <v>3.871755815304887</v>
      </c>
      <c r="AW439" s="7" t="n">
        <v>3.871755815304887</v>
      </c>
      <c r="AX439" s="7" t="n">
        <v>3.604021071545996</v>
      </c>
      <c r="AY439" s="7" t="n">
        <v>3.582376787203374</v>
      </c>
      <c r="AZ439" s="7" t="n">
        <v>3.52935340134685</v>
      </c>
      <c r="BA439" s="7" t="n">
        <v>3.52935340134685</v>
      </c>
      <c r="BB439" s="7" t="n">
        <v>3.465959891777301</v>
      </c>
      <c r="BC439" s="7" t="n">
        <v>3.465959891777301</v>
      </c>
      <c r="BD439" s="7" t="n">
        <v>3.890561184390263</v>
      </c>
      <c r="BE439" s="7" t="n">
        <v>3.465959891777301</v>
      </c>
      <c r="BF439" s="7" t="n">
        <v>3.465959891777301</v>
      </c>
      <c r="BG439" s="7" t="n">
        <v>3.890561184390263</v>
      </c>
      <c r="BH439" s="7" t="n">
        <v>3.890561184390263</v>
      </c>
      <c r="BI439" s="7" t="n">
        <v>3.871755815304887</v>
      </c>
      <c r="BJ439" s="7" t="n">
        <v>3.890561184390263</v>
      </c>
      <c r="BK439" s="7" t="n">
        <v>3.871755815304887</v>
      </c>
      <c r="BL439" s="7" t="n">
        <v>3.679226027090873</v>
      </c>
      <c r="BM439" s="7" t="n">
        <v>3.679226027090873</v>
      </c>
      <c r="BN439" s="7" t="n">
        <v>3.657228191490234</v>
      </c>
      <c r="BO439" s="7" t="n">
        <v>3.657228191490234</v>
      </c>
      <c r="BP439" s="7" t="n">
        <v>2.782764640960713</v>
      </c>
      <c r="BQ439" s="7" t="n">
        <v>2.81188702430706</v>
      </c>
      <c r="BR439" s="7" t="n">
        <v>2.691933177922933</v>
      </c>
      <c r="BS439" s="7" t="n">
        <v>2.978937777194247</v>
      </c>
      <c r="BT439" s="7" t="n">
        <v>2.662030830427667</v>
      </c>
      <c r="BU439" s="7" t="n">
        <v>2.929529772018872</v>
      </c>
      <c r="BV439" s="7" t="n">
        <v>3.452633735304457</v>
      </c>
      <c r="BW439" s="7" t="n">
        <v>3.452633735304457</v>
      </c>
      <c r="BX439" s="7" t="n">
        <v>2.906252570001083</v>
      </c>
      <c r="BY439" s="7" t="n">
        <v>2.911022959805727</v>
      </c>
      <c r="BZ439" s="7" t="n">
        <v>2.941132765919092</v>
      </c>
      <c r="CA439" s="7" t="n">
        <v>2.811813218400252</v>
      </c>
      <c r="CB439" s="7" t="n">
        <v>2.925577323745098</v>
      </c>
      <c r="CC439" s="7" t="n">
        <v>2.95579917959093</v>
      </c>
      <c r="CD439" s="7" t="n">
        <v>2.817111767561086</v>
      </c>
      <c r="CE439" s="7" t="n">
        <v>3.115061129022647</v>
      </c>
      <c r="CF439" s="7" t="n">
        <v>2.786195551854795</v>
      </c>
      <c r="CG439" s="7" t="n">
        <v>2.831316653196707</v>
      </c>
      <c r="CH439" s="7" t="n">
        <v>3.130374794506097</v>
      </c>
      <c r="CI439" s="7" t="n">
        <v>2.800285386809393</v>
      </c>
      <c r="CJ439" s="7" t="n">
        <v>3.062639039046186</v>
      </c>
      <c r="CK439" s="7" t="n">
        <v>3.077757622530927</v>
      </c>
      <c r="CL439" s="7" t="n">
        <v>2.877014678651222</v>
      </c>
      <c r="CM439" s="7" t="n">
        <v>2.906862665091747</v>
      </c>
      <c r="CN439" s="7" t="n">
        <v>3.03988928982228</v>
      </c>
      <c r="CO439" s="7" t="n">
        <v>2.783920090722692</v>
      </c>
      <c r="CP439" s="7" t="n">
        <v>3.054923213070272</v>
      </c>
      <c r="CQ439" s="7" t="n">
        <v>3.079278634958563</v>
      </c>
      <c r="CR439" s="7" t="n">
        <v>2.753272706819942</v>
      </c>
      <c r="CS439" s="7" t="n">
        <v>2.674999834283581</v>
      </c>
      <c r="CT439" s="7" t="n">
        <v>2.704580602137221</v>
      </c>
      <c r="CU439" s="7" t="n">
        <v>2.942219075663588</v>
      </c>
      <c r="CV439" s="7" t="n">
        <v>2.614775897867175</v>
      </c>
      <c r="CW439" s="7" t="n">
        <v>3.02731238101092</v>
      </c>
      <c r="CX439" s="7" t="n">
        <v>2.956889531896039</v>
      </c>
      <c r="CY439" s="7" t="n">
        <v>2.76739662042929</v>
      </c>
      <c r="CZ439" s="7" t="n">
        <v>2.584247817040339</v>
      </c>
      <c r="DA439" s="7" t="n">
        <v>2.81892168826971</v>
      </c>
      <c r="DB439" s="7" t="n">
        <v>2.806921285223941</v>
      </c>
      <c r="DC439" s="7" t="n">
        <v>3.004760452120917</v>
      </c>
      <c r="DD439" s="7" t="n">
        <v>2.704518610607942</v>
      </c>
      <c r="DE439" s="7" t="n">
        <v>2.90793952883514</v>
      </c>
      <c r="DF439" s="7" t="n">
        <v>2.780413390835095</v>
      </c>
      <c r="DG439" s="7" t="n">
        <v>2.810842652317467</v>
      </c>
      <c r="DH439" s="7" t="n">
        <v>2.813744016219495</v>
      </c>
      <c r="DI439" s="7" t="n">
        <v>2.844441562201551</v>
      </c>
      <c r="DJ439" s="7" t="n">
        <v>2.718461993299379</v>
      </c>
      <c r="DK439" s="7" t="n">
        <v>2.751246414179187</v>
      </c>
      <c r="DL439" s="7" t="n">
        <v>2.876603750099979</v>
      </c>
      <c r="DM439" s="7" t="n">
        <v>2.910782453326342</v>
      </c>
      <c r="DN439" s="7" t="n">
        <v>2.68705824615424</v>
      </c>
      <c r="DO439" s="7" t="n">
        <v>2.719565790824081</v>
      </c>
      <c r="DP439" s="7" t="n">
        <v>2.928342368215429</v>
      </c>
      <c r="DQ439" s="7" t="n">
        <v>2.962977233326754</v>
      </c>
      <c r="DR439" s="7" t="n">
        <v>2.917274133179252</v>
      </c>
      <c r="DS439" s="7" t="n">
        <v>2.951811413408319</v>
      </c>
      <c r="DT439" s="7" t="n">
        <v>2.766564841829461</v>
      </c>
      <c r="DU439" s="7" t="n">
        <v>2.796882633724965</v>
      </c>
      <c r="DV439" s="7" t="n">
        <v>2.704840386925685</v>
      </c>
      <c r="DW439" s="7" t="n">
        <v>2.811903068639876</v>
      </c>
      <c r="DX439" s="7" t="n">
        <v>2.845511327855786</v>
      </c>
      <c r="DY439" s="7" t="n">
        <v>2.862402833041851</v>
      </c>
      <c r="DZ439" s="7" t="n">
        <v>2.673551679139035</v>
      </c>
      <c r="EA439" s="7" t="n">
        <v>2.913951920353542</v>
      </c>
      <c r="EB439" s="7" t="n">
        <v>2.902924230881969</v>
      </c>
      <c r="EC439" s="7" t="n">
        <v>2.797939165491409</v>
      </c>
    </row>
    <row r="440">
      <c r="A440" s="6" t="n">
        <v>45581</v>
      </c>
      <c r="B440" s="7" t="n">
        <v>4.287760361120299</v>
      </c>
      <c r="C440" s="7" t="n">
        <v>4.307836982465717</v>
      </c>
      <c r="D440" s="7" t="n">
        <v>4.287760361120299</v>
      </c>
      <c r="E440" s="7" t="n">
        <v>4.287760361120299</v>
      </c>
      <c r="F440" s="7" t="n">
        <v>4.202388976578281</v>
      </c>
      <c r="G440" s="7" t="n">
        <v>4.307836982465717</v>
      </c>
      <c r="H440" s="7" t="n">
        <v>4.307836982465717</v>
      </c>
      <c r="I440" s="7" t="n">
        <v>4.058693028530556</v>
      </c>
      <c r="J440" s="7" t="n">
        <v>4.222141458998306</v>
      </c>
      <c r="K440" s="7" t="n">
        <v>3.921259333922761</v>
      </c>
      <c r="L440" s="7" t="n">
        <v>3.921259333922761</v>
      </c>
      <c r="M440" s="7" t="n">
        <v>4.269737550274742</v>
      </c>
      <c r="N440" s="7" t="n">
        <v>4.307836982465717</v>
      </c>
      <c r="O440" s="7" t="n">
        <v>4.287760361120299</v>
      </c>
      <c r="P440" s="7" t="n">
        <v>4.058693028530556</v>
      </c>
      <c r="Q440" s="7" t="n">
        <v>4.058693028530556</v>
      </c>
      <c r="R440" s="7" t="n">
        <v>3.921259333922761</v>
      </c>
      <c r="S440" s="7" t="n">
        <v>3.921259333922761</v>
      </c>
      <c r="T440" s="7" t="n">
        <v>3.921259333922761</v>
      </c>
      <c r="U440" s="7" t="n">
        <v>3.921259333922761</v>
      </c>
      <c r="V440" s="7" t="n">
        <v>4.307836982465717</v>
      </c>
      <c r="W440" s="7" t="n">
        <v>4.287760361120299</v>
      </c>
      <c r="X440" s="7" t="n">
        <v>4.307836982465717</v>
      </c>
      <c r="Y440" s="7" t="n">
        <v>4.287760361120299</v>
      </c>
      <c r="Z440" s="7" t="n">
        <v>3.830791491187848</v>
      </c>
      <c r="AA440" s="7" t="n">
        <v>3.830791491187848</v>
      </c>
      <c r="AB440" s="7" t="n">
        <v>4.290079160850678</v>
      </c>
      <c r="AC440" s="7" t="n">
        <v>3.977019957452272</v>
      </c>
      <c r="AD440" s="7" t="n">
        <v>4.185041838653397</v>
      </c>
      <c r="AE440" s="7" t="n">
        <v>3.841805142670739</v>
      </c>
      <c r="AF440" s="7" t="n">
        <v>3.841805142670739</v>
      </c>
      <c r="AG440" s="7" t="n">
        <v>4.222141458998306</v>
      </c>
      <c r="AH440" s="7" t="n">
        <v>4.202388976578281</v>
      </c>
      <c r="AI440" s="7" t="n">
        <v>4.082587133139606</v>
      </c>
      <c r="AJ440" s="7" t="n">
        <v>4.290079160850678</v>
      </c>
      <c r="AK440" s="7" t="n">
        <v>4.269737550274742</v>
      </c>
      <c r="AL440" s="7" t="n">
        <v>4.20505651697382</v>
      </c>
      <c r="AM440" s="7" t="n">
        <v>3.753150561419125</v>
      </c>
      <c r="AN440" s="7" t="n">
        <v>3.753150561419125</v>
      </c>
      <c r="AO440" s="7" t="n">
        <v>4.061479687409271</v>
      </c>
      <c r="AP440" s="7" t="n">
        <v>4.037684812484447</v>
      </c>
      <c r="AQ440" s="7" t="n">
        <v>4.082587133139606</v>
      </c>
      <c r="AR440" s="7" t="n">
        <v>4.082587133139606</v>
      </c>
      <c r="AS440" s="7" t="n">
        <v>4.000528289512351</v>
      </c>
      <c r="AT440" s="7" t="n">
        <v>4.20505651697382</v>
      </c>
      <c r="AU440" s="7" t="n">
        <v>4.185041838653397</v>
      </c>
      <c r="AV440" s="7" t="n">
        <v>4.269737550274742</v>
      </c>
      <c r="AW440" s="7" t="n">
        <v>4.269737550274742</v>
      </c>
      <c r="AX440" s="7" t="n">
        <v>3.980131115513169</v>
      </c>
      <c r="AY440" s="7" t="n">
        <v>3.956718674029379</v>
      </c>
      <c r="AZ440" s="7" t="n">
        <v>3.906574591220966</v>
      </c>
      <c r="BA440" s="7" t="n">
        <v>3.906574591220966</v>
      </c>
      <c r="BB440" s="7" t="n">
        <v>3.830791491187848</v>
      </c>
      <c r="BC440" s="7" t="n">
        <v>3.830791491187848</v>
      </c>
      <c r="BD440" s="7" t="n">
        <v>4.290079160850678</v>
      </c>
      <c r="BE440" s="7" t="n">
        <v>3.830791491187848</v>
      </c>
      <c r="BF440" s="7" t="n">
        <v>3.830791491187848</v>
      </c>
      <c r="BG440" s="7" t="n">
        <v>4.290079160850678</v>
      </c>
      <c r="BH440" s="7" t="n">
        <v>4.290079160850678</v>
      </c>
      <c r="BI440" s="7" t="n">
        <v>4.269737550274742</v>
      </c>
      <c r="BJ440" s="7" t="n">
        <v>4.290079160850678</v>
      </c>
      <c r="BK440" s="7" t="n">
        <v>4.269737550274742</v>
      </c>
      <c r="BL440" s="7" t="n">
        <v>4.061479687409271</v>
      </c>
      <c r="BM440" s="7" t="n">
        <v>4.061479687409271</v>
      </c>
      <c r="BN440" s="7" t="n">
        <v>4.037684812484447</v>
      </c>
      <c r="BO440" s="7" t="n">
        <v>4.037684812484447</v>
      </c>
      <c r="BP440" s="7" t="n">
        <v>3.097807176271077</v>
      </c>
      <c r="BQ440" s="7" t="n">
        <v>3.129354978683778</v>
      </c>
      <c r="BR440" s="7" t="n">
        <v>2.999410935321526</v>
      </c>
      <c r="BS440" s="7" t="n">
        <v>3.310318331933466</v>
      </c>
      <c r="BT440" s="7" t="n">
        <v>2.967018210480381</v>
      </c>
      <c r="BU440" s="7" t="n">
        <v>3.256795446586448</v>
      </c>
      <c r="BV440" s="7" t="n">
        <v>3.816376699102998</v>
      </c>
      <c r="BW440" s="7" t="n">
        <v>3.816376699102998</v>
      </c>
      <c r="BX440" s="7" t="n">
        <v>3.231579633675661</v>
      </c>
      <c r="BY440" s="7" t="n">
        <v>3.236747319067295</v>
      </c>
      <c r="BZ440" s="7" t="n">
        <v>3.269364780442355</v>
      </c>
      <c r="CA440" s="7" t="n">
        <v>3.129275025949925</v>
      </c>
      <c r="CB440" s="7" t="n">
        <v>3.25251382390109</v>
      </c>
      <c r="CC440" s="7" t="n">
        <v>3.285252666921952</v>
      </c>
      <c r="CD440" s="7" t="n">
        <v>3.135014857749129</v>
      </c>
      <c r="CE440" s="7" t="n">
        <v>3.457778536552175</v>
      </c>
      <c r="CF440" s="7" t="n">
        <v>3.101523826027893</v>
      </c>
      <c r="CG440" s="7" t="n">
        <v>3.150402778442226</v>
      </c>
      <c r="CH440" s="7" t="n">
        <v>3.474367580351941</v>
      </c>
      <c r="CI440" s="7" t="n">
        <v>3.116787114196612</v>
      </c>
      <c r="CJ440" s="7" t="n">
        <v>3.400990542349578</v>
      </c>
      <c r="CK440" s="7" t="n">
        <v>3.417368257005146</v>
      </c>
      <c r="CL440" s="7" t="n">
        <v>3.199906703328595</v>
      </c>
      <c r="CM440" s="7" t="n">
        <v>3.232240539726663</v>
      </c>
      <c r="CN440" s="7" t="n">
        <v>3.37634611043895</v>
      </c>
      <c r="CO440" s="7" t="n">
        <v>3.099058856133786</v>
      </c>
      <c r="CP440" s="7" t="n">
        <v>3.392632114042252</v>
      </c>
      <c r="CQ440" s="7" t="n">
        <v>3.419015944935204</v>
      </c>
      <c r="CR440" s="7" t="n">
        <v>3.065859045516246</v>
      </c>
      <c r="CS440" s="7" t="n">
        <v>2.975216607354868</v>
      </c>
      <c r="CT440" s="7" t="n">
        <v>3.007213876724276</v>
      </c>
      <c r="CU440" s="7" t="n">
        <v>3.270541562052939</v>
      </c>
      <c r="CV440" s="7" t="n">
        <v>2.910072878647884</v>
      </c>
      <c r="CW440" s="7" t="n">
        <v>3.362721750460421</v>
      </c>
      <c r="CX440" s="7" t="n">
        <v>3.286433827772447</v>
      </c>
      <c r="CY440" s="7" t="n">
        <v>3.075161438733137</v>
      </c>
      <c r="CZ440" s="7" t="n">
        <v>2.877050908752431</v>
      </c>
      <c r="DA440" s="7" t="n">
        <v>3.130895674001274</v>
      </c>
      <c r="DB440" s="7" t="n">
        <v>3.117914938318658</v>
      </c>
      <c r="DC440" s="7" t="n">
        <v>3.338291614087797</v>
      </c>
      <c r="DD440" s="7" t="n">
        <v>3.007146821005142</v>
      </c>
      <c r="DE440" s="7" t="n">
        <v>3.233407088638473</v>
      </c>
      <c r="DF440" s="7" t="n">
        <v>3.089241570494931</v>
      </c>
      <c r="DG440" s="7" t="n">
        <v>3.122156648331349</v>
      </c>
      <c r="DH440" s="7" t="n">
        <v>3.125295029416357</v>
      </c>
      <c r="DI440" s="7" t="n">
        <v>3.158500308353926</v>
      </c>
      <c r="DJ440" s="7" t="n">
        <v>3.022229261532248</v>
      </c>
      <c r="DK440" s="7" t="n">
        <v>3.057691895605897</v>
      </c>
      <c r="DL440" s="7" t="n">
        <v>3.193289878211859</v>
      </c>
      <c r="DM440" s="7" t="n">
        <v>3.230260695847224</v>
      </c>
      <c r="DN440" s="7" t="n">
        <v>2.988260090698566</v>
      </c>
      <c r="DO440" s="7" t="n">
        <v>3.023423230089856</v>
      </c>
      <c r="DP440" s="7" t="n">
        <v>3.249255109027773</v>
      </c>
      <c r="DQ440" s="7" t="n">
        <v>3.28671935316178</v>
      </c>
      <c r="DR440" s="7" t="n">
        <v>3.237282691690646</v>
      </c>
      <c r="DS440" s="7" t="n">
        <v>3.274641379073069</v>
      </c>
      <c r="DT440" s="7" t="n">
        <v>3.074261710773196</v>
      </c>
      <c r="DU440" s="7" t="n">
        <v>3.107056212889094</v>
      </c>
      <c r="DV440" s="7" t="n">
        <v>3.007494883758835</v>
      </c>
      <c r="DW440" s="7" t="n">
        <v>3.123303691804991</v>
      </c>
      <c r="DX440" s="7" t="n">
        <v>3.159657464921668</v>
      </c>
      <c r="DY440" s="7" t="n">
        <v>3.177928864912617</v>
      </c>
      <c r="DZ440" s="7" t="n">
        <v>2.973650150037803</v>
      </c>
      <c r="EA440" s="7" t="n">
        <v>3.233689081842088</v>
      </c>
      <c r="EB440" s="7" t="n">
        <v>3.221760522303338</v>
      </c>
      <c r="EC440" s="7" t="n">
        <v>3.108199054471014</v>
      </c>
    </row>
    <row r="441">
      <c r="A441" s="6" t="n">
        <v>45582</v>
      </c>
      <c r="B441" s="7" t="n">
        <v>4.39386726167801</v>
      </c>
      <c r="C441" s="7" t="n">
        <v>4.414346750763103</v>
      </c>
      <c r="D441" s="7" t="n">
        <v>4.39386726167801</v>
      </c>
      <c r="E441" s="7" t="n">
        <v>4.39386726167801</v>
      </c>
      <c r="F441" s="7" t="n">
        <v>4.306782771323429</v>
      </c>
      <c r="G441" s="7" t="n">
        <v>4.414346750763103</v>
      </c>
      <c r="H441" s="7" t="n">
        <v>4.414346750763103</v>
      </c>
      <c r="I441" s="7" t="n">
        <v>4.160203346977846</v>
      </c>
      <c r="J441" s="7" t="n">
        <v>4.326931617145872</v>
      </c>
      <c r="K441" s="7" t="n">
        <v>4.02001183764867</v>
      </c>
      <c r="L441" s="7" t="n">
        <v>4.02001183764867</v>
      </c>
      <c r="M441" s="7" t="n">
        <v>4.360439192265354</v>
      </c>
      <c r="N441" s="7" t="n">
        <v>4.414346750763103</v>
      </c>
      <c r="O441" s="7" t="n">
        <v>4.39386726167801</v>
      </c>
      <c r="P441" s="7" t="n">
        <v>4.160203346977846</v>
      </c>
      <c r="Q441" s="7" t="n">
        <v>4.160203346977846</v>
      </c>
      <c r="R441" s="7" t="n">
        <v>4.02001183764867</v>
      </c>
      <c r="S441" s="7" t="n">
        <v>4.02001183764867</v>
      </c>
      <c r="T441" s="7" t="n">
        <v>4.02001183764867</v>
      </c>
      <c r="U441" s="7" t="n">
        <v>4.02001183764867</v>
      </c>
      <c r="V441" s="7" t="n">
        <v>4.414346750763103</v>
      </c>
      <c r="W441" s="7" t="n">
        <v>4.39386726167801</v>
      </c>
      <c r="X441" s="7" t="n">
        <v>4.414346750763103</v>
      </c>
      <c r="Y441" s="7" t="n">
        <v>4.39386726167801</v>
      </c>
      <c r="Z441" s="7" t="n">
        <v>3.913938083629092</v>
      </c>
      <c r="AA441" s="7" t="n">
        <v>3.913938083629092</v>
      </c>
      <c r="AB441" s="7" t="n">
        <v>4.381130918470839</v>
      </c>
      <c r="AC441" s="7" t="n">
        <v>4.076891382334176</v>
      </c>
      <c r="AD441" s="7" t="n">
        <v>4.274285715425091</v>
      </c>
      <c r="AE441" s="7" t="n">
        <v>3.938963278007328</v>
      </c>
      <c r="AF441" s="7" t="n">
        <v>3.938963278007328</v>
      </c>
      <c r="AG441" s="7" t="n">
        <v>4.326931617145872</v>
      </c>
      <c r="AH441" s="7" t="n">
        <v>4.306782771323429</v>
      </c>
      <c r="AI441" s="7" t="n">
        <v>4.184576922895828</v>
      </c>
      <c r="AJ441" s="7" t="n">
        <v>4.381130918470839</v>
      </c>
      <c r="AK441" s="7" t="n">
        <v>4.360439192265354</v>
      </c>
      <c r="AL441" s="7" t="n">
        <v>4.294644882284127</v>
      </c>
      <c r="AM441" s="7" t="n">
        <v>3.834960814099894</v>
      </c>
      <c r="AN441" s="7" t="n">
        <v>3.834960814099894</v>
      </c>
      <c r="AO441" s="7" t="n">
        <v>4.148596837774039</v>
      </c>
      <c r="AP441" s="7" t="n">
        <v>4.124392410341893</v>
      </c>
      <c r="AQ441" s="7" t="n">
        <v>4.184576922895828</v>
      </c>
      <c r="AR441" s="7" t="n">
        <v>4.184576922895828</v>
      </c>
      <c r="AS441" s="7" t="n">
        <v>4.100871444594154</v>
      </c>
      <c r="AT441" s="7" t="n">
        <v>4.294644882284127</v>
      </c>
      <c r="AU441" s="7" t="n">
        <v>4.274285715425091</v>
      </c>
      <c r="AV441" s="7" t="n">
        <v>4.360439192265354</v>
      </c>
      <c r="AW441" s="7" t="n">
        <v>4.360439192265354</v>
      </c>
      <c r="AX441" s="7" t="n">
        <v>4.065848110941533</v>
      </c>
      <c r="AY441" s="7" t="n">
        <v>4.042032699316379</v>
      </c>
      <c r="AZ441" s="7" t="n">
        <v>4.005032423398401</v>
      </c>
      <c r="BA441" s="7" t="n">
        <v>4.005032423398401</v>
      </c>
      <c r="BB441" s="7" t="n">
        <v>3.913938083629092</v>
      </c>
      <c r="BC441" s="7" t="n">
        <v>3.913938083629092</v>
      </c>
      <c r="BD441" s="7" t="n">
        <v>4.381130918470839</v>
      </c>
      <c r="BE441" s="7" t="n">
        <v>3.913938083629092</v>
      </c>
      <c r="BF441" s="7" t="n">
        <v>3.913938083629092</v>
      </c>
      <c r="BG441" s="7" t="n">
        <v>4.381130918470839</v>
      </c>
      <c r="BH441" s="7" t="n">
        <v>4.381130918470839</v>
      </c>
      <c r="BI441" s="7" t="n">
        <v>4.360439192265354</v>
      </c>
      <c r="BJ441" s="7" t="n">
        <v>4.381130918470839</v>
      </c>
      <c r="BK441" s="7" t="n">
        <v>4.360439192265354</v>
      </c>
      <c r="BL441" s="7" t="n">
        <v>4.148596837774039</v>
      </c>
      <c r="BM441" s="7" t="n">
        <v>4.148596837774039</v>
      </c>
      <c r="BN441" s="7" t="n">
        <v>4.124392410341893</v>
      </c>
      <c r="BO441" s="7" t="n">
        <v>4.124392410341893</v>
      </c>
      <c r="BP441" s="7" t="n">
        <v>3.097807176271077</v>
      </c>
      <c r="BQ441" s="7" t="n">
        <v>3.129354978683778</v>
      </c>
      <c r="BR441" s="7" t="n">
        <v>2.999410935321526</v>
      </c>
      <c r="BS441" s="7" t="n">
        <v>3.310318331933466</v>
      </c>
      <c r="BT441" s="7" t="n">
        <v>2.967018210480381</v>
      </c>
      <c r="BU441" s="7" t="n">
        <v>3.256795446586448</v>
      </c>
      <c r="BV441" s="7" t="n">
        <v>3.899275187099081</v>
      </c>
      <c r="BW441" s="7" t="n">
        <v>3.899275187099081</v>
      </c>
      <c r="BX441" s="7" t="n">
        <v>3.231579633675661</v>
      </c>
      <c r="BY441" s="7" t="n">
        <v>3.256396610939339</v>
      </c>
      <c r="BZ441" s="7" t="n">
        <v>3.289165346386326</v>
      </c>
      <c r="CA441" s="7" t="n">
        <v>3.129275025949925</v>
      </c>
      <c r="CB441" s="7" t="n">
        <v>3.25251382390109</v>
      </c>
      <c r="CC441" s="7" t="n">
        <v>3.285252666921952</v>
      </c>
      <c r="CD441" s="7" t="n">
        <v>3.154192332287081</v>
      </c>
      <c r="CE441" s="7" t="n">
        <v>3.478452932490645</v>
      </c>
      <c r="CF441" s="7" t="n">
        <v>3.120545975027684</v>
      </c>
      <c r="CG441" s="7" t="n">
        <v>3.150402778442226</v>
      </c>
      <c r="CH441" s="7" t="n">
        <v>3.474367580351941</v>
      </c>
      <c r="CI441" s="7" t="n">
        <v>3.116787114196612</v>
      </c>
      <c r="CJ441" s="7" t="n">
        <v>3.421401565519062</v>
      </c>
      <c r="CK441" s="7" t="n">
        <v>3.417368257005146</v>
      </c>
      <c r="CL441" s="7" t="n">
        <v>3.199906703328595</v>
      </c>
      <c r="CM441" s="7" t="n">
        <v>3.232240539726663</v>
      </c>
      <c r="CN441" s="7" t="n">
        <v>3.396642837050447</v>
      </c>
      <c r="CO441" s="7" t="n">
        <v>3.099058856133786</v>
      </c>
      <c r="CP441" s="7" t="n">
        <v>3.392632114042252</v>
      </c>
      <c r="CQ441" s="7" t="n">
        <v>3.419015944935204</v>
      </c>
      <c r="CR441" s="7" t="n">
        <v>3.065859045516246</v>
      </c>
      <c r="CS441" s="7" t="n">
        <v>2.975216607354868</v>
      </c>
      <c r="CT441" s="7" t="n">
        <v>3.007213876724276</v>
      </c>
      <c r="CU441" s="7" t="n">
        <v>3.290347585703872</v>
      </c>
      <c r="CV441" s="7" t="n">
        <v>2.910072878647884</v>
      </c>
      <c r="CW441" s="7" t="n">
        <v>3.362721750460421</v>
      </c>
      <c r="CX441" s="7" t="n">
        <v>3.286433827772447</v>
      </c>
      <c r="CY441" s="7" t="n">
        <v>3.075161438733137</v>
      </c>
      <c r="CZ441" s="7" t="n">
        <v>2.877050908752431</v>
      </c>
      <c r="DA441" s="7" t="n">
        <v>3.130895674001274</v>
      </c>
      <c r="DB441" s="7" t="n">
        <v>3.117914938318658</v>
      </c>
      <c r="DC441" s="7" t="n">
        <v>3.338291614087797</v>
      </c>
      <c r="DD441" s="7" t="n">
        <v>3.007146821005142</v>
      </c>
      <c r="DE441" s="7" t="n">
        <v>3.233407088638473</v>
      </c>
      <c r="DF441" s="7" t="n">
        <v>3.089241570494931</v>
      </c>
      <c r="DG441" s="7" t="n">
        <v>3.122156648331349</v>
      </c>
      <c r="DH441" s="7" t="n">
        <v>3.125295029416357</v>
      </c>
      <c r="DI441" s="7" t="n">
        <v>3.158500308353926</v>
      </c>
      <c r="DJ441" s="7" t="n">
        <v>3.022229261532248</v>
      </c>
      <c r="DK441" s="7" t="n">
        <v>3.057691895605897</v>
      </c>
      <c r="DL441" s="7" t="n">
        <v>3.193289878211859</v>
      </c>
      <c r="DM441" s="7" t="n">
        <v>3.230260695847224</v>
      </c>
      <c r="DN441" s="7" t="n">
        <v>2.988260090698566</v>
      </c>
      <c r="DO441" s="7" t="n">
        <v>3.023423230089856</v>
      </c>
      <c r="DP441" s="7" t="n">
        <v>3.249255109027773</v>
      </c>
      <c r="DQ441" s="7" t="n">
        <v>3.28671935316178</v>
      </c>
      <c r="DR441" s="7" t="n">
        <v>3.237282691690646</v>
      </c>
      <c r="DS441" s="7" t="n">
        <v>3.274641379073069</v>
      </c>
      <c r="DT441" s="7" t="n">
        <v>3.074261710773196</v>
      </c>
      <c r="DU441" s="7" t="n">
        <v>3.107056212889094</v>
      </c>
      <c r="DV441" s="7" t="n">
        <v>3.007494883758835</v>
      </c>
      <c r="DW441" s="7" t="n">
        <v>3.123303691804991</v>
      </c>
      <c r="DX441" s="7" t="n">
        <v>3.159657464921668</v>
      </c>
      <c r="DY441" s="7" t="n">
        <v>3.177928864912617</v>
      </c>
      <c r="DZ441" s="7" t="n">
        <v>2.973650150037803</v>
      </c>
      <c r="EA441" s="7" t="n">
        <v>3.233689081842088</v>
      </c>
      <c r="EB441" s="7" t="n">
        <v>3.221760522303338</v>
      </c>
      <c r="EC441" s="7" t="n">
        <v>3.108199054471014</v>
      </c>
    </row>
    <row r="442">
      <c r="A442" s="6" t="n">
        <v>45583</v>
      </c>
      <c r="B442" s="7" t="n">
        <v>4.405928552859684</v>
      </c>
      <c r="C442" s="7" t="n">
        <v>4.426453836375586</v>
      </c>
      <c r="D442" s="7" t="n">
        <v>4.405928552859684</v>
      </c>
      <c r="E442" s="7" t="n">
        <v>4.405928552859684</v>
      </c>
      <c r="F442" s="7" t="n">
        <v>4.318649331833283</v>
      </c>
      <c r="G442" s="7" t="n">
        <v>4.426453836375586</v>
      </c>
      <c r="H442" s="7" t="n">
        <v>4.426453836375586</v>
      </c>
      <c r="I442" s="7" t="n">
        <v>4.171742139481461</v>
      </c>
      <c r="J442" s="7" t="n">
        <v>4.338843232731175</v>
      </c>
      <c r="K442" s="7" t="n">
        <v>4.031237146239318</v>
      </c>
      <c r="L442" s="7" t="n">
        <v>4.031237146239318</v>
      </c>
      <c r="M442" s="7" t="n">
        <v>4.372425734540674</v>
      </c>
      <c r="N442" s="7" t="n">
        <v>4.426453836375586</v>
      </c>
      <c r="O442" s="7" t="n">
        <v>4.405928552859684</v>
      </c>
      <c r="P442" s="7" t="n">
        <v>4.171742139481461</v>
      </c>
      <c r="Q442" s="7" t="n">
        <v>4.171742139481461</v>
      </c>
      <c r="R442" s="7" t="n">
        <v>4.031237146239318</v>
      </c>
      <c r="S442" s="7" t="n">
        <v>4.031237146239318</v>
      </c>
      <c r="T442" s="7" t="n">
        <v>4.031237146239318</v>
      </c>
      <c r="U442" s="7" t="n">
        <v>4.031237146239318</v>
      </c>
      <c r="V442" s="7" t="n">
        <v>4.426453836375586</v>
      </c>
      <c r="W442" s="7" t="n">
        <v>4.405928552859684</v>
      </c>
      <c r="X442" s="7" t="n">
        <v>4.426453836375586</v>
      </c>
      <c r="Y442" s="7" t="n">
        <v>4.405928552859684</v>
      </c>
      <c r="Z442" s="7" t="n">
        <v>3.92492619942802</v>
      </c>
      <c r="AA442" s="7" t="n">
        <v>3.92492619942802</v>
      </c>
      <c r="AB442" s="7" t="n">
        <v>4.393163729762934</v>
      </c>
      <c r="AC442" s="7" t="n">
        <v>4.088243879955893</v>
      </c>
      <c r="AD442" s="7" t="n">
        <v>4.28607960887906</v>
      </c>
      <c r="AE442" s="7" t="n">
        <v>3.950007352943111</v>
      </c>
      <c r="AF442" s="7" t="n">
        <v>3.950007352943111</v>
      </c>
      <c r="AG442" s="7" t="n">
        <v>4.338843232731175</v>
      </c>
      <c r="AH442" s="7" t="n">
        <v>4.318649331833283</v>
      </c>
      <c r="AI442" s="7" t="n">
        <v>4.196170217444456</v>
      </c>
      <c r="AJ442" s="7" t="n">
        <v>4.393163729762934</v>
      </c>
      <c r="AK442" s="7" t="n">
        <v>4.372425734540674</v>
      </c>
      <c r="AL442" s="7" t="n">
        <v>4.306484301114935</v>
      </c>
      <c r="AM442" s="7" t="n">
        <v>3.845772327880583</v>
      </c>
      <c r="AN442" s="7" t="n">
        <v>3.845772327880583</v>
      </c>
      <c r="AO442" s="7" t="n">
        <v>4.160109676823422</v>
      </c>
      <c r="AP442" s="7" t="n">
        <v>4.135851125581219</v>
      </c>
      <c r="AQ442" s="7" t="n">
        <v>4.196170217444456</v>
      </c>
      <c r="AR442" s="7" t="n">
        <v>4.196170217444456</v>
      </c>
      <c r="AS442" s="7" t="n">
        <v>4.112277564320281</v>
      </c>
      <c r="AT442" s="7" t="n">
        <v>4.306484301114935</v>
      </c>
      <c r="AU442" s="7" t="n">
        <v>4.28607960887906</v>
      </c>
      <c r="AV442" s="7" t="n">
        <v>4.372425734540674</v>
      </c>
      <c r="AW442" s="7" t="n">
        <v>4.372425734540674</v>
      </c>
      <c r="AX442" s="7" t="n">
        <v>4.077175914571834</v>
      </c>
      <c r="AY442" s="7" t="n">
        <v>4.053307249019528</v>
      </c>
      <c r="AZ442" s="7" t="n">
        <v>4.016224236341448</v>
      </c>
      <c r="BA442" s="7" t="n">
        <v>4.016224236341448</v>
      </c>
      <c r="BB442" s="7" t="n">
        <v>3.92492619942802</v>
      </c>
      <c r="BC442" s="7" t="n">
        <v>3.92492619942802</v>
      </c>
      <c r="BD442" s="7" t="n">
        <v>4.393163729762934</v>
      </c>
      <c r="BE442" s="7" t="n">
        <v>3.92492619942802</v>
      </c>
      <c r="BF442" s="7" t="n">
        <v>3.92492619942802</v>
      </c>
      <c r="BG442" s="7" t="n">
        <v>4.393163729762934</v>
      </c>
      <c r="BH442" s="7" t="n">
        <v>4.393163729762934</v>
      </c>
      <c r="BI442" s="7" t="n">
        <v>4.372425734540674</v>
      </c>
      <c r="BJ442" s="7" t="n">
        <v>4.393163729762934</v>
      </c>
      <c r="BK442" s="7" t="n">
        <v>4.372425734540674</v>
      </c>
      <c r="BL442" s="7" t="n">
        <v>4.160109676823422</v>
      </c>
      <c r="BM442" s="7" t="n">
        <v>4.160109676823422</v>
      </c>
      <c r="BN442" s="7" t="n">
        <v>4.135851125581219</v>
      </c>
      <c r="BO442" s="7" t="n">
        <v>4.135851125581219</v>
      </c>
      <c r="BP442" s="7" t="n">
        <v>3.106970331973945</v>
      </c>
      <c r="BQ442" s="7" t="n">
        <v>3.138588678805442</v>
      </c>
      <c r="BR442" s="7" t="n">
        <v>3.008354066011598</v>
      </c>
      <c r="BS442" s="7" t="n">
        <v>3.319956686376579</v>
      </c>
      <c r="BT442" s="7" t="n">
        <v>2.975888907410494</v>
      </c>
      <c r="BU442" s="7" t="n">
        <v>3.266314117864638</v>
      </c>
      <c r="BV442" s="7" t="n">
        <v>3.910230515019474</v>
      </c>
      <c r="BW442" s="7" t="n">
        <v>3.910230515019474</v>
      </c>
      <c r="BX442" s="7" t="n">
        <v>3.241041919572613</v>
      </c>
      <c r="BY442" s="7" t="n">
        <v>3.265914390376361</v>
      </c>
      <c r="BZ442" s="7" t="n">
        <v>3.298756400385126</v>
      </c>
      <c r="CA442" s="7" t="n">
        <v>3.138508547288324</v>
      </c>
      <c r="CB442" s="7" t="n">
        <v>3.262022920991515</v>
      </c>
      <c r="CC442" s="7" t="n">
        <v>3.294834971731342</v>
      </c>
      <c r="CD442" s="7" t="n">
        <v>3.163481571512594</v>
      </c>
      <c r="CE442" s="7" t="n">
        <v>3.488467254727671</v>
      </c>
      <c r="CF442" s="7" t="n">
        <v>3.129759977230775</v>
      </c>
      <c r="CG442" s="7" t="n">
        <v>3.159683543801003</v>
      </c>
      <c r="CH442" s="7" t="n">
        <v>3.484372767284123</v>
      </c>
      <c r="CI442" s="7" t="n">
        <v>3.125992711165981</v>
      </c>
      <c r="CJ442" s="7" t="n">
        <v>3.431288314511146</v>
      </c>
      <c r="CK442" s="7" t="n">
        <v>3.427245987067759</v>
      </c>
      <c r="CL442" s="7" t="n">
        <v>3.209298165006676</v>
      </c>
      <c r="CM442" s="7" t="n">
        <v>3.241704303483551</v>
      </c>
      <c r="CN442" s="7" t="n">
        <v>3.406474222753288</v>
      </c>
      <c r="CO442" s="7" t="n">
        <v>3.108224810732986</v>
      </c>
      <c r="CP442" s="7" t="n">
        <v>3.402454531319342</v>
      </c>
      <c r="CQ442" s="7" t="n">
        <v>3.42889735941253</v>
      </c>
      <c r="CR442" s="7" t="n">
        <v>3.074950761621317</v>
      </c>
      <c r="CS442" s="7" t="n">
        <v>2.984105636818418</v>
      </c>
      <c r="CT442" s="7" t="n">
        <v>3.016174455665067</v>
      </c>
      <c r="CU442" s="7" t="n">
        <v>3.299941283322168</v>
      </c>
      <c r="CV442" s="7" t="n">
        <v>2.9188162394395</v>
      </c>
      <c r="CW442" s="7" t="n">
        <v>3.372477284815293</v>
      </c>
      <c r="CX442" s="7" t="n">
        <v>3.29601877378976</v>
      </c>
      <c r="CY442" s="7" t="n">
        <v>3.084273956031088</v>
      </c>
      <c r="CZ442" s="7" t="n">
        <v>2.885720428721687</v>
      </c>
      <c r="DA442" s="7" t="n">
        <v>3.14013281929019</v>
      </c>
      <c r="DB442" s="7" t="n">
        <v>3.127123057229054</v>
      </c>
      <c r="DC442" s="7" t="n">
        <v>3.347992519922149</v>
      </c>
      <c r="DD442" s="7" t="n">
        <v>3.016107250001836</v>
      </c>
      <c r="DE442" s="7" t="n">
        <v>3.242873460929353</v>
      </c>
      <c r="DF442" s="7" t="n">
        <v>3.09838557254414</v>
      </c>
      <c r="DG442" s="7" t="n">
        <v>3.131374252180304</v>
      </c>
      <c r="DH442" s="7" t="n">
        <v>3.134519651036842</v>
      </c>
      <c r="DI442" s="7" t="n">
        <v>3.167799180696315</v>
      </c>
      <c r="DJ442" s="7" t="n">
        <v>3.031223416554835</v>
      </c>
      <c r="DK442" s="7" t="n">
        <v>3.066765349049242</v>
      </c>
      <c r="DL442" s="7" t="n">
        <v>3.202666543928053</v>
      </c>
      <c r="DM442" s="7" t="n">
        <v>3.239720032451501</v>
      </c>
      <c r="DN442" s="7" t="n">
        <v>2.997178286851432</v>
      </c>
      <c r="DO442" s="7" t="n">
        <v>3.032420054959833</v>
      </c>
      <c r="DP442" s="7" t="n">
        <v>3.258756919266844</v>
      </c>
      <c r="DQ442" s="7" t="n">
        <v>3.296304937645837</v>
      </c>
      <c r="DR442" s="7" t="n">
        <v>3.246757730263925</v>
      </c>
      <c r="DS442" s="7" t="n">
        <v>3.284199955854618</v>
      </c>
      <c r="DT442" s="7" t="n">
        <v>3.083372216178679</v>
      </c>
      <c r="DU442" s="7" t="n">
        <v>3.116240050473511</v>
      </c>
      <c r="DV442" s="7" t="n">
        <v>3.016456091062822</v>
      </c>
      <c r="DW442" s="7" t="n">
        <v>3.132523860571594</v>
      </c>
      <c r="DX442" s="7" t="n">
        <v>3.168958924795717</v>
      </c>
      <c r="DY442" s="7" t="n">
        <v>3.187271181683006</v>
      </c>
      <c r="DZ442" s="7" t="n">
        <v>2.982535676727386</v>
      </c>
      <c r="EA442" s="7" t="n">
        <v>3.243156084701347</v>
      </c>
      <c r="EB442" s="7" t="n">
        <v>3.231200851567754</v>
      </c>
      <c r="EC442" s="7" t="n">
        <v>3.11738544757718</v>
      </c>
    </row>
    <row r="443">
      <c r="A443" s="6" t="n">
        <v>45586</v>
      </c>
      <c r="B443" s="7" t="n">
        <v>4.37236628489901</v>
      </c>
      <c r="C443" s="7" t="n">
        <v>4.392764138860749</v>
      </c>
      <c r="D443" s="7" t="n">
        <v>4.37236628489901</v>
      </c>
      <c r="E443" s="7" t="n">
        <v>4.37236628489901</v>
      </c>
      <c r="F443" s="7" t="n">
        <v>4.285628929821233</v>
      </c>
      <c r="G443" s="7" t="n">
        <v>4.392764138860749</v>
      </c>
      <c r="H443" s="7" t="n">
        <v>4.392764138860749</v>
      </c>
      <c r="I443" s="7" t="n">
        <v>4.139633798830721</v>
      </c>
      <c r="J443" s="7" t="n">
        <v>4.305697458527007</v>
      </c>
      <c r="K443" s="7" t="n">
        <v>4.000001119417163</v>
      </c>
      <c r="L443" s="7" t="n">
        <v>4.000001119417163</v>
      </c>
      <c r="M443" s="7" t="n">
        <v>4.339071466104016</v>
      </c>
      <c r="N443" s="7" t="n">
        <v>4.392764138860749</v>
      </c>
      <c r="O443" s="7" t="n">
        <v>4.37236628489901</v>
      </c>
      <c r="P443" s="7" t="n">
        <v>4.139633798830721</v>
      </c>
      <c r="Q443" s="7" t="n">
        <v>4.139633798830721</v>
      </c>
      <c r="R443" s="7" t="n">
        <v>4.000001119417163</v>
      </c>
      <c r="S443" s="7" t="n">
        <v>4.000001119417163</v>
      </c>
      <c r="T443" s="7" t="n">
        <v>4.000001119417163</v>
      </c>
      <c r="U443" s="7" t="n">
        <v>4.000001119417163</v>
      </c>
      <c r="V443" s="7" t="n">
        <v>4.392764138860749</v>
      </c>
      <c r="W443" s="7" t="n">
        <v>4.37236628489901</v>
      </c>
      <c r="X443" s="7" t="n">
        <v>4.392764138860749</v>
      </c>
      <c r="Y443" s="7" t="n">
        <v>4.37236628489901</v>
      </c>
      <c r="Z443" s="7" t="n">
        <v>3.894350195476894</v>
      </c>
      <c r="AA443" s="7" t="n">
        <v>3.894350195476894</v>
      </c>
      <c r="AB443" s="7" t="n">
        <v>4.359680711168776</v>
      </c>
      <c r="AC443" s="7" t="n">
        <v>4.056653931461661</v>
      </c>
      <c r="AD443" s="7" t="n">
        <v>4.253261413344307</v>
      </c>
      <c r="AE443" s="7" t="n">
        <v>3.919275634689289</v>
      </c>
      <c r="AF443" s="7" t="n">
        <v>3.919275634689289</v>
      </c>
      <c r="AG443" s="7" t="n">
        <v>4.305697458527007</v>
      </c>
      <c r="AH443" s="7" t="n">
        <v>4.285628929821233</v>
      </c>
      <c r="AI443" s="7" t="n">
        <v>4.163910217057493</v>
      </c>
      <c r="AJ443" s="7" t="n">
        <v>4.359680711168776</v>
      </c>
      <c r="AK443" s="7" t="n">
        <v>4.339071466104016</v>
      </c>
      <c r="AL443" s="7" t="n">
        <v>4.273539424707177</v>
      </c>
      <c r="AM443" s="7" t="n">
        <v>3.815687744306367</v>
      </c>
      <c r="AN443" s="7" t="n">
        <v>3.815687744306367</v>
      </c>
      <c r="AO443" s="7" t="n">
        <v>4.128073555371466</v>
      </c>
      <c r="AP443" s="7" t="n">
        <v>4.103965611372619</v>
      </c>
      <c r="AQ443" s="7" t="n">
        <v>4.163910217057493</v>
      </c>
      <c r="AR443" s="7" t="n">
        <v>4.163910217057493</v>
      </c>
      <c r="AS443" s="7" t="n">
        <v>4.080538404650423</v>
      </c>
      <c r="AT443" s="7" t="n">
        <v>4.273539424707177</v>
      </c>
      <c r="AU443" s="7" t="n">
        <v>4.253261413344307</v>
      </c>
      <c r="AV443" s="7" t="n">
        <v>4.339071466104016</v>
      </c>
      <c r="AW443" s="7" t="n">
        <v>4.339071466104016</v>
      </c>
      <c r="AX443" s="7" t="n">
        <v>4.045654680640949</v>
      </c>
      <c r="AY443" s="7" t="n">
        <v>4.021934201758389</v>
      </c>
      <c r="AZ443" s="7" t="n">
        <v>3.985081415949962</v>
      </c>
      <c r="BA443" s="7" t="n">
        <v>3.985081415949962</v>
      </c>
      <c r="BB443" s="7" t="n">
        <v>3.894350195476894</v>
      </c>
      <c r="BC443" s="7" t="n">
        <v>3.894350195476894</v>
      </c>
      <c r="BD443" s="7" t="n">
        <v>4.359680711168776</v>
      </c>
      <c r="BE443" s="7" t="n">
        <v>3.894350195476894</v>
      </c>
      <c r="BF443" s="7" t="n">
        <v>3.894350195476894</v>
      </c>
      <c r="BG443" s="7" t="n">
        <v>4.359680711168776</v>
      </c>
      <c r="BH443" s="7" t="n">
        <v>4.359680711168776</v>
      </c>
      <c r="BI443" s="7" t="n">
        <v>4.339071466104016</v>
      </c>
      <c r="BJ443" s="7" t="n">
        <v>4.359680711168776</v>
      </c>
      <c r="BK443" s="7" t="n">
        <v>4.339071466104016</v>
      </c>
      <c r="BL443" s="7" t="n">
        <v>4.128073555371466</v>
      </c>
      <c r="BM443" s="7" t="n">
        <v>4.128073555371466</v>
      </c>
      <c r="BN443" s="7" t="n">
        <v>4.103965611372619</v>
      </c>
      <c r="BO443" s="7" t="n">
        <v>4.103965611372619</v>
      </c>
      <c r="BP443" s="7" t="n">
        <v>3.081472540532485</v>
      </c>
      <c r="BQ443" s="7" t="n">
        <v>3.112894587428004</v>
      </c>
      <c r="BR443" s="7" t="n">
        <v>2.983468525640633</v>
      </c>
      <c r="BS443" s="7" t="n">
        <v>3.293136586467938</v>
      </c>
      <c r="BT443" s="7" t="n">
        <v>2.951204924337541</v>
      </c>
      <c r="BU443" s="7" t="n">
        <v>3.23982705348188</v>
      </c>
      <c r="BV443" s="7" t="n">
        <v>3.879745748030353</v>
      </c>
      <c r="BW443" s="7" t="n">
        <v>3.879745748030353</v>
      </c>
      <c r="BX443" s="7" t="n">
        <v>3.214711755578519</v>
      </c>
      <c r="BY443" s="7" t="n">
        <v>3.239429807669221</v>
      </c>
      <c r="BZ443" s="7" t="n">
        <v>3.272067920728644</v>
      </c>
      <c r="CA443" s="7" t="n">
        <v>3.112814953400895</v>
      </c>
      <c r="CB443" s="7" t="n">
        <v>3.235562498155704</v>
      </c>
      <c r="CC443" s="7" t="n">
        <v>3.268170837945877</v>
      </c>
      <c r="CD443" s="7" t="n">
        <v>3.137632934634381</v>
      </c>
      <c r="CE443" s="7" t="n">
        <v>3.460600970654014</v>
      </c>
      <c r="CF443" s="7" t="n">
        <v>3.104120698129359</v>
      </c>
      <c r="CG443" s="7" t="n">
        <v>3.133858486669087</v>
      </c>
      <c r="CH443" s="7" t="n">
        <v>3.45653190350291</v>
      </c>
      <c r="CI443" s="7" t="n">
        <v>3.100376820829679</v>
      </c>
      <c r="CJ443" s="7" t="n">
        <v>3.403777021239623</v>
      </c>
      <c r="CK443" s="7" t="n">
        <v>3.399759790257558</v>
      </c>
      <c r="CL443" s="7" t="n">
        <v>3.183165079532286</v>
      </c>
      <c r="CM443" s="7" t="n">
        <v>3.215370027132793</v>
      </c>
      <c r="CN443" s="7" t="n">
        <v>3.379116985753251</v>
      </c>
      <c r="CO443" s="7" t="n">
        <v>3.08271923096213</v>
      </c>
      <c r="CP443" s="7" t="n">
        <v>3.375122250246804</v>
      </c>
      <c r="CQ443" s="7" t="n">
        <v>3.40140091019137</v>
      </c>
      <c r="CR443" s="7" t="n">
        <v>3.049651761079451</v>
      </c>
      <c r="CS443" s="7" t="n">
        <v>2.959370640848892</v>
      </c>
      <c r="CT443" s="7" t="n">
        <v>2.991240363040676</v>
      </c>
      <c r="CU443" s="7" t="n">
        <v>3.273245447416294</v>
      </c>
      <c r="CV443" s="7" t="n">
        <v>2.894486587386083</v>
      </c>
      <c r="CW443" s="7" t="n">
        <v>3.345331115040759</v>
      </c>
      <c r="CX443" s="7" t="n">
        <v>3.269347290465449</v>
      </c>
      <c r="CY443" s="7" t="n">
        <v>3.058917073194632</v>
      </c>
      <c r="CZ443" s="7" t="n">
        <v>2.861596249318681</v>
      </c>
      <c r="DA443" s="7" t="n">
        <v>3.114429141242079</v>
      </c>
      <c r="DB443" s="7" t="n">
        <v>3.101500149231108</v>
      </c>
      <c r="DC443" s="7" t="n">
        <v>3.320998361820034</v>
      </c>
      <c r="DD443" s="7" t="n">
        <v>2.991173574618342</v>
      </c>
      <c r="DE443" s="7" t="n">
        <v>3.216531925959636</v>
      </c>
      <c r="DF443" s="7" t="n">
        <v>3.072941078883726</v>
      </c>
      <c r="DG443" s="7" t="n">
        <v>3.105724950984092</v>
      </c>
      <c r="DH443" s="7" t="n">
        <v>3.108850821887525</v>
      </c>
      <c r="DI443" s="7" t="n">
        <v>3.141923738292473</v>
      </c>
      <c r="DJ443" s="7" t="n">
        <v>3.006195893680123</v>
      </c>
      <c r="DK443" s="7" t="n">
        <v>3.04151716697592</v>
      </c>
      <c r="DL443" s="7" t="n">
        <v>3.176574630334031</v>
      </c>
      <c r="DM443" s="7" t="n">
        <v>3.213398075286141</v>
      </c>
      <c r="DN443" s="7" t="n">
        <v>2.97236213039688</v>
      </c>
      <c r="DO443" s="7" t="n">
        <v>3.007385102852861</v>
      </c>
      <c r="DP443" s="7" t="n">
        <v>3.23231677313724</v>
      </c>
      <c r="DQ443" s="7" t="n">
        <v>3.269631677696488</v>
      </c>
      <c r="DR443" s="7" t="n">
        <v>3.220392080123805</v>
      </c>
      <c r="DS443" s="7" t="n">
        <v>3.257601848700679</v>
      </c>
      <c r="DT443" s="7" t="n">
        <v>3.058020931720792</v>
      </c>
      <c r="DU443" s="7" t="n">
        <v>3.090684708738303</v>
      </c>
      <c r="DV443" s="7" t="n">
        <v>2.991520249927959</v>
      </c>
      <c r="DW443" s="7" t="n">
        <v>3.106867422125139</v>
      </c>
      <c r="DX443" s="7" t="n">
        <v>3.143076282214913</v>
      </c>
      <c r="DY443" s="7" t="n">
        <v>3.16127484894396</v>
      </c>
      <c r="DZ443" s="7" t="n">
        <v>2.95781042772746</v>
      </c>
      <c r="EA443" s="7" t="n">
        <v>3.216812795084917</v>
      </c>
      <c r="EB443" s="7" t="n">
        <v>3.204931785044367</v>
      </c>
      <c r="EC443" s="7" t="n">
        <v>3.091822994737166</v>
      </c>
    </row>
    <row r="444">
      <c r="A444" s="6" t="n">
        <v>45587</v>
      </c>
      <c r="B444" s="7" t="n">
        <v>4.412235562678736</v>
      </c>
      <c r="C444" s="7" t="n">
        <v>4.432784792712504</v>
      </c>
      <c r="D444" s="7" t="n">
        <v>4.412235562678736</v>
      </c>
      <c r="E444" s="7" t="n">
        <v>4.412235562678736</v>
      </c>
      <c r="F444" s="7" t="n">
        <v>4.324854514390168</v>
      </c>
      <c r="G444" s="7" t="n">
        <v>4.432784792712504</v>
      </c>
      <c r="H444" s="7" t="n">
        <v>4.432784792712504</v>
      </c>
      <c r="I444" s="7" t="n">
        <v>4.177775927781911</v>
      </c>
      <c r="J444" s="7" t="n">
        <v>4.345071975187159</v>
      </c>
      <c r="K444" s="7" t="n">
        <v>4.037107009625974</v>
      </c>
      <c r="L444" s="7" t="n">
        <v>4.037107009625974</v>
      </c>
      <c r="M444" s="7" t="n">
        <v>4.378693657160915</v>
      </c>
      <c r="N444" s="7" t="n">
        <v>4.432784792712504</v>
      </c>
      <c r="O444" s="7" t="n">
        <v>4.412235562678736</v>
      </c>
      <c r="P444" s="7" t="n">
        <v>4.177775927781911</v>
      </c>
      <c r="Q444" s="7" t="n">
        <v>4.177775927781911</v>
      </c>
      <c r="R444" s="7" t="n">
        <v>4.037107009625974</v>
      </c>
      <c r="S444" s="7" t="n">
        <v>4.037107009625974</v>
      </c>
      <c r="T444" s="7" t="n">
        <v>4.037107009625974</v>
      </c>
      <c r="U444" s="7" t="n">
        <v>4.037107009625974</v>
      </c>
      <c r="V444" s="7" t="n">
        <v>4.432784792712504</v>
      </c>
      <c r="W444" s="7" t="n">
        <v>4.412235562678736</v>
      </c>
      <c r="X444" s="7" t="n">
        <v>4.432784792712504</v>
      </c>
      <c r="Y444" s="7" t="n">
        <v>4.412235562678736</v>
      </c>
      <c r="Z444" s="7" t="n">
        <v>3.930672031544404</v>
      </c>
      <c r="AA444" s="7" t="n">
        <v>3.930672031544404</v>
      </c>
      <c r="AB444" s="7" t="n">
        <v>4.399455847068364</v>
      </c>
      <c r="AC444" s="7" t="n">
        <v>4.094180252181093</v>
      </c>
      <c r="AD444" s="7" t="n">
        <v>4.292246792864475</v>
      </c>
      <c r="AE444" s="7" t="n">
        <v>3.95578244683755</v>
      </c>
      <c r="AF444" s="7" t="n">
        <v>3.95578244683755</v>
      </c>
      <c r="AG444" s="7" t="n">
        <v>4.345071975187159</v>
      </c>
      <c r="AH444" s="7" t="n">
        <v>4.324854514390168</v>
      </c>
      <c r="AI444" s="7" t="n">
        <v>4.202232505590227</v>
      </c>
      <c r="AJ444" s="7" t="n">
        <v>4.399455847068364</v>
      </c>
      <c r="AK444" s="7" t="n">
        <v>4.378693657160915</v>
      </c>
      <c r="AL444" s="7" t="n">
        <v>4.31267529092631</v>
      </c>
      <c r="AM444" s="7" t="n">
        <v>3.851425812449236</v>
      </c>
      <c r="AN444" s="7" t="n">
        <v>3.851425812449236</v>
      </c>
      <c r="AO444" s="7" t="n">
        <v>4.166129893716946</v>
      </c>
      <c r="AP444" s="7" t="n">
        <v>4.141843040413518</v>
      </c>
      <c r="AQ444" s="7" t="n">
        <v>4.202232505590227</v>
      </c>
      <c r="AR444" s="7" t="n">
        <v>4.202232505590227</v>
      </c>
      <c r="AS444" s="7" t="n">
        <v>4.118241976258139</v>
      </c>
      <c r="AT444" s="7" t="n">
        <v>4.31267529092631</v>
      </c>
      <c r="AU444" s="7" t="n">
        <v>4.292246792864475</v>
      </c>
      <c r="AV444" s="7" t="n">
        <v>4.378693657160915</v>
      </c>
      <c r="AW444" s="7" t="n">
        <v>4.378693657160915</v>
      </c>
      <c r="AX444" s="7" t="n">
        <v>4.08309937397999</v>
      </c>
      <c r="AY444" s="7" t="n">
        <v>4.059202861239817</v>
      </c>
      <c r="AZ444" s="7" t="n">
        <v>4.022076584407801</v>
      </c>
      <c r="BA444" s="7" t="n">
        <v>4.022076584407801</v>
      </c>
      <c r="BB444" s="7" t="n">
        <v>3.930672031544404</v>
      </c>
      <c r="BC444" s="7" t="n">
        <v>3.930672031544404</v>
      </c>
      <c r="BD444" s="7" t="n">
        <v>4.399455847068364</v>
      </c>
      <c r="BE444" s="7" t="n">
        <v>3.930672031544404</v>
      </c>
      <c r="BF444" s="7" t="n">
        <v>3.930672031544404</v>
      </c>
      <c r="BG444" s="7" t="n">
        <v>4.399455847068364</v>
      </c>
      <c r="BH444" s="7" t="n">
        <v>4.399455847068364</v>
      </c>
      <c r="BI444" s="7" t="n">
        <v>4.378693657160915</v>
      </c>
      <c r="BJ444" s="7" t="n">
        <v>4.399455847068364</v>
      </c>
      <c r="BK444" s="7" t="n">
        <v>4.378693657160915</v>
      </c>
      <c r="BL444" s="7" t="n">
        <v>4.166129893716946</v>
      </c>
      <c r="BM444" s="7" t="n">
        <v>4.166129893716946</v>
      </c>
      <c r="BN444" s="7" t="n">
        <v>4.141843040413518</v>
      </c>
      <c r="BO444" s="7" t="n">
        <v>4.141843040413518</v>
      </c>
      <c r="BP444" s="7" t="n">
        <v>3.111761868147062</v>
      </c>
      <c r="BQ444" s="7" t="n">
        <v>3.143417103594822</v>
      </c>
      <c r="BR444" s="7" t="n">
        <v>3.013030548174722</v>
      </c>
      <c r="BS444" s="7" t="n">
        <v>3.324996710300766</v>
      </c>
      <c r="BT444" s="7" t="n">
        <v>2.980527512995696</v>
      </c>
      <c r="BU444" s="7" t="n">
        <v>3.271291557867668</v>
      </c>
      <c r="BV444" s="7" t="n">
        <v>3.915959201917427</v>
      </c>
      <c r="BW444" s="7" t="n">
        <v>3.915959201917427</v>
      </c>
      <c r="BX444" s="7" t="n">
        <v>3.245989874908723</v>
      </c>
      <c r="BY444" s="7" t="n">
        <v>3.270891364023766</v>
      </c>
      <c r="BZ444" s="7" t="n">
        <v>3.303771690276924</v>
      </c>
      <c r="CA444" s="7" t="n">
        <v>3.143336878589552</v>
      </c>
      <c r="CB444" s="7" t="n">
        <v>3.266995354524233</v>
      </c>
      <c r="CC444" s="7" t="n">
        <v>3.299845686555457</v>
      </c>
      <c r="CD444" s="7" t="n">
        <v>3.168339038439174</v>
      </c>
      <c r="CE444" s="7" t="n">
        <v>3.493703877219303</v>
      </c>
      <c r="CF444" s="7" t="n">
        <v>3.13457810171615</v>
      </c>
      <c r="CG444" s="7" t="n">
        <v>3.164536579629792</v>
      </c>
      <c r="CH444" s="7" t="n">
        <v>3.489604612803167</v>
      </c>
      <c r="CI444" s="7" t="n">
        <v>3.130806440442683</v>
      </c>
      <c r="CJ444" s="7" t="n">
        <v>3.436458227253683</v>
      </c>
      <c r="CK444" s="7" t="n">
        <v>3.43241118369194</v>
      </c>
      <c r="CL444" s="7" t="n">
        <v>3.214209085415339</v>
      </c>
      <c r="CM444" s="7" t="n">
        <v>3.246653031612308</v>
      </c>
      <c r="CN444" s="7" t="n">
        <v>3.411615185294423</v>
      </c>
      <c r="CO444" s="7" t="n">
        <v>3.113017810486277</v>
      </c>
      <c r="CP444" s="7" t="n">
        <v>3.40759080415119</v>
      </c>
      <c r="CQ444" s="7" t="n">
        <v>3.434064482666242</v>
      </c>
      <c r="CR444" s="7" t="n">
        <v>3.079704941077148</v>
      </c>
      <c r="CS444" s="7" t="n">
        <v>2.988753828729549</v>
      </c>
      <c r="CT444" s="7" t="n">
        <v>3.020860061750908</v>
      </c>
      <c r="CU444" s="7" t="n">
        <v>3.304957955597815</v>
      </c>
      <c r="CV444" s="7" t="n">
        <v>2.923388259261725</v>
      </c>
      <c r="CW444" s="7" t="n">
        <v>3.377578583676212</v>
      </c>
      <c r="CX444" s="7" t="n">
        <v>3.30103086973668</v>
      </c>
      <c r="CY444" s="7" t="n">
        <v>3.089039012707754</v>
      </c>
      <c r="CZ444" s="7" t="n">
        <v>2.890253836194317</v>
      </c>
      <c r="DA444" s="7" t="n">
        <v>3.144963045603416</v>
      </c>
      <c r="DB444" s="7" t="n">
        <v>3.131938105262313</v>
      </c>
      <c r="DC444" s="7" t="n">
        <v>3.353065252802018</v>
      </c>
      <c r="DD444" s="7" t="n">
        <v>3.020792777679913</v>
      </c>
      <c r="DE444" s="7" t="n">
        <v>3.24782355309528</v>
      </c>
      <c r="DF444" s="7" t="n">
        <v>3.103167093016626</v>
      </c>
      <c r="DG444" s="7" t="n">
        <v>3.136194260014277</v>
      </c>
      <c r="DH444" s="7" t="n">
        <v>3.139343328557027</v>
      </c>
      <c r="DI444" s="7" t="n">
        <v>3.172661684908026</v>
      </c>
      <c r="DJ444" s="7" t="n">
        <v>3.035926580021092</v>
      </c>
      <c r="DK444" s="7" t="n">
        <v>3.071509978715993</v>
      </c>
      <c r="DL444" s="7" t="n">
        <v>3.207569727331158</v>
      </c>
      <c r="DM444" s="7" t="n">
        <v>3.244666445563188</v>
      </c>
      <c r="DN444" s="7" t="n">
        <v>3.001841730412915</v>
      </c>
      <c r="DO444" s="7" t="n">
        <v>3.037124614524854</v>
      </c>
      <c r="DP444" s="7" t="n">
        <v>3.263725542407926</v>
      </c>
      <c r="DQ444" s="7" t="n">
        <v>3.30131736745552</v>
      </c>
      <c r="DR444" s="7" t="n">
        <v>3.251712354144357</v>
      </c>
      <c r="DS444" s="7" t="n">
        <v>3.289198262976909</v>
      </c>
      <c r="DT444" s="7" t="n">
        <v>3.088136220809976</v>
      </c>
      <c r="DU444" s="7" t="n">
        <v>3.12104240147798</v>
      </c>
      <c r="DV444" s="7" t="n">
        <v>3.021142025728149</v>
      </c>
      <c r="DW444" s="7" t="n">
        <v>3.137345209635171</v>
      </c>
      <c r="DX444" s="7" t="n">
        <v>3.1738227820622</v>
      </c>
      <c r="DY444" s="7" t="n">
        <v>3.192156403564812</v>
      </c>
      <c r="DZ444" s="7" t="n">
        <v>2.987182036991352</v>
      </c>
      <c r="EA444" s="7" t="n">
        <v>3.24810650659988</v>
      </c>
      <c r="EB444" s="7" t="n">
        <v>3.236137325488244</v>
      </c>
      <c r="EC444" s="7" t="n">
        <v>3.122189134898012</v>
      </c>
    </row>
    <row r="445">
      <c r="A445" s="6" t="n">
        <v>45588</v>
      </c>
      <c r="B445" s="7" t="n">
        <v>4.150467627495868</v>
      </c>
      <c r="C445" s="7" t="n">
        <v>4.170022974419183</v>
      </c>
      <c r="D445" s="7" t="n">
        <v>4.150467627495868</v>
      </c>
      <c r="E445" s="7" t="n">
        <v>4.150467627495868</v>
      </c>
      <c r="F445" s="7" t="n">
        <v>4.067312846951879</v>
      </c>
      <c r="G445" s="7" t="n">
        <v>4.170022974419183</v>
      </c>
      <c r="H445" s="7" t="n">
        <v>4.170022974419183</v>
      </c>
      <c r="I445" s="7" t="n">
        <v>3.927347856468585</v>
      </c>
      <c r="J445" s="7" t="n">
        <v>4.086552470973996</v>
      </c>
      <c r="K445" s="7" t="n">
        <v>3.793482524709368</v>
      </c>
      <c r="L445" s="7" t="n">
        <v>3.793482524709368</v>
      </c>
      <c r="M445" s="7" t="n">
        <v>4.118548008230709</v>
      </c>
      <c r="N445" s="7" t="n">
        <v>4.170022974419183</v>
      </c>
      <c r="O445" s="7" t="n">
        <v>4.150467627495868</v>
      </c>
      <c r="P445" s="7" t="n">
        <v>3.927347856468585</v>
      </c>
      <c r="Q445" s="7" t="n">
        <v>3.927347856468585</v>
      </c>
      <c r="R445" s="7" t="n">
        <v>3.793482524709368</v>
      </c>
      <c r="S445" s="7" t="n">
        <v>3.793482524709368</v>
      </c>
      <c r="T445" s="7" t="n">
        <v>3.793482524709368</v>
      </c>
      <c r="U445" s="7" t="n">
        <v>3.793482524709368</v>
      </c>
      <c r="V445" s="7" t="n">
        <v>4.170022974419183</v>
      </c>
      <c r="W445" s="7" t="n">
        <v>4.150467627495868</v>
      </c>
      <c r="X445" s="7" t="n">
        <v>4.170022974419183</v>
      </c>
      <c r="Y445" s="7" t="n">
        <v>4.150467627495868</v>
      </c>
      <c r="Z445" s="7" t="n">
        <v>3.692195375860467</v>
      </c>
      <c r="AA445" s="7" t="n">
        <v>3.692195375860467</v>
      </c>
      <c r="AB445" s="7" t="n">
        <v>4.138306015020293</v>
      </c>
      <c r="AC445" s="7" t="n">
        <v>3.847795365451812</v>
      </c>
      <c r="AD445" s="7" t="n">
        <v>4.036282228979043</v>
      </c>
      <c r="AE445" s="7" t="n">
        <v>3.716091301967629</v>
      </c>
      <c r="AF445" s="7" t="n">
        <v>3.716091301967629</v>
      </c>
      <c r="AG445" s="7" t="n">
        <v>4.086552470973996</v>
      </c>
      <c r="AH445" s="7" t="n">
        <v>4.067312846951879</v>
      </c>
      <c r="AI445" s="7" t="n">
        <v>3.950621568564501</v>
      </c>
      <c r="AJ445" s="7" t="n">
        <v>4.138306015020293</v>
      </c>
      <c r="AK445" s="7" t="n">
        <v>4.118548008230709</v>
      </c>
      <c r="AL445" s="7" t="n">
        <v>4.055722683247403</v>
      </c>
      <c r="AM445" s="7" t="n">
        <v>3.616781975736933</v>
      </c>
      <c r="AN445" s="7" t="n">
        <v>3.616781975736933</v>
      </c>
      <c r="AO445" s="7" t="n">
        <v>3.916265093949168</v>
      </c>
      <c r="AP445" s="7" t="n">
        <v>3.893152897470578</v>
      </c>
      <c r="AQ445" s="7" t="n">
        <v>3.950621568564501</v>
      </c>
      <c r="AR445" s="7" t="n">
        <v>3.950621568564501</v>
      </c>
      <c r="AS445" s="7" t="n">
        <v>3.870693321293784</v>
      </c>
      <c r="AT445" s="7" t="n">
        <v>4.055722683247403</v>
      </c>
      <c r="AU445" s="7" t="n">
        <v>4.036282228979043</v>
      </c>
      <c r="AV445" s="7" t="n">
        <v>4.118548008230709</v>
      </c>
      <c r="AW445" s="7" t="n">
        <v>4.118548008230709</v>
      </c>
      <c r="AX445" s="7" t="n">
        <v>3.837250424493854</v>
      </c>
      <c r="AY445" s="7" t="n">
        <v>3.81450968938487</v>
      </c>
      <c r="AZ445" s="7" t="n">
        <v>3.779179060342902</v>
      </c>
      <c r="BA445" s="7" t="n">
        <v>3.779179060342902</v>
      </c>
      <c r="BB445" s="7" t="n">
        <v>3.692195375860467</v>
      </c>
      <c r="BC445" s="7" t="n">
        <v>3.692195375860467</v>
      </c>
      <c r="BD445" s="7" t="n">
        <v>4.138306015020293</v>
      </c>
      <c r="BE445" s="7" t="n">
        <v>3.692195375860467</v>
      </c>
      <c r="BF445" s="7" t="n">
        <v>3.692195375860467</v>
      </c>
      <c r="BG445" s="7" t="n">
        <v>4.138306015020293</v>
      </c>
      <c r="BH445" s="7" t="n">
        <v>4.138306015020293</v>
      </c>
      <c r="BI445" s="7" t="n">
        <v>4.118548008230709</v>
      </c>
      <c r="BJ445" s="7" t="n">
        <v>4.138306015020293</v>
      </c>
      <c r="BK445" s="7" t="n">
        <v>4.118548008230709</v>
      </c>
      <c r="BL445" s="7" t="n">
        <v>3.916265093949168</v>
      </c>
      <c r="BM445" s="7" t="n">
        <v>3.916265093949168</v>
      </c>
      <c r="BN445" s="7" t="n">
        <v>3.893152897470578</v>
      </c>
      <c r="BO445" s="7" t="n">
        <v>3.893152897470578</v>
      </c>
      <c r="BP445" s="7" t="n">
        <v>2.912892583592901</v>
      </c>
      <c r="BQ445" s="7" t="n">
        <v>2.943016783385445</v>
      </c>
      <c r="BR445" s="7" t="n">
        <v>2.818936498081022</v>
      </c>
      <c r="BS445" s="7" t="n">
        <v>3.115814119222305</v>
      </c>
      <c r="BT445" s="7" t="n">
        <v>2.788005503199846</v>
      </c>
      <c r="BU445" s="7" t="n">
        <v>3.064706467710645</v>
      </c>
      <c r="BV445" s="7" t="n">
        <v>3.678194146271506</v>
      </c>
      <c r="BW445" s="7" t="n">
        <v>3.678194146271506</v>
      </c>
      <c r="BX445" s="7" t="n">
        <v>3.040628524780771</v>
      </c>
      <c r="BY445" s="7" t="n">
        <v>3.064325629623708</v>
      </c>
      <c r="BZ445" s="7" t="n">
        <v>3.095615667536355</v>
      </c>
      <c r="CA445" s="7" t="n">
        <v>2.942940438539073</v>
      </c>
      <c r="CB445" s="7" t="n">
        <v>3.060618054339636</v>
      </c>
      <c r="CC445" s="7" t="n">
        <v>3.091879548729501</v>
      </c>
      <c r="CD445" s="7" t="n">
        <v>2.966733345080492</v>
      </c>
      <c r="CE445" s="7" t="n">
        <v>3.276361603099819</v>
      </c>
      <c r="CF445" s="7" t="n">
        <v>2.934605288263281</v>
      </c>
      <c r="CG445" s="7" t="n">
        <v>2.963114795818213</v>
      </c>
      <c r="CH445" s="7" t="n">
        <v>3.27246060351705</v>
      </c>
      <c r="CI445" s="7" t="n">
        <v>2.931016046984718</v>
      </c>
      <c r="CJ445" s="7" t="n">
        <v>3.221884693595725</v>
      </c>
      <c r="CK445" s="7" t="n">
        <v>3.218033389155918</v>
      </c>
      <c r="CL445" s="7" t="n">
        <v>3.010384843483773</v>
      </c>
      <c r="CM445" s="7" t="n">
        <v>3.041259607277867</v>
      </c>
      <c r="CN445" s="7" t="n">
        <v>3.198243209056134</v>
      </c>
      <c r="CO445" s="7" t="n">
        <v>2.914087781082961</v>
      </c>
      <c r="CP445" s="7" t="n">
        <v>3.194413470945351</v>
      </c>
      <c r="CQ445" s="7" t="n">
        <v>3.21960672474841</v>
      </c>
      <c r="CR445" s="7" t="n">
        <v>2.882386120376642</v>
      </c>
      <c r="CS445" s="7" t="n">
        <v>2.795833945326966</v>
      </c>
      <c r="CT445" s="7" t="n">
        <v>2.826387329765301</v>
      </c>
      <c r="CU445" s="7" t="n">
        <v>3.09674455800354</v>
      </c>
      <c r="CV445" s="7" t="n">
        <v>2.733629843972178</v>
      </c>
      <c r="CW445" s="7" t="n">
        <v>3.165852820139322</v>
      </c>
      <c r="CX445" s="7" t="n">
        <v>3.093007409395736</v>
      </c>
      <c r="CY445" s="7" t="n">
        <v>2.89126874072999</v>
      </c>
      <c r="CZ445" s="7" t="n">
        <v>2.70209799888006</v>
      </c>
      <c r="DA445" s="7" t="n">
        <v>2.944487954434273</v>
      </c>
      <c r="DB445" s="7" t="n">
        <v>2.932092977755964</v>
      </c>
      <c r="DC445" s="7" t="n">
        <v>3.142525099893689</v>
      </c>
      <c r="DD445" s="7" t="n">
        <v>2.826323299952575</v>
      </c>
      <c r="DE445" s="7" t="n">
        <v>3.042373515372872</v>
      </c>
      <c r="DF445" s="7" t="n">
        <v>2.904713502959351</v>
      </c>
      <c r="DG445" s="7" t="n">
        <v>2.936143279523827</v>
      </c>
      <c r="DH445" s="7" t="n">
        <v>2.939140040362923</v>
      </c>
      <c r="DI445" s="7" t="n">
        <v>2.970846922629935</v>
      </c>
      <c r="DJ445" s="7" t="n">
        <v>2.840725141508892</v>
      </c>
      <c r="DK445" s="7" t="n">
        <v>2.874587515186445</v>
      </c>
      <c r="DL445" s="7" t="n">
        <v>3.004066604285958</v>
      </c>
      <c r="DM445" s="7" t="n">
        <v>3.039369104357821</v>
      </c>
      <c r="DN445" s="7" t="n">
        <v>2.808288838162167</v>
      </c>
      <c r="DO445" s="7" t="n">
        <v>2.841865231931193</v>
      </c>
      <c r="DP445" s="7" t="n">
        <v>3.057506389805083</v>
      </c>
      <c r="DQ445" s="7" t="n">
        <v>3.093280050379144</v>
      </c>
      <c r="DR445" s="7" t="n">
        <v>3.04607423085007</v>
      </c>
      <c r="DS445" s="7" t="n">
        <v>3.081747097947851</v>
      </c>
      <c r="DT445" s="7" t="n">
        <v>2.890409613223432</v>
      </c>
      <c r="DU445" s="7" t="n">
        <v>2.92172425507749</v>
      </c>
      <c r="DV445" s="7" t="n">
        <v>2.826655656285845</v>
      </c>
      <c r="DW445" s="7" t="n">
        <v>2.93723856236853</v>
      </c>
      <c r="DX445" s="7" t="n">
        <v>2.971951862212792</v>
      </c>
      <c r="DY445" s="7" t="n">
        <v>2.98939876062481</v>
      </c>
      <c r="DZ445" s="7" t="n">
        <v>2.794338174795363</v>
      </c>
      <c r="EA445" s="7" t="n">
        <v>3.042642783561341</v>
      </c>
      <c r="EB445" s="7" t="n">
        <v>3.031252503310382</v>
      </c>
      <c r="EC445" s="7" t="n">
        <v>2.922815525641907</v>
      </c>
    </row>
    <row r="446">
      <c r="A446" s="6" t="n">
        <v>45589</v>
      </c>
      <c r="B446" s="7" t="n">
        <v>4.018545537265507</v>
      </c>
      <c r="C446" s="7" t="n">
        <v>4.037600001079193</v>
      </c>
      <c r="D446" s="7" t="n">
        <v>4.018545537265507</v>
      </c>
      <c r="E446" s="7" t="n">
        <v>4.018545537265507</v>
      </c>
      <c r="F446" s="7" t="n">
        <v>3.937520651180702</v>
      </c>
      <c r="G446" s="7" t="n">
        <v>4.037600001079193</v>
      </c>
      <c r="H446" s="7" t="n">
        <v>4.037600001079193</v>
      </c>
      <c r="I446" s="7" t="n">
        <v>3.801140669950754</v>
      </c>
      <c r="J446" s="7" t="n">
        <v>3.956267478897743</v>
      </c>
      <c r="K446" s="7" t="n">
        <v>3.670704113140199</v>
      </c>
      <c r="L446" s="7" t="n">
        <v>3.670704113140199</v>
      </c>
      <c r="M446" s="7" t="n">
        <v>3.987443494810333</v>
      </c>
      <c r="N446" s="7" t="n">
        <v>4.037600001079193</v>
      </c>
      <c r="O446" s="7" t="n">
        <v>4.018545537265507</v>
      </c>
      <c r="P446" s="7" t="n">
        <v>3.801140669950754</v>
      </c>
      <c r="Q446" s="7" t="n">
        <v>3.801140669950754</v>
      </c>
      <c r="R446" s="7" t="n">
        <v>3.670704113140199</v>
      </c>
      <c r="S446" s="7" t="n">
        <v>3.670704113140199</v>
      </c>
      <c r="T446" s="7" t="n">
        <v>3.670704113140199</v>
      </c>
      <c r="U446" s="7" t="n">
        <v>3.670704113140199</v>
      </c>
      <c r="V446" s="7" t="n">
        <v>4.037600001079193</v>
      </c>
      <c r="W446" s="7" t="n">
        <v>4.018545537265507</v>
      </c>
      <c r="X446" s="7" t="n">
        <v>4.037600001079193</v>
      </c>
      <c r="Y446" s="7" t="n">
        <v>4.018545537265507</v>
      </c>
      <c r="Z446" s="7" t="n">
        <v>3.572011294234912</v>
      </c>
      <c r="AA446" s="7" t="n">
        <v>3.572011294234912</v>
      </c>
      <c r="AB446" s="7" t="n">
        <v>4.006695427638681</v>
      </c>
      <c r="AC446" s="7" t="n">
        <v>3.723625805739349</v>
      </c>
      <c r="AD446" s="7" t="n">
        <v>3.907284839481817</v>
      </c>
      <c r="AE446" s="7" t="n">
        <v>3.595295159312272</v>
      </c>
      <c r="AF446" s="7" t="n">
        <v>3.595295159312272</v>
      </c>
      <c r="AG446" s="7" t="n">
        <v>3.956267478897743</v>
      </c>
      <c r="AH446" s="7" t="n">
        <v>3.937520651180702</v>
      </c>
      <c r="AI446" s="7" t="n">
        <v>3.823818258166438</v>
      </c>
      <c r="AJ446" s="7" t="n">
        <v>4.006695427638681</v>
      </c>
      <c r="AK446" s="7" t="n">
        <v>3.987443494810333</v>
      </c>
      <c r="AL446" s="7" t="n">
        <v>3.926227353456675</v>
      </c>
      <c r="AM446" s="7" t="n">
        <v>3.498529503839894</v>
      </c>
      <c r="AN446" s="7" t="n">
        <v>3.498529503839894</v>
      </c>
      <c r="AO446" s="7" t="n">
        <v>3.790341777033639</v>
      </c>
      <c r="AP446" s="7" t="n">
        <v>3.767821567436588</v>
      </c>
      <c r="AQ446" s="7" t="n">
        <v>3.823818258166438</v>
      </c>
      <c r="AR446" s="7" t="n">
        <v>3.823818258166438</v>
      </c>
      <c r="AS446" s="7" t="n">
        <v>3.745937262176771</v>
      </c>
      <c r="AT446" s="7" t="n">
        <v>3.926227353456675</v>
      </c>
      <c r="AU446" s="7" t="n">
        <v>3.907284839481817</v>
      </c>
      <c r="AV446" s="7" t="n">
        <v>3.987443494810333</v>
      </c>
      <c r="AW446" s="7" t="n">
        <v>3.987443494810333</v>
      </c>
      <c r="AX446" s="7" t="n">
        <v>3.713350958829765</v>
      </c>
      <c r="AY446" s="7" t="n">
        <v>3.691192696134147</v>
      </c>
      <c r="AZ446" s="7" t="n">
        <v>3.656767012190269</v>
      </c>
      <c r="BA446" s="7" t="n">
        <v>3.656767012190269</v>
      </c>
      <c r="BB446" s="7" t="n">
        <v>3.572011294234912</v>
      </c>
      <c r="BC446" s="7" t="n">
        <v>3.572011294234912</v>
      </c>
      <c r="BD446" s="7" t="n">
        <v>4.006695427638681</v>
      </c>
      <c r="BE446" s="7" t="n">
        <v>3.572011294234912</v>
      </c>
      <c r="BF446" s="7" t="n">
        <v>3.572011294234912</v>
      </c>
      <c r="BG446" s="7" t="n">
        <v>4.006695427638681</v>
      </c>
      <c r="BH446" s="7" t="n">
        <v>4.006695427638681</v>
      </c>
      <c r="BI446" s="7" t="n">
        <v>3.987443494810333</v>
      </c>
      <c r="BJ446" s="7" t="n">
        <v>4.006695427638681</v>
      </c>
      <c r="BK446" s="7" t="n">
        <v>3.987443494810333</v>
      </c>
      <c r="BL446" s="7" t="n">
        <v>3.790341777033639</v>
      </c>
      <c r="BM446" s="7" t="n">
        <v>3.790341777033639</v>
      </c>
      <c r="BN446" s="7" t="n">
        <v>3.767821567436588</v>
      </c>
      <c r="BO446" s="7" t="n">
        <v>3.767821567436588</v>
      </c>
      <c r="BP446" s="7" t="n">
        <v>2.812669262953291</v>
      </c>
      <c r="BQ446" s="7" t="n">
        <v>2.842021873117364</v>
      </c>
      <c r="BR446" s="7" t="n">
        <v>2.721119732357788</v>
      </c>
      <c r="BS446" s="7" t="n">
        <v>3.01039324467709</v>
      </c>
      <c r="BT446" s="7" t="n">
        <v>2.690980992043139</v>
      </c>
      <c r="BU446" s="7" t="n">
        <v>2.960594644828658</v>
      </c>
      <c r="BV446" s="7" t="n">
        <v>3.558368686737527</v>
      </c>
      <c r="BW446" s="7" t="n">
        <v>3.558368686737527</v>
      </c>
      <c r="BX446" s="7" t="n">
        <v>2.937133425037243</v>
      </c>
      <c r="BY446" s="7" t="n">
        <v>2.960223561381514</v>
      </c>
      <c r="BZ446" s="7" t="n">
        <v>2.990712148337982</v>
      </c>
      <c r="CA446" s="7" t="n">
        <v>2.841947483738426</v>
      </c>
      <c r="CB446" s="7" t="n">
        <v>2.956610950500004</v>
      </c>
      <c r="CC446" s="7" t="n">
        <v>2.987071725036468</v>
      </c>
      <c r="CD446" s="7" t="n">
        <v>2.865130967953443</v>
      </c>
      <c r="CE446" s="7" t="n">
        <v>3.166828527258302</v>
      </c>
      <c r="CF446" s="7" t="n">
        <v>2.833825826785239</v>
      </c>
      <c r="CG446" s="7" t="n">
        <v>2.86160510281556</v>
      </c>
      <c r="CH446" s="7" t="n">
        <v>3.163027446373439</v>
      </c>
      <c r="CI446" s="7" t="n">
        <v>2.830328518947686</v>
      </c>
      <c r="CJ446" s="7" t="n">
        <v>3.11374696829145</v>
      </c>
      <c r="CK446" s="7" t="n">
        <v>3.109994309677334</v>
      </c>
      <c r="CL446" s="7" t="n">
        <v>2.907664393721862</v>
      </c>
      <c r="CM446" s="7" t="n">
        <v>2.937748343230795</v>
      </c>
      <c r="CN446" s="7" t="n">
        <v>3.090711027613538</v>
      </c>
      <c r="CO446" s="7" t="n">
        <v>2.813833847116071</v>
      </c>
      <c r="CP446" s="7" t="n">
        <v>3.086979382936818</v>
      </c>
      <c r="CQ446" s="7" t="n">
        <v>3.111527346459115</v>
      </c>
      <c r="CR446" s="7" t="n">
        <v>2.782944180513321</v>
      </c>
      <c r="CS446" s="7" t="n">
        <v>2.698608919474633</v>
      </c>
      <c r="CT446" s="7" t="n">
        <v>2.728379721314604</v>
      </c>
      <c r="CU446" s="7" t="n">
        <v>2.991812123840383</v>
      </c>
      <c r="CV446" s="7" t="n">
        <v>2.637998089967204</v>
      </c>
      <c r="CW446" s="7" t="n">
        <v>3.059150273618897</v>
      </c>
      <c r="CX446" s="7" t="n">
        <v>2.988170697114843</v>
      </c>
      <c r="CY446" s="7" t="n">
        <v>2.791599284856767</v>
      </c>
      <c r="CZ446" s="7" t="n">
        <v>2.607273889387046</v>
      </c>
      <c r="DA446" s="7" t="n">
        <v>2.843455362158676</v>
      </c>
      <c r="DB446" s="7" t="n">
        <v>2.831377865629749</v>
      </c>
      <c r="DC446" s="7" t="n">
        <v>3.036420060597401</v>
      </c>
      <c r="DD446" s="7" t="n">
        <v>2.728317331536791</v>
      </c>
      <c r="DE446" s="7" t="n">
        <v>2.938833720113715</v>
      </c>
      <c r="DF446" s="7" t="n">
        <v>2.804699678134758</v>
      </c>
      <c r="DG446" s="7" t="n">
        <v>2.835324424531152</v>
      </c>
      <c r="DH446" s="7" t="n">
        <v>2.838244427494574</v>
      </c>
      <c r="DI446" s="7" t="n">
        <v>2.869139181914977</v>
      </c>
      <c r="DJ446" s="7" t="n">
        <v>2.742350289881197</v>
      </c>
      <c r="DK446" s="7" t="n">
        <v>2.775345325786961</v>
      </c>
      <c r="DL446" s="7" t="n">
        <v>2.901507987464634</v>
      </c>
      <c r="DM446" s="7" t="n">
        <v>2.935906262922992</v>
      </c>
      <c r="DN446" s="7" t="n">
        <v>2.710744797491132</v>
      </c>
      <c r="DO446" s="7" t="n">
        <v>2.743461178467386</v>
      </c>
      <c r="DP446" s="7" t="n">
        <v>2.953578986940039</v>
      </c>
      <c r="DQ446" s="7" t="n">
        <v>2.988436354777314</v>
      </c>
      <c r="DR446" s="7" t="n">
        <v>2.942439646892796</v>
      </c>
      <c r="DS446" s="7" t="n">
        <v>2.977198802938997</v>
      </c>
      <c r="DT446" s="7" t="n">
        <v>2.790762162710622</v>
      </c>
      <c r="DU446" s="7" t="n">
        <v>2.821274723412641</v>
      </c>
      <c r="DV446" s="7" t="n">
        <v>2.728641175023199</v>
      </c>
      <c r="DW446" s="7" t="n">
        <v>2.836391653223744</v>
      </c>
      <c r="DX446" s="7" t="n">
        <v>2.870215820001758</v>
      </c>
      <c r="DY446" s="7" t="n">
        <v>2.887215840290659</v>
      </c>
      <c r="DZ446" s="7" t="n">
        <v>2.697151461032204</v>
      </c>
      <c r="EA446" s="7" t="n">
        <v>2.939096091370716</v>
      </c>
      <c r="EB446" s="7" t="n">
        <v>2.927997557362563</v>
      </c>
      <c r="EC446" s="7" t="n">
        <v>2.822338042593945</v>
      </c>
    </row>
    <row r="447">
      <c r="A447" s="6" t="n">
        <v>45590</v>
      </c>
      <c r="B447" s="7" t="n">
        <v>3.978315828396026</v>
      </c>
      <c r="C447" s="7" t="n">
        <v>3.997217547649321</v>
      </c>
      <c r="D447" s="7" t="n">
        <v>3.978315828396026</v>
      </c>
      <c r="E447" s="7" t="n">
        <v>3.978315828396026</v>
      </c>
      <c r="F447" s="7" t="n">
        <v>3.897940454715596</v>
      </c>
      <c r="G447" s="7" t="n">
        <v>3.997217547649321</v>
      </c>
      <c r="H447" s="7" t="n">
        <v>3.997217547649321</v>
      </c>
      <c r="I447" s="7" t="n">
        <v>3.762653723890524</v>
      </c>
      <c r="J447" s="7" t="n">
        <v>3.91653700394743</v>
      </c>
      <c r="K447" s="7" t="n">
        <v>3.633262773753748</v>
      </c>
      <c r="L447" s="7" t="n">
        <v>3.633262773753748</v>
      </c>
      <c r="M447" s="7" t="n">
        <v>3.947463106407096</v>
      </c>
      <c r="N447" s="7" t="n">
        <v>3.997217547649321</v>
      </c>
      <c r="O447" s="7" t="n">
        <v>3.978315828396026</v>
      </c>
      <c r="P447" s="7" t="n">
        <v>3.762653723890524</v>
      </c>
      <c r="Q447" s="7" t="n">
        <v>3.762653723890524</v>
      </c>
      <c r="R447" s="7" t="n">
        <v>3.633262773753748</v>
      </c>
      <c r="S447" s="7" t="n">
        <v>3.633262773753748</v>
      </c>
      <c r="T447" s="7" t="n">
        <v>3.633262773753748</v>
      </c>
      <c r="U447" s="7" t="n">
        <v>3.633262773753748</v>
      </c>
      <c r="V447" s="7" t="n">
        <v>3.997217547649321</v>
      </c>
      <c r="W447" s="7" t="n">
        <v>3.978315828396026</v>
      </c>
      <c r="X447" s="7" t="n">
        <v>3.997217547649321</v>
      </c>
      <c r="Y447" s="7" t="n">
        <v>3.978315828396026</v>
      </c>
      <c r="Z447" s="7" t="n">
        <v>3.535361097091285</v>
      </c>
      <c r="AA447" s="7" t="n">
        <v>3.535361097091285</v>
      </c>
      <c r="AB447" s="7" t="n">
        <v>3.966560711722201</v>
      </c>
      <c r="AC447" s="7" t="n">
        <v>3.685760235015286</v>
      </c>
      <c r="AD447" s="7" t="n">
        <v>3.867947019596349</v>
      </c>
      <c r="AE447" s="7" t="n">
        <v>3.558458313844651</v>
      </c>
      <c r="AF447" s="7" t="n">
        <v>3.558458313844651</v>
      </c>
      <c r="AG447" s="7" t="n">
        <v>3.91653700394743</v>
      </c>
      <c r="AH447" s="7" t="n">
        <v>3.897940454715596</v>
      </c>
      <c r="AI447" s="7" t="n">
        <v>3.785149523824124</v>
      </c>
      <c r="AJ447" s="7" t="n">
        <v>3.966560711722201</v>
      </c>
      <c r="AK447" s="7" t="n">
        <v>3.947463106407096</v>
      </c>
      <c r="AL447" s="7" t="n">
        <v>3.886737686424099</v>
      </c>
      <c r="AM447" s="7" t="n">
        <v>3.462468352070639</v>
      </c>
      <c r="AN447" s="7" t="n">
        <v>3.462468352070639</v>
      </c>
      <c r="AO447" s="7" t="n">
        <v>3.751941397153778</v>
      </c>
      <c r="AP447" s="7" t="n">
        <v>3.729601714258944</v>
      </c>
      <c r="AQ447" s="7" t="n">
        <v>3.785149523824124</v>
      </c>
      <c r="AR447" s="7" t="n">
        <v>3.785149523824124</v>
      </c>
      <c r="AS447" s="7" t="n">
        <v>3.707892838159404</v>
      </c>
      <c r="AT447" s="7" t="n">
        <v>3.886737686424099</v>
      </c>
      <c r="AU447" s="7" t="n">
        <v>3.867947019596349</v>
      </c>
      <c r="AV447" s="7" t="n">
        <v>3.947463106407096</v>
      </c>
      <c r="AW447" s="7" t="n">
        <v>3.947463106407096</v>
      </c>
      <c r="AX447" s="7" t="n">
        <v>3.675567753423856</v>
      </c>
      <c r="AY447" s="7" t="n">
        <v>3.653587115988521</v>
      </c>
      <c r="AZ447" s="7" t="n">
        <v>3.619437395515017</v>
      </c>
      <c r="BA447" s="7" t="n">
        <v>3.619437395515017</v>
      </c>
      <c r="BB447" s="7" t="n">
        <v>3.535361097091285</v>
      </c>
      <c r="BC447" s="7" t="n">
        <v>3.535361097091285</v>
      </c>
      <c r="BD447" s="7" t="n">
        <v>3.966560711722201</v>
      </c>
      <c r="BE447" s="7" t="n">
        <v>3.535361097091285</v>
      </c>
      <c r="BF447" s="7" t="n">
        <v>3.535361097091285</v>
      </c>
      <c r="BG447" s="7" t="n">
        <v>3.966560711722201</v>
      </c>
      <c r="BH447" s="7" t="n">
        <v>3.966560711722201</v>
      </c>
      <c r="BI447" s="7" t="n">
        <v>3.947463106407096</v>
      </c>
      <c r="BJ447" s="7" t="n">
        <v>3.966560711722201</v>
      </c>
      <c r="BK447" s="7" t="n">
        <v>3.947463106407096</v>
      </c>
      <c r="BL447" s="7" t="n">
        <v>3.751941397153778</v>
      </c>
      <c r="BM447" s="7" t="n">
        <v>3.751941397153778</v>
      </c>
      <c r="BN447" s="7" t="n">
        <v>3.729601714258944</v>
      </c>
      <c r="BO447" s="7" t="n">
        <v>3.729601714258944</v>
      </c>
      <c r="BP447" s="7" t="n">
        <v>2.782106110078563</v>
      </c>
      <c r="BQ447" s="7" t="n">
        <v>2.811223423590908</v>
      </c>
      <c r="BR447" s="7" t="n">
        <v>2.691290459635317</v>
      </c>
      <c r="BS447" s="7" t="n">
        <v>2.97824509508126</v>
      </c>
      <c r="BT447" s="7" t="n">
        <v>2.661393317755821</v>
      </c>
      <c r="BU447" s="7" t="n">
        <v>2.928845691206869</v>
      </c>
      <c r="BV447" s="7" t="n">
        <v>3.521827851584096</v>
      </c>
      <c r="BW447" s="7" t="n">
        <v>3.521827851584096</v>
      </c>
      <c r="BX447" s="7" t="n">
        <v>2.905572541451865</v>
      </c>
      <c r="BY447" s="7" t="n">
        <v>2.928477582442117</v>
      </c>
      <c r="BZ447" s="7" t="n">
        <v>2.958721766519704</v>
      </c>
      <c r="CA447" s="7" t="n">
        <v>2.811149630532764</v>
      </c>
      <c r="CB447" s="7" t="n">
        <v>2.924893931003725</v>
      </c>
      <c r="CC447" s="7" t="n">
        <v>2.955110525611474</v>
      </c>
      <c r="CD447" s="7" t="n">
        <v>2.834147271097739</v>
      </c>
      <c r="CE447" s="7" t="n">
        <v>3.133426359774536</v>
      </c>
      <c r="CF447" s="7" t="n">
        <v>2.803093078477468</v>
      </c>
      <c r="CG447" s="7" t="n">
        <v>2.830649670030981</v>
      </c>
      <c r="CH447" s="7" t="n">
        <v>3.129655749147689</v>
      </c>
      <c r="CI447" s="7" t="n">
        <v>2.799623805789758</v>
      </c>
      <c r="CJ447" s="7" t="n">
        <v>3.080770313667479</v>
      </c>
      <c r="CK447" s="7" t="n">
        <v>3.077047737148347</v>
      </c>
      <c r="CL447" s="7" t="n">
        <v>2.876339740044469</v>
      </c>
      <c r="CM447" s="7" t="n">
        <v>2.906182530332787</v>
      </c>
      <c r="CN447" s="7" t="n">
        <v>3.05791903389981</v>
      </c>
      <c r="CO447" s="7" t="n">
        <v>2.783261358691536</v>
      </c>
      <c r="CP447" s="7" t="n">
        <v>3.054217302865964</v>
      </c>
      <c r="CQ447" s="7" t="n">
        <v>3.078568484787196</v>
      </c>
      <c r="CR447" s="7" t="n">
        <v>2.752619310105854</v>
      </c>
      <c r="CS447" s="7" t="n">
        <v>2.668960098128359</v>
      </c>
      <c r="CT447" s="7" t="n">
        <v>2.698492251004811</v>
      </c>
      <c r="CU447" s="7" t="n">
        <v>2.959812924388809</v>
      </c>
      <c r="CV447" s="7" t="n">
        <v>2.608835137685445</v>
      </c>
      <c r="CW447" s="7" t="n">
        <v>3.02661127749889</v>
      </c>
      <c r="CX447" s="7" t="n">
        <v>2.95620068810021</v>
      </c>
      <c r="CY447" s="7" t="n">
        <v>2.761205033325748</v>
      </c>
      <c r="CZ447" s="7" t="n">
        <v>2.57835722871217</v>
      </c>
      <c r="DA447" s="7" t="n">
        <v>2.812645421484762</v>
      </c>
      <c r="DB447" s="7" t="n">
        <v>2.80066474068972</v>
      </c>
      <c r="DC447" s="7" t="n">
        <v>3.004063274610908</v>
      </c>
      <c r="DD447" s="7" t="n">
        <v>2.698430361356485</v>
      </c>
      <c r="DE447" s="7" t="n">
        <v>2.907259206607993</v>
      </c>
      <c r="DF447" s="7" t="n">
        <v>2.774200411115938</v>
      </c>
      <c r="DG447" s="7" t="n">
        <v>2.804579663150952</v>
      </c>
      <c r="DH447" s="7" t="n">
        <v>2.80747625876094</v>
      </c>
      <c r="DI447" s="7" t="n">
        <v>2.838123354379265</v>
      </c>
      <c r="DJ447" s="7" t="n">
        <v>2.712350828576802</v>
      </c>
      <c r="DK447" s="7" t="n">
        <v>2.745081369385577</v>
      </c>
      <c r="DL447" s="7" t="n">
        <v>2.87023268482522</v>
      </c>
      <c r="DM447" s="7" t="n">
        <v>2.904355216525347</v>
      </c>
      <c r="DN447" s="7" t="n">
        <v>2.680998692412777</v>
      </c>
      <c r="DO447" s="7" t="n">
        <v>2.713452812048138</v>
      </c>
      <c r="DP447" s="7" t="n">
        <v>2.921886272296713</v>
      </c>
      <c r="DQ447" s="7" t="n">
        <v>2.956464216195391</v>
      </c>
      <c r="DR447" s="7" t="n">
        <v>2.910836227525117</v>
      </c>
      <c r="DS447" s="7" t="n">
        <v>2.945316746918945</v>
      </c>
      <c r="DT447" s="7" t="n">
        <v>2.760374621725513</v>
      </c>
      <c r="DU447" s="7" t="n">
        <v>2.790642587370101</v>
      </c>
      <c r="DV447" s="7" t="n">
        <v>2.698751608845888</v>
      </c>
      <c r="DW447" s="7" t="n">
        <v>2.805638336715512</v>
      </c>
      <c r="DX447" s="7" t="n">
        <v>2.839191361910347</v>
      </c>
      <c r="DY447" s="7" t="n">
        <v>2.856055106487108</v>
      </c>
      <c r="DZ447" s="7" t="n">
        <v>2.667514322977113</v>
      </c>
      <c r="EA447" s="7" t="n">
        <v>2.907519474642216</v>
      </c>
      <c r="EB447" s="7" t="n">
        <v>2.896509908799981</v>
      </c>
      <c r="EC447" s="7" t="n">
        <v>2.791697382762833</v>
      </c>
    </row>
    <row r="448">
      <c r="A448" s="6" t="n">
        <v>45593</v>
      </c>
      <c r="B448" s="7" t="n">
        <v>3.923611286021912</v>
      </c>
      <c r="C448" s="7" t="n">
        <v>3.942305302522414</v>
      </c>
      <c r="D448" s="7" t="n">
        <v>3.923611286021912</v>
      </c>
      <c r="E448" s="7" t="n">
        <v>3.923611286021912</v>
      </c>
      <c r="F448" s="7" t="n">
        <v>3.844119122283739</v>
      </c>
      <c r="G448" s="7" t="n">
        <v>3.942305302522414</v>
      </c>
      <c r="H448" s="7" t="n">
        <v>3.942305302522414</v>
      </c>
      <c r="I448" s="7" t="n">
        <v>3.710318998366341</v>
      </c>
      <c r="J448" s="7" t="n">
        <v>3.862511322143108</v>
      </c>
      <c r="K448" s="7" t="n">
        <v>3.582349868973482</v>
      </c>
      <c r="L448" s="7" t="n">
        <v>3.582349868973482</v>
      </c>
      <c r="M448" s="7" t="n">
        <v>3.893097591144876</v>
      </c>
      <c r="N448" s="7" t="n">
        <v>3.942305302522414</v>
      </c>
      <c r="O448" s="7" t="n">
        <v>3.923611286021912</v>
      </c>
      <c r="P448" s="7" t="n">
        <v>3.710318998366341</v>
      </c>
      <c r="Q448" s="7" t="n">
        <v>3.710318998366341</v>
      </c>
      <c r="R448" s="7" t="n">
        <v>3.582349868973482</v>
      </c>
      <c r="S448" s="7" t="n">
        <v>3.582349868973482</v>
      </c>
      <c r="T448" s="7" t="n">
        <v>3.582349868973482</v>
      </c>
      <c r="U448" s="7" t="n">
        <v>3.582349868973482</v>
      </c>
      <c r="V448" s="7" t="n">
        <v>3.942305302522414</v>
      </c>
      <c r="W448" s="7" t="n">
        <v>3.923611286021912</v>
      </c>
      <c r="X448" s="7" t="n">
        <v>3.942305302522414</v>
      </c>
      <c r="Y448" s="7" t="n">
        <v>3.923611286021912</v>
      </c>
      <c r="Z448" s="7" t="n">
        <v>3.48552399115627</v>
      </c>
      <c r="AA448" s="7" t="n">
        <v>3.48552399115627</v>
      </c>
      <c r="AB448" s="7" t="n">
        <v>3.91198534120065</v>
      </c>
      <c r="AC448" s="7" t="n">
        <v>3.634270458519141</v>
      </c>
      <c r="AD448" s="7" t="n">
        <v>3.814455271947576</v>
      </c>
      <c r="AE448" s="7" t="n">
        <v>3.508367402663812</v>
      </c>
      <c r="AF448" s="7" t="n">
        <v>3.508367402663812</v>
      </c>
      <c r="AG448" s="7" t="n">
        <v>3.862511322143108</v>
      </c>
      <c r="AH448" s="7" t="n">
        <v>3.844119122283739</v>
      </c>
      <c r="AI448" s="7" t="n">
        <v>3.732567601761367</v>
      </c>
      <c r="AJ448" s="7" t="n">
        <v>3.91198534120065</v>
      </c>
      <c r="AK448" s="7" t="n">
        <v>3.893097591144876</v>
      </c>
      <c r="AL448" s="7" t="n">
        <v>3.833039456329224</v>
      </c>
      <c r="AM448" s="7" t="n">
        <v>3.413432232733541</v>
      </c>
      <c r="AN448" s="7" t="n">
        <v>3.413432232733541</v>
      </c>
      <c r="AO448" s="7" t="n">
        <v>3.699724384718136</v>
      </c>
      <c r="AP448" s="7" t="n">
        <v>3.677630182859795</v>
      </c>
      <c r="AQ448" s="7" t="n">
        <v>3.732567601761367</v>
      </c>
      <c r="AR448" s="7" t="n">
        <v>3.732567601761367</v>
      </c>
      <c r="AS448" s="7" t="n">
        <v>3.656159856135871</v>
      </c>
      <c r="AT448" s="7" t="n">
        <v>3.833039456329224</v>
      </c>
      <c r="AU448" s="7" t="n">
        <v>3.814455271947576</v>
      </c>
      <c r="AV448" s="7" t="n">
        <v>3.893097591144876</v>
      </c>
      <c r="AW448" s="7" t="n">
        <v>3.893097591144876</v>
      </c>
      <c r="AX448" s="7" t="n">
        <v>3.624189977664574</v>
      </c>
      <c r="AY448" s="7" t="n">
        <v>3.602450875871701</v>
      </c>
      <c r="AZ448" s="7" t="n">
        <v>3.568676411789133</v>
      </c>
      <c r="BA448" s="7" t="n">
        <v>3.568676411789133</v>
      </c>
      <c r="BB448" s="7" t="n">
        <v>3.48552399115627</v>
      </c>
      <c r="BC448" s="7" t="n">
        <v>3.48552399115627</v>
      </c>
      <c r="BD448" s="7" t="n">
        <v>3.91198534120065</v>
      </c>
      <c r="BE448" s="7" t="n">
        <v>3.48552399115627</v>
      </c>
      <c r="BF448" s="7" t="n">
        <v>3.48552399115627</v>
      </c>
      <c r="BG448" s="7" t="n">
        <v>3.91198534120065</v>
      </c>
      <c r="BH448" s="7" t="n">
        <v>3.91198534120065</v>
      </c>
      <c r="BI448" s="7" t="n">
        <v>3.893097591144876</v>
      </c>
      <c r="BJ448" s="7" t="n">
        <v>3.91198534120065</v>
      </c>
      <c r="BK448" s="7" t="n">
        <v>3.893097591144876</v>
      </c>
      <c r="BL448" s="7" t="n">
        <v>3.699724384718136</v>
      </c>
      <c r="BM448" s="7" t="n">
        <v>3.699724384718136</v>
      </c>
      <c r="BN448" s="7" t="n">
        <v>3.677630182859795</v>
      </c>
      <c r="BO448" s="7" t="n">
        <v>3.677630182859795</v>
      </c>
      <c r="BP448" s="7" t="n">
        <v>2.740546194819259</v>
      </c>
      <c r="BQ448" s="7" t="n">
        <v>2.769343550866919</v>
      </c>
      <c r="BR448" s="7" t="n">
        <v>2.650728477968247</v>
      </c>
      <c r="BS448" s="7" t="n">
        <v>2.934529894021266</v>
      </c>
      <c r="BT448" s="7" t="n">
        <v>2.621159862747402</v>
      </c>
      <c r="BU448" s="7" t="n">
        <v>2.885673318660704</v>
      </c>
      <c r="BV448" s="7" t="n">
        <v>3.472139456584229</v>
      </c>
      <c r="BW448" s="7" t="n">
        <v>3.472139456584229</v>
      </c>
      <c r="BX448" s="7" t="n">
        <v>2.862655907402581</v>
      </c>
      <c r="BY448" s="7" t="n">
        <v>2.885309254882693</v>
      </c>
      <c r="BZ448" s="7" t="n">
        <v>2.915221098806206</v>
      </c>
      <c r="CA448" s="7" t="n">
        <v>2.769270568688521</v>
      </c>
      <c r="CB448" s="7" t="n">
        <v>2.881764982627689</v>
      </c>
      <c r="CC448" s="7" t="n">
        <v>2.91164954025002</v>
      </c>
      <c r="CD448" s="7" t="n">
        <v>2.792015498206998</v>
      </c>
      <c r="CE448" s="7" t="n">
        <v>3.088005939447081</v>
      </c>
      <c r="CF448" s="7" t="n">
        <v>2.76130254657156</v>
      </c>
      <c r="CG448" s="7" t="n">
        <v>2.788556330753607</v>
      </c>
      <c r="CH448" s="7" t="n">
        <v>3.08427676241664</v>
      </c>
      <c r="CI448" s="7" t="n">
        <v>2.757871396209009</v>
      </c>
      <c r="CJ448" s="7" t="n">
        <v>3.035928507675637</v>
      </c>
      <c r="CK448" s="7" t="n">
        <v>3.032246836927041</v>
      </c>
      <c r="CL448" s="7" t="n">
        <v>2.833744332506003</v>
      </c>
      <c r="CM448" s="7" t="n">
        <v>2.863259193381611</v>
      </c>
      <c r="CN448" s="7" t="n">
        <v>3.01332833065947</v>
      </c>
      <c r="CO448" s="7" t="n">
        <v>2.741688748908847</v>
      </c>
      <c r="CP448" s="7" t="n">
        <v>3.009667276334209</v>
      </c>
      <c r="CQ448" s="7" t="n">
        <v>3.033750873733046</v>
      </c>
      <c r="CR448" s="7" t="n">
        <v>2.711383412436873</v>
      </c>
      <c r="CS448" s="7" t="n">
        <v>2.628643495069114</v>
      </c>
      <c r="CT448" s="7" t="n">
        <v>2.657851131991956</v>
      </c>
      <c r="CU448" s="7" t="n">
        <v>2.916300266417171</v>
      </c>
      <c r="CV448" s="7" t="n">
        <v>2.569179221605426</v>
      </c>
      <c r="CW448" s="7" t="n">
        <v>2.982364601545228</v>
      </c>
      <c r="CX448" s="7" t="n">
        <v>2.912727723418415</v>
      </c>
      <c r="CY448" s="7" t="n">
        <v>2.719874790887194</v>
      </c>
      <c r="CZ448" s="7" t="n">
        <v>2.539036221087213</v>
      </c>
      <c r="DA448" s="7" t="n">
        <v>2.770749923045828</v>
      </c>
      <c r="DB448" s="7" t="n">
        <v>2.758900892729144</v>
      </c>
      <c r="DC448" s="7" t="n">
        <v>2.960064368831328</v>
      </c>
      <c r="DD448" s="7" t="n">
        <v>2.657789922421995</v>
      </c>
      <c r="DE448" s="7" t="n">
        <v>2.864324038530599</v>
      </c>
      <c r="DF448" s="7" t="n">
        <v>2.732727368136097</v>
      </c>
      <c r="DG448" s="7" t="n">
        <v>2.762772795814134</v>
      </c>
      <c r="DH448" s="7" t="n">
        <v>2.765637561997715</v>
      </c>
      <c r="DI448" s="7" t="n">
        <v>2.795947890042692</v>
      </c>
      <c r="DJ448" s="7" t="n">
        <v>2.671557423696564</v>
      </c>
      <c r="DK448" s="7" t="n">
        <v>2.703928302861055</v>
      </c>
      <c r="DL448" s="7" t="n">
        <v>2.827704385054228</v>
      </c>
      <c r="DM448" s="7" t="n">
        <v>2.861451959128996</v>
      </c>
      <c r="DN448" s="7" t="n">
        <v>2.640549802489087</v>
      </c>
      <c r="DO448" s="7" t="n">
        <v>2.672647297951936</v>
      </c>
      <c r="DP448" s="7" t="n">
        <v>2.878790373771039</v>
      </c>
      <c r="DQ448" s="7" t="n">
        <v>2.912988355718242</v>
      </c>
      <c r="DR448" s="7" t="n">
        <v>2.867861753124243</v>
      </c>
      <c r="DS448" s="7" t="n">
        <v>2.901963381122008</v>
      </c>
      <c r="DT448" s="7" t="n">
        <v>2.719053504318021</v>
      </c>
      <c r="DU448" s="7" t="n">
        <v>2.748988868483262</v>
      </c>
      <c r="DV448" s="7" t="n">
        <v>2.658107639862783</v>
      </c>
      <c r="DW448" s="7" t="n">
        <v>2.763819836076415</v>
      </c>
      <c r="DX448" s="7" t="n">
        <v>2.797004161704605</v>
      </c>
      <c r="DY448" s="7" t="n">
        <v>2.813682597943851</v>
      </c>
      <c r="DZ448" s="7" t="n">
        <v>2.627213606910729</v>
      </c>
      <c r="EA448" s="7" t="n">
        <v>2.864581446592856</v>
      </c>
      <c r="EB448" s="7" t="n">
        <v>2.853692860070113</v>
      </c>
      <c r="EC448" s="7" t="n">
        <v>2.750032073189254</v>
      </c>
    </row>
    <row r="449">
      <c r="A449" s="6" t="n">
        <v>45594</v>
      </c>
      <c r="B449" s="7" t="n">
        <v>3.920025091711272</v>
      </c>
      <c r="C449" s="7" t="n">
        <v>3.938705492113402</v>
      </c>
      <c r="D449" s="7" t="n">
        <v>3.920025091711272</v>
      </c>
      <c r="E449" s="7" t="n">
        <v>3.920025091711272</v>
      </c>
      <c r="F449" s="7" t="n">
        <v>3.840590827414948</v>
      </c>
      <c r="G449" s="7" t="n">
        <v>3.938705492113402</v>
      </c>
      <c r="H449" s="7" t="n">
        <v>3.938705492113402</v>
      </c>
      <c r="I449" s="7" t="n">
        <v>3.706888159046999</v>
      </c>
      <c r="J449" s="7" t="n">
        <v>3.858969631009123</v>
      </c>
      <c r="K449" s="7" t="n">
        <v>3.57901223810158</v>
      </c>
      <c r="L449" s="7" t="n">
        <v>3.57901223810158</v>
      </c>
      <c r="M449" s="7" t="n">
        <v>3.889533621992277</v>
      </c>
      <c r="N449" s="7" t="n">
        <v>3.938705492113402</v>
      </c>
      <c r="O449" s="7" t="n">
        <v>3.920025091711272</v>
      </c>
      <c r="P449" s="7" t="n">
        <v>3.706888159046999</v>
      </c>
      <c r="Q449" s="7" t="n">
        <v>3.706888159046999</v>
      </c>
      <c r="R449" s="7" t="n">
        <v>3.57901223810158</v>
      </c>
      <c r="S449" s="7" t="n">
        <v>3.57901223810158</v>
      </c>
      <c r="T449" s="7" t="n">
        <v>3.57901223810158</v>
      </c>
      <c r="U449" s="7" t="n">
        <v>3.57901223810158</v>
      </c>
      <c r="V449" s="7" t="n">
        <v>3.938705492113402</v>
      </c>
      <c r="W449" s="7" t="n">
        <v>3.920025091711272</v>
      </c>
      <c r="X449" s="7" t="n">
        <v>3.938705492113402</v>
      </c>
      <c r="Y449" s="7" t="n">
        <v>3.920025091711272</v>
      </c>
      <c r="Z449" s="7" t="n">
        <v>3.482256885025656</v>
      </c>
      <c r="AA449" s="7" t="n">
        <v>3.482256885025656</v>
      </c>
      <c r="AB449" s="7" t="n">
        <v>3.908407614840616</v>
      </c>
      <c r="AC449" s="7" t="n">
        <v>3.630895010420813</v>
      </c>
      <c r="AD449" s="7" t="n">
        <v>3.810948583238396</v>
      </c>
      <c r="AE449" s="7" t="n">
        <v>3.505083658153842</v>
      </c>
      <c r="AF449" s="7" t="n">
        <v>3.505083658153842</v>
      </c>
      <c r="AG449" s="7" t="n">
        <v>3.858969631009123</v>
      </c>
      <c r="AH449" s="7" t="n">
        <v>3.840590827414948</v>
      </c>
      <c r="AI449" s="7" t="n">
        <v>3.729120557301068</v>
      </c>
      <c r="AJ449" s="7" t="n">
        <v>3.908407614840616</v>
      </c>
      <c r="AK449" s="7" t="n">
        <v>3.889533621992277</v>
      </c>
      <c r="AL449" s="7" t="n">
        <v>3.829519231519726</v>
      </c>
      <c r="AM449" s="7" t="n">
        <v>3.410217635836268</v>
      </c>
      <c r="AN449" s="7" t="n">
        <v>3.410217635836268</v>
      </c>
      <c r="AO449" s="7" t="n">
        <v>3.696301262162158</v>
      </c>
      <c r="AP449" s="7" t="n">
        <v>3.674223152983844</v>
      </c>
      <c r="AQ449" s="7" t="n">
        <v>3.729120557301068</v>
      </c>
      <c r="AR449" s="7" t="n">
        <v>3.729120557301068</v>
      </c>
      <c r="AS449" s="7" t="n">
        <v>3.652768464530099</v>
      </c>
      <c r="AT449" s="7" t="n">
        <v>3.829519231519726</v>
      </c>
      <c r="AU449" s="7" t="n">
        <v>3.810948583238396</v>
      </c>
      <c r="AV449" s="7" t="n">
        <v>3.889533621992277</v>
      </c>
      <c r="AW449" s="7" t="n">
        <v>3.889533621992277</v>
      </c>
      <c r="AX449" s="7" t="n">
        <v>3.620821871852423</v>
      </c>
      <c r="AY449" s="7" t="n">
        <v>3.599098604096529</v>
      </c>
      <c r="AZ449" s="7" t="n">
        <v>3.56534874020758</v>
      </c>
      <c r="BA449" s="7" t="n">
        <v>3.56534874020758</v>
      </c>
      <c r="BB449" s="7" t="n">
        <v>3.482256885025656</v>
      </c>
      <c r="BC449" s="7" t="n">
        <v>3.482256885025656</v>
      </c>
      <c r="BD449" s="7" t="n">
        <v>3.908407614840616</v>
      </c>
      <c r="BE449" s="7" t="n">
        <v>3.482256885025656</v>
      </c>
      <c r="BF449" s="7" t="n">
        <v>3.482256885025656</v>
      </c>
      <c r="BG449" s="7" t="n">
        <v>3.908407614840616</v>
      </c>
      <c r="BH449" s="7" t="n">
        <v>3.908407614840616</v>
      </c>
      <c r="BI449" s="7" t="n">
        <v>3.889533621992277</v>
      </c>
      <c r="BJ449" s="7" t="n">
        <v>3.908407614840616</v>
      </c>
      <c r="BK449" s="7" t="n">
        <v>3.889533621992277</v>
      </c>
      <c r="BL449" s="7" t="n">
        <v>3.696301262162158</v>
      </c>
      <c r="BM449" s="7" t="n">
        <v>3.696301262162158</v>
      </c>
      <c r="BN449" s="7" t="n">
        <v>3.674223152983844</v>
      </c>
      <c r="BO449" s="7" t="n">
        <v>3.674223152983844</v>
      </c>
      <c r="BP449" s="7" t="n">
        <v>2.737821705678407</v>
      </c>
      <c r="BQ449" s="7" t="n">
        <v>2.766598086692007</v>
      </c>
      <c r="BR449" s="7" t="n">
        <v>2.648069409057883</v>
      </c>
      <c r="BS449" s="7" t="n">
        <v>2.953337422039781</v>
      </c>
      <c r="BT449" s="7" t="n">
        <v>2.618522330630566</v>
      </c>
      <c r="BU449" s="7" t="n">
        <v>2.882843123761292</v>
      </c>
      <c r="BV449" s="7" t="n">
        <v>3.468882099302365</v>
      </c>
      <c r="BW449" s="7" t="n">
        <v>3.468882099302365</v>
      </c>
      <c r="BX449" s="7" t="n">
        <v>2.859842477618144</v>
      </c>
      <c r="BY449" s="7" t="n">
        <v>2.8824793251552</v>
      </c>
      <c r="BZ449" s="7" t="n">
        <v>2.912369382288841</v>
      </c>
      <c r="CA449" s="7" t="n">
        <v>2.766525157671395</v>
      </c>
      <c r="CB449" s="7" t="n">
        <v>2.878937634429942</v>
      </c>
      <c r="CC449" s="7" t="n">
        <v>2.908800425136833</v>
      </c>
      <c r="CD449" s="7" t="n">
        <v>2.789253520541513</v>
      </c>
      <c r="CE449" s="7" t="n">
        <v>3.107547101496158</v>
      </c>
      <c r="CF449" s="7" t="n">
        <v>2.758562939196095</v>
      </c>
      <c r="CG449" s="7" t="n">
        <v>2.785796872630367</v>
      </c>
      <c r="CH449" s="7" t="n">
        <v>3.103800098549184</v>
      </c>
      <c r="CI449" s="7" t="n">
        <v>2.755134287969075</v>
      </c>
      <c r="CJ449" s="7" t="n">
        <v>3.03298887190596</v>
      </c>
      <c r="CK449" s="7" t="n">
        <v>3.029309882763593</v>
      </c>
      <c r="CL449" s="7" t="n">
        <v>2.830951960948827</v>
      </c>
      <c r="CM449" s="7" t="n">
        <v>2.86044532418378</v>
      </c>
      <c r="CN449" s="7" t="n">
        <v>3.010405156105256</v>
      </c>
      <c r="CO449" s="7" t="n">
        <v>2.738963427569688</v>
      </c>
      <c r="CP449" s="7" t="n">
        <v>3.006746768369909</v>
      </c>
      <c r="CQ449" s="7" t="n">
        <v>3.053032690016289</v>
      </c>
      <c r="CR449" s="7" t="n">
        <v>2.708680164494439</v>
      </c>
      <c r="CS449" s="7" t="n">
        <v>2.626000512123994</v>
      </c>
      <c r="CT449" s="7" t="n">
        <v>2.655186875177866</v>
      </c>
      <c r="CU449" s="7" t="n">
        <v>2.913447763870096</v>
      </c>
      <c r="CV449" s="7" t="n">
        <v>2.566579550454595</v>
      </c>
      <c r="CW449" s="7" t="n">
        <v>2.979463979938989</v>
      </c>
      <c r="CX449" s="7" t="n">
        <v>2.909877822992555</v>
      </c>
      <c r="CY449" s="7" t="n">
        <v>2.737656241591454</v>
      </c>
      <c r="CZ449" s="7" t="n">
        <v>2.536458505093011</v>
      </c>
      <c r="DA449" s="7" t="n">
        <v>2.768003434516308</v>
      </c>
      <c r="DB449" s="7" t="n">
        <v>2.756163034638268</v>
      </c>
      <c r="DC449" s="7" t="n">
        <v>2.957179989971123</v>
      </c>
      <c r="DD449" s="7" t="n">
        <v>2.655125710190914</v>
      </c>
      <c r="DE449" s="7" t="n">
        <v>2.861509393735062</v>
      </c>
      <c r="DF449" s="7" t="n">
        <v>2.730008573967926</v>
      </c>
      <c r="DG449" s="7" t="n">
        <v>2.760032117558137</v>
      </c>
      <c r="DH449" s="7" t="n">
        <v>2.762894797141541</v>
      </c>
      <c r="DI449" s="7" t="n">
        <v>2.793183048154096</v>
      </c>
      <c r="DJ449" s="7" t="n">
        <v>2.668883183676555</v>
      </c>
      <c r="DK449" s="7" t="n">
        <v>2.701230484971888</v>
      </c>
      <c r="DL449" s="7" t="n">
        <v>2.846001274239868</v>
      </c>
      <c r="DM449" s="7" t="n">
        <v>2.879910165793996</v>
      </c>
      <c r="DN449" s="7" t="n">
        <v>2.637898147386591</v>
      </c>
      <c r="DO449" s="7" t="n">
        <v>2.669972264103855</v>
      </c>
      <c r="DP449" s="7" t="n">
        <v>2.875965192179212</v>
      </c>
      <c r="DQ449" s="7" t="n">
        <v>2.910138265456504</v>
      </c>
      <c r="DR449" s="7" t="n">
        <v>2.865044531575342</v>
      </c>
      <c r="DS449" s="7" t="n">
        <v>2.899121321084201</v>
      </c>
      <c r="DT449" s="7" t="n">
        <v>2.716344669736377</v>
      </c>
      <c r="DU449" s="7" t="n">
        <v>2.746258229980386</v>
      </c>
      <c r="DV449" s="7" t="n">
        <v>2.655443196216911</v>
      </c>
      <c r="DW449" s="7" t="n">
        <v>2.761078395191199</v>
      </c>
      <c r="DX449" s="7" t="n">
        <v>2.794238550462946</v>
      </c>
      <c r="DY449" s="7" t="n">
        <v>2.831912461293864</v>
      </c>
      <c r="DZ449" s="7" t="n">
        <v>2.624571665448472</v>
      </c>
      <c r="EA449" s="7" t="n">
        <v>2.861766614309869</v>
      </c>
      <c r="EB449" s="7" t="n">
        <v>2.850885958670531</v>
      </c>
      <c r="EC449" s="7" t="n">
        <v>2.74730067485085</v>
      </c>
    </row>
    <row r="450">
      <c r="A450" s="6" t="n">
        <v>45595</v>
      </c>
      <c r="B450" s="7" t="n">
        <v>3.681723301887892</v>
      </c>
      <c r="C450" s="7" t="n">
        <v>3.699498915674615</v>
      </c>
      <c r="D450" s="7" t="n">
        <v>3.681723301887892</v>
      </c>
      <c r="E450" s="7" t="n">
        <v>3.681723301887892</v>
      </c>
      <c r="F450" s="7" t="n">
        <v>3.6061364422292</v>
      </c>
      <c r="G450" s="7" t="n">
        <v>3.699498915674615</v>
      </c>
      <c r="H450" s="7" t="n">
        <v>3.699498915674615</v>
      </c>
      <c r="I450" s="7" t="n">
        <v>3.478909672780938</v>
      </c>
      <c r="J450" s="7" t="n">
        <v>3.62362506707232</v>
      </c>
      <c r="K450" s="7" t="n">
        <v>3.35722743180027</v>
      </c>
      <c r="L450" s="7" t="n">
        <v>3.35722743180027</v>
      </c>
      <c r="M450" s="7" t="n">
        <v>3.652708688825711</v>
      </c>
      <c r="N450" s="7" t="n">
        <v>3.699498915674615</v>
      </c>
      <c r="O450" s="7" t="n">
        <v>3.681723301887892</v>
      </c>
      <c r="P450" s="7" t="n">
        <v>3.478909672780938</v>
      </c>
      <c r="Q450" s="7" t="n">
        <v>3.478909672780938</v>
      </c>
      <c r="R450" s="7" t="n">
        <v>3.35722743180027</v>
      </c>
      <c r="S450" s="7" t="n">
        <v>3.35722743180027</v>
      </c>
      <c r="T450" s="7" t="n">
        <v>3.35722743180027</v>
      </c>
      <c r="U450" s="7" t="n">
        <v>3.35722743180027</v>
      </c>
      <c r="V450" s="7" t="n">
        <v>3.699498915674615</v>
      </c>
      <c r="W450" s="7" t="n">
        <v>3.681723301887892</v>
      </c>
      <c r="X450" s="7" t="n">
        <v>3.699498915674615</v>
      </c>
      <c r="Y450" s="7" t="n">
        <v>3.681723301887892</v>
      </c>
      <c r="Z450" s="7" t="n">
        <v>3.265158431615479</v>
      </c>
      <c r="AA450" s="7" t="n">
        <v>3.265158431615479</v>
      </c>
      <c r="AB450" s="7" t="n">
        <v>3.670668518393775</v>
      </c>
      <c r="AC450" s="7" t="n">
        <v>3.406597258092968</v>
      </c>
      <c r="AD450" s="7" t="n">
        <v>3.577929922405671</v>
      </c>
      <c r="AE450" s="7" t="n">
        <v>3.286879588249654</v>
      </c>
      <c r="AF450" s="7" t="n">
        <v>3.286879588249654</v>
      </c>
      <c r="AG450" s="7" t="n">
        <v>3.62362506707232</v>
      </c>
      <c r="AH450" s="7" t="n">
        <v>3.6061364422292</v>
      </c>
      <c r="AI450" s="7" t="n">
        <v>3.500065243133268</v>
      </c>
      <c r="AJ450" s="7" t="n">
        <v>3.670668518393775</v>
      </c>
      <c r="AK450" s="7" t="n">
        <v>3.652708688825711</v>
      </c>
      <c r="AL450" s="7" t="n">
        <v>3.595601099923919</v>
      </c>
      <c r="AM450" s="7" t="n">
        <v>3.19660840894412</v>
      </c>
      <c r="AN450" s="7" t="n">
        <v>3.19660840894412</v>
      </c>
      <c r="AO450" s="7" t="n">
        <v>3.468835553052576</v>
      </c>
      <c r="AP450" s="7" t="n">
        <v>3.447826798772873</v>
      </c>
      <c r="AQ450" s="7" t="n">
        <v>3.500065243133268</v>
      </c>
      <c r="AR450" s="7" t="n">
        <v>3.500065243133268</v>
      </c>
      <c r="AS450" s="7" t="n">
        <v>3.427411269787489</v>
      </c>
      <c r="AT450" s="7" t="n">
        <v>3.595601099923919</v>
      </c>
      <c r="AU450" s="7" t="n">
        <v>3.577929922405671</v>
      </c>
      <c r="AV450" s="7" t="n">
        <v>3.652708688825711</v>
      </c>
      <c r="AW450" s="7" t="n">
        <v>3.652708688825711</v>
      </c>
      <c r="AX450" s="7" t="n">
        <v>3.397012012757894</v>
      </c>
      <c r="AY450" s="7" t="n">
        <v>3.376340913129305</v>
      </c>
      <c r="AZ450" s="7" t="n">
        <v>3.344225726466815</v>
      </c>
      <c r="BA450" s="7" t="n">
        <v>3.344225726466815</v>
      </c>
      <c r="BB450" s="7" t="n">
        <v>3.265158431615479</v>
      </c>
      <c r="BC450" s="7" t="n">
        <v>3.265158431615479</v>
      </c>
      <c r="BD450" s="7" t="n">
        <v>3.670668518393775</v>
      </c>
      <c r="BE450" s="7" t="n">
        <v>3.265158431615479</v>
      </c>
      <c r="BF450" s="7" t="n">
        <v>3.265158431615479</v>
      </c>
      <c r="BG450" s="7" t="n">
        <v>3.670668518393775</v>
      </c>
      <c r="BH450" s="7" t="n">
        <v>3.670668518393775</v>
      </c>
      <c r="BI450" s="7" t="n">
        <v>3.652708688825711</v>
      </c>
      <c r="BJ450" s="7" t="n">
        <v>3.670668518393775</v>
      </c>
      <c r="BK450" s="7" t="n">
        <v>3.652708688825711</v>
      </c>
      <c r="BL450" s="7" t="n">
        <v>3.468835553052576</v>
      </c>
      <c r="BM450" s="7" t="n">
        <v>3.468835553052576</v>
      </c>
      <c r="BN450" s="7" t="n">
        <v>3.447826798772873</v>
      </c>
      <c r="BO450" s="7" t="n">
        <v>3.447826798772873</v>
      </c>
      <c r="BP450" s="7" t="n">
        <v>2.625193039571576</v>
      </c>
      <c r="BQ450" s="7" t="n">
        <v>2.653102325880253</v>
      </c>
      <c r="BR450" s="7" t="n">
        <v>2.471374889543544</v>
      </c>
      <c r="BS450" s="7" t="n">
        <v>2.834214800477032</v>
      </c>
      <c r="BT450" s="7" t="n">
        <v>2.443258926108942</v>
      </c>
      <c r="BU450" s="7" t="n">
        <v>2.76584464813391</v>
      </c>
      <c r="BV450" s="7" t="n">
        <v>3.252431454656768</v>
      </c>
      <c r="BW450" s="7" t="n">
        <v>3.252431454656768</v>
      </c>
      <c r="BX450" s="7" t="n">
        <v>2.743537061290718</v>
      </c>
      <c r="BY450" s="7" t="n">
        <v>2.765491811568001</v>
      </c>
      <c r="BZ450" s="7" t="n">
        <v>2.794481216522405</v>
      </c>
      <c r="CA450" s="7" t="n">
        <v>2.653031594369035</v>
      </c>
      <c r="CB450" s="7" t="n">
        <v>2.762056839657486</v>
      </c>
      <c r="CC450" s="7" t="n">
        <v>2.791019799781651</v>
      </c>
      <c r="CD450" s="7" t="n">
        <v>2.605720737840701</v>
      </c>
      <c r="CE450" s="7" t="n">
        <v>2.983777808191001</v>
      </c>
      <c r="CF450" s="7" t="n">
        <v>2.576516657138879</v>
      </c>
      <c r="CG450" s="7" t="n">
        <v>2.602431512934248</v>
      </c>
      <c r="CH450" s="7" t="n">
        <v>2.980143710560826</v>
      </c>
      <c r="CI450" s="7" t="n">
        <v>2.573254072895024</v>
      </c>
      <c r="CJ450" s="7" t="n">
        <v>2.911466179591235</v>
      </c>
      <c r="CK450" s="7" t="n">
        <v>2.907898046362379</v>
      </c>
      <c r="CL450" s="7" t="n">
        <v>2.71551707848091</v>
      </c>
      <c r="CM450" s="7" t="n">
        <v>2.744121742783244</v>
      </c>
      <c r="CN450" s="7" t="n">
        <v>2.889562960075975</v>
      </c>
      <c r="CO450" s="7" t="n">
        <v>2.557866449349987</v>
      </c>
      <c r="CP450" s="7" t="n">
        <v>2.886014807489112</v>
      </c>
      <c r="CQ450" s="7" t="n">
        <v>2.930906034036302</v>
      </c>
      <c r="CR450" s="7" t="n">
        <v>2.529049958426913</v>
      </c>
      <c r="CS450" s="7" t="n">
        <v>2.516741260843284</v>
      </c>
      <c r="CT450" s="7" t="n">
        <v>2.545048175545118</v>
      </c>
      <c r="CU450" s="7" t="n">
        <v>2.795527104130268</v>
      </c>
      <c r="CV450" s="7" t="n">
        <v>2.393831998444616</v>
      </c>
      <c r="CW450" s="7" t="n">
        <v>2.859554108582683</v>
      </c>
      <c r="CX450" s="7" t="n">
        <v>2.792064733305762</v>
      </c>
      <c r="CY450" s="7" t="n">
        <v>2.625032561276047</v>
      </c>
      <c r="CZ450" s="7" t="n">
        <v>2.365169868207897</v>
      </c>
      <c r="DA450" s="7" t="n">
        <v>2.654465327529875</v>
      </c>
      <c r="DB450" s="7" t="n">
        <v>2.642981704552779</v>
      </c>
      <c r="DC450" s="7" t="n">
        <v>2.837941583511552</v>
      </c>
      <c r="DD450" s="7" t="n">
        <v>2.54498885359174</v>
      </c>
      <c r="DE450" s="7" t="n">
        <v>2.745153749613605</v>
      </c>
      <c r="DF450" s="7" t="n">
        <v>2.617615334446941</v>
      </c>
      <c r="DG450" s="7" t="n">
        <v>2.646734203621776</v>
      </c>
      <c r="DH450" s="7" t="n">
        <v>2.649510624467241</v>
      </c>
      <c r="DI450" s="7" t="n">
        <v>2.678886224856287</v>
      </c>
      <c r="DJ450" s="7" t="n">
        <v>2.491180547404241</v>
      </c>
      <c r="DK450" s="7" t="n">
        <v>2.521961104699098</v>
      </c>
      <c r="DL450" s="7" t="n">
        <v>2.730112923357656</v>
      </c>
      <c r="DM450" s="7" t="n">
        <v>2.763000066544519</v>
      </c>
      <c r="DN450" s="7" t="n">
        <v>2.461696273705526</v>
      </c>
      <c r="DO450" s="7" t="n">
        <v>2.492216878138146</v>
      </c>
      <c r="DP450" s="7" t="n">
        <v>2.759173963531665</v>
      </c>
      <c r="DQ450" s="7" t="n">
        <v>2.792317328074015</v>
      </c>
      <c r="DR450" s="7" t="n">
        <v>2.748582366091763</v>
      </c>
      <c r="DS450" s="7" t="n">
        <v>2.781632348104225</v>
      </c>
      <c r="DT450" s="7" t="n">
        <v>2.60436315325319</v>
      </c>
      <c r="DU450" s="7" t="n">
        <v>2.633375353118327</v>
      </c>
      <c r="DV450" s="7" t="n">
        <v>2.478391526760241</v>
      </c>
      <c r="DW450" s="7" t="n">
        <v>2.647748954642958</v>
      </c>
      <c r="DX450" s="7" t="n">
        <v>2.679909922593791</v>
      </c>
      <c r="DY450" s="7" t="n">
        <v>2.716448636869596</v>
      </c>
      <c r="DZ450" s="7" t="n">
        <v>2.449015260934475</v>
      </c>
      <c r="EA450" s="7" t="n">
        <v>2.745403219575215</v>
      </c>
      <c r="EB450" s="7" t="n">
        <v>2.734850421663592</v>
      </c>
      <c r="EC450" s="7" t="n">
        <v>2.634386386866353</v>
      </c>
    </row>
    <row r="451">
      <c r="A451" s="6" t="n">
        <v>45596</v>
      </c>
      <c r="B451" s="7" t="n">
        <v>3.566121893323897</v>
      </c>
      <c r="C451" s="7" t="n">
        <v>3.583458590528129</v>
      </c>
      <c r="D451" s="7" t="n">
        <v>3.566121893323897</v>
      </c>
      <c r="E451" s="7" t="n">
        <v>3.566121893323897</v>
      </c>
      <c r="F451" s="7" t="n">
        <v>3.49240142919566</v>
      </c>
      <c r="G451" s="7" t="n">
        <v>3.583458590528129</v>
      </c>
      <c r="H451" s="7" t="n">
        <v>3.583458590528129</v>
      </c>
      <c r="I451" s="7" t="n">
        <v>3.368316151204046</v>
      </c>
      <c r="J451" s="7" t="n">
        <v>3.509458223805478</v>
      </c>
      <c r="K451" s="7" t="n">
        <v>3.249638495831612</v>
      </c>
      <c r="L451" s="7" t="n">
        <v>3.249638495831612</v>
      </c>
      <c r="M451" s="7" t="n">
        <v>3.537823710926803</v>
      </c>
      <c r="N451" s="7" t="n">
        <v>3.583458590528129</v>
      </c>
      <c r="O451" s="7" t="n">
        <v>3.566121893323897</v>
      </c>
      <c r="P451" s="7" t="n">
        <v>3.368316151204046</v>
      </c>
      <c r="Q451" s="7" t="n">
        <v>3.368316151204046</v>
      </c>
      <c r="R451" s="7" t="n">
        <v>3.249638495831612</v>
      </c>
      <c r="S451" s="7" t="n">
        <v>3.249638495831612</v>
      </c>
      <c r="T451" s="7" t="n">
        <v>3.249638495831612</v>
      </c>
      <c r="U451" s="7" t="n">
        <v>3.249638495831612</v>
      </c>
      <c r="V451" s="7" t="n">
        <v>3.583458590528129</v>
      </c>
      <c r="W451" s="7" t="n">
        <v>3.566121893323897</v>
      </c>
      <c r="X451" s="7" t="n">
        <v>3.583458590528129</v>
      </c>
      <c r="Y451" s="7" t="n">
        <v>3.566121893323897</v>
      </c>
      <c r="Z451" s="7" t="n">
        <v>3.159842869236019</v>
      </c>
      <c r="AA451" s="7" t="n">
        <v>3.159842869236019</v>
      </c>
      <c r="AB451" s="7" t="n">
        <v>3.555340075244625</v>
      </c>
      <c r="AC451" s="7" t="n">
        <v>3.297789279243734</v>
      </c>
      <c r="AD451" s="7" t="n">
        <v>3.464891386547742</v>
      </c>
      <c r="AE451" s="7" t="n">
        <v>3.181027685693588</v>
      </c>
      <c r="AF451" s="7" t="n">
        <v>3.181027685693588</v>
      </c>
      <c r="AG451" s="7" t="n">
        <v>3.509458223805478</v>
      </c>
      <c r="AH451" s="7" t="n">
        <v>3.49240142919566</v>
      </c>
      <c r="AI451" s="7" t="n">
        <v>3.388949346872097</v>
      </c>
      <c r="AJ451" s="7" t="n">
        <v>3.555340075244625</v>
      </c>
      <c r="AK451" s="7" t="n">
        <v>3.537823710926803</v>
      </c>
      <c r="AL451" s="7" t="n">
        <v>3.482126226230461</v>
      </c>
      <c r="AM451" s="7" t="n">
        <v>3.09298548807013</v>
      </c>
      <c r="AN451" s="7" t="n">
        <v>3.09298548807013</v>
      </c>
      <c r="AO451" s="7" t="n">
        <v>3.358490782278656</v>
      </c>
      <c r="AP451" s="7" t="n">
        <v>3.33800077749146</v>
      </c>
      <c r="AQ451" s="7" t="n">
        <v>3.388949346872097</v>
      </c>
      <c r="AR451" s="7" t="n">
        <v>3.388949346872097</v>
      </c>
      <c r="AS451" s="7" t="n">
        <v>3.318089350042007</v>
      </c>
      <c r="AT451" s="7" t="n">
        <v>3.482126226230461</v>
      </c>
      <c r="AU451" s="7" t="n">
        <v>3.464891386547742</v>
      </c>
      <c r="AV451" s="7" t="n">
        <v>3.537823710926803</v>
      </c>
      <c r="AW451" s="7" t="n">
        <v>3.537823710926803</v>
      </c>
      <c r="AX451" s="7" t="n">
        <v>3.288440713394121</v>
      </c>
      <c r="AY451" s="7" t="n">
        <v>3.268280025867988</v>
      </c>
      <c r="AZ451" s="7" t="n">
        <v>3.236957829430483</v>
      </c>
      <c r="BA451" s="7" t="n">
        <v>3.236957829430483</v>
      </c>
      <c r="BB451" s="7" t="n">
        <v>3.159842869236019</v>
      </c>
      <c r="BC451" s="7" t="n">
        <v>3.159842869236019</v>
      </c>
      <c r="BD451" s="7" t="n">
        <v>3.555340075244625</v>
      </c>
      <c r="BE451" s="7" t="n">
        <v>3.159842869236019</v>
      </c>
      <c r="BF451" s="7" t="n">
        <v>3.159842869236019</v>
      </c>
      <c r="BG451" s="7" t="n">
        <v>3.555340075244625</v>
      </c>
      <c r="BH451" s="7" t="n">
        <v>3.555340075244625</v>
      </c>
      <c r="BI451" s="7" t="n">
        <v>3.537823710926803</v>
      </c>
      <c r="BJ451" s="7" t="n">
        <v>3.555340075244625</v>
      </c>
      <c r="BK451" s="7" t="n">
        <v>3.537823710926803</v>
      </c>
      <c r="BL451" s="7" t="n">
        <v>3.358490782278656</v>
      </c>
      <c r="BM451" s="7" t="n">
        <v>3.358490782278656</v>
      </c>
      <c r="BN451" s="7" t="n">
        <v>3.33800077749146</v>
      </c>
      <c r="BO451" s="7" t="n">
        <v>3.33800077749146</v>
      </c>
      <c r="BP451" s="7" t="n">
        <v>2.590954823229213</v>
      </c>
      <c r="BQ451" s="7" t="n">
        <v>2.618600519662214</v>
      </c>
      <c r="BR451" s="7" t="n">
        <v>2.438589412142405</v>
      </c>
      <c r="BS451" s="7" t="n">
        <v>2.798002473461934</v>
      </c>
      <c r="BT451" s="7" t="n">
        <v>2.410738990550193</v>
      </c>
      <c r="BU451" s="7" t="n">
        <v>2.730278044544221</v>
      </c>
      <c r="BV451" s="7" t="n">
        <v>3.147430147599187</v>
      </c>
      <c r="BW451" s="7" t="n">
        <v>3.147430147599187</v>
      </c>
      <c r="BX451" s="7" t="n">
        <v>2.708181142201434</v>
      </c>
      <c r="BY451" s="7" t="n">
        <v>2.729928540351112</v>
      </c>
      <c r="BZ451" s="7" t="n">
        <v>2.758644154225253</v>
      </c>
      <c r="CA451" s="7" t="n">
        <v>2.618530456176329</v>
      </c>
      <c r="CB451" s="7" t="n">
        <v>2.726526010109252</v>
      </c>
      <c r="CC451" s="7" t="n">
        <v>2.755215428911943</v>
      </c>
      <c r="CD451" s="7" t="n">
        <v>2.571666428085398</v>
      </c>
      <c r="CE451" s="7" t="n">
        <v>2.946152930020963</v>
      </c>
      <c r="CF451" s="7" t="n">
        <v>2.542738165973713</v>
      </c>
      <c r="CG451" s="7" t="n">
        <v>2.568408268336778</v>
      </c>
      <c r="CH451" s="7" t="n">
        <v>2.942553154706734</v>
      </c>
      <c r="CI451" s="7" t="n">
        <v>2.53950639527936</v>
      </c>
      <c r="CJ451" s="7" t="n">
        <v>2.874524250206831</v>
      </c>
      <c r="CK451" s="7" t="n">
        <v>2.870989816291666</v>
      </c>
      <c r="CL451" s="7" t="n">
        <v>2.68042579474287</v>
      </c>
      <c r="CM451" s="7" t="n">
        <v>2.708760301656592</v>
      </c>
      <c r="CN451" s="7" t="n">
        <v>2.852827896135749</v>
      </c>
      <c r="CO451" s="7" t="n">
        <v>2.524264100487352</v>
      </c>
      <c r="CP451" s="7" t="n">
        <v>2.849313254154958</v>
      </c>
      <c r="CQ451" s="7" t="n">
        <v>2.89378050451395</v>
      </c>
      <c r="CR451" s="7" t="n">
        <v>2.495719767554124</v>
      </c>
      <c r="CS451" s="7" t="n">
        <v>2.483527319738758</v>
      </c>
      <c r="CT451" s="7" t="n">
        <v>2.511566889154709</v>
      </c>
      <c r="CU451" s="7" t="n">
        <v>2.759680163924326</v>
      </c>
      <c r="CV451" s="7" t="n">
        <v>2.361778876604209</v>
      </c>
      <c r="CW451" s="7" t="n">
        <v>2.823102463908244</v>
      </c>
      <c r="CX451" s="7" t="n">
        <v>2.75625049353813</v>
      </c>
      <c r="CY451" s="7" t="n">
        <v>2.590795860574516</v>
      </c>
      <c r="CZ451" s="7" t="n">
        <v>2.333387446494398</v>
      </c>
      <c r="DA451" s="7" t="n">
        <v>2.619950648412423</v>
      </c>
      <c r="DB451" s="7" t="n">
        <v>2.608575482768106</v>
      </c>
      <c r="DC451" s="7" t="n">
        <v>2.801694058811143</v>
      </c>
      <c r="DD451" s="7" t="n">
        <v>2.511508127468839</v>
      </c>
      <c r="DE451" s="7" t="n">
        <v>2.709782561675475</v>
      </c>
      <c r="DF451" s="7" t="n">
        <v>2.583448685909272</v>
      </c>
      <c r="DG451" s="7" t="n">
        <v>2.612292541276133</v>
      </c>
      <c r="DH451" s="7" t="n">
        <v>2.615042740153132</v>
      </c>
      <c r="DI451" s="7" t="n">
        <v>2.644140902030539</v>
      </c>
      <c r="DJ451" s="7" t="n">
        <v>2.458208015026654</v>
      </c>
      <c r="DK451" s="7" t="n">
        <v>2.488697864663105</v>
      </c>
      <c r="DL451" s="7" t="n">
        <v>2.694883788837841</v>
      </c>
      <c r="DM451" s="7" t="n">
        <v>2.727460328668959</v>
      </c>
      <c r="DN451" s="7" t="n">
        <v>2.42900220620707</v>
      </c>
      <c r="DO451" s="7" t="n">
        <v>2.459234558111878</v>
      </c>
      <c r="DP451" s="7" t="n">
        <v>2.723670361371161</v>
      </c>
      <c r="DQ451" s="7" t="n">
        <v>2.756500702669472</v>
      </c>
      <c r="DR451" s="7" t="n">
        <v>2.713178796509001</v>
      </c>
      <c r="DS451" s="7" t="n">
        <v>2.745916637230805</v>
      </c>
      <c r="DT451" s="7" t="n">
        <v>2.570321665235738</v>
      </c>
      <c r="DU451" s="7" t="n">
        <v>2.59905985873357</v>
      </c>
      <c r="DV451" s="7" t="n">
        <v>2.445539780572751</v>
      </c>
      <c r="DW451" s="7" t="n">
        <v>2.613297708458712</v>
      </c>
      <c r="DX451" s="7" t="n">
        <v>2.645154931431978</v>
      </c>
      <c r="DY451" s="7" t="n">
        <v>2.681348555007621</v>
      </c>
      <c r="DZ451" s="7" t="n">
        <v>2.416440959543356</v>
      </c>
      <c r="EA451" s="7" t="n">
        <v>2.710029675512481</v>
      </c>
      <c r="EB451" s="7" t="n">
        <v>2.699576543735591</v>
      </c>
      <c r="EC451" s="7" t="n">
        <v>2.600061343750862</v>
      </c>
    </row>
    <row r="452">
      <c r="A452" s="6" t="n">
        <v>45597</v>
      </c>
      <c r="B452" s="7" t="n">
        <v>3.550185992537768</v>
      </c>
      <c r="C452" s="7" t="n">
        <v>3.567462184154751</v>
      </c>
      <c r="D452" s="7" t="n">
        <v>3.550185992537768</v>
      </c>
      <c r="E452" s="7" t="n">
        <v>3.550185992537768</v>
      </c>
      <c r="F452" s="7" t="n">
        <v>3.476722815015036</v>
      </c>
      <c r="G452" s="7" t="n">
        <v>3.567462184154751</v>
      </c>
      <c r="H452" s="7" t="n">
        <v>3.567462184154751</v>
      </c>
      <c r="I452" s="7" t="n">
        <v>3.353070598322549</v>
      </c>
      <c r="J452" s="7" t="n">
        <v>3.493720080905958</v>
      </c>
      <c r="K452" s="7" t="n">
        <v>3.234807131485973</v>
      </c>
      <c r="L452" s="7" t="n">
        <v>3.234807131485973</v>
      </c>
      <c r="M452" s="7" t="n">
        <v>3.493623871663736</v>
      </c>
      <c r="N452" s="7" t="n">
        <v>3.567462184154751</v>
      </c>
      <c r="O452" s="7" t="n">
        <v>3.550185992537768</v>
      </c>
      <c r="P452" s="7" t="n">
        <v>3.353070598322549</v>
      </c>
      <c r="Q452" s="7" t="n">
        <v>3.353070598322549</v>
      </c>
      <c r="R452" s="7" t="n">
        <v>3.234807131485973</v>
      </c>
      <c r="S452" s="7" t="n">
        <v>3.234807131485973</v>
      </c>
      <c r="T452" s="7" t="n">
        <v>3.234807131485973</v>
      </c>
      <c r="U452" s="7" t="n">
        <v>3.234807131485973</v>
      </c>
      <c r="V452" s="7" t="n">
        <v>3.567462184154751</v>
      </c>
      <c r="W452" s="7" t="n">
        <v>3.550185992537768</v>
      </c>
      <c r="X452" s="7" t="n">
        <v>3.567462184154751</v>
      </c>
      <c r="Y452" s="7" t="n">
        <v>3.550185992537768</v>
      </c>
      <c r="Z452" s="7" t="n">
        <v>3.119324683010072</v>
      </c>
      <c r="AA452" s="7" t="n">
        <v>3.119324683010072</v>
      </c>
      <c r="AB452" s="7" t="n">
        <v>3.510969621048798</v>
      </c>
      <c r="AC452" s="7" t="n">
        <v>3.28278986723639</v>
      </c>
      <c r="AD452" s="7" t="n">
        <v>3.421401931208774</v>
      </c>
      <c r="AE452" s="7" t="n">
        <v>3.166435775109535</v>
      </c>
      <c r="AF452" s="7" t="n">
        <v>3.166435775109535</v>
      </c>
      <c r="AG452" s="7" t="n">
        <v>3.493720080905958</v>
      </c>
      <c r="AH452" s="7" t="n">
        <v>3.476722815015036</v>
      </c>
      <c r="AI452" s="7" t="n">
        <v>3.373631783525975</v>
      </c>
      <c r="AJ452" s="7" t="n">
        <v>3.510969621048798</v>
      </c>
      <c r="AK452" s="7" t="n">
        <v>3.493623871663736</v>
      </c>
      <c r="AL452" s="7" t="n">
        <v>3.438468898097787</v>
      </c>
      <c r="AM452" s="7" t="n">
        <v>3.053118513898536</v>
      </c>
      <c r="AN452" s="7" t="n">
        <v>3.053118513898536</v>
      </c>
      <c r="AO452" s="7" t="n">
        <v>3.316037702503345</v>
      </c>
      <c r="AP452" s="7" t="n">
        <v>3.295747276848302</v>
      </c>
      <c r="AQ452" s="7" t="n">
        <v>3.373631783525975</v>
      </c>
      <c r="AR452" s="7" t="n">
        <v>3.373631783525975</v>
      </c>
      <c r="AS452" s="7" t="n">
        <v>3.303019090185712</v>
      </c>
      <c r="AT452" s="7" t="n">
        <v>3.438468898097787</v>
      </c>
      <c r="AU452" s="7" t="n">
        <v>3.421401931208774</v>
      </c>
      <c r="AV452" s="7" t="n">
        <v>3.493623871663736</v>
      </c>
      <c r="AW452" s="7" t="n">
        <v>3.493623871663736</v>
      </c>
      <c r="AX452" s="7" t="n">
        <v>3.246669943462096</v>
      </c>
      <c r="AY452" s="7" t="n">
        <v>3.226705627413757</v>
      </c>
      <c r="AZ452" s="7" t="n">
        <v>3.222170720986545</v>
      </c>
      <c r="BA452" s="7" t="n">
        <v>3.222170720986545</v>
      </c>
      <c r="BB452" s="7" t="n">
        <v>3.119324683010072</v>
      </c>
      <c r="BC452" s="7" t="n">
        <v>3.119324683010072</v>
      </c>
      <c r="BD452" s="7" t="n">
        <v>3.510969621048798</v>
      </c>
      <c r="BE452" s="7" t="n">
        <v>3.119324683010072</v>
      </c>
      <c r="BF452" s="7" t="n">
        <v>3.119324683010072</v>
      </c>
      <c r="BG452" s="7" t="n">
        <v>3.510969621048798</v>
      </c>
      <c r="BH452" s="7" t="n">
        <v>3.510969621048798</v>
      </c>
      <c r="BI452" s="7" t="n">
        <v>3.493623871663736</v>
      </c>
      <c r="BJ452" s="7" t="n">
        <v>3.510969621048798</v>
      </c>
      <c r="BK452" s="7" t="n">
        <v>3.493623871663736</v>
      </c>
      <c r="BL452" s="7" t="n">
        <v>3.316037702503345</v>
      </c>
      <c r="BM452" s="7" t="n">
        <v>3.316037702503345</v>
      </c>
      <c r="BN452" s="7" t="n">
        <v>3.295747276848302</v>
      </c>
      <c r="BO452" s="7" t="n">
        <v>3.295747276848302</v>
      </c>
      <c r="BP452" s="7" t="n">
        <v>2.578422284429905</v>
      </c>
      <c r="BQ452" s="7" t="n">
        <v>2.605971496562703</v>
      </c>
      <c r="BR452" s="7" t="n">
        <v>2.426588633145188</v>
      </c>
      <c r="BS452" s="7" t="n">
        <v>2.784747332224672</v>
      </c>
      <c r="BT452" s="7" t="n">
        <v>2.398835410350054</v>
      </c>
      <c r="BU452" s="7" t="n">
        <v>2.717259263571806</v>
      </c>
      <c r="BV452" s="7" t="n">
        <v>3.107032865210877</v>
      </c>
      <c r="BW452" s="7" t="n">
        <v>3.107032865210877</v>
      </c>
      <c r="BX452" s="7" t="n">
        <v>2.695239480073335</v>
      </c>
      <c r="BY452" s="7" t="n">
        <v>2.716910979158693</v>
      </c>
      <c r="BZ452" s="7" t="n">
        <v>2.74552637468904</v>
      </c>
      <c r="CA452" s="7" t="n">
        <v>2.60590167760046</v>
      </c>
      <c r="CB452" s="7" t="n">
        <v>2.713520323848257</v>
      </c>
      <c r="CC452" s="7" t="n">
        <v>2.742109615728729</v>
      </c>
      <c r="CD452" s="7" t="n">
        <v>2.559201206357013</v>
      </c>
      <c r="CE452" s="7" t="n">
        <v>2.932380739297879</v>
      </c>
      <c r="CF452" s="7" t="n">
        <v>2.530373904737776</v>
      </c>
      <c r="CG452" s="7" t="n">
        <v>2.555954417682515</v>
      </c>
      <c r="CH452" s="7" t="n">
        <v>2.928793527306225</v>
      </c>
      <c r="CI452" s="7" t="n">
        <v>2.527153413018963</v>
      </c>
      <c r="CJ452" s="7" t="n">
        <v>2.861002045699978</v>
      </c>
      <c r="CK452" s="7" t="n">
        <v>2.857479947063967</v>
      </c>
      <c r="CL452" s="7" t="n">
        <v>2.667580999600303</v>
      </c>
      <c r="CM452" s="7" t="n">
        <v>2.695816618244823</v>
      </c>
      <c r="CN452" s="7" t="n">
        <v>2.839381412547867</v>
      </c>
      <c r="CO452" s="7" t="n">
        <v>2.511964314287689</v>
      </c>
      <c r="CP452" s="7" t="n">
        <v>2.835879036771793</v>
      </c>
      <c r="CQ452" s="7" t="n">
        <v>2.880191095108647</v>
      </c>
      <c r="CR452" s="7" t="n">
        <v>2.483519601922693</v>
      </c>
      <c r="CS452" s="7" t="n">
        <v>2.449596661033308</v>
      </c>
      <c r="CT452" s="7" t="n">
        <v>2.477363116168022</v>
      </c>
      <c r="CU452" s="7" t="n">
        <v>2.746558768683548</v>
      </c>
      <c r="CV452" s="7" t="n">
        <v>2.329034086270886</v>
      </c>
      <c r="CW452" s="7" t="n">
        <v>2.809759722960149</v>
      </c>
      <c r="CX452" s="7" t="n">
        <v>2.743141067948683</v>
      </c>
      <c r="CY452" s="7" t="n">
        <v>2.55582037232853</v>
      </c>
      <c r="CZ452" s="7" t="n">
        <v>2.300919197676842</v>
      </c>
      <c r="DA452" s="7" t="n">
        <v>2.584691183304779</v>
      </c>
      <c r="DB452" s="7" t="n">
        <v>2.573426815374322</v>
      </c>
      <c r="DC452" s="7" t="n">
        <v>2.788426033831562</v>
      </c>
      <c r="DD452" s="7" t="n">
        <v>2.477304926839572</v>
      </c>
      <c r="DE452" s="7" t="n">
        <v>2.696835310545931</v>
      </c>
      <c r="DF452" s="7" t="n">
        <v>2.548544761470063</v>
      </c>
      <c r="DG452" s="7" t="n">
        <v>2.577107668555952</v>
      </c>
      <c r="DH452" s="7" t="n">
        <v>2.579831079625392</v>
      </c>
      <c r="DI452" s="7" t="n">
        <v>2.60864581619592</v>
      </c>
      <c r="DJ452" s="7" t="n">
        <v>2.424523974363204</v>
      </c>
      <c r="DK452" s="7" t="n">
        <v>2.454716843213504</v>
      </c>
      <c r="DL452" s="7" t="n">
        <v>2.658894451224505</v>
      </c>
      <c r="DM452" s="7" t="n">
        <v>2.691153685246494</v>
      </c>
      <c r="DN452" s="7" t="n">
        <v>2.395602639365788</v>
      </c>
      <c r="DO452" s="7" t="n">
        <v>2.425540518593855</v>
      </c>
      <c r="DP452" s="7" t="n">
        <v>2.687400633429783</v>
      </c>
      <c r="DQ452" s="7" t="n">
        <v>2.71991119681234</v>
      </c>
      <c r="DR452" s="7" t="n">
        <v>2.677011259730186</v>
      </c>
      <c r="DS452" s="7" t="n">
        <v>2.70943022352113</v>
      </c>
      <c r="DT452" s="7" t="n">
        <v>2.535545602132874</v>
      </c>
      <c r="DU452" s="7" t="n">
        <v>2.564003876529782</v>
      </c>
      <c r="DV452" s="7" t="n">
        <v>2.41197913252265</v>
      </c>
      <c r="DW452" s="7" t="n">
        <v>2.578103045092016</v>
      </c>
      <c r="DX452" s="7" t="n">
        <v>2.609649968630027</v>
      </c>
      <c r="DY452" s="7" t="n">
        <v>2.645491054855984</v>
      </c>
      <c r="DZ452" s="7" t="n">
        <v>2.383163743220484</v>
      </c>
      <c r="EA452" s="7" t="n">
        <v>2.673892812168936</v>
      </c>
      <c r="EB452" s="7" t="n">
        <v>2.663541497204194</v>
      </c>
      <c r="EC452" s="7" t="n">
        <v>2.564995606766014</v>
      </c>
    </row>
    <row r="453">
      <c r="A453" s="6" t="n">
        <v>45600</v>
      </c>
      <c r="B453" s="7" t="n">
        <v>3.567097570937667</v>
      </c>
      <c r="C453" s="7" t="n">
        <v>3.584437972604406</v>
      </c>
      <c r="D453" s="7" t="n">
        <v>3.567097570937667</v>
      </c>
      <c r="E453" s="7" t="n">
        <v>3.567097570937667</v>
      </c>
      <c r="F453" s="7" t="n">
        <v>3.493361354403295</v>
      </c>
      <c r="G453" s="7" t="n">
        <v>3.584437972604406</v>
      </c>
      <c r="H453" s="7" t="n">
        <v>3.584437972604406</v>
      </c>
      <c r="I453" s="7" t="n">
        <v>3.369249562176896</v>
      </c>
      <c r="J453" s="7" t="n">
        <v>3.510421793666727</v>
      </c>
      <c r="K453" s="7" t="n">
        <v>3.250546548057082</v>
      </c>
      <c r="L453" s="7" t="n">
        <v>3.250546548057082</v>
      </c>
      <c r="M453" s="7" t="n">
        <v>3.495044119232523</v>
      </c>
      <c r="N453" s="7" t="n">
        <v>3.584437972604406</v>
      </c>
      <c r="O453" s="7" t="n">
        <v>3.567097570937667</v>
      </c>
      <c r="P453" s="7" t="n">
        <v>3.369249562176896</v>
      </c>
      <c r="Q453" s="7" t="n">
        <v>3.369249562176896</v>
      </c>
      <c r="R453" s="7" t="n">
        <v>3.250546548057082</v>
      </c>
      <c r="S453" s="7" t="n">
        <v>3.250546548057082</v>
      </c>
      <c r="T453" s="7" t="n">
        <v>3.250546548057082</v>
      </c>
      <c r="U453" s="7" t="n">
        <v>3.250546548057082</v>
      </c>
      <c r="V453" s="7" t="n">
        <v>3.584437972604406</v>
      </c>
      <c r="W453" s="7" t="n">
        <v>3.567097570937667</v>
      </c>
      <c r="X453" s="7" t="n">
        <v>3.584437972604406</v>
      </c>
      <c r="Y453" s="7" t="n">
        <v>3.567097570937667</v>
      </c>
      <c r="Z453" s="7" t="n">
        <v>3.120626630176363</v>
      </c>
      <c r="AA453" s="7" t="n">
        <v>3.120626630176363</v>
      </c>
      <c r="AB453" s="7" t="n">
        <v>3.512395350887374</v>
      </c>
      <c r="AC453" s="7" t="n">
        <v>3.298707620209311</v>
      </c>
      <c r="AD453" s="7" t="n">
        <v>3.422799352426653</v>
      </c>
      <c r="AE453" s="7" t="n">
        <v>3.181921077331128</v>
      </c>
      <c r="AF453" s="7" t="n">
        <v>3.181921077331128</v>
      </c>
      <c r="AG453" s="7" t="n">
        <v>3.510421793666727</v>
      </c>
      <c r="AH453" s="7" t="n">
        <v>3.493361354403295</v>
      </c>
      <c r="AI453" s="7" t="n">
        <v>3.389887166695079</v>
      </c>
      <c r="AJ453" s="7" t="n">
        <v>3.512395350887374</v>
      </c>
      <c r="AK453" s="7" t="n">
        <v>3.495044119232523</v>
      </c>
      <c r="AL453" s="7" t="n">
        <v>3.439871713473905</v>
      </c>
      <c r="AM453" s="7" t="n">
        <v>3.054399536048981</v>
      </c>
      <c r="AN453" s="7" t="n">
        <v>3.054399536048981</v>
      </c>
      <c r="AO453" s="7" t="n">
        <v>3.317401822471736</v>
      </c>
      <c r="AP453" s="7" t="n">
        <v>3.297104983857236</v>
      </c>
      <c r="AQ453" s="7" t="n">
        <v>3.389887166695079</v>
      </c>
      <c r="AR453" s="7" t="n">
        <v>3.389887166695079</v>
      </c>
      <c r="AS453" s="7" t="n">
        <v>3.31901202867642</v>
      </c>
      <c r="AT453" s="7" t="n">
        <v>3.439871713473905</v>
      </c>
      <c r="AU453" s="7" t="n">
        <v>3.422799352426653</v>
      </c>
      <c r="AV453" s="7" t="n">
        <v>3.495044119232523</v>
      </c>
      <c r="AW453" s="7" t="n">
        <v>3.495044119232523</v>
      </c>
      <c r="AX453" s="7" t="n">
        <v>3.248012139167589</v>
      </c>
      <c r="AY453" s="7" t="n">
        <v>3.228041513229472</v>
      </c>
      <c r="AZ453" s="7" t="n">
        <v>3.237863172082571</v>
      </c>
      <c r="BA453" s="7" t="n">
        <v>3.237863172082571</v>
      </c>
      <c r="BB453" s="7" t="n">
        <v>3.120626630176363</v>
      </c>
      <c r="BC453" s="7" t="n">
        <v>3.120626630176363</v>
      </c>
      <c r="BD453" s="7" t="n">
        <v>3.512395350887374</v>
      </c>
      <c r="BE453" s="7" t="n">
        <v>3.120626630176363</v>
      </c>
      <c r="BF453" s="7" t="n">
        <v>3.120626630176363</v>
      </c>
      <c r="BG453" s="7" t="n">
        <v>3.512395350887374</v>
      </c>
      <c r="BH453" s="7" t="n">
        <v>3.512395350887374</v>
      </c>
      <c r="BI453" s="7" t="n">
        <v>3.495044119232523</v>
      </c>
      <c r="BJ453" s="7" t="n">
        <v>3.512395350887374</v>
      </c>
      <c r="BK453" s="7" t="n">
        <v>3.495044119232523</v>
      </c>
      <c r="BL453" s="7" t="n">
        <v>3.317401822471736</v>
      </c>
      <c r="BM453" s="7" t="n">
        <v>3.317401822471736</v>
      </c>
      <c r="BN453" s="7" t="n">
        <v>3.297104983857236</v>
      </c>
      <c r="BO453" s="7" t="n">
        <v>3.297104983857236</v>
      </c>
      <c r="BP453" s="7" t="n">
        <v>2.591722129559385</v>
      </c>
      <c r="BQ453" s="7" t="n">
        <v>2.619373733256309</v>
      </c>
      <c r="BR453" s="7" t="n">
        <v>2.439324161409015</v>
      </c>
      <c r="BS453" s="7" t="n">
        <v>2.798814021221054</v>
      </c>
      <c r="BT453" s="7" t="n">
        <v>2.411467788807716</v>
      </c>
      <c r="BU453" s="7" t="n">
        <v>2.731075121115156</v>
      </c>
      <c r="BV453" s="7" t="n">
        <v>3.108330927444907</v>
      </c>
      <c r="BW453" s="7" t="n">
        <v>3.108330927444907</v>
      </c>
      <c r="BX453" s="7" t="n">
        <v>2.708973497161021</v>
      </c>
      <c r="BY453" s="7" t="n">
        <v>2.730725542240856</v>
      </c>
      <c r="BZ453" s="7" t="n">
        <v>2.759447291996228</v>
      </c>
      <c r="CA453" s="7" t="n">
        <v>2.619303654799431</v>
      </c>
      <c r="CB453" s="7" t="n">
        <v>2.727322284954764</v>
      </c>
      <c r="CC453" s="7" t="n">
        <v>2.756017834041387</v>
      </c>
      <c r="CD453" s="7" t="n">
        <v>2.572429612919082</v>
      </c>
      <c r="CE453" s="7" t="n">
        <v>2.946996134202604</v>
      </c>
      <c r="CF453" s="7" t="n">
        <v>2.543495169488017</v>
      </c>
      <c r="CG453" s="7" t="n">
        <v>2.569170756974958</v>
      </c>
      <c r="CH453" s="7" t="n">
        <v>2.943395589697305</v>
      </c>
      <c r="CI453" s="7" t="n">
        <v>2.540262708236909</v>
      </c>
      <c r="CJ453" s="7" t="n">
        <v>2.875352148949627</v>
      </c>
      <c r="CK453" s="7" t="n">
        <v>2.871816959805379</v>
      </c>
      <c r="CL453" s="7" t="n">
        <v>2.681212219008574</v>
      </c>
      <c r="CM453" s="7" t="n">
        <v>2.709552780369536</v>
      </c>
      <c r="CN453" s="7" t="n">
        <v>2.853651158855359</v>
      </c>
      <c r="CO453" s="7" t="n">
        <v>2.525017156509112</v>
      </c>
      <c r="CP453" s="7" t="n">
        <v>2.850135765874577</v>
      </c>
      <c r="CQ453" s="7" t="n">
        <v>2.89461251788546</v>
      </c>
      <c r="CR453" s="7" t="n">
        <v>2.49646672429354</v>
      </c>
      <c r="CS453" s="7" t="n">
        <v>2.45068693503288</v>
      </c>
      <c r="CT453" s="7" t="n">
        <v>2.478462165988963</v>
      </c>
      <c r="CU453" s="7" t="n">
        <v>2.760483523067287</v>
      </c>
      <c r="CV453" s="7" t="n">
        <v>2.33008625545604</v>
      </c>
      <c r="CW453" s="7" t="n">
        <v>2.823919374971139</v>
      </c>
      <c r="CX453" s="7" t="n">
        <v>2.757053119837619</v>
      </c>
      <c r="CY453" s="7" t="n">
        <v>2.556944219224282</v>
      </c>
      <c r="CZ453" s="7" t="n">
        <v>2.301962480915305</v>
      </c>
      <c r="DA453" s="7" t="n">
        <v>2.58582415506284</v>
      </c>
      <c r="DB453" s="7" t="n">
        <v>2.574556226934283</v>
      </c>
      <c r="DC453" s="7" t="n">
        <v>2.802506395379075</v>
      </c>
      <c r="DD453" s="7" t="n">
        <v>2.478403958269287</v>
      </c>
      <c r="DE453" s="7" t="n">
        <v>2.710575258822407</v>
      </c>
      <c r="DF453" s="7" t="n">
        <v>2.549666308847891</v>
      </c>
      <c r="DG453" s="7" t="n">
        <v>2.578238243480479</v>
      </c>
      <c r="DH453" s="7" t="n">
        <v>2.580962515306862</v>
      </c>
      <c r="DI453" s="7" t="n">
        <v>2.609786359016913</v>
      </c>
      <c r="DJ453" s="7" t="n">
        <v>2.425606323929556</v>
      </c>
      <c r="DK453" s="7" t="n">
        <v>2.45580873548966</v>
      </c>
      <c r="DL453" s="7" t="n">
        <v>2.660050875548662</v>
      </c>
      <c r="DM453" s="7" t="n">
        <v>2.692320305372524</v>
      </c>
      <c r="DN453" s="7" t="n">
        <v>2.39667584810129</v>
      </c>
      <c r="DO453" s="7" t="n">
        <v>2.42662318944755</v>
      </c>
      <c r="DP453" s="7" t="n">
        <v>2.688566067372263</v>
      </c>
      <c r="DQ453" s="7" t="n">
        <v>2.721086905991449</v>
      </c>
      <c r="DR453" s="7" t="n">
        <v>2.678173410023842</v>
      </c>
      <c r="DS453" s="7" t="n">
        <v>2.710602620100595</v>
      </c>
      <c r="DT453" s="7" t="n">
        <v>2.536663041017208</v>
      </c>
      <c r="DU453" s="7" t="n">
        <v>2.565130309890773</v>
      </c>
      <c r="DV453" s="7" t="n">
        <v>2.413057517186368</v>
      </c>
      <c r="DW453" s="7" t="n">
        <v>2.579233934613657</v>
      </c>
      <c r="DX453" s="7" t="n">
        <v>2.610790828821831</v>
      </c>
      <c r="DY453" s="7" t="n">
        <v>2.646643242924137</v>
      </c>
      <c r="DZ453" s="7" t="n">
        <v>2.384233020538378</v>
      </c>
      <c r="EA453" s="7" t="n">
        <v>2.675053976851048</v>
      </c>
      <c r="EB453" s="7" t="n">
        <v>2.664699390266265</v>
      </c>
      <c r="EC453" s="7" t="n">
        <v>2.566122353571676</v>
      </c>
    </row>
    <row r="454">
      <c r="A454" s="6" t="n">
        <v>45601</v>
      </c>
      <c r="B454" s="7" t="n">
        <v>3.582868918337366</v>
      </c>
      <c r="C454" s="7" t="n">
        <v>3.600269200813413</v>
      </c>
      <c r="D454" s="7" t="n">
        <v>3.582868918337366</v>
      </c>
      <c r="E454" s="7" t="n">
        <v>3.582868918337366</v>
      </c>
      <c r="F454" s="7" t="n">
        <v>3.508878071927271</v>
      </c>
      <c r="G454" s="7" t="n">
        <v>3.600269200813413</v>
      </c>
      <c r="H454" s="7" t="n">
        <v>3.600269200813413</v>
      </c>
      <c r="I454" s="7" t="n">
        <v>3.384337690173015</v>
      </c>
      <c r="J454" s="7" t="n">
        <v>3.525997425218756</v>
      </c>
      <c r="K454" s="7" t="n">
        <v>3.265224764409319</v>
      </c>
      <c r="L454" s="7" t="n">
        <v>3.265224764409319</v>
      </c>
      <c r="M454" s="7" t="n">
        <v>3.709747185170658</v>
      </c>
      <c r="N454" s="7" t="n">
        <v>3.600269200813413</v>
      </c>
      <c r="O454" s="7" t="n">
        <v>3.582868918337366</v>
      </c>
      <c r="P454" s="7" t="n">
        <v>3.384337690173015</v>
      </c>
      <c r="Q454" s="7" t="n">
        <v>3.384337690173015</v>
      </c>
      <c r="R454" s="7" t="n">
        <v>3.265224764409319</v>
      </c>
      <c r="S454" s="7" t="n">
        <v>3.265224764409319</v>
      </c>
      <c r="T454" s="7" t="n">
        <v>3.265224764409319</v>
      </c>
      <c r="U454" s="7" t="n">
        <v>3.265224764409319</v>
      </c>
      <c r="V454" s="7" t="n">
        <v>3.600269200813413</v>
      </c>
      <c r="W454" s="7" t="n">
        <v>3.582868918337366</v>
      </c>
      <c r="X454" s="7" t="n">
        <v>3.600269200813413</v>
      </c>
      <c r="Y454" s="7" t="n">
        <v>3.582868918337366</v>
      </c>
      <c r="Z454" s="7" t="n">
        <v>3.317445871015371</v>
      </c>
      <c r="AA454" s="7" t="n">
        <v>3.317445871015371</v>
      </c>
      <c r="AB454" s="7" t="n">
        <v>3.727927187919915</v>
      </c>
      <c r="AC454" s="7" t="n">
        <v>3.313552148970743</v>
      </c>
      <c r="AD454" s="7" t="n">
        <v>3.634051690736812</v>
      </c>
      <c r="AE454" s="7" t="n">
        <v>3.196362312510426</v>
      </c>
      <c r="AF454" s="7" t="n">
        <v>3.196362312510426</v>
      </c>
      <c r="AG454" s="7" t="n">
        <v>3.525997425218756</v>
      </c>
      <c r="AH454" s="7" t="n">
        <v>3.508878071927271</v>
      </c>
      <c r="AI454" s="7" t="n">
        <v>3.405046561579041</v>
      </c>
      <c r="AJ454" s="7" t="n">
        <v>3.727927187919915</v>
      </c>
      <c r="AK454" s="7" t="n">
        <v>3.709747185170658</v>
      </c>
      <c r="AL454" s="7" t="n">
        <v>3.651939502792423</v>
      </c>
      <c r="AM454" s="7" t="n">
        <v>3.248055479758938</v>
      </c>
      <c r="AN454" s="7" t="n">
        <v>3.248055479758938</v>
      </c>
      <c r="AO454" s="7" t="n">
        <v>3.523619911456777</v>
      </c>
      <c r="AP454" s="7" t="n">
        <v>3.502353606611513</v>
      </c>
      <c r="AQ454" s="7" t="n">
        <v>3.405046561579041</v>
      </c>
      <c r="AR454" s="7" t="n">
        <v>3.405046561579041</v>
      </c>
      <c r="AS454" s="7" t="n">
        <v>3.33392667371514</v>
      </c>
      <c r="AT454" s="7" t="n">
        <v>3.651939502792423</v>
      </c>
      <c r="AU454" s="7" t="n">
        <v>3.634051690736812</v>
      </c>
      <c r="AV454" s="7" t="n">
        <v>3.709747185170658</v>
      </c>
      <c r="AW454" s="7" t="n">
        <v>3.709747185170658</v>
      </c>
      <c r="AX454" s="7" t="n">
        <v>3.450915871862747</v>
      </c>
      <c r="AY454" s="7" t="n">
        <v>3.42999136104522</v>
      </c>
      <c r="AZ454" s="7" t="n">
        <v>3.252497589517533</v>
      </c>
      <c r="BA454" s="7" t="n">
        <v>3.252497589517533</v>
      </c>
      <c r="BB454" s="7" t="n">
        <v>3.317445871015371</v>
      </c>
      <c r="BC454" s="7" t="n">
        <v>3.317445871015371</v>
      </c>
      <c r="BD454" s="7" t="n">
        <v>3.727927187919915</v>
      </c>
      <c r="BE454" s="7" t="n">
        <v>3.317445871015371</v>
      </c>
      <c r="BF454" s="7" t="n">
        <v>3.317445871015371</v>
      </c>
      <c r="BG454" s="7" t="n">
        <v>3.727927187919915</v>
      </c>
      <c r="BH454" s="7" t="n">
        <v>3.727927187919915</v>
      </c>
      <c r="BI454" s="7" t="n">
        <v>3.709747185170658</v>
      </c>
      <c r="BJ454" s="7" t="n">
        <v>3.727927187919915</v>
      </c>
      <c r="BK454" s="7" t="n">
        <v>3.709747185170658</v>
      </c>
      <c r="BL454" s="7" t="n">
        <v>3.523619911456777</v>
      </c>
      <c r="BM454" s="7" t="n">
        <v>3.523619911456777</v>
      </c>
      <c r="BN454" s="7" t="n">
        <v>3.502353606611513</v>
      </c>
      <c r="BO454" s="7" t="n">
        <v>3.502353606611513</v>
      </c>
      <c r="BP454" s="7" t="n">
        <v>2.604125257933285</v>
      </c>
      <c r="BQ454" s="7" t="n">
        <v>2.631872349637918</v>
      </c>
      <c r="BR454" s="7" t="n">
        <v>2.451201020908345</v>
      </c>
      <c r="BS454" s="7" t="n">
        <v>2.811932290473012</v>
      </c>
      <c r="BT454" s="7" t="n">
        <v>2.423248453180323</v>
      </c>
      <c r="BU454" s="7" t="n">
        <v>2.743959470747607</v>
      </c>
      <c r="BV454" s="7" t="n">
        <v>3.304562871473409</v>
      </c>
      <c r="BW454" s="7" t="n">
        <v>3.304562871473409</v>
      </c>
      <c r="BX454" s="7" t="n">
        <v>2.721781524274834</v>
      </c>
      <c r="BY454" s="7" t="n">
        <v>2.743608684688704</v>
      </c>
      <c r="BZ454" s="7" t="n">
        <v>2.772429617937811</v>
      </c>
      <c r="CA454" s="7" t="n">
        <v>2.631802029182337</v>
      </c>
      <c r="CB454" s="7" t="n">
        <v>2.74019367509119</v>
      </c>
      <c r="CC454" s="7" t="n">
        <v>2.768988317193987</v>
      </c>
      <c r="CD454" s="7" t="n">
        <v>2.58476611933507</v>
      </c>
      <c r="CE454" s="7" t="n">
        <v>2.960626113910919</v>
      </c>
      <c r="CF454" s="7" t="n">
        <v>2.555731757925009</v>
      </c>
      <c r="CG454" s="7" t="n">
        <v>2.581496009734018</v>
      </c>
      <c r="CH454" s="7" t="n">
        <v>2.957013135811343</v>
      </c>
      <c r="CI454" s="7" t="n">
        <v>2.552488134164549</v>
      </c>
      <c r="CJ454" s="7" t="n">
        <v>2.888734723788006</v>
      </c>
      <c r="CK454" s="7" t="n">
        <v>2.885187326738135</v>
      </c>
      <c r="CL454" s="7" t="n">
        <v>2.693924379380939</v>
      </c>
      <c r="CM454" s="7" t="n">
        <v>2.722362807895335</v>
      </c>
      <c r="CN454" s="7" t="n">
        <v>2.866958794665531</v>
      </c>
      <c r="CO454" s="7" t="n">
        <v>2.53718993567612</v>
      </c>
      <c r="CP454" s="7" t="n">
        <v>2.863431262140304</v>
      </c>
      <c r="CQ454" s="7" t="n">
        <v>2.908061603667565</v>
      </c>
      <c r="CR454" s="7" t="n">
        <v>2.508540911569771</v>
      </c>
      <c r="CS454" s="7" t="n">
        <v>2.615506911187135</v>
      </c>
      <c r="CT454" s="7" t="n">
        <v>2.644608809264881</v>
      </c>
      <c r="CU454" s="7" t="n">
        <v>2.773469427377836</v>
      </c>
      <c r="CV454" s="7" t="n">
        <v>2.489145813030957</v>
      </c>
      <c r="CW454" s="7" t="n">
        <v>2.837124339383302</v>
      </c>
      <c r="CX454" s="7" t="n">
        <v>2.770027178094911</v>
      </c>
      <c r="CY454" s="7" t="n">
        <v>2.726839510345199</v>
      </c>
      <c r="CZ454" s="7" t="n">
        <v>2.459678723394868</v>
      </c>
      <c r="DA454" s="7" t="n">
        <v>2.757098878866544</v>
      </c>
      <c r="DB454" s="7" t="n">
        <v>2.745292744960291</v>
      </c>
      <c r="DC454" s="7" t="n">
        <v>2.815637415336414</v>
      </c>
      <c r="DD454" s="7" t="n">
        <v>2.64454782128865</v>
      </c>
      <c r="DE454" s="7" t="n">
        <v>2.723388817225889</v>
      </c>
      <c r="DF454" s="7" t="n">
        <v>2.719213974977822</v>
      </c>
      <c r="DG454" s="7" t="n">
        <v>2.749150630801722</v>
      </c>
      <c r="DH454" s="7" t="n">
        <v>2.752005025825578</v>
      </c>
      <c r="DI454" s="7" t="n">
        <v>2.782205623011794</v>
      </c>
      <c r="DJ454" s="7" t="n">
        <v>2.589228339851018</v>
      </c>
      <c r="DK454" s="7" t="n">
        <v>2.620873351347559</v>
      </c>
      <c r="DL454" s="7" t="n">
        <v>2.834870993800143</v>
      </c>
      <c r="DM454" s="7" t="n">
        <v>2.868681753438681</v>
      </c>
      <c r="DN454" s="7" t="n">
        <v>2.5589160173279</v>
      </c>
      <c r="DO454" s="7" t="n">
        <v>2.590293775335973</v>
      </c>
      <c r="DP454" s="7" t="n">
        <v>2.864748196529075</v>
      </c>
      <c r="DQ454" s="7" t="n">
        <v>2.898822373352117</v>
      </c>
      <c r="DR454" s="7" t="n">
        <v>2.853859140182833</v>
      </c>
      <c r="DS454" s="7" t="n">
        <v>2.887837311881485</v>
      </c>
      <c r="DT454" s="7" t="n">
        <v>2.705589613917259</v>
      </c>
      <c r="DU454" s="7" t="n">
        <v>2.735416604685409</v>
      </c>
      <c r="DV454" s="7" t="n">
        <v>2.576080146937158</v>
      </c>
      <c r="DW454" s="7" t="n">
        <v>2.750193880520167</v>
      </c>
      <c r="DX454" s="7" t="n">
        <v>2.783258070709929</v>
      </c>
      <c r="DY454" s="7" t="n">
        <v>2.820822953705724</v>
      </c>
      <c r="DZ454" s="7" t="n">
        <v>2.545878865625817</v>
      </c>
      <c r="EA454" s="7" t="n">
        <v>2.850590709169657</v>
      </c>
      <c r="EB454" s="7" t="n">
        <v>2.839741542014071</v>
      </c>
      <c r="EC454" s="7" t="n">
        <v>2.736456032733225</v>
      </c>
    </row>
    <row r="455">
      <c r="A455" s="6" t="n">
        <v>45602</v>
      </c>
      <c r="B455" s="7" t="n">
        <v>3.608865390043541</v>
      </c>
      <c r="C455" s="7" t="n">
        <v>3.626364376182977</v>
      </c>
      <c r="D455" s="7" t="n">
        <v>3.608865390043541</v>
      </c>
      <c r="E455" s="7" t="n">
        <v>3.608865390043541</v>
      </c>
      <c r="F455" s="7" t="n">
        <v>3.534454828171475</v>
      </c>
      <c r="G455" s="7" t="n">
        <v>3.626364376182977</v>
      </c>
      <c r="H455" s="7" t="n">
        <v>3.626364376182977</v>
      </c>
      <c r="I455" s="7" t="n">
        <v>3.409207987086122</v>
      </c>
      <c r="J455" s="7" t="n">
        <v>3.55167129154649</v>
      </c>
      <c r="K455" s="7" t="n">
        <v>3.289419389410436</v>
      </c>
      <c r="L455" s="7" t="n">
        <v>3.289419389410436</v>
      </c>
      <c r="M455" s="7" t="n">
        <v>3.995268627130792</v>
      </c>
      <c r="N455" s="7" t="n">
        <v>3.626364376182977</v>
      </c>
      <c r="O455" s="7" t="n">
        <v>3.608865390043541</v>
      </c>
      <c r="P455" s="7" t="n">
        <v>3.409207987086122</v>
      </c>
      <c r="Q455" s="7" t="n">
        <v>3.409207987086122</v>
      </c>
      <c r="R455" s="7" t="n">
        <v>3.289419389410436</v>
      </c>
      <c r="S455" s="7" t="n">
        <v>3.289419389410436</v>
      </c>
      <c r="T455" s="7" t="n">
        <v>3.289419389410436</v>
      </c>
      <c r="U455" s="7" t="n">
        <v>3.289419389410436</v>
      </c>
      <c r="V455" s="7" t="n">
        <v>3.626364376182977</v>
      </c>
      <c r="W455" s="7" t="n">
        <v>3.608865390043541</v>
      </c>
      <c r="X455" s="7" t="n">
        <v>3.626364376182977</v>
      </c>
      <c r="Y455" s="7" t="n">
        <v>3.608865390043541</v>
      </c>
      <c r="Z455" s="7" t="n">
        <v>3.579184627303298</v>
      </c>
      <c r="AA455" s="7" t="n">
        <v>3.579184627303298</v>
      </c>
      <c r="AB455" s="7" t="n">
        <v>4.014550765598957</v>
      </c>
      <c r="AC455" s="7" t="n">
        <v>3.33802091261902</v>
      </c>
      <c r="AD455" s="7" t="n">
        <v>3.914984205548437</v>
      </c>
      <c r="AE455" s="7" t="n">
        <v>3.220166313032792</v>
      </c>
      <c r="AF455" s="7" t="n">
        <v>3.220166313032792</v>
      </c>
      <c r="AG455" s="7" t="n">
        <v>3.55167129154649</v>
      </c>
      <c r="AH455" s="7" t="n">
        <v>3.534454828171475</v>
      </c>
      <c r="AI455" s="7" t="n">
        <v>3.430034330232922</v>
      </c>
      <c r="AJ455" s="7" t="n">
        <v>4.014550765598957</v>
      </c>
      <c r="AK455" s="7" t="n">
        <v>3.995268627130792</v>
      </c>
      <c r="AL455" s="7" t="n">
        <v>3.933956439695263</v>
      </c>
      <c r="AM455" s="7" t="n">
        <v>3.505587546432591</v>
      </c>
      <c r="AN455" s="7" t="n">
        <v>3.505587546432591</v>
      </c>
      <c r="AO455" s="7" t="n">
        <v>3.797857663339824</v>
      </c>
      <c r="AP455" s="7" t="n">
        <v>3.775302120285829</v>
      </c>
      <c r="AQ455" s="7" t="n">
        <v>3.430034330232922</v>
      </c>
      <c r="AR455" s="7" t="n">
        <v>3.430034330232922</v>
      </c>
      <c r="AS455" s="7" t="n">
        <v>3.358511012511971</v>
      </c>
      <c r="AT455" s="7" t="n">
        <v>3.933956439695263</v>
      </c>
      <c r="AU455" s="7" t="n">
        <v>3.914984205548437</v>
      </c>
      <c r="AV455" s="7" t="n">
        <v>3.995268627130792</v>
      </c>
      <c r="AW455" s="7" t="n">
        <v>3.995268627130792</v>
      </c>
      <c r="AX455" s="7" t="n">
        <v>3.72074604911279</v>
      </c>
      <c r="AY455" s="7" t="n">
        <v>3.698553020842832</v>
      </c>
      <c r="AZ455" s="7" t="n">
        <v>3.27662001920871</v>
      </c>
      <c r="BA455" s="7" t="n">
        <v>3.27662001920871</v>
      </c>
      <c r="BB455" s="7" t="n">
        <v>3.579184627303298</v>
      </c>
      <c r="BC455" s="7" t="n">
        <v>3.579184627303298</v>
      </c>
      <c r="BD455" s="7" t="n">
        <v>4.014550765598957</v>
      </c>
      <c r="BE455" s="7" t="n">
        <v>3.579184627303298</v>
      </c>
      <c r="BF455" s="7" t="n">
        <v>3.579184627303298</v>
      </c>
      <c r="BG455" s="7" t="n">
        <v>4.014550765598957</v>
      </c>
      <c r="BH455" s="7" t="n">
        <v>4.014550765598957</v>
      </c>
      <c r="BI455" s="7" t="n">
        <v>3.995268627130792</v>
      </c>
      <c r="BJ455" s="7" t="n">
        <v>4.014550765598957</v>
      </c>
      <c r="BK455" s="7" t="n">
        <v>3.995268627130792</v>
      </c>
      <c r="BL455" s="7" t="n">
        <v>3.797857663339824</v>
      </c>
      <c r="BM455" s="7" t="n">
        <v>3.797857663339824</v>
      </c>
      <c r="BN455" s="7" t="n">
        <v>3.775302120285829</v>
      </c>
      <c r="BO455" s="7" t="n">
        <v>3.775302120285829</v>
      </c>
      <c r="BP455" s="7" t="n">
        <v>2.624569774667874</v>
      </c>
      <c r="BQ455" s="7" t="n">
        <v>2.65247426264486</v>
      </c>
      <c r="BR455" s="7" t="n">
        <v>2.470778069977625</v>
      </c>
      <c r="BS455" s="7" t="n">
        <v>2.833555599300071</v>
      </c>
      <c r="BT455" s="7" t="n">
        <v>2.442666940407882</v>
      </c>
      <c r="BU455" s="7" t="n">
        <v>2.765197201563104</v>
      </c>
      <c r="BV455" s="7" t="n">
        <v>3.565520615010253</v>
      </c>
      <c r="BW455" s="7" t="n">
        <v>3.565520615010253</v>
      </c>
      <c r="BX455" s="7" t="n">
        <v>2.742893449973874</v>
      </c>
      <c r="BY455" s="7" t="n">
        <v>2.764844425658972</v>
      </c>
      <c r="BZ455" s="7" t="n">
        <v>2.793828846581217</v>
      </c>
      <c r="CA455" s="7" t="n">
        <v>2.652403543294227</v>
      </c>
      <c r="CB455" s="7" t="n">
        <v>2.761410044309404</v>
      </c>
      <c r="CC455" s="7" t="n">
        <v>2.790368024947965</v>
      </c>
      <c r="CD455" s="7" t="n">
        <v>2.605100820731758</v>
      </c>
      <c r="CE455" s="7" t="n">
        <v>2.983092893245813</v>
      </c>
      <c r="CF455" s="7" t="n">
        <v>2.575901760970434</v>
      </c>
      <c r="CG455" s="7" t="n">
        <v>2.601812161328555</v>
      </c>
      <c r="CH455" s="7" t="n">
        <v>2.979459420411471</v>
      </c>
      <c r="CI455" s="7" t="n">
        <v>2.572639737649607</v>
      </c>
      <c r="CJ455" s="7" t="n">
        <v>2.91079369689441</v>
      </c>
      <c r="CK455" s="7" t="n">
        <v>2.907226177120394</v>
      </c>
      <c r="CL455" s="7" t="n">
        <v>2.714878284527362</v>
      </c>
      <c r="CM455" s="7" t="n">
        <v>2.743478030944455</v>
      </c>
      <c r="CN455" s="7" t="n">
        <v>2.888894243111859</v>
      </c>
      <c r="CO455" s="7" t="n">
        <v>2.557254759636988</v>
      </c>
      <c r="CP455" s="7" t="n">
        <v>2.885346700544643</v>
      </c>
      <c r="CQ455" s="7" t="n">
        <v>2.930230209123248</v>
      </c>
      <c r="CR455" s="7" t="n">
        <v>2.528443223017656</v>
      </c>
      <c r="CS455" s="7" t="n">
        <v>2.834691658502095</v>
      </c>
      <c r="CT455" s="7" t="n">
        <v>2.865557816013787</v>
      </c>
      <c r="CU455" s="7" t="n">
        <v>2.794874554373817</v>
      </c>
      <c r="CV455" s="7" t="n">
        <v>2.700670106072105</v>
      </c>
      <c r="CW455" s="7" t="n">
        <v>2.85889055092008</v>
      </c>
      <c r="CX455" s="7" t="n">
        <v>2.791412778820845</v>
      </c>
      <c r="CY455" s="7" t="n">
        <v>2.952773631458582</v>
      </c>
      <c r="CZ455" s="7" t="n">
        <v>2.66941661780516</v>
      </c>
      <c r="DA455" s="7" t="n">
        <v>2.984867429343824</v>
      </c>
      <c r="DB455" s="7" t="n">
        <v>2.972345566069443</v>
      </c>
      <c r="DC455" s="7" t="n">
        <v>2.837281741603726</v>
      </c>
      <c r="DD455" s="7" t="n">
        <v>2.865493130731898</v>
      </c>
      <c r="DE455" s="7" t="n">
        <v>2.744509860346018</v>
      </c>
      <c r="DF455" s="7" t="n">
        <v>2.944685809312698</v>
      </c>
      <c r="DG455" s="7" t="n">
        <v>2.976437330521563</v>
      </c>
      <c r="DH455" s="7" t="n">
        <v>2.979464769012742</v>
      </c>
      <c r="DI455" s="7" t="n">
        <v>3.011496232637779</v>
      </c>
      <c r="DJ455" s="7" t="n">
        <v>2.806819987730798</v>
      </c>
      <c r="DK455" s="7" t="n">
        <v>2.840383431142704</v>
      </c>
      <c r="DL455" s="7" t="n">
        <v>3.067354363465607</v>
      </c>
      <c r="DM455" s="7" t="n">
        <v>3.103214850290385</v>
      </c>
      <c r="DN455" s="7" t="n">
        <v>2.774670025585915</v>
      </c>
      <c r="DO455" s="7" t="n">
        <v>2.80795001366276</v>
      </c>
      <c r="DP455" s="7" t="n">
        <v>3.099042827323747</v>
      </c>
      <c r="DQ455" s="7" t="n">
        <v>3.135182700609383</v>
      </c>
      <c r="DR455" s="7" t="n">
        <v>3.087493638077091</v>
      </c>
      <c r="DS455" s="7" t="n">
        <v>3.123531686069977</v>
      </c>
      <c r="DT455" s="7" t="n">
        <v>2.93023549155789</v>
      </c>
      <c r="DU455" s="7" t="n">
        <v>2.961870699429553</v>
      </c>
      <c r="DV455" s="7" t="n">
        <v>2.792874705110774</v>
      </c>
      <c r="DW455" s="7" t="n">
        <v>2.977543825707806</v>
      </c>
      <c r="DX455" s="7" t="n">
        <v>3.012612483417597</v>
      </c>
      <c r="DY455" s="7" t="n">
        <v>3.052454681763523</v>
      </c>
      <c r="DZ455" s="7" t="n">
        <v>2.760842515886539</v>
      </c>
      <c r="EA455" s="7" t="n">
        <v>3.084027063278454</v>
      </c>
      <c r="EB455" s="7" t="n">
        <v>3.072520181445511</v>
      </c>
      <c r="EC455" s="7" t="n">
        <v>2.962973141262049</v>
      </c>
    </row>
    <row r="456">
      <c r="A456" s="6" t="n">
        <v>45603</v>
      </c>
      <c r="B456" s="7" t="n">
        <v>3.541944921517534</v>
      </c>
      <c r="C456" s="7" t="n">
        <v>3.559189823353768</v>
      </c>
      <c r="D456" s="7" t="n">
        <v>3.541944921517534</v>
      </c>
      <c r="E456" s="7" t="n">
        <v>3.541944921517534</v>
      </c>
      <c r="F456" s="7" t="n">
        <v>3.468614796855571</v>
      </c>
      <c r="G456" s="7" t="n">
        <v>3.559189823353768</v>
      </c>
      <c r="H456" s="7" t="n">
        <v>3.559189823353768</v>
      </c>
      <c r="I456" s="7" t="n">
        <v>3.345186532920453</v>
      </c>
      <c r="J456" s="7" t="n">
        <v>3.485581278142174</v>
      </c>
      <c r="K456" s="7" t="n">
        <v>3.22713725900498</v>
      </c>
      <c r="L456" s="7" t="n">
        <v>3.22713725900498</v>
      </c>
      <c r="M456" s="7" t="n">
        <v>3.970021306385478</v>
      </c>
      <c r="N456" s="7" t="n">
        <v>3.559189823353768</v>
      </c>
      <c r="O456" s="7" t="n">
        <v>3.541944921517534</v>
      </c>
      <c r="P456" s="7" t="n">
        <v>3.345186532920453</v>
      </c>
      <c r="Q456" s="7" t="n">
        <v>3.345186532920453</v>
      </c>
      <c r="R456" s="7" t="n">
        <v>3.22713725900498</v>
      </c>
      <c r="S456" s="7" t="n">
        <v>3.22713725900498</v>
      </c>
      <c r="T456" s="7" t="n">
        <v>3.22713725900498</v>
      </c>
      <c r="U456" s="7" t="n">
        <v>3.22713725900498</v>
      </c>
      <c r="V456" s="7" t="n">
        <v>3.559189823353768</v>
      </c>
      <c r="W456" s="7" t="n">
        <v>3.541944921517534</v>
      </c>
      <c r="X456" s="7" t="n">
        <v>3.559189823353768</v>
      </c>
      <c r="Y456" s="7" t="n">
        <v>3.541944921517534</v>
      </c>
      <c r="Z456" s="7" t="n">
        <v>3.556040297805257</v>
      </c>
      <c r="AA456" s="7" t="n">
        <v>3.556040297805257</v>
      </c>
      <c r="AB456" s="7" t="n">
        <v>3.989205988165944</v>
      </c>
      <c r="AC456" s="7" t="n">
        <v>3.275033090806038</v>
      </c>
      <c r="AD456" s="7" t="n">
        <v>3.890142662088359</v>
      </c>
      <c r="AE456" s="7" t="n">
        <v>3.158889733435584</v>
      </c>
      <c r="AF456" s="7" t="n">
        <v>3.158889733435584</v>
      </c>
      <c r="AG456" s="7" t="n">
        <v>3.485581278142174</v>
      </c>
      <c r="AH456" s="7" t="n">
        <v>3.468614796855571</v>
      </c>
      <c r="AI456" s="7" t="n">
        <v>3.365710478725799</v>
      </c>
      <c r="AJ456" s="7" t="n">
        <v>3.989205988165944</v>
      </c>
      <c r="AK456" s="7" t="n">
        <v>3.970021306385478</v>
      </c>
      <c r="AL456" s="7" t="n">
        <v>3.909019005880427</v>
      </c>
      <c r="AM456" s="7" t="n">
        <v>3.482815194749031</v>
      </c>
      <c r="AN456" s="7" t="n">
        <v>3.482815194749031</v>
      </c>
      <c r="AO456" s="7" t="n">
        <v>3.773608106337264</v>
      </c>
      <c r="AP456" s="7" t="n">
        <v>3.751166564565799</v>
      </c>
      <c r="AQ456" s="7" t="n">
        <v>3.365710478725799</v>
      </c>
      <c r="AR456" s="7" t="n">
        <v>3.365710478725799</v>
      </c>
      <c r="AS456" s="7" t="n">
        <v>3.295225675590837</v>
      </c>
      <c r="AT456" s="7" t="n">
        <v>3.909019005880427</v>
      </c>
      <c r="AU456" s="7" t="n">
        <v>3.890142662088359</v>
      </c>
      <c r="AV456" s="7" t="n">
        <v>3.970021306385478</v>
      </c>
      <c r="AW456" s="7" t="n">
        <v>3.970021306385478</v>
      </c>
      <c r="AX456" s="7" t="n">
        <v>3.696886233243871</v>
      </c>
      <c r="AY456" s="7" t="n">
        <v>3.674805374017235</v>
      </c>
      <c r="AZ456" s="7" t="n">
        <v>3.214523734945038</v>
      </c>
      <c r="BA456" s="7" t="n">
        <v>3.214523734945038</v>
      </c>
      <c r="BB456" s="7" t="n">
        <v>3.556040297805257</v>
      </c>
      <c r="BC456" s="7" t="n">
        <v>3.556040297805257</v>
      </c>
      <c r="BD456" s="7" t="n">
        <v>3.989205988165944</v>
      </c>
      <c r="BE456" s="7" t="n">
        <v>3.556040297805257</v>
      </c>
      <c r="BF456" s="7" t="n">
        <v>3.556040297805257</v>
      </c>
      <c r="BG456" s="7" t="n">
        <v>3.989205988165944</v>
      </c>
      <c r="BH456" s="7" t="n">
        <v>3.989205988165944</v>
      </c>
      <c r="BI456" s="7" t="n">
        <v>3.970021306385478</v>
      </c>
      <c r="BJ456" s="7" t="n">
        <v>3.989205988165944</v>
      </c>
      <c r="BK456" s="7" t="n">
        <v>3.970021306385478</v>
      </c>
      <c r="BL456" s="7" t="n">
        <v>3.773608106337264</v>
      </c>
      <c r="BM456" s="7" t="n">
        <v>3.773608106337264</v>
      </c>
      <c r="BN456" s="7" t="n">
        <v>3.751166564565799</v>
      </c>
      <c r="BO456" s="7" t="n">
        <v>3.751166564565799</v>
      </c>
      <c r="BP456" s="7" t="n">
        <v>2.571941223604098</v>
      </c>
      <c r="BQ456" s="7" t="n">
        <v>2.599440539971292</v>
      </c>
      <c r="BR456" s="7" t="n">
        <v>2.420382565892291</v>
      </c>
      <c r="BS456" s="7" t="n">
        <v>2.777892585713286</v>
      </c>
      <c r="BT456" s="7" t="n">
        <v>2.392679608356747</v>
      </c>
      <c r="BU456" s="7" t="n">
        <v>2.71052674810058</v>
      </c>
      <c r="BV456" s="7" t="n">
        <v>3.548200587934384</v>
      </c>
      <c r="BW456" s="7" t="n">
        <v>3.548200587934384</v>
      </c>
      <c r="BX456" s="7" t="n">
        <v>2.688546845741024</v>
      </c>
      <c r="BY456" s="7" t="n">
        <v>2.710179094482909</v>
      </c>
      <c r="BZ456" s="7" t="n">
        <v>2.738742663229202</v>
      </c>
      <c r="CA456" s="7" t="n">
        <v>2.599370847461687</v>
      </c>
      <c r="CB456" s="7" t="n">
        <v>2.706794580159076</v>
      </c>
      <c r="CC456" s="7" t="n">
        <v>2.735332092533129</v>
      </c>
      <c r="CD456" s="7" t="n">
        <v>2.552754957793769</v>
      </c>
      <c r="CE456" s="7" t="n">
        <v>2.925258606487418</v>
      </c>
      <c r="CF456" s="7" t="n">
        <v>2.523979866752375</v>
      </c>
      <c r="CG456" s="7" t="n">
        <v>2.549514049541763</v>
      </c>
      <c r="CH456" s="7" t="n">
        <v>2.921677891476071</v>
      </c>
      <c r="CI456" s="7" t="n">
        <v>2.520765207828314</v>
      </c>
      <c r="CJ456" s="7" t="n">
        <v>2.854009190436464</v>
      </c>
      <c r="CK456" s="7" t="n">
        <v>2.850493470850683</v>
      </c>
      <c r="CL456" s="7" t="n">
        <v>2.660938458934992</v>
      </c>
      <c r="CM456" s="7" t="n">
        <v>2.689122938628502</v>
      </c>
      <c r="CN456" s="7" t="n">
        <v>2.832427715501974</v>
      </c>
      <c r="CO456" s="7" t="n">
        <v>2.505603618838748</v>
      </c>
      <c r="CP456" s="7" t="n">
        <v>2.828931683055064</v>
      </c>
      <c r="CQ456" s="7" t="n">
        <v>2.873163485591297</v>
      </c>
      <c r="CR456" s="7" t="n">
        <v>2.477210424124928</v>
      </c>
      <c r="CS456" s="7" t="n">
        <v>2.820144147067254</v>
      </c>
      <c r="CT456" s="7" t="n">
        <v>2.850893208911461</v>
      </c>
      <c r="CU456" s="7" t="n">
        <v>2.739773187402951</v>
      </c>
      <c r="CV456" s="7" t="n">
        <v>2.68663102666782</v>
      </c>
      <c r="CW456" s="7" t="n">
        <v>2.802859675248158</v>
      </c>
      <c r="CX456" s="7" t="n">
        <v>2.736361676638019</v>
      </c>
      <c r="CY456" s="7" t="n">
        <v>2.937778157317789</v>
      </c>
      <c r="CZ456" s="7" t="n">
        <v>2.655496103469056</v>
      </c>
      <c r="DA456" s="7" t="n">
        <v>2.969750202286943</v>
      </c>
      <c r="DB456" s="7" t="n">
        <v>2.957275842688317</v>
      </c>
      <c r="DC456" s="7" t="n">
        <v>2.781564624638419</v>
      </c>
      <c r="DD456" s="7" t="n">
        <v>2.850828769023455</v>
      </c>
      <c r="DE456" s="7" t="n">
        <v>2.690139785924678</v>
      </c>
      <c r="DF456" s="7" t="n">
        <v>2.929721017608886</v>
      </c>
      <c r="DG456" s="7" t="n">
        <v>2.961352084382558</v>
      </c>
      <c r="DH456" s="7" t="n">
        <v>2.964368037805317</v>
      </c>
      <c r="DI456" s="7" t="n">
        <v>2.996277984989176</v>
      </c>
      <c r="DJ456" s="7" t="n">
        <v>2.792378211902718</v>
      </c>
      <c r="DK456" s="7" t="n">
        <v>2.825814327064974</v>
      </c>
      <c r="DL456" s="7" t="n">
        <v>3.051924209132109</v>
      </c>
      <c r="DM456" s="7" t="n">
        <v>3.087648653508471</v>
      </c>
      <c r="DN456" s="7" t="n">
        <v>2.760350215741957</v>
      </c>
      <c r="DO456" s="7" t="n">
        <v>2.793503950901953</v>
      </c>
      <c r="DP456" s="7" t="n">
        <v>3.083492457773125</v>
      </c>
      <c r="DQ456" s="7" t="n">
        <v>3.119495228713463</v>
      </c>
      <c r="DR456" s="7" t="n">
        <v>3.071987082208921</v>
      </c>
      <c r="DS456" s="7" t="n">
        <v>3.107888414146918</v>
      </c>
      <c r="DT456" s="7" t="n">
        <v>2.915325519427982</v>
      </c>
      <c r="DU456" s="7" t="n">
        <v>2.946840714117559</v>
      </c>
      <c r="DV456" s="7" t="n">
        <v>2.778485832925657</v>
      </c>
      <c r="DW456" s="7" t="n">
        <v>2.962454381903694</v>
      </c>
      <c r="DX456" s="7" t="n">
        <v>2.997390001094493</v>
      </c>
      <c r="DY456" s="7" t="n">
        <v>3.037081051737385</v>
      </c>
      <c r="DZ456" s="7" t="n">
        <v>2.746575162895277</v>
      </c>
      <c r="EA456" s="7" t="n">
        <v>3.068533658411986</v>
      </c>
      <c r="EB456" s="7" t="n">
        <v>3.057070429761605</v>
      </c>
      <c r="EC456" s="7" t="n">
        <v>2.947938973661988</v>
      </c>
    </row>
    <row r="457">
      <c r="A457" s="6" t="n">
        <v>45604</v>
      </c>
      <c r="B457" s="7" t="n">
        <v>3.691632137837523</v>
      </c>
      <c r="C457" s="7" t="n">
        <v>3.709445373591535</v>
      </c>
      <c r="D457" s="7" t="n">
        <v>3.691632137837523</v>
      </c>
      <c r="E457" s="7" t="n">
        <v>3.691632137837523</v>
      </c>
      <c r="F457" s="7" t="n">
        <v>3.615885299097624</v>
      </c>
      <c r="G457" s="7" t="n">
        <v>3.709445373591535</v>
      </c>
      <c r="H457" s="7" t="n">
        <v>3.709445373591535</v>
      </c>
      <c r="I457" s="7" t="n">
        <v>3.488389255045637</v>
      </c>
      <c r="J457" s="7" t="n">
        <v>3.633410938497858</v>
      </c>
      <c r="K457" s="7" t="n">
        <v>3.366449474418538</v>
      </c>
      <c r="L457" s="7" t="n">
        <v>3.366449474418538</v>
      </c>
      <c r="M457" s="7" t="n">
        <v>4.094903271921007</v>
      </c>
      <c r="N457" s="7" t="n">
        <v>3.709445373591535</v>
      </c>
      <c r="O457" s="7" t="n">
        <v>3.691632137837523</v>
      </c>
      <c r="P457" s="7" t="n">
        <v>3.488389255045637</v>
      </c>
      <c r="Q457" s="7" t="n">
        <v>3.488389255045637</v>
      </c>
      <c r="R457" s="7" t="n">
        <v>3.366449474418538</v>
      </c>
      <c r="S457" s="7" t="n">
        <v>3.366449474418538</v>
      </c>
      <c r="T457" s="7" t="n">
        <v>3.366449474418538</v>
      </c>
      <c r="U457" s="7" t="n">
        <v>3.366449474418538</v>
      </c>
      <c r="V457" s="7" t="n">
        <v>3.709445373591535</v>
      </c>
      <c r="W457" s="7" t="n">
        <v>3.691632137837523</v>
      </c>
      <c r="X457" s="7" t="n">
        <v>3.709445373591535</v>
      </c>
      <c r="Y457" s="7" t="n">
        <v>3.691632137837523</v>
      </c>
      <c r="Z457" s="7" t="n">
        <v>3.670520142533084</v>
      </c>
      <c r="AA457" s="7" t="n">
        <v>3.670520142533084</v>
      </c>
      <c r="AB457" s="7" t="n">
        <v>4.114570008127646</v>
      </c>
      <c r="AC457" s="7" t="n">
        <v>3.415923791617264</v>
      </c>
      <c r="AD457" s="7" t="n">
        <v>4.013017513068601</v>
      </c>
      <c r="AE457" s="7" t="n">
        <v>3.295952740129147</v>
      </c>
      <c r="AF457" s="7" t="n">
        <v>3.295952740129147</v>
      </c>
      <c r="AG457" s="7" t="n">
        <v>3.633410938497858</v>
      </c>
      <c r="AH457" s="7" t="n">
        <v>3.615885299097624</v>
      </c>
      <c r="AI457" s="7" t="n">
        <v>3.509589601020644</v>
      </c>
      <c r="AJ457" s="7" t="n">
        <v>4.114570008127646</v>
      </c>
      <c r="AK457" s="7" t="n">
        <v>4.094903271921007</v>
      </c>
      <c r="AL457" s="7" t="n">
        <v>4.032368163663307</v>
      </c>
      <c r="AM457" s="7" t="n">
        <v>3.595455108773852</v>
      </c>
      <c r="AN457" s="7" t="n">
        <v>3.595455108773852</v>
      </c>
      <c r="AO457" s="7" t="n">
        <v>3.893554787903763</v>
      </c>
      <c r="AP457" s="7" t="n">
        <v>3.870549356427746</v>
      </c>
      <c r="AQ457" s="7" t="n">
        <v>3.509589601020644</v>
      </c>
      <c r="AR457" s="7" t="n">
        <v>3.509589601020644</v>
      </c>
      <c r="AS457" s="7" t="n">
        <v>3.436781856027856</v>
      </c>
      <c r="AT457" s="7" t="n">
        <v>4.032368163663307</v>
      </c>
      <c r="AU457" s="7" t="n">
        <v>4.013017513068601</v>
      </c>
      <c r="AV457" s="7" t="n">
        <v>4.094903271921007</v>
      </c>
      <c r="AW457" s="7" t="n">
        <v>4.094903271921007</v>
      </c>
      <c r="AX457" s="7" t="n">
        <v>3.814905120597665</v>
      </c>
      <c r="AY457" s="7" t="n">
        <v>3.792269434554211</v>
      </c>
      <c r="AZ457" s="7" t="n">
        <v>3.353420251062998</v>
      </c>
      <c r="BA457" s="7" t="n">
        <v>3.353420251062998</v>
      </c>
      <c r="BB457" s="7" t="n">
        <v>3.670520142533084</v>
      </c>
      <c r="BC457" s="7" t="n">
        <v>3.670520142533084</v>
      </c>
      <c r="BD457" s="7" t="n">
        <v>4.114570008127646</v>
      </c>
      <c r="BE457" s="7" t="n">
        <v>3.670520142533084</v>
      </c>
      <c r="BF457" s="7" t="n">
        <v>3.670520142533084</v>
      </c>
      <c r="BG457" s="7" t="n">
        <v>4.114570008127646</v>
      </c>
      <c r="BH457" s="7" t="n">
        <v>4.114570008127646</v>
      </c>
      <c r="BI457" s="7" t="n">
        <v>4.094903271921007</v>
      </c>
      <c r="BJ457" s="7" t="n">
        <v>4.114570008127646</v>
      </c>
      <c r="BK457" s="7" t="n">
        <v>4.094903271921007</v>
      </c>
      <c r="BL457" s="7" t="n">
        <v>3.893554787903763</v>
      </c>
      <c r="BM457" s="7" t="n">
        <v>3.893554787903763</v>
      </c>
      <c r="BN457" s="7" t="n">
        <v>3.870549356427746</v>
      </c>
      <c r="BO457" s="7" t="n">
        <v>3.870549356427746</v>
      </c>
      <c r="BP457" s="7" t="n">
        <v>2.689660383096078</v>
      </c>
      <c r="BQ457" s="7" t="n">
        <v>2.718065984367391</v>
      </c>
      <c r="BR457" s="7" t="n">
        <v>2.53310686217609</v>
      </c>
      <c r="BS457" s="7" t="n">
        <v>2.902399208863266</v>
      </c>
      <c r="BT457" s="7" t="n">
        <v>2.50449090840898</v>
      </c>
      <c r="BU457" s="7" t="n">
        <v>2.832813219997836</v>
      </c>
      <c r="BV457" s="7" t="n">
        <v>3.703342340183712</v>
      </c>
      <c r="BW457" s="7" t="n">
        <v>3.703342340183712</v>
      </c>
      <c r="BX457" s="7" t="n">
        <v>2.810108934041377</v>
      </c>
      <c r="BY457" s="7" t="n">
        <v>2.832454108887137</v>
      </c>
      <c r="BZ457" s="7" t="n">
        <v>2.861959036713664</v>
      </c>
      <c r="CA457" s="7" t="n">
        <v>2.717993995027256</v>
      </c>
      <c r="CB457" s="7" t="n">
        <v>2.828958052363544</v>
      </c>
      <c r="CC457" s="7" t="n">
        <v>2.85843606508751</v>
      </c>
      <c r="CD457" s="7" t="n">
        <v>2.669841802546062</v>
      </c>
      <c r="CE457" s="7" t="n">
        <v>3.054621917644628</v>
      </c>
      <c r="CF457" s="7" t="n">
        <v>2.640118381361576</v>
      </c>
      <c r="CG457" s="7" t="n">
        <v>2.666494084867043</v>
      </c>
      <c r="CH457" s="7" t="n">
        <v>3.050923194319277</v>
      </c>
      <c r="CI457" s="7" t="n">
        <v>2.636797778099995</v>
      </c>
      <c r="CJ457" s="7" t="n">
        <v>2.981024360667841</v>
      </c>
      <c r="CK457" s="7" t="n">
        <v>2.977392774798508</v>
      </c>
      <c r="CL457" s="7" t="n">
        <v>2.781590667736695</v>
      </c>
      <c r="CM457" s="7" t="n">
        <v>2.810704013011283</v>
      </c>
      <c r="CN457" s="7" t="n">
        <v>2.958731632963262</v>
      </c>
      <c r="CO457" s="7" t="n">
        <v>2.621136514171598</v>
      </c>
      <c r="CP457" s="7" t="n">
        <v>2.955120383054629</v>
      </c>
      <c r="CQ457" s="7" t="n">
        <v>3.000809916917171</v>
      </c>
      <c r="CR457" s="7" t="n">
        <v>2.59180757533217</v>
      </c>
      <c r="CS457" s="7" t="n">
        <v>2.950451473088289</v>
      </c>
      <c r="CT457" s="7" t="n">
        <v>2.982249403213984</v>
      </c>
      <c r="CU457" s="7" t="n">
        <v>2.863023523495411</v>
      </c>
      <c r="CV457" s="7" t="n">
        <v>2.812384142942258</v>
      </c>
      <c r="CW457" s="7" t="n">
        <v>2.928189129629398</v>
      </c>
      <c r="CX457" s="7" t="n">
        <v>2.859499580818892</v>
      </c>
      <c r="CY457" s="7" t="n">
        <v>3.072098047455453</v>
      </c>
      <c r="CZ457" s="7" t="n">
        <v>2.780187189508061</v>
      </c>
      <c r="DA457" s="7" t="n">
        <v>3.105160677367732</v>
      </c>
      <c r="DB457" s="7" t="n">
        <v>3.092260810149356</v>
      </c>
      <c r="DC457" s="7" t="n">
        <v>2.906192265831202</v>
      </c>
      <c r="DD457" s="7" t="n">
        <v>2.982182765244133</v>
      </c>
      <c r="DE457" s="7" t="n">
        <v>2.811754372171609</v>
      </c>
      <c r="DF457" s="7" t="n">
        <v>3.063766074051689</v>
      </c>
      <c r="DG457" s="7" t="n">
        <v>3.096476094805052</v>
      </c>
      <c r="DH457" s="7" t="n">
        <v>3.099594924143167</v>
      </c>
      <c r="DI457" s="7" t="n">
        <v>3.132593338078782</v>
      </c>
      <c r="DJ457" s="7" t="n">
        <v>2.92173842581843</v>
      </c>
      <c r="DK457" s="7" t="n">
        <v>2.956315066204759</v>
      </c>
      <c r="DL457" s="7" t="n">
        <v>3.190137687107081</v>
      </c>
      <c r="DM457" s="7" t="n">
        <v>3.227080712940335</v>
      </c>
      <c r="DN457" s="7" t="n">
        <v>2.888617936187043</v>
      </c>
      <c r="DO457" s="7" t="n">
        <v>2.922902564425936</v>
      </c>
      <c r="DP457" s="7" t="n">
        <v>3.222782746964955</v>
      </c>
      <c r="DQ457" s="7" t="n">
        <v>3.260013593242237</v>
      </c>
      <c r="DR457" s="7" t="n">
        <v>3.210884916386773</v>
      </c>
      <c r="DS457" s="7" t="n">
        <v>3.248010863518681</v>
      </c>
      <c r="DT457" s="7" t="n">
        <v>3.04887953710301</v>
      </c>
      <c r="DU457" s="7" t="n">
        <v>3.081469733308482</v>
      </c>
      <c r="DV457" s="7" t="n">
        <v>2.907372169760589</v>
      </c>
      <c r="DW457" s="7" t="n">
        <v>3.097615992332084</v>
      </c>
      <c r="DX457" s="7" t="n">
        <v>3.133743285696524</v>
      </c>
      <c r="DY457" s="7" t="n">
        <v>3.174788221029921</v>
      </c>
      <c r="DZ457" s="7" t="n">
        <v>2.874373008321739</v>
      </c>
      <c r="EA457" s="7" t="n">
        <v>3.207313694307032</v>
      </c>
      <c r="EB457" s="7" t="n">
        <v>3.195459448298275</v>
      </c>
      <c r="EC457" s="7" t="n">
        <v>3.082605455121088</v>
      </c>
    </row>
    <row r="458">
      <c r="A458" s="6" t="n">
        <v>45607</v>
      </c>
      <c r="B458" s="7" t="n">
        <v>3.969005103127616</v>
      </c>
      <c r="C458" s="7" t="n">
        <v>3.987871471326232</v>
      </c>
      <c r="D458" s="7" t="n">
        <v>3.969005103127616</v>
      </c>
      <c r="E458" s="7" t="n">
        <v>3.969005103127616</v>
      </c>
      <c r="F458" s="7" t="n">
        <v>3.888780051975624</v>
      </c>
      <c r="G458" s="7" t="n">
        <v>3.987871471326232</v>
      </c>
      <c r="H458" s="7" t="n">
        <v>3.987871471326232</v>
      </c>
      <c r="I458" s="7" t="n">
        <v>3.753746341976589</v>
      </c>
      <c r="J458" s="7" t="n">
        <v>3.907341820898854</v>
      </c>
      <c r="K458" s="7" t="n">
        <v>3.624597386046382</v>
      </c>
      <c r="L458" s="7" t="n">
        <v>3.624597386046382</v>
      </c>
      <c r="M458" s="7" t="n">
        <v>4.20292070199678</v>
      </c>
      <c r="N458" s="7" t="n">
        <v>3.987871471326232</v>
      </c>
      <c r="O458" s="7" t="n">
        <v>3.969005103127616</v>
      </c>
      <c r="P458" s="7" t="n">
        <v>3.753746341976589</v>
      </c>
      <c r="Q458" s="7" t="n">
        <v>3.753746341976589</v>
      </c>
      <c r="R458" s="7" t="n">
        <v>3.624597386046382</v>
      </c>
      <c r="S458" s="7" t="n">
        <v>3.624597386046382</v>
      </c>
      <c r="T458" s="7" t="n">
        <v>3.624597386046382</v>
      </c>
      <c r="U458" s="7" t="n">
        <v>3.624597386046382</v>
      </c>
      <c r="V458" s="7" t="n">
        <v>3.987871471326232</v>
      </c>
      <c r="W458" s="7" t="n">
        <v>3.969005103127616</v>
      </c>
      <c r="X458" s="7" t="n">
        <v>3.987871471326232</v>
      </c>
      <c r="Y458" s="7" t="n">
        <v>3.969005103127616</v>
      </c>
      <c r="Z458" s="7" t="n">
        <v>3.769540193746606</v>
      </c>
      <c r="AA458" s="7" t="n">
        <v>3.769540193746606</v>
      </c>
      <c r="AB458" s="7" t="n">
        <v>4.223004394166986</v>
      </c>
      <c r="AC458" s="7" t="n">
        <v>3.676996663613686</v>
      </c>
      <c r="AD458" s="7" t="n">
        <v>4.119298876970206</v>
      </c>
      <c r="AE458" s="7" t="n">
        <v>3.549932829630569</v>
      </c>
      <c r="AF458" s="7" t="n">
        <v>3.549932829630569</v>
      </c>
      <c r="AG458" s="7" t="n">
        <v>3.907341820898854</v>
      </c>
      <c r="AH458" s="7" t="n">
        <v>3.888780051975624</v>
      </c>
      <c r="AI458" s="7" t="n">
        <v>3.776200069004394</v>
      </c>
      <c r="AJ458" s="7" t="n">
        <v>4.223004394166986</v>
      </c>
      <c r="AK458" s="7" t="n">
        <v>4.20292070199678</v>
      </c>
      <c r="AL458" s="7" t="n">
        <v>4.139059782173485</v>
      </c>
      <c r="AM458" s="7" t="n">
        <v>3.692883700522401</v>
      </c>
      <c r="AN458" s="7" t="n">
        <v>3.692883700522401</v>
      </c>
      <c r="AO458" s="7" t="n">
        <v>3.997303413522922</v>
      </c>
      <c r="AP458" s="7" t="n">
        <v>3.973810242152114</v>
      </c>
      <c r="AQ458" s="7" t="n">
        <v>3.776200069004394</v>
      </c>
      <c r="AR458" s="7" t="n">
        <v>3.776200069004394</v>
      </c>
      <c r="AS458" s="7" t="n">
        <v>3.699087873122998</v>
      </c>
      <c r="AT458" s="7" t="n">
        <v>4.139059782173485</v>
      </c>
      <c r="AU458" s="7" t="n">
        <v>4.119298876970206</v>
      </c>
      <c r="AV458" s="7" t="n">
        <v>4.20292070199678</v>
      </c>
      <c r="AW458" s="7" t="n">
        <v>4.20292070199678</v>
      </c>
      <c r="AX458" s="7" t="n">
        <v>3.91698628866458</v>
      </c>
      <c r="AY458" s="7" t="n">
        <v>3.893870701727248</v>
      </c>
      <c r="AZ458" s="7" t="n">
        <v>3.610797864804867</v>
      </c>
      <c r="BA458" s="7" t="n">
        <v>3.610797864804867</v>
      </c>
      <c r="BB458" s="7" t="n">
        <v>3.769540193746606</v>
      </c>
      <c r="BC458" s="7" t="n">
        <v>3.769540193746606</v>
      </c>
      <c r="BD458" s="7" t="n">
        <v>4.223004394166986</v>
      </c>
      <c r="BE458" s="7" t="n">
        <v>3.769540193746606</v>
      </c>
      <c r="BF458" s="7" t="n">
        <v>3.769540193746606</v>
      </c>
      <c r="BG458" s="7" t="n">
        <v>4.223004394166986</v>
      </c>
      <c r="BH458" s="7" t="n">
        <v>4.223004394166986</v>
      </c>
      <c r="BI458" s="7" t="n">
        <v>4.20292070199678</v>
      </c>
      <c r="BJ458" s="7" t="n">
        <v>4.223004394166986</v>
      </c>
      <c r="BK458" s="7" t="n">
        <v>4.20292070199678</v>
      </c>
      <c r="BL458" s="7" t="n">
        <v>3.997303413522922</v>
      </c>
      <c r="BM458" s="7" t="n">
        <v>3.997303413522922</v>
      </c>
      <c r="BN458" s="7" t="n">
        <v>3.973810242152114</v>
      </c>
      <c r="BO458" s="7" t="n">
        <v>3.973810242152114</v>
      </c>
      <c r="BP458" s="7" t="n">
        <v>2.907795993754687</v>
      </c>
      <c r="BQ458" s="7" t="n">
        <v>2.937880956413251</v>
      </c>
      <c r="BR458" s="7" t="n">
        <v>2.741986906104738</v>
      </c>
      <c r="BS458" s="7" t="n">
        <v>3.133112105464539</v>
      </c>
      <c r="BT458" s="7" t="n">
        <v>2.71167915474613</v>
      </c>
      <c r="BU458" s="7" t="n">
        <v>3.059412138455216</v>
      </c>
      <c r="BV458" s="7" t="n">
        <v>3.832861970894616</v>
      </c>
      <c r="BW458" s="7" t="n">
        <v>3.832861970894616</v>
      </c>
      <c r="BX458" s="7" t="n">
        <v>3.03536555733675</v>
      </c>
      <c r="BY458" s="7" t="n">
        <v>3.059031796414487</v>
      </c>
      <c r="BZ458" s="7" t="n">
        <v>3.090281078674925</v>
      </c>
      <c r="CA458" s="7" t="n">
        <v>2.937804711006963</v>
      </c>
      <c r="CB458" s="7" t="n">
        <v>3.055329050291991</v>
      </c>
      <c r="CC458" s="7" t="n">
        <v>3.086549826207932</v>
      </c>
      <c r="CD458" s="7" t="n">
        <v>2.886805723205647</v>
      </c>
      <c r="CE458" s="7" t="n">
        <v>3.294334339971427</v>
      </c>
      <c r="CF458" s="7" t="n">
        <v>2.85532503008886</v>
      </c>
      <c r="CG458" s="7" t="n">
        <v>2.883260085836358</v>
      </c>
      <c r="CH458" s="7" t="n">
        <v>3.290416945227176</v>
      </c>
      <c r="CI458" s="7" t="n">
        <v>2.851808110162596</v>
      </c>
      <c r="CJ458" s="7" t="n">
        <v>3.216385637803159</v>
      </c>
      <c r="CK458" s="7" t="n">
        <v>3.212539349733889</v>
      </c>
      <c r="CL458" s="7" t="n">
        <v>3.005161268799833</v>
      </c>
      <c r="CM458" s="7" t="n">
        <v>3.035995817841273</v>
      </c>
      <c r="CN458" s="7" t="n">
        <v>3.192774946582651</v>
      </c>
      <c r="CO458" s="7" t="n">
        <v>2.835220940048806</v>
      </c>
      <c r="CP458" s="7" t="n">
        <v>3.188950196752002</v>
      </c>
      <c r="CQ458" s="7" t="n">
        <v>3.237340931628998</v>
      </c>
      <c r="CR458" s="7" t="n">
        <v>2.804158051382176</v>
      </c>
      <c r="CS458" s="7" t="n">
        <v>3.034205293914245</v>
      </c>
      <c r="CT458" s="7" t="n">
        <v>3.06667737436441</v>
      </c>
      <c r="CU458" s="7" t="n">
        <v>3.091408498748646</v>
      </c>
      <c r="CV458" s="7" t="n">
        <v>2.893210787846743</v>
      </c>
      <c r="CW458" s="7" t="n">
        <v>3.160426746538516</v>
      </c>
      <c r="CX458" s="7" t="n">
        <v>3.08767621782203</v>
      </c>
      <c r="CY458" s="7" t="n">
        <v>3.158430906516165</v>
      </c>
      <c r="CZ458" s="7" t="n">
        <v>2.860331224364697</v>
      </c>
      <c r="DA458" s="7" t="n">
        <v>3.192194499748857</v>
      </c>
      <c r="DB458" s="7" t="n">
        <v>3.179021141468751</v>
      </c>
      <c r="DC458" s="7" t="n">
        <v>3.137129410930183</v>
      </c>
      <c r="DD458" s="7" t="n">
        <v>3.066609323597914</v>
      </c>
      <c r="DE458" s="7" t="n">
        <v>3.037108275057533</v>
      </c>
      <c r="DF458" s="7" t="n">
        <v>3.149922286313334</v>
      </c>
      <c r="DG458" s="7" t="n">
        <v>3.183325794693632</v>
      </c>
      <c r="DH458" s="7" t="n">
        <v>3.186510746568715</v>
      </c>
      <c r="DI458" s="7" t="n">
        <v>3.220208762376959</v>
      </c>
      <c r="DJ458" s="7" t="n">
        <v>3.004883499154944</v>
      </c>
      <c r="DK458" s="7" t="n">
        <v>3.040193201512394</v>
      </c>
      <c r="DL458" s="7" t="n">
        <v>3.278973113506511</v>
      </c>
      <c r="DM458" s="7" t="n">
        <v>3.316699371227939</v>
      </c>
      <c r="DN458" s="7" t="n">
        <v>2.971060819514857</v>
      </c>
      <c r="DO458" s="7" t="n">
        <v>3.006072318753222</v>
      </c>
      <c r="DP458" s="7" t="n">
        <v>3.312310283750455</v>
      </c>
      <c r="DQ458" s="7" t="n">
        <v>3.35033046401894</v>
      </c>
      <c r="DR458" s="7" t="n">
        <v>3.30016020636523</v>
      </c>
      <c r="DS458" s="7" t="n">
        <v>3.338073263513617</v>
      </c>
      <c r="DT458" s="7" t="n">
        <v>3.134720138767535</v>
      </c>
      <c r="DU458" s="7" t="n">
        <v>3.168001282190628</v>
      </c>
      <c r="DV458" s="7" t="n">
        <v>2.990212663014546</v>
      </c>
      <c r="DW458" s="7" t="n">
        <v>3.184489859274453</v>
      </c>
      <c r="DX458" s="7" t="n">
        <v>3.221383090121225</v>
      </c>
      <c r="DY458" s="7" t="n">
        <v>3.263298222236722</v>
      </c>
      <c r="DZ458" s="7" t="n">
        <v>2.956513883855195</v>
      </c>
      <c r="EA458" s="7" t="n">
        <v>3.296513270535748</v>
      </c>
      <c r="EB458" s="7" t="n">
        <v>3.284407701759706</v>
      </c>
      <c r="EC458" s="7" t="n">
        <v>3.169161082527384</v>
      </c>
    </row>
    <row r="459">
      <c r="A459" s="6" t="n">
        <v>45608</v>
      </c>
      <c r="B459" s="7" t="n">
        <v>3.828396781172787</v>
      </c>
      <c r="C459" s="7" t="n">
        <v>3.846729286290417</v>
      </c>
      <c r="D459" s="7" t="n">
        <v>3.828396781172787</v>
      </c>
      <c r="E459" s="7" t="n">
        <v>3.828396781172787</v>
      </c>
      <c r="F459" s="7" t="n">
        <v>3.750441864501865</v>
      </c>
      <c r="G459" s="7" t="n">
        <v>3.846729286290417</v>
      </c>
      <c r="H459" s="7" t="n">
        <v>3.846729286290417</v>
      </c>
      <c r="I459" s="7" t="n">
        <v>3.61922921384494</v>
      </c>
      <c r="J459" s="7" t="n">
        <v>3.768478389613377</v>
      </c>
      <c r="K459" s="7" t="n">
        <v>3.493734795915536</v>
      </c>
      <c r="L459" s="7" t="n">
        <v>3.493734795915536</v>
      </c>
      <c r="M459" s="7" t="n">
        <v>4.076934409569878</v>
      </c>
      <c r="N459" s="7" t="n">
        <v>3.846729286290417</v>
      </c>
      <c r="O459" s="7" t="n">
        <v>3.828396781172787</v>
      </c>
      <c r="P459" s="7" t="n">
        <v>3.61922921384494</v>
      </c>
      <c r="Q459" s="7" t="n">
        <v>3.61922921384494</v>
      </c>
      <c r="R459" s="7" t="n">
        <v>3.493734795915536</v>
      </c>
      <c r="S459" s="7" t="n">
        <v>3.493734795915536</v>
      </c>
      <c r="T459" s="7" t="n">
        <v>3.493734795915536</v>
      </c>
      <c r="U459" s="7" t="n">
        <v>3.493734795915536</v>
      </c>
      <c r="V459" s="7" t="n">
        <v>3.846729286290417</v>
      </c>
      <c r="W459" s="7" t="n">
        <v>3.828396781172787</v>
      </c>
      <c r="X459" s="7" t="n">
        <v>3.846729286290417</v>
      </c>
      <c r="Y459" s="7" t="n">
        <v>3.828396781172787</v>
      </c>
      <c r="Z459" s="7" t="n">
        <v>3.654048007721051</v>
      </c>
      <c r="AA459" s="7" t="n">
        <v>3.654048007721051</v>
      </c>
      <c r="AB459" s="7" t="n">
        <v>4.096531784523333</v>
      </c>
      <c r="AC459" s="7" t="n">
        <v>3.544651327070334</v>
      </c>
      <c r="AD459" s="7" t="n">
        <v>3.995337447943014</v>
      </c>
      <c r="AE459" s="7" t="n">
        <v>3.421183028230916</v>
      </c>
      <c r="AF459" s="7" t="n">
        <v>3.421183028230916</v>
      </c>
      <c r="AG459" s="7" t="n">
        <v>3.768478389613377</v>
      </c>
      <c r="AH459" s="7" t="n">
        <v>3.750441864501865</v>
      </c>
      <c r="AI459" s="7" t="n">
        <v>3.641047566021343</v>
      </c>
      <c r="AJ459" s="7" t="n">
        <v>4.096531784523333</v>
      </c>
      <c r="AK459" s="7" t="n">
        <v>4.076934409569878</v>
      </c>
      <c r="AL459" s="7" t="n">
        <v>4.014619852065043</v>
      </c>
      <c r="AM459" s="7" t="n">
        <v>3.579247715643263</v>
      </c>
      <c r="AN459" s="7" t="n">
        <v>3.579247715643263</v>
      </c>
      <c r="AO459" s="7" t="n">
        <v>3.876296047610074</v>
      </c>
      <c r="AP459" s="7" t="n">
        <v>3.853371752400923</v>
      </c>
      <c r="AQ459" s="7" t="n">
        <v>3.641047566021343</v>
      </c>
      <c r="AR459" s="7" t="n">
        <v>3.641047566021343</v>
      </c>
      <c r="AS459" s="7" t="n">
        <v>3.566117419914522</v>
      </c>
      <c r="AT459" s="7" t="n">
        <v>4.014619852065043</v>
      </c>
      <c r="AU459" s="7" t="n">
        <v>3.995337447943014</v>
      </c>
      <c r="AV459" s="7" t="n">
        <v>4.076934409569878</v>
      </c>
      <c r="AW459" s="7" t="n">
        <v>4.076934409569878</v>
      </c>
      <c r="AX459" s="7" t="n">
        <v>3.79792376438182</v>
      </c>
      <c r="AY459" s="7" t="n">
        <v>3.77536791057561</v>
      </c>
      <c r="AZ459" s="7" t="n">
        <v>3.480325760794538</v>
      </c>
      <c r="BA459" s="7" t="n">
        <v>3.480325760794538</v>
      </c>
      <c r="BB459" s="7" t="n">
        <v>3.654048007721051</v>
      </c>
      <c r="BC459" s="7" t="n">
        <v>3.654048007721051</v>
      </c>
      <c r="BD459" s="7" t="n">
        <v>4.096531784523333</v>
      </c>
      <c r="BE459" s="7" t="n">
        <v>3.654048007721051</v>
      </c>
      <c r="BF459" s="7" t="n">
        <v>3.654048007721051</v>
      </c>
      <c r="BG459" s="7" t="n">
        <v>4.096531784523333</v>
      </c>
      <c r="BH459" s="7" t="n">
        <v>4.096531784523333</v>
      </c>
      <c r="BI459" s="7" t="n">
        <v>4.076934409569878</v>
      </c>
      <c r="BJ459" s="7" t="n">
        <v>4.096531784523333</v>
      </c>
      <c r="BK459" s="7" t="n">
        <v>4.076934409569878</v>
      </c>
      <c r="BL459" s="7" t="n">
        <v>3.876296047610074</v>
      </c>
      <c r="BM459" s="7" t="n">
        <v>3.876296047610074</v>
      </c>
      <c r="BN459" s="7" t="n">
        <v>3.853371752400923</v>
      </c>
      <c r="BO459" s="7" t="n">
        <v>3.853371752400923</v>
      </c>
      <c r="BP459" s="7" t="n">
        <v>2.797216788094825</v>
      </c>
      <c r="BQ459" s="7" t="n">
        <v>2.826450434236762</v>
      </c>
      <c r="BR459" s="7" t="n">
        <v>2.636099613030083</v>
      </c>
      <c r="BS459" s="7" t="n">
        <v>3.016157112354395</v>
      </c>
      <c r="BT459" s="7" t="n">
        <v>2.606649482457189</v>
      </c>
      <c r="BU459" s="7" t="n">
        <v>2.944542639015181</v>
      </c>
      <c r="BV459" s="7" t="n">
        <v>3.709578736594964</v>
      </c>
      <c r="BW459" s="7" t="n">
        <v>3.709578736594964</v>
      </c>
      <c r="BX459" s="7" t="n">
        <v>2.92117650586359</v>
      </c>
      <c r="BY459" s="7" t="n">
        <v>2.944173059542613</v>
      </c>
      <c r="BZ459" s="7" t="n">
        <v>2.974538078444543</v>
      </c>
      <c r="CA459" s="7" t="n">
        <v>2.826376346352637</v>
      </c>
      <c r="CB459" s="7" t="n">
        <v>2.940575090313701</v>
      </c>
      <c r="CC459" s="7" t="n">
        <v>2.97091240951737</v>
      </c>
      <c r="CD459" s="7" t="n">
        <v>2.77682048085595</v>
      </c>
      <c r="CE459" s="7" t="n">
        <v>3.172817228814442</v>
      </c>
      <c r="CF459" s="7" t="n">
        <v>2.746230599348582</v>
      </c>
      <c r="CG459" s="7" t="n">
        <v>2.773375174661697</v>
      </c>
      <c r="CH459" s="7" t="n">
        <v>3.169010684892437</v>
      </c>
      <c r="CI459" s="7" t="n">
        <v>2.742813197977646</v>
      </c>
      <c r="CJ459" s="7" t="n">
        <v>3.097074247103885</v>
      </c>
      <c r="CK459" s="7" t="n">
        <v>3.093336797745775</v>
      </c>
      <c r="CL459" s="7" t="n">
        <v>2.891826910416914</v>
      </c>
      <c r="CM459" s="7" t="n">
        <v>2.92178893183784</v>
      </c>
      <c r="CN459" s="7" t="n">
        <v>3.074131669440077</v>
      </c>
      <c r="CO459" s="7" t="n">
        <v>2.726695396300248</v>
      </c>
      <c r="CP459" s="7" t="n">
        <v>3.070415148851383</v>
      </c>
      <c r="CQ459" s="7" t="n">
        <v>3.117436567358602</v>
      </c>
      <c r="CR459" s="7" t="n">
        <v>2.696511496598176</v>
      </c>
      <c r="CS459" s="7" t="n">
        <v>2.936518898718143</v>
      </c>
      <c r="CT459" s="7" t="n">
        <v>2.968204682920946</v>
      </c>
      <c r="CU459" s="7" t="n">
        <v>2.975633595825187</v>
      </c>
      <c r="CV459" s="7" t="n">
        <v>2.798938508699957</v>
      </c>
      <c r="CW459" s="7" t="n">
        <v>3.04269882891602</v>
      </c>
      <c r="CX459" s="7" t="n">
        <v>2.972006927540793</v>
      </c>
      <c r="CY459" s="7" t="n">
        <v>3.057736446186538</v>
      </c>
      <c r="CZ459" s="7" t="n">
        <v>2.766855108476391</v>
      </c>
      <c r="DA459" s="7" t="n">
        <v>3.090682469793622</v>
      </c>
      <c r="DB459" s="7" t="n">
        <v>3.077828098225707</v>
      </c>
      <c r="DC459" s="7" t="n">
        <v>3.020060739816379</v>
      </c>
      <c r="DD459" s="7" t="n">
        <v>2.968138279971947</v>
      </c>
      <c r="DE459" s="7" t="n">
        <v>2.922869909766159</v>
      </c>
      <c r="DF459" s="7" t="n">
        <v>3.049433858244127</v>
      </c>
      <c r="DG459" s="7" t="n">
        <v>3.082028516285177</v>
      </c>
      <c r="DH459" s="7" t="n">
        <v>3.085136346039575</v>
      </c>
      <c r="DI459" s="7" t="n">
        <v>3.118018380148887</v>
      </c>
      <c r="DJ459" s="7" t="n">
        <v>2.907907117510962</v>
      </c>
      <c r="DK459" s="7" t="n">
        <v>2.942361811933157</v>
      </c>
      <c r="DL459" s="7" t="n">
        <v>3.175359779988244</v>
      </c>
      <c r="DM459" s="7" t="n">
        <v>3.212172514016021</v>
      </c>
      <c r="DN459" s="7" t="n">
        <v>2.874903438246215</v>
      </c>
      <c r="DO459" s="7" t="n">
        <v>2.909067150398442</v>
      </c>
      <c r="DP459" s="7" t="n">
        <v>3.207889706239901</v>
      </c>
      <c r="DQ459" s="7" t="n">
        <v>3.244989245617666</v>
      </c>
      <c r="DR459" s="7" t="n">
        <v>3.196033837298382</v>
      </c>
      <c r="DS459" s="7" t="n">
        <v>3.233028847492323</v>
      </c>
      <c r="DT459" s="7" t="n">
        <v>3.034599823594126</v>
      </c>
      <c r="DU459" s="7" t="n">
        <v>3.067075079688205</v>
      </c>
      <c r="DV459" s="7" t="n">
        <v>2.893591528809071</v>
      </c>
      <c r="DW459" s="7" t="n">
        <v>3.083164393586376</v>
      </c>
      <c r="DX459" s="7" t="n">
        <v>3.119164272095825</v>
      </c>
      <c r="DY459" s="7" t="n">
        <v>3.160064448882522</v>
      </c>
      <c r="DZ459" s="7" t="n">
        <v>2.860708749832841</v>
      </c>
      <c r="EA459" s="7" t="n">
        <v>3.192475210315065</v>
      </c>
      <c r="EB459" s="7" t="n">
        <v>3.180662772227565</v>
      </c>
      <c r="EC459" s="7" t="n">
        <v>3.068206796002015</v>
      </c>
    </row>
    <row r="460">
      <c r="A460" s="6" t="n">
        <v>45609</v>
      </c>
      <c r="B460" s="7" t="n">
        <v>4.156076394280187</v>
      </c>
      <c r="C460" s="7" t="n">
        <v>4.175653036625241</v>
      </c>
      <c r="D460" s="7" t="n">
        <v>4.156076394280187</v>
      </c>
      <c r="E460" s="7" t="n">
        <v>4.156076394280187</v>
      </c>
      <c r="F460" s="7" t="n">
        <v>4.072831059672994</v>
      </c>
      <c r="G460" s="7" t="n">
        <v>4.175653036625241</v>
      </c>
      <c r="H460" s="7" t="n">
        <v>4.175653036625241</v>
      </c>
      <c r="I460" s="7" t="n">
        <v>3.932713649827738</v>
      </c>
      <c r="J460" s="7" t="n">
        <v>4.092091635300277</v>
      </c>
      <c r="K460" s="7" t="n">
        <v>3.798702541125407</v>
      </c>
      <c r="L460" s="7" t="n">
        <v>3.798702541125407</v>
      </c>
      <c r="M460" s="7" t="n">
        <v>4.081400823541501</v>
      </c>
      <c r="N460" s="7" t="n">
        <v>4.175653036625241</v>
      </c>
      <c r="O460" s="7" t="n">
        <v>4.156076394280187</v>
      </c>
      <c r="P460" s="7" t="n">
        <v>3.932713649827738</v>
      </c>
      <c r="Q460" s="7" t="n">
        <v>3.932713649827738</v>
      </c>
      <c r="R460" s="7" t="n">
        <v>3.798702541125407</v>
      </c>
      <c r="S460" s="7" t="n">
        <v>3.798702541125407</v>
      </c>
      <c r="T460" s="7" t="n">
        <v>3.798702541125407</v>
      </c>
      <c r="U460" s="7" t="n">
        <v>3.798702541125407</v>
      </c>
      <c r="V460" s="7" t="n">
        <v>4.175653036625241</v>
      </c>
      <c r="W460" s="7" t="n">
        <v>4.156076394280187</v>
      </c>
      <c r="X460" s="7" t="n">
        <v>4.175653036625241</v>
      </c>
      <c r="Y460" s="7" t="n">
        <v>4.156076394280187</v>
      </c>
      <c r="Z460" s="7" t="n">
        <v>3.658142388969527</v>
      </c>
      <c r="AA460" s="7" t="n">
        <v>3.658142388969527</v>
      </c>
      <c r="AB460" s="7" t="n">
        <v>4.101015439211939</v>
      </c>
      <c r="AC460" s="7" t="n">
        <v>3.853074527576388</v>
      </c>
      <c r="AD460" s="7" t="n">
        <v>3.999732077294224</v>
      </c>
      <c r="AE460" s="7" t="n">
        <v>3.721227040731443</v>
      </c>
      <c r="AF460" s="7" t="n">
        <v>3.721227040731443</v>
      </c>
      <c r="AG460" s="7" t="n">
        <v>4.092091635300277</v>
      </c>
      <c r="AH460" s="7" t="n">
        <v>4.072831059672994</v>
      </c>
      <c r="AI460" s="7" t="n">
        <v>3.956012706578314</v>
      </c>
      <c r="AJ460" s="7" t="n">
        <v>4.101015439211939</v>
      </c>
      <c r="AK460" s="7" t="n">
        <v>4.081400823541501</v>
      </c>
      <c r="AL460" s="7" t="n">
        <v>4.019031445038831</v>
      </c>
      <c r="AM460" s="7" t="n">
        <v>3.583276291615826</v>
      </c>
      <c r="AN460" s="7" t="n">
        <v>3.583276291615826</v>
      </c>
      <c r="AO460" s="7" t="n">
        <v>3.880585950736607</v>
      </c>
      <c r="AP460" s="7" t="n">
        <v>3.857641487964877</v>
      </c>
      <c r="AQ460" s="7" t="n">
        <v>3.956012706578314</v>
      </c>
      <c r="AR460" s="7" t="n">
        <v>3.956012706578314</v>
      </c>
      <c r="AS460" s="7" t="n">
        <v>3.875997418881203</v>
      </c>
      <c r="AT460" s="7" t="n">
        <v>4.019031445038831</v>
      </c>
      <c r="AU460" s="7" t="n">
        <v>3.999732077294224</v>
      </c>
      <c r="AV460" s="7" t="n">
        <v>4.081400823541501</v>
      </c>
      <c r="AW460" s="7" t="n">
        <v>4.081400823541501</v>
      </c>
      <c r="AX460" s="7" t="n">
        <v>3.802144719786645</v>
      </c>
      <c r="AY460" s="7" t="n">
        <v>3.779569022552796</v>
      </c>
      <c r="AZ460" s="7" t="n">
        <v>3.784383500543026</v>
      </c>
      <c r="BA460" s="7" t="n">
        <v>3.784383500543026</v>
      </c>
      <c r="BB460" s="7" t="n">
        <v>3.658142388969527</v>
      </c>
      <c r="BC460" s="7" t="n">
        <v>3.658142388969527</v>
      </c>
      <c r="BD460" s="7" t="n">
        <v>4.101015439211939</v>
      </c>
      <c r="BE460" s="7" t="n">
        <v>3.658142388969527</v>
      </c>
      <c r="BF460" s="7" t="n">
        <v>3.658142388969527</v>
      </c>
      <c r="BG460" s="7" t="n">
        <v>4.101015439211939</v>
      </c>
      <c r="BH460" s="7" t="n">
        <v>4.101015439211939</v>
      </c>
      <c r="BI460" s="7" t="n">
        <v>4.081400823541501</v>
      </c>
      <c r="BJ460" s="7" t="n">
        <v>4.101015439211939</v>
      </c>
      <c r="BK460" s="7" t="n">
        <v>4.081400823541501</v>
      </c>
      <c r="BL460" s="7" t="n">
        <v>3.880585950736607</v>
      </c>
      <c r="BM460" s="7" t="n">
        <v>3.880585950736607</v>
      </c>
      <c r="BN460" s="7" t="n">
        <v>3.857641487964877</v>
      </c>
      <c r="BO460" s="7" t="n">
        <v>3.857641487964877</v>
      </c>
      <c r="BP460" s="7" t="n">
        <v>3.054915271545808</v>
      </c>
      <c r="BQ460" s="7" t="n">
        <v>3.086132861901871</v>
      </c>
      <c r="BR460" s="7" t="n">
        <v>2.88286386386041</v>
      </c>
      <c r="BS460" s="7" t="n">
        <v>3.288714002021439</v>
      </c>
      <c r="BT460" s="7" t="n">
        <v>2.85141509733661</v>
      </c>
      <c r="BU460" s="7" t="n">
        <v>3.212239405544005</v>
      </c>
      <c r="BV460" s="7" t="n">
        <v>3.727099256700081</v>
      </c>
      <c r="BW460" s="7" t="n">
        <v>3.727099256700081</v>
      </c>
      <c r="BX460" s="7" t="n">
        <v>3.187287527513122</v>
      </c>
      <c r="BY460" s="7" t="n">
        <v>3.211844744524896</v>
      </c>
      <c r="BZ460" s="7" t="n">
        <v>3.244270488362395</v>
      </c>
      <c r="CA460" s="7" t="n">
        <v>3.086053746036345</v>
      </c>
      <c r="CB460" s="7" t="n">
        <v>3.208002598767349</v>
      </c>
      <c r="CC460" s="7" t="n">
        <v>3.240398763063894</v>
      </c>
      <c r="CD460" s="7" t="n">
        <v>3.033134766949559</v>
      </c>
      <c r="CE460" s="7" t="n">
        <v>3.456005872390186</v>
      </c>
      <c r="CF460" s="7" t="n">
        <v>3.000468900184222</v>
      </c>
      <c r="CG460" s="7" t="n">
        <v>3.029455644718237</v>
      </c>
      <c r="CH460" s="7" t="n">
        <v>3.451940996997887</v>
      </c>
      <c r="CI460" s="7" t="n">
        <v>2.996819576539743</v>
      </c>
      <c r="CJ460" s="7" t="n">
        <v>3.375122585922718</v>
      </c>
      <c r="CK460" s="7" t="n">
        <v>3.371131494203556</v>
      </c>
      <c r="CL460" s="7" t="n">
        <v>3.155946118941576</v>
      </c>
      <c r="CM460" s="7" t="n">
        <v>3.187941515835166</v>
      </c>
      <c r="CN460" s="7" t="n">
        <v>3.350623008013637</v>
      </c>
      <c r="CO460" s="7" t="n">
        <v>2.979607938697433</v>
      </c>
      <c r="CP460" s="7" t="n">
        <v>3.346654265396845</v>
      </c>
      <c r="CQ460" s="7" t="n">
        <v>3.396866797004853</v>
      </c>
      <c r="CR460" s="7" t="n">
        <v>2.947375605731754</v>
      </c>
      <c r="CS460" s="7" t="n">
        <v>2.939982036428894</v>
      </c>
      <c r="CT460" s="7" t="n">
        <v>2.971695696081299</v>
      </c>
      <c r="CU460" s="7" t="n">
        <v>3.245440353135707</v>
      </c>
      <c r="CV460" s="7" t="n">
        <v>2.802280610579511</v>
      </c>
      <c r="CW460" s="7" t="n">
        <v>3.317056974736666</v>
      </c>
      <c r="CX460" s="7" t="n">
        <v>3.241567560658509</v>
      </c>
      <c r="CY460" s="7" t="n">
        <v>3.061306224579233</v>
      </c>
      <c r="CZ460" s="7" t="n">
        <v>2.770168985105143</v>
      </c>
      <c r="DA460" s="7" t="n">
        <v>3.094281232326799</v>
      </c>
      <c r="DB460" s="7" t="n">
        <v>3.081415552173794</v>
      </c>
      <c r="DC460" s="7" t="n">
        <v>3.292882549537517</v>
      </c>
      <c r="DD460" s="7" t="n">
        <v>2.971629234714555</v>
      </c>
      <c r="DE460" s="7" t="n">
        <v>3.189095854434818</v>
      </c>
      <c r="DF460" s="7" t="n">
        <v>3.052996332466274</v>
      </c>
      <c r="DG460" s="7" t="n">
        <v>3.085619665535271</v>
      </c>
      <c r="DH460" s="7" t="n">
        <v>3.088730229391218</v>
      </c>
      <c r="DI460" s="7" t="n">
        <v>3.121641191346492</v>
      </c>
      <c r="DJ460" s="7" t="n">
        <v>2.911345084114697</v>
      </c>
      <c r="DK460" s="7" t="n">
        <v>2.945830089924856</v>
      </c>
      <c r="DL460" s="7" t="n">
        <v>3.179033037066914</v>
      </c>
      <c r="DM460" s="7" t="n">
        <v>3.215878156959137</v>
      </c>
      <c r="DN460" s="7" t="n">
        <v>2.878312369987119</v>
      </c>
      <c r="DO460" s="7" t="n">
        <v>2.912506137536752</v>
      </c>
      <c r="DP460" s="7" t="n">
        <v>3.211591581398967</v>
      </c>
      <c r="DQ460" s="7" t="n">
        <v>3.248723758957109</v>
      </c>
      <c r="DR460" s="7" t="n">
        <v>3.199725282301292</v>
      </c>
      <c r="DS460" s="7" t="n">
        <v>3.236752838716453</v>
      </c>
      <c r="DT460" s="7" t="n">
        <v>3.038149247630025</v>
      </c>
      <c r="DU460" s="7" t="n">
        <v>3.070653073708636</v>
      </c>
      <c r="DV460" s="7" t="n">
        <v>2.897016901327432</v>
      </c>
      <c r="DW460" s="7" t="n">
        <v>3.086756542120257</v>
      </c>
      <c r="DX460" s="7" t="n">
        <v>3.122788091387565</v>
      </c>
      <c r="DY460" s="7" t="n">
        <v>3.16372424995112</v>
      </c>
      <c r="DZ460" s="7" t="n">
        <v>2.864105193849947</v>
      </c>
      <c r="EA460" s="7" t="n">
        <v>3.196163524629258</v>
      </c>
      <c r="EB460" s="7" t="n">
        <v>3.184340694593732</v>
      </c>
      <c r="EC460" s="7" t="n">
        <v>3.071785785645621</v>
      </c>
    </row>
    <row r="461">
      <c r="A461" s="6" t="n">
        <v>45610</v>
      </c>
      <c r="B461" s="7" t="n">
        <v>3.696365759669155</v>
      </c>
      <c r="C461" s="7" t="n">
        <v>3.71419696808581</v>
      </c>
      <c r="D461" s="7" t="n">
        <v>3.696365759669155</v>
      </c>
      <c r="E461" s="7" t="n">
        <v>3.696365759669155</v>
      </c>
      <c r="F461" s="7" t="n">
        <v>3.620542496162991</v>
      </c>
      <c r="G461" s="7" t="n">
        <v>3.71419696808581</v>
      </c>
      <c r="H461" s="7" t="n">
        <v>3.71419696808581</v>
      </c>
      <c r="I461" s="7" t="n">
        <v>3.492917814988604</v>
      </c>
      <c r="J461" s="7" t="n">
        <v>3.638085818055552</v>
      </c>
      <c r="K461" s="7" t="n">
        <v>3.370855003230597</v>
      </c>
      <c r="L461" s="7" t="n">
        <v>3.370855003230597</v>
      </c>
      <c r="M461" s="7" t="n">
        <v>3.684962246669836</v>
      </c>
      <c r="N461" s="7" t="n">
        <v>3.71419696808581</v>
      </c>
      <c r="O461" s="7" t="n">
        <v>3.696365759669155</v>
      </c>
      <c r="P461" s="7" t="n">
        <v>3.492917814988604</v>
      </c>
      <c r="Q461" s="7" t="n">
        <v>3.492917814988604</v>
      </c>
      <c r="R461" s="7" t="n">
        <v>3.370855003230597</v>
      </c>
      <c r="S461" s="7" t="n">
        <v>3.370855003230597</v>
      </c>
      <c r="T461" s="7" t="n">
        <v>3.370855003230597</v>
      </c>
      <c r="U461" s="7" t="n">
        <v>3.370855003230597</v>
      </c>
      <c r="V461" s="7" t="n">
        <v>3.71419696808581</v>
      </c>
      <c r="W461" s="7" t="n">
        <v>3.696365759669155</v>
      </c>
      <c r="X461" s="7" t="n">
        <v>3.71419696808581</v>
      </c>
      <c r="Y461" s="7" t="n">
        <v>3.696365759669155</v>
      </c>
      <c r="Z461" s="7" t="n">
        <v>3.294725409345863</v>
      </c>
      <c r="AA461" s="7" t="n">
        <v>3.294725409345863</v>
      </c>
      <c r="AB461" s="7" t="n">
        <v>3.703046577564027</v>
      </c>
      <c r="AC461" s="7" t="n">
        <v>3.420379237537298</v>
      </c>
      <c r="AD461" s="7" t="n">
        <v>3.609665098070823</v>
      </c>
      <c r="AE461" s="7" t="n">
        <v>3.300287141267364</v>
      </c>
      <c r="AF461" s="7" t="n">
        <v>3.300287141267364</v>
      </c>
      <c r="AG461" s="7" t="n">
        <v>3.638085818055552</v>
      </c>
      <c r="AH461" s="7" t="n">
        <v>3.620542496162991</v>
      </c>
      <c r="AI461" s="7" t="n">
        <v>3.514139551050812</v>
      </c>
      <c r="AJ461" s="7" t="n">
        <v>3.703046577564027</v>
      </c>
      <c r="AK461" s="7" t="n">
        <v>3.684962246669836</v>
      </c>
      <c r="AL461" s="7" t="n">
        <v>3.627458775918315</v>
      </c>
      <c r="AM461" s="7" t="n">
        <v>3.22570018346078</v>
      </c>
      <c r="AN461" s="7" t="n">
        <v>3.22570018346078</v>
      </c>
      <c r="AO461" s="7" t="n">
        <v>3.49981446354238</v>
      </c>
      <c r="AP461" s="7" t="n">
        <v>3.478660072147459</v>
      </c>
      <c r="AQ461" s="7" t="n">
        <v>3.514139551050812</v>
      </c>
      <c r="AR461" s="7" t="n">
        <v>3.514139551050812</v>
      </c>
      <c r="AS461" s="7" t="n">
        <v>3.441258346690137</v>
      </c>
      <c r="AT461" s="7" t="n">
        <v>3.627458775918315</v>
      </c>
      <c r="AU461" s="7" t="n">
        <v>3.609665098070823</v>
      </c>
      <c r="AV461" s="7" t="n">
        <v>3.684962246669836</v>
      </c>
      <c r="AW461" s="7" t="n">
        <v>3.684962246669836</v>
      </c>
      <c r="AX461" s="7" t="n">
        <v>3.427493027319454</v>
      </c>
      <c r="AY461" s="7" t="n">
        <v>3.406678631268896</v>
      </c>
      <c r="AZ461" s="7" t="n">
        <v>3.357812634041302</v>
      </c>
      <c r="BA461" s="7" t="n">
        <v>3.357812634041302</v>
      </c>
      <c r="BB461" s="7" t="n">
        <v>3.294725409345863</v>
      </c>
      <c r="BC461" s="7" t="n">
        <v>3.294725409345863</v>
      </c>
      <c r="BD461" s="7" t="n">
        <v>3.703046577564027</v>
      </c>
      <c r="BE461" s="7" t="n">
        <v>3.294725409345863</v>
      </c>
      <c r="BF461" s="7" t="n">
        <v>3.294725409345863</v>
      </c>
      <c r="BG461" s="7" t="n">
        <v>3.703046577564027</v>
      </c>
      <c r="BH461" s="7" t="n">
        <v>3.703046577564027</v>
      </c>
      <c r="BI461" s="7" t="n">
        <v>3.684962246669836</v>
      </c>
      <c r="BJ461" s="7" t="n">
        <v>3.703046577564027</v>
      </c>
      <c r="BK461" s="7" t="n">
        <v>3.684962246669836</v>
      </c>
      <c r="BL461" s="7" t="n">
        <v>3.49981446354238</v>
      </c>
      <c r="BM461" s="7" t="n">
        <v>3.49981446354238</v>
      </c>
      <c r="BN461" s="7" t="n">
        <v>3.478660072147459</v>
      </c>
      <c r="BO461" s="7" t="n">
        <v>3.478660072147459</v>
      </c>
      <c r="BP461" s="7" t="n">
        <v>3.036702950213584</v>
      </c>
      <c r="BQ461" s="7" t="n">
        <v>3.06778032930783</v>
      </c>
      <c r="BR461" s="7" t="n">
        <v>2.865424297397916</v>
      </c>
      <c r="BS461" s="7" t="n">
        <v>3.269451592753625</v>
      </c>
      <c r="BT461" s="7" t="n">
        <v>2.834116780444841</v>
      </c>
      <c r="BU461" s="7" t="n">
        <v>3.193320475691056</v>
      </c>
      <c r="BV461" s="7" t="n">
        <v>3.334627988050902</v>
      </c>
      <c r="BW461" s="7" t="n">
        <v>3.334627988050902</v>
      </c>
      <c r="BX461" s="7" t="n">
        <v>3.168480666985945</v>
      </c>
      <c r="BY461" s="7" t="n">
        <v>3.192927587259737</v>
      </c>
      <c r="BZ461" s="7" t="n">
        <v>3.225207693512562</v>
      </c>
      <c r="CA461" s="7" t="n">
        <v>3.067701568784764</v>
      </c>
      <c r="CB461" s="7" t="n">
        <v>3.189102698186598</v>
      </c>
      <c r="CC461" s="7" t="n">
        <v>3.221353357752565</v>
      </c>
      <c r="CD461" s="7" t="n">
        <v>3.015020270977896</v>
      </c>
      <c r="CE461" s="7" t="n">
        <v>3.435992085326441</v>
      </c>
      <c r="CF461" s="7" t="n">
        <v>2.982501120289785</v>
      </c>
      <c r="CG461" s="7" t="n">
        <v>3.011357673224106</v>
      </c>
      <c r="CH461" s="7" t="n">
        <v>3.431945466990544</v>
      </c>
      <c r="CI461" s="7" t="n">
        <v>2.978868187284915</v>
      </c>
      <c r="CJ461" s="7" t="n">
        <v>3.355472079545473</v>
      </c>
      <c r="CK461" s="7" t="n">
        <v>3.351498913489362</v>
      </c>
      <c r="CL461" s="7" t="n">
        <v>3.137280025795635</v>
      </c>
      <c r="CM461" s="7" t="n">
        <v>3.169131717972762</v>
      </c>
      <c r="CN461" s="7" t="n">
        <v>3.331082539493043</v>
      </c>
      <c r="CO461" s="7" t="n">
        <v>2.961733854110655</v>
      </c>
      <c r="CP461" s="7" t="n">
        <v>3.327131622160131</v>
      </c>
      <c r="CQ461" s="7" t="n">
        <v>3.377118628276406</v>
      </c>
      <c r="CR461" s="7" t="n">
        <v>2.929646290040488</v>
      </c>
      <c r="CS461" s="7" t="n">
        <v>2.904589820273769</v>
      </c>
      <c r="CT461" s="7" t="n">
        <v>2.936018601292944</v>
      </c>
      <c r="CU461" s="7" t="n">
        <v>3.226372303933627</v>
      </c>
      <c r="CV461" s="7" t="n">
        <v>2.768125343878334</v>
      </c>
      <c r="CW461" s="7" t="n">
        <v>3.297667265317792</v>
      </c>
      <c r="CX461" s="7" t="n">
        <v>3.22251690578808</v>
      </c>
      <c r="CY461" s="7" t="n">
        <v>3.024824173025833</v>
      </c>
      <c r="CZ461" s="7" t="n">
        <v>2.73630217189928</v>
      </c>
      <c r="DA461" s="7" t="n">
        <v>3.057502971655915</v>
      </c>
      <c r="DB461" s="7" t="n">
        <v>3.044752861809767</v>
      </c>
      <c r="DC461" s="7" t="n">
        <v>3.273601417578409</v>
      </c>
      <c r="DD461" s="7" t="n">
        <v>2.93595273693782</v>
      </c>
      <c r="DE461" s="7" t="n">
        <v>3.17028087195471</v>
      </c>
      <c r="DF461" s="7" t="n">
        <v>3.016588927318663</v>
      </c>
      <c r="DG461" s="7" t="n">
        <v>3.048919210306465</v>
      </c>
      <c r="DH461" s="7" t="n">
        <v>3.052001832474523</v>
      </c>
      <c r="DI461" s="7" t="n">
        <v>3.08461716062522</v>
      </c>
      <c r="DJ461" s="7" t="n">
        <v>2.87621010903249</v>
      </c>
      <c r="DK461" s="7" t="n">
        <v>2.910385341658796</v>
      </c>
      <c r="DL461" s="7" t="n">
        <v>3.141493464754208</v>
      </c>
      <c r="DM461" s="7" t="n">
        <v>3.178007610942636</v>
      </c>
      <c r="DN461" s="7" t="n">
        <v>2.843474122389399</v>
      </c>
      <c r="DO461" s="7" t="n">
        <v>2.877360732900982</v>
      </c>
      <c r="DP461" s="7" t="n">
        <v>3.173759540991727</v>
      </c>
      <c r="DQ461" s="7" t="n">
        <v>3.210558166253869</v>
      </c>
      <c r="DR461" s="7" t="n">
        <v>3.161999834923853</v>
      </c>
      <c r="DS461" s="7" t="n">
        <v>3.198694778837681</v>
      </c>
      <c r="DT461" s="7" t="n">
        <v>3.001875211424439</v>
      </c>
      <c r="DU461" s="7" t="n">
        <v>3.034087060933663</v>
      </c>
      <c r="DV461" s="7" t="n">
        <v>2.86201063397476</v>
      </c>
      <c r="DW461" s="7" t="n">
        <v>3.050045874514476</v>
      </c>
      <c r="DX461" s="7" t="n">
        <v>3.085753758250244</v>
      </c>
      <c r="DY461" s="7" t="n">
        <v>3.126322193976729</v>
      </c>
      <c r="DZ461" s="7" t="n">
        <v>2.829394566998755</v>
      </c>
      <c r="EA461" s="7" t="n">
        <v>3.158470071940184</v>
      </c>
      <c r="EB461" s="7" t="n">
        <v>3.146753444458963</v>
      </c>
      <c r="EC461" s="7" t="n">
        <v>3.035209597904025</v>
      </c>
    </row>
    <row r="462">
      <c r="A462" s="6" t="n">
        <v>45611</v>
      </c>
      <c r="B462" s="7" t="n">
        <v>3.80028726654545</v>
      </c>
      <c r="C462" s="7" t="n">
        <v>3.818513045177227</v>
      </c>
      <c r="D462" s="7" t="n">
        <v>3.80028726654545</v>
      </c>
      <c r="E462" s="7" t="n">
        <v>3.80028726654545</v>
      </c>
      <c r="F462" s="7" t="n">
        <v>3.722786180611674</v>
      </c>
      <c r="G462" s="7" t="n">
        <v>3.818513045177227</v>
      </c>
      <c r="H462" s="7" t="n">
        <v>3.818513045177227</v>
      </c>
      <c r="I462" s="7" t="n">
        <v>3.592337411650909</v>
      </c>
      <c r="J462" s="7" t="n">
        <v>3.740717702346408</v>
      </c>
      <c r="K462" s="7" t="n">
        <v>3.467573585538273</v>
      </c>
      <c r="L462" s="7" t="n">
        <v>3.467573585538273</v>
      </c>
      <c r="M462" s="7" t="n">
        <v>3.423571430155935</v>
      </c>
      <c r="N462" s="7" t="n">
        <v>3.818513045177227</v>
      </c>
      <c r="O462" s="7" t="n">
        <v>3.80028726654545</v>
      </c>
      <c r="P462" s="7" t="n">
        <v>3.592337411650909</v>
      </c>
      <c r="Q462" s="7" t="n">
        <v>3.592337411650909</v>
      </c>
      <c r="R462" s="7" t="n">
        <v>3.467573585538273</v>
      </c>
      <c r="S462" s="7" t="n">
        <v>3.467573585538273</v>
      </c>
      <c r="T462" s="7" t="n">
        <v>3.467573585538273</v>
      </c>
      <c r="U462" s="7" t="n">
        <v>3.467573585538273</v>
      </c>
      <c r="V462" s="7" t="n">
        <v>3.818513045177227</v>
      </c>
      <c r="W462" s="7" t="n">
        <v>3.80028726654545</v>
      </c>
      <c r="X462" s="7" t="n">
        <v>3.818513045177227</v>
      </c>
      <c r="Y462" s="7" t="n">
        <v>3.80028726654545</v>
      </c>
      <c r="Z462" s="7" t="n">
        <v>3.055107303084733</v>
      </c>
      <c r="AA462" s="7" t="n">
        <v>3.055107303084733</v>
      </c>
      <c r="AB462" s="7" t="n">
        <v>3.44064677148529</v>
      </c>
      <c r="AC462" s="7" t="n">
        <v>3.518193695532563</v>
      </c>
      <c r="AD462" s="7" t="n">
        <v>3.352475379050814</v>
      </c>
      <c r="AE462" s="7" t="n">
        <v>3.395444193036846</v>
      </c>
      <c r="AF462" s="7" t="n">
        <v>3.395444193036846</v>
      </c>
      <c r="AG462" s="7" t="n">
        <v>3.740717702346408</v>
      </c>
      <c r="AH462" s="7" t="n">
        <v>3.722786180611674</v>
      </c>
      <c r="AI462" s="7" t="n">
        <v>3.614028743758862</v>
      </c>
      <c r="AJ462" s="7" t="n">
        <v>3.44064677148529</v>
      </c>
      <c r="AK462" s="7" t="n">
        <v>3.423571430155935</v>
      </c>
      <c r="AL462" s="7" t="n">
        <v>3.369276283907521</v>
      </c>
      <c r="AM462" s="7" t="n">
        <v>2.989933241671035</v>
      </c>
      <c r="AN462" s="7" t="n">
        <v>2.989933241671035</v>
      </c>
      <c r="AO462" s="7" t="n">
        <v>3.248753704702225</v>
      </c>
      <c r="AP462" s="7" t="n">
        <v>3.22877959253869</v>
      </c>
      <c r="AQ462" s="7" t="n">
        <v>3.614028743758862</v>
      </c>
      <c r="AR462" s="7" t="n">
        <v>3.614028743758862</v>
      </c>
      <c r="AS462" s="7" t="n">
        <v>3.539534819059161</v>
      </c>
      <c r="AT462" s="7" t="n">
        <v>3.369276283907521</v>
      </c>
      <c r="AU462" s="7" t="n">
        <v>3.352475379050814</v>
      </c>
      <c r="AV462" s="7" t="n">
        <v>3.423571430155935</v>
      </c>
      <c r="AW462" s="7" t="n">
        <v>3.423571430155935</v>
      </c>
      <c r="AX462" s="7" t="n">
        <v>3.180467340326294</v>
      </c>
      <c r="AY462" s="7" t="n">
        <v>3.160814253949632</v>
      </c>
      <c r="AZ462" s="7" t="n">
        <v>3.454242613900032</v>
      </c>
      <c r="BA462" s="7" t="n">
        <v>3.454242613900032</v>
      </c>
      <c r="BB462" s="7" t="n">
        <v>3.055107303084733</v>
      </c>
      <c r="BC462" s="7" t="n">
        <v>3.055107303084733</v>
      </c>
      <c r="BD462" s="7" t="n">
        <v>3.44064677148529</v>
      </c>
      <c r="BE462" s="7" t="n">
        <v>3.055107303084733</v>
      </c>
      <c r="BF462" s="7" t="n">
        <v>3.055107303084733</v>
      </c>
      <c r="BG462" s="7" t="n">
        <v>3.44064677148529</v>
      </c>
      <c r="BH462" s="7" t="n">
        <v>3.44064677148529</v>
      </c>
      <c r="BI462" s="7" t="n">
        <v>3.423571430155935</v>
      </c>
      <c r="BJ462" s="7" t="n">
        <v>3.44064677148529</v>
      </c>
      <c r="BK462" s="7" t="n">
        <v>3.423571430155935</v>
      </c>
      <c r="BL462" s="7" t="n">
        <v>3.248753704702225</v>
      </c>
      <c r="BM462" s="7" t="n">
        <v>3.248753704702225</v>
      </c>
      <c r="BN462" s="7" t="n">
        <v>3.22877959253869</v>
      </c>
      <c r="BO462" s="7" t="n">
        <v>3.22877959253869</v>
      </c>
      <c r="BP462" s="7" t="n">
        <v>3.126027392743318</v>
      </c>
      <c r="BQ462" s="7" t="n">
        <v>3.157792454235084</v>
      </c>
      <c r="BR462" s="7" t="n">
        <v>2.950958674032612</v>
      </c>
      <c r="BS462" s="7" t="n">
        <v>3.363926313369425</v>
      </c>
      <c r="BT462" s="7" t="n">
        <v>2.918958382175534</v>
      </c>
      <c r="BU462" s="7" t="n">
        <v>3.286110561674422</v>
      </c>
      <c r="BV462" s="7" t="n">
        <v>3.092783574067413</v>
      </c>
      <c r="BW462" s="7" t="n">
        <v>3.092783574067413</v>
      </c>
      <c r="BX462" s="7" t="n">
        <v>3.260721095961476</v>
      </c>
      <c r="BY462" s="7" t="n">
        <v>3.285708979380677</v>
      </c>
      <c r="BZ462" s="7" t="n">
        <v>3.318703382060907</v>
      </c>
      <c r="CA462" s="7" t="n">
        <v>3.157711950893707</v>
      </c>
      <c r="CB462" s="7" t="n">
        <v>3.281799452897153</v>
      </c>
      <c r="CC462" s="7" t="n">
        <v>3.314763757292199</v>
      </c>
      <c r="CD462" s="7" t="n">
        <v>3.10386491767941</v>
      </c>
      <c r="CE462" s="7" t="n">
        <v>3.534152025499183</v>
      </c>
      <c r="CF462" s="7" t="n">
        <v>3.070626180972069</v>
      </c>
      <c r="CG462" s="7" t="n">
        <v>3.100121273708793</v>
      </c>
      <c r="CH462" s="7" t="n">
        <v>3.530015863312415</v>
      </c>
      <c r="CI462" s="7" t="n">
        <v>3.066912858173992</v>
      </c>
      <c r="CJ462" s="7" t="n">
        <v>3.451850267452174</v>
      </c>
      <c r="CK462" s="7" t="n">
        <v>3.447789182902328</v>
      </c>
      <c r="CL462" s="7" t="n">
        <v>3.228830044821445</v>
      </c>
      <c r="CM462" s="7" t="n">
        <v>3.261386553449632</v>
      </c>
      <c r="CN462" s="7" t="n">
        <v>3.42692103396785</v>
      </c>
      <c r="CO462" s="7" t="n">
        <v>3.04939937528825</v>
      </c>
      <c r="CP462" s="7" t="n">
        <v>3.42288269046249</v>
      </c>
      <c r="CQ462" s="7" t="n">
        <v>3.473975812513016</v>
      </c>
      <c r="CR462" s="7" t="n">
        <v>3.016601775377434</v>
      </c>
      <c r="CS462" s="7" t="n">
        <v>2.686738775262956</v>
      </c>
      <c r="CT462" s="7" t="n">
        <v>2.716414032069961</v>
      </c>
      <c r="CU462" s="7" t="n">
        <v>3.319893763062049</v>
      </c>
      <c r="CV462" s="7" t="n">
        <v>2.557888140566139</v>
      </c>
      <c r="CW462" s="7" t="n">
        <v>3.392766344290767</v>
      </c>
      <c r="CX462" s="7" t="n">
        <v>3.31595305239925</v>
      </c>
      <c r="CY462" s="7" t="n">
        <v>2.800264823020413</v>
      </c>
      <c r="CZ462" s="7" t="n">
        <v>2.527840497282878</v>
      </c>
      <c r="DA462" s="7" t="n">
        <v>2.831120354480587</v>
      </c>
      <c r="DB462" s="7" t="n">
        <v>2.819081618909801</v>
      </c>
      <c r="DC462" s="7" t="n">
        <v>3.368167965805416</v>
      </c>
      <c r="DD462" s="7" t="n">
        <v>2.716351842523012</v>
      </c>
      <c r="DE462" s="7" t="n">
        <v>3.262561135990501</v>
      </c>
      <c r="DF462" s="7" t="n">
        <v>2.792489051154493</v>
      </c>
      <c r="DG462" s="7" t="n">
        <v>2.823015511907801</v>
      </c>
      <c r="DH462" s="7" t="n">
        <v>2.825926143548916</v>
      </c>
      <c r="DI462" s="7" t="n">
        <v>2.856721745774983</v>
      </c>
      <c r="DJ462" s="7" t="n">
        <v>2.659942469714873</v>
      </c>
      <c r="DK462" s="7" t="n">
        <v>2.692210943761195</v>
      </c>
      <c r="DL462" s="7" t="n">
        <v>2.910424717272073</v>
      </c>
      <c r="DM462" s="7" t="n">
        <v>2.944901608519271</v>
      </c>
      <c r="DN462" s="7" t="n">
        <v>2.629032940965676</v>
      </c>
      <c r="DO462" s="7" t="n">
        <v>2.66102889615836</v>
      </c>
      <c r="DP462" s="7" t="n">
        <v>2.940890553599565</v>
      </c>
      <c r="DQ462" s="7" t="n">
        <v>2.975636051814483</v>
      </c>
      <c r="DR462" s="7" t="n">
        <v>2.92978696363449</v>
      </c>
      <c r="DS462" s="7" t="n">
        <v>2.964434565254709</v>
      </c>
      <c r="DT462" s="7" t="n">
        <v>2.778596266147018</v>
      </c>
      <c r="DU462" s="7" t="n">
        <v>2.809010901249525</v>
      </c>
      <c r="DV462" s="7" t="n">
        <v>2.646535234206575</v>
      </c>
      <c r="DW462" s="7" t="n">
        <v>2.824079315486043</v>
      </c>
      <c r="DX462" s="7" t="n">
        <v>2.85779492854934</v>
      </c>
      <c r="DY462" s="7" t="n">
        <v>2.896099906006385</v>
      </c>
      <c r="DZ462" s="7" t="n">
        <v>2.61573893437691</v>
      </c>
      <c r="EA462" s="7" t="n">
        <v>2.926454138764688</v>
      </c>
      <c r="EB462" s="7" t="n">
        <v>2.91539122387769</v>
      </c>
      <c r="EC462" s="7" t="n">
        <v>2.810070807863483</v>
      </c>
    </row>
    <row r="463">
      <c r="A463" s="6" t="n">
        <v>45614</v>
      </c>
      <c r="B463" s="7" t="n">
        <v>3.712571253941078</v>
      </c>
      <c r="C463" s="7" t="n">
        <v>3.730463991540221</v>
      </c>
      <c r="D463" s="7" t="n">
        <v>3.712571253941078</v>
      </c>
      <c r="E463" s="7" t="n">
        <v>3.712571253941078</v>
      </c>
      <c r="F463" s="7" t="n">
        <v>3.636486351217419</v>
      </c>
      <c r="G463" s="7" t="n">
        <v>3.730463991540221</v>
      </c>
      <c r="H463" s="7" t="n">
        <v>3.730463991540221</v>
      </c>
      <c r="I463" s="7" t="n">
        <v>3.508421282486874</v>
      </c>
      <c r="J463" s="7" t="n">
        <v>3.654090208898074</v>
      </c>
      <c r="K463" s="7" t="n">
        <v>3.385937275213443</v>
      </c>
      <c r="L463" s="7" t="n">
        <v>3.385937275213443</v>
      </c>
      <c r="M463" s="7" t="n">
        <v>3.305491862843347</v>
      </c>
      <c r="N463" s="7" t="n">
        <v>3.730463991540221</v>
      </c>
      <c r="O463" s="7" t="n">
        <v>3.712571253941078</v>
      </c>
      <c r="P463" s="7" t="n">
        <v>3.508421282486874</v>
      </c>
      <c r="Q463" s="7" t="n">
        <v>3.508421282486874</v>
      </c>
      <c r="R463" s="7" t="n">
        <v>3.385937275213443</v>
      </c>
      <c r="S463" s="7" t="n">
        <v>3.385937275213443</v>
      </c>
      <c r="T463" s="7" t="n">
        <v>3.385937275213443</v>
      </c>
      <c r="U463" s="7" t="n">
        <v>3.385937275213443</v>
      </c>
      <c r="V463" s="7" t="n">
        <v>3.730463991540221</v>
      </c>
      <c r="W463" s="7" t="n">
        <v>3.712571253941078</v>
      </c>
      <c r="X463" s="7" t="n">
        <v>3.730463991540221</v>
      </c>
      <c r="Y463" s="7" t="n">
        <v>3.712571253941078</v>
      </c>
      <c r="Z463" s="7" t="n">
        <v>2.946863246599026</v>
      </c>
      <c r="AA463" s="7" t="n">
        <v>2.946863246599026</v>
      </c>
      <c r="AB463" s="7" t="n">
        <v>3.322111407550511</v>
      </c>
      <c r="AC463" s="7" t="n">
        <v>3.435632400105854</v>
      </c>
      <c r="AD463" s="7" t="n">
        <v>3.236293597517133</v>
      </c>
      <c r="AE463" s="7" t="n">
        <v>3.315125908561405</v>
      </c>
      <c r="AF463" s="7" t="n">
        <v>3.315125908561405</v>
      </c>
      <c r="AG463" s="7" t="n">
        <v>3.654090208898074</v>
      </c>
      <c r="AH463" s="7" t="n">
        <v>3.636486351217419</v>
      </c>
      <c r="AI463" s="7" t="n">
        <v>3.52971624724118</v>
      </c>
      <c r="AJ463" s="7" t="n">
        <v>3.322111407550511</v>
      </c>
      <c r="AK463" s="7" t="n">
        <v>3.305491862843347</v>
      </c>
      <c r="AL463" s="7" t="n">
        <v>3.252646031357317</v>
      </c>
      <c r="AM463" s="7" t="n">
        <v>2.883428893720217</v>
      </c>
      <c r="AN463" s="7" t="n">
        <v>2.883428893720217</v>
      </c>
      <c r="AO463" s="7" t="n">
        <v>3.135340593375727</v>
      </c>
      <c r="AP463" s="7" t="n">
        <v>3.115899655494322</v>
      </c>
      <c r="AQ463" s="7" t="n">
        <v>3.52971624724118</v>
      </c>
      <c r="AR463" s="7" t="n">
        <v>3.52971624724118</v>
      </c>
      <c r="AS463" s="7" t="n">
        <v>3.456583555666723</v>
      </c>
      <c r="AT463" s="7" t="n">
        <v>3.252646031357317</v>
      </c>
      <c r="AU463" s="7" t="n">
        <v>3.236293597517133</v>
      </c>
      <c r="AV463" s="7" t="n">
        <v>3.305491862843347</v>
      </c>
      <c r="AW463" s="7" t="n">
        <v>3.305491862843347</v>
      </c>
      <c r="AX463" s="7" t="n">
        <v>3.068877015064443</v>
      </c>
      <c r="AY463" s="7" t="n">
        <v>3.049748533743301</v>
      </c>
      <c r="AZ463" s="7" t="n">
        <v>3.372849901429105</v>
      </c>
      <c r="BA463" s="7" t="n">
        <v>3.372849901429105</v>
      </c>
      <c r="BB463" s="7" t="n">
        <v>2.946863246599026</v>
      </c>
      <c r="BC463" s="7" t="n">
        <v>2.946863246599026</v>
      </c>
      <c r="BD463" s="7" t="n">
        <v>3.322111407550511</v>
      </c>
      <c r="BE463" s="7" t="n">
        <v>2.946863246599026</v>
      </c>
      <c r="BF463" s="7" t="n">
        <v>2.946863246599026</v>
      </c>
      <c r="BG463" s="7" t="n">
        <v>3.322111407550511</v>
      </c>
      <c r="BH463" s="7" t="n">
        <v>3.322111407550511</v>
      </c>
      <c r="BI463" s="7" t="n">
        <v>3.305491862843347</v>
      </c>
      <c r="BJ463" s="7" t="n">
        <v>3.322111407550511</v>
      </c>
      <c r="BK463" s="7" t="n">
        <v>3.305491862843347</v>
      </c>
      <c r="BL463" s="7" t="n">
        <v>3.135340593375727</v>
      </c>
      <c r="BM463" s="7" t="n">
        <v>3.135340593375727</v>
      </c>
      <c r="BN463" s="7" t="n">
        <v>3.115899655494322</v>
      </c>
      <c r="BO463" s="7" t="n">
        <v>3.115899655494322</v>
      </c>
      <c r="BP463" s="7" t="n">
        <v>3.050632181854552</v>
      </c>
      <c r="BQ463" s="7" t="n">
        <v>3.081816797973056</v>
      </c>
      <c r="BR463" s="7" t="n">
        <v>2.878762507093586</v>
      </c>
      <c r="BS463" s="7" t="n">
        <v>3.284183957495058</v>
      </c>
      <c r="BT463" s="7" t="n">
        <v>2.847346958992041</v>
      </c>
      <c r="BU463" s="7" t="n">
        <v>3.207790138921446</v>
      </c>
      <c r="BV463" s="7" t="n">
        <v>2.983533814871615</v>
      </c>
      <c r="BW463" s="7" t="n">
        <v>2.983533814871615</v>
      </c>
      <c r="BX463" s="7" t="n">
        <v>3.182864616837461</v>
      </c>
      <c r="BY463" s="7" t="n">
        <v>3.207395894771355</v>
      </c>
      <c r="BZ463" s="7" t="n">
        <v>3.239787388233726</v>
      </c>
      <c r="CA463" s="7" t="n">
        <v>3.081737765675331</v>
      </c>
      <c r="CB463" s="7" t="n">
        <v>3.203557807361217</v>
      </c>
      <c r="CC463" s="7" t="n">
        <v>3.235919752526647</v>
      </c>
      <c r="CD463" s="7" t="n">
        <v>3.02887468337519</v>
      </c>
      <c r="CE463" s="7" t="n">
        <v>3.451299122300945</v>
      </c>
      <c r="CF463" s="7" t="n">
        <v>2.996243320619882</v>
      </c>
      <c r="CG463" s="7" t="n">
        <v>3.025199447294243</v>
      </c>
      <c r="CH463" s="7" t="n">
        <v>3.447238540518924</v>
      </c>
      <c r="CI463" s="7" t="n">
        <v>2.992597851650394</v>
      </c>
      <c r="CJ463" s="7" t="n">
        <v>3.370501270508991</v>
      </c>
      <c r="CK463" s="7" t="n">
        <v>3.366514394464549</v>
      </c>
      <c r="CL463" s="7" t="n">
        <v>3.151556313289071</v>
      </c>
      <c r="CM463" s="7" t="n">
        <v>3.183517914370561</v>
      </c>
      <c r="CN463" s="7" t="n">
        <v>3.346027570795274</v>
      </c>
      <c r="CO463" s="7" t="n">
        <v>2.975404393963197</v>
      </c>
      <c r="CP463" s="7" t="n">
        <v>3.342063020246491</v>
      </c>
      <c r="CQ463" s="7" t="n">
        <v>3.392222513810027</v>
      </c>
      <c r="CR463" s="7" t="n">
        <v>2.943206107078337</v>
      </c>
      <c r="CS463" s="7" t="n">
        <v>2.588327677747968</v>
      </c>
      <c r="CT463" s="7" t="n">
        <v>2.617210805041754</v>
      </c>
      <c r="CU463" s="7" t="n">
        <v>3.240956017312722</v>
      </c>
      <c r="CV463" s="7" t="n">
        <v>2.46291648727245</v>
      </c>
      <c r="CW463" s="7" t="n">
        <v>3.312496992348177</v>
      </c>
      <c r="CX463" s="7" t="n">
        <v>3.237087315554176</v>
      </c>
      <c r="CY463" s="7" t="n">
        <v>2.698823344554295</v>
      </c>
      <c r="CZ463" s="7" t="n">
        <v>2.433670913713544</v>
      </c>
      <c r="DA463" s="7" t="n">
        <v>2.728855241116391</v>
      </c>
      <c r="DB463" s="7" t="n">
        <v>2.717137858712302</v>
      </c>
      <c r="DC463" s="7" t="n">
        <v>3.288348101894992</v>
      </c>
      <c r="DD463" s="7" t="n">
        <v>2.617150275536902</v>
      </c>
      <c r="DE463" s="7" t="n">
        <v>3.184671033675745</v>
      </c>
      <c r="DF463" s="7" t="n">
        <v>2.691255133432436</v>
      </c>
      <c r="DG463" s="7" t="n">
        <v>2.720966743259463</v>
      </c>
      <c r="DH463" s="7" t="n">
        <v>2.723799680636968</v>
      </c>
      <c r="DI463" s="7" t="n">
        <v>2.753773247671923</v>
      </c>
      <c r="DJ463" s="7" t="n">
        <v>2.562246653102354</v>
      </c>
      <c r="DK463" s="7" t="n">
        <v>2.593653776198795</v>
      </c>
      <c r="DL463" s="7" t="n">
        <v>2.806042711484578</v>
      </c>
      <c r="DM463" s="7" t="n">
        <v>2.839599301914884</v>
      </c>
      <c r="DN463" s="7" t="n">
        <v>2.532162200615215</v>
      </c>
      <c r="DO463" s="7" t="n">
        <v>2.563304079276174</v>
      </c>
      <c r="DP463" s="7" t="n">
        <v>2.835695315149692</v>
      </c>
      <c r="DQ463" s="7" t="n">
        <v>2.869513342550572</v>
      </c>
      <c r="DR463" s="7" t="n">
        <v>2.824888116261237</v>
      </c>
      <c r="DS463" s="7" t="n">
        <v>2.858610860247228</v>
      </c>
      <c r="DT463" s="7" t="n">
        <v>2.677733192225801</v>
      </c>
      <c r="DU463" s="7" t="n">
        <v>2.707335961393831</v>
      </c>
      <c r="DV463" s="7" t="n">
        <v>2.549197300493128</v>
      </c>
      <c r="DW463" s="7" t="n">
        <v>2.72200215044619</v>
      </c>
      <c r="DX463" s="7" t="n">
        <v>2.754817783693392</v>
      </c>
      <c r="DY463" s="7" t="n">
        <v>2.792100276211409</v>
      </c>
      <c r="DZ463" s="7" t="n">
        <v>2.519223054475893</v>
      </c>
      <c r="EA463" s="7" t="n">
        <v>2.821644255371055</v>
      </c>
      <c r="EB463" s="7" t="n">
        <v>2.810876645810013</v>
      </c>
      <c r="EC463" s="7" t="n">
        <v>2.708367575638976</v>
      </c>
    </row>
    <row r="464">
      <c r="A464" s="6" t="n">
        <v>45615</v>
      </c>
      <c r="B464" s="7" t="n">
        <v>3.943162187635338</v>
      </c>
      <c r="C464" s="7" t="n">
        <v>3.961930435194331</v>
      </c>
      <c r="D464" s="7" t="n">
        <v>3.943162187635338</v>
      </c>
      <c r="E464" s="7" t="n">
        <v>3.943162187635338</v>
      </c>
      <c r="F464" s="7" t="n">
        <v>3.863354372765913</v>
      </c>
      <c r="G464" s="7" t="n">
        <v>3.961930435194331</v>
      </c>
      <c r="H464" s="7" t="n">
        <v>3.961930435194331</v>
      </c>
      <c r="I464" s="7" t="n">
        <v>3.729022949177072</v>
      </c>
      <c r="J464" s="7" t="n">
        <v>3.881819605216403</v>
      </c>
      <c r="K464" s="7" t="n">
        <v>3.600545674093382</v>
      </c>
      <c r="L464" s="7" t="n">
        <v>3.600545674093382</v>
      </c>
      <c r="M464" s="7" t="n">
        <v>3.375416690929528</v>
      </c>
      <c r="N464" s="7" t="n">
        <v>3.961930435194331</v>
      </c>
      <c r="O464" s="7" t="n">
        <v>3.943162187635338</v>
      </c>
      <c r="P464" s="7" t="n">
        <v>3.729022949177072</v>
      </c>
      <c r="Q464" s="7" t="n">
        <v>3.729022949177072</v>
      </c>
      <c r="R464" s="7" t="n">
        <v>3.600545674093382</v>
      </c>
      <c r="S464" s="7" t="n">
        <v>3.600545674093382</v>
      </c>
      <c r="T464" s="7" t="n">
        <v>3.600545674093382</v>
      </c>
      <c r="U464" s="7" t="n">
        <v>3.600545674093382</v>
      </c>
      <c r="V464" s="7" t="n">
        <v>3.961930435194331</v>
      </c>
      <c r="W464" s="7" t="n">
        <v>3.943162187635338</v>
      </c>
      <c r="X464" s="7" t="n">
        <v>3.961930435194331</v>
      </c>
      <c r="Y464" s="7" t="n">
        <v>3.943162187635338</v>
      </c>
      <c r="Z464" s="7" t="n">
        <v>3.010963642741882</v>
      </c>
      <c r="AA464" s="7" t="n">
        <v>3.010963642741882</v>
      </c>
      <c r="AB464" s="7" t="n">
        <v>3.392306151094331</v>
      </c>
      <c r="AC464" s="7" t="n">
        <v>3.652672432298374</v>
      </c>
      <c r="AD464" s="7" t="n">
        <v>3.305094587268243</v>
      </c>
      <c r="AE464" s="7" t="n">
        <v>3.52626943481182</v>
      </c>
      <c r="AF464" s="7" t="n">
        <v>3.52626943481182</v>
      </c>
      <c r="AG464" s="7" t="n">
        <v>3.881819605216403</v>
      </c>
      <c r="AH464" s="7" t="n">
        <v>3.863354372765913</v>
      </c>
      <c r="AI464" s="7" t="n">
        <v>3.751359898347332</v>
      </c>
      <c r="AJ464" s="7" t="n">
        <v>3.392306151094331</v>
      </c>
      <c r="AK464" s="7" t="n">
        <v>3.375416690929528</v>
      </c>
      <c r="AL464" s="7" t="n">
        <v>3.321712598459748</v>
      </c>
      <c r="AM464" s="7" t="n">
        <v>2.946499062339457</v>
      </c>
      <c r="AN464" s="7" t="n">
        <v>2.946499062339457</v>
      </c>
      <c r="AO464" s="7" t="n">
        <v>3.202502020985217</v>
      </c>
      <c r="AP464" s="7" t="n">
        <v>3.182745345835575</v>
      </c>
      <c r="AQ464" s="7" t="n">
        <v>3.751359898347332</v>
      </c>
      <c r="AR464" s="7" t="n">
        <v>3.751359898347332</v>
      </c>
      <c r="AS464" s="7" t="n">
        <v>3.674648749339552</v>
      </c>
      <c r="AT464" s="7" t="n">
        <v>3.321712598459748</v>
      </c>
      <c r="AU464" s="7" t="n">
        <v>3.305094587268243</v>
      </c>
      <c r="AV464" s="7" t="n">
        <v>3.375416690929528</v>
      </c>
      <c r="AW464" s="7" t="n">
        <v>3.375416690929528</v>
      </c>
      <c r="AX464" s="7" t="n">
        <v>3.134959017968125</v>
      </c>
      <c r="AY464" s="7" t="n">
        <v>3.115519873937463</v>
      </c>
      <c r="AZ464" s="7" t="n">
        <v>3.586817921717842</v>
      </c>
      <c r="BA464" s="7" t="n">
        <v>3.586817921717842</v>
      </c>
      <c r="BB464" s="7" t="n">
        <v>3.010963642741882</v>
      </c>
      <c r="BC464" s="7" t="n">
        <v>3.010963642741882</v>
      </c>
      <c r="BD464" s="7" t="n">
        <v>3.392306151094331</v>
      </c>
      <c r="BE464" s="7" t="n">
        <v>3.010963642741882</v>
      </c>
      <c r="BF464" s="7" t="n">
        <v>3.010963642741882</v>
      </c>
      <c r="BG464" s="7" t="n">
        <v>3.392306151094331</v>
      </c>
      <c r="BH464" s="7" t="n">
        <v>3.392306151094331</v>
      </c>
      <c r="BI464" s="7" t="n">
        <v>3.375416690929528</v>
      </c>
      <c r="BJ464" s="7" t="n">
        <v>3.392306151094331</v>
      </c>
      <c r="BK464" s="7" t="n">
        <v>3.375416690929528</v>
      </c>
      <c r="BL464" s="7" t="n">
        <v>3.202502020985217</v>
      </c>
      <c r="BM464" s="7" t="n">
        <v>3.202502020985217</v>
      </c>
      <c r="BN464" s="7" t="n">
        <v>3.182745345835575</v>
      </c>
      <c r="BO464" s="7" t="n">
        <v>3.182745345835575</v>
      </c>
      <c r="BP464" s="7" t="n">
        <v>3.248833759408361</v>
      </c>
      <c r="BQ464" s="7" t="n">
        <v>3.281544270703867</v>
      </c>
      <c r="BR464" s="7" t="n">
        <v>3.068554325592035</v>
      </c>
      <c r="BS464" s="7" t="n">
        <v>3.493813462417787</v>
      </c>
      <c r="BT464" s="7" t="n">
        <v>3.035601582575254</v>
      </c>
      <c r="BU464" s="7" t="n">
        <v>3.413681616129765</v>
      </c>
      <c r="BV464" s="7" t="n">
        <v>3.048229772047675</v>
      </c>
      <c r="BW464" s="7" t="n">
        <v>3.048229772047675</v>
      </c>
      <c r="BX464" s="7" t="n">
        <v>3.387536462744641</v>
      </c>
      <c r="BY464" s="7" t="n">
        <v>3.413268081209992</v>
      </c>
      <c r="BZ464" s="7" t="n">
        <v>3.447244523592762</v>
      </c>
      <c r="CA464" s="7" t="n">
        <v>3.281461371274942</v>
      </c>
      <c r="CB464" s="7" t="n">
        <v>3.409242192255471</v>
      </c>
      <c r="CC464" s="7" t="n">
        <v>3.443187640512896</v>
      </c>
      <c r="CD464" s="7" t="n">
        <v>3.22601164426458</v>
      </c>
      <c r="CE464" s="7" t="n">
        <v>3.669105743241778</v>
      </c>
      <c r="CF464" s="7" t="n">
        <v>3.191783595538919</v>
      </c>
      <c r="CG464" s="7" t="n">
        <v>3.222156575121429</v>
      </c>
      <c r="CH464" s="7" t="n">
        <v>3.664846473038086</v>
      </c>
      <c r="CI464" s="7" t="n">
        <v>3.187959750042449</v>
      </c>
      <c r="CJ464" s="7" t="n">
        <v>3.584354369883521</v>
      </c>
      <c r="CK464" s="7" t="n">
        <v>3.580172411914567</v>
      </c>
      <c r="CL464" s="7" t="n">
        <v>3.354696211866739</v>
      </c>
      <c r="CM464" s="7" t="n">
        <v>3.388221726794534</v>
      </c>
      <c r="CN464" s="7" t="n">
        <v>3.558683146999576</v>
      </c>
      <c r="CO464" s="7" t="n">
        <v>3.169924998877046</v>
      </c>
      <c r="CP464" s="7" t="n">
        <v>3.554524606935631</v>
      </c>
      <c r="CQ464" s="7" t="n">
        <v>3.607138455846001</v>
      </c>
      <c r="CR464" s="7" t="n">
        <v>3.136151216867327</v>
      </c>
      <c r="CS464" s="7" t="n">
        <v>2.646605153115837</v>
      </c>
      <c r="CT464" s="7" t="n">
        <v>2.675957366817157</v>
      </c>
      <c r="CU464" s="7" t="n">
        <v>3.448470334888418</v>
      </c>
      <c r="CV464" s="7" t="n">
        <v>2.519157178873576</v>
      </c>
      <c r="CW464" s="7" t="n">
        <v>3.523511883038185</v>
      </c>
      <c r="CX464" s="7" t="n">
        <v>3.444412333594095</v>
      </c>
      <c r="CY464" s="7" t="n">
        <v>2.758895362973651</v>
      </c>
      <c r="CZ464" s="7" t="n">
        <v>2.489436632473347</v>
      </c>
      <c r="DA464" s="7" t="n">
        <v>2.789415002927467</v>
      </c>
      <c r="DB464" s="7" t="n">
        <v>2.777507320326251</v>
      </c>
      <c r="DC464" s="7" t="n">
        <v>3.498181362664259</v>
      </c>
      <c r="DD464" s="7" t="n">
        <v>2.675895854261969</v>
      </c>
      <c r="DE464" s="7" t="n">
        <v>3.389431269407275</v>
      </c>
      <c r="DF464" s="7" t="n">
        <v>2.751204237704356</v>
      </c>
      <c r="DG464" s="7" t="n">
        <v>2.781398389195727</v>
      </c>
      <c r="DH464" s="7" t="n">
        <v>2.784277335871452</v>
      </c>
      <c r="DI464" s="7" t="n">
        <v>2.814737698977289</v>
      </c>
      <c r="DJ464" s="7" t="n">
        <v>2.620100550578833</v>
      </c>
      <c r="DK464" s="7" t="n">
        <v>2.652017751908647</v>
      </c>
      <c r="DL464" s="7" t="n">
        <v>2.867856063075368</v>
      </c>
      <c r="DM464" s="7" t="n">
        <v>2.901957640905894</v>
      </c>
      <c r="DN464" s="7" t="n">
        <v>2.589527501147316</v>
      </c>
      <c r="DO464" s="7" t="n">
        <v>2.621175150247755</v>
      </c>
      <c r="DP464" s="7" t="n">
        <v>2.897990250094868</v>
      </c>
      <c r="DQ464" s="7" t="n">
        <v>2.932357510853412</v>
      </c>
      <c r="DR464" s="7" t="n">
        <v>2.887007533159129</v>
      </c>
      <c r="DS464" s="7" t="n">
        <v>2.921277963019564</v>
      </c>
      <c r="DT464" s="7" t="n">
        <v>2.737462688739912</v>
      </c>
      <c r="DU464" s="7" t="n">
        <v>2.76754623190796</v>
      </c>
      <c r="DV464" s="7" t="n">
        <v>2.606839265450187</v>
      </c>
      <c r="DW464" s="7" t="n">
        <v>2.782450612270588</v>
      </c>
      <c r="DX464" s="7" t="n">
        <v>2.815799199146888</v>
      </c>
      <c r="DY464" s="7" t="n">
        <v>2.853687190865228</v>
      </c>
      <c r="DZ464" s="7" t="n">
        <v>2.576378212334824</v>
      </c>
      <c r="EA464" s="7" t="n">
        <v>2.88371098922545</v>
      </c>
      <c r="EB464" s="7" t="n">
        <v>2.872768504581272</v>
      </c>
      <c r="EC464" s="7" t="n">
        <v>2.768594600440662</v>
      </c>
    </row>
    <row r="465">
      <c r="A465" s="6" t="n">
        <v>45616</v>
      </c>
      <c r="B465" s="7" t="n">
        <v>4.035263712839718</v>
      </c>
      <c r="C465" s="7" t="n">
        <v>4.054381652389381</v>
      </c>
      <c r="D465" s="7" t="n">
        <v>4.035263712839718</v>
      </c>
      <c r="E465" s="7" t="n">
        <v>4.035263712839718</v>
      </c>
      <c r="F465" s="7" t="n">
        <v>3.953968910249944</v>
      </c>
      <c r="G465" s="7" t="n">
        <v>4.054381652389381</v>
      </c>
      <c r="H465" s="7" t="n">
        <v>4.054381652389381</v>
      </c>
      <c r="I465" s="7" t="n">
        <v>3.817134609246651</v>
      </c>
      <c r="J465" s="7" t="n">
        <v>3.972778188881279</v>
      </c>
      <c r="K465" s="7" t="n">
        <v>3.686263531867963</v>
      </c>
      <c r="L465" s="7" t="n">
        <v>3.686263531867963</v>
      </c>
      <c r="M465" s="7" t="n">
        <v>3.549144343413611</v>
      </c>
      <c r="N465" s="7" t="n">
        <v>4.054381652389381</v>
      </c>
      <c r="O465" s="7" t="n">
        <v>4.035263712839718</v>
      </c>
      <c r="P465" s="7" t="n">
        <v>3.817134609246651</v>
      </c>
      <c r="Q465" s="7" t="n">
        <v>3.817134609246651</v>
      </c>
      <c r="R465" s="7" t="n">
        <v>3.686263531867963</v>
      </c>
      <c r="S465" s="7" t="n">
        <v>3.686263531867963</v>
      </c>
      <c r="T465" s="7" t="n">
        <v>3.686263531867963</v>
      </c>
      <c r="U465" s="7" t="n">
        <v>3.686263531867963</v>
      </c>
      <c r="V465" s="7" t="n">
        <v>4.054381652389381</v>
      </c>
      <c r="W465" s="7" t="n">
        <v>4.035263712839718</v>
      </c>
      <c r="X465" s="7" t="n">
        <v>4.054381652389381</v>
      </c>
      <c r="Y465" s="7" t="n">
        <v>4.035263712839718</v>
      </c>
      <c r="Z465" s="7" t="n">
        <v>3.170220542615461</v>
      </c>
      <c r="AA465" s="7" t="n">
        <v>3.170220542615461</v>
      </c>
      <c r="AB465" s="7" t="n">
        <v>3.566704406282891</v>
      </c>
      <c r="AC465" s="7" t="n">
        <v>3.739361521392585</v>
      </c>
      <c r="AD465" s="7" t="n">
        <v>3.476030072777203</v>
      </c>
      <c r="AE465" s="7" t="n">
        <v>3.610603369772502</v>
      </c>
      <c r="AF465" s="7" t="n">
        <v>3.610603369772502</v>
      </c>
      <c r="AG465" s="7" t="n">
        <v>3.972778188881279</v>
      </c>
      <c r="AH465" s="7" t="n">
        <v>3.953968910249944</v>
      </c>
      <c r="AI465" s="7" t="n">
        <v>3.839887742836702</v>
      </c>
      <c r="AJ465" s="7" t="n">
        <v>3.566704406282891</v>
      </c>
      <c r="AK465" s="7" t="n">
        <v>3.549144343413611</v>
      </c>
      <c r="AL465" s="7" t="n">
        <v>3.4933079086842</v>
      </c>
      <c r="AM465" s="7" t="n">
        <v>3.103196370518626</v>
      </c>
      <c r="AN465" s="7" t="n">
        <v>3.103196370518626</v>
      </c>
      <c r="AO465" s="7" t="n">
        <v>3.369364028020773</v>
      </c>
      <c r="AP465" s="7" t="n">
        <v>3.348822906260194</v>
      </c>
      <c r="AQ465" s="7" t="n">
        <v>3.839887742836702</v>
      </c>
      <c r="AR465" s="7" t="n">
        <v>3.839887742836702</v>
      </c>
      <c r="AS465" s="7" t="n">
        <v>3.761747303517253</v>
      </c>
      <c r="AT465" s="7" t="n">
        <v>3.4933079086842</v>
      </c>
      <c r="AU465" s="7" t="n">
        <v>3.476030072777203</v>
      </c>
      <c r="AV465" s="7" t="n">
        <v>3.549144343413611</v>
      </c>
      <c r="AW465" s="7" t="n">
        <v>3.549144343413611</v>
      </c>
      <c r="AX465" s="7" t="n">
        <v>3.299139203320227</v>
      </c>
      <c r="AY465" s="7" t="n">
        <v>3.278928220377456</v>
      </c>
      <c r="AZ465" s="7" t="n">
        <v>3.67228000254572</v>
      </c>
      <c r="BA465" s="7" t="n">
        <v>3.67228000254572</v>
      </c>
      <c r="BB465" s="7" t="n">
        <v>3.170220542615461</v>
      </c>
      <c r="BC465" s="7" t="n">
        <v>3.170220542615461</v>
      </c>
      <c r="BD465" s="7" t="n">
        <v>3.566704406282891</v>
      </c>
      <c r="BE465" s="7" t="n">
        <v>3.170220542615461</v>
      </c>
      <c r="BF465" s="7" t="n">
        <v>3.170220542615461</v>
      </c>
      <c r="BG465" s="7" t="n">
        <v>3.566704406282891</v>
      </c>
      <c r="BH465" s="7" t="n">
        <v>3.566704406282891</v>
      </c>
      <c r="BI465" s="7" t="n">
        <v>3.549144343413611</v>
      </c>
      <c r="BJ465" s="7" t="n">
        <v>3.566704406282891</v>
      </c>
      <c r="BK465" s="7" t="n">
        <v>3.549144343413611</v>
      </c>
      <c r="BL465" s="7" t="n">
        <v>3.369364028020773</v>
      </c>
      <c r="BM465" s="7" t="n">
        <v>3.369364028020773</v>
      </c>
      <c r="BN465" s="7" t="n">
        <v>3.348822906260194</v>
      </c>
      <c r="BO465" s="7" t="n">
        <v>3.348822906260194</v>
      </c>
      <c r="BP465" s="7" t="n">
        <v>3.327998483268771</v>
      </c>
      <c r="BQ465" s="7" t="n">
        <v>3.361318460300211</v>
      </c>
      <c r="BR465" s="7" t="n">
        <v>3.144360063809813</v>
      </c>
      <c r="BS465" s="7" t="n">
        <v>3.577542674238499</v>
      </c>
      <c r="BT465" s="7" t="n">
        <v>3.110793341769826</v>
      </c>
      <c r="BU465" s="7" t="n">
        <v>3.495917802842171</v>
      </c>
      <c r="BV465" s="7" t="n">
        <v>3.208966338343628</v>
      </c>
      <c r="BW465" s="7" t="n">
        <v>3.208966338343628</v>
      </c>
      <c r="BX465" s="7" t="n">
        <v>3.469285510170074</v>
      </c>
      <c r="BY465" s="7" t="n">
        <v>3.495496562895658</v>
      </c>
      <c r="BZ465" s="7" t="n">
        <v>3.530106057977427</v>
      </c>
      <c r="CA465" s="7" t="n">
        <v>3.361234016280283</v>
      </c>
      <c r="CB465" s="7" t="n">
        <v>3.491395663148664</v>
      </c>
      <c r="CC465" s="7" t="n">
        <v>3.525973586619238</v>
      </c>
      <c r="CD465" s="7" t="n">
        <v>3.304751144041024</v>
      </c>
      <c r="CE465" s="7" t="n">
        <v>3.756101019538551</v>
      </c>
      <c r="CF465" s="7" t="n">
        <v>3.269885354660142</v>
      </c>
      <c r="CG465" s="7" t="n">
        <v>3.300824246838348</v>
      </c>
      <c r="CH465" s="7" t="n">
        <v>3.751762390158055</v>
      </c>
      <c r="CI465" s="7" t="n">
        <v>3.265990262866463</v>
      </c>
      <c r="CJ465" s="7" t="n">
        <v>3.669770549550815</v>
      </c>
      <c r="CK465" s="7" t="n">
        <v>3.665510672894864</v>
      </c>
      <c r="CL465" s="7" t="n">
        <v>3.435833376234498</v>
      </c>
      <c r="CM465" s="7" t="n">
        <v>3.469983542132848</v>
      </c>
      <c r="CN465" s="7" t="n">
        <v>3.643621017703555</v>
      </c>
      <c r="CO465" s="7" t="n">
        <v>3.247619486293444</v>
      </c>
      <c r="CP465" s="7" t="n">
        <v>3.639384995277515</v>
      </c>
      <c r="CQ465" s="7" t="n">
        <v>3.692979151033499</v>
      </c>
      <c r="CR465" s="7" t="n">
        <v>3.213216427574416</v>
      </c>
      <c r="CS465" s="7" t="n">
        <v>2.791395054864049</v>
      </c>
      <c r="CT465" s="7" t="n">
        <v>2.821912709834565</v>
      </c>
      <c r="CU465" s="7" t="n">
        <v>3.53135470871991</v>
      </c>
      <c r="CV465" s="7" t="n">
        <v>2.658886708332021</v>
      </c>
      <c r="CW465" s="7" t="n">
        <v>3.607794439000051</v>
      </c>
      <c r="CX465" s="7" t="n">
        <v>3.527221098312574</v>
      </c>
      <c r="CY465" s="7" t="n">
        <v>2.908143791973903</v>
      </c>
      <c r="CZ465" s="7" t="n">
        <v>2.627986095866917</v>
      </c>
      <c r="DA465" s="7" t="n">
        <v>2.939875226318601</v>
      </c>
      <c r="DB465" s="7" t="n">
        <v>2.927494744463973</v>
      </c>
      <c r="DC465" s="7" t="n">
        <v>3.58199195766832</v>
      </c>
      <c r="DD465" s="7" t="n">
        <v>2.821848754899014</v>
      </c>
      <c r="DE465" s="7" t="n">
        <v>3.471215621072581</v>
      </c>
      <c r="DF465" s="7" t="n">
        <v>2.900147287529919</v>
      </c>
      <c r="DG465" s="7" t="n">
        <v>2.931540309763869</v>
      </c>
      <c r="DH465" s="7" t="n">
        <v>2.934533566157487</v>
      </c>
      <c r="DI465" s="7" t="n">
        <v>2.966203370043481</v>
      </c>
      <c r="DJ465" s="7" t="n">
        <v>2.76383807658685</v>
      </c>
      <c r="DK465" s="7" t="n">
        <v>2.797022563035447</v>
      </c>
      <c r="DL465" s="7" t="n">
        <v>3.021430819824229</v>
      </c>
      <c r="DM465" s="7" t="n">
        <v>3.056886414307565</v>
      </c>
      <c r="DN465" s="7" t="n">
        <v>2.732051112119989</v>
      </c>
      <c r="DO465" s="7" t="n">
        <v>2.764955343661194</v>
      </c>
      <c r="DP465" s="7" t="n">
        <v>3.052761496673204</v>
      </c>
      <c r="DQ465" s="7" t="n">
        <v>3.088493323130431</v>
      </c>
      <c r="DR465" s="7" t="n">
        <v>3.04134270661211</v>
      </c>
      <c r="DS465" s="7" t="n">
        <v>3.076973857462072</v>
      </c>
      <c r="DT465" s="7" t="n">
        <v>2.885860124921857</v>
      </c>
      <c r="DU465" s="7" t="n">
        <v>2.917138147085203</v>
      </c>
      <c r="DV465" s="7" t="n">
        <v>2.750050246880382</v>
      </c>
      <c r="DW465" s="7" t="n">
        <v>2.932634311772623</v>
      </c>
      <c r="DX465" s="7" t="n">
        <v>2.967307017497693</v>
      </c>
      <c r="DY465" s="7" t="n">
        <v>3.00669936693177</v>
      </c>
      <c r="DZ465" s="7" t="n">
        <v>2.71837972558776</v>
      </c>
      <c r="EA465" s="7" t="n">
        <v>3.037915272096034</v>
      </c>
      <c r="EB465" s="7" t="n">
        <v>3.02653831176557</v>
      </c>
      <c r="EC465" s="7" t="n">
        <v>2.918228141505675</v>
      </c>
    </row>
    <row r="466">
      <c r="A466" s="6" t="n">
        <v>45617</v>
      </c>
      <c r="B466" s="7" t="n">
        <v>4.091282298537611</v>
      </c>
      <c r="C466" s="7" t="n">
        <v>4.110612930012882</v>
      </c>
      <c r="D466" s="7" t="n">
        <v>4.31385188436248</v>
      </c>
      <c r="E466" s="7" t="n">
        <v>4.31385188436248</v>
      </c>
      <c r="F466" s="7" t="n">
        <v>4.009083070653477</v>
      </c>
      <c r="G466" s="7" t="n">
        <v>4.334027570263906</v>
      </c>
      <c r="H466" s="7" t="n">
        <v>4.334027570263906</v>
      </c>
      <c r="I466" s="7" t="n">
        <v>3.87072645335171</v>
      </c>
      <c r="J466" s="7" t="n">
        <v>4.02810160727943</v>
      </c>
      <c r="K466" s="7" t="n">
        <v>3.738399402049589</v>
      </c>
      <c r="L466" s="7" t="n">
        <v>3.738399402049589</v>
      </c>
      <c r="M466" s="7" t="n">
        <v>3.874406500590514</v>
      </c>
      <c r="N466" s="7" t="n">
        <v>4.110612930012882</v>
      </c>
      <c r="O466" s="7" t="n">
        <v>4.091282298537611</v>
      </c>
      <c r="P466" s="7" t="n">
        <v>4.083654259319198</v>
      </c>
      <c r="Q466" s="7" t="n">
        <v>4.083654259319198</v>
      </c>
      <c r="R466" s="7" t="n">
        <v>3.945542422323657</v>
      </c>
      <c r="S466" s="7" t="n">
        <v>3.945542422323657</v>
      </c>
      <c r="T466" s="7" t="n">
        <v>3.945542422323657</v>
      </c>
      <c r="U466" s="7" t="n">
        <v>3.945542422323657</v>
      </c>
      <c r="V466" s="7" t="n">
        <v>4.334027570263906</v>
      </c>
      <c r="W466" s="7" t="n">
        <v>4.313851884362479</v>
      </c>
      <c r="X466" s="7" t="n">
        <v>4.334027570263906</v>
      </c>
      <c r="Y466" s="7" t="n">
        <v>4.313851884362479</v>
      </c>
      <c r="Z466" s="7" t="n">
        <v>3.448167383323876</v>
      </c>
      <c r="AA466" s="7" t="n">
        <v>3.448167383323876</v>
      </c>
      <c r="AB466" s="7" t="n">
        <v>3.871077052574508</v>
      </c>
      <c r="AC466" s="7" t="n">
        <v>3.792088120172791</v>
      </c>
      <c r="AD466" s="7" t="n">
        <v>3.796064586337555</v>
      </c>
      <c r="AE466" s="7" t="n">
        <v>3.661897501464153</v>
      </c>
      <c r="AF466" s="7" t="n">
        <v>3.661897501464153</v>
      </c>
      <c r="AG466" s="7" t="n">
        <v>4.02810160727943</v>
      </c>
      <c r="AH466" s="7" t="n">
        <v>4.009083070653477</v>
      </c>
      <c r="AI466" s="7" t="n">
        <v>3.893732721322919</v>
      </c>
      <c r="AJ466" s="7" t="n">
        <v>3.871077052574508</v>
      </c>
      <c r="AK466" s="7" t="n">
        <v>3.852346604602741</v>
      </c>
      <c r="AL466" s="7" t="n">
        <v>3.792788649519462</v>
      </c>
      <c r="AM466" s="7" t="n">
        <v>3.376676023773754</v>
      </c>
      <c r="AN466" s="7" t="n">
        <v>3.376676023773754</v>
      </c>
      <c r="AO466" s="7" t="n">
        <v>3.660583860421219</v>
      </c>
      <c r="AP466" s="7" t="n">
        <v>3.638673664809601</v>
      </c>
      <c r="AQ466" s="7" t="n">
        <v>4.107666265183824</v>
      </c>
      <c r="AR466" s="7" t="n">
        <v>4.107666265183824</v>
      </c>
      <c r="AS466" s="7" t="n">
        <v>3.814722949800406</v>
      </c>
      <c r="AT466" s="7" t="n">
        <v>3.792788649519462</v>
      </c>
      <c r="AU466" s="7" t="n">
        <v>3.77435923904811</v>
      </c>
      <c r="AV466" s="7" t="n">
        <v>3.874406500590514</v>
      </c>
      <c r="AW466" s="7" t="n">
        <v>3.874406500590514</v>
      </c>
      <c r="AX466" s="7" t="n">
        <v>3.58567852351146</v>
      </c>
      <c r="AY466" s="7" t="n">
        <v>3.564120470599812</v>
      </c>
      <c r="AZ466" s="7" t="n">
        <v>3.930785220342445</v>
      </c>
      <c r="BA466" s="7" t="n">
        <v>3.930785220342445</v>
      </c>
      <c r="BB466" s="7" t="n">
        <v>3.448167383323876</v>
      </c>
      <c r="BC466" s="7" t="n">
        <v>3.448167383323876</v>
      </c>
      <c r="BD466" s="7" t="n">
        <v>3.871077052574508</v>
      </c>
      <c r="BE466" s="7" t="n">
        <v>3.448167383323876</v>
      </c>
      <c r="BF466" s="7" t="n">
        <v>3.448167383323876</v>
      </c>
      <c r="BG466" s="7" t="n">
        <v>3.871077052574508</v>
      </c>
      <c r="BH466" s="7" t="n">
        <v>3.871077052574508</v>
      </c>
      <c r="BI466" s="7" t="n">
        <v>3.852346604602741</v>
      </c>
      <c r="BJ466" s="7" t="n">
        <v>3.871077052574508</v>
      </c>
      <c r="BK466" s="7" t="n">
        <v>3.852346604602741</v>
      </c>
      <c r="BL466" s="7" t="n">
        <v>3.660583860421219</v>
      </c>
      <c r="BM466" s="7" t="n">
        <v>3.660583860421219</v>
      </c>
      <c r="BN466" s="7" t="n">
        <v>3.638673664809601</v>
      </c>
      <c r="BO466" s="7" t="n">
        <v>3.638673664809601</v>
      </c>
      <c r="BP466" s="7" t="n">
        <v>3.567455491395788</v>
      </c>
      <c r="BQ466" s="7" t="n">
        <v>3.602618976931598</v>
      </c>
      <c r="BR466" s="7" t="n">
        <v>3.373656831199498</v>
      </c>
      <c r="BS466" s="7" t="n">
        <v>3.83080631968207</v>
      </c>
      <c r="BT466" s="7" t="n">
        <v>3.338232948889377</v>
      </c>
      <c r="BU466" s="7" t="n">
        <v>3.744665354398722</v>
      </c>
      <c r="BV466" s="7" t="n">
        <v>3.489495601589011</v>
      </c>
      <c r="BW466" s="7" t="n">
        <v>3.489495601589011</v>
      </c>
      <c r="BX466" s="7" t="n">
        <v>3.716559565571885</v>
      </c>
      <c r="BY466" s="7" t="n">
        <v>3.744220808330989</v>
      </c>
      <c r="BZ466" s="7" t="n">
        <v>3.780745157629345</v>
      </c>
      <c r="CA466" s="7" t="n">
        <v>3.602529860841556</v>
      </c>
      <c r="CB466" s="7" t="n">
        <v>3.739893016363991</v>
      </c>
      <c r="CC466" s="7" t="n">
        <v>3.776384047275225</v>
      </c>
      <c r="CD466" s="7" t="n">
        <v>3.542921936768495</v>
      </c>
      <c r="CE466" s="7" t="n">
        <v>4.019243838301372</v>
      </c>
      <c r="CF466" s="7" t="n">
        <v>3.506127113067613</v>
      </c>
      <c r="CG466" s="7" t="n">
        <v>3.538777774458401</v>
      </c>
      <c r="CH466" s="7" t="n">
        <v>4.014665163732588</v>
      </c>
      <c r="CI466" s="7" t="n">
        <v>3.502016515877872</v>
      </c>
      <c r="CJ466" s="7" t="n">
        <v>3.928136925777119</v>
      </c>
      <c r="CK466" s="7" t="n">
        <v>3.923641361118279</v>
      </c>
      <c r="CL466" s="7" t="n">
        <v>3.681256611230839</v>
      </c>
      <c r="CM466" s="7" t="n">
        <v>3.717296217845185</v>
      </c>
      <c r="CN466" s="7" t="n">
        <v>3.900540607688072</v>
      </c>
      <c r="CO466" s="7" t="n">
        <v>3.482629331556063</v>
      </c>
      <c r="CP466" s="7" t="n">
        <v>3.896070217052243</v>
      </c>
      <c r="CQ466" s="7" t="n">
        <v>3.952629599399694</v>
      </c>
      <c r="CR466" s="7" t="n">
        <v>3.446322840212665</v>
      </c>
      <c r="CS466" s="7" t="n">
        <v>3.044093027695014</v>
      </c>
      <c r="CT466" s="7" t="n">
        <v>3.076644696382119</v>
      </c>
      <c r="CU466" s="7" t="n">
        <v>3.782062893001164</v>
      </c>
      <c r="CV466" s="7" t="n">
        <v>2.902752947706756</v>
      </c>
      <c r="CW466" s="7" t="n">
        <v>3.862731836666125</v>
      </c>
      <c r="CX466" s="7" t="n">
        <v>3.777700580577243</v>
      </c>
      <c r="CY466" s="7" t="n">
        <v>3.168623114089582</v>
      </c>
      <c r="CZ466" s="7" t="n">
        <v>2.869792797257302</v>
      </c>
      <c r="DA466" s="7" t="n">
        <v>3.202469461023943</v>
      </c>
      <c r="DB466" s="7" t="n">
        <v>3.189263815180319</v>
      </c>
      <c r="DC466" s="7" t="n">
        <v>3.835501770503708</v>
      </c>
      <c r="DD466" s="7" t="n">
        <v>3.076576478824938</v>
      </c>
      <c r="DE466" s="7" t="n">
        <v>3.718596464539095</v>
      </c>
      <c r="DF466" s="7" t="n">
        <v>3.160093639476706</v>
      </c>
      <c r="DG466" s="7" t="n">
        <v>3.193579018999928</v>
      </c>
      <c r="DH466" s="7" t="n">
        <v>3.196771777110429</v>
      </c>
      <c r="DI466" s="7" t="n">
        <v>3.230552385891755</v>
      </c>
      <c r="DJ466" s="7" t="n">
        <v>3.014699365968259</v>
      </c>
      <c r="DK466" s="7" t="n">
        <v>3.050095611501217</v>
      </c>
      <c r="DL466" s="7" t="n">
        <v>3.289460766939825</v>
      </c>
      <c r="DM466" s="7" t="n">
        <v>3.327279490752025</v>
      </c>
      <c r="DN466" s="7" t="n">
        <v>2.980793787807232</v>
      </c>
      <c r="DO466" s="7" t="n">
        <v>3.015891099332904</v>
      </c>
      <c r="DP466" s="7" t="n">
        <v>3.322879645733623</v>
      </c>
      <c r="DQ466" s="7" t="n">
        <v>3.360993012489508</v>
      </c>
      <c r="DR466" s="7" t="n">
        <v>3.310699788820127</v>
      </c>
      <c r="DS466" s="7" t="n">
        <v>3.348705769899892</v>
      </c>
      <c r="DT466" s="7" t="n">
        <v>3.144854231856894</v>
      </c>
      <c r="DU466" s="7" t="n">
        <v>3.178216946509539</v>
      </c>
      <c r="DV466" s="7" t="n">
        <v>2.999992571984488</v>
      </c>
      <c r="DW466" s="7" t="n">
        <v>3.194745936673202</v>
      </c>
      <c r="DX466" s="7" t="n">
        <v>3.231729591883225</v>
      </c>
      <c r="DY466" s="7" t="n">
        <v>3.273747456913275</v>
      </c>
      <c r="DZ466" s="7" t="n">
        <v>2.966211197981099</v>
      </c>
      <c r="EA466" s="7" t="n">
        <v>3.307043914444397</v>
      </c>
      <c r="EB466" s="7" t="n">
        <v>3.294908675229543</v>
      </c>
      <c r="EC466" s="7" t="n">
        <v>3.179379589487195</v>
      </c>
    </row>
    <row r="467">
      <c r="A467" s="6" t="n">
        <v>45618</v>
      </c>
      <c r="B467" s="7" t="n">
        <v>4.095417973447062</v>
      </c>
      <c r="C467" s="7" t="n">
        <v>4.11476430729413</v>
      </c>
      <c r="D467" s="7" t="n">
        <v>4.398789079435304</v>
      </c>
      <c r="E467" s="7" t="n">
        <v>4.398789079435304</v>
      </c>
      <c r="F467" s="7" t="n">
        <v>4.013151974705528</v>
      </c>
      <c r="G467" s="7" t="n">
        <v>4.419287255727209</v>
      </c>
      <c r="H467" s="7" t="n">
        <v>4.419287255727209</v>
      </c>
      <c r="I467" s="7" t="n">
        <v>3.874682969608864</v>
      </c>
      <c r="J467" s="7" t="n">
        <v>4.03218596018702</v>
      </c>
      <c r="K467" s="7" t="n">
        <v>3.742248428359452</v>
      </c>
      <c r="L467" s="7" t="n">
        <v>3.742248428359452</v>
      </c>
      <c r="M467" s="7" t="n">
        <v>4.010349571900377</v>
      </c>
      <c r="N467" s="7" t="n">
        <v>4.11476430729413</v>
      </c>
      <c r="O467" s="7" t="n">
        <v>4.095417973447062</v>
      </c>
      <c r="P467" s="7" t="n">
        <v>4.164911950143674</v>
      </c>
      <c r="Q467" s="7" t="n">
        <v>4.164911950143674</v>
      </c>
      <c r="R467" s="7" t="n">
        <v>4.024592518300546</v>
      </c>
      <c r="S467" s="7" t="n">
        <v>4.024592518300546</v>
      </c>
      <c r="T467" s="7" t="n">
        <v>4.024592518300546</v>
      </c>
      <c r="U467" s="7" t="n">
        <v>4.024592518300546</v>
      </c>
      <c r="V467" s="7" t="n">
        <v>4.419287255727209</v>
      </c>
      <c r="W467" s="7" t="n">
        <v>4.398789079435303</v>
      </c>
      <c r="X467" s="7" t="n">
        <v>4.419287255727209</v>
      </c>
      <c r="Y467" s="7" t="n">
        <v>4.398789079435303</v>
      </c>
      <c r="Z467" s="7" t="n">
        <v>3.578219449413222</v>
      </c>
      <c r="AA467" s="7" t="n">
        <v>3.578219449413222</v>
      </c>
      <c r="AB467" s="7" t="n">
        <v>4.013493823387287</v>
      </c>
      <c r="AC467" s="7" t="n">
        <v>3.795980758105707</v>
      </c>
      <c r="AD467" s="7" t="n">
        <v>3.929822767972224</v>
      </c>
      <c r="AE467" s="7" t="n">
        <v>3.665684384885011</v>
      </c>
      <c r="AF467" s="7" t="n">
        <v>3.665684384885011</v>
      </c>
      <c r="AG467" s="7" t="n">
        <v>4.03218596018702</v>
      </c>
      <c r="AH467" s="7" t="n">
        <v>4.013151974705528</v>
      </c>
      <c r="AI467" s="7" t="n">
        <v>3.897707925690382</v>
      </c>
      <c r="AJ467" s="7" t="n">
        <v>4.013493823387287</v>
      </c>
      <c r="AK467" s="7" t="n">
        <v>3.994215749112913</v>
      </c>
      <c r="AL467" s="7" t="n">
        <v>3.932916484757039</v>
      </c>
      <c r="AM467" s="7" t="n">
        <v>3.504637880971258</v>
      </c>
      <c r="AN467" s="7" t="n">
        <v>3.504637880971258</v>
      </c>
      <c r="AO467" s="7" t="n">
        <v>3.796846394628625</v>
      </c>
      <c r="AP467" s="7" t="n">
        <v>3.774295605720452</v>
      </c>
      <c r="AQ467" s="7" t="n">
        <v>4.189307766560532</v>
      </c>
      <c r="AR467" s="7" t="n">
        <v>4.189307766560532</v>
      </c>
      <c r="AS467" s="7" t="n">
        <v>3.818633974122347</v>
      </c>
      <c r="AT467" s="7" t="n">
        <v>3.932916484757039</v>
      </c>
      <c r="AU467" s="7" t="n">
        <v>3.913948249483906</v>
      </c>
      <c r="AV467" s="7" t="n">
        <v>4.010349571900377</v>
      </c>
      <c r="AW467" s="7" t="n">
        <v>4.010349571900377</v>
      </c>
      <c r="AX467" s="7" t="n">
        <v>3.719751033606295</v>
      </c>
      <c r="AY467" s="7" t="n">
        <v>3.697562683073084</v>
      </c>
      <c r="AZ467" s="7" t="n">
        <v>4.009599435573938</v>
      </c>
      <c r="BA467" s="7" t="n">
        <v>4.009599435573938</v>
      </c>
      <c r="BB467" s="7" t="n">
        <v>3.578219449413222</v>
      </c>
      <c r="BC467" s="7" t="n">
        <v>3.578219449413222</v>
      </c>
      <c r="BD467" s="7" t="n">
        <v>4.013493823387287</v>
      </c>
      <c r="BE467" s="7" t="n">
        <v>3.578219449413222</v>
      </c>
      <c r="BF467" s="7" t="n">
        <v>3.578219449413222</v>
      </c>
      <c r="BG467" s="7" t="n">
        <v>4.013493823387287</v>
      </c>
      <c r="BH467" s="7" t="n">
        <v>4.013493823387287</v>
      </c>
      <c r="BI467" s="7" t="n">
        <v>3.994215749112913</v>
      </c>
      <c r="BJ467" s="7" t="n">
        <v>4.013493823387287</v>
      </c>
      <c r="BK467" s="7" t="n">
        <v>3.994215749112913</v>
      </c>
      <c r="BL467" s="7" t="n">
        <v>3.796846394628625</v>
      </c>
      <c r="BM467" s="7" t="n">
        <v>3.796846394628625</v>
      </c>
      <c r="BN467" s="7" t="n">
        <v>3.774295605720452</v>
      </c>
      <c r="BO467" s="7" t="n">
        <v>3.774295605720452</v>
      </c>
      <c r="BP467" s="7" t="n">
        <v>3.640462204134765</v>
      </c>
      <c r="BQ467" s="7" t="n">
        <v>3.676187746704793</v>
      </c>
      <c r="BR467" s="7" t="n">
        <v>3.44356584476203</v>
      </c>
      <c r="BS467" s="7" t="n">
        <v>3.908022461129545</v>
      </c>
      <c r="BT467" s="7" t="n">
        <v>3.407575743206908</v>
      </c>
      <c r="BU467" s="7" t="n">
        <v>3.820504609148704</v>
      </c>
      <c r="BV467" s="7" t="n">
        <v>3.620755990052493</v>
      </c>
      <c r="BW467" s="7" t="n">
        <v>3.620755990052493</v>
      </c>
      <c r="BX467" s="7" t="n">
        <v>3.791949574290887</v>
      </c>
      <c r="BY467" s="7" t="n">
        <v>3.820052957407554</v>
      </c>
      <c r="BZ467" s="7" t="n">
        <v>3.857161115936722</v>
      </c>
      <c r="CA467" s="7" t="n">
        <v>3.67609720617333</v>
      </c>
      <c r="CB467" s="7" t="n">
        <v>3.815655989536045</v>
      </c>
      <c r="CC467" s="7" t="n">
        <v>3.852730297113314</v>
      </c>
      <c r="CD467" s="7" t="n">
        <v>3.615536502462249</v>
      </c>
      <c r="CE467" s="7" t="n">
        <v>4.099471985846553</v>
      </c>
      <c r="CF467" s="7" t="n">
        <v>3.578153546237849</v>
      </c>
      <c r="CG467" s="7" t="n">
        <v>3.61132609940435</v>
      </c>
      <c r="CH467" s="7" t="n">
        <v>4.094820125238059</v>
      </c>
      <c r="CI467" s="7" t="n">
        <v>3.573977244808892</v>
      </c>
      <c r="CJ467" s="7" t="n">
        <v>4.006908810375957</v>
      </c>
      <c r="CK467" s="7" t="n">
        <v>4.002341388115381</v>
      </c>
      <c r="CL467" s="7" t="n">
        <v>3.756082333630846</v>
      </c>
      <c r="CM467" s="7" t="n">
        <v>3.792698001295436</v>
      </c>
      <c r="CN467" s="7" t="n">
        <v>3.978871389692439</v>
      </c>
      <c r="CO467" s="7" t="n">
        <v>3.554280173592887</v>
      </c>
      <c r="CP467" s="7" t="n">
        <v>3.974329543839237</v>
      </c>
      <c r="CQ467" s="7" t="n">
        <v>4.031792977597264</v>
      </c>
      <c r="CR467" s="7" t="n">
        <v>3.517393355284277</v>
      </c>
      <c r="CS467" s="7" t="n">
        <v>3.16233108134403</v>
      </c>
      <c r="CT467" s="7" t="n">
        <v>3.195834470459483</v>
      </c>
      <c r="CU467" s="7" t="n">
        <v>3.858499914136179</v>
      </c>
      <c r="CV467" s="7" t="n">
        <v>3.016858609779724</v>
      </c>
      <c r="CW467" s="7" t="n">
        <v>3.940458279101073</v>
      </c>
      <c r="CX467" s="7" t="n">
        <v>3.854067874028954</v>
      </c>
      <c r="CY467" s="7" t="n">
        <v>3.290502081766837</v>
      </c>
      <c r="CZ467" s="7" t="n">
        <v>2.982934796029145</v>
      </c>
      <c r="DA467" s="7" t="n">
        <v>3.325338001927443</v>
      </c>
      <c r="DB467" s="7" t="n">
        <v>3.311746259658481</v>
      </c>
      <c r="DC467" s="7" t="n">
        <v>3.912792964555408</v>
      </c>
      <c r="DD467" s="7" t="n">
        <v>3.195764258410303</v>
      </c>
      <c r="DE467" s="7" t="n">
        <v>3.794019031276026</v>
      </c>
      <c r="DF467" s="7" t="n">
        <v>3.281723228994268</v>
      </c>
      <c r="DG467" s="7" t="n">
        <v>3.316187628058685</v>
      </c>
      <c r="DH467" s="7" t="n">
        <v>3.319473733553179</v>
      </c>
      <c r="DI467" s="7" t="n">
        <v>3.354241993559645</v>
      </c>
      <c r="DJ467" s="7" t="n">
        <v>3.132078030545761</v>
      </c>
      <c r="DK467" s="7" t="n">
        <v>3.168509164037438</v>
      </c>
      <c r="DL467" s="7" t="n">
        <v>3.414872692138751</v>
      </c>
      <c r="DM467" s="7" t="n">
        <v>3.453797130449707</v>
      </c>
      <c r="DN467" s="7" t="n">
        <v>3.09718114740185</v>
      </c>
      <c r="DO467" s="7" t="n">
        <v>3.133304606885713</v>
      </c>
      <c r="DP467" s="7" t="n">
        <v>3.449268646177023</v>
      </c>
      <c r="DQ467" s="7" t="n">
        <v>3.488496341973403</v>
      </c>
      <c r="DR467" s="7" t="n">
        <v>3.436732684058895</v>
      </c>
      <c r="DS467" s="7" t="n">
        <v>3.475849854520091</v>
      </c>
      <c r="DT467" s="7" t="n">
        <v>3.266038263400545</v>
      </c>
      <c r="DU467" s="7" t="n">
        <v>3.300376411214089</v>
      </c>
      <c r="DV467" s="7" t="n">
        <v>3.116941250732251</v>
      </c>
      <c r="DW467" s="7" t="n">
        <v>3.31738866316534</v>
      </c>
      <c r="DX467" s="7" t="n">
        <v>3.355453617786359</v>
      </c>
      <c r="DY467" s="7" t="n">
        <v>3.398699968547477</v>
      </c>
      <c r="DZ467" s="7" t="n">
        <v>3.082172203130753</v>
      </c>
      <c r="EA467" s="7" t="n">
        <v>3.432969922065197</v>
      </c>
      <c r="EB467" s="7" t="n">
        <v>3.42047988214336</v>
      </c>
      <c r="EC467" s="7" t="n">
        <v>3.301573046644892</v>
      </c>
    </row>
    <row r="468">
      <c r="A468" s="6" t="n">
        <v>45621</v>
      </c>
      <c r="B468" s="7" t="n">
        <v>4.060260819785499</v>
      </c>
      <c r="C468" s="7" t="n">
        <v>4.079473668600447</v>
      </c>
      <c r="D468" s="7" t="n">
        <v>4.435812635250009</v>
      </c>
      <c r="E468" s="7" t="n">
        <v>4.435812635250009</v>
      </c>
      <c r="F468" s="7" t="n">
        <v>3.978562436571083</v>
      </c>
      <c r="G468" s="7" t="n">
        <v>4.456451382948369</v>
      </c>
      <c r="H468" s="7" t="n">
        <v>4.456451382948369</v>
      </c>
      <c r="I468" s="7" t="n">
        <v>3.841048834174435</v>
      </c>
      <c r="J468" s="7" t="n">
        <v>3.997465092148756</v>
      </c>
      <c r="K468" s="7" t="n">
        <v>3.709528059281594</v>
      </c>
      <c r="L468" s="7" t="n">
        <v>3.709528059281594</v>
      </c>
      <c r="M468" s="7" t="n">
        <v>3.904755765556704</v>
      </c>
      <c r="N468" s="7" t="n">
        <v>4.079473668600447</v>
      </c>
      <c r="O468" s="7" t="n">
        <v>4.060260819785499</v>
      </c>
      <c r="P468" s="7" t="n">
        <v>4.200331634641552</v>
      </c>
      <c r="Q468" s="7" t="n">
        <v>4.200331634641552</v>
      </c>
      <c r="R468" s="7" t="n">
        <v>4.059049926954657</v>
      </c>
      <c r="S468" s="7" t="n">
        <v>4.059049926954657</v>
      </c>
      <c r="T468" s="7" t="n">
        <v>4.059049926954657</v>
      </c>
      <c r="U468" s="7" t="n">
        <v>4.059049926954657</v>
      </c>
      <c r="V468" s="7" t="n">
        <v>4.456451382948369</v>
      </c>
      <c r="W468" s="7" t="n">
        <v>4.435812635250008</v>
      </c>
      <c r="X468" s="7" t="n">
        <v>4.456451382948369</v>
      </c>
      <c r="Y468" s="7" t="n">
        <v>4.435812635250008</v>
      </c>
      <c r="Z468" s="7" t="n">
        <v>3.472002406509207</v>
      </c>
      <c r="AA468" s="7" t="n">
        <v>3.472002406509207</v>
      </c>
      <c r="AB468" s="7" t="n">
        <v>3.897178191421241</v>
      </c>
      <c r="AC468" s="7" t="n">
        <v>3.762889648926973</v>
      </c>
      <c r="AD468" s="7" t="n">
        <v>3.825926075096871</v>
      </c>
      <c r="AE468" s="7" t="n">
        <v>3.633492289219738</v>
      </c>
      <c r="AF468" s="7" t="n">
        <v>3.633492289219738</v>
      </c>
      <c r="AG468" s="7" t="n">
        <v>3.997465092148756</v>
      </c>
      <c r="AH468" s="7" t="n">
        <v>3.978562436571083</v>
      </c>
      <c r="AI468" s="7" t="n">
        <v>3.863914923618666</v>
      </c>
      <c r="AJ468" s="7" t="n">
        <v>3.897178191421241</v>
      </c>
      <c r="AK468" s="7" t="n">
        <v>3.878347378372531</v>
      </c>
      <c r="AL468" s="7" t="n">
        <v>3.818470288437088</v>
      </c>
      <c r="AM468" s="7" t="n">
        <v>3.400127968251478</v>
      </c>
      <c r="AN468" s="7" t="n">
        <v>3.400127968251478</v>
      </c>
      <c r="AO468" s="7" t="n">
        <v>3.685557094294291</v>
      </c>
      <c r="AP468" s="7" t="n">
        <v>3.66352949527237</v>
      </c>
      <c r="AQ468" s="7" t="n">
        <v>4.224894751513654</v>
      </c>
      <c r="AR468" s="7" t="n">
        <v>4.224894751513654</v>
      </c>
      <c r="AS468" s="7" t="n">
        <v>3.785386563223012</v>
      </c>
      <c r="AT468" s="7" t="n">
        <v>3.818470288437088</v>
      </c>
      <c r="AU468" s="7" t="n">
        <v>3.799942125965638</v>
      </c>
      <c r="AV468" s="7" t="n">
        <v>3.904755765556704</v>
      </c>
      <c r="AW468" s="7" t="n">
        <v>3.904755765556704</v>
      </c>
      <c r="AX468" s="7" t="n">
        <v>3.610250385248977</v>
      </c>
      <c r="AY468" s="7" t="n">
        <v>3.588576815845547</v>
      </c>
      <c r="AZ468" s="7" t="n">
        <v>4.043954025387196</v>
      </c>
      <c r="BA468" s="7" t="n">
        <v>4.043954025387196</v>
      </c>
      <c r="BB468" s="7" t="n">
        <v>3.472002406509207</v>
      </c>
      <c r="BC468" s="7" t="n">
        <v>3.472002406509207</v>
      </c>
      <c r="BD468" s="7" t="n">
        <v>3.897178191421241</v>
      </c>
      <c r="BE468" s="7" t="n">
        <v>3.472002406509207</v>
      </c>
      <c r="BF468" s="7" t="n">
        <v>3.472002406509207</v>
      </c>
      <c r="BG468" s="7" t="n">
        <v>3.897178191421241</v>
      </c>
      <c r="BH468" s="7" t="n">
        <v>3.897178191421241</v>
      </c>
      <c r="BI468" s="7" t="n">
        <v>3.878347378372531</v>
      </c>
      <c r="BJ468" s="7" t="n">
        <v>3.897178191421241</v>
      </c>
      <c r="BK468" s="7" t="n">
        <v>3.878347378372531</v>
      </c>
      <c r="BL468" s="7" t="n">
        <v>3.685557094294291</v>
      </c>
      <c r="BM468" s="7" t="n">
        <v>3.685557094294291</v>
      </c>
      <c r="BN468" s="7" t="n">
        <v>3.66352949527237</v>
      </c>
      <c r="BO468" s="7" t="n">
        <v>3.66352949527237</v>
      </c>
      <c r="BP468" s="7" t="n">
        <v>3.608444135426445</v>
      </c>
      <c r="BQ468" s="7" t="n">
        <v>3.643923180379137</v>
      </c>
      <c r="BR468" s="7" t="n">
        <v>3.412906313390184</v>
      </c>
      <c r="BS468" s="7" t="n">
        <v>3.874158291253879</v>
      </c>
      <c r="BT468" s="7" t="n">
        <v>3.377164534845511</v>
      </c>
      <c r="BU468" s="7" t="n">
        <v>3.787244291319377</v>
      </c>
      <c r="BV468" s="7" t="n">
        <v>3.513552077556054</v>
      </c>
      <c r="BW468" s="7" t="n">
        <v>3.513552077556054</v>
      </c>
      <c r="BX468" s="7" t="n">
        <v>3.758886279307093</v>
      </c>
      <c r="BY468" s="7" t="n">
        <v>3.853107684508892</v>
      </c>
      <c r="BZ468" s="7" t="n">
        <v>3.890470321580984</v>
      </c>
      <c r="CA468" s="7" t="n">
        <v>3.643833264555481</v>
      </c>
      <c r="CB468" s="7" t="n">
        <v>3.848680563322813</v>
      </c>
      <c r="CC468" s="7" t="n">
        <v>3.886009117301578</v>
      </c>
      <c r="CD468" s="7" t="n">
        <v>3.64718870646567</v>
      </c>
      <c r="CE468" s="7" t="n">
        <v>4.134442899307997</v>
      </c>
      <c r="CF468" s="7" t="n">
        <v>3.609549387203942</v>
      </c>
      <c r="CG468" s="7" t="n">
        <v>3.642949429508397</v>
      </c>
      <c r="CH468" s="7" t="n">
        <v>4.129759137393794</v>
      </c>
      <c r="CI468" s="7" t="n">
        <v>3.605344445736121</v>
      </c>
      <c r="CJ468" s="7" t="n">
        <v>4.041244948549276</v>
      </c>
      <c r="CK468" s="7" t="n">
        <v>4.036646204040228</v>
      </c>
      <c r="CL468" s="7" t="n">
        <v>3.723266513946992</v>
      </c>
      <c r="CM468" s="7" t="n">
        <v>3.759629542346029</v>
      </c>
      <c r="CN468" s="7" t="n">
        <v>4.013015254192106</v>
      </c>
      <c r="CO468" s="7" t="n">
        <v>3.522856740085528</v>
      </c>
      <c r="CP468" s="7" t="n">
        <v>4.008442261487087</v>
      </c>
      <c r="CQ468" s="7" t="n">
        <v>3.997074821043978</v>
      </c>
      <c r="CR468" s="7" t="n">
        <v>3.486224431916444</v>
      </c>
      <c r="CS468" s="7" t="n">
        <v>3.065762862207112</v>
      </c>
      <c r="CT468" s="7" t="n">
        <v>3.098488955485521</v>
      </c>
      <c r="CU468" s="7" t="n">
        <v>3.891818300926274</v>
      </c>
      <c r="CV468" s="7" t="n">
        <v>2.923665426707422</v>
      </c>
      <c r="CW468" s="7" t="n">
        <v>3.906370309913456</v>
      </c>
      <c r="CX468" s="7" t="n">
        <v>3.887355866987789</v>
      </c>
      <c r="CY468" s="7" t="n">
        <v>3.19096022958297</v>
      </c>
      <c r="CZ468" s="7" t="n">
        <v>2.890528662861381</v>
      </c>
      <c r="DA468" s="7" t="n">
        <v>3.224987938501808</v>
      </c>
      <c r="DB468" s="7" t="n">
        <v>3.211711531635107</v>
      </c>
      <c r="DC468" s="7" t="n">
        <v>3.878895879358004</v>
      </c>
      <c r="DD468" s="7" t="n">
        <v>3.098420372391947</v>
      </c>
      <c r="DE468" s="7" t="n">
        <v>3.760941457538732</v>
      </c>
      <c r="DF468" s="7" t="n">
        <v>3.182385050704127</v>
      </c>
      <c r="DG468" s="7" t="n">
        <v>3.216049858007045</v>
      </c>
      <c r="DH468" s="7" t="n">
        <v>3.219259724166105</v>
      </c>
      <c r="DI468" s="7" t="n">
        <v>3.253221342681132</v>
      </c>
      <c r="DJ468" s="7" t="n">
        <v>3.036211697727339</v>
      </c>
      <c r="DK468" s="7" t="n">
        <v>3.071797610208559</v>
      </c>
      <c r="DL468" s="7" t="n">
        <v>3.312445377909248</v>
      </c>
      <c r="DM468" s="7" t="n">
        <v>3.350466749257214</v>
      </c>
      <c r="DN468" s="7" t="n">
        <v>3.002124440197725</v>
      </c>
      <c r="DO468" s="7" t="n">
        <v>3.037409816866154</v>
      </c>
      <c r="DP468" s="7" t="n">
        <v>3.346043328145786</v>
      </c>
      <c r="DQ468" s="7" t="n">
        <v>3.38436092124974</v>
      </c>
      <c r="DR468" s="7" t="n">
        <v>3.333798206788101</v>
      </c>
      <c r="DS468" s="7" t="n">
        <v>3.372007838801421</v>
      </c>
      <c r="DT468" s="7" t="n">
        <v>3.167063984369018</v>
      </c>
      <c r="DU468" s="7" t="n">
        <v>3.200605469514935</v>
      </c>
      <c r="DV468" s="7" t="n">
        <v>3.021426098980759</v>
      </c>
      <c r="DW468" s="7" t="n">
        <v>3.217223028482294</v>
      </c>
      <c r="DX468" s="7" t="n">
        <v>3.254404856603416</v>
      </c>
      <c r="DY468" s="7" t="n">
        <v>3.296647869812678</v>
      </c>
      <c r="DZ468" s="7" t="n">
        <v>2.987463711143308</v>
      </c>
      <c r="EA468" s="7" t="n">
        <v>3.330122742805463</v>
      </c>
      <c r="EB468" s="7" t="n">
        <v>3.317922478225526</v>
      </c>
      <c r="EC468" s="7" t="n">
        <v>3.201774342389071</v>
      </c>
    </row>
    <row r="469">
      <c r="A469" s="6" t="n">
        <v>45622</v>
      </c>
      <c r="B469" s="7" t="n">
        <v>4.085986349633794</v>
      </c>
      <c r="C469" s="7" t="n">
        <v>4.105296873397378</v>
      </c>
      <c r="D469" s="7" t="n">
        <v>4.588159418600271</v>
      </c>
      <c r="E469" s="7" t="n">
        <v>4.588159418600271</v>
      </c>
      <c r="F469" s="7" t="n">
        <v>4.003872625338988</v>
      </c>
      <c r="G469" s="7" t="n">
        <v>4.609376598087069</v>
      </c>
      <c r="H469" s="7" t="n">
        <v>4.609376598087069</v>
      </c>
      <c r="I469" s="7" t="n">
        <v>3.865659926510558</v>
      </c>
      <c r="J469" s="7" t="n">
        <v>4.022871378894137</v>
      </c>
      <c r="K469" s="7" t="n">
        <v>3.733470521730707</v>
      </c>
      <c r="L469" s="7" t="n">
        <v>3.733470521730707</v>
      </c>
      <c r="M469" s="7" t="n">
        <v>3.84371442657423</v>
      </c>
      <c r="N469" s="7" t="n">
        <v>4.105296873397378</v>
      </c>
      <c r="O469" s="7" t="n">
        <v>4.085986349633794</v>
      </c>
      <c r="P469" s="7" t="n">
        <v>4.346078710571775</v>
      </c>
      <c r="Q469" s="7" t="n">
        <v>4.346078710571775</v>
      </c>
      <c r="R469" s="7" t="n">
        <v>4.200837371610477</v>
      </c>
      <c r="S469" s="7" t="n">
        <v>4.200837371610477</v>
      </c>
      <c r="T469" s="7" t="n">
        <v>4.200837371610477</v>
      </c>
      <c r="U469" s="7" t="n">
        <v>4.200837371610477</v>
      </c>
      <c r="V469" s="7" t="n">
        <v>4.609376598087069</v>
      </c>
      <c r="W469" s="7" t="n">
        <v>4.58815941860027</v>
      </c>
      <c r="X469" s="7" t="n">
        <v>4.609376598087069</v>
      </c>
      <c r="Y469" s="7" t="n">
        <v>4.58815941860027</v>
      </c>
      <c r="Z469" s="7" t="n">
        <v>3.413913786421938</v>
      </c>
      <c r="AA469" s="7" t="n">
        <v>3.413913786421938</v>
      </c>
      <c r="AB469" s="7" t="n">
        <v>3.83356679375136</v>
      </c>
      <c r="AC469" s="7" t="n">
        <v>3.787103392880352</v>
      </c>
      <c r="AD469" s="7" t="n">
        <v>3.765865798187057</v>
      </c>
      <c r="AE469" s="7" t="n">
        <v>3.657048198378037</v>
      </c>
      <c r="AF469" s="7" t="n">
        <v>3.657048198378037</v>
      </c>
      <c r="AG469" s="7" t="n">
        <v>4.022871378894137</v>
      </c>
      <c r="AH469" s="7" t="n">
        <v>4.003872625338988</v>
      </c>
      <c r="AI469" s="7" t="n">
        <v>3.888642263375123</v>
      </c>
      <c r="AJ469" s="7" t="n">
        <v>3.83356679375136</v>
      </c>
      <c r="AK469" s="7" t="n">
        <v>3.814980581632097</v>
      </c>
      <c r="AL469" s="7" t="n">
        <v>3.755881259061923</v>
      </c>
      <c r="AM469" s="7" t="n">
        <v>3.342972953864391</v>
      </c>
      <c r="AN469" s="7" t="n">
        <v>3.342972953864391</v>
      </c>
      <c r="AO469" s="7" t="n">
        <v>3.624694527326192</v>
      </c>
      <c r="AP469" s="7" t="n">
        <v>3.60295305355974</v>
      </c>
      <c r="AQ469" s="7" t="n">
        <v>4.371330245550905</v>
      </c>
      <c r="AR469" s="7" t="n">
        <v>4.371330245550905</v>
      </c>
      <c r="AS469" s="7" t="n">
        <v>3.809714677771274</v>
      </c>
      <c r="AT469" s="7" t="n">
        <v>3.755881259061923</v>
      </c>
      <c r="AU469" s="7" t="n">
        <v>3.737593766271051</v>
      </c>
      <c r="AV469" s="7" t="n">
        <v>3.84371442657423</v>
      </c>
      <c r="AW469" s="7" t="n">
        <v>3.84371442657423</v>
      </c>
      <c r="AX469" s="7" t="n">
        <v>3.55036600711311</v>
      </c>
      <c r="AY469" s="7" t="n">
        <v>3.528973964333453</v>
      </c>
      <c r="AZ469" s="7" t="n">
        <v>4.185318384811811</v>
      </c>
      <c r="BA469" s="7" t="n">
        <v>4.185318384811811</v>
      </c>
      <c r="BB469" s="7" t="n">
        <v>3.413913786421938</v>
      </c>
      <c r="BC469" s="7" t="n">
        <v>3.413913786421938</v>
      </c>
      <c r="BD469" s="7" t="n">
        <v>3.83356679375136</v>
      </c>
      <c r="BE469" s="7" t="n">
        <v>3.413913786421938</v>
      </c>
      <c r="BF469" s="7" t="n">
        <v>3.413913786421938</v>
      </c>
      <c r="BG469" s="7" t="n">
        <v>3.83356679375136</v>
      </c>
      <c r="BH469" s="7" t="n">
        <v>3.83356679375136</v>
      </c>
      <c r="BI469" s="7" t="n">
        <v>3.814980581632097</v>
      </c>
      <c r="BJ469" s="7" t="n">
        <v>3.83356679375136</v>
      </c>
      <c r="BK469" s="7" t="n">
        <v>3.814980581632097</v>
      </c>
      <c r="BL469" s="7" t="n">
        <v>3.624694527326192</v>
      </c>
      <c r="BM469" s="7" t="n">
        <v>3.624694527326192</v>
      </c>
      <c r="BN469" s="7" t="n">
        <v>3.60295305355974</v>
      </c>
      <c r="BO469" s="7" t="n">
        <v>3.60295305355974</v>
      </c>
      <c r="BP469" s="7" t="n">
        <v>3.631872703909825</v>
      </c>
      <c r="BQ469" s="7" t="n">
        <v>3.667532118464486</v>
      </c>
      <c r="BR469" s="7" t="n">
        <v>3.435340799897078</v>
      </c>
      <c r="BS469" s="7" t="n">
        <v>3.898937706598774</v>
      </c>
      <c r="BT469" s="7" t="n">
        <v>3.399417316056271</v>
      </c>
      <c r="BU469" s="7" t="n">
        <v>3.811581850250309</v>
      </c>
      <c r="BV469" s="7" t="n">
        <v>3.454923752245757</v>
      </c>
      <c r="BW469" s="7" t="n">
        <v>3.454923752245757</v>
      </c>
      <c r="BX469" s="7" t="n">
        <v>3.783079670790843</v>
      </c>
      <c r="BY469" s="7" t="n">
        <v>3.877780082047506</v>
      </c>
      <c r="BZ469" s="7" t="n">
        <v>3.915332664592656</v>
      </c>
      <c r="CA469" s="7" t="n">
        <v>3.667441745523639</v>
      </c>
      <c r="CB469" s="7" t="n">
        <v>3.873330454108856</v>
      </c>
      <c r="CC469" s="7" t="n">
        <v>3.910848780287864</v>
      </c>
      <c r="CD469" s="7" t="n">
        <v>3.670814245946046</v>
      </c>
      <c r="CE469" s="7" t="n">
        <v>4.160545558590708</v>
      </c>
      <c r="CF469" s="7" t="n">
        <v>3.632983574604728</v>
      </c>
      <c r="CG469" s="7" t="n">
        <v>3.666553417205221</v>
      </c>
      <c r="CH469" s="7" t="n">
        <v>4.15583798520488</v>
      </c>
      <c r="CI469" s="7" t="n">
        <v>3.628757255909309</v>
      </c>
      <c r="CJ469" s="7" t="n">
        <v>4.066873804850396</v>
      </c>
      <c r="CK469" s="7" t="n">
        <v>4.062251681084163</v>
      </c>
      <c r="CL469" s="7" t="n">
        <v>3.747278820429476</v>
      </c>
      <c r="CM469" s="7" t="n">
        <v>3.783826712456253</v>
      </c>
      <c r="CN469" s="7" t="n">
        <v>4.0385005953918</v>
      </c>
      <c r="CO469" s="7" t="n">
        <v>3.545850196393491</v>
      </c>
      <c r="CP469" s="7" t="n">
        <v>4.033904354347511</v>
      </c>
      <c r="CQ469" s="7" t="n">
        <v>4.02247912371555</v>
      </c>
      <c r="CR469" s="7" t="n">
        <v>3.509031655622811</v>
      </c>
      <c r="CS469" s="7" t="n">
        <v>3.012951049332434</v>
      </c>
      <c r="CT469" s="7" t="n">
        <v>3.045252050353151</v>
      </c>
      <c r="CU469" s="7" t="n">
        <v>3.916687496842196</v>
      </c>
      <c r="CV469" s="7" t="n">
        <v>2.87269937400812</v>
      </c>
      <c r="CW469" s="7" t="n">
        <v>3.93131348583849</v>
      </c>
      <c r="CX469" s="7" t="n">
        <v>3.912202376626944</v>
      </c>
      <c r="CY469" s="7" t="n">
        <v>3.138802316678819</v>
      </c>
      <c r="CZ469" s="7" t="n">
        <v>2.83999303678331</v>
      </c>
      <c r="DA469" s="7" t="n">
        <v>3.170107887704945</v>
      </c>
      <c r="DB469" s="7" t="n">
        <v>3.157003933373931</v>
      </c>
      <c r="DC469" s="7" t="n">
        <v>3.90369937981798</v>
      </c>
      <c r="DD469" s="7" t="n">
        <v>3.04518435811269</v>
      </c>
      <c r="DE469" s="7" t="n">
        <v>3.785145297209014</v>
      </c>
      <c r="DF469" s="7" t="n">
        <v>3.128058385782079</v>
      </c>
      <c r="DG469" s="7" t="n">
        <v>3.161285907497027</v>
      </c>
      <c r="DH469" s="7" t="n">
        <v>3.164454079426323</v>
      </c>
      <c r="DI469" s="7" t="n">
        <v>3.197974556954351</v>
      </c>
      <c r="DJ469" s="7" t="n">
        <v>2.983783736695877</v>
      </c>
      <c r="DK469" s="7" t="n">
        <v>3.018907409588949</v>
      </c>
      <c r="DL469" s="7" t="n">
        <v>3.25877554137938</v>
      </c>
      <c r="DM469" s="7" t="n">
        <v>3.296323723943241</v>
      </c>
      <c r="DN469" s="7" t="n">
        <v>2.950139252128453</v>
      </c>
      <c r="DO469" s="7" t="n">
        <v>2.984966292988085</v>
      </c>
      <c r="DP469" s="7" t="n">
        <v>3.289590840686476</v>
      </c>
      <c r="DQ469" s="7" t="n">
        <v>3.327410711314871</v>
      </c>
      <c r="DR469" s="7" t="n">
        <v>3.277504776086326</v>
      </c>
      <c r="DS469" s="7" t="n">
        <v>3.315218087973685</v>
      </c>
      <c r="DT469" s="7" t="n">
        <v>3.112936330878711</v>
      </c>
      <c r="DU469" s="7" t="n">
        <v>3.146042132317265</v>
      </c>
      <c r="DV469" s="7" t="n">
        <v>2.969190193979298</v>
      </c>
      <c r="DW469" s="7" t="n">
        <v>3.162443839193796</v>
      </c>
      <c r="DX469" s="7" t="n">
        <v>3.199142697743002</v>
      </c>
      <c r="DY469" s="7" t="n">
        <v>3.243174638596692</v>
      </c>
      <c r="DZ469" s="7" t="n">
        <v>2.935668957121881</v>
      </c>
      <c r="EA469" s="7" t="n">
        <v>3.273877054168992</v>
      </c>
      <c r="EB469" s="7" t="n">
        <v>3.261835263684041</v>
      </c>
      <c r="EC469" s="7" t="n">
        <v>3.147195822236173</v>
      </c>
    </row>
    <row r="470">
      <c r="A470" s="6" t="n">
        <v>45623</v>
      </c>
      <c r="B470" s="7" t="n">
        <v>4.101860480576184</v>
      </c>
      <c r="C470" s="7" t="n">
        <v>4.121231275398658</v>
      </c>
      <c r="D470" s="7" t="n">
        <v>4.625809619444904</v>
      </c>
      <c r="E470" s="7" t="n">
        <v>4.625809619444904</v>
      </c>
      <c r="F470" s="7" t="n">
        <v>4.019490466955766</v>
      </c>
      <c r="G470" s="7" t="n">
        <v>4.647169749590263</v>
      </c>
      <c r="H470" s="7" t="n">
        <v>4.647169749590263</v>
      </c>
      <c r="I470" s="7" t="n">
        <v>3.880846385436098</v>
      </c>
      <c r="J470" s="7" t="n">
        <v>4.038548518487933</v>
      </c>
      <c r="K470" s="7" t="n">
        <v>3.748244397574733</v>
      </c>
      <c r="L470" s="7" t="n">
        <v>3.748244397574733</v>
      </c>
      <c r="M470" s="7" t="n">
        <v>3.920894892094694</v>
      </c>
      <c r="N470" s="7" t="n">
        <v>4.121231275398658</v>
      </c>
      <c r="O470" s="7" t="n">
        <v>4.101860480576184</v>
      </c>
      <c r="P470" s="7" t="n">
        <v>4.382097893652751</v>
      </c>
      <c r="Q470" s="7" t="n">
        <v>4.382097893652751</v>
      </c>
      <c r="R470" s="7" t="n">
        <v>4.235877991774183</v>
      </c>
      <c r="S470" s="7" t="n">
        <v>4.235877991774183</v>
      </c>
      <c r="T470" s="7" t="n">
        <v>4.235877991774183</v>
      </c>
      <c r="U470" s="7" t="n">
        <v>4.235877991774183</v>
      </c>
      <c r="V470" s="7" t="n">
        <v>4.647169749590263</v>
      </c>
      <c r="W470" s="7" t="n">
        <v>4.625809619444903</v>
      </c>
      <c r="X470" s="7" t="n">
        <v>4.647169749590263</v>
      </c>
      <c r="Y470" s="7" t="n">
        <v>4.625809619444903</v>
      </c>
      <c r="Z470" s="7" t="n">
        <v>3.476997913213844</v>
      </c>
      <c r="AA470" s="7" t="n">
        <v>3.476997913213844</v>
      </c>
      <c r="AB470" s="7" t="n">
        <v>3.90264864610021</v>
      </c>
      <c r="AC470" s="7" t="n">
        <v>3.802044665009173</v>
      </c>
      <c r="AD470" s="7" t="n">
        <v>3.841805812093344</v>
      </c>
      <c r="AE470" s="7" t="n">
        <v>3.671583548617702</v>
      </c>
      <c r="AF470" s="7" t="n">
        <v>3.671583548617702</v>
      </c>
      <c r="AG470" s="7" t="n">
        <v>4.038548518487933</v>
      </c>
      <c r="AH470" s="7" t="n">
        <v>4.019490466955766</v>
      </c>
      <c r="AI470" s="7" t="n">
        <v>3.903900453642367</v>
      </c>
      <c r="AJ470" s="7" t="n">
        <v>3.90264864610021</v>
      </c>
      <c r="AK470" s="7" t="n">
        <v>3.883796797854225</v>
      </c>
      <c r="AL470" s="7" t="n">
        <v>3.823852821460091</v>
      </c>
      <c r="AM470" s="7" t="n">
        <v>3.405043186708129</v>
      </c>
      <c r="AN470" s="7" t="n">
        <v>3.405043186708129</v>
      </c>
      <c r="AO470" s="7" t="n">
        <v>3.690791154957013</v>
      </c>
      <c r="AP470" s="7" t="n">
        <v>3.668738949727716</v>
      </c>
      <c r="AQ470" s="7" t="n">
        <v>4.407519560743795</v>
      </c>
      <c r="AR470" s="7" t="n">
        <v>4.407519560743795</v>
      </c>
      <c r="AS470" s="7" t="n">
        <v>3.824726523132593</v>
      </c>
      <c r="AT470" s="7" t="n">
        <v>3.823852821460091</v>
      </c>
      <c r="AU470" s="7" t="n">
        <v>3.80530396187101</v>
      </c>
      <c r="AV470" s="7" t="n">
        <v>3.920894892094694</v>
      </c>
      <c r="AW470" s="7" t="n">
        <v>3.920894892094694</v>
      </c>
      <c r="AX470" s="7" t="n">
        <v>3.615400323602331</v>
      </c>
      <c r="AY470" s="7" t="n">
        <v>3.593702543464776</v>
      </c>
      <c r="AZ470" s="7" t="n">
        <v>4.220254445866495</v>
      </c>
      <c r="BA470" s="7" t="n">
        <v>4.220254445866495</v>
      </c>
      <c r="BB470" s="7" t="n">
        <v>3.476997913213844</v>
      </c>
      <c r="BC470" s="7" t="n">
        <v>3.476997913213844</v>
      </c>
      <c r="BD470" s="7" t="n">
        <v>3.90264864610021</v>
      </c>
      <c r="BE470" s="7" t="n">
        <v>3.476997913213844</v>
      </c>
      <c r="BF470" s="7" t="n">
        <v>3.476997913213844</v>
      </c>
      <c r="BG470" s="7" t="n">
        <v>3.90264864610021</v>
      </c>
      <c r="BH470" s="7" t="n">
        <v>3.90264864610021</v>
      </c>
      <c r="BI470" s="7" t="n">
        <v>3.883796797854225</v>
      </c>
      <c r="BJ470" s="7" t="n">
        <v>3.90264864610021</v>
      </c>
      <c r="BK470" s="7" t="n">
        <v>3.883796797854225</v>
      </c>
      <c r="BL470" s="7" t="n">
        <v>3.690791154957013</v>
      </c>
      <c r="BM470" s="7" t="n">
        <v>3.690791154957013</v>
      </c>
      <c r="BN470" s="7" t="n">
        <v>3.668738949727716</v>
      </c>
      <c r="BO470" s="7" t="n">
        <v>3.668738949727716</v>
      </c>
      <c r="BP470" s="7" t="n">
        <v>3.646329477631926</v>
      </c>
      <c r="BQ470" s="7" t="n">
        <v>3.682100190600908</v>
      </c>
      <c r="BR470" s="7" t="n">
        <v>3.449184167887393</v>
      </c>
      <c r="BS470" s="7" t="n">
        <v>3.914228030498044</v>
      </c>
      <c r="BT470" s="7" t="n">
        <v>3.413148561432171</v>
      </c>
      <c r="BU470" s="7" t="n">
        <v>3.826599523338716</v>
      </c>
      <c r="BV470" s="7" t="n">
        <v>3.518593997844904</v>
      </c>
      <c r="BW470" s="7" t="n">
        <v>3.518593997844904</v>
      </c>
      <c r="BX470" s="7" t="n">
        <v>3.798008384275787</v>
      </c>
      <c r="BY470" s="7" t="n">
        <v>3.893004369807575</v>
      </c>
      <c r="BZ470" s="7" t="n">
        <v>3.930674159630049</v>
      </c>
      <c r="CA470" s="7" t="n">
        <v>3.682009535592474</v>
      </c>
      <c r="CB470" s="7" t="n">
        <v>3.888540853908619</v>
      </c>
      <c r="CC470" s="7" t="n">
        <v>3.926176280445662</v>
      </c>
      <c r="CD470" s="7" t="n">
        <v>3.685392562097655</v>
      </c>
      <c r="CE470" s="7" t="n">
        <v>4.176652400076262</v>
      </c>
      <c r="CF470" s="7" t="n">
        <v>3.647443815521913</v>
      </c>
      <c r="CG470" s="7" t="n">
        <v>3.681118434667312</v>
      </c>
      <c r="CH470" s="7" t="n">
        <v>4.17193013364346</v>
      </c>
      <c r="CI470" s="7" t="n">
        <v>3.643204305848037</v>
      </c>
      <c r="CJ470" s="7" t="n">
        <v>4.082688282656172</v>
      </c>
      <c r="CK470" s="7" t="n">
        <v>4.078051732544123</v>
      </c>
      <c r="CL470" s="7" t="n">
        <v>3.762095794057602</v>
      </c>
      <c r="CM470" s="7" t="n">
        <v>3.798757757570973</v>
      </c>
      <c r="CN470" s="7" t="n">
        <v>4.054226516128949</v>
      </c>
      <c r="CO470" s="7" t="n">
        <v>3.560038480887656</v>
      </c>
      <c r="CP470" s="7" t="n">
        <v>4.049615929522725</v>
      </c>
      <c r="CQ470" s="7" t="n">
        <v>4.038155039021738</v>
      </c>
      <c r="CR470" s="7" t="n">
        <v>3.523105023894807</v>
      </c>
      <c r="CS470" s="7" t="n">
        <v>3.076894007736232</v>
      </c>
      <c r="CT470" s="7" t="n">
        <v>3.109709697707618</v>
      </c>
      <c r="CU470" s="7" t="n">
        <v>3.932033220515502</v>
      </c>
      <c r="CV470" s="7" t="n">
        <v>2.928048406671239</v>
      </c>
      <c r="CW470" s="7" t="n">
        <v>3.946704859430716</v>
      </c>
      <c r="CX470" s="7" t="n">
        <v>3.927534101563192</v>
      </c>
      <c r="CY470" s="7" t="n">
        <v>3.20475060787987</v>
      </c>
      <c r="CZ470" s="7" t="n">
        <v>2.894874626985108</v>
      </c>
      <c r="DA470" s="7" t="n">
        <v>3.236555006527195</v>
      </c>
      <c r="DB470" s="7" t="n">
        <v>3.223242251840429</v>
      </c>
      <c r="DC470" s="7" t="n">
        <v>3.919004565617969</v>
      </c>
      <c r="DD470" s="7" t="n">
        <v>3.109640926848937</v>
      </c>
      <c r="DE470" s="7" t="n">
        <v>3.80008045782574</v>
      </c>
      <c r="DF470" s="7" t="n">
        <v>3.193835481591513</v>
      </c>
      <c r="DG470" s="7" t="n">
        <v>3.227592455575568</v>
      </c>
      <c r="DH470" s="7" t="n">
        <v>3.230811109627222</v>
      </c>
      <c r="DI470" s="7" t="n">
        <v>3.26486570742582</v>
      </c>
      <c r="DJ470" s="7" t="n">
        <v>3.040720398923024</v>
      </c>
      <c r="DK470" s="7" t="n">
        <v>3.076346063096714</v>
      </c>
      <c r="DL470" s="7" t="n">
        <v>3.3266355037726</v>
      </c>
      <c r="DM470" s="7" t="n">
        <v>3.364781984657649</v>
      </c>
      <c r="DN470" s="7" t="n">
        <v>3.006595063792359</v>
      </c>
      <c r="DO470" s="7" t="n">
        <v>3.041919856435937</v>
      </c>
      <c r="DP470" s="7" t="n">
        <v>3.357941818638463</v>
      </c>
      <c r="DQ470" s="7" t="n">
        <v>3.396364316706042</v>
      </c>
      <c r="DR470" s="7" t="n">
        <v>3.345663172888807</v>
      </c>
      <c r="DS470" s="7" t="n">
        <v>3.383977414292534</v>
      </c>
      <c r="DT470" s="7" t="n">
        <v>3.178472469617955</v>
      </c>
      <c r="DU470" s="7" t="n">
        <v>3.212105783816642</v>
      </c>
      <c r="DV470" s="7" t="n">
        <v>3.025918283736836</v>
      </c>
      <c r="DW470" s="7" t="n">
        <v>3.228768837928079</v>
      </c>
      <c r="DX470" s="7" t="n">
        <v>3.2660524615434</v>
      </c>
      <c r="DY470" s="7" t="n">
        <v>3.310786013886448</v>
      </c>
      <c r="DZ470" s="7" t="n">
        <v>2.9919179577856</v>
      </c>
      <c r="EA470" s="7" t="n">
        <v>3.341977646311309</v>
      </c>
      <c r="EB470" s="7" t="n">
        <v>3.329743980147184</v>
      </c>
      <c r="EC470" s="7" t="n">
        <v>3.213277856802173</v>
      </c>
    </row>
    <row r="471">
      <c r="A471" s="6" t="n">
        <v>45625</v>
      </c>
      <c r="B471" s="7" t="n">
        <v>4.090863529770579</v>
      </c>
      <c r="C471" s="7" t="n">
        <v>4.110192571260413</v>
      </c>
      <c r="D471" s="7" t="n">
        <v>4.754821708666561</v>
      </c>
      <c r="E471" s="7" t="n">
        <v>4.754821708666561</v>
      </c>
      <c r="F471" s="7" t="n">
        <v>4.008671062947273</v>
      </c>
      <c r="G471" s="7" t="n">
        <v>4.776671673200658</v>
      </c>
      <c r="H471" s="7" t="n">
        <v>4.776671673200658</v>
      </c>
      <c r="I471" s="7" t="n">
        <v>3.870325825770715</v>
      </c>
      <c r="J471" s="7" t="n">
        <v>4.027688035258252</v>
      </c>
      <c r="K471" s="7" t="n">
        <v>3.738009658649213</v>
      </c>
      <c r="L471" s="7" t="n">
        <v>3.738009658649213</v>
      </c>
      <c r="M471" s="7" t="n">
        <v>4.17085224839467</v>
      </c>
      <c r="N471" s="7" t="n">
        <v>4.110192571260413</v>
      </c>
      <c r="O471" s="7" t="n">
        <v>4.090863529770579</v>
      </c>
      <c r="P471" s="7" t="n">
        <v>4.505521141260645</v>
      </c>
      <c r="Q471" s="7" t="n">
        <v>4.505521141260645</v>
      </c>
      <c r="R471" s="7" t="n">
        <v>4.355948098002757</v>
      </c>
      <c r="S471" s="7" t="n">
        <v>4.355948098002757</v>
      </c>
      <c r="T471" s="7" t="n">
        <v>4.355948098002757</v>
      </c>
      <c r="U471" s="7" t="n">
        <v>4.355948098002757</v>
      </c>
      <c r="V471" s="7" t="n">
        <v>4.776671673200658</v>
      </c>
      <c r="W471" s="7" t="n">
        <v>4.75482170866656</v>
      </c>
      <c r="X471" s="7" t="n">
        <v>4.776671673200658</v>
      </c>
      <c r="Y471" s="7" t="n">
        <v>4.75482170866656</v>
      </c>
      <c r="Z471" s="7" t="n">
        <v>3.709794443544842</v>
      </c>
      <c r="AA471" s="7" t="n">
        <v>3.709794443544842</v>
      </c>
      <c r="AB471" s="7" t="n">
        <v>4.157578314679124</v>
      </c>
      <c r="AC471" s="7" t="n">
        <v>3.791693960761482</v>
      </c>
      <c r="AD471" s="7" t="n">
        <v>4.087745830534491</v>
      </c>
      <c r="AE471" s="7" t="n">
        <v>3.661514050507352</v>
      </c>
      <c r="AF471" s="7" t="n">
        <v>3.661514050507352</v>
      </c>
      <c r="AG471" s="7" t="n">
        <v>4.027688035258252</v>
      </c>
      <c r="AH471" s="7" t="n">
        <v>4.008671062947273</v>
      </c>
      <c r="AI471" s="7" t="n">
        <v>3.893330201427591</v>
      </c>
      <c r="AJ471" s="7" t="n">
        <v>4.157578314679124</v>
      </c>
      <c r="AK471" s="7" t="n">
        <v>4.137746201320877</v>
      </c>
      <c r="AL471" s="7" t="n">
        <v>4.074685236715154</v>
      </c>
      <c r="AM471" s="7" t="n">
        <v>3.634098189570016</v>
      </c>
      <c r="AN471" s="7" t="n">
        <v>3.634098189570016</v>
      </c>
      <c r="AO471" s="7" t="n">
        <v>3.934704582336171</v>
      </c>
      <c r="AP471" s="7" t="n">
        <v>3.911505698693562</v>
      </c>
      <c r="AQ471" s="7" t="n">
        <v>4.531525782644239</v>
      </c>
      <c r="AR471" s="7" t="n">
        <v>4.531525782644239</v>
      </c>
      <c r="AS471" s="7" t="n">
        <v>3.814326928626356</v>
      </c>
      <c r="AT471" s="7" t="n">
        <v>4.074685236715154</v>
      </c>
      <c r="AU471" s="7" t="n">
        <v>4.055171866925791</v>
      </c>
      <c r="AV471" s="7" t="n">
        <v>4.17085224839467</v>
      </c>
      <c r="AW471" s="7" t="n">
        <v>4.17085224839467</v>
      </c>
      <c r="AX471" s="7" t="n">
        <v>3.855393551709933</v>
      </c>
      <c r="AY471" s="7" t="n">
        <v>3.832567522681084</v>
      </c>
      <c r="AZ471" s="7" t="n">
        <v>4.339966270099241</v>
      </c>
      <c r="BA471" s="7" t="n">
        <v>4.339966270099241</v>
      </c>
      <c r="BB471" s="7" t="n">
        <v>3.709794443544842</v>
      </c>
      <c r="BC471" s="7" t="n">
        <v>3.709794443544842</v>
      </c>
      <c r="BD471" s="7" t="n">
        <v>4.157578314679124</v>
      </c>
      <c r="BE471" s="7" t="n">
        <v>3.709794443544842</v>
      </c>
      <c r="BF471" s="7" t="n">
        <v>3.709794443544842</v>
      </c>
      <c r="BG471" s="7" t="n">
        <v>4.157578314679124</v>
      </c>
      <c r="BH471" s="7" t="n">
        <v>4.157578314679124</v>
      </c>
      <c r="BI471" s="7" t="n">
        <v>4.137746201320877</v>
      </c>
      <c r="BJ471" s="7" t="n">
        <v>4.157578314679124</v>
      </c>
      <c r="BK471" s="7" t="n">
        <v>4.137746201320877</v>
      </c>
      <c r="BL471" s="7" t="n">
        <v>3.934704582336171</v>
      </c>
      <c r="BM471" s="7" t="n">
        <v>3.934704582336171</v>
      </c>
      <c r="BN471" s="7" t="n">
        <v>3.911505698693562</v>
      </c>
      <c r="BO471" s="7" t="n">
        <v>3.911505698693562</v>
      </c>
      <c r="BP471" s="7" t="n">
        <v>3.621823230271914</v>
      </c>
      <c r="BQ471" s="7" t="n">
        <v>3.657405276908799</v>
      </c>
      <c r="BR471" s="7" t="n">
        <v>3.425717728778114</v>
      </c>
      <c r="BS471" s="7" t="n">
        <v>3.888308799354697</v>
      </c>
      <c r="BT471" s="7" t="n">
        <v>3.389872185789078</v>
      </c>
      <c r="BU471" s="7" t="n">
        <v>3.801142473339125</v>
      </c>
      <c r="BV471" s="7" t="n">
        <v>3.753553456183726</v>
      </c>
      <c r="BW471" s="7" t="n">
        <v>3.753553456183726</v>
      </c>
      <c r="BX471" s="7" t="n">
        <v>3.772702133208892</v>
      </c>
      <c r="BY471" s="7" t="n">
        <v>3.867197079128474</v>
      </c>
      <c r="BZ471" s="7" t="n">
        <v>3.904668186272108</v>
      </c>
      <c r="CA471" s="7" t="n">
        <v>3.657315100044257</v>
      </c>
      <c r="CB471" s="7" t="n">
        <v>3.862757105258821</v>
      </c>
      <c r="CC471" s="7" t="n">
        <v>3.900194030360128</v>
      </c>
      <c r="CD471" s="7" t="n">
        <v>3.660680283371343</v>
      </c>
      <c r="CE471" s="7" t="n">
        <v>4.14934905776621</v>
      </c>
      <c r="CF471" s="7" t="n">
        <v>3.622931690782756</v>
      </c>
      <c r="CG471" s="7" t="n">
        <v>3.656428699074146</v>
      </c>
      <c r="CH471" s="7" t="n">
        <v>4.144651698096878</v>
      </c>
      <c r="CI471" s="7" t="n">
        <v>3.61871454165676</v>
      </c>
      <c r="CJ471" s="7" t="n">
        <v>4.055880537551516</v>
      </c>
      <c r="CK471" s="7" t="n">
        <v>4.051268442107284</v>
      </c>
      <c r="CL471" s="7" t="n">
        <v>3.736978957629393</v>
      </c>
      <c r="CM471" s="7" t="n">
        <v>3.773447554066476</v>
      </c>
      <c r="CN471" s="7" t="n">
        <v>4.027568887604311</v>
      </c>
      <c r="CO471" s="7" t="n">
        <v>3.535987360208035</v>
      </c>
      <c r="CP471" s="7" t="n">
        <v>4.022982618725961</v>
      </c>
      <c r="CQ471" s="7" t="n">
        <v>4.011582176675505</v>
      </c>
      <c r="CR471" s="7" t="n">
        <v>3.499248702236066</v>
      </c>
      <c r="CS471" s="7" t="n">
        <v>3.063912532562412</v>
      </c>
      <c r="CT471" s="7" t="n">
        <v>3.096623732187993</v>
      </c>
      <c r="CU471" s="7" t="n">
        <v>3.906020079030033</v>
      </c>
      <c r="CV471" s="7" t="n">
        <v>2.915540879427213</v>
      </c>
      <c r="CW471" s="7" t="n">
        <v>3.9206143349671</v>
      </c>
      <c r="CX471" s="7" t="n">
        <v>3.901544689889067</v>
      </c>
      <c r="CY471" s="7" t="n">
        <v>3.191362017074045</v>
      </c>
      <c r="CZ471" s="7" t="n">
        <v>2.88247273030116</v>
      </c>
      <c r="DA471" s="7" t="n">
        <v>3.223065145487051</v>
      </c>
      <c r="DB471" s="7" t="n">
        <v>3.209794780716269</v>
      </c>
      <c r="DC471" s="7" t="n">
        <v>3.89306014148051</v>
      </c>
      <c r="DD471" s="7" t="n">
        <v>3.0965551803066</v>
      </c>
      <c r="DE471" s="7" t="n">
        <v>3.774763277971464</v>
      </c>
      <c r="DF471" s="7" t="n">
        <v>3.18048164627373</v>
      </c>
      <c r="DG471" s="7" t="n">
        <v>3.214131132714845</v>
      </c>
      <c r="DH471" s="7" t="n">
        <v>3.217339538063054</v>
      </c>
      <c r="DI471" s="7" t="n">
        <v>3.251285700637424</v>
      </c>
      <c r="DJ471" s="7" t="n">
        <v>3.027854106239566</v>
      </c>
      <c r="DK471" s="7" t="n">
        <v>3.063366332665268</v>
      </c>
      <c r="DL471" s="7" t="n">
        <v>3.312858812185373</v>
      </c>
      <c r="DM471" s="7" t="n">
        <v>3.350883828643425</v>
      </c>
      <c r="DN471" s="7" t="n">
        <v>2.993837431571978</v>
      </c>
      <c r="DO471" s="7" t="n">
        <v>3.029049744490096</v>
      </c>
      <c r="DP471" s="7" t="n">
        <v>3.344065442794436</v>
      </c>
      <c r="DQ471" s="7" t="n">
        <v>3.382365597552663</v>
      </c>
      <c r="DR471" s="7" t="n">
        <v>3.331825894194391</v>
      </c>
      <c r="DS471" s="7" t="n">
        <v>3.370018136995102</v>
      </c>
      <c r="DT471" s="7" t="n">
        <v>3.16516755255955</v>
      </c>
      <c r="DU471" s="7" t="n">
        <v>3.198693772967608</v>
      </c>
      <c r="DV471" s="7" t="n">
        <v>3.013099123328694</v>
      </c>
      <c r="DW471" s="7" t="n">
        <v>3.215303769279931</v>
      </c>
      <c r="DX471" s="7" t="n">
        <v>3.25246867594224</v>
      </c>
      <c r="DY471" s="7" t="n">
        <v>3.297059789581197</v>
      </c>
      <c r="DZ471" s="7" t="n">
        <v>2.979207059791542</v>
      </c>
      <c r="EA471" s="7" t="n">
        <v>3.328152102916285</v>
      </c>
      <c r="EB471" s="7" t="n">
        <v>3.315957390679657</v>
      </c>
      <c r="EC471" s="7" t="n">
        <v>3.19986211388742</v>
      </c>
    </row>
    <row r="472">
      <c r="A472" s="6" t="n">
        <v>45628</v>
      </c>
      <c r="B472" s="7" t="n">
        <v>3.78647993352592</v>
      </c>
      <c r="C472" s="7" t="n">
        <v>3.8046532883378</v>
      </c>
      <c r="D472" s="7" t="n">
        <v>4.410739939986798</v>
      </c>
      <c r="E472" s="7" t="n">
        <v>4.410739939986798</v>
      </c>
      <c r="F472" s="7" t="n">
        <v>3.709201768272396</v>
      </c>
      <c r="G472" s="7" t="n">
        <v>4.431283491425393</v>
      </c>
      <c r="H472" s="7" t="n">
        <v>4.431283491425393</v>
      </c>
      <c r="I472" s="7" t="n">
        <v>3.579128216354905</v>
      </c>
      <c r="J472" s="7" t="n">
        <v>3.727081712574698</v>
      </c>
      <c r="K472" s="7" t="n">
        <v>3.454723255368517</v>
      </c>
      <c r="L472" s="7" t="n">
        <v>3.454723255368517</v>
      </c>
      <c r="M472" s="7" t="n">
        <v>4.169491213973108</v>
      </c>
      <c r="N472" s="7" t="n">
        <v>3.8046532883378</v>
      </c>
      <c r="O472" s="7" t="n">
        <v>3.78647993352592</v>
      </c>
      <c r="P472" s="7" t="n">
        <v>4.176345095904459</v>
      </c>
      <c r="Q472" s="7" t="n">
        <v>4.176345095904459</v>
      </c>
      <c r="R472" s="7" t="n">
        <v>4.035715050340745</v>
      </c>
      <c r="S472" s="7" t="n">
        <v>4.035715050340745</v>
      </c>
      <c r="T472" s="7" t="n">
        <v>4.035715050340745</v>
      </c>
      <c r="U472" s="7" t="n">
        <v>4.035715050340745</v>
      </c>
      <c r="V472" s="7" t="n">
        <v>4.431283491425393</v>
      </c>
      <c r="W472" s="7" t="n">
        <v>4.410739939986797</v>
      </c>
      <c r="X472" s="7" t="n">
        <v>4.431283491425393</v>
      </c>
      <c r="Y472" s="7" t="n">
        <v>4.410739939986797</v>
      </c>
      <c r="Z472" s="7" t="n">
        <v>3.708554765432179</v>
      </c>
      <c r="AA472" s="7" t="n">
        <v>3.708554765432179</v>
      </c>
      <c r="AB472" s="7" t="n">
        <v>4.156220774126623</v>
      </c>
      <c r="AC472" s="7" t="n">
        <v>3.505197763927441</v>
      </c>
      <c r="AD472" s="7" t="n">
        <v>4.086406670784632</v>
      </c>
      <c r="AE472" s="7" t="n">
        <v>3.382801332647014</v>
      </c>
      <c r="AF472" s="7" t="n">
        <v>3.382801332647014</v>
      </c>
      <c r="AG472" s="7" t="n">
        <v>3.727081712574698</v>
      </c>
      <c r="AH472" s="7" t="n">
        <v>3.709201768272396</v>
      </c>
      <c r="AI472" s="7" t="n">
        <v>3.600757156478917</v>
      </c>
      <c r="AJ472" s="7" t="n">
        <v>4.156220774126623</v>
      </c>
      <c r="AK472" s="7" t="n">
        <v>4.136393880834167</v>
      </c>
      <c r="AL472" s="7" t="n">
        <v>4.073349514680568</v>
      </c>
      <c r="AM472" s="7" t="n">
        <v>3.632878435679181</v>
      </c>
      <c r="AN472" s="7" t="n">
        <v>3.632878435679181</v>
      </c>
      <c r="AO472" s="7" t="n">
        <v>3.933405704999482</v>
      </c>
      <c r="AP472" s="7" t="n">
        <v>3.910212927599647</v>
      </c>
      <c r="AQ472" s="7" t="n">
        <v>4.200794915357136</v>
      </c>
      <c r="AR472" s="7" t="n">
        <v>4.200794915357136</v>
      </c>
      <c r="AS472" s="7" t="n">
        <v>3.5264775027945</v>
      </c>
      <c r="AT472" s="7" t="n">
        <v>4.073349514680568</v>
      </c>
      <c r="AU472" s="7" t="n">
        <v>4.053841281059614</v>
      </c>
      <c r="AV472" s="7" t="n">
        <v>4.169491213973108</v>
      </c>
      <c r="AW472" s="7" t="n">
        <v>4.169491213973108</v>
      </c>
      <c r="AX472" s="7" t="n">
        <v>3.854115550050504</v>
      </c>
      <c r="AY472" s="7" t="n">
        <v>3.831295529124328</v>
      </c>
      <c r="AZ472" s="7" t="n">
        <v>4.020688778645598</v>
      </c>
      <c r="BA472" s="7" t="n">
        <v>4.020688778645598</v>
      </c>
      <c r="BB472" s="7" t="n">
        <v>3.708554765432179</v>
      </c>
      <c r="BC472" s="7" t="n">
        <v>3.708554765432179</v>
      </c>
      <c r="BD472" s="7" t="n">
        <v>4.156220774126623</v>
      </c>
      <c r="BE472" s="7" t="n">
        <v>3.708554765432179</v>
      </c>
      <c r="BF472" s="7" t="n">
        <v>3.708554765432179</v>
      </c>
      <c r="BG472" s="7" t="n">
        <v>4.156220774126623</v>
      </c>
      <c r="BH472" s="7" t="n">
        <v>4.156220774126623</v>
      </c>
      <c r="BI472" s="7" t="n">
        <v>4.136393880834167</v>
      </c>
      <c r="BJ472" s="7" t="n">
        <v>4.156220774126623</v>
      </c>
      <c r="BK472" s="7" t="n">
        <v>4.136393880834167</v>
      </c>
      <c r="BL472" s="7" t="n">
        <v>3.933405704999482</v>
      </c>
      <c r="BM472" s="7" t="n">
        <v>3.933405704999482</v>
      </c>
      <c r="BN472" s="7" t="n">
        <v>3.910212927599647</v>
      </c>
      <c r="BO472" s="7" t="n">
        <v>3.910212927599647</v>
      </c>
      <c r="BP472" s="7" t="n">
        <v>3.345483633303643</v>
      </c>
      <c r="BQ472" s="7" t="n">
        <v>3.378938223320694</v>
      </c>
      <c r="BR472" s="7" t="n">
        <v>3.161103313095686</v>
      </c>
      <c r="BS472" s="7" t="n">
        <v>3.596035984889949</v>
      </c>
      <c r="BT472" s="7" t="n">
        <v>3.127400981218191</v>
      </c>
      <c r="BU472" s="7" t="n">
        <v>3.514081348331164</v>
      </c>
      <c r="BV472" s="7" t="n">
        <v>3.752302260139474</v>
      </c>
      <c r="BW472" s="7" t="n">
        <v>3.752302260139474</v>
      </c>
      <c r="BX472" s="7" t="n">
        <v>3.487341460974147</v>
      </c>
      <c r="BY472" s="7" t="n">
        <v>3.576186538006507</v>
      </c>
      <c r="BZ472" s="7" t="n">
        <v>3.611417241281337</v>
      </c>
      <c r="CA472" s="7" t="n">
        <v>3.378853438146219</v>
      </c>
      <c r="CB472" s="7" t="n">
        <v>3.572012030929624</v>
      </c>
      <c r="CC472" s="7" t="n">
        <v>3.607210595912251</v>
      </c>
      <c r="CD472" s="7" t="n">
        <v>3.382017416589864</v>
      </c>
      <c r="CE472" s="7" t="n">
        <v>3.841468601856099</v>
      </c>
      <c r="CF472" s="7" t="n">
        <v>3.346525818772027</v>
      </c>
      <c r="CG472" s="7" t="n">
        <v>3.378020035240861</v>
      </c>
      <c r="CH472" s="7" t="n">
        <v>3.837052098120273</v>
      </c>
      <c r="CI472" s="7" t="n">
        <v>3.342560813709482</v>
      </c>
      <c r="CJ472" s="7" t="n">
        <v>3.753588580361169</v>
      </c>
      <c r="CK472" s="7" t="n">
        <v>3.749252242887923</v>
      </c>
      <c r="CL472" s="7" t="n">
        <v>3.453754180137963</v>
      </c>
      <c r="CM472" s="7" t="n">
        <v>3.488042312991883</v>
      </c>
      <c r="CN472" s="7" t="n">
        <v>3.72696968877925</v>
      </c>
      <c r="CO472" s="7" t="n">
        <v>3.264779904508931</v>
      </c>
      <c r="CP472" s="7" t="n">
        <v>3.72265763369712</v>
      </c>
      <c r="CQ472" s="7" t="n">
        <v>3.711938826015726</v>
      </c>
      <c r="CR472" s="7" t="n">
        <v>3.230237857145225</v>
      </c>
      <c r="CS472" s="7" t="n">
        <v>3.062842858826374</v>
      </c>
      <c r="CT472" s="7" t="n">
        <v>3.095545448445998</v>
      </c>
      <c r="CU472" s="7" t="n">
        <v>3.612688304141351</v>
      </c>
      <c r="CV472" s="7" t="n">
        <v>2.914510259007225</v>
      </c>
      <c r="CW472" s="7" t="n">
        <v>3.626409967033905</v>
      </c>
      <c r="CX472" s="7" t="n">
        <v>3.608480499278249</v>
      </c>
      <c r="CY472" s="7" t="n">
        <v>3.190258797004232</v>
      </c>
      <c r="CZ472" s="7" t="n">
        <v>2.881450813840801</v>
      </c>
      <c r="DA472" s="7" t="n">
        <v>3.221953580748512</v>
      </c>
      <c r="DB472" s="7" t="n">
        <v>3.2086867089074</v>
      </c>
      <c r="DC472" s="7" t="n">
        <v>3.600503243462001</v>
      </c>
      <c r="DD472" s="7" t="n">
        <v>3.095476914608337</v>
      </c>
      <c r="DE472" s="7" t="n">
        <v>3.489279369540827</v>
      </c>
      <c r="DF472" s="7" t="n">
        <v>3.179381290056617</v>
      </c>
      <c r="DG472" s="7" t="n">
        <v>3.213021919522689</v>
      </c>
      <c r="DH472" s="7" t="n">
        <v>3.216229480377591</v>
      </c>
      <c r="DI472" s="7" t="n">
        <v>3.250166707887967</v>
      </c>
      <c r="DJ472" s="7" t="n">
        <v>3.026793923542347</v>
      </c>
      <c r="DK472" s="7" t="n">
        <v>3.062296802696027</v>
      </c>
      <c r="DL472" s="7" t="n">
        <v>3.31172361260574</v>
      </c>
      <c r="DM472" s="7" t="n">
        <v>3.349738620393306</v>
      </c>
      <c r="DN472" s="7" t="n">
        <v>2.992786202498437</v>
      </c>
      <c r="DO472" s="7" t="n">
        <v>3.027989247085602</v>
      </c>
      <c r="DP472" s="7" t="n">
        <v>3.342922029230647</v>
      </c>
      <c r="DQ472" s="7" t="n">
        <v>3.381212102898471</v>
      </c>
      <c r="DR472" s="7" t="n">
        <v>3.330685702236276</v>
      </c>
      <c r="DS472" s="7" t="n">
        <v>3.368867892350392</v>
      </c>
      <c r="DT472" s="7" t="n">
        <v>3.164071227207695</v>
      </c>
      <c r="DU472" s="7" t="n">
        <v>3.197588623085906</v>
      </c>
      <c r="DV472" s="7" t="n">
        <v>3.012042824331621</v>
      </c>
      <c r="DW472" s="7" t="n">
        <v>3.21419424743484</v>
      </c>
      <c r="DX472" s="7" t="n">
        <v>3.251349371818558</v>
      </c>
      <c r="DY472" s="7" t="n">
        <v>3.295928748506304</v>
      </c>
      <c r="DZ472" s="7" t="n">
        <v>2.978159681618904</v>
      </c>
      <c r="EA472" s="7" t="n">
        <v>3.327012877947005</v>
      </c>
      <c r="EB472" s="7" t="n">
        <v>3.314821375514548</v>
      </c>
      <c r="EC472" s="7" t="n">
        <v>3.19875665648345</v>
      </c>
    </row>
    <row r="473">
      <c r="A473" s="6" t="n">
        <v>45629</v>
      </c>
      <c r="B473" s="7" t="n">
        <v>3.73605931282843</v>
      </c>
      <c r="C473" s="7" t="n">
        <v>3.754041230124119</v>
      </c>
      <c r="D473" s="7" t="n">
        <v>4.353743385108134</v>
      </c>
      <c r="E473" s="7" t="n">
        <v>4.353743385108134</v>
      </c>
      <c r="F473" s="7" t="n">
        <v>3.659595193201872</v>
      </c>
      <c r="G473" s="7" t="n">
        <v>4.374070531457969</v>
      </c>
      <c r="H473" s="7" t="n">
        <v>4.374070531457969</v>
      </c>
      <c r="I473" s="7" t="n">
        <v>3.530891831761534</v>
      </c>
      <c r="J473" s="7" t="n">
        <v>3.677286790764549</v>
      </c>
      <c r="K473" s="7" t="n">
        <v>3.407797348503643</v>
      </c>
      <c r="L473" s="7" t="n">
        <v>3.407797348503643</v>
      </c>
      <c r="M473" s="7" t="n">
        <v>4.190077652175567</v>
      </c>
      <c r="N473" s="7" t="n">
        <v>3.754041230124119</v>
      </c>
      <c r="O473" s="7" t="n">
        <v>3.73605931282843</v>
      </c>
      <c r="P473" s="7" t="n">
        <v>4.121817648530904</v>
      </c>
      <c r="Q473" s="7" t="n">
        <v>4.121817648530904</v>
      </c>
      <c r="R473" s="7" t="n">
        <v>3.982668995197913</v>
      </c>
      <c r="S473" s="7" t="n">
        <v>3.982668995197913</v>
      </c>
      <c r="T473" s="7" t="n">
        <v>3.982668995197913</v>
      </c>
      <c r="U473" s="7" t="n">
        <v>3.982668995197913</v>
      </c>
      <c r="V473" s="7" t="n">
        <v>4.374070531457969</v>
      </c>
      <c r="W473" s="7" t="n">
        <v>4.353743385108133</v>
      </c>
      <c r="X473" s="7" t="n">
        <v>4.374070531457969</v>
      </c>
      <c r="Y473" s="7" t="n">
        <v>4.353743385108133</v>
      </c>
      <c r="Z473" s="7" t="n">
        <v>3.727305618792654</v>
      </c>
      <c r="AA473" s="7" t="n">
        <v>3.727305618792654</v>
      </c>
      <c r="AB473" s="7" t="n">
        <v>4.176754365524918</v>
      </c>
      <c r="AC473" s="7" t="n">
        <v>3.457740160265279</v>
      </c>
      <c r="AD473" s="7" t="n">
        <v>4.106662241839217</v>
      </c>
      <c r="AE473" s="7" t="n">
        <v>3.336633048928113</v>
      </c>
      <c r="AF473" s="7" t="n">
        <v>3.336633048928113</v>
      </c>
      <c r="AG473" s="7" t="n">
        <v>3.677286790764549</v>
      </c>
      <c r="AH473" s="7" t="n">
        <v>3.659595193201872</v>
      </c>
      <c r="AI473" s="7" t="n">
        <v>3.552292933348411</v>
      </c>
      <c r="AJ473" s="7" t="n">
        <v>4.176754365524918</v>
      </c>
      <c r="AK473" s="7" t="n">
        <v>4.156848515697551</v>
      </c>
      <c r="AL473" s="7" t="n">
        <v>4.093553088289736</v>
      </c>
      <c r="AM473" s="7" t="n">
        <v>3.651327923581941</v>
      </c>
      <c r="AN473" s="7" t="n">
        <v>3.651327923581941</v>
      </c>
      <c r="AO473" s="7" t="n">
        <v>3.953051981097045</v>
      </c>
      <c r="AP473" s="7" t="n">
        <v>3.929766843219375</v>
      </c>
      <c r="AQ473" s="7" t="n">
        <v>4.146009914397257</v>
      </c>
      <c r="AR473" s="7" t="n">
        <v>4.146009914397257</v>
      </c>
      <c r="AS473" s="7" t="n">
        <v>3.478795739069649</v>
      </c>
      <c r="AT473" s="7" t="n">
        <v>4.093553088289736</v>
      </c>
      <c r="AU473" s="7" t="n">
        <v>4.073967167130637</v>
      </c>
      <c r="AV473" s="7" t="n">
        <v>4.190077652175567</v>
      </c>
      <c r="AW473" s="7" t="n">
        <v>4.190077652175567</v>
      </c>
      <c r="AX473" s="7" t="n">
        <v>3.87344606937291</v>
      </c>
      <c r="AY473" s="7" t="n">
        <v>3.850535172395082</v>
      </c>
      <c r="AZ473" s="7" t="n">
        <v>3.967801009749896</v>
      </c>
      <c r="BA473" s="7" t="n">
        <v>3.967801009749896</v>
      </c>
      <c r="BB473" s="7" t="n">
        <v>3.727305618792654</v>
      </c>
      <c r="BC473" s="7" t="n">
        <v>3.727305618792654</v>
      </c>
      <c r="BD473" s="7" t="n">
        <v>4.176754365524918</v>
      </c>
      <c r="BE473" s="7" t="n">
        <v>3.727305618792654</v>
      </c>
      <c r="BF473" s="7" t="n">
        <v>3.727305618792654</v>
      </c>
      <c r="BG473" s="7" t="n">
        <v>4.176754365524918</v>
      </c>
      <c r="BH473" s="7" t="n">
        <v>4.176754365524918</v>
      </c>
      <c r="BI473" s="7" t="n">
        <v>4.156848515697551</v>
      </c>
      <c r="BJ473" s="7" t="n">
        <v>4.176754365524918</v>
      </c>
      <c r="BK473" s="7" t="n">
        <v>4.156848515697551</v>
      </c>
      <c r="BL473" s="7" t="n">
        <v>3.953051981097045</v>
      </c>
      <c r="BM473" s="7" t="n">
        <v>3.953051981097045</v>
      </c>
      <c r="BN473" s="7" t="n">
        <v>3.929766843219375</v>
      </c>
      <c r="BO473" s="7" t="n">
        <v>3.929766843219375</v>
      </c>
      <c r="BP473" s="7" t="n">
        <v>3.299708452990591</v>
      </c>
      <c r="BQ473" s="7" t="n">
        <v>3.332810633467172</v>
      </c>
      <c r="BR473" s="7" t="n">
        <v>3.117270388953849</v>
      </c>
      <c r="BS473" s="7" t="n">
        <v>3.547621494424208</v>
      </c>
      <c r="BT473" s="7" t="n">
        <v>3.083923076321355</v>
      </c>
      <c r="BU473" s="7" t="n">
        <v>3.466530165285849</v>
      </c>
      <c r="BV473" s="7" t="n">
        <v>3.771227328922516</v>
      </c>
      <c r="BW473" s="7" t="n">
        <v>3.771227328922516</v>
      </c>
      <c r="BX473" s="7" t="n">
        <v>3.440071955014424</v>
      </c>
      <c r="BY473" s="7" t="n">
        <v>3.527981140955188</v>
      </c>
      <c r="BZ473" s="7" t="n">
        <v>3.562840725171463</v>
      </c>
      <c r="CA473" s="7" t="n">
        <v>3.33272674141691</v>
      </c>
      <c r="CB473" s="7" t="n">
        <v>3.523850607997249</v>
      </c>
      <c r="CC473" s="7" t="n">
        <v>3.558678392465024</v>
      </c>
      <c r="CD473" s="7" t="n">
        <v>3.335857390616682</v>
      </c>
      <c r="CE473" s="7" t="n">
        <v>3.790468732352171</v>
      </c>
      <c r="CF473" s="7" t="n">
        <v>3.300739660111853</v>
      </c>
      <c r="CG473" s="7" t="n">
        <v>3.331902117550086</v>
      </c>
      <c r="CH473" s="7" t="n">
        <v>3.786098751920059</v>
      </c>
      <c r="CI473" s="7" t="n">
        <v>3.29681642228099</v>
      </c>
      <c r="CJ473" s="7" t="n">
        <v>3.703514436085847</v>
      </c>
      <c r="CK473" s="7" t="n">
        <v>3.699223777447568</v>
      </c>
      <c r="CL473" s="7" t="n">
        <v>3.406838481479392</v>
      </c>
      <c r="CM473" s="7" t="n">
        <v>3.440765424280275</v>
      </c>
      <c r="CN473" s="7" t="n">
        <v>3.677175947024042</v>
      </c>
      <c r="CO473" s="7" t="n">
        <v>3.21985485459545</v>
      </c>
      <c r="CP473" s="7" t="n">
        <v>3.672909314986977</v>
      </c>
      <c r="CQ473" s="7" t="n">
        <v>3.66230341886981</v>
      </c>
      <c r="CR473" s="7" t="n">
        <v>3.185676672011797</v>
      </c>
      <c r="CS473" s="7" t="n">
        <v>3.079022296991093</v>
      </c>
      <c r="CT473" s="7" t="n">
        <v>3.111855117964713</v>
      </c>
      <c r="CU473" s="7" t="n">
        <v>3.564098398697511</v>
      </c>
      <c r="CV473" s="7" t="n">
        <v>2.930098993024632</v>
      </c>
      <c r="CW473" s="7" t="n">
        <v>3.577675518048746</v>
      </c>
      <c r="CX473" s="7" t="n">
        <v>3.559934918711129</v>
      </c>
      <c r="CY473" s="7" t="n">
        <v>3.206945643002475</v>
      </c>
      <c r="CZ473" s="7" t="n">
        <v>2.896907895400208</v>
      </c>
      <c r="DA473" s="7" t="n">
        <v>3.238766644720611</v>
      </c>
      <c r="DB473" s="7" t="n">
        <v>3.225446940284184</v>
      </c>
      <c r="DC473" s="7" t="n">
        <v>3.552041695042786</v>
      </c>
      <c r="DD473" s="7" t="n">
        <v>3.111786311205104</v>
      </c>
      <c r="DE473" s="7" t="n">
        <v>3.441989449716606</v>
      </c>
      <c r="DF473" s="7" t="n">
        <v>3.196024818615038</v>
      </c>
      <c r="DG473" s="7" t="n">
        <v>3.229799414986349</v>
      </c>
      <c r="DH473" s="7" t="n">
        <v>3.233019749294303</v>
      </c>
      <c r="DI473" s="7" t="n">
        <v>3.267092124850779</v>
      </c>
      <c r="DJ473" s="7" t="n">
        <v>3.042829804217988</v>
      </c>
      <c r="DK473" s="7" t="n">
        <v>3.078474066304234</v>
      </c>
      <c r="DL473" s="7" t="n">
        <v>3.328894167312763</v>
      </c>
      <c r="DM473" s="7" t="n">
        <v>3.367060562069798</v>
      </c>
      <c r="DN473" s="7" t="n">
        <v>3.008686654401942</v>
      </c>
      <c r="DO473" s="7" t="n">
        <v>3.044029887892026</v>
      </c>
      <c r="DP473" s="7" t="n">
        <v>3.360216825231305</v>
      </c>
      <c r="DQ473" s="7" t="n">
        <v>3.398659381262036</v>
      </c>
      <c r="DR473" s="7" t="n">
        <v>3.347931769575047</v>
      </c>
      <c r="DS473" s="7" t="n">
        <v>3.386266012427949</v>
      </c>
      <c r="DT473" s="7" t="n">
        <v>3.180653786581787</v>
      </c>
      <c r="DU473" s="7" t="n">
        <v>3.214304658612755</v>
      </c>
      <c r="DV473" s="7" t="n">
        <v>3.028019961780946</v>
      </c>
      <c r="DW473" s="7" t="n">
        <v>3.230976411453899</v>
      </c>
      <c r="DX473" s="7" t="n">
        <v>3.268279498497843</v>
      </c>
      <c r="DY473" s="7" t="n">
        <v>3.313036403407477</v>
      </c>
      <c r="DZ473" s="7" t="n">
        <v>2.994001886403739</v>
      </c>
      <c r="EA473" s="7" t="n">
        <v>3.344244319016549</v>
      </c>
      <c r="EB473" s="7" t="n">
        <v>3.332004266426827</v>
      </c>
      <c r="EC473" s="7" t="n">
        <v>3.215477343463675</v>
      </c>
    </row>
    <row r="474">
      <c r="A474" s="6" t="n">
        <v>45630</v>
      </c>
      <c r="B474" s="7" t="n">
        <v>3.707149221304216</v>
      </c>
      <c r="C474" s="7" t="n">
        <v>3.725021372475695</v>
      </c>
      <c r="D474" s="7" t="n">
        <v>4.321062795394785</v>
      </c>
      <c r="E474" s="7" t="n">
        <v>4.321062795394785</v>
      </c>
      <c r="F474" s="7" t="n">
        <v>3.631151857803523</v>
      </c>
      <c r="G474" s="7" t="n">
        <v>4.341265859755231</v>
      </c>
      <c r="H474" s="7" t="n">
        <v>4.341265859755231</v>
      </c>
      <c r="I474" s="7" t="n">
        <v>3.503234133897038</v>
      </c>
      <c r="J474" s="7" t="n">
        <v>3.64873546142631</v>
      </c>
      <c r="K474" s="7" t="n">
        <v>3.380891050176622</v>
      </c>
      <c r="L474" s="7" t="n">
        <v>3.380891050176622</v>
      </c>
      <c r="M474" s="7" t="n">
        <v>4.247235580191019</v>
      </c>
      <c r="N474" s="7" t="n">
        <v>3.725021372475695</v>
      </c>
      <c r="O474" s="7" t="n">
        <v>3.707149221304216</v>
      </c>
      <c r="P474" s="7" t="n">
        <v>4.090552791566743</v>
      </c>
      <c r="Q474" s="7" t="n">
        <v>4.090552791566743</v>
      </c>
      <c r="R474" s="7" t="n">
        <v>3.95225353644387</v>
      </c>
      <c r="S474" s="7" t="n">
        <v>3.95225353644387</v>
      </c>
      <c r="T474" s="7" t="n">
        <v>3.95225353644387</v>
      </c>
      <c r="U474" s="7" t="n">
        <v>3.95225353644387</v>
      </c>
      <c r="V474" s="7" t="n">
        <v>4.341265859755231</v>
      </c>
      <c r="W474" s="7" t="n">
        <v>4.321062795394784</v>
      </c>
      <c r="X474" s="7" t="n">
        <v>4.341265859755231</v>
      </c>
      <c r="Y474" s="7" t="n">
        <v>4.321062795394784</v>
      </c>
      <c r="Z474" s="7" t="n">
        <v>3.779367073817845</v>
      </c>
      <c r="AA474" s="7" t="n">
        <v>3.779367073817845</v>
      </c>
      <c r="AB474" s="7" t="n">
        <v>4.233765565204043</v>
      </c>
      <c r="AC474" s="7" t="n">
        <v>3.430528998514125</v>
      </c>
      <c r="AD474" s="7" t="n">
        <v>4.162901522323954</v>
      </c>
      <c r="AE474" s="7" t="n">
        <v>3.310161155298773</v>
      </c>
      <c r="AF474" s="7" t="n">
        <v>3.310161155298773</v>
      </c>
      <c r="AG474" s="7" t="n">
        <v>3.64873546142631</v>
      </c>
      <c r="AH474" s="7" t="n">
        <v>3.631151857803523</v>
      </c>
      <c r="AI474" s="7" t="n">
        <v>3.52450459780294</v>
      </c>
      <c r="AJ474" s="7" t="n">
        <v>4.233765565204043</v>
      </c>
      <c r="AK474" s="7" t="n">
        <v>4.213640493775811</v>
      </c>
      <c r="AL474" s="7" t="n">
        <v>4.149647998669603</v>
      </c>
      <c r="AM474" s="7" t="n">
        <v>3.70255264206393</v>
      </c>
      <c r="AN474" s="7" t="n">
        <v>3.70255264206393</v>
      </c>
      <c r="AO474" s="7" t="n">
        <v>4.007599563535173</v>
      </c>
      <c r="AP474" s="7" t="n">
        <v>3.984057988215939</v>
      </c>
      <c r="AQ474" s="7" t="n">
        <v>4.114597381786704</v>
      </c>
      <c r="AR474" s="7" t="n">
        <v>4.114597381786704</v>
      </c>
      <c r="AS474" s="7" t="n">
        <v>3.451456048795071</v>
      </c>
      <c r="AT474" s="7" t="n">
        <v>4.149647998669603</v>
      </c>
      <c r="AU474" s="7" t="n">
        <v>4.129846379259582</v>
      </c>
      <c r="AV474" s="7" t="n">
        <v>4.247235580191019</v>
      </c>
      <c r="AW474" s="7" t="n">
        <v>4.247235580191019</v>
      </c>
      <c r="AX474" s="7" t="n">
        <v>3.927116957997021</v>
      </c>
      <c r="AY474" s="7" t="n">
        <v>3.90395374506402</v>
      </c>
      <c r="AZ474" s="7" t="n">
        <v>3.93747630890062</v>
      </c>
      <c r="BA474" s="7" t="n">
        <v>3.93747630890062</v>
      </c>
      <c r="BB474" s="7" t="n">
        <v>3.779367073817845</v>
      </c>
      <c r="BC474" s="7" t="n">
        <v>3.779367073817845</v>
      </c>
      <c r="BD474" s="7" t="n">
        <v>4.233765565204043</v>
      </c>
      <c r="BE474" s="7" t="n">
        <v>3.779367073817845</v>
      </c>
      <c r="BF474" s="7" t="n">
        <v>3.779367073817845</v>
      </c>
      <c r="BG474" s="7" t="n">
        <v>4.233765565204043</v>
      </c>
      <c r="BH474" s="7" t="n">
        <v>4.233765565204043</v>
      </c>
      <c r="BI474" s="7" t="n">
        <v>4.213640493775811</v>
      </c>
      <c r="BJ474" s="7" t="n">
        <v>4.233765565204043</v>
      </c>
      <c r="BK474" s="7" t="n">
        <v>4.213640493775811</v>
      </c>
      <c r="BL474" s="7" t="n">
        <v>4.007599563535173</v>
      </c>
      <c r="BM474" s="7" t="n">
        <v>4.007599563535173</v>
      </c>
      <c r="BN474" s="7" t="n">
        <v>3.984057988215939</v>
      </c>
      <c r="BO474" s="7" t="n">
        <v>3.984057988215939</v>
      </c>
      <c r="BP474" s="7" t="n">
        <v>3.273461956337415</v>
      </c>
      <c r="BQ474" s="7" t="n">
        <v>3.306362072818591</v>
      </c>
      <c r="BR474" s="7" t="n">
        <v>3.092137539909459</v>
      </c>
      <c r="BS474" s="7" t="n">
        <v>3.519861674511232</v>
      </c>
      <c r="BT474" s="7" t="n">
        <v>3.05899378762041</v>
      </c>
      <c r="BU474" s="7" t="n">
        <v>3.439265347143832</v>
      </c>
      <c r="BV474" s="7" t="n">
        <v>3.823772490380282</v>
      </c>
      <c r="BW474" s="7" t="n">
        <v>3.823772490380282</v>
      </c>
      <c r="BX474" s="7" t="n">
        <v>3.412968644410634</v>
      </c>
      <c r="BY474" s="7" t="n">
        <v>3.500341210675947</v>
      </c>
      <c r="BZ474" s="7" t="n">
        <v>3.534988003264495</v>
      </c>
      <c r="CA474" s="7" t="n">
        <v>3.306278692866402</v>
      </c>
      <c r="CB474" s="7" t="n">
        <v>3.496235891525093</v>
      </c>
      <c r="CC474" s="7" t="n">
        <v>3.530851078478766</v>
      </c>
      <c r="CD474" s="7" t="n">
        <v>3.309390231799829</v>
      </c>
      <c r="CE474" s="7" t="n">
        <v>3.761226512112011</v>
      </c>
      <c r="CF474" s="7" t="n">
        <v>3.274486868712289</v>
      </c>
      <c r="CG474" s="7" t="n">
        <v>3.305459102710072</v>
      </c>
      <c r="CH474" s="7" t="n">
        <v>3.756883207134303</v>
      </c>
      <c r="CI474" s="7" t="n">
        <v>3.270587579307167</v>
      </c>
      <c r="CJ474" s="7" t="n">
        <v>3.674803006635549</v>
      </c>
      <c r="CK474" s="7" t="n">
        <v>3.670538539251588</v>
      </c>
      <c r="CL474" s="7" t="n">
        <v>3.3799380363167</v>
      </c>
      <c r="CM474" s="7" t="n">
        <v>3.413657880566505</v>
      </c>
      <c r="CN474" s="7" t="n">
        <v>3.64862529430374</v>
      </c>
      <c r="CO474" s="7" t="n">
        <v>3.19409580429496</v>
      </c>
      <c r="CP474" s="7" t="n">
        <v>3.644384706856606</v>
      </c>
      <c r="CQ474" s="7" t="n">
        <v>3.63384355178409</v>
      </c>
      <c r="CR474" s="7" t="n">
        <v>3.160126253892908</v>
      </c>
      <c r="CS474" s="7" t="n">
        <v>3.123944257402823</v>
      </c>
      <c r="CT474" s="7" t="n">
        <v>3.157138663721311</v>
      </c>
      <c r="CU474" s="7" t="n">
        <v>3.536237999636533</v>
      </c>
      <c r="CV474" s="7" t="n">
        <v>2.973380872486057</v>
      </c>
      <c r="CW474" s="7" t="n">
        <v>3.549732240852772</v>
      </c>
      <c r="CX474" s="7" t="n">
        <v>3.532099934574144</v>
      </c>
      <c r="CY474" s="7" t="n">
        <v>3.253276413434563</v>
      </c>
      <c r="CZ474" s="7" t="n">
        <v>2.939824243843427</v>
      </c>
      <c r="DA474" s="7" t="n">
        <v>3.285447857409534</v>
      </c>
      <c r="DB474" s="7" t="n">
        <v>3.271981464087432</v>
      </c>
      <c r="DC474" s="7" t="n">
        <v>3.524254893118819</v>
      </c>
      <c r="DD474" s="7" t="n">
        <v>3.157069099198124</v>
      </c>
      <c r="DE474" s="7" t="n">
        <v>3.414874434245188</v>
      </c>
      <c r="DF474" s="7" t="n">
        <v>3.242235318843857</v>
      </c>
      <c r="DG474" s="7" t="n">
        <v>3.276381872260422</v>
      </c>
      <c r="DH474" s="7" t="n">
        <v>3.279637671863674</v>
      </c>
      <c r="DI474" s="7" t="n">
        <v>3.314085283884784</v>
      </c>
      <c r="DJ474" s="7" t="n">
        <v>3.08735317947642</v>
      </c>
      <c r="DK474" s="7" t="n">
        <v>3.123389989093363</v>
      </c>
      <c r="DL474" s="7" t="n">
        <v>3.376567947511032</v>
      </c>
      <c r="DM474" s="7" t="n">
        <v>3.415154665852864</v>
      </c>
      <c r="DN474" s="7" t="n">
        <v>3.052834013764237</v>
      </c>
      <c r="DO474" s="7" t="n">
        <v>3.088566479580123</v>
      </c>
      <c r="DP474" s="7" t="n">
        <v>3.408235559464281</v>
      </c>
      <c r="DQ474" s="7" t="n">
        <v>3.447101480422782</v>
      </c>
      <c r="DR474" s="7" t="n">
        <v>3.395815209430189</v>
      </c>
      <c r="DS474" s="7" t="n">
        <v>3.434571624366122</v>
      </c>
      <c r="DT474" s="7" t="n">
        <v>3.226695006811083</v>
      </c>
      <c r="DU474" s="7" t="n">
        <v>3.260716473320613</v>
      </c>
      <c r="DV474" s="7" t="n">
        <v>3.072380237377934</v>
      </c>
      <c r="DW474" s="7" t="n">
        <v>3.277571830899999</v>
      </c>
      <c r="DX474" s="7" t="n">
        <v>3.315285733986959</v>
      </c>
      <c r="DY474" s="7" t="n">
        <v>3.360535543265364</v>
      </c>
      <c r="DZ474" s="7" t="n">
        <v>3.037987523539813</v>
      </c>
      <c r="EA474" s="7" t="n">
        <v>3.39208714926087</v>
      </c>
      <c r="EB474" s="7" t="n">
        <v>3.37971229790864</v>
      </c>
      <c r="EC474" s="7" t="n">
        <v>3.261902072860058</v>
      </c>
    </row>
    <row r="475">
      <c r="A475" s="6" t="n">
        <v>45631</v>
      </c>
      <c r="B475" s="7" t="n">
        <v>3.789556929699332</v>
      </c>
      <c r="C475" s="7" t="n">
        <v>3.807741967281011</v>
      </c>
      <c r="D475" s="7" t="n">
        <v>4.414218242689803</v>
      </c>
      <c r="E475" s="7" t="n">
        <v>4.414218242689803</v>
      </c>
      <c r="F475" s="7" t="n">
        <v>3.71222908605541</v>
      </c>
      <c r="G475" s="7" t="n">
        <v>4.434775000582838</v>
      </c>
      <c r="H475" s="7" t="n">
        <v>4.434775000582838</v>
      </c>
      <c r="I475" s="7" t="n">
        <v>3.582071916149944</v>
      </c>
      <c r="J475" s="7" t="n">
        <v>3.730120524508102</v>
      </c>
      <c r="K475" s="7" t="n">
        <v>3.457586981238204</v>
      </c>
      <c r="L475" s="7" t="n">
        <v>3.457586981238204</v>
      </c>
      <c r="M475" s="7" t="n">
        <v>4.253049230625753</v>
      </c>
      <c r="N475" s="7" t="n">
        <v>3.807741967281011</v>
      </c>
      <c r="O475" s="7" t="n">
        <v>3.789556929699332</v>
      </c>
      <c r="P475" s="7" t="n">
        <v>4.179672717512313</v>
      </c>
      <c r="Q475" s="7" t="n">
        <v>4.179672717512313</v>
      </c>
      <c r="R475" s="7" t="n">
        <v>4.038952267702038</v>
      </c>
      <c r="S475" s="7" t="n">
        <v>4.038952267702038</v>
      </c>
      <c r="T475" s="7" t="n">
        <v>4.038952267702038</v>
      </c>
      <c r="U475" s="7" t="n">
        <v>4.038952267702038</v>
      </c>
      <c r="V475" s="7" t="n">
        <v>4.434775000582838</v>
      </c>
      <c r="W475" s="7" t="n">
        <v>4.414218242689802</v>
      </c>
      <c r="X475" s="7" t="n">
        <v>4.434775000582838</v>
      </c>
      <c r="Y475" s="7" t="n">
        <v>4.414218242689802</v>
      </c>
      <c r="Z475" s="7" t="n">
        <v>3.784662351501079</v>
      </c>
      <c r="AA475" s="7" t="n">
        <v>3.784662351501079</v>
      </c>
      <c r="AB475" s="7" t="n">
        <v>4.239564291597863</v>
      </c>
      <c r="AC475" s="7" t="n">
        <v>3.508093937414553</v>
      </c>
      <c r="AD475" s="7" t="n">
        <v>4.168621735228643</v>
      </c>
      <c r="AE475" s="7" t="n">
        <v>3.385618823395261</v>
      </c>
      <c r="AF475" s="7" t="n">
        <v>3.385618823395261</v>
      </c>
      <c r="AG475" s="7" t="n">
        <v>3.730120524508102</v>
      </c>
      <c r="AH475" s="7" t="n">
        <v>3.71222908605541</v>
      </c>
      <c r="AI475" s="7" t="n">
        <v>3.603714760472225</v>
      </c>
      <c r="AJ475" s="7" t="n">
        <v>4.239564291597863</v>
      </c>
      <c r="AK475" s="7" t="n">
        <v>4.21941692268966</v>
      </c>
      <c r="AL475" s="7" t="n">
        <v>4.15535352739395</v>
      </c>
      <c r="AM475" s="7" t="n">
        <v>3.707762813552152</v>
      </c>
      <c r="AN475" s="7" t="n">
        <v>3.707762813552152</v>
      </c>
      <c r="AO475" s="7" t="n">
        <v>4.013147710351646</v>
      </c>
      <c r="AP475" s="7" t="n">
        <v>3.989580052252728</v>
      </c>
      <c r="AQ475" s="7" t="n">
        <v>4.204138254569981</v>
      </c>
      <c r="AR475" s="7" t="n">
        <v>4.204138254569981</v>
      </c>
      <c r="AS475" s="7" t="n">
        <v>3.5293873559953</v>
      </c>
      <c r="AT475" s="7" t="n">
        <v>4.15535352739395</v>
      </c>
      <c r="AU475" s="7" t="n">
        <v>4.135529968871126</v>
      </c>
      <c r="AV475" s="7" t="n">
        <v>4.253049230625753</v>
      </c>
      <c r="AW475" s="7" t="n">
        <v>4.253049230625753</v>
      </c>
      <c r="AX475" s="7" t="n">
        <v>3.932575934482275</v>
      </c>
      <c r="AY475" s="7" t="n">
        <v>3.909387057974448</v>
      </c>
      <c r="AZ475" s="7" t="n">
        <v>4.023916336344436</v>
      </c>
      <c r="BA475" s="7" t="n">
        <v>4.023916336344436</v>
      </c>
      <c r="BB475" s="7" t="n">
        <v>3.784662351501079</v>
      </c>
      <c r="BC475" s="7" t="n">
        <v>3.784662351501079</v>
      </c>
      <c r="BD475" s="7" t="n">
        <v>4.239564291597863</v>
      </c>
      <c r="BE475" s="7" t="n">
        <v>3.784662351501079</v>
      </c>
      <c r="BF475" s="7" t="n">
        <v>3.784662351501079</v>
      </c>
      <c r="BG475" s="7" t="n">
        <v>4.239564291597863</v>
      </c>
      <c r="BH475" s="7" t="n">
        <v>4.239564291597863</v>
      </c>
      <c r="BI475" s="7" t="n">
        <v>4.21941692268966</v>
      </c>
      <c r="BJ475" s="7" t="n">
        <v>4.239564291597863</v>
      </c>
      <c r="BK475" s="7" t="n">
        <v>4.21941692268966</v>
      </c>
      <c r="BL475" s="7" t="n">
        <v>4.013147710351646</v>
      </c>
      <c r="BM475" s="7" t="n">
        <v>4.013147710351646</v>
      </c>
      <c r="BN475" s="7" t="n">
        <v>3.989580052252728</v>
      </c>
      <c r="BO475" s="7" t="n">
        <v>3.989580052252728</v>
      </c>
      <c r="BP475" s="7" t="n">
        <v>3.348277134310018</v>
      </c>
      <c r="BQ475" s="7" t="n">
        <v>3.381753230663019</v>
      </c>
      <c r="BR475" s="7" t="n">
        <v>3.163778284922452</v>
      </c>
      <c r="BS475" s="7" t="n">
        <v>3.598990553870655</v>
      </c>
      <c r="BT475" s="7" t="n">
        <v>3.130054287447762</v>
      </c>
      <c r="BU475" s="7" t="n">
        <v>3.516983232644519</v>
      </c>
      <c r="BV475" s="7" t="n">
        <v>3.829116966839778</v>
      </c>
      <c r="BW475" s="7" t="n">
        <v>3.829116966839778</v>
      </c>
      <c r="BX475" s="7" t="n">
        <v>3.490226155508745</v>
      </c>
      <c r="BY475" s="7" t="n">
        <v>3.579128346738981</v>
      </c>
      <c r="BZ475" s="7" t="n">
        <v>3.61438169812697</v>
      </c>
      <c r="CA475" s="7" t="n">
        <v>3.38166839098426</v>
      </c>
      <c r="CB475" s="7" t="n">
        <v>3.574951156073642</v>
      </c>
      <c r="CC475" s="7" t="n">
        <v>3.610172348509275</v>
      </c>
      <c r="CD475" s="7" t="n">
        <v>3.384834403396438</v>
      </c>
      <c r="CE475" s="7" t="n">
        <v>3.844580947581663</v>
      </c>
      <c r="CF475" s="7" t="n">
        <v>3.349319989748974</v>
      </c>
      <c r="CG475" s="7" t="n">
        <v>3.38083445232453</v>
      </c>
      <c r="CH475" s="7" t="n">
        <v>3.840161604689444</v>
      </c>
      <c r="CI475" s="7" t="n">
        <v>3.345352435776672</v>
      </c>
      <c r="CJ475" s="7" t="n">
        <v>3.756644432276331</v>
      </c>
      <c r="CK475" s="7" t="n">
        <v>3.752305307181701</v>
      </c>
      <c r="CL475" s="7" t="n">
        <v>3.45661728303611</v>
      </c>
      <c r="CM475" s="7" t="n">
        <v>3.490927458070307</v>
      </c>
      <c r="CN475" s="7" t="n">
        <v>3.73000842869798</v>
      </c>
      <c r="CO475" s="7" t="n">
        <v>3.267521524995982</v>
      </c>
      <c r="CP475" s="7" t="n">
        <v>3.72569360160444</v>
      </c>
      <c r="CQ475" s="7" t="n">
        <v>3.714967903320625</v>
      </c>
      <c r="CR475" s="7" t="n">
        <v>3.232957272222657</v>
      </c>
      <c r="CS475" s="7" t="n">
        <v>3.128513362402678</v>
      </c>
      <c r="CT475" s="7" t="n">
        <v>3.161744546310389</v>
      </c>
      <c r="CU475" s="7" t="n">
        <v>3.615653578091748</v>
      </c>
      <c r="CV475" s="7" t="n">
        <v>2.977783161478741</v>
      </c>
      <c r="CW475" s="7" t="n">
        <v>3.629384061976932</v>
      </c>
      <c r="CX475" s="7" t="n">
        <v>3.611443068234655</v>
      </c>
      <c r="CY475" s="7" t="n">
        <v>3.257988811399571</v>
      </c>
      <c r="CZ475" s="7" t="n">
        <v>2.944189353924336</v>
      </c>
      <c r="DA475" s="7" t="n">
        <v>3.290195899577359</v>
      </c>
      <c r="DB475" s="7" t="n">
        <v>3.27671458622695</v>
      </c>
      <c r="DC475" s="7" t="n">
        <v>3.603460684226926</v>
      </c>
      <c r="DD475" s="7" t="n">
        <v>3.16167490471351</v>
      </c>
      <c r="DE475" s="7" t="n">
        <v>3.492165309863005</v>
      </c>
      <c r="DF475" s="7" t="n">
        <v>3.246935483879089</v>
      </c>
      <c r="DG475" s="7" t="n">
        <v>3.281119869811858</v>
      </c>
      <c r="DH475" s="7" t="n">
        <v>3.284379276663249</v>
      </c>
      <c r="DI475" s="7" t="n">
        <v>3.318865054757054</v>
      </c>
      <c r="DJ475" s="7" t="n">
        <v>3.091881743560426</v>
      </c>
      <c r="DK475" s="7" t="n">
        <v>3.127958479994204</v>
      </c>
      <c r="DL475" s="7" t="n">
        <v>3.381416945761987</v>
      </c>
      <c r="DM475" s="7" t="n">
        <v>3.420046416080251</v>
      </c>
      <c r="DN475" s="7" t="n">
        <v>3.057324332497966</v>
      </c>
      <c r="DO475" s="7" t="n">
        <v>3.093096387934378</v>
      </c>
      <c r="DP475" s="7" t="n">
        <v>3.413119643699691</v>
      </c>
      <c r="DQ475" s="7" t="n">
        <v>3.452028625975875</v>
      </c>
      <c r="DR475" s="7" t="n">
        <v>3.400685532596122</v>
      </c>
      <c r="DS475" s="7" t="n">
        <v>3.439484887523047</v>
      </c>
      <c r="DT475" s="7" t="n">
        <v>3.231377954029347</v>
      </c>
      <c r="DU475" s="7" t="n">
        <v>3.265437114465621</v>
      </c>
      <c r="DV475" s="7" t="n">
        <v>3.076892212259873</v>
      </c>
      <c r="DW475" s="7" t="n">
        <v>3.282311146860617</v>
      </c>
      <c r="DX475" s="7" t="n">
        <v>3.320066834892378</v>
      </c>
      <c r="DY475" s="7" t="n">
        <v>3.365366778488055</v>
      </c>
      <c r="DZ475" s="7" t="n">
        <v>3.042461393173244</v>
      </c>
      <c r="EA475" s="7" t="n">
        <v>3.396953341939752</v>
      </c>
      <c r="EB475" s="7" t="n">
        <v>3.384564779928101</v>
      </c>
      <c r="EC475" s="7" t="n">
        <v>3.266624027584601</v>
      </c>
    </row>
    <row r="476">
      <c r="A476" s="6" t="n">
        <v>45632</v>
      </c>
      <c r="B476" s="7" t="n">
        <v>4.088293381750058</v>
      </c>
      <c r="C476" s="7" t="n">
        <v>4.168714420459567</v>
      </c>
      <c r="D476" s="7" t="n">
        <v>4.751916358024869</v>
      </c>
      <c r="E476" s="7" t="n">
        <v>4.751916358024869</v>
      </c>
      <c r="F476" s="7" t="n">
        <v>4.006142410206418</v>
      </c>
      <c r="G476" s="7" t="n">
        <v>4.842826031146644</v>
      </c>
      <c r="H476" s="7" t="n">
        <v>4.842826031146644</v>
      </c>
      <c r="I476" s="7" t="n">
        <v>3.926100724573835</v>
      </c>
      <c r="J476" s="7" t="n">
        <v>4.085265043740186</v>
      </c>
      <c r="K476" s="7" t="n">
        <v>3.79226927467758</v>
      </c>
      <c r="L476" s="7" t="n">
        <v>3.79226927467758</v>
      </c>
      <c r="M476" s="7" t="n">
        <v>4.470817706686449</v>
      </c>
      <c r="N476" s="7" t="n">
        <v>4.10761266487622</v>
      </c>
      <c r="O476" s="7" t="n">
        <v>4.088293381750058</v>
      </c>
      <c r="P476" s="7" t="n">
        <v>4.568570287354205</v>
      </c>
      <c r="Q476" s="7" t="n">
        <v>4.568570287354205</v>
      </c>
      <c r="R476" s="7" t="n">
        <v>4.417284335833126</v>
      </c>
      <c r="S476" s="7" t="n">
        <v>4.417284335833126</v>
      </c>
      <c r="T476" s="7" t="n">
        <v>4.417284335833126</v>
      </c>
      <c r="U476" s="7" t="n">
        <v>4.417284335833126</v>
      </c>
      <c r="V476" s="7" t="n">
        <v>4.773755291494636</v>
      </c>
      <c r="W476" s="7" t="n">
        <v>4.751916358024868</v>
      </c>
      <c r="X476" s="7" t="n">
        <v>4.773755291494636</v>
      </c>
      <c r="Y476" s="7" t="n">
        <v>4.751916358024868</v>
      </c>
      <c r="Z476" s="7" t="n">
        <v>3.983013553442366</v>
      </c>
      <c r="AA476" s="7" t="n">
        <v>3.983013553442366</v>
      </c>
      <c r="AB476" s="7" t="n">
        <v>4.456773740987963</v>
      </c>
      <c r="AC476" s="7" t="n">
        <v>3.846568368617902</v>
      </c>
      <c r="AD476" s="7" t="n">
        <v>4.382890216105007</v>
      </c>
      <c r="AE476" s="7" t="n">
        <v>3.714897639970841</v>
      </c>
      <c r="AF476" s="7" t="n">
        <v>3.714897639970841</v>
      </c>
      <c r="AG476" s="7" t="n">
        <v>4.025149781703417</v>
      </c>
      <c r="AH476" s="7" t="n">
        <v>4.006142410206418</v>
      </c>
      <c r="AI476" s="7" t="n">
        <v>3.949368545998036</v>
      </c>
      <c r="AJ476" s="7" t="n">
        <v>4.456773740987963</v>
      </c>
      <c r="AK476" s="7" t="n">
        <v>4.435791150167466</v>
      </c>
      <c r="AL476" s="7" t="n">
        <v>4.369071966328317</v>
      </c>
      <c r="AM476" s="7" t="n">
        <v>3.902926096543189</v>
      </c>
      <c r="AN476" s="7" t="n">
        <v>3.902926096543189</v>
      </c>
      <c r="AO476" s="7" t="n">
        <v>4.220970917258922</v>
      </c>
      <c r="AP476" s="7" t="n">
        <v>4.196426246997507</v>
      </c>
      <c r="AQ476" s="7" t="n">
        <v>4.594872733503529</v>
      </c>
      <c r="AR476" s="7" t="n">
        <v>4.594872733503529</v>
      </c>
      <c r="AS476" s="7" t="n">
        <v>3.869460528893598</v>
      </c>
      <c r="AT476" s="7" t="n">
        <v>4.369071966328317</v>
      </c>
      <c r="AU476" s="7" t="n">
        <v>4.348426609657392</v>
      </c>
      <c r="AV476" s="7" t="n">
        <v>4.470817706686449</v>
      </c>
      <c r="AW476" s="7" t="n">
        <v>4.470817706686449</v>
      </c>
      <c r="AX476" s="7" t="n">
        <v>4.13705898749526</v>
      </c>
      <c r="AY476" s="7" t="n">
        <v>4.112908801455204</v>
      </c>
      <c r="AZ476" s="7" t="n">
        <v>4.401119484274542</v>
      </c>
      <c r="BA476" s="7" t="n">
        <v>4.401119484274542</v>
      </c>
      <c r="BB476" s="7" t="n">
        <v>3.983013553442366</v>
      </c>
      <c r="BC476" s="7" t="n">
        <v>3.983013553442366</v>
      </c>
      <c r="BD476" s="7" t="n">
        <v>4.456773740987963</v>
      </c>
      <c r="BE476" s="7" t="n">
        <v>3.983013553442366</v>
      </c>
      <c r="BF476" s="7" t="n">
        <v>3.983013553442366</v>
      </c>
      <c r="BG476" s="7" t="n">
        <v>4.456773740987963</v>
      </c>
      <c r="BH476" s="7" t="n">
        <v>4.456773740987963</v>
      </c>
      <c r="BI476" s="7" t="n">
        <v>4.435791150167466</v>
      </c>
      <c r="BJ476" s="7" t="n">
        <v>4.456773740987963</v>
      </c>
      <c r="BK476" s="7" t="n">
        <v>4.435791150167466</v>
      </c>
      <c r="BL476" s="7" t="n">
        <v>4.220970917258922</v>
      </c>
      <c r="BM476" s="7" t="n">
        <v>4.220970917258922</v>
      </c>
      <c r="BN476" s="7" t="n">
        <v>4.196426246997507</v>
      </c>
      <c r="BO476" s="7" t="n">
        <v>4.196426246997507</v>
      </c>
      <c r="BP476" s="7" t="n">
        <v>3.674752281053343</v>
      </c>
      <c r="BQ476" s="7" t="n">
        <v>3.710741812758246</v>
      </c>
      <c r="BR476" s="7" t="n">
        <v>3.476400982277835</v>
      </c>
      <c r="BS476" s="7" t="n">
        <v>3.944289638903407</v>
      </c>
      <c r="BT476" s="7" t="n">
        <v>3.440144936664481</v>
      </c>
      <c r="BU476" s="7" t="n">
        <v>3.856125085420828</v>
      </c>
      <c r="BV476" s="7" t="n">
        <v>4.029311062957601</v>
      </c>
      <c r="BW476" s="7" t="n">
        <v>4.029311062957601</v>
      </c>
      <c r="BX476" s="7" t="n">
        <v>3.8273590469391</v>
      </c>
      <c r="BY476" s="7" t="n">
        <v>3.922936147571655</v>
      </c>
      <c r="BZ476" s="7" t="n">
        <v>3.960836373276089</v>
      </c>
      <c r="CA476" s="7" t="n">
        <v>3.710650603189594</v>
      </c>
      <c r="CB476" s="7" t="n">
        <v>3.91844532718739</v>
      </c>
      <c r="CC476" s="7" t="n">
        <v>3.956310979397257</v>
      </c>
      <c r="CD476" s="7" t="n">
        <v>3.71405432454601</v>
      </c>
      <c r="CE476" s="7" t="n">
        <v>4.208319326465513</v>
      </c>
      <c r="CF476" s="7" t="n">
        <v>3.675873435637443</v>
      </c>
      <c r="CG476" s="7" t="n">
        <v>3.709754051168778</v>
      </c>
      <c r="CH476" s="7" t="n">
        <v>4.203568172703224</v>
      </c>
      <c r="CI476" s="7" t="n">
        <v>3.671607991782479</v>
      </c>
      <c r="CJ476" s="7" t="n">
        <v>4.113780406149729</v>
      </c>
      <c r="CK476" s="7" t="n">
        <v>4.109115493057175</v>
      </c>
      <c r="CL476" s="7" t="n">
        <v>3.791226770085037</v>
      </c>
      <c r="CM476" s="7" t="n">
        <v>3.828113004345242</v>
      </c>
      <c r="CN476" s="7" t="n">
        <v>4.085144531609088</v>
      </c>
      <c r="CO476" s="7" t="n">
        <v>3.587933419884195</v>
      </c>
      <c r="CP476" s="7" t="n">
        <v>4.080505740847864</v>
      </c>
      <c r="CQ476" s="7" t="n">
        <v>4.06897474110488</v>
      </c>
      <c r="CR476" s="7" t="n">
        <v>3.550774031348431</v>
      </c>
      <c r="CS476" s="7" t="n">
        <v>3.299663493280008</v>
      </c>
      <c r="CT476" s="7" t="n">
        <v>3.33427229692048</v>
      </c>
      <c r="CU476" s="7" t="n">
        <v>3.962203747889738</v>
      </c>
      <c r="CV476" s="7" t="n">
        <v>3.142684676607304</v>
      </c>
      <c r="CW476" s="7" t="n">
        <v>3.976965137028386</v>
      </c>
      <c r="CX476" s="7" t="n">
        <v>3.957677106659</v>
      </c>
      <c r="CY476" s="7" t="n">
        <v>3.434506428850401</v>
      </c>
      <c r="CZ476" s="7" t="n">
        <v>3.107698216527667</v>
      </c>
      <c r="DA476" s="7" t="n">
        <v>3.468048682225184</v>
      </c>
      <c r="DB476" s="7" t="n">
        <v>3.45400849250893</v>
      </c>
      <c r="DC476" s="7" t="n">
        <v>3.949095393328465</v>
      </c>
      <c r="DD476" s="7" t="n">
        <v>3.334199768287184</v>
      </c>
      <c r="DE476" s="7" t="n">
        <v>3.829443795900789</v>
      </c>
      <c r="DF476" s="7" t="n">
        <v>3.422994878651271</v>
      </c>
      <c r="DG476" s="7" t="n">
        <v>3.458596399909224</v>
      </c>
      <c r="DH476" s="7" t="n">
        <v>3.461990927531756</v>
      </c>
      <c r="DI476" s="7" t="n">
        <v>3.497906335353276</v>
      </c>
      <c r="DJ476" s="7" t="n">
        <v>3.261513287525529</v>
      </c>
      <c r="DK476" s="7" t="n">
        <v>3.299085607870575</v>
      </c>
      <c r="DL476" s="7" t="n">
        <v>3.563051354535924</v>
      </c>
      <c r="DM476" s="7" t="n">
        <v>3.603282233962102</v>
      </c>
      <c r="DN476" s="7" t="n">
        <v>3.225523277145362</v>
      </c>
      <c r="DO476" s="7" t="n">
        <v>3.262778285749722</v>
      </c>
      <c r="DP476" s="7" t="n">
        <v>3.596068307854419</v>
      </c>
      <c r="DQ476" s="7" t="n">
        <v>3.636590286583398</v>
      </c>
      <c r="DR476" s="7" t="n">
        <v>3.583118732816035</v>
      </c>
      <c r="DS476" s="7" t="n">
        <v>3.623526539524701</v>
      </c>
      <c r="DT476" s="7" t="n">
        <v>3.406792401568425</v>
      </c>
      <c r="DU476" s="7" t="n">
        <v>3.442263506027777</v>
      </c>
      <c r="DV476" s="7" t="n">
        <v>3.245902355730733</v>
      </c>
      <c r="DW476" s="7" t="n">
        <v>3.459837062100989</v>
      </c>
      <c r="DX476" s="7" t="n">
        <v>3.4991579360437</v>
      </c>
      <c r="DY476" s="7" t="n">
        <v>3.546335817433097</v>
      </c>
      <c r="DZ476" s="7" t="n">
        <v>3.210044185276769</v>
      </c>
      <c r="EA476" s="7" t="n">
        <v>3.579231821837063</v>
      </c>
      <c r="EB476" s="7" t="n">
        <v>3.566329684156993</v>
      </c>
      <c r="EC476" s="7" t="n">
        <v>3.443499623380297</v>
      </c>
    </row>
    <row r="477">
      <c r="A477" s="6" t="n">
        <v>45635</v>
      </c>
      <c r="B477" s="7" t="n">
        <v>4.090025942779918</v>
      </c>
      <c r="C477" s="7" t="n">
        <v>4.04984306118027</v>
      </c>
      <c r="D477" s="7" t="n">
        <v>4.753874882304281</v>
      </c>
      <c r="E477" s="7" t="n">
        <v>4.753874882304281</v>
      </c>
      <c r="F477" s="7" t="n">
        <v>4.00784699887675</v>
      </c>
      <c r="G477" s="7" t="n">
        <v>4.708451288056638</v>
      </c>
      <c r="H477" s="7" t="n">
        <v>4.708451288056638</v>
      </c>
      <c r="I477" s="7" t="n">
        <v>3.812809054451971</v>
      </c>
      <c r="J477" s="7" t="n">
        <v>3.968312873650831</v>
      </c>
      <c r="K477" s="7" t="n">
        <v>3.682055492995541</v>
      </c>
      <c r="L477" s="7" t="n">
        <v>3.682055492995541</v>
      </c>
      <c r="M477" s="7" t="n">
        <v>4.451773754448506</v>
      </c>
      <c r="N477" s="7" t="n">
        <v>4.109351804111101</v>
      </c>
      <c r="O477" s="7" t="n">
        <v>4.090025942779918</v>
      </c>
      <c r="P477" s="7" t="n">
        <v>4.44050294498375</v>
      </c>
      <c r="Q477" s="7" t="n">
        <v>4.44050294498375</v>
      </c>
      <c r="R477" s="7" t="n">
        <v>4.292696304802835</v>
      </c>
      <c r="S477" s="7" t="n">
        <v>4.292696304802835</v>
      </c>
      <c r="T477" s="7" t="n">
        <v>4.292696304802835</v>
      </c>
      <c r="U477" s="7" t="n">
        <v>4.292696304802835</v>
      </c>
      <c r="V477" s="7" t="n">
        <v>4.775721251918592</v>
      </c>
      <c r="W477" s="7" t="n">
        <v>4.75387488230428</v>
      </c>
      <c r="X477" s="7" t="n">
        <v>4.775721251918592</v>
      </c>
      <c r="Y477" s="7" t="n">
        <v>4.75387488230428</v>
      </c>
      <c r="Z477" s="7" t="n">
        <v>3.96566765065405</v>
      </c>
      <c r="AA477" s="7" t="n">
        <v>3.96566765065405</v>
      </c>
      <c r="AB477" s="7" t="n">
        <v>4.437778675886519</v>
      </c>
      <c r="AC477" s="7" t="n">
        <v>3.735105803083776</v>
      </c>
      <c r="AD477" s="7" t="n">
        <v>4.364152340037173</v>
      </c>
      <c r="AE477" s="7" t="n">
        <v>3.606463270080416</v>
      </c>
      <c r="AF477" s="7" t="n">
        <v>3.606463270080416</v>
      </c>
      <c r="AG477" s="7" t="n">
        <v>4.026860842373035</v>
      </c>
      <c r="AH477" s="7" t="n">
        <v>4.00784699887675</v>
      </c>
      <c r="AI477" s="7" t="n">
        <v>3.835541756824283</v>
      </c>
      <c r="AJ477" s="7" t="n">
        <v>4.437778675886519</v>
      </c>
      <c r="AK477" s="7" t="n">
        <v>4.416869125601979</v>
      </c>
      <c r="AL477" s="7" t="n">
        <v>4.350382191678383</v>
      </c>
      <c r="AM477" s="7" t="n">
        <v>3.885858978716431</v>
      </c>
      <c r="AN477" s="7" t="n">
        <v>3.885858978716431</v>
      </c>
      <c r="AO477" s="7" t="n">
        <v>4.202796683329971</v>
      </c>
      <c r="AP477" s="7" t="n">
        <v>4.178337453226355</v>
      </c>
      <c r="AQ477" s="7" t="n">
        <v>4.466200481039035</v>
      </c>
      <c r="AR477" s="7" t="n">
        <v>4.466200481039035</v>
      </c>
      <c r="AS477" s="7" t="n">
        <v>3.757471483854619</v>
      </c>
      <c r="AT477" s="7" t="n">
        <v>4.350382191678383</v>
      </c>
      <c r="AU477" s="7" t="n">
        <v>4.329808701629132</v>
      </c>
      <c r="AV477" s="7" t="n">
        <v>4.451773754448506</v>
      </c>
      <c r="AW477" s="7" t="n">
        <v>4.451773754448506</v>
      </c>
      <c r="AX477" s="7" t="n">
        <v>4.119176851542935</v>
      </c>
      <c r="AY477" s="7" t="n">
        <v>4.095110732458523</v>
      </c>
      <c r="AZ477" s="7" t="n">
        <v>4.276903216456726</v>
      </c>
      <c r="BA477" s="7" t="n">
        <v>4.276903216456726</v>
      </c>
      <c r="BB477" s="7" t="n">
        <v>3.96566765065405</v>
      </c>
      <c r="BC477" s="7" t="n">
        <v>3.96566765065405</v>
      </c>
      <c r="BD477" s="7" t="n">
        <v>4.437778675886519</v>
      </c>
      <c r="BE477" s="7" t="n">
        <v>3.96566765065405</v>
      </c>
      <c r="BF477" s="7" t="n">
        <v>3.96566765065405</v>
      </c>
      <c r="BG477" s="7" t="n">
        <v>4.437778675886519</v>
      </c>
      <c r="BH477" s="7" t="n">
        <v>4.437778675886519</v>
      </c>
      <c r="BI477" s="7" t="n">
        <v>4.416869125601979</v>
      </c>
      <c r="BJ477" s="7" t="n">
        <v>4.437778675886519</v>
      </c>
      <c r="BK477" s="7" t="n">
        <v>4.416869125601979</v>
      </c>
      <c r="BL477" s="7" t="n">
        <v>4.202796683329971</v>
      </c>
      <c r="BM477" s="7" t="n">
        <v>4.202796683329971</v>
      </c>
      <c r="BN477" s="7" t="n">
        <v>4.178337453226355</v>
      </c>
      <c r="BO477" s="7" t="n">
        <v>4.178337453226355</v>
      </c>
      <c r="BP477" s="7" t="n">
        <v>3.567241183952839</v>
      </c>
      <c r="BQ477" s="7" t="n">
        <v>3.602403019599191</v>
      </c>
      <c r="BR477" s="7" t="n">
        <v>3.373451616892847</v>
      </c>
      <c r="BS477" s="7" t="n">
        <v>3.830579655678074</v>
      </c>
      <c r="BT477" s="7" t="n">
        <v>3.338029396690139</v>
      </c>
      <c r="BU477" s="7" t="n">
        <v>3.744442732174672</v>
      </c>
      <c r="BV477" s="7" t="n">
        <v>4.011803998235692</v>
      </c>
      <c r="BW477" s="7" t="n">
        <v>4.011803998235692</v>
      </c>
      <c r="BX477" s="7" t="n">
        <v>3.716338262086405</v>
      </c>
      <c r="BY477" s="7" t="n">
        <v>3.809717257166215</v>
      </c>
      <c r="BZ477" s="7" t="n">
        <v>3.846745844203856</v>
      </c>
      <c r="CA477" s="7" t="n">
        <v>3.602313907690522</v>
      </c>
      <c r="CB477" s="7" t="n">
        <v>3.805329717768271</v>
      </c>
      <c r="CC477" s="7" t="n">
        <v>3.842324526441035</v>
      </c>
      <c r="CD477" s="7" t="n">
        <v>3.605639349430127</v>
      </c>
      <c r="CE477" s="7" t="n">
        <v>4.08853712386463</v>
      </c>
      <c r="CF477" s="7" t="n">
        <v>3.568336553949411</v>
      </c>
      <c r="CG477" s="7" t="n">
        <v>3.601437974792511</v>
      </c>
      <c r="CH477" s="7" t="n">
        <v>4.083895238299407</v>
      </c>
      <c r="CI477" s="7" t="n">
        <v>3.564169207816187</v>
      </c>
      <c r="CJ477" s="7" t="n">
        <v>3.996172432776573</v>
      </c>
      <c r="CK477" s="7" t="n">
        <v>3.991614804497054</v>
      </c>
      <c r="CL477" s="7" t="n">
        <v>3.681036964178769</v>
      </c>
      <c r="CM477" s="7" t="n">
        <v>3.71707487979559</v>
      </c>
      <c r="CN477" s="7" t="n">
        <v>3.968195133087219</v>
      </c>
      <c r="CO477" s="7" t="n">
        <v>3.482419004201686</v>
      </c>
      <c r="CP477" s="7" t="n">
        <v>3.96366302637126</v>
      </c>
      <c r="CQ477" s="7" t="n">
        <v>3.952397219382566</v>
      </c>
      <c r="CR477" s="7" t="n">
        <v>3.44611421637819</v>
      </c>
      <c r="CS477" s="7" t="n">
        <v>3.284696336522952</v>
      </c>
      <c r="CT477" s="7" t="n">
        <v>3.319184666691472</v>
      </c>
      <c r="CU477" s="7" t="n">
        <v>3.848081771601477</v>
      </c>
      <c r="CV477" s="7" t="n">
        <v>3.128263964138354</v>
      </c>
      <c r="CW477" s="7" t="n">
        <v>3.86250367469988</v>
      </c>
      <c r="CX477" s="7" t="n">
        <v>3.843659235173655</v>
      </c>
      <c r="CY477" s="7" t="n">
        <v>3.419069882952214</v>
      </c>
      <c r="CZ477" s="7" t="n">
        <v>3.093399292155205</v>
      </c>
      <c r="DA477" s="7" t="n">
        <v>3.452495375523499</v>
      </c>
      <c r="DB477" s="7" t="n">
        <v>3.438504059799527</v>
      </c>
      <c r="DC477" s="7" t="n">
        <v>3.835274886186661</v>
      </c>
      <c r="DD477" s="7" t="n">
        <v>3.319112390530823</v>
      </c>
      <c r="DE477" s="7" t="n">
        <v>3.718375065481233</v>
      </c>
      <c r="DF477" s="7" t="n">
        <v>3.407598404534658</v>
      </c>
      <c r="DG477" s="7" t="n">
        <v>3.443075996664136</v>
      </c>
      <c r="DH477" s="7" t="n">
        <v>3.446458707913801</v>
      </c>
      <c r="DI477" s="7" t="n">
        <v>3.482249093965664</v>
      </c>
      <c r="DJ477" s="7" t="n">
        <v>3.246678931884358</v>
      </c>
      <c r="DK477" s="7" t="n">
        <v>3.284120462736412</v>
      </c>
      <c r="DL477" s="7" t="n">
        <v>3.547167342910229</v>
      </c>
      <c r="DM477" s="7" t="n">
        <v>3.587258178381854</v>
      </c>
      <c r="DN477" s="7" t="n">
        <v>3.210814202965843</v>
      </c>
      <c r="DO477" s="7" t="n">
        <v>3.247939526641455</v>
      </c>
      <c r="DP477" s="7" t="n">
        <v>3.58006936399816</v>
      </c>
      <c r="DQ477" s="7" t="n">
        <v>3.620450285454008</v>
      </c>
      <c r="DR477" s="7" t="n">
        <v>3.567164866515227</v>
      </c>
      <c r="DS477" s="7" t="n">
        <v>3.607432013384312</v>
      </c>
      <c r="DT477" s="7" t="n">
        <v>3.391452328380567</v>
      </c>
      <c r="DU477" s="7" t="n">
        <v>3.426799957693173</v>
      </c>
      <c r="DV477" s="7" t="n">
        <v>3.231122341845299</v>
      </c>
      <c r="DW477" s="7" t="n">
        <v>3.444312340102693</v>
      </c>
      <c r="DX477" s="7" t="n">
        <v>3.483496337825894</v>
      </c>
      <c r="DY477" s="7" t="n">
        <v>3.530509992701444</v>
      </c>
      <c r="DZ477" s="7" t="n">
        <v>3.19538899391734</v>
      </c>
      <c r="EA477" s="7" t="n">
        <v>3.563291485898809</v>
      </c>
      <c r="EB477" s="7" t="n">
        <v>3.550434260644434</v>
      </c>
      <c r="EC477" s="7" t="n">
        <v>3.4280317721131</v>
      </c>
    </row>
    <row r="478">
      <c r="A478" s="6" t="n">
        <v>45636</v>
      </c>
      <c r="B478" s="7" t="n">
        <v>3.940644597603454</v>
      </c>
      <c r="C478" s="7" t="n">
        <v>3.867743652632205</v>
      </c>
      <c r="D478" s="7" t="n">
        <v>4.58501099446597</v>
      </c>
      <c r="E478" s="7" t="n">
        <v>4.58501099446597</v>
      </c>
      <c r="F478" s="7" t="n">
        <v>3.860877429460063</v>
      </c>
      <c r="G478" s="7" t="n">
        <v>4.502602197166754</v>
      </c>
      <c r="H478" s="7" t="n">
        <v>4.502602197166754</v>
      </c>
      <c r="I478" s="7" t="n">
        <v>3.639257189244969</v>
      </c>
      <c r="J478" s="7" t="n">
        <v>3.789153477049287</v>
      </c>
      <c r="K478" s="7" t="n">
        <v>3.513218654754388</v>
      </c>
      <c r="L478" s="7" t="n">
        <v>3.513218654754388</v>
      </c>
      <c r="M478" s="7" t="n">
        <v>4.217065019260286</v>
      </c>
      <c r="N478" s="7" t="n">
        <v>3.959403286351472</v>
      </c>
      <c r="O478" s="7" t="n">
        <v>3.940644597603454</v>
      </c>
      <c r="P478" s="7" t="n">
        <v>4.244316181062024</v>
      </c>
      <c r="Q478" s="7" t="n">
        <v>4.244316181062024</v>
      </c>
      <c r="R478" s="7" t="n">
        <v>4.101839508848495</v>
      </c>
      <c r="S478" s="7" t="n">
        <v>4.101839508848495</v>
      </c>
      <c r="T478" s="7" t="n">
        <v>4.101839508848495</v>
      </c>
      <c r="U478" s="7" t="n">
        <v>4.101839508848495</v>
      </c>
      <c r="V478" s="7" t="n">
        <v>4.606216219984574</v>
      </c>
      <c r="W478" s="7" t="n">
        <v>4.585010994465969</v>
      </c>
      <c r="X478" s="7" t="n">
        <v>4.606216219984574</v>
      </c>
      <c r="Y478" s="7" t="n">
        <v>4.585010994465969</v>
      </c>
      <c r="Z478" s="7" t="n">
        <v>3.751886663741476</v>
      </c>
      <c r="AA478" s="7" t="n">
        <v>3.751886663741476</v>
      </c>
      <c r="AB478" s="7" t="n">
        <v>4.203672454180349</v>
      </c>
      <c r="AC478" s="7" t="n">
        <v>3.564355948938302</v>
      </c>
      <c r="AD478" s="7" t="n">
        <v>4.133215865452231</v>
      </c>
      <c r="AE478" s="7" t="n">
        <v>3.44035231835037</v>
      </c>
      <c r="AF478" s="7" t="n">
        <v>3.44035231835037</v>
      </c>
      <c r="AG478" s="7" t="n">
        <v>3.879333257427474</v>
      </c>
      <c r="AH478" s="7" t="n">
        <v>3.860877429460063</v>
      </c>
      <c r="AI478" s="7" t="n">
        <v>3.661170141061364</v>
      </c>
      <c r="AJ478" s="7" t="n">
        <v>4.203672454180349</v>
      </c>
      <c r="AK478" s="7" t="n">
        <v>4.18366309791003</v>
      </c>
      <c r="AL478" s="7" t="n">
        <v>4.120038546922816</v>
      </c>
      <c r="AM478" s="7" t="n">
        <v>3.675513899692046</v>
      </c>
      <c r="AN478" s="7" t="n">
        <v>3.675513899692046</v>
      </c>
      <c r="AO478" s="7" t="n">
        <v>3.97880686203751</v>
      </c>
      <c r="AP478" s="7" t="n">
        <v>3.955400646094032</v>
      </c>
      <c r="AQ478" s="7" t="n">
        <v>4.269087053444771</v>
      </c>
      <c r="AR478" s="7" t="n">
        <v>4.269087053444771</v>
      </c>
      <c r="AS478" s="7" t="n">
        <v>3.585915114102462</v>
      </c>
      <c r="AT478" s="7" t="n">
        <v>4.120038546922816</v>
      </c>
      <c r="AU478" s="7" t="n">
        <v>4.100350782885934</v>
      </c>
      <c r="AV478" s="7" t="n">
        <v>4.217065019260286</v>
      </c>
      <c r="AW478" s="7" t="n">
        <v>4.217065019260286</v>
      </c>
      <c r="AX478" s="7" t="n">
        <v>3.898787015473518</v>
      </c>
      <c r="AY478" s="7" t="n">
        <v>3.875756986407805</v>
      </c>
      <c r="AZ478" s="7" t="n">
        <v>4.086615925734951</v>
      </c>
      <c r="BA478" s="7" t="n">
        <v>4.086615925734951</v>
      </c>
      <c r="BB478" s="7" t="n">
        <v>3.751886663741476</v>
      </c>
      <c r="BC478" s="7" t="n">
        <v>3.751886663741476</v>
      </c>
      <c r="BD478" s="7" t="n">
        <v>4.203672454180349</v>
      </c>
      <c r="BE478" s="7" t="n">
        <v>3.751886663741476</v>
      </c>
      <c r="BF478" s="7" t="n">
        <v>3.751886663741476</v>
      </c>
      <c r="BG478" s="7" t="n">
        <v>4.203672454180349</v>
      </c>
      <c r="BH478" s="7" t="n">
        <v>4.203672454180349</v>
      </c>
      <c r="BI478" s="7" t="n">
        <v>4.18366309791003</v>
      </c>
      <c r="BJ478" s="7" t="n">
        <v>4.203672454180349</v>
      </c>
      <c r="BK478" s="7" t="n">
        <v>4.18366309791003</v>
      </c>
      <c r="BL478" s="7" t="n">
        <v>3.97880686203751</v>
      </c>
      <c r="BM478" s="7" t="n">
        <v>3.97880686203751</v>
      </c>
      <c r="BN478" s="7" t="n">
        <v>3.955400646094032</v>
      </c>
      <c r="BO478" s="7" t="n">
        <v>3.955400646094032</v>
      </c>
      <c r="BP478" s="7" t="n">
        <v>3.40254459670884</v>
      </c>
      <c r="BQ478" s="7" t="n">
        <v>3.436438482164051</v>
      </c>
      <c r="BR478" s="7" t="n">
        <v>3.215743160788149</v>
      </c>
      <c r="BS478" s="7" t="n">
        <v>3.65638697531432</v>
      </c>
      <c r="BT478" s="7" t="n">
        <v>3.181598280350306</v>
      </c>
      <c r="BU478" s="7" t="n">
        <v>3.573356184542983</v>
      </c>
      <c r="BV478" s="7" t="n">
        <v>3.796036757990749</v>
      </c>
      <c r="BW478" s="7" t="n">
        <v>3.796036757990749</v>
      </c>
      <c r="BX478" s="7" t="n">
        <v>3.546265173154052</v>
      </c>
      <c r="BY478" s="7" t="n">
        <v>3.636276883435337</v>
      </c>
      <c r="BZ478" s="7" t="n">
        <v>3.671970204462286</v>
      </c>
      <c r="CA478" s="7" t="n">
        <v>3.436352583667296</v>
      </c>
      <c r="CB478" s="7" t="n">
        <v>3.632047560504651</v>
      </c>
      <c r="CC478" s="7" t="n">
        <v>3.667708321228392</v>
      </c>
      <c r="CD478" s="7" t="n">
        <v>3.439558108616101</v>
      </c>
      <c r="CE478" s="7" t="n">
        <v>3.905042391572089</v>
      </c>
      <c r="CF478" s="7" t="n">
        <v>3.403600467214815</v>
      </c>
      <c r="CG478" s="7" t="n">
        <v>3.435508237268257</v>
      </c>
      <c r="CH478" s="7" t="n">
        <v>3.900567894301063</v>
      </c>
      <c r="CI478" s="7" t="n">
        <v>3.39958339728956</v>
      </c>
      <c r="CJ478" s="7" t="n">
        <v>3.816008409065287</v>
      </c>
      <c r="CK478" s="7" t="n">
        <v>3.811615130727741</v>
      </c>
      <c r="CL478" s="7" t="n">
        <v>3.512236854503806</v>
      </c>
      <c r="CM478" s="7" t="n">
        <v>3.54697522812702</v>
      </c>
      <c r="CN478" s="7" t="n">
        <v>3.78903998225861</v>
      </c>
      <c r="CO478" s="7" t="n">
        <v>3.320781139491698</v>
      </c>
      <c r="CP478" s="7" t="n">
        <v>3.784671305166593</v>
      </c>
      <c r="CQ478" s="7" t="n">
        <v>3.773811747790926</v>
      </c>
      <c r="CR478" s="7" t="n">
        <v>3.285785517182857</v>
      </c>
      <c r="CS478" s="7" t="n">
        <v>3.100232398159715</v>
      </c>
      <c r="CT478" s="7" t="n">
        <v>3.133235943244114</v>
      </c>
      <c r="CU478" s="7" t="n">
        <v>3.673257957770926</v>
      </c>
      <c r="CV478" s="7" t="n">
        <v>2.95053472275973</v>
      </c>
      <c r="CW478" s="7" t="n">
        <v>3.687159801138256</v>
      </c>
      <c r="CX478" s="7" t="n">
        <v>3.668994899817589</v>
      </c>
      <c r="CY478" s="7" t="n">
        <v>3.22882092001795</v>
      </c>
      <c r="CZ478" s="7" t="n">
        <v>2.917171038057508</v>
      </c>
      <c r="DA478" s="7" t="n">
        <v>3.260807384588843</v>
      </c>
      <c r="DB478" s="7" t="n">
        <v>3.247418420349929</v>
      </c>
      <c r="DC478" s="7" t="n">
        <v>3.660912893888209</v>
      </c>
      <c r="DD478" s="7" t="n">
        <v>3.133166778703099</v>
      </c>
      <c r="DE478" s="7" t="n">
        <v>3.548228528584451</v>
      </c>
      <c r="DF478" s="7" t="n">
        <v>3.217843309525108</v>
      </c>
      <c r="DG478" s="7" t="n">
        <v>3.251793527051149</v>
      </c>
      <c r="DH478" s="7" t="n">
        <v>3.255030606454248</v>
      </c>
      <c r="DI478" s="7" t="n">
        <v>3.289280151557736</v>
      </c>
      <c r="DJ478" s="7" t="n">
        <v>3.063851711653561</v>
      </c>
      <c r="DK478" s="7" t="n">
        <v>3.099681316782792</v>
      </c>
      <c r="DL478" s="7" t="n">
        <v>3.3514035522957</v>
      </c>
      <c r="DM478" s="7" t="n">
        <v>3.38976840468182</v>
      </c>
      <c r="DN478" s="7" t="n">
        <v>3.029531024278491</v>
      </c>
      <c r="DO478" s="7" t="n">
        <v>3.065058035522989</v>
      </c>
      <c r="DP478" s="7" t="n">
        <v>3.382889081778788</v>
      </c>
      <c r="DQ478" s="7" t="n">
        <v>3.421531531422062</v>
      </c>
      <c r="DR478" s="7" t="n">
        <v>3.37054014628703</v>
      </c>
      <c r="DS478" s="7" t="n">
        <v>3.409073719545586</v>
      </c>
      <c r="DT478" s="7" t="n">
        <v>3.202392351195613</v>
      </c>
      <c r="DU478" s="7" t="n">
        <v>3.236218201039454</v>
      </c>
      <c r="DV478" s="7" t="n">
        <v>3.04896486099408</v>
      </c>
      <c r="DW478" s="7" t="n">
        <v>3.252976643665227</v>
      </c>
      <c r="DX478" s="7" t="n">
        <v>3.29047369931059</v>
      </c>
      <c r="DY478" s="7" t="n">
        <v>3.335463331185661</v>
      </c>
      <c r="DZ478" s="7" t="n">
        <v>3.014769898419946</v>
      </c>
      <c r="EA478" s="7" t="n">
        <v>3.366833521722189</v>
      </c>
      <c r="EB478" s="7" t="n">
        <v>3.354529823303923</v>
      </c>
      <c r="EC478" s="7" t="n">
        <v>3.23739698361736</v>
      </c>
    </row>
    <row r="479">
      <c r="A479" s="6" t="n">
        <v>45637</v>
      </c>
      <c r="B479" s="7" t="n">
        <v>3.898323834415279</v>
      </c>
      <c r="C479" s="7" t="n">
        <v>3.868653417804009</v>
      </c>
      <c r="D479" s="7" t="n">
        <v>4.537170692855366</v>
      </c>
      <c r="E479" s="7" t="n">
        <v>4.537170692855366</v>
      </c>
      <c r="F479" s="7" t="n">
        <v>3.819239938943398</v>
      </c>
      <c r="G479" s="7" t="n">
        <v>4.503630615298545</v>
      </c>
      <c r="H479" s="7" t="n">
        <v>4.503630615298545</v>
      </c>
      <c r="I479" s="7" t="n">
        <v>3.640124251053274</v>
      </c>
      <c r="J479" s="7" t="n">
        <v>3.790048553977483</v>
      </c>
      <c r="K479" s="7" t="n">
        <v>3.514062160377905</v>
      </c>
      <c r="L479" s="7" t="n">
        <v>3.514062160377905</v>
      </c>
      <c r="M479" s="7" t="n">
        <v>4.228499687306698</v>
      </c>
      <c r="N479" s="7" t="n">
        <v>3.916921839266987</v>
      </c>
      <c r="O479" s="7" t="n">
        <v>3.898323834415279</v>
      </c>
      <c r="P479" s="7" t="n">
        <v>4.245296326392578</v>
      </c>
      <c r="Q479" s="7" t="n">
        <v>4.245296326392578</v>
      </c>
      <c r="R479" s="7" t="n">
        <v>4.102793025760746</v>
      </c>
      <c r="S479" s="7" t="n">
        <v>4.102793025760746</v>
      </c>
      <c r="T479" s="7" t="n">
        <v>4.102793025760746</v>
      </c>
      <c r="U479" s="7" t="n">
        <v>4.102793025760746</v>
      </c>
      <c r="V479" s="7" t="n">
        <v>4.558194277839056</v>
      </c>
      <c r="W479" s="7" t="n">
        <v>4.537170692855365</v>
      </c>
      <c r="X479" s="7" t="n">
        <v>4.558194277839056</v>
      </c>
      <c r="Y479" s="7" t="n">
        <v>4.537170692855365</v>
      </c>
      <c r="Z479" s="7" t="n">
        <v>3.762301762344514</v>
      </c>
      <c r="AA479" s="7" t="n">
        <v>3.762301762344514</v>
      </c>
      <c r="AB479" s="7" t="n">
        <v>4.215077768646652</v>
      </c>
      <c r="AC479" s="7" t="n">
        <v>3.565209011952788</v>
      </c>
      <c r="AD479" s="7" t="n">
        <v>4.144466754451185</v>
      </c>
      <c r="AE479" s="7" t="n">
        <v>3.44118220549687</v>
      </c>
      <c r="AF479" s="7" t="n">
        <v>3.44118220549687</v>
      </c>
      <c r="AG479" s="7" t="n">
        <v>3.837537677271001</v>
      </c>
      <c r="AH479" s="7" t="n">
        <v>3.819239938943398</v>
      </c>
      <c r="AI479" s="7" t="n">
        <v>3.662041298327811</v>
      </c>
      <c r="AJ479" s="7" t="n">
        <v>4.215077768646652</v>
      </c>
      <c r="AK479" s="7" t="n">
        <v>4.19502455623386</v>
      </c>
      <c r="AL479" s="7" t="n">
        <v>4.131260554115127</v>
      </c>
      <c r="AM479" s="7" t="n">
        <v>3.685761605862467</v>
      </c>
      <c r="AN479" s="7" t="n">
        <v>3.685761605862467</v>
      </c>
      <c r="AO479" s="7" t="n">
        <v>3.989719320196345</v>
      </c>
      <c r="AP479" s="7" t="n">
        <v>3.966261802935258</v>
      </c>
      <c r="AQ479" s="7" t="n">
        <v>4.270071828369359</v>
      </c>
      <c r="AR479" s="7" t="n">
        <v>4.270071828369359</v>
      </c>
      <c r="AS479" s="7" t="n">
        <v>3.586772206453536</v>
      </c>
      <c r="AT479" s="7" t="n">
        <v>4.131260554115127</v>
      </c>
      <c r="AU479" s="7" t="n">
        <v>4.111529638795771</v>
      </c>
      <c r="AV479" s="7" t="n">
        <v>4.228499687306698</v>
      </c>
      <c r="AW479" s="7" t="n">
        <v>4.228499687306698</v>
      </c>
      <c r="AX479" s="7" t="n">
        <v>3.909524087590737</v>
      </c>
      <c r="AY479" s="7" t="n">
        <v>3.886443581726959</v>
      </c>
      <c r="AZ479" s="7" t="n">
        <v>4.087566597409922</v>
      </c>
      <c r="BA479" s="7" t="n">
        <v>4.087566597409922</v>
      </c>
      <c r="BB479" s="7" t="n">
        <v>3.762301762344514</v>
      </c>
      <c r="BC479" s="7" t="n">
        <v>3.762301762344514</v>
      </c>
      <c r="BD479" s="7" t="n">
        <v>4.215077768646652</v>
      </c>
      <c r="BE479" s="7" t="n">
        <v>3.762301762344514</v>
      </c>
      <c r="BF479" s="7" t="n">
        <v>3.762301762344514</v>
      </c>
      <c r="BG479" s="7" t="n">
        <v>4.215077768646652</v>
      </c>
      <c r="BH479" s="7" t="n">
        <v>4.215077768646652</v>
      </c>
      <c r="BI479" s="7" t="n">
        <v>4.19502455623386</v>
      </c>
      <c r="BJ479" s="7" t="n">
        <v>4.215077768646652</v>
      </c>
      <c r="BK479" s="7" t="n">
        <v>4.19502455623386</v>
      </c>
      <c r="BL479" s="7" t="n">
        <v>3.989719320196345</v>
      </c>
      <c r="BM479" s="7" t="n">
        <v>3.989719320196345</v>
      </c>
      <c r="BN479" s="7" t="n">
        <v>3.966261802935258</v>
      </c>
      <c r="BO479" s="7" t="n">
        <v>3.966261802935258</v>
      </c>
      <c r="BP479" s="7" t="n">
        <v>3.403367417717345</v>
      </c>
      <c r="BQ479" s="7" t="n">
        <v>3.437267637827526</v>
      </c>
      <c r="BR479" s="7" t="n">
        <v>3.216531069226771</v>
      </c>
      <c r="BS479" s="7" t="n">
        <v>3.616501116981104</v>
      </c>
      <c r="BT479" s="7" t="n">
        <v>3.182379807223827</v>
      </c>
      <c r="BU479" s="7" t="n">
        <v>3.574210929671705</v>
      </c>
      <c r="BV479" s="7" t="n">
        <v>3.806548623965882</v>
      </c>
      <c r="BW479" s="7" t="n">
        <v>3.806548623965882</v>
      </c>
      <c r="BX479" s="7" t="n">
        <v>3.547114855062443</v>
      </c>
      <c r="BY479" s="7" t="n">
        <v>3.637143388234354</v>
      </c>
      <c r="BZ479" s="7" t="n">
        <v>3.672843380224824</v>
      </c>
      <c r="CA479" s="7" t="n">
        <v>3.437181723276627</v>
      </c>
      <c r="CB479" s="7" t="n">
        <v>3.632913274857215</v>
      </c>
      <c r="CC479" s="7" t="n">
        <v>3.668580700459064</v>
      </c>
      <c r="CD479" s="7" t="n">
        <v>3.440387847327431</v>
      </c>
      <c r="CE479" s="7" t="n">
        <v>3.863026591127269</v>
      </c>
      <c r="CF479" s="7" t="n">
        <v>3.404423485562022</v>
      </c>
      <c r="CG479" s="7" t="n">
        <v>3.436337219072041</v>
      </c>
      <c r="CH479" s="7" t="n">
        <v>3.858590421676764</v>
      </c>
      <c r="CI479" s="7" t="n">
        <v>3.400405664859698</v>
      </c>
      <c r="CJ479" s="7" t="n">
        <v>3.816908505091361</v>
      </c>
      <c r="CK479" s="7" t="n">
        <v>3.812514405664641</v>
      </c>
      <c r="CL479" s="7" t="n">
        <v>3.513080176632107</v>
      </c>
      <c r="CM479" s="7" t="n">
        <v>3.547825042742334</v>
      </c>
      <c r="CN479" s="7" t="n">
        <v>3.789935037975006</v>
      </c>
      <c r="CO479" s="7" t="n">
        <v>3.321588679180763</v>
      </c>
      <c r="CP479" s="7" t="n">
        <v>3.785565544391704</v>
      </c>
      <c r="CQ479" s="7" t="n">
        <v>3.732920047833154</v>
      </c>
      <c r="CR479" s="7" t="n">
        <v>3.286586516305983</v>
      </c>
      <c r="CS479" s="7" t="n">
        <v>3.109219212817576</v>
      </c>
      <c r="CT479" s="7" t="n">
        <v>3.142295094470716</v>
      </c>
      <c r="CU479" s="7" t="n">
        <v>3.674131374210294</v>
      </c>
      <c r="CV479" s="7" t="n">
        <v>2.959193432780368</v>
      </c>
      <c r="CW479" s="7" t="n">
        <v>3.688035815786121</v>
      </c>
      <c r="CX479" s="7" t="n">
        <v>3.66986751950554</v>
      </c>
      <c r="CY479" s="7" t="n">
        <v>3.238089572654943</v>
      </c>
      <c r="CZ479" s="7" t="n">
        <v>2.925756622161951</v>
      </c>
      <c r="DA479" s="7" t="n">
        <v>3.27014614457604</v>
      </c>
      <c r="DB479" s="7" t="n">
        <v>3.256727834649275</v>
      </c>
      <c r="DC479" s="7" t="n">
        <v>3.661784003076011</v>
      </c>
      <c r="DD479" s="7" t="n">
        <v>3.14222577833612</v>
      </c>
      <c r="DE479" s="7" t="n">
        <v>3.549078577437471</v>
      </c>
      <c r="DF479" s="7" t="n">
        <v>3.227087901635451</v>
      </c>
      <c r="DG479" s="7" t="n">
        <v>3.261112530629641</v>
      </c>
      <c r="DH479" s="7" t="n">
        <v>3.264356705004392</v>
      </c>
      <c r="DI479" s="7" t="n">
        <v>3.298681317636759</v>
      </c>
      <c r="DJ479" s="7" t="n">
        <v>3.072758787785649</v>
      </c>
      <c r="DK479" s="7" t="n">
        <v>3.108666923590532</v>
      </c>
      <c r="DL479" s="7" t="n">
        <v>3.360940879312478</v>
      </c>
      <c r="DM479" s="7" t="n">
        <v>3.399389819082993</v>
      </c>
      <c r="DN479" s="7" t="n">
        <v>3.038362876953364</v>
      </c>
      <c r="DO479" s="7" t="n">
        <v>3.073967755653753</v>
      </c>
      <c r="DP479" s="7" t="n">
        <v>3.392495418205374</v>
      </c>
      <c r="DQ479" s="7" t="n">
        <v>3.431222563665652</v>
      </c>
      <c r="DR479" s="7" t="n">
        <v>3.38011941654182</v>
      </c>
      <c r="DS479" s="7" t="n">
        <v>3.418737446984105</v>
      </c>
      <c r="DT479" s="7" t="n">
        <v>3.211603078177029</v>
      </c>
      <c r="DU479" s="7" t="n">
        <v>3.2455030669022</v>
      </c>
      <c r="DV479" s="7" t="n">
        <v>3.057839308398154</v>
      </c>
      <c r="DW479" s="7" t="n">
        <v>3.262298240377156</v>
      </c>
      <c r="DX479" s="7" t="n">
        <v>3.29987748138583</v>
      </c>
      <c r="DY479" s="7" t="n">
        <v>3.344965720716266</v>
      </c>
      <c r="DZ479" s="7" t="n">
        <v>3.023569397928132</v>
      </c>
      <c r="EA479" s="7" t="n">
        <v>3.376404667864799</v>
      </c>
      <c r="EB479" s="7" t="n">
        <v>3.364074002424532</v>
      </c>
      <c r="EC479" s="7" t="n">
        <v>3.246684433114281</v>
      </c>
    </row>
    <row r="480">
      <c r="A480" s="6" t="n">
        <v>45638</v>
      </c>
      <c r="B480" s="7" t="n">
        <v>3.888518641550641</v>
      </c>
      <c r="C480" s="7" t="n">
        <v>3.794687226969351</v>
      </c>
      <c r="D480" s="7" t="n">
        <v>4.526086691796389</v>
      </c>
      <c r="E480" s="7" t="n">
        <v>4.526086691796389</v>
      </c>
      <c r="F480" s="7" t="n">
        <v>3.809593051832687</v>
      </c>
      <c r="G480" s="7" t="n">
        <v>4.420017641147212</v>
      </c>
      <c r="H480" s="7" t="n">
        <v>4.420017641147212</v>
      </c>
      <c r="I480" s="7" t="n">
        <v>3.569629950802849</v>
      </c>
      <c r="J480" s="7" t="n">
        <v>3.717276554197185</v>
      </c>
      <c r="K480" s="7" t="n">
        <v>3.445483037047203</v>
      </c>
      <c r="L480" s="7" t="n">
        <v>3.445483037047203</v>
      </c>
      <c r="M480" s="7" t="n">
        <v>4.164902388254423</v>
      </c>
      <c r="N480" s="7" t="n">
        <v>3.90707941794816</v>
      </c>
      <c r="O480" s="7" t="n">
        <v>3.888518641550641</v>
      </c>
      <c r="P480" s="7" t="n">
        <v>4.165608052085863</v>
      </c>
      <c r="Q480" s="7" t="n">
        <v>4.165608052085863</v>
      </c>
      <c r="R480" s="7" t="n">
        <v>4.025269708665928</v>
      </c>
      <c r="S480" s="7" t="n">
        <v>4.025269708665928</v>
      </c>
      <c r="T480" s="7" t="n">
        <v>4.025269708665928</v>
      </c>
      <c r="U480" s="7" t="n">
        <v>4.025269708665928</v>
      </c>
      <c r="V480" s="7" t="n">
        <v>4.547068192934168</v>
      </c>
      <c r="W480" s="7" t="n">
        <v>4.526086691796388</v>
      </c>
      <c r="X480" s="7" t="n">
        <v>4.547068192934168</v>
      </c>
      <c r="Y480" s="7" t="n">
        <v>4.526086691796388</v>
      </c>
      <c r="Z480" s="7" t="n">
        <v>3.704375101261932</v>
      </c>
      <c r="AA480" s="7" t="n">
        <v>3.704375101261932</v>
      </c>
      <c r="AB480" s="7" t="n">
        <v>4.151643728239481</v>
      </c>
      <c r="AC480" s="7" t="n">
        <v>3.495852848759207</v>
      </c>
      <c r="AD480" s="7" t="n">
        <v>4.081891597099334</v>
      </c>
      <c r="AE480" s="7" t="n">
        <v>3.373710298512897</v>
      </c>
      <c r="AF480" s="7" t="n">
        <v>3.373710298512897</v>
      </c>
      <c r="AG480" s="7" t="n">
        <v>3.82785416276297</v>
      </c>
      <c r="AH480" s="7" t="n">
        <v>3.809593051832687</v>
      </c>
      <c r="AI480" s="7" t="n">
        <v>3.591214027056012</v>
      </c>
      <c r="AJ480" s="7" t="n">
        <v>4.151643728239481</v>
      </c>
      <c r="AK480" s="7" t="n">
        <v>4.131834434775345</v>
      </c>
      <c r="AL480" s="7" t="n">
        <v>4.068846031500265</v>
      </c>
      <c r="AM480" s="7" t="n">
        <v>3.628765947459891</v>
      </c>
      <c r="AN480" s="7" t="n">
        <v>3.628765947459891</v>
      </c>
      <c r="AO480" s="7" t="n">
        <v>3.929026446375613</v>
      </c>
      <c r="AP480" s="7" t="n">
        <v>3.905854256613713</v>
      </c>
      <c r="AQ480" s="7" t="n">
        <v>4.190007156453289</v>
      </c>
      <c r="AR480" s="7" t="n">
        <v>4.190007156453289</v>
      </c>
      <c r="AS480" s="7" t="n">
        <v>3.517088448086797</v>
      </c>
      <c r="AT480" s="7" t="n">
        <v>4.068846031500265</v>
      </c>
      <c r="AU480" s="7" t="n">
        <v>4.049355114841554</v>
      </c>
      <c r="AV480" s="7" t="n">
        <v>4.164902388254423</v>
      </c>
      <c r="AW480" s="7" t="n">
        <v>4.164902388254423</v>
      </c>
      <c r="AX480" s="7" t="n">
        <v>3.849806675278201</v>
      </c>
      <c r="AY480" s="7" t="n">
        <v>3.827006911103528</v>
      </c>
      <c r="AZ480" s="7" t="n">
        <v>4.010274605243885</v>
      </c>
      <c r="BA480" s="7" t="n">
        <v>4.010274605243885</v>
      </c>
      <c r="BB480" s="7" t="n">
        <v>3.704375101261932</v>
      </c>
      <c r="BC480" s="7" t="n">
        <v>3.704375101261932</v>
      </c>
      <c r="BD480" s="7" t="n">
        <v>4.151643728239481</v>
      </c>
      <c r="BE480" s="7" t="n">
        <v>3.704375101261932</v>
      </c>
      <c r="BF480" s="7" t="n">
        <v>3.704375101261932</v>
      </c>
      <c r="BG480" s="7" t="n">
        <v>4.151643728239481</v>
      </c>
      <c r="BH480" s="7" t="n">
        <v>4.151643728239481</v>
      </c>
      <c r="BI480" s="7" t="n">
        <v>4.131834434775345</v>
      </c>
      <c r="BJ480" s="7" t="n">
        <v>4.151643728239481</v>
      </c>
      <c r="BK480" s="7" t="n">
        <v>4.131834434775345</v>
      </c>
      <c r="BL480" s="7" t="n">
        <v>3.929026446375613</v>
      </c>
      <c r="BM480" s="7" t="n">
        <v>3.929026446375613</v>
      </c>
      <c r="BN480" s="7" t="n">
        <v>3.905854256613713</v>
      </c>
      <c r="BO480" s="7" t="n">
        <v>3.905854256613713</v>
      </c>
      <c r="BP480" s="7" t="n">
        <v>3.336470005479506</v>
      </c>
      <c r="BQ480" s="7" t="n">
        <v>3.369855202248564</v>
      </c>
      <c r="BR480" s="7" t="n">
        <v>3.15247213650706</v>
      </c>
      <c r="BS480" s="7" t="n">
        <v>3.607260061195086</v>
      </c>
      <c r="BT480" s="7" t="n">
        <v>3.118839711756593</v>
      </c>
      <c r="BU480" s="7" t="n">
        <v>3.56505452803614</v>
      </c>
      <c r="BV480" s="7" t="n">
        <v>3.748083762432128</v>
      </c>
      <c r="BW480" s="7" t="n">
        <v>3.748083762432128</v>
      </c>
      <c r="BX480" s="7" t="n">
        <v>3.538012692845585</v>
      </c>
      <c r="BY480" s="7" t="n">
        <v>3.56669437423645</v>
      </c>
      <c r="BZ480" s="7" t="n">
        <v>3.60185200015693</v>
      </c>
      <c r="CA480" s="7" t="n">
        <v>3.428299619103258</v>
      </c>
      <c r="CB480" s="7" t="n">
        <v>3.562528526138939</v>
      </c>
      <c r="CC480" s="7" t="n">
        <v>3.59765408043013</v>
      </c>
      <c r="CD480" s="7" t="n">
        <v>3.372928008495144</v>
      </c>
      <c r="CE480" s="7" t="n">
        <v>3.853292054325752</v>
      </c>
      <c r="CF480" s="7" t="n">
        <v>3.337510029192669</v>
      </c>
      <c r="CG480" s="7" t="n">
        <v>3.368938918722129</v>
      </c>
      <c r="CH480" s="7" t="n">
        <v>3.848864764953108</v>
      </c>
      <c r="CI480" s="7" t="n">
        <v>3.333553248549537</v>
      </c>
      <c r="CJ480" s="7" t="n">
        <v>3.807266284915574</v>
      </c>
      <c r="CK480" s="7" t="n">
        <v>3.802880981353276</v>
      </c>
      <c r="CL480" s="7" t="n">
        <v>3.44451597192282</v>
      </c>
      <c r="CM480" s="7" t="n">
        <v>3.478732982550905</v>
      </c>
      <c r="CN480" s="7" t="n">
        <v>3.78034681178905</v>
      </c>
      <c r="CO480" s="7" t="n">
        <v>3.255933676550208</v>
      </c>
      <c r="CP480" s="7" t="n">
        <v>3.775986064815559</v>
      </c>
      <c r="CQ480" s="7" t="n">
        <v>3.723445951090945</v>
      </c>
      <c r="CR480" s="7" t="n">
        <v>3.221463278095</v>
      </c>
      <c r="CS480" s="7" t="n">
        <v>3.059236376673708</v>
      </c>
      <c r="CT480" s="7" t="n">
        <v>3.091909937037241</v>
      </c>
      <c r="CU480" s="7" t="n">
        <v>3.664774957373011</v>
      </c>
      <c r="CV480" s="7" t="n">
        <v>2.911035447926391</v>
      </c>
      <c r="CW480" s="7" t="n">
        <v>3.678651565809189</v>
      </c>
      <c r="CX480" s="7" t="n">
        <v>3.660519637816021</v>
      </c>
      <c r="CY480" s="7" t="n">
        <v>3.186539210967667</v>
      </c>
      <c r="CZ480" s="7" t="n">
        <v>2.87800534878764</v>
      </c>
      <c r="DA480" s="7" t="n">
        <v>3.218205860059467</v>
      </c>
      <c r="DB480" s="7" t="n">
        <v>3.204950764882673</v>
      </c>
      <c r="DC480" s="7" t="n">
        <v>3.652452302521162</v>
      </c>
      <c r="DD480" s="7" t="n">
        <v>3.091841464035322</v>
      </c>
      <c r="DE480" s="7" t="n">
        <v>3.539972484350121</v>
      </c>
      <c r="DF480" s="7" t="n">
        <v>3.175671359705992</v>
      </c>
      <c r="DG480" s="7" t="n">
        <v>3.209282127241887</v>
      </c>
      <c r="DH480" s="7" t="n">
        <v>3.212486840826693</v>
      </c>
      <c r="DI480" s="7" t="n">
        <v>3.246393943124358</v>
      </c>
      <c r="DJ480" s="7" t="n">
        <v>3.02321944111161</v>
      </c>
      <c r="DK480" s="7" t="n">
        <v>3.058690805263484</v>
      </c>
      <c r="DL480" s="7" t="n">
        <v>3.307896205345252</v>
      </c>
      <c r="DM480" s="7" t="n">
        <v>3.345877468178391</v>
      </c>
      <c r="DN480" s="7" t="n">
        <v>2.989241907855725</v>
      </c>
      <c r="DO480" s="7" t="n">
        <v>3.024413703596593</v>
      </c>
      <c r="DP480" s="7" t="n">
        <v>3.339066927930134</v>
      </c>
      <c r="DQ480" s="7" t="n">
        <v>3.377323012474553</v>
      </c>
      <c r="DR480" s="7" t="n">
        <v>3.326841462811659</v>
      </c>
      <c r="DS480" s="7" t="n">
        <v>3.364989759567853</v>
      </c>
      <c r="DT480" s="7" t="n">
        <v>3.160374887210017</v>
      </c>
      <c r="DU480" s="7" t="n">
        <v>3.193862530549369</v>
      </c>
      <c r="DV480" s="7" t="n">
        <v>3.008481436076043</v>
      </c>
      <c r="DW480" s="7" t="n">
        <v>3.210453414508401</v>
      </c>
      <c r="DX480" s="7" t="n">
        <v>3.247575557234295</v>
      </c>
      <c r="DY480" s="7" t="n">
        <v>3.292115361944489</v>
      </c>
      <c r="DZ480" s="7" t="n">
        <v>2.974628370566336</v>
      </c>
      <c r="EA480" s="7" t="n">
        <v>3.323171898794989</v>
      </c>
      <c r="EB480" s="7" t="n">
        <v>3.310991218448806</v>
      </c>
      <c r="EC480" s="7" t="n">
        <v>3.19502952711341</v>
      </c>
    </row>
    <row r="481">
      <c r="A481" s="6" t="n">
        <v>45639</v>
      </c>
      <c r="B481" s="7" t="n">
        <v>3.939424386298174</v>
      </c>
      <c r="C481" s="7" t="n">
        <v>4.000899758611824</v>
      </c>
      <c r="D481" s="7" t="n">
        <v>4.583631641342924</v>
      </c>
      <c r="E481" s="7" t="n">
        <v>4.583631641342924</v>
      </c>
      <c r="F481" s="7" t="n">
        <v>3.859676918580189</v>
      </c>
      <c r="G481" s="7" t="n">
        <v>4.653124725388514</v>
      </c>
      <c r="H481" s="7" t="n">
        <v>4.653124725388514</v>
      </c>
      <c r="I481" s="7" t="n">
        <v>3.766163095973186</v>
      </c>
      <c r="J481" s="7" t="n">
        <v>3.920159765270279</v>
      </c>
      <c r="K481" s="7" t="n">
        <v>3.636676803824482</v>
      </c>
      <c r="L481" s="7" t="n">
        <v>3.636676803824482</v>
      </c>
      <c r="M481" s="7" t="n">
        <v>4.183120490436937</v>
      </c>
      <c r="N481" s="7" t="n">
        <v>3.958178442135722</v>
      </c>
      <c r="O481" s="7" t="n">
        <v>3.939424386298174</v>
      </c>
      <c r="P481" s="7" t="n">
        <v>4.387773349522101</v>
      </c>
      <c r="Q481" s="7" t="n">
        <v>4.387773349522101</v>
      </c>
      <c r="R481" s="7" t="n">
        <v>4.241399257843061</v>
      </c>
      <c r="S481" s="7" t="n">
        <v>4.241399257843061</v>
      </c>
      <c r="T481" s="7" t="n">
        <v>4.241399257843061</v>
      </c>
      <c r="U481" s="7" t="n">
        <v>4.241399257843061</v>
      </c>
      <c r="V481" s="7" t="n">
        <v>4.604831629719814</v>
      </c>
      <c r="W481" s="7" t="n">
        <v>4.583631641342923</v>
      </c>
      <c r="X481" s="7" t="n">
        <v>4.604831629719814</v>
      </c>
      <c r="Y481" s="7" t="n">
        <v>4.583631641342923</v>
      </c>
      <c r="Z481" s="7" t="n">
        <v>3.720968790717626</v>
      </c>
      <c r="AA481" s="7" t="n">
        <v>3.720968790717626</v>
      </c>
      <c r="AB481" s="7" t="n">
        <v>4.169815063299445</v>
      </c>
      <c r="AC481" s="7" t="n">
        <v>3.689212947958143</v>
      </c>
      <c r="AD481" s="7" t="n">
        <v>4.099816896250574</v>
      </c>
      <c r="AE481" s="7" t="n">
        <v>3.561817224081261</v>
      </c>
      <c r="AF481" s="7" t="n">
        <v>3.561817224081261</v>
      </c>
      <c r="AG481" s="7" t="n">
        <v>3.878128188435902</v>
      </c>
      <c r="AH481" s="7" t="n">
        <v>3.859676918580189</v>
      </c>
      <c r="AI481" s="7" t="n">
        <v>3.788675471987446</v>
      </c>
      <c r="AJ481" s="7" t="n">
        <v>4.169815063299445</v>
      </c>
      <c r="AK481" s="7" t="n">
        <v>4.149935896736967</v>
      </c>
      <c r="AL481" s="7" t="n">
        <v>4.086725315174494</v>
      </c>
      <c r="AM481" s="7" t="n">
        <v>3.645092941596612</v>
      </c>
      <c r="AN481" s="7" t="n">
        <v>3.645092941596612</v>
      </c>
      <c r="AO481" s="7" t="n">
        <v>3.946412545997669</v>
      </c>
      <c r="AP481" s="7" t="n">
        <v>3.923158621231089</v>
      </c>
      <c r="AQ481" s="7" t="n">
        <v>4.413221823919987</v>
      </c>
      <c r="AR481" s="7" t="n">
        <v>4.413221823919987</v>
      </c>
      <c r="AS481" s="7" t="n">
        <v>3.711361859560548</v>
      </c>
      <c r="AT481" s="7" t="n">
        <v>4.086725315174494</v>
      </c>
      <c r="AU481" s="7" t="n">
        <v>4.067165648424373</v>
      </c>
      <c r="AV481" s="7" t="n">
        <v>4.183120490436937</v>
      </c>
      <c r="AW481" s="7" t="n">
        <v>4.183120490436937</v>
      </c>
      <c r="AX481" s="7" t="n">
        <v>3.866913343891452</v>
      </c>
      <c r="AY481" s="7" t="n">
        <v>3.84403315836469</v>
      </c>
      <c r="AZ481" s="7" t="n">
        <v>4.225759236808559</v>
      </c>
      <c r="BA481" s="7" t="n">
        <v>4.225759236808559</v>
      </c>
      <c r="BB481" s="7" t="n">
        <v>3.720968790717626</v>
      </c>
      <c r="BC481" s="7" t="n">
        <v>3.720968790717626</v>
      </c>
      <c r="BD481" s="7" t="n">
        <v>4.169815063299445</v>
      </c>
      <c r="BE481" s="7" t="n">
        <v>3.720968790717626</v>
      </c>
      <c r="BF481" s="7" t="n">
        <v>3.720968790717626</v>
      </c>
      <c r="BG481" s="7" t="n">
        <v>4.169815063299445</v>
      </c>
      <c r="BH481" s="7" t="n">
        <v>4.169815063299445</v>
      </c>
      <c r="BI481" s="7" t="n">
        <v>4.149935896736967</v>
      </c>
      <c r="BJ481" s="7" t="n">
        <v>4.169815063299445</v>
      </c>
      <c r="BK481" s="7" t="n">
        <v>4.149935896736967</v>
      </c>
      <c r="BL481" s="7" t="n">
        <v>3.946412545997669</v>
      </c>
      <c r="BM481" s="7" t="n">
        <v>3.946412545997669</v>
      </c>
      <c r="BN481" s="7" t="n">
        <v>3.923158621231089</v>
      </c>
      <c r="BO481" s="7" t="n">
        <v>3.923158621231089</v>
      </c>
      <c r="BP481" s="7" t="n">
        <v>3.347622493241479</v>
      </c>
      <c r="BQ481" s="7" t="n">
        <v>3.381093549707002</v>
      </c>
      <c r="BR481" s="7" t="n">
        <v>3.16315142049284</v>
      </c>
      <c r="BS481" s="7" t="n">
        <v>3.619108963962493</v>
      </c>
      <c r="BT481" s="7" t="n">
        <v>3.129432500227596</v>
      </c>
      <c r="BU481" s="7" t="n">
        <v>3.576794887059108</v>
      </c>
      <c r="BV481" s="7" t="n">
        <v>3.764831624957437</v>
      </c>
      <c r="BW481" s="7" t="n">
        <v>3.764831624957437</v>
      </c>
      <c r="BX481" s="7" t="n">
        <v>3.549683505962403</v>
      </c>
      <c r="BY481" s="7" t="n">
        <v>3.578438950598557</v>
      </c>
      <c r="BZ481" s="7" t="n">
        <v>3.613686994530075</v>
      </c>
      <c r="CA481" s="7" t="n">
        <v>3.439688273295721</v>
      </c>
      <c r="CB481" s="7" t="n">
        <v>3.574262388816906</v>
      </c>
      <c r="CC481" s="7" t="n">
        <v>3.609478278637656</v>
      </c>
      <c r="CD481" s="7" t="n">
        <v>3.384174258564235</v>
      </c>
      <c r="CE481" s="7" t="n">
        <v>3.865773699574711</v>
      </c>
      <c r="CF481" s="7" t="n">
        <v>3.348665191676644</v>
      </c>
      <c r="CG481" s="7" t="n">
        <v>3.380174909692271</v>
      </c>
      <c r="CH481" s="7" t="n">
        <v>3.861335024146016</v>
      </c>
      <c r="CI481" s="7" t="n">
        <v>3.344698235026842</v>
      </c>
      <c r="CJ481" s="7" t="n">
        <v>3.81962956157685</v>
      </c>
      <c r="CK481" s="7" t="n">
        <v>3.815232979937164</v>
      </c>
      <c r="CL481" s="7" t="n">
        <v>3.455946331160201</v>
      </c>
      <c r="CM481" s="7" t="n">
        <v>3.49025134073485</v>
      </c>
      <c r="CN481" s="7" t="n">
        <v>3.792640857233639</v>
      </c>
      <c r="CO481" s="7" t="n">
        <v>3.266879041831997</v>
      </c>
      <c r="CP481" s="7" t="n">
        <v>3.788268895337136</v>
      </c>
      <c r="CQ481" s="7" t="n">
        <v>3.73559365950293</v>
      </c>
      <c r="CR481" s="7" t="n">
        <v>3.23231999277009</v>
      </c>
      <c r="CS481" s="7" t="n">
        <v>3.073554475552283</v>
      </c>
      <c r="CT481" s="7" t="n">
        <v>3.106343284998301</v>
      </c>
      <c r="CU481" s="7" t="n">
        <v>3.676771776342985</v>
      </c>
      <c r="CV481" s="7" t="n">
        <v>2.924830799333572</v>
      </c>
      <c r="CW481" s="7" t="n">
        <v>3.690684072494187</v>
      </c>
      <c r="CX481" s="7" t="n">
        <v>3.6725055130001</v>
      </c>
      <c r="CY481" s="7" t="n">
        <v>3.201306343703798</v>
      </c>
      <c r="CZ481" s="7" t="n">
        <v>2.891684193497119</v>
      </c>
      <c r="DA481" s="7" t="n">
        <v>3.233084690211263</v>
      </c>
      <c r="DB481" s="7" t="n">
        <v>3.219782840486132</v>
      </c>
      <c r="DC481" s="7" t="n">
        <v>3.66441743021753</v>
      </c>
      <c r="DD481" s="7" t="n">
        <v>3.106274570472332</v>
      </c>
      <c r="DE481" s="7" t="n">
        <v>3.551648337638033</v>
      </c>
      <c r="DF481" s="7" t="n">
        <v>3.190400158392434</v>
      </c>
      <c r="DG481" s="7" t="n">
        <v>3.224129480811146</v>
      </c>
      <c r="DH481" s="7" t="n">
        <v>3.227345498346184</v>
      </c>
      <c r="DI481" s="7" t="n">
        <v>3.261372200784944</v>
      </c>
      <c r="DJ481" s="7" t="n">
        <v>3.037410497857916</v>
      </c>
      <c r="DK481" s="7" t="n">
        <v>3.073006979754152</v>
      </c>
      <c r="DL481" s="7" t="n">
        <v>3.323091399244584</v>
      </c>
      <c r="DM481" s="7" t="n">
        <v>3.361206632959512</v>
      </c>
      <c r="DN481" s="7" t="n">
        <v>3.003313116030609</v>
      </c>
      <c r="DO481" s="7" t="n">
        <v>3.038608972851549</v>
      </c>
      <c r="DP481" s="7" t="n">
        <v>3.354372069969133</v>
      </c>
      <c r="DQ481" s="7" t="n">
        <v>3.392763094770877</v>
      </c>
      <c r="DR481" s="7" t="n">
        <v>3.342103482104861</v>
      </c>
      <c r="DS481" s="7" t="n">
        <v>3.380386338919725</v>
      </c>
      <c r="DT481" s="7" t="n">
        <v>3.175049730820832</v>
      </c>
      <c r="DU481" s="7" t="n">
        <v>3.208655494748405</v>
      </c>
      <c r="DV481" s="7" t="n">
        <v>3.022620507622722</v>
      </c>
      <c r="DW481" s="7" t="n">
        <v>3.22530489954608</v>
      </c>
      <c r="DX481" s="7" t="n">
        <v>3.262557982789059</v>
      </c>
      <c r="DY481" s="7" t="n">
        <v>3.307254892252142</v>
      </c>
      <c r="DZ481" s="7" t="n">
        <v>2.988648032575277</v>
      </c>
      <c r="EA481" s="7" t="n">
        <v>3.338420974476251</v>
      </c>
      <c r="EB481" s="7" t="n">
        <v>3.326197329353095</v>
      </c>
      <c r="EC481" s="7" t="n">
        <v>3.209826607646319</v>
      </c>
    </row>
    <row r="482">
      <c r="A482" s="6" t="n">
        <v>45642</v>
      </c>
      <c r="B482" s="7" t="n">
        <v>4.114133890493906</v>
      </c>
      <c r="C482" s="7" t="n">
        <v>4.177783672410214</v>
      </c>
      <c r="D482" s="7" t="n">
        <v>4.781127025294276</v>
      </c>
      <c r="E482" s="7" t="n">
        <v>4.781127025294276</v>
      </c>
      <c r="F482" s="7" t="n">
        <v>4.031565721524877</v>
      </c>
      <c r="G482" s="7" t="n">
        <v>4.853078108756217</v>
      </c>
      <c r="H482" s="7" t="n">
        <v>4.853078108756217</v>
      </c>
      <c r="I482" s="7" t="n">
        <v>3.93474427594293</v>
      </c>
      <c r="J482" s="7" t="n">
        <v>4.094187871771649</v>
      </c>
      <c r="K482" s="7" t="n">
        <v>3.80067799954258</v>
      </c>
      <c r="L482" s="7" t="n">
        <v>3.80067799954258</v>
      </c>
      <c r="M482" s="7" t="n">
        <v>4.366449627650359</v>
      </c>
      <c r="N482" s="7" t="n">
        <v>4.133551285121724</v>
      </c>
      <c r="O482" s="7" t="n">
        <v>4.114133890493906</v>
      </c>
      <c r="P482" s="7" t="n">
        <v>4.578341143863708</v>
      </c>
      <c r="Q482" s="7" t="n">
        <v>4.578341143863708</v>
      </c>
      <c r="R482" s="7" t="n">
        <v>4.426789739408044</v>
      </c>
      <c r="S482" s="7" t="n">
        <v>4.426789739408044</v>
      </c>
      <c r="T482" s="7" t="n">
        <v>4.426789739408044</v>
      </c>
      <c r="U482" s="7" t="n">
        <v>4.426789739408044</v>
      </c>
      <c r="V482" s="7" t="n">
        <v>4.803076866117244</v>
      </c>
      <c r="W482" s="7" t="n">
        <v>4.781127025294275</v>
      </c>
      <c r="X482" s="7" t="n">
        <v>4.803076866117244</v>
      </c>
      <c r="Y482" s="7" t="n">
        <v>4.781127025294275</v>
      </c>
      <c r="Z482" s="7" t="n">
        <v>3.887951429228657</v>
      </c>
      <c r="AA482" s="7" t="n">
        <v>3.887951429228657</v>
      </c>
      <c r="AB482" s="7" t="n">
        <v>4.352673581996111</v>
      </c>
      <c r="AC482" s="7" t="n">
        <v>3.855072369043433</v>
      </c>
      <c r="AD482" s="7" t="n">
        <v>4.280199550534043</v>
      </c>
      <c r="AE482" s="7" t="n">
        <v>3.723170605188101</v>
      </c>
      <c r="AF482" s="7" t="n">
        <v>3.723170605188101</v>
      </c>
      <c r="AG482" s="7" t="n">
        <v>4.05066962050418</v>
      </c>
      <c r="AH482" s="7" t="n">
        <v>4.031565721524877</v>
      </c>
      <c r="AI482" s="7" t="n">
        <v>3.958052924102306</v>
      </c>
      <c r="AJ482" s="7" t="n">
        <v>4.352673581996111</v>
      </c>
      <c r="AK482" s="7" t="n">
        <v>4.332091281006961</v>
      </c>
      <c r="AL482" s="7" t="n">
        <v>4.266644914765743</v>
      </c>
      <c r="AM482" s="7" t="n">
        <v>3.809391819623905</v>
      </c>
      <c r="AN482" s="7" t="n">
        <v>3.809391819623905</v>
      </c>
      <c r="AO482" s="7" t="n">
        <v>4.121369224321571</v>
      </c>
      <c r="AP482" s="7" t="n">
        <v>4.097292798520691</v>
      </c>
      <c r="AQ482" s="7" t="n">
        <v>4.604689741433218</v>
      </c>
      <c r="AR482" s="7" t="n">
        <v>4.604689741433218</v>
      </c>
      <c r="AS482" s="7" t="n">
        <v>3.878004696902854</v>
      </c>
      <c r="AT482" s="7" t="n">
        <v>4.266644914765743</v>
      </c>
      <c r="AU482" s="7" t="n">
        <v>4.246393414430797</v>
      </c>
      <c r="AV482" s="7" t="n">
        <v>4.366449627650359</v>
      </c>
      <c r="AW482" s="7" t="n">
        <v>4.366449627650359</v>
      </c>
      <c r="AX482" s="7" t="n">
        <v>4.039058102222721</v>
      </c>
      <c r="AY482" s="7" t="n">
        <v>4.015368634974716</v>
      </c>
      <c r="AZ482" s="7" t="n">
        <v>4.410596524295276</v>
      </c>
      <c r="BA482" s="7" t="n">
        <v>4.410596524295276</v>
      </c>
      <c r="BB482" s="7" t="n">
        <v>3.887951429228657</v>
      </c>
      <c r="BC482" s="7" t="n">
        <v>3.887951429228657</v>
      </c>
      <c r="BD482" s="7" t="n">
        <v>4.352673581996111</v>
      </c>
      <c r="BE482" s="7" t="n">
        <v>3.887951429228657</v>
      </c>
      <c r="BF482" s="7" t="n">
        <v>3.887951429228657</v>
      </c>
      <c r="BG482" s="7" t="n">
        <v>4.352673581996111</v>
      </c>
      <c r="BH482" s="7" t="n">
        <v>4.352673581996111</v>
      </c>
      <c r="BI482" s="7" t="n">
        <v>4.332091281006961</v>
      </c>
      <c r="BJ482" s="7" t="n">
        <v>4.352673581996111</v>
      </c>
      <c r="BK482" s="7" t="n">
        <v>4.332091281006961</v>
      </c>
      <c r="BL482" s="7" t="n">
        <v>4.121369224321571</v>
      </c>
      <c r="BM482" s="7" t="n">
        <v>4.121369224321571</v>
      </c>
      <c r="BN482" s="7" t="n">
        <v>4.097292798520691</v>
      </c>
      <c r="BO482" s="7" t="n">
        <v>4.097292798520691</v>
      </c>
      <c r="BP482" s="7" t="n">
        <v>3.501399717229655</v>
      </c>
      <c r="BQ482" s="7" t="n">
        <v>3.536054658946306</v>
      </c>
      <c r="BR482" s="7" t="n">
        <v>3.310403825567344</v>
      </c>
      <c r="BS482" s="7" t="n">
        <v>3.782488777844967</v>
      </c>
      <c r="BT482" s="7" t="n">
        <v>3.27549225300482</v>
      </c>
      <c r="BU482" s="7" t="n">
        <v>3.738678034363024</v>
      </c>
      <c r="BV482" s="7" t="n">
        <v>3.933365710241076</v>
      </c>
      <c r="BW482" s="7" t="n">
        <v>3.933365710241076</v>
      </c>
      <c r="BX482" s="7" t="n">
        <v>3.710607712390008</v>
      </c>
      <c r="BY482" s="7" t="n">
        <v>3.74038024911674</v>
      </c>
      <c r="BZ482" s="7" t="n">
        <v>3.776875031088468</v>
      </c>
      <c r="CA482" s="7" t="n">
        <v>3.59672190238877</v>
      </c>
      <c r="CB482" s="7" t="n">
        <v>3.736055960599937</v>
      </c>
      <c r="CC482" s="7" t="n">
        <v>3.772517451156567</v>
      </c>
      <c r="CD482" s="7" t="n">
        <v>3.539244333762914</v>
      </c>
      <c r="CE482" s="7" t="n">
        <v>4.037878148210361</v>
      </c>
      <c r="CF482" s="7" t="n">
        <v>3.502479296344103</v>
      </c>
      <c r="CG482" s="7" t="n">
        <v>3.535103526250453</v>
      </c>
      <c r="CH482" s="7" t="n">
        <v>4.033282474977311</v>
      </c>
      <c r="CI482" s="7" t="n">
        <v>3.498372026780234</v>
      </c>
      <c r="CJ482" s="7" t="n">
        <v>3.99010187277286</v>
      </c>
      <c r="CK482" s="7" t="n">
        <v>3.985549782203723</v>
      </c>
      <c r="CL482" s="7" t="n">
        <v>3.613555014552404</v>
      </c>
      <c r="CM482" s="7" t="n">
        <v>3.649073406648069</v>
      </c>
      <c r="CN482" s="7" t="n">
        <v>3.962158566681364</v>
      </c>
      <c r="CO482" s="7" t="n">
        <v>3.417800336209845</v>
      </c>
      <c r="CP482" s="7" t="n">
        <v>3.95763196666601</v>
      </c>
      <c r="CQ482" s="7" t="n">
        <v>3.903093585733052</v>
      </c>
      <c r="CR482" s="7" t="n">
        <v>3.382018919144122</v>
      </c>
      <c r="CS482" s="7" t="n">
        <v>3.217637799251347</v>
      </c>
      <c r="CT482" s="7" t="n">
        <v>3.251586362586375</v>
      </c>
      <c r="CU482" s="7" t="n">
        <v>3.842191147990423</v>
      </c>
      <c r="CV482" s="7" t="n">
        <v>3.063653704469206</v>
      </c>
      <c r="CW482" s="7" t="n">
        <v>3.85659552786894</v>
      </c>
      <c r="CX482" s="7" t="n">
        <v>3.83777398513069</v>
      </c>
      <c r="CY482" s="7" t="n">
        <v>3.349908304353098</v>
      </c>
      <c r="CZ482" s="7" t="n">
        <v>3.029334689335928</v>
      </c>
      <c r="DA482" s="7" t="n">
        <v>3.382810664253274</v>
      </c>
      <c r="DB482" s="7" t="n">
        <v>3.369038322545958</v>
      </c>
      <c r="DC482" s="7" t="n">
        <v>3.829399823480964</v>
      </c>
      <c r="DD482" s="7" t="n">
        <v>3.251515217598913</v>
      </c>
      <c r="DE482" s="7" t="n">
        <v>3.712642040982896</v>
      </c>
      <c r="DF482" s="7" t="n">
        <v>3.338616362710754</v>
      </c>
      <c r="DG482" s="7" t="n">
        <v>3.373538705355259</v>
      </c>
      <c r="DH482" s="7" t="n">
        <v>3.376868474774138</v>
      </c>
      <c r="DI482" s="7" t="n">
        <v>3.412098715894244</v>
      </c>
      <c r="DJ482" s="7" t="n">
        <v>3.180215393965263</v>
      </c>
      <c r="DK482" s="7" t="n">
        <v>3.217070938298096</v>
      </c>
      <c r="DL482" s="7" t="n">
        <v>3.476000948189193</v>
      </c>
      <c r="DM482" s="7" t="n">
        <v>3.515464333644862</v>
      </c>
      <c r="DN482" s="7" t="n">
        <v>3.144911973497106</v>
      </c>
      <c r="DO482" s="7" t="n">
        <v>3.181456259520133</v>
      </c>
      <c r="DP482" s="7" t="n">
        <v>3.508388029306087</v>
      </c>
      <c r="DQ482" s="7" t="n">
        <v>3.548136960694533</v>
      </c>
      <c r="DR482" s="7" t="n">
        <v>3.495685496363335</v>
      </c>
      <c r="DS482" s="7" t="n">
        <v>3.535322433818015</v>
      </c>
      <c r="DT482" s="7" t="n">
        <v>3.322722984102657</v>
      </c>
      <c r="DU482" s="7" t="n">
        <v>3.357517397940571</v>
      </c>
      <c r="DV482" s="7" t="n">
        <v>3.164902275596309</v>
      </c>
      <c r="DW482" s="7" t="n">
        <v>3.374755699141928</v>
      </c>
      <c r="DX482" s="7" t="n">
        <v>3.413326439503255</v>
      </c>
      <c r="DY482" s="7" t="n">
        <v>3.459604297328061</v>
      </c>
      <c r="DZ482" s="7" t="n">
        <v>3.129728179913005</v>
      </c>
      <c r="EA482" s="7" t="n">
        <v>3.491872736901379</v>
      </c>
      <c r="EB482" s="7" t="n">
        <v>3.479216736343274</v>
      </c>
      <c r="EC482" s="7" t="n">
        <v>3.358729933590965</v>
      </c>
    </row>
    <row r="483">
      <c r="A483" s="6" t="n">
        <v>45643</v>
      </c>
      <c r="B483" s="7" t="n">
        <v>4.173300349821178</v>
      </c>
      <c r="C483" s="7" t="n">
        <v>4.237686509062285</v>
      </c>
      <c r="D483" s="7" t="n">
        <v>4.84801006440353</v>
      </c>
      <c r="E483" s="7" t="n">
        <v>4.84801006440353</v>
      </c>
      <c r="F483" s="7" t="n">
        <v>4.089776932844248</v>
      </c>
      <c r="G483" s="7" t="n">
        <v>4.920793564643045</v>
      </c>
      <c r="H483" s="7" t="n">
        <v>4.920793564643045</v>
      </c>
      <c r="I483" s="7" t="n">
        <v>3.991835340186629</v>
      </c>
      <c r="J483" s="7" t="n">
        <v>4.153123571535183</v>
      </c>
      <c r="K483" s="7" t="n">
        <v>3.856218023657168</v>
      </c>
      <c r="L483" s="7" t="n">
        <v>3.856218023657168</v>
      </c>
      <c r="M483" s="7" t="n">
        <v>4.42853517926574</v>
      </c>
      <c r="N483" s="7" t="n">
        <v>4.192942388252638</v>
      </c>
      <c r="O483" s="7" t="n">
        <v>4.173300349821178</v>
      </c>
      <c r="P483" s="7" t="n">
        <v>4.642878111700149</v>
      </c>
      <c r="Q483" s="7" t="n">
        <v>4.642878111700149</v>
      </c>
      <c r="R483" s="7" t="n">
        <v>4.489573378098297</v>
      </c>
      <c r="S483" s="7" t="n">
        <v>4.489573378098297</v>
      </c>
      <c r="T483" s="7" t="n">
        <v>4.489573378098297</v>
      </c>
      <c r="U483" s="7" t="n">
        <v>4.489573378098297</v>
      </c>
      <c r="V483" s="7" t="n">
        <v>4.870213847417316</v>
      </c>
      <c r="W483" s="7" t="n">
        <v>4.848010064403529</v>
      </c>
      <c r="X483" s="7" t="n">
        <v>4.870213847417316</v>
      </c>
      <c r="Y483" s="7" t="n">
        <v>4.848010064403529</v>
      </c>
      <c r="Z483" s="7" t="n">
        <v>3.944501137473235</v>
      </c>
      <c r="AA483" s="7" t="n">
        <v>3.944501137473235</v>
      </c>
      <c r="AB483" s="7" t="n">
        <v>4.414599755726137</v>
      </c>
      <c r="AC483" s="7" t="n">
        <v>3.911241692726554</v>
      </c>
      <c r="AD483" s="7" t="n">
        <v>4.341287257394291</v>
      </c>
      <c r="AE483" s="7" t="n">
        <v>3.777813930429756</v>
      </c>
      <c r="AF483" s="7" t="n">
        <v>3.777813930429756</v>
      </c>
      <c r="AG483" s="7" t="n">
        <v>4.109101848732015</v>
      </c>
      <c r="AH483" s="7" t="n">
        <v>4.089776932844248</v>
      </c>
      <c r="AI483" s="7" t="n">
        <v>4.015413650856378</v>
      </c>
      <c r="AJ483" s="7" t="n">
        <v>4.414599755726137</v>
      </c>
      <c r="AK483" s="7" t="n">
        <v>4.393779333893768</v>
      </c>
      <c r="AL483" s="7" t="n">
        <v>4.32757580527682</v>
      </c>
      <c r="AM483" s="7" t="n">
        <v>3.865032655702448</v>
      </c>
      <c r="AN483" s="7" t="n">
        <v>3.865032655702448</v>
      </c>
      <c r="AO483" s="7" t="n">
        <v>4.18061939070341</v>
      </c>
      <c r="AP483" s="7" t="n">
        <v>4.156264419815836</v>
      </c>
      <c r="AQ483" s="7" t="n">
        <v>4.669531541575542</v>
      </c>
      <c r="AR483" s="7" t="n">
        <v>4.669531541575542</v>
      </c>
      <c r="AS483" s="7" t="n">
        <v>3.934439329369951</v>
      </c>
      <c r="AT483" s="7" t="n">
        <v>4.32757580527682</v>
      </c>
      <c r="AU483" s="7" t="n">
        <v>4.307090011198976</v>
      </c>
      <c r="AV483" s="7" t="n">
        <v>4.42853517926574</v>
      </c>
      <c r="AW483" s="7" t="n">
        <v>4.42853517926574</v>
      </c>
      <c r="AX483" s="7" t="n">
        <v>4.097355994424391</v>
      </c>
      <c r="AY483" s="7" t="n">
        <v>4.073392458892211</v>
      </c>
      <c r="AZ483" s="7" t="n">
        <v>4.473192820373101</v>
      </c>
      <c r="BA483" s="7" t="n">
        <v>4.473192820373101</v>
      </c>
      <c r="BB483" s="7" t="n">
        <v>3.944501137473235</v>
      </c>
      <c r="BC483" s="7" t="n">
        <v>3.944501137473235</v>
      </c>
      <c r="BD483" s="7" t="n">
        <v>4.414599755726137</v>
      </c>
      <c r="BE483" s="7" t="n">
        <v>3.944501137473235</v>
      </c>
      <c r="BF483" s="7" t="n">
        <v>3.944501137473235</v>
      </c>
      <c r="BG483" s="7" t="n">
        <v>4.414599755726137</v>
      </c>
      <c r="BH483" s="7" t="n">
        <v>4.414599755726137</v>
      </c>
      <c r="BI483" s="7" t="n">
        <v>4.393779333893768</v>
      </c>
      <c r="BJ483" s="7" t="n">
        <v>4.414599755726137</v>
      </c>
      <c r="BK483" s="7" t="n">
        <v>4.393779333893768</v>
      </c>
      <c r="BL483" s="7" t="n">
        <v>4.18061939070341</v>
      </c>
      <c r="BM483" s="7" t="n">
        <v>4.18061939070341</v>
      </c>
      <c r="BN483" s="7" t="n">
        <v>4.156264419815836</v>
      </c>
      <c r="BO483" s="7" t="n">
        <v>4.156264419815836</v>
      </c>
      <c r="BP483" s="7" t="n">
        <v>3.553477329781082</v>
      </c>
      <c r="BQ483" s="7" t="n">
        <v>3.588533201595276</v>
      </c>
      <c r="BR483" s="7" t="n">
        <v>3.3602717676452</v>
      </c>
      <c r="BS483" s="7" t="n">
        <v>3.837818367139348</v>
      </c>
      <c r="BT483" s="7" t="n">
        <v>3.324956295970471</v>
      </c>
      <c r="BU483" s="7" t="n">
        <v>3.793500768219548</v>
      </c>
      <c r="BV483" s="7" t="n">
        <v>3.990440825576656</v>
      </c>
      <c r="BW483" s="7" t="n">
        <v>3.990440825576656</v>
      </c>
      <c r="BX483" s="7" t="n">
        <v>3.765105694959436</v>
      </c>
      <c r="BY483" s="7" t="n">
        <v>3.795222676243356</v>
      </c>
      <c r="BZ483" s="7" t="n">
        <v>3.83213967380025</v>
      </c>
      <c r="CA483" s="7" t="n">
        <v>3.649902316765876</v>
      </c>
      <c r="CB483" s="7" t="n">
        <v>3.790848359149646</v>
      </c>
      <c r="CC483" s="7" t="n">
        <v>3.827731680136263</v>
      </c>
      <c r="CD483" s="7" t="n">
        <v>3.591759778411196</v>
      </c>
      <c r="CE483" s="7" t="n">
        <v>4.096162389283107</v>
      </c>
      <c r="CF483" s="7" t="n">
        <v>3.554569398766764</v>
      </c>
      <c r="CG483" s="7" t="n">
        <v>3.587571065051036</v>
      </c>
      <c r="CH483" s="7" t="n">
        <v>4.091513547767948</v>
      </c>
      <c r="CI483" s="7" t="n">
        <v>3.550414611362572</v>
      </c>
      <c r="CJ483" s="7" t="n">
        <v>4.047833380358761</v>
      </c>
      <c r="CK483" s="7" t="n">
        <v>4.043228625724255</v>
      </c>
      <c r="CL483" s="7" t="n">
        <v>3.66693017464159</v>
      </c>
      <c r="CM483" s="7" t="n">
        <v>3.702859486268557</v>
      </c>
      <c r="CN483" s="7" t="n">
        <v>4.01956679245284</v>
      </c>
      <c r="CO483" s="7" t="n">
        <v>3.468910770450574</v>
      </c>
      <c r="CP483" s="7" t="n">
        <v>4.014987823277539</v>
      </c>
      <c r="CQ483" s="7" t="n">
        <v>3.959818476678382</v>
      </c>
      <c r="CR483" s="7" t="n">
        <v>3.432715390863958</v>
      </c>
      <c r="CS483" s="7" t="n">
        <v>3.266432512227168</v>
      </c>
      <c r="CT483" s="7" t="n">
        <v>3.300773833423994</v>
      </c>
      <c r="CU483" s="7" t="n">
        <v>3.898211446196731</v>
      </c>
      <c r="CV483" s="7" t="n">
        <v>3.110666944007676</v>
      </c>
      <c r="CW483" s="7" t="n">
        <v>3.912782473287555</v>
      </c>
      <c r="CX483" s="7" t="n">
        <v>3.893743180277853</v>
      </c>
      <c r="CY483" s="7" t="n">
        <v>3.400233281813166</v>
      </c>
      <c r="CZ483" s="7" t="n">
        <v>3.075950885180096</v>
      </c>
      <c r="DA483" s="7" t="n">
        <v>3.433516295833958</v>
      </c>
      <c r="DB483" s="7" t="n">
        <v>3.419584619093005</v>
      </c>
      <c r="DC483" s="7" t="n">
        <v>3.885272136241928</v>
      </c>
      <c r="DD483" s="7" t="n">
        <v>3.300701865345645</v>
      </c>
      <c r="DE483" s="7" t="n">
        <v>3.767163559115242</v>
      </c>
      <c r="DF483" s="7" t="n">
        <v>3.388810701392053</v>
      </c>
      <c r="DG483" s="7" t="n">
        <v>3.424137067750043</v>
      </c>
      <c r="DH483" s="7" t="n">
        <v>3.427505359951295</v>
      </c>
      <c r="DI483" s="7" t="n">
        <v>3.463143186925223</v>
      </c>
      <c r="DJ483" s="7" t="n">
        <v>3.228577159492366</v>
      </c>
      <c r="DK483" s="7" t="n">
        <v>3.265859093143791</v>
      </c>
      <c r="DL483" s="7" t="n">
        <v>3.527784717194954</v>
      </c>
      <c r="DM483" s="7" t="n">
        <v>3.567704662615706</v>
      </c>
      <c r="DN483" s="7" t="n">
        <v>3.192865306543566</v>
      </c>
      <c r="DO483" s="7" t="n">
        <v>3.229832380874236</v>
      </c>
      <c r="DP483" s="7" t="n">
        <v>3.560546491066996</v>
      </c>
      <c r="DQ483" s="7" t="n">
        <v>3.600755285959734</v>
      </c>
      <c r="DR483" s="7" t="n">
        <v>3.547696999926669</v>
      </c>
      <c r="DS483" s="7" t="n">
        <v>3.58779250520495</v>
      </c>
      <c r="DT483" s="7" t="n">
        <v>3.372733449041281</v>
      </c>
      <c r="DU483" s="7" t="n">
        <v>3.407930406558191</v>
      </c>
      <c r="DV483" s="7" t="n">
        <v>3.213086880529938</v>
      </c>
      <c r="DW483" s="7" t="n">
        <v>3.425368141186349</v>
      </c>
      <c r="DX483" s="7" t="n">
        <v>3.464385114319378</v>
      </c>
      <c r="DY483" s="7" t="n">
        <v>3.511198370131678</v>
      </c>
      <c r="DZ483" s="7" t="n">
        <v>3.177505848550834</v>
      </c>
      <c r="EA483" s="7" t="n">
        <v>3.5438401298719</v>
      </c>
      <c r="EB483" s="7" t="n">
        <v>3.53103770945888</v>
      </c>
      <c r="EC483" s="7" t="n">
        <v>3.409156970281134</v>
      </c>
    </row>
    <row r="484">
      <c r="A484" s="6" t="n">
        <v>45644</v>
      </c>
      <c r="B484" s="7" t="n">
        <v>3.743932529803478</v>
      </c>
      <c r="C484" s="7" t="n">
        <v>3.802974838318109</v>
      </c>
      <c r="D484" s="7" t="n">
        <v>4.362643439038098</v>
      </c>
      <c r="E484" s="7" t="n">
        <v>4.362643439038098</v>
      </c>
      <c r="F484" s="7" t="n">
        <v>3.667341296354042</v>
      </c>
      <c r="G484" s="7" t="n">
        <v>4.429386135396551</v>
      </c>
      <c r="H484" s="7" t="n">
        <v>4.429386135396551</v>
      </c>
      <c r="I484" s="7" t="n">
        <v>3.577528550909</v>
      </c>
      <c r="J484" s="7" t="n">
        <v>3.725430361287228</v>
      </c>
      <c r="K484" s="7" t="n">
        <v>3.453167049355933</v>
      </c>
      <c r="L484" s="7" t="n">
        <v>3.453167049355933</v>
      </c>
      <c r="M484" s="7" t="n">
        <v>3.977983663173833</v>
      </c>
      <c r="N484" s="7" t="n">
        <v>3.761944340208005</v>
      </c>
      <c r="O484" s="7" t="n">
        <v>3.743932529803478</v>
      </c>
      <c r="P484" s="7" t="n">
        <v>4.174536799653568</v>
      </c>
      <c r="Q484" s="7" t="n">
        <v>4.174536799653568</v>
      </c>
      <c r="R484" s="7" t="n">
        <v>4.033955881568689</v>
      </c>
      <c r="S484" s="7" t="n">
        <v>4.033955881568689</v>
      </c>
      <c r="T484" s="7" t="n">
        <v>4.033955881568689</v>
      </c>
      <c r="U484" s="7" t="n">
        <v>4.033955881568689</v>
      </c>
      <c r="V484" s="7" t="n">
        <v>4.383004377201575</v>
      </c>
      <c r="W484" s="7" t="n">
        <v>4.362643439038097</v>
      </c>
      <c r="X484" s="7" t="n">
        <v>4.383004377201575</v>
      </c>
      <c r="Y484" s="7" t="n">
        <v>4.362643439038097</v>
      </c>
      <c r="Z484" s="7" t="n">
        <v>3.534122939627966</v>
      </c>
      <c r="AA484" s="7" t="n">
        <v>3.534122939627966</v>
      </c>
      <c r="AB484" s="7" t="n">
        <v>3.965204836394832</v>
      </c>
      <c r="AC484" s="7" t="n">
        <v>3.50362392522946</v>
      </c>
      <c r="AD484" s="7" t="n">
        <v>3.897977047138477</v>
      </c>
      <c r="AE484" s="7" t="n">
        <v>3.381270251725748</v>
      </c>
      <c r="AF484" s="7" t="n">
        <v>3.381270251725748</v>
      </c>
      <c r="AG484" s="7" t="n">
        <v>3.685062304398524</v>
      </c>
      <c r="AH484" s="7" t="n">
        <v>3.667341296354042</v>
      </c>
      <c r="AI484" s="7" t="n">
        <v>3.599149935213103</v>
      </c>
      <c r="AJ484" s="7" t="n">
        <v>3.965204836394832</v>
      </c>
      <c r="AK484" s="7" t="n">
        <v>3.946112444742331</v>
      </c>
      <c r="AL484" s="7" t="n">
        <v>3.88540360285099</v>
      </c>
      <c r="AM484" s="7" t="n">
        <v>3.46125009438913</v>
      </c>
      <c r="AN484" s="7" t="n">
        <v>3.46125009438913</v>
      </c>
      <c r="AO484" s="7" t="n">
        <v>3.750644113083073</v>
      </c>
      <c r="AP484" s="7" t="n">
        <v>3.7283105289408</v>
      </c>
      <c r="AQ484" s="7" t="n">
        <v>4.198978077844787</v>
      </c>
      <c r="AR484" s="7" t="n">
        <v>4.198978077844787</v>
      </c>
      <c r="AS484" s="7" t="n">
        <v>3.524896230266028</v>
      </c>
      <c r="AT484" s="7" t="n">
        <v>3.88540360285099</v>
      </c>
      <c r="AU484" s="7" t="n">
        <v>3.866618065891378</v>
      </c>
      <c r="AV484" s="7" t="n">
        <v>3.977983663173833</v>
      </c>
      <c r="AW484" s="7" t="n">
        <v>3.977983663173833</v>
      </c>
      <c r="AX484" s="7" t="n">
        <v>3.674291319423295</v>
      </c>
      <c r="AY484" s="7" t="n">
        <v>3.6523166827208</v>
      </c>
      <c r="AZ484" s="7" t="n">
        <v>4.018934859127654</v>
      </c>
      <c r="BA484" s="7" t="n">
        <v>4.018934859127654</v>
      </c>
      <c r="BB484" s="7" t="n">
        <v>3.534122939627966</v>
      </c>
      <c r="BC484" s="7" t="n">
        <v>3.534122939627966</v>
      </c>
      <c r="BD484" s="7" t="n">
        <v>3.965204836394832</v>
      </c>
      <c r="BE484" s="7" t="n">
        <v>3.534122939627966</v>
      </c>
      <c r="BF484" s="7" t="n">
        <v>3.534122939627966</v>
      </c>
      <c r="BG484" s="7" t="n">
        <v>3.965204836394832</v>
      </c>
      <c r="BH484" s="7" t="n">
        <v>3.965204836394832</v>
      </c>
      <c r="BI484" s="7" t="n">
        <v>3.946112444742331</v>
      </c>
      <c r="BJ484" s="7" t="n">
        <v>3.965204836394832</v>
      </c>
      <c r="BK484" s="7" t="n">
        <v>3.946112444742331</v>
      </c>
      <c r="BL484" s="7" t="n">
        <v>3.750644113083073</v>
      </c>
      <c r="BM484" s="7" t="n">
        <v>3.750644113083073</v>
      </c>
      <c r="BN484" s="7" t="n">
        <v>3.7283105289408</v>
      </c>
      <c r="BO484" s="7" t="n">
        <v>3.7283105289408</v>
      </c>
      <c r="BP484" s="7" t="n">
        <v>3.175552890374485</v>
      </c>
      <c r="BQ484" s="7" t="n">
        <v>3.20769923398775</v>
      </c>
      <c r="BR484" s="7" t="n">
        <v>2.998382788277656</v>
      </c>
      <c r="BS484" s="7" t="n">
        <v>3.436294507034837</v>
      </c>
      <c r="BT484" s="7" t="n">
        <v>2.965998390783918</v>
      </c>
      <c r="BU484" s="7" t="n">
        <v>3.39565513082586</v>
      </c>
      <c r="BV484" s="7" t="n">
        <v>3.576249776669309</v>
      </c>
      <c r="BW484" s="7" t="n">
        <v>3.576249776669309</v>
      </c>
      <c r="BX484" s="7" t="n">
        <v>3.369616760227591</v>
      </c>
      <c r="BY484" s="7" t="n">
        <v>3.3972341258455</v>
      </c>
      <c r="BZ484" s="7" t="n">
        <v>3.431087127560136</v>
      </c>
      <c r="CA484" s="7" t="n">
        <v>3.263974903695025</v>
      </c>
      <c r="CB484" s="7" t="n">
        <v>3.393222863449486</v>
      </c>
      <c r="CC484" s="7" t="n">
        <v>3.427044983644313</v>
      </c>
      <c r="CD484" s="7" t="n">
        <v>3.21065801497511</v>
      </c>
      <c r="CE484" s="7" t="n">
        <v>3.673196779791998</v>
      </c>
      <c r="CF484" s="7" t="n">
        <v>3.176554321034923</v>
      </c>
      <c r="CG484" s="7" t="n">
        <v>3.206816951780707</v>
      </c>
      <c r="CH484" s="7" t="n">
        <v>3.668933777646679</v>
      </c>
      <c r="CI484" s="7" t="n">
        <v>3.172744368047785</v>
      </c>
      <c r="CJ484" s="7" t="n">
        <v>3.628878928117817</v>
      </c>
      <c r="CK484" s="7" t="n">
        <v>3.624656353779337</v>
      </c>
      <c r="CL484" s="7" t="n">
        <v>3.279589502389697</v>
      </c>
      <c r="CM484" s="7" t="n">
        <v>3.312536793031059</v>
      </c>
      <c r="CN484" s="7" t="n">
        <v>3.602958378989428</v>
      </c>
      <c r="CO484" s="7" t="n">
        <v>3.098005092138602</v>
      </c>
      <c r="CP484" s="7" t="n">
        <v>3.598759449997333</v>
      </c>
      <c r="CQ484" s="7" t="n">
        <v>3.548168987375385</v>
      </c>
      <c r="CR484" s="7" t="n">
        <v>3.06481381634974</v>
      </c>
      <c r="CS484" s="7" t="n">
        <v>2.912331898855486</v>
      </c>
      <c r="CT484" s="7" t="n">
        <v>2.943822997327602</v>
      </c>
      <c r="CU484" s="7" t="n">
        <v>3.491675148587037</v>
      </c>
      <c r="CV484" s="7" t="n">
        <v>2.769494387763497</v>
      </c>
      <c r="CW484" s="7" t="n">
        <v>3.505036825801699</v>
      </c>
      <c r="CX484" s="7" t="n">
        <v>3.487577734825798</v>
      </c>
      <c r="CY484" s="7" t="n">
        <v>3.035027621204894</v>
      </c>
      <c r="CZ484" s="7" t="n">
        <v>2.737659653717093</v>
      </c>
      <c r="DA484" s="7" t="n">
        <v>3.06554824870115</v>
      </c>
      <c r="DB484" s="7" t="n">
        <v>3.052772857748177</v>
      </c>
      <c r="DC484" s="7" t="n">
        <v>3.479809761067072</v>
      </c>
      <c r="DD484" s="7" t="n">
        <v>2.943757002375656</v>
      </c>
      <c r="DE484" s="7" t="n">
        <v>3.371503828066399</v>
      </c>
      <c r="DF484" s="7" t="n">
        <v>3.024553079390231</v>
      </c>
      <c r="DG484" s="7" t="n">
        <v>3.056947467342443</v>
      </c>
      <c r="DH484" s="7" t="n">
        <v>3.060036201779436</v>
      </c>
      <c r="DI484" s="7" t="n">
        <v>3.092716200086315</v>
      </c>
      <c r="DJ484" s="7" t="n">
        <v>2.877618422520786</v>
      </c>
      <c r="DK484" s="7" t="n">
        <v>2.911806071770473</v>
      </c>
      <c r="DL484" s="7" t="n">
        <v>3.151992684629388</v>
      </c>
      <c r="DM484" s="7" t="n">
        <v>3.188599398885991</v>
      </c>
      <c r="DN484" s="7" t="n">
        <v>2.844870542164443</v>
      </c>
      <c r="DO484" s="7" t="n">
        <v>2.878769464436565</v>
      </c>
      <c r="DP484" s="7" t="n">
        <v>3.182035333286163</v>
      </c>
      <c r="DQ484" s="7" t="n">
        <v>3.218906923408018</v>
      </c>
      <c r="DR484" s="7" t="n">
        <v>3.170252309898756</v>
      </c>
      <c r="DS484" s="7" t="n">
        <v>3.207020013091385</v>
      </c>
      <c r="DT484" s="7" t="n">
        <v>3.009810188921997</v>
      </c>
      <c r="DU484" s="7" t="n">
        <v>3.042085908563976</v>
      </c>
      <c r="DV484" s="7" t="n">
        <v>2.863413788477427</v>
      </c>
      <c r="DW484" s="7" t="n">
        <v>3.058076365516947</v>
      </c>
      <c r="DX484" s="7" t="n">
        <v>3.093855051373962</v>
      </c>
      <c r="DY484" s="7" t="n">
        <v>3.136782952724531</v>
      </c>
      <c r="DZ484" s="7" t="n">
        <v>2.830785871357655</v>
      </c>
      <c r="EA484" s="7" t="n">
        <v>3.166715548048717</v>
      </c>
      <c r="EB484" s="7" t="n">
        <v>3.154975688664823</v>
      </c>
      <c r="EC484" s="7" t="n">
        <v>3.043210671317283</v>
      </c>
    </row>
    <row r="485">
      <c r="A485" s="6" t="n">
        <v>45645</v>
      </c>
      <c r="B485" s="7" t="n">
        <v>3.775349590936669</v>
      </c>
      <c r="C485" s="7" t="n">
        <v>3.834782911718948</v>
      </c>
      <c r="D485" s="7" t="n">
        <v>4.39815796115689</v>
      </c>
      <c r="E485" s="7" t="n">
        <v>4.39815796115689</v>
      </c>
      <c r="F485" s="7" t="n">
        <v>3.698251126103052</v>
      </c>
      <c r="G485" s="7" t="n">
        <v>4.465342666198754</v>
      </c>
      <c r="H485" s="7" t="n">
        <v>4.465342666198754</v>
      </c>
      <c r="I485" s="7" t="n">
        <v>3.607843588785138</v>
      </c>
      <c r="J485" s="7" t="n">
        <v>3.756724890374332</v>
      </c>
      <c r="K485" s="7" t="n">
        <v>3.48265849354216</v>
      </c>
      <c r="L485" s="7" t="n">
        <v>3.48265849354216</v>
      </c>
      <c r="M485" s="7" t="n">
        <v>4.010950746091523</v>
      </c>
      <c r="N485" s="7" t="n">
        <v>3.793480685952653</v>
      </c>
      <c r="O485" s="7" t="n">
        <v>3.775349590936669</v>
      </c>
      <c r="P485" s="7" t="n">
        <v>4.208805570962884</v>
      </c>
      <c r="Q485" s="7" t="n">
        <v>4.208805570962884</v>
      </c>
      <c r="R485" s="7" t="n">
        <v>4.067293644844082</v>
      </c>
      <c r="S485" s="7" t="n">
        <v>4.067293644844082</v>
      </c>
      <c r="T485" s="7" t="n">
        <v>4.067293644844082</v>
      </c>
      <c r="U485" s="7" t="n">
        <v>4.067293644844082</v>
      </c>
      <c r="V485" s="7" t="n">
        <v>4.418653741212614</v>
      </c>
      <c r="W485" s="7" t="n">
        <v>4.398157961156889</v>
      </c>
      <c r="X485" s="7" t="n">
        <v>4.418653741212614</v>
      </c>
      <c r="Y485" s="7" t="n">
        <v>4.398157961156889</v>
      </c>
      <c r="Z485" s="7" t="n">
        <v>3.564150520476717</v>
      </c>
      <c r="AA485" s="7" t="n">
        <v>3.564150520476717</v>
      </c>
      <c r="AB485" s="7" t="n">
        <v>3.998087290541011</v>
      </c>
      <c r="AC485" s="7" t="n">
        <v>3.533449523989756</v>
      </c>
      <c r="AD485" s="7" t="n">
        <v>3.930414280035904</v>
      </c>
      <c r="AE485" s="7" t="n">
        <v>3.410285553793123</v>
      </c>
      <c r="AF485" s="7" t="n">
        <v>3.410285553793123</v>
      </c>
      <c r="AG485" s="7" t="n">
        <v>3.716089492897807</v>
      </c>
      <c r="AH485" s="7" t="n">
        <v>3.698251126103052</v>
      </c>
      <c r="AI485" s="7" t="n">
        <v>3.629608162383818</v>
      </c>
      <c r="AJ485" s="7" t="n">
        <v>3.998087290541011</v>
      </c>
      <c r="AK485" s="7" t="n">
        <v>3.978868458043925</v>
      </c>
      <c r="AL485" s="7" t="n">
        <v>3.917757567138386</v>
      </c>
      <c r="AM485" s="7" t="n">
        <v>3.490795069168036</v>
      </c>
      <c r="AN485" s="7" t="n">
        <v>3.490795069168036</v>
      </c>
      <c r="AO485" s="7" t="n">
        <v>3.782105622197104</v>
      </c>
      <c r="AP485" s="7" t="n">
        <v>3.759624132161585</v>
      </c>
      <c r="AQ485" s="7" t="n">
        <v>4.233408713414668</v>
      </c>
      <c r="AR485" s="7" t="n">
        <v>4.233408713414668</v>
      </c>
      <c r="AS485" s="7" t="n">
        <v>3.554862706516376</v>
      </c>
      <c r="AT485" s="7" t="n">
        <v>3.917757567138386</v>
      </c>
      <c r="AU485" s="7" t="n">
        <v>3.898847621503192</v>
      </c>
      <c r="AV485" s="7" t="n">
        <v>4.010950746091523</v>
      </c>
      <c r="AW485" s="7" t="n">
        <v>4.010950746091523</v>
      </c>
      <c r="AX485" s="7" t="n">
        <v>3.705247176239148</v>
      </c>
      <c r="AY485" s="7" t="n">
        <v>3.683127010800667</v>
      </c>
      <c r="AZ485" s="7" t="n">
        <v>4.052173144516853</v>
      </c>
      <c r="BA485" s="7" t="n">
        <v>4.052173144516853</v>
      </c>
      <c r="BB485" s="7" t="n">
        <v>3.564150520476717</v>
      </c>
      <c r="BC485" s="7" t="n">
        <v>3.564150520476717</v>
      </c>
      <c r="BD485" s="7" t="n">
        <v>3.998087290541011</v>
      </c>
      <c r="BE485" s="7" t="n">
        <v>3.564150520476717</v>
      </c>
      <c r="BF485" s="7" t="n">
        <v>3.564150520476717</v>
      </c>
      <c r="BG485" s="7" t="n">
        <v>3.998087290541011</v>
      </c>
      <c r="BH485" s="7" t="n">
        <v>3.998087290541011</v>
      </c>
      <c r="BI485" s="7" t="n">
        <v>3.978868458043925</v>
      </c>
      <c r="BJ485" s="7" t="n">
        <v>3.998087290541011</v>
      </c>
      <c r="BK485" s="7" t="n">
        <v>3.978868458043925</v>
      </c>
      <c r="BL485" s="7" t="n">
        <v>3.782105622197104</v>
      </c>
      <c r="BM485" s="7" t="n">
        <v>3.782105622197104</v>
      </c>
      <c r="BN485" s="7" t="n">
        <v>3.759624132161585</v>
      </c>
      <c r="BO485" s="7" t="n">
        <v>3.759624132161585</v>
      </c>
      <c r="BP485" s="7" t="n">
        <v>3.203205813260215</v>
      </c>
      <c r="BQ485" s="7" t="n">
        <v>3.235565048527433</v>
      </c>
      <c r="BR485" s="7" t="n">
        <v>3.024862388420371</v>
      </c>
      <c r="BS485" s="7" t="n">
        <v>3.465674211500854</v>
      </c>
      <c r="BT485" s="7" t="n">
        <v>2.992263522742394</v>
      </c>
      <c r="BU485" s="7" t="n">
        <v>3.424765697870813</v>
      </c>
      <c r="BV485" s="7" t="n">
        <v>3.606556345763858</v>
      </c>
      <c r="BW485" s="7" t="n">
        <v>3.606556345763858</v>
      </c>
      <c r="BX485" s="7" t="n">
        <v>3.398554886143637</v>
      </c>
      <c r="BY485" s="7" t="n">
        <v>3.426355149907443</v>
      </c>
      <c r="BZ485" s="7" t="n">
        <v>3.460432345751681</v>
      </c>
      <c r="CA485" s="7" t="n">
        <v>3.292213408222264</v>
      </c>
      <c r="CB485" s="7" t="n">
        <v>3.422317322615084</v>
      </c>
      <c r="CC485" s="7" t="n">
        <v>3.456363432424253</v>
      </c>
      <c r="CD485" s="7" t="n">
        <v>3.238543424271374</v>
      </c>
      <c r="CE485" s="7" t="n">
        <v>3.704145387934246</v>
      </c>
      <c r="CF485" s="7" t="n">
        <v>3.204213875972877</v>
      </c>
      <c r="CG485" s="7" t="n">
        <v>3.234676923338041</v>
      </c>
      <c r="CH485" s="7" t="n">
        <v>3.699854153726569</v>
      </c>
      <c r="CI485" s="7" t="n">
        <v>3.200378691276569</v>
      </c>
      <c r="CJ485" s="7" t="n">
        <v>3.659534037849919</v>
      </c>
      <c r="CK485" s="7" t="n">
        <v>3.655283499185367</v>
      </c>
      <c r="CL485" s="7" t="n">
        <v>3.307931415807911</v>
      </c>
      <c r="CM485" s="7" t="n">
        <v>3.341096902437043</v>
      </c>
      <c r="CN485" s="7" t="n">
        <v>3.633441827874446</v>
      </c>
      <c r="CO485" s="7" t="n">
        <v>3.125144448715661</v>
      </c>
      <c r="CP485" s="7" t="n">
        <v>3.629215091149419</v>
      </c>
      <c r="CQ485" s="7" t="n">
        <v>3.578289589264799</v>
      </c>
      <c r="CR485" s="7" t="n">
        <v>3.091733361128465</v>
      </c>
      <c r="CS485" s="7" t="n">
        <v>2.938241620308621</v>
      </c>
      <c r="CT485" s="7" t="n">
        <v>2.969941271022919</v>
      </c>
      <c r="CU485" s="7" t="n">
        <v>3.521421615647233</v>
      </c>
      <c r="CV485" s="7" t="n">
        <v>2.794458156720491</v>
      </c>
      <c r="CW485" s="7" t="n">
        <v>3.534871781605623</v>
      </c>
      <c r="CX485" s="7" t="n">
        <v>3.517297066445552</v>
      </c>
      <c r="CY485" s="7" t="n">
        <v>3.061749904595961</v>
      </c>
      <c r="CZ485" s="7" t="n">
        <v>2.762412594678662</v>
      </c>
      <c r="DA485" s="7" t="n">
        <v>3.092472657315088</v>
      </c>
      <c r="DB485" s="7" t="n">
        <v>3.079612660344629</v>
      </c>
      <c r="DC485" s="7" t="n">
        <v>3.509477648678099</v>
      </c>
      <c r="DD485" s="7" t="n">
        <v>2.969874839014285</v>
      </c>
      <c r="DE485" s="7" t="n">
        <v>3.400454451235576</v>
      </c>
      <c r="DF485" s="7" t="n">
        <v>3.051205994315691</v>
      </c>
      <c r="DG485" s="7" t="n">
        <v>3.083814916614728</v>
      </c>
      <c r="DH485" s="7" t="n">
        <v>3.086924106435102</v>
      </c>
      <c r="DI485" s="7" t="n">
        <v>3.119820530565534</v>
      </c>
      <c r="DJ485" s="7" t="n">
        <v>2.903298251284407</v>
      </c>
      <c r="DK485" s="7" t="n">
        <v>2.937712310892953</v>
      </c>
      <c r="DL485" s="7" t="n">
        <v>3.179489578225167</v>
      </c>
      <c r="DM485" s="7" t="n">
        <v>3.216338723286268</v>
      </c>
      <c r="DN485" s="7" t="n">
        <v>2.870333495550373</v>
      </c>
      <c r="DO485" s="7" t="n">
        <v>2.904456916064551</v>
      </c>
      <c r="DP485" s="7" t="n">
        <v>3.209731186652875</v>
      </c>
      <c r="DQ485" s="7" t="n">
        <v>3.24684696174019</v>
      </c>
      <c r="DR485" s="7" t="n">
        <v>3.197870129279156</v>
      </c>
      <c r="DS485" s="7" t="n">
        <v>3.234881329437999</v>
      </c>
      <c r="DT485" s="7" t="n">
        <v>3.036365467911825</v>
      </c>
      <c r="DU485" s="7" t="n">
        <v>3.068854936010541</v>
      </c>
      <c r="DV485" s="7" t="n">
        <v>2.888999545950338</v>
      </c>
      <c r="DW485" s="7" t="n">
        <v>3.084951291004954</v>
      </c>
      <c r="DX485" s="7" t="n">
        <v>3.120966923984167</v>
      </c>
      <c r="DY485" s="7" t="n">
        <v>3.164179118691054</v>
      </c>
      <c r="DZ485" s="7" t="n">
        <v>2.856155547918716</v>
      </c>
      <c r="EA485" s="7" t="n">
        <v>3.194309944949444</v>
      </c>
      <c r="EB485" s="7" t="n">
        <v>3.182492337436198</v>
      </c>
      <c r="EC485" s="7" t="n">
        <v>3.069987147592422</v>
      </c>
    </row>
    <row r="486">
      <c r="A486" s="6" t="n">
        <v>45646</v>
      </c>
      <c r="B486" s="7" t="n">
        <v>3.982711914781595</v>
      </c>
      <c r="C486" s="7" t="n">
        <v>4.044726037508641</v>
      </c>
      <c r="D486" s="7" t="n">
        <v>4.632564795251714</v>
      </c>
      <c r="E486" s="7" t="n">
        <v>4.632564795251714</v>
      </c>
      <c r="F486" s="7" t="n">
        <v>3.902265565876178</v>
      </c>
      <c r="G486" s="7" t="n">
        <v>4.70266689436055</v>
      </c>
      <c r="H486" s="7" t="n">
        <v>4.70266689436055</v>
      </c>
      <c r="I486" s="7" t="n">
        <v>3.807932218170073</v>
      </c>
      <c r="J486" s="7" t="n">
        <v>3.963278464803958</v>
      </c>
      <c r="K486" s="7" t="n">
        <v>3.677311149755706</v>
      </c>
      <c r="L486" s="7" t="n">
        <v>3.677311149755706</v>
      </c>
      <c r="M486" s="7" t="n">
        <v>4.228543693287288</v>
      </c>
      <c r="N486" s="7" t="n">
        <v>4.001630325139581</v>
      </c>
      <c r="O486" s="7" t="n">
        <v>3.982711914781595</v>
      </c>
      <c r="P486" s="7" t="n">
        <v>4.434990064282753</v>
      </c>
      <c r="Q486" s="7" t="n">
        <v>4.434990064282753</v>
      </c>
      <c r="R486" s="7" t="n">
        <v>4.287333197088338</v>
      </c>
      <c r="S486" s="7" t="n">
        <v>4.287333197088338</v>
      </c>
      <c r="T486" s="7" t="n">
        <v>4.287333197088338</v>
      </c>
      <c r="U486" s="7" t="n">
        <v>4.287333197088338</v>
      </c>
      <c r="V486" s="7" t="n">
        <v>4.653950573516037</v>
      </c>
      <c r="W486" s="7" t="n">
        <v>4.632564795251713</v>
      </c>
      <c r="X486" s="7" t="n">
        <v>4.653950573516037</v>
      </c>
      <c r="Y486" s="7" t="n">
        <v>4.632564795251713</v>
      </c>
      <c r="Z486" s="7" t="n">
        <v>3.762341844542362</v>
      </c>
      <c r="AA486" s="7" t="n">
        <v>3.762341844542362</v>
      </c>
      <c r="AB486" s="7" t="n">
        <v>4.21512166166086</v>
      </c>
      <c r="AC486" s="7" t="n">
        <v>3.730307703778807</v>
      </c>
      <c r="AD486" s="7" t="n">
        <v>4.144510053163565</v>
      </c>
      <c r="AE486" s="7" t="n">
        <v>3.601795524704984</v>
      </c>
      <c r="AF486" s="7" t="n">
        <v>3.601795524704984</v>
      </c>
      <c r="AG486" s="7" t="n">
        <v>3.920878536733257</v>
      </c>
      <c r="AH486" s="7" t="n">
        <v>3.902265565876178</v>
      </c>
      <c r="AI486" s="7" t="n">
        <v>3.830641885415401</v>
      </c>
      <c r="AJ486" s="7" t="n">
        <v>4.21512166166086</v>
      </c>
      <c r="AK486" s="7" t="n">
        <v>4.195068280469005</v>
      </c>
      <c r="AL486" s="7" t="n">
        <v>4.131303741676732</v>
      </c>
      <c r="AM486" s="7" t="n">
        <v>3.685801043855506</v>
      </c>
      <c r="AN486" s="7" t="n">
        <v>3.685801043855506</v>
      </c>
      <c r="AO486" s="7" t="n">
        <v>3.989761316467682</v>
      </c>
      <c r="AP486" s="7" t="n">
        <v>3.966303601774997</v>
      </c>
      <c r="AQ486" s="7" t="n">
        <v>4.460661560934693</v>
      </c>
      <c r="AR486" s="7" t="n">
        <v>4.460661560934693</v>
      </c>
      <c r="AS486" s="7" t="n">
        <v>3.752650721326944</v>
      </c>
      <c r="AT486" s="7" t="n">
        <v>4.131303741676732</v>
      </c>
      <c r="AU486" s="7" t="n">
        <v>4.111572660290946</v>
      </c>
      <c r="AV486" s="7" t="n">
        <v>4.228543693287288</v>
      </c>
      <c r="AW486" s="7" t="n">
        <v>4.228543693287288</v>
      </c>
      <c r="AX486" s="7" t="n">
        <v>3.909565408894099</v>
      </c>
      <c r="AY486" s="7" t="n">
        <v>3.886484708771861</v>
      </c>
      <c r="AZ486" s="7" t="n">
        <v>4.271556111933999</v>
      </c>
      <c r="BA486" s="7" t="n">
        <v>4.271556111933999</v>
      </c>
      <c r="BB486" s="7" t="n">
        <v>3.762341844542362</v>
      </c>
      <c r="BC486" s="7" t="n">
        <v>3.762341844542362</v>
      </c>
      <c r="BD486" s="7" t="n">
        <v>4.21512166166086</v>
      </c>
      <c r="BE486" s="7" t="n">
        <v>3.762341844542362</v>
      </c>
      <c r="BF486" s="7" t="n">
        <v>3.762341844542362</v>
      </c>
      <c r="BG486" s="7" t="n">
        <v>4.21512166166086</v>
      </c>
      <c r="BH486" s="7" t="n">
        <v>4.21512166166086</v>
      </c>
      <c r="BI486" s="7" t="n">
        <v>4.195068280469005</v>
      </c>
      <c r="BJ486" s="7" t="n">
        <v>4.21512166166086</v>
      </c>
      <c r="BK486" s="7" t="n">
        <v>4.195068280469005</v>
      </c>
      <c r="BL486" s="7" t="n">
        <v>3.989761316467682</v>
      </c>
      <c r="BM486" s="7" t="n">
        <v>3.989761316467682</v>
      </c>
      <c r="BN486" s="7" t="n">
        <v>3.966303601774997</v>
      </c>
      <c r="BO486" s="7" t="n">
        <v>3.966303601774997</v>
      </c>
      <c r="BP486" s="7" t="n">
        <v>3.385723660056261</v>
      </c>
      <c r="BQ486" s="7" t="n">
        <v>3.419488046107746</v>
      </c>
      <c r="BR486" s="7" t="n">
        <v>3.199635942089178</v>
      </c>
      <c r="BS486" s="7" t="n">
        <v>3.659589350989006</v>
      </c>
      <c r="BT486" s="7" t="n">
        <v>3.16562152003926</v>
      </c>
      <c r="BU486" s="7" t="n">
        <v>3.61690444710945</v>
      </c>
      <c r="BV486" s="7" t="n">
        <v>3.80658907857009</v>
      </c>
      <c r="BW486" s="7" t="n">
        <v>3.80658907857009</v>
      </c>
      <c r="BX486" s="7" t="n">
        <v>3.589555470578607</v>
      </c>
      <c r="BY486" s="7" t="n">
        <v>3.618562918693587</v>
      </c>
      <c r="BZ486" s="7" t="n">
        <v>3.654119865158344</v>
      </c>
      <c r="CA486" s="7" t="n">
        <v>3.478596275029873</v>
      </c>
      <c r="CB486" s="7" t="n">
        <v>3.61434975486624</v>
      </c>
      <c r="CC486" s="7" t="n">
        <v>3.649874265431934</v>
      </c>
      <c r="CD486" s="7" t="n">
        <v>3.422595753307696</v>
      </c>
      <c r="CE486" s="7" t="n">
        <v>3.908415777100686</v>
      </c>
      <c r="CF486" s="7" t="n">
        <v>3.386775496365535</v>
      </c>
      <c r="CG486" s="7" t="n">
        <v>3.418561355427047</v>
      </c>
      <c r="CH486" s="7" t="n">
        <v>3.903938202546501</v>
      </c>
      <c r="CI486" s="7" t="n">
        <v>3.382773774582077</v>
      </c>
      <c r="CJ486" s="7" t="n">
        <v>3.861867246701665</v>
      </c>
      <c r="CK486" s="7" t="n">
        <v>3.857432134832933</v>
      </c>
      <c r="CL486" s="7" t="n">
        <v>3.494996813290417</v>
      </c>
      <c r="CM486" s="7" t="n">
        <v>3.52960246094816</v>
      </c>
      <c r="CN486" s="7" t="n">
        <v>3.834642022023973</v>
      </c>
      <c r="CO486" s="7" t="n">
        <v>3.304272598978245</v>
      </c>
      <c r="CP486" s="7" t="n">
        <v>3.830231745657944</v>
      </c>
      <c r="CQ486" s="7" t="n">
        <v>3.777094880979319</v>
      </c>
      <c r="CR486" s="7" t="n">
        <v>3.26941068551279</v>
      </c>
      <c r="CS486" s="7" t="n">
        <v>3.109253798307053</v>
      </c>
      <c r="CT486" s="7" t="n">
        <v>3.14232995834533</v>
      </c>
      <c r="CU486" s="7" t="n">
        <v>3.717757501732462</v>
      </c>
      <c r="CV486" s="7" t="n">
        <v>2.959226755568887</v>
      </c>
      <c r="CW486" s="7" t="n">
        <v>3.731791720777673</v>
      </c>
      <c r="CX486" s="7" t="n">
        <v>3.71345385022822</v>
      </c>
      <c r="CY486" s="7" t="n">
        <v>3.238125242789518</v>
      </c>
      <c r="CZ486" s="7" t="n">
        <v>2.925789663527553</v>
      </c>
      <c r="DA486" s="7" t="n">
        <v>3.270182084516672</v>
      </c>
      <c r="DB486" s="7" t="n">
        <v>3.256763661653898</v>
      </c>
      <c r="DC486" s="7" t="n">
        <v>3.705294886086518</v>
      </c>
      <c r="DD486" s="7" t="n">
        <v>3.142260641627332</v>
      </c>
      <c r="DE486" s="7" t="n">
        <v>3.591537521407822</v>
      </c>
      <c r="DF486" s="7" t="n">
        <v>3.227123479173803</v>
      </c>
      <c r="DG486" s="7" t="n">
        <v>3.261148394538321</v>
      </c>
      <c r="DH486" s="7" t="n">
        <v>3.264392596217857</v>
      </c>
      <c r="DI486" s="7" t="n">
        <v>3.298717497745383</v>
      </c>
      <c r="DJ486" s="7" t="n">
        <v>3.072793066403777</v>
      </c>
      <c r="DK486" s="7" t="n">
        <v>3.108701504431635</v>
      </c>
      <c r="DL486" s="7" t="n">
        <v>3.36097758343243</v>
      </c>
      <c r="DM486" s="7" t="n">
        <v>3.399426846810748</v>
      </c>
      <c r="DN486" s="7" t="n">
        <v>3.038396866076249</v>
      </c>
      <c r="DO486" s="7" t="n">
        <v>3.074002044447231</v>
      </c>
      <c r="DP486" s="7" t="n">
        <v>3.39253238790599</v>
      </c>
      <c r="DQ486" s="7" t="n">
        <v>3.431259859315606</v>
      </c>
      <c r="DR486" s="7" t="n">
        <v>3.380156282079078</v>
      </c>
      <c r="DS486" s="7" t="n">
        <v>3.418774637552328</v>
      </c>
      <c r="DT486" s="7" t="n">
        <v>3.211638525386436</v>
      </c>
      <c r="DU486" s="7" t="n">
        <v>3.245538799432894</v>
      </c>
      <c r="DV486" s="7" t="n">
        <v>3.057873461445589</v>
      </c>
      <c r="DW486" s="7" t="n">
        <v>3.262334114265432</v>
      </c>
      <c r="DX486" s="7" t="n">
        <v>3.299913671562037</v>
      </c>
      <c r="DY486" s="7" t="n">
        <v>3.345002290380338</v>
      </c>
      <c r="DZ486" s="7" t="n">
        <v>3.023603262540816</v>
      </c>
      <c r="EA486" s="7" t="n">
        <v>3.376441502136653</v>
      </c>
      <c r="EB486" s="7" t="n">
        <v>3.3641107329146</v>
      </c>
      <c r="EC486" s="7" t="n">
        <v>3.246720175588013</v>
      </c>
    </row>
    <row r="487">
      <c r="A487" s="6" t="n">
        <v>45649</v>
      </c>
      <c r="B487" s="7" t="n">
        <v>4.074375680547872</v>
      </c>
      <c r="C487" s="7" t="n">
        <v>4.137530637446566</v>
      </c>
      <c r="D487" s="7" t="n">
        <v>4.736183489024413</v>
      </c>
      <c r="E487" s="7" t="n">
        <v>4.736183489024413</v>
      </c>
      <c r="F487" s="7" t="n">
        <v>3.992449411589092</v>
      </c>
      <c r="G487" s="7" t="n">
        <v>4.807575211635939</v>
      </c>
      <c r="H487" s="7" t="n">
        <v>4.807575211635939</v>
      </c>
      <c r="I487" s="7" t="n">
        <v>3.896380673590317</v>
      </c>
      <c r="J487" s="7" t="n">
        <v>4.054584725814342</v>
      </c>
      <c r="K487" s="7" t="n">
        <v>3.763356652883293</v>
      </c>
      <c r="L487" s="7" t="n">
        <v>3.763356652883293</v>
      </c>
      <c r="M487" s="7" t="n">
        <v>4.324729869128289</v>
      </c>
      <c r="N487" s="7" t="n">
        <v>4.093642120807122</v>
      </c>
      <c r="O487" s="7" t="n">
        <v>4.074375680547872</v>
      </c>
      <c r="P487" s="7" t="n">
        <v>4.534974102034672</v>
      </c>
      <c r="Q487" s="7" t="n">
        <v>4.534974102034672</v>
      </c>
      <c r="R487" s="7" t="n">
        <v>4.384600885848027</v>
      </c>
      <c r="S487" s="7" t="n">
        <v>4.384600885848027</v>
      </c>
      <c r="T487" s="7" t="n">
        <v>4.384600885848027</v>
      </c>
      <c r="U487" s="7" t="n">
        <v>4.384600885848027</v>
      </c>
      <c r="V487" s="7" t="n">
        <v>4.757962687780043</v>
      </c>
      <c r="W487" s="7" t="n">
        <v>4.736183489024413</v>
      </c>
      <c r="X487" s="7" t="n">
        <v>4.757962687780043</v>
      </c>
      <c r="Y487" s="7" t="n">
        <v>4.736183489024413</v>
      </c>
      <c r="Z487" s="7" t="n">
        <v>3.849951603003826</v>
      </c>
      <c r="AA487" s="7" t="n">
        <v>3.849951603003826</v>
      </c>
      <c r="AB487" s="7" t="n">
        <v>4.311060920966417</v>
      </c>
      <c r="AC487" s="7" t="n">
        <v>3.817328150631313</v>
      </c>
      <c r="AD487" s="7" t="n">
        <v>4.23915031584793</v>
      </c>
      <c r="AE487" s="7" t="n">
        <v>3.686451815153867</v>
      </c>
      <c r="AF487" s="7" t="n">
        <v>3.686451815153867</v>
      </c>
      <c r="AG487" s="7" t="n">
        <v>4.011404793372196</v>
      </c>
      <c r="AH487" s="7" t="n">
        <v>3.992449411589092</v>
      </c>
      <c r="AI487" s="7" t="n">
        <v>3.919508116066204</v>
      </c>
      <c r="AJ487" s="7" t="n">
        <v>4.311060920966417</v>
      </c>
      <c r="AK487" s="7" t="n">
        <v>4.290638630540429</v>
      </c>
      <c r="AL487" s="7" t="n">
        <v>4.225701056291157</v>
      </c>
      <c r="AM487" s="7" t="n">
        <v>3.772002730137459</v>
      </c>
      <c r="AN487" s="7" t="n">
        <v>3.772002730137459</v>
      </c>
      <c r="AO487" s="7" t="n">
        <v>4.081554765570263</v>
      </c>
      <c r="AP487" s="7" t="n">
        <v>4.057665514296339</v>
      </c>
      <c r="AQ487" s="7" t="n">
        <v>4.561117860799337</v>
      </c>
      <c r="AR487" s="7" t="n">
        <v>4.561117860799337</v>
      </c>
      <c r="AS487" s="7" t="n">
        <v>3.840082198389919</v>
      </c>
      <c r="AT487" s="7" t="n">
        <v>4.225701056291157</v>
      </c>
      <c r="AU487" s="7" t="n">
        <v>4.205606994814731</v>
      </c>
      <c r="AV487" s="7" t="n">
        <v>4.324729869128289</v>
      </c>
      <c r="AW487" s="7" t="n">
        <v>4.324729869128289</v>
      </c>
      <c r="AX487" s="7" t="n">
        <v>3.999883545152397</v>
      </c>
      <c r="AY487" s="7" t="n">
        <v>3.976378244144956</v>
      </c>
      <c r="AZ487" s="7" t="n">
        <v>4.368533559744021</v>
      </c>
      <c r="BA487" s="7" t="n">
        <v>4.368533559744021</v>
      </c>
      <c r="BB487" s="7" t="n">
        <v>3.849951603003826</v>
      </c>
      <c r="BC487" s="7" t="n">
        <v>3.849951603003826</v>
      </c>
      <c r="BD487" s="7" t="n">
        <v>4.311060920966417</v>
      </c>
      <c r="BE487" s="7" t="n">
        <v>3.849951603003826</v>
      </c>
      <c r="BF487" s="7" t="n">
        <v>3.849951603003826</v>
      </c>
      <c r="BG487" s="7" t="n">
        <v>4.311060920966417</v>
      </c>
      <c r="BH487" s="7" t="n">
        <v>4.311060920966417</v>
      </c>
      <c r="BI487" s="7" t="n">
        <v>4.290638630540429</v>
      </c>
      <c r="BJ487" s="7" t="n">
        <v>4.311060920966417</v>
      </c>
      <c r="BK487" s="7" t="n">
        <v>4.290638630540429</v>
      </c>
      <c r="BL487" s="7" t="n">
        <v>4.081554765570263</v>
      </c>
      <c r="BM487" s="7" t="n">
        <v>4.081554765570263</v>
      </c>
      <c r="BN487" s="7" t="n">
        <v>4.057665514296339</v>
      </c>
      <c r="BO487" s="7" t="n">
        <v>4.057665514296339</v>
      </c>
      <c r="BP487" s="7" t="n">
        <v>3.466405014540838</v>
      </c>
      <c r="BQ487" s="7" t="n">
        <v>3.500790542417739</v>
      </c>
      <c r="BR487" s="7" t="n">
        <v>3.276893959787794</v>
      </c>
      <c r="BS487" s="7" t="n">
        <v>3.74530883751381</v>
      </c>
      <c r="BT487" s="7" t="n">
        <v>3.242253796160041</v>
      </c>
      <c r="BU487" s="7" t="n">
        <v>3.701838686745031</v>
      </c>
      <c r="BV487" s="7" t="n">
        <v>3.895012825109751</v>
      </c>
      <c r="BW487" s="7" t="n">
        <v>3.895012825109751</v>
      </c>
      <c r="BX487" s="7" t="n">
        <v>3.673986588576505</v>
      </c>
      <c r="BY487" s="7" t="n">
        <v>3.70352766817068</v>
      </c>
      <c r="BZ487" s="7" t="n">
        <v>3.739738733048833</v>
      </c>
      <c r="CA487" s="7" t="n">
        <v>3.560986147640852</v>
      </c>
      <c r="CB487" s="7" t="n">
        <v>3.699236997461778</v>
      </c>
      <c r="CC487" s="7" t="n">
        <v>3.735415029738368</v>
      </c>
      <c r="CD487" s="7" t="n">
        <v>3.503955420120361</v>
      </c>
      <c r="CE487" s="7" t="n">
        <v>3.998712764317813</v>
      </c>
      <c r="CF487" s="7" t="n">
        <v>3.46747620081028</v>
      </c>
      <c r="CG487" s="7" t="n">
        <v>3.499846804000998</v>
      </c>
      <c r="CH487" s="7" t="n">
        <v>3.994152818686962</v>
      </c>
      <c r="CI487" s="7" t="n">
        <v>3.463400861909378</v>
      </c>
      <c r="CJ487" s="7" t="n">
        <v>3.951307910362416</v>
      </c>
      <c r="CK487" s="7" t="n">
        <v>3.946791208575898</v>
      </c>
      <c r="CL487" s="7" t="n">
        <v>3.577688396119298</v>
      </c>
      <c r="CM487" s="7" t="n">
        <v>3.612930661754429</v>
      </c>
      <c r="CN487" s="7" t="n">
        <v>3.923581840630772</v>
      </c>
      <c r="CO487" s="7" t="n">
        <v>3.383455550361908</v>
      </c>
      <c r="CP487" s="7" t="n">
        <v>3.919090431229821</v>
      </c>
      <c r="CQ487" s="7" t="n">
        <v>3.864976041620846</v>
      </c>
      <c r="CR487" s="7" t="n">
        <v>3.347952304560827</v>
      </c>
      <c r="CS487" s="7" t="n">
        <v>3.184849113485678</v>
      </c>
      <c r="CT487" s="7" t="n">
        <v>3.218533754495372</v>
      </c>
      <c r="CU487" s="7" t="n">
        <v>3.804547070540969</v>
      </c>
      <c r="CV487" s="7" t="n">
        <v>3.032062119151</v>
      </c>
      <c r="CW487" s="7" t="n">
        <v>3.818839468142209</v>
      </c>
      <c r="CX487" s="7" t="n">
        <v>3.800164247511225</v>
      </c>
      <c r="CY487" s="7" t="n">
        <v>3.316091323547819</v>
      </c>
      <c r="CZ487" s="7" t="n">
        <v>2.998009906302924</v>
      </c>
      <c r="DA487" s="7" t="n">
        <v>3.348737894499045</v>
      </c>
      <c r="DB487" s="7" t="n">
        <v>3.335072621488946</v>
      </c>
      <c r="DC487" s="7" t="n">
        <v>3.791855188122042</v>
      </c>
      <c r="DD487" s="7" t="n">
        <v>3.218463162602025</v>
      </c>
      <c r="DE487" s="7" t="n">
        <v>3.676005101927746</v>
      </c>
      <c r="DF487" s="7" t="n">
        <v>3.304887167520032</v>
      </c>
      <c r="DG487" s="7" t="n">
        <v>3.339538017501186</v>
      </c>
      <c r="DH487" s="7" t="n">
        <v>3.34284190068508</v>
      </c>
      <c r="DI487" s="7" t="n">
        <v>3.37779825548291</v>
      </c>
      <c r="DJ487" s="7" t="n">
        <v>3.147717636806061</v>
      </c>
      <c r="DK487" s="7" t="n">
        <v>3.184286659412902</v>
      </c>
      <c r="DL487" s="7" t="n">
        <v>3.441203700164941</v>
      </c>
      <c r="DM487" s="7" t="n">
        <v>3.480360290061924</v>
      </c>
      <c r="DN487" s="7" t="n">
        <v>3.112688671569785</v>
      </c>
      <c r="DO487" s="7" t="n">
        <v>3.14894885564571</v>
      </c>
      <c r="DP487" s="7" t="n">
        <v>3.473338998204159</v>
      </c>
      <c r="DQ487" s="7" t="n">
        <v>3.512778914147741</v>
      </c>
      <c r="DR487" s="7" t="n">
        <v>3.460735217070102</v>
      </c>
      <c r="DS487" s="7" t="n">
        <v>3.500064009741192</v>
      </c>
      <c r="DT487" s="7" t="n">
        <v>3.289117346937005</v>
      </c>
      <c r="DU487" s="7" t="n">
        <v>3.32364126265345</v>
      </c>
      <c r="DV487" s="7" t="n">
        <v>3.132523565413209</v>
      </c>
      <c r="DW487" s="7" t="n">
        <v>3.340745550156115</v>
      </c>
      <c r="DX487" s="7" t="n">
        <v>3.379016434544583</v>
      </c>
      <c r="DY487" s="7" t="n">
        <v>3.424934519859196</v>
      </c>
      <c r="DZ487" s="7" t="n">
        <v>3.097622919567312</v>
      </c>
      <c r="EA487" s="7" t="n">
        <v>3.456952098695847</v>
      </c>
      <c r="EB487" s="7" t="n">
        <v>3.444394488195186</v>
      </c>
      <c r="EC487" s="7" t="n">
        <v>3.32484437183047</v>
      </c>
    </row>
    <row r="488">
      <c r="A488" s="6" t="n">
        <v>45650</v>
      </c>
      <c r="B488" s="7" t="n">
        <v>4.196695062971026</v>
      </c>
      <c r="C488" s="7" t="n">
        <v>4.261372389479526</v>
      </c>
      <c r="D488" s="7" t="n">
        <v>4.874455951690718</v>
      </c>
      <c r="E488" s="7" t="n">
        <v>4.874455951690718</v>
      </c>
      <c r="F488" s="7" t="n">
        <v>4.112793936166839</v>
      </c>
      <c r="G488" s="7" t="n">
        <v>4.947568593676313</v>
      </c>
      <c r="H488" s="7" t="n">
        <v>4.947568593676313</v>
      </c>
      <c r="I488" s="7" t="n">
        <v>4.014409431768026</v>
      </c>
      <c r="J488" s="7" t="n">
        <v>4.176427041202461</v>
      </c>
      <c r="K488" s="7" t="n">
        <v>3.878178826234675</v>
      </c>
      <c r="L488" s="7" t="n">
        <v>3.878178826234675</v>
      </c>
      <c r="M488" s="7" t="n">
        <v>4.453084116067209</v>
      </c>
      <c r="N488" s="7" t="n">
        <v>4.216425926683004</v>
      </c>
      <c r="O488" s="7" t="n">
        <v>4.196695062971026</v>
      </c>
      <c r="P488" s="7" t="n">
        <v>4.668396350703484</v>
      </c>
      <c r="Q488" s="7" t="n">
        <v>4.668396350703484</v>
      </c>
      <c r="R488" s="7" t="n">
        <v>4.51439834201134</v>
      </c>
      <c r="S488" s="7" t="n">
        <v>4.51439834201134</v>
      </c>
      <c r="T488" s="7" t="n">
        <v>4.51439834201134</v>
      </c>
      <c r="U488" s="7" t="n">
        <v>4.51439834201134</v>
      </c>
      <c r="V488" s="7" t="n">
        <v>4.896760144713459</v>
      </c>
      <c r="W488" s="7" t="n">
        <v>4.874455951690717</v>
      </c>
      <c r="X488" s="7" t="n">
        <v>4.896760144713459</v>
      </c>
      <c r="Y488" s="7" t="n">
        <v>4.874455951690717</v>
      </c>
      <c r="Z488" s="7" t="n">
        <v>3.966861174192209</v>
      </c>
      <c r="AA488" s="7" t="n">
        <v>3.966861174192209</v>
      </c>
      <c r="AB488" s="7" t="n">
        <v>4.439085673716733</v>
      </c>
      <c r="AC488" s="7" t="n">
        <v>3.933451323492506</v>
      </c>
      <c r="AD488" s="7" t="n">
        <v>4.36544164140217</v>
      </c>
      <c r="AE488" s="7" t="n">
        <v>3.799420173800027</v>
      </c>
      <c r="AF488" s="7" t="n">
        <v>3.799420173800027</v>
      </c>
      <c r="AG488" s="7" t="n">
        <v>4.132206243242682</v>
      </c>
      <c r="AH488" s="7" t="n">
        <v>4.112793936166839</v>
      </c>
      <c r="AI488" s="7" t="n">
        <v>4.038094368339497</v>
      </c>
      <c r="AJ488" s="7" t="n">
        <v>4.439085673716733</v>
      </c>
      <c r="AK488" s="7" t="n">
        <v>4.418171097715172</v>
      </c>
      <c r="AL488" s="7" t="n">
        <v>4.351668183318011</v>
      </c>
      <c r="AM488" s="7" t="n">
        <v>3.88703331983337</v>
      </c>
      <c r="AN488" s="7" t="n">
        <v>3.88703331983337</v>
      </c>
      <c r="AO488" s="7" t="n">
        <v>4.204047202040177</v>
      </c>
      <c r="AP488" s="7" t="n">
        <v>4.179582093035896</v>
      </c>
      <c r="AQ488" s="7" t="n">
        <v>4.695170312793175</v>
      </c>
      <c r="AR488" s="7" t="n">
        <v>4.695170312793175</v>
      </c>
      <c r="AS488" s="7" t="n">
        <v>3.956753864552491</v>
      </c>
      <c r="AT488" s="7" t="n">
        <v>4.351668183318011</v>
      </c>
      <c r="AU488" s="7" t="n">
        <v>4.33108974832553</v>
      </c>
      <c r="AV488" s="7" t="n">
        <v>4.453084116067209</v>
      </c>
      <c r="AW488" s="7" t="n">
        <v>4.453084116067209</v>
      </c>
      <c r="AX488" s="7" t="n">
        <v>4.120407271800222</v>
      </c>
      <c r="AY488" s="7" t="n">
        <v>4.096335368301382</v>
      </c>
      <c r="AZ488" s="7" t="n">
        <v>4.497943708082696</v>
      </c>
      <c r="BA488" s="7" t="n">
        <v>4.497943708082696</v>
      </c>
      <c r="BB488" s="7" t="n">
        <v>3.966861174192209</v>
      </c>
      <c r="BC488" s="7" t="n">
        <v>3.966861174192209</v>
      </c>
      <c r="BD488" s="7" t="n">
        <v>4.439085673716733</v>
      </c>
      <c r="BE488" s="7" t="n">
        <v>3.966861174192209</v>
      </c>
      <c r="BF488" s="7" t="n">
        <v>3.966861174192209</v>
      </c>
      <c r="BG488" s="7" t="n">
        <v>4.439085673716733</v>
      </c>
      <c r="BH488" s="7" t="n">
        <v>4.439085673716733</v>
      </c>
      <c r="BI488" s="7" t="n">
        <v>4.418171097715172</v>
      </c>
      <c r="BJ488" s="7" t="n">
        <v>4.439085673716733</v>
      </c>
      <c r="BK488" s="7" t="n">
        <v>4.418171097715172</v>
      </c>
      <c r="BL488" s="7" t="n">
        <v>4.204047202040177</v>
      </c>
      <c r="BM488" s="7" t="n">
        <v>4.204047202040177</v>
      </c>
      <c r="BN488" s="7" t="n">
        <v>4.179582093035896</v>
      </c>
      <c r="BO488" s="7" t="n">
        <v>4.179582093035896</v>
      </c>
      <c r="BP488" s="7" t="n">
        <v>3.574069077555448</v>
      </c>
      <c r="BQ488" s="7" t="n">
        <v>3.609283479130116</v>
      </c>
      <c r="BR488" s="7" t="n">
        <v>3.379989800692123</v>
      </c>
      <c r="BS488" s="7" t="n">
        <v>3.859695962739263</v>
      </c>
      <c r="BT488" s="7" t="n">
        <v>3.344514625293714</v>
      </c>
      <c r="BU488" s="7" t="n">
        <v>3.815177950651059</v>
      </c>
      <c r="BV488" s="7" t="n">
        <v>4.013008610880227</v>
      </c>
      <c r="BW488" s="7" t="n">
        <v>4.013008610880227</v>
      </c>
      <c r="BX488" s="7" t="n">
        <v>3.786654469112117</v>
      </c>
      <c r="BY488" s="7" t="n">
        <v>3.816907645492094</v>
      </c>
      <c r="BZ488" s="7" t="n">
        <v>3.853991589197442</v>
      </c>
      <c r="CA488" s="7" t="n">
        <v>3.67093011788307</v>
      </c>
      <c r="CB488" s="7" t="n">
        <v>3.812513546849524</v>
      </c>
      <c r="CC488" s="7" t="n">
        <v>3.849563661692314</v>
      </c>
      <c r="CD488" s="7" t="n">
        <v>3.612524647180636</v>
      </c>
      <c r="CE488" s="7" t="n">
        <v>4.119208268934466</v>
      </c>
      <c r="CF488" s="7" t="n">
        <v>3.575166085098518</v>
      </c>
      <c r="CG488" s="7" t="n">
        <v>3.608316991609334</v>
      </c>
      <c r="CH488" s="7" t="n">
        <v>4.11453840441535</v>
      </c>
      <c r="CI488" s="7" t="n">
        <v>3.570992508903235</v>
      </c>
      <c r="CJ488" s="7" t="n">
        <v>4.070660706432299</v>
      </c>
      <c r="CK488" s="7" t="n">
        <v>4.066035128163649</v>
      </c>
      <c r="CL488" s="7" t="n">
        <v>3.688034979184763</v>
      </c>
      <c r="CM488" s="7" t="n">
        <v>3.72412677044414</v>
      </c>
      <c r="CN488" s="7" t="n">
        <v>4.042266291284371</v>
      </c>
      <c r="CO488" s="7" t="n">
        <v>3.489120091096448</v>
      </c>
      <c r="CP488" s="7" t="n">
        <v>4.037666615082001</v>
      </c>
      <c r="CQ488" s="7" t="n">
        <v>3.982247781511072</v>
      </c>
      <c r="CR488" s="7" t="n">
        <v>3.45276102866416</v>
      </c>
      <c r="CS488" s="7" t="n">
        <v>3.285726185133709</v>
      </c>
      <c r="CT488" s="7" t="n">
        <v>3.320222804748227</v>
      </c>
      <c r="CU488" s="7" t="n">
        <v>3.920362151545789</v>
      </c>
      <c r="CV488" s="7" t="n">
        <v>3.129256213430809</v>
      </c>
      <c r="CW488" s="7" t="n">
        <v>3.934999071775622</v>
      </c>
      <c r="CX488" s="7" t="n">
        <v>3.915873679222415</v>
      </c>
      <c r="CY488" s="7" t="n">
        <v>3.420132028929983</v>
      </c>
      <c r="CZ488" s="7" t="n">
        <v>3.094383161545986</v>
      </c>
      <c r="DA488" s="7" t="n">
        <v>3.453565555488831</v>
      </c>
      <c r="DB488" s="7" t="n">
        <v>3.439570876880789</v>
      </c>
      <c r="DC488" s="7" t="n">
        <v>3.907364327407723</v>
      </c>
      <c r="DD488" s="7" t="n">
        <v>3.320150511215636</v>
      </c>
      <c r="DE488" s="7" t="n">
        <v>3.7887216393469</v>
      </c>
      <c r="DF488" s="7" t="n">
        <v>3.408657793284098</v>
      </c>
      <c r="DG488" s="7" t="n">
        <v>3.444143912633734</v>
      </c>
      <c r="DH488" s="7" t="n">
        <v>3.447527436935293</v>
      </c>
      <c r="DI488" s="7" t="n">
        <v>3.483326425388929</v>
      </c>
      <c r="DJ488" s="7" t="n">
        <v>3.247699642818072</v>
      </c>
      <c r="DK488" s="7" t="n">
        <v>3.285150172932966</v>
      </c>
      <c r="DL488" s="7" t="n">
        <v>3.548260277765626</v>
      </c>
      <c r="DM488" s="7" t="n">
        <v>3.588360749273967</v>
      </c>
      <c r="DN488" s="7" t="n">
        <v>3.211826293629096</v>
      </c>
      <c r="DO488" s="7" t="n">
        <v>3.248960540565546</v>
      </c>
      <c r="DP488" s="7" t="n">
        <v>3.581170207022081</v>
      </c>
      <c r="DQ488" s="7" t="n">
        <v>3.62156083423829</v>
      </c>
      <c r="DR488" s="7" t="n">
        <v>3.568262607877381</v>
      </c>
      <c r="DS488" s="7" t="n">
        <v>3.608539433160526</v>
      </c>
      <c r="DT488" s="7" t="n">
        <v>3.392507836338279</v>
      </c>
      <c r="DU488" s="7" t="n">
        <v>3.427863961633816</v>
      </c>
      <c r="DV488" s="7" t="n">
        <v>3.232139313673278</v>
      </c>
      <c r="DW488" s="7" t="n">
        <v>3.44538055323374</v>
      </c>
      <c r="DX488" s="7" t="n">
        <v>3.484573969030579</v>
      </c>
      <c r="DY488" s="7" t="n">
        <v>3.531598923877787</v>
      </c>
      <c r="DZ488" s="7" t="n">
        <v>3.196397377052951</v>
      </c>
      <c r="EA488" s="7" t="n">
        <v>3.564388296274185</v>
      </c>
      <c r="EB488" s="7" t="n">
        <v>3.551527980720163</v>
      </c>
      <c r="EC488" s="7" t="n">
        <v>3.429096072126621</v>
      </c>
    </row>
    <row r="489">
      <c r="A489" s="6" t="n">
        <v>45652</v>
      </c>
      <c r="B489" s="7" t="n">
        <v>4.442760994283153</v>
      </c>
      <c r="C489" s="7" t="n">
        <v>4.510500822321807</v>
      </c>
      <c r="D489" s="7" t="n">
        <v>5.152614176714302</v>
      </c>
      <c r="E489" s="7" t="n">
        <v>5.152614176714302</v>
      </c>
      <c r="F489" s="7" t="n">
        <v>4.354887110052363</v>
      </c>
      <c r="G489" s="7" t="n">
        <v>5.229188736346185</v>
      </c>
      <c r="H489" s="7" t="n">
        <v>5.229188736346185</v>
      </c>
      <c r="I489" s="7" t="n">
        <v>4.25184405355299</v>
      </c>
      <c r="J489" s="7" t="n">
        <v>4.421533272245109</v>
      </c>
      <c r="K489" s="7" t="n">
        <v>4.109162865405577</v>
      </c>
      <c r="L489" s="7" t="n">
        <v>4.109162865405577</v>
      </c>
      <c r="M489" s="7" t="n">
        <v>4.711290188442813</v>
      </c>
      <c r="N489" s="7" t="n">
        <v>4.463426123580479</v>
      </c>
      <c r="O489" s="7" t="n">
        <v>4.442760994283153</v>
      </c>
      <c r="P489" s="7" t="n">
        <v>4.936797557659177</v>
      </c>
      <c r="Q489" s="7" t="n">
        <v>4.936797557659177</v>
      </c>
      <c r="R489" s="7" t="n">
        <v>4.775507671539193</v>
      </c>
      <c r="S489" s="7" t="n">
        <v>4.775507671539193</v>
      </c>
      <c r="T489" s="7" t="n">
        <v>4.775507671539193</v>
      </c>
      <c r="U489" s="7" t="n">
        <v>4.775507671539193</v>
      </c>
      <c r="V489" s="7" t="n">
        <v>5.175974483663644</v>
      </c>
      <c r="W489" s="7" t="n">
        <v>5.152614176714301</v>
      </c>
      <c r="X489" s="7" t="n">
        <v>5.175974483663644</v>
      </c>
      <c r="Y489" s="7" t="n">
        <v>5.152614176714301</v>
      </c>
      <c r="Z489" s="7" t="n">
        <v>4.202044363837921</v>
      </c>
      <c r="AA489" s="7" t="n">
        <v>4.202044363837921</v>
      </c>
      <c r="AB489" s="7" t="n">
        <v>4.696628913328023</v>
      </c>
      <c r="AC489" s="7" t="n">
        <v>4.167052541148752</v>
      </c>
      <c r="AD489" s="7" t="n">
        <v>4.61949780178763</v>
      </c>
      <c r="AE489" s="7" t="n">
        <v>4.026674954100554</v>
      </c>
      <c r="AF489" s="7" t="n">
        <v>4.026674954100554</v>
      </c>
      <c r="AG489" s="7" t="n">
        <v>4.375218598908482</v>
      </c>
      <c r="AH489" s="7" t="n">
        <v>4.354887110052363</v>
      </c>
      <c r="AI489" s="7" t="n">
        <v>4.276650482901101</v>
      </c>
      <c r="AJ489" s="7" t="n">
        <v>4.696628913328023</v>
      </c>
      <c r="AK489" s="7" t="n">
        <v>4.674724022412953</v>
      </c>
      <c r="AL489" s="7" t="n">
        <v>4.60507216404894</v>
      </c>
      <c r="AM489" s="7" t="n">
        <v>4.118436623399673</v>
      </c>
      <c r="AN489" s="7" t="n">
        <v>4.118436623399673</v>
      </c>
      <c r="AO489" s="7" t="n">
        <v>4.450461260561091</v>
      </c>
      <c r="AP489" s="7" t="n">
        <v>4.424837717252152</v>
      </c>
      <c r="AQ489" s="7" t="n">
        <v>4.964839279322343</v>
      </c>
      <c r="AR489" s="7" t="n">
        <v>4.964839279322343</v>
      </c>
      <c r="AS489" s="7" t="n">
        <v>4.191458468379828</v>
      </c>
      <c r="AT489" s="7" t="n">
        <v>4.60507216404894</v>
      </c>
      <c r="AU489" s="7" t="n">
        <v>4.583519330576269</v>
      </c>
      <c r="AV489" s="7" t="n">
        <v>4.711290188442813</v>
      </c>
      <c r="AW489" s="7" t="n">
        <v>4.711290188442813</v>
      </c>
      <c r="AX489" s="7" t="n">
        <v>4.362860940673488</v>
      </c>
      <c r="AY489" s="7" t="n">
        <v>4.337649221333787</v>
      </c>
      <c r="AZ489" s="7" t="n">
        <v>4.75827390303117</v>
      </c>
      <c r="BA489" s="7" t="n">
        <v>4.75827390303117</v>
      </c>
      <c r="BB489" s="7" t="n">
        <v>4.202044363837921</v>
      </c>
      <c r="BC489" s="7" t="n">
        <v>4.202044363837921</v>
      </c>
      <c r="BD489" s="7" t="n">
        <v>4.696628913328023</v>
      </c>
      <c r="BE489" s="7" t="n">
        <v>4.202044363837921</v>
      </c>
      <c r="BF489" s="7" t="n">
        <v>4.202044363837921</v>
      </c>
      <c r="BG489" s="7" t="n">
        <v>4.696628913328023</v>
      </c>
      <c r="BH489" s="7" t="n">
        <v>4.696628913328023</v>
      </c>
      <c r="BI489" s="7" t="n">
        <v>4.674724022412953</v>
      </c>
      <c r="BJ489" s="7" t="n">
        <v>4.696628913328023</v>
      </c>
      <c r="BK489" s="7" t="n">
        <v>4.674724022412953</v>
      </c>
      <c r="BL489" s="7" t="n">
        <v>4.450461260561091</v>
      </c>
      <c r="BM489" s="7" t="n">
        <v>4.450461260561091</v>
      </c>
      <c r="BN489" s="7" t="n">
        <v>4.424837717252152</v>
      </c>
      <c r="BO489" s="7" t="n">
        <v>4.424837717252152</v>
      </c>
      <c r="BP489" s="7" t="n">
        <v>3.790653378503675</v>
      </c>
      <c r="BQ489" s="7" t="n">
        <v>3.827535198392112</v>
      </c>
      <c r="BR489" s="7" t="n">
        <v>3.587384357498917</v>
      </c>
      <c r="BS489" s="7" t="n">
        <v>4.089804829716261</v>
      </c>
      <c r="BT489" s="7" t="n">
        <v>3.550229416024743</v>
      </c>
      <c r="BU489" s="7" t="n">
        <v>4.043178869023817</v>
      </c>
      <c r="BV489" s="7" t="n">
        <v>4.250376903143796</v>
      </c>
      <c r="BW489" s="7" t="n">
        <v>4.250376903143796</v>
      </c>
      <c r="BX489" s="7" t="n">
        <v>4.013304787350733</v>
      </c>
      <c r="BY489" s="7" t="n">
        <v>4.044990465721087</v>
      </c>
      <c r="BZ489" s="7" t="n">
        <v>4.08383035143073</v>
      </c>
      <c r="CA489" s="7" t="n">
        <v>3.892100834198615</v>
      </c>
      <c r="CB489" s="7" t="n">
        <v>4.040388304461477</v>
      </c>
      <c r="CC489" s="7" t="n">
        <v>4.079192759496166</v>
      </c>
      <c r="CD489" s="7" t="n">
        <v>3.830929837259223</v>
      </c>
      <c r="CE489" s="7" t="n">
        <v>4.361605164463667</v>
      </c>
      <c r="CF489" s="7" t="n">
        <v>3.791802329864781</v>
      </c>
      <c r="CG489" s="7" t="n">
        <v>3.826522947237131</v>
      </c>
      <c r="CH489" s="7" t="n">
        <v>4.356714179684833</v>
      </c>
      <c r="CI489" s="7" t="n">
        <v>3.787431132893034</v>
      </c>
      <c r="CJ489" s="7" t="n">
        <v>4.310758852268613</v>
      </c>
      <c r="CK489" s="7" t="n">
        <v>4.305914250714829</v>
      </c>
      <c r="CL489" s="7" t="n">
        <v>3.91001561864861</v>
      </c>
      <c r="CM489" s="7" t="n">
        <v>3.947816373031924</v>
      </c>
      <c r="CN489" s="7" t="n">
        <v>4.281019948340263</v>
      </c>
      <c r="CO489" s="7" t="n">
        <v>3.701682017975434</v>
      </c>
      <c r="CP489" s="7" t="n">
        <v>4.27620247532766</v>
      </c>
      <c r="CQ489" s="7" t="n">
        <v>4.218159534178815</v>
      </c>
      <c r="CR489" s="7" t="n">
        <v>3.663601337004703</v>
      </c>
      <c r="CS489" s="7" t="n">
        <v>3.488657315845616</v>
      </c>
      <c r="CT489" s="7" t="n">
        <v>3.524787366463822</v>
      </c>
      <c r="CU489" s="7" t="n">
        <v>4.153343590814782</v>
      </c>
      <c r="CV489" s="7" t="n">
        <v>3.324778418115133</v>
      </c>
      <c r="CW489" s="7" t="n">
        <v>4.168673576033854</v>
      </c>
      <c r="CX489" s="7" t="n">
        <v>4.148642587236631</v>
      </c>
      <c r="CY489" s="7" t="n">
        <v>3.629427338937916</v>
      </c>
      <c r="CZ489" s="7" t="n">
        <v>3.288254110983321</v>
      </c>
      <c r="DA489" s="7" t="n">
        <v>3.664443958549188</v>
      </c>
      <c r="DB489" s="7" t="n">
        <v>3.649786625391788</v>
      </c>
      <c r="DC489" s="7" t="n">
        <v>4.139730313650742</v>
      </c>
      <c r="DD489" s="7" t="n">
        <v>3.524711649798795</v>
      </c>
      <c r="DE489" s="7" t="n">
        <v>4.015469839058806</v>
      </c>
      <c r="DF489" s="7" t="n">
        <v>3.617409792890692</v>
      </c>
      <c r="DG489" s="7" t="n">
        <v>3.65457619651728</v>
      </c>
      <c r="DH489" s="7" t="n">
        <v>3.658119932270212</v>
      </c>
      <c r="DI489" s="7" t="n">
        <v>3.695614019498576</v>
      </c>
      <c r="DJ489" s="7" t="n">
        <v>3.448830199042523</v>
      </c>
      <c r="DK489" s="7" t="n">
        <v>3.488054029198921</v>
      </c>
      <c r="DL489" s="7" t="n">
        <v>3.763622520024748</v>
      </c>
      <c r="DM489" s="7" t="n">
        <v>3.805621767533641</v>
      </c>
      <c r="DN489" s="7" t="n">
        <v>3.411258230063371</v>
      </c>
      <c r="DO489" s="7" t="n">
        <v>3.450150800885534</v>
      </c>
      <c r="DP489" s="7" t="n">
        <v>3.798090749757521</v>
      </c>
      <c r="DQ489" s="7" t="n">
        <v>3.840393891982174</v>
      </c>
      <c r="DR489" s="7" t="n">
        <v>3.784571969782302</v>
      </c>
      <c r="DS489" s="7" t="n">
        <v>3.826755921499363</v>
      </c>
      <c r="DT489" s="7" t="n">
        <v>3.600495127962517</v>
      </c>
      <c r="DU489" s="7" t="n">
        <v>3.637525382256007</v>
      </c>
      <c r="DV489" s="7" t="n">
        <v>3.432533081066338</v>
      </c>
      <c r="DW489" s="7" t="n">
        <v>3.655871392625595</v>
      </c>
      <c r="DX489" s="7" t="n">
        <v>3.696920634912634</v>
      </c>
      <c r="DY489" s="7" t="n">
        <v>3.746172243271193</v>
      </c>
      <c r="DZ489" s="7" t="n">
        <v>3.39509874710216</v>
      </c>
      <c r="EA489" s="7" t="n">
        <v>3.780514207720443</v>
      </c>
      <c r="EB489" s="7" t="n">
        <v>3.767044950235939</v>
      </c>
      <c r="EC489" s="7" t="n">
        <v>3.638815833754435</v>
      </c>
    </row>
    <row r="490">
      <c r="A490" s="6" t="n">
        <v>45653</v>
      </c>
      <c r="B490" s="7" t="n">
        <v>4.153561190268245</v>
      </c>
      <c r="C490" s="7" t="n">
        <v>4.217701678741308</v>
      </c>
      <c r="D490" s="7" t="n">
        <v>4.825696493583616</v>
      </c>
      <c r="E490" s="7" t="n">
        <v>4.825696493583616</v>
      </c>
      <c r="F490" s="7" t="n">
        <v>4.070356463864571</v>
      </c>
      <c r="G490" s="7" t="n">
        <v>4.89820228229917</v>
      </c>
      <c r="H490" s="7" t="n">
        <v>4.89820228229917</v>
      </c>
      <c r="I490" s="7" t="n">
        <v>3.972788575533709</v>
      </c>
      <c r="J490" s="7" t="n">
        <v>4.133461398164942</v>
      </c>
      <c r="K490" s="7" t="n">
        <v>3.837688718202069</v>
      </c>
      <c r="L490" s="7" t="n">
        <v>3.837688718202069</v>
      </c>
      <c r="M490" s="7" t="n">
        <v>4.407822149904138</v>
      </c>
      <c r="N490" s="7" t="n">
        <v>4.173128282861589</v>
      </c>
      <c r="O490" s="7" t="n">
        <v>4.153561190268245</v>
      </c>
      <c r="P490" s="7" t="n">
        <v>4.621347238978164</v>
      </c>
      <c r="Q490" s="7" t="n">
        <v>4.621347238978164</v>
      </c>
      <c r="R490" s="7" t="n">
        <v>4.468627452391207</v>
      </c>
      <c r="S490" s="7" t="n">
        <v>4.468627452391207</v>
      </c>
      <c r="T490" s="7" t="n">
        <v>4.468627452391207</v>
      </c>
      <c r="U490" s="7" t="n">
        <v>4.468627452391207</v>
      </c>
      <c r="V490" s="7" t="n">
        <v>4.847815556208879</v>
      </c>
      <c r="W490" s="7" t="n">
        <v>4.825696493583616</v>
      </c>
      <c r="X490" s="7" t="n">
        <v>4.847815556208879</v>
      </c>
      <c r="Y490" s="7" t="n">
        <v>4.825696493583616</v>
      </c>
      <c r="Z490" s="7" t="n">
        <v>3.925634980424068</v>
      </c>
      <c r="AA490" s="7" t="n">
        <v>3.925634980424068</v>
      </c>
      <c r="AB490" s="7" t="n">
        <v>4.39393989813692</v>
      </c>
      <c r="AC490" s="7" t="n">
        <v>3.892502439866607</v>
      </c>
      <c r="AD490" s="7" t="n">
        <v>4.320907129765438</v>
      </c>
      <c r="AE490" s="7" t="n">
        <v>3.759583782340589</v>
      </c>
      <c r="AF490" s="7" t="n">
        <v>3.759583782340589</v>
      </c>
      <c r="AG490" s="7" t="n">
        <v>4.089607643921775</v>
      </c>
      <c r="AH490" s="7" t="n">
        <v>4.070356463864571</v>
      </c>
      <c r="AI490" s="7" t="n">
        <v>3.996276921189864</v>
      </c>
      <c r="AJ490" s="7" t="n">
        <v>4.39393989813692</v>
      </c>
      <c r="AK490" s="7" t="n">
        <v>4.373198918362953</v>
      </c>
      <c r="AL490" s="7" t="n">
        <v>4.307247994838685</v>
      </c>
      <c r="AM490" s="7" t="n">
        <v>3.846469717282595</v>
      </c>
      <c r="AN490" s="7" t="n">
        <v>3.846469717282595</v>
      </c>
      <c r="AO490" s="7" t="n">
        <v>4.160852304738714</v>
      </c>
      <c r="AP490" s="7" t="n">
        <v>4.136590262276661</v>
      </c>
      <c r="AQ490" s="7" t="n">
        <v>4.647898970465802</v>
      </c>
      <c r="AR490" s="7" t="n">
        <v>4.647898970465802</v>
      </c>
      <c r="AS490" s="7" t="n">
        <v>3.915611563989952</v>
      </c>
      <c r="AT490" s="7" t="n">
        <v>4.307247994838685</v>
      </c>
      <c r="AU490" s="7" t="n">
        <v>4.286840366019096</v>
      </c>
      <c r="AV490" s="7" t="n">
        <v>4.407822149904138</v>
      </c>
      <c r="AW490" s="7" t="n">
        <v>4.407822149904138</v>
      </c>
      <c r="AX490" s="7" t="n">
        <v>4.077906606902262</v>
      </c>
      <c r="AY490" s="7" t="n">
        <v>4.054034506241313</v>
      </c>
      <c r="AZ490" s="7" t="n">
        <v>4.452309396052098</v>
      </c>
      <c r="BA490" s="7" t="n">
        <v>4.452309396052098</v>
      </c>
      <c r="BB490" s="7" t="n">
        <v>3.925634980424068</v>
      </c>
      <c r="BC490" s="7" t="n">
        <v>3.925634980424068</v>
      </c>
      <c r="BD490" s="7" t="n">
        <v>4.39393989813692</v>
      </c>
      <c r="BE490" s="7" t="n">
        <v>3.925634980424068</v>
      </c>
      <c r="BF490" s="7" t="n">
        <v>3.925634980424068</v>
      </c>
      <c r="BG490" s="7" t="n">
        <v>4.39393989813692</v>
      </c>
      <c r="BH490" s="7" t="n">
        <v>4.39393989813692</v>
      </c>
      <c r="BI490" s="7" t="n">
        <v>4.373198918362953</v>
      </c>
      <c r="BJ490" s="7" t="n">
        <v>4.39393989813692</v>
      </c>
      <c r="BK490" s="7" t="n">
        <v>4.373198918362953</v>
      </c>
      <c r="BL490" s="7" t="n">
        <v>4.160852304738714</v>
      </c>
      <c r="BM490" s="7" t="n">
        <v>4.160852304738714</v>
      </c>
      <c r="BN490" s="7" t="n">
        <v>4.136590262276661</v>
      </c>
      <c r="BO490" s="7" t="n">
        <v>4.136590262276661</v>
      </c>
      <c r="BP490" s="7" t="n">
        <v>3.618305728598462</v>
      </c>
      <c r="BQ490" s="7" t="n">
        <v>3.653860695032937</v>
      </c>
      <c r="BR490" s="7" t="n">
        <v>3.422349475874102</v>
      </c>
      <c r="BS490" s="7" t="n">
        <v>3.906694963155263</v>
      </c>
      <c r="BT490" s="7" t="n">
        <v>3.386531213624973</v>
      </c>
      <c r="BU490" s="7" t="n">
        <v>3.861746409303809</v>
      </c>
      <c r="BV490" s="7" t="n">
        <v>3.971399381810699</v>
      </c>
      <c r="BW490" s="7" t="n">
        <v>3.971399381810699</v>
      </c>
      <c r="BX490" s="7" t="n">
        <v>3.832947072005373</v>
      </c>
      <c r="BY490" s="7" t="n">
        <v>3.776926103630579</v>
      </c>
      <c r="BZ490" s="7" t="n">
        <v>3.813702241300029</v>
      </c>
      <c r="CA490" s="7" t="n">
        <v>3.716103529601969</v>
      </c>
      <c r="CB490" s="7" t="n">
        <v>3.772568477109078</v>
      </c>
      <c r="CC490" s="7" t="n">
        <v>3.809311066704016</v>
      </c>
      <c r="CD490" s="7" t="n">
        <v>3.574239535478088</v>
      </c>
      <c r="CE490" s="7" t="n">
        <v>4.076717556061081</v>
      </c>
      <c r="CF490" s="7" t="n">
        <v>3.537191058833288</v>
      </c>
      <c r="CG490" s="7" t="n">
        <v>3.570066804503591</v>
      </c>
      <c r="CH490" s="7" t="n">
        <v>4.072086452588989</v>
      </c>
      <c r="CI490" s="7" t="n">
        <v>3.53305212436744</v>
      </c>
      <c r="CJ490" s="7" t="n">
        <v>4.028572950506671</v>
      </c>
      <c r="CK490" s="7" t="n">
        <v>4.023985765698057</v>
      </c>
      <c r="CL490" s="7" t="n">
        <v>3.733373815117357</v>
      </c>
      <c r="CM490" s="7" t="n">
        <v>3.769814656631199</v>
      </c>
      <c r="CN490" s="7" t="n">
        <v>4.000414216127697</v>
      </c>
      <c r="CO490" s="7" t="n">
        <v>3.532535185095455</v>
      </c>
      <c r="CP490" s="7" t="n">
        <v>3.995852718391715</v>
      </c>
      <c r="CQ490" s="7" t="n">
        <v>4.03043200277743</v>
      </c>
      <c r="CR490" s="7" t="n">
        <v>3.495824487580748</v>
      </c>
      <c r="CS490" s="7" t="n">
        <v>3.327174219805496</v>
      </c>
      <c r="CT490" s="7" t="n">
        <v>3.362004462480396</v>
      </c>
      <c r="CU490" s="7" t="n">
        <v>3.879521911330691</v>
      </c>
      <c r="CV490" s="7" t="n">
        <v>3.169190998647991</v>
      </c>
      <c r="CW490" s="7" t="n">
        <v>3.982726342206879</v>
      </c>
      <c r="CX490" s="7" t="n">
        <v>3.875070694453611</v>
      </c>
      <c r="CY490" s="7" t="n">
        <v>3.462879926876536</v>
      </c>
      <c r="CZ490" s="7" t="n">
        <v>3.133980683158078</v>
      </c>
      <c r="DA490" s="7" t="n">
        <v>3.496636795130152</v>
      </c>
      <c r="DB490" s="7" t="n">
        <v>3.482506771448927</v>
      </c>
      <c r="DC490" s="7" t="n">
        <v>3.954824337217739</v>
      </c>
      <c r="DD490" s="7" t="n">
        <v>3.361931469783948</v>
      </c>
      <c r="DE490" s="7" t="n">
        <v>3.835034234218146</v>
      </c>
      <c r="DF490" s="7" t="n">
        <v>3.37206482761239</v>
      </c>
      <c r="DG490" s="7" t="n">
        <v>3.407256403269123</v>
      </c>
      <c r="DH490" s="7" t="n">
        <v>3.410611843470164</v>
      </c>
      <c r="DI490" s="7" t="n">
        <v>3.446113691338844</v>
      </c>
      <c r="DJ490" s="7" t="n">
        <v>3.212442670174346</v>
      </c>
      <c r="DK490" s="7" t="n">
        <v>3.249582351494179</v>
      </c>
      <c r="DL490" s="7" t="n">
        <v>3.510508576451043</v>
      </c>
      <c r="DM490" s="7" t="n">
        <v>3.550276203985974</v>
      </c>
      <c r="DN490" s="7" t="n">
        <v>3.176867078783084</v>
      </c>
      <c r="DO490" s="7" t="n">
        <v>3.213693102154197</v>
      </c>
      <c r="DP490" s="7" t="n">
        <v>3.543145345038649</v>
      </c>
      <c r="DQ490" s="7" t="n">
        <v>3.583200719916282</v>
      </c>
      <c r="DR490" s="7" t="n">
        <v>3.530344882204943</v>
      </c>
      <c r="DS490" s="7" t="n">
        <v>3.570287399734105</v>
      </c>
      <c r="DT490" s="7" t="n">
        <v>3.434988575711731</v>
      </c>
      <c r="DU490" s="7" t="n">
        <v>3.470686636502867</v>
      </c>
      <c r="DV490" s="7" t="n">
        <v>3.273069099999207</v>
      </c>
      <c r="DW490" s="7" t="n">
        <v>3.408482779441916</v>
      </c>
      <c r="DX490" s="7" t="n">
        <v>3.447350880055301</v>
      </c>
      <c r="DY490" s="7" t="n">
        <v>3.575424838367389</v>
      </c>
      <c r="DZ490" s="7" t="n">
        <v>3.236981496632037</v>
      </c>
      <c r="EA490" s="7" t="n">
        <v>3.608531322726905</v>
      </c>
      <c r="EB490" s="7" t="n">
        <v>3.595546632730385</v>
      </c>
      <c r="EC490" s="7" t="n">
        <v>3.471930662959552</v>
      </c>
    </row>
    <row r="491">
      <c r="A491" s="6" t="n">
        <v>45656</v>
      </c>
      <c r="B491" s="7" t="n">
        <v>3.960804773891702</v>
      </c>
      <c r="C491" s="7" t="n">
        <v>4.022546243463805</v>
      </c>
      <c r="D491" s="7" t="n">
        <v>4.607800491665354</v>
      </c>
      <c r="E491" s="7" t="n">
        <v>4.607800491665354</v>
      </c>
      <c r="F491" s="7" t="n">
        <v>3.880712117820567</v>
      </c>
      <c r="G491" s="7" t="n">
        <v>4.677594377779314</v>
      </c>
      <c r="H491" s="7" t="n">
        <v>4.677594377779314</v>
      </c>
      <c r="I491" s="7" t="n">
        <v>3.786793518944849</v>
      </c>
      <c r="J491" s="7" t="n">
        <v>3.941456765604038</v>
      </c>
      <c r="K491" s="7" t="n">
        <v>3.656746743043853</v>
      </c>
      <c r="L491" s="7" t="n">
        <v>3.656746743043853</v>
      </c>
      <c r="M491" s="7" t="n">
        <v>4.205555721015</v>
      </c>
      <c r="N491" s="7" t="n">
        <v>3.979640006998382</v>
      </c>
      <c r="O491" s="7" t="n">
        <v>3.960804773891702</v>
      </c>
      <c r="P491" s="7" t="n">
        <v>4.411094423693902</v>
      </c>
      <c r="Q491" s="7" t="n">
        <v>4.411094423693902</v>
      </c>
      <c r="R491" s="7" t="n">
        <v>4.264086749117546</v>
      </c>
      <c r="S491" s="7" t="n">
        <v>4.264086749117546</v>
      </c>
      <c r="T491" s="7" t="n">
        <v>4.264086749117546</v>
      </c>
      <c r="U491" s="7" t="n">
        <v>4.264086749117546</v>
      </c>
      <c r="V491" s="7" t="n">
        <v>4.629092244574511</v>
      </c>
      <c r="W491" s="7" t="n">
        <v>4.607800491665353</v>
      </c>
      <c r="X491" s="7" t="n">
        <v>4.629092244574511</v>
      </c>
      <c r="Y491" s="7" t="n">
        <v>4.607800491665353</v>
      </c>
      <c r="Z491" s="7" t="n">
        <v>3.741403589323409</v>
      </c>
      <c r="AA491" s="7" t="n">
        <v>3.741403589323409</v>
      </c>
      <c r="AB491" s="7" t="n">
        <v>4.19219270109603</v>
      </c>
      <c r="AC491" s="7" t="n">
        <v>3.709510290825471</v>
      </c>
      <c r="AD491" s="7" t="n">
        <v>4.121891545717896</v>
      </c>
      <c r="AE491" s="7" t="n">
        <v>3.58156313225879</v>
      </c>
      <c r="AF491" s="7" t="n">
        <v>3.58156313225879</v>
      </c>
      <c r="AG491" s="7" t="n">
        <v>3.899243254330825</v>
      </c>
      <c r="AH491" s="7" t="n">
        <v>3.880712117820567</v>
      </c>
      <c r="AI491" s="7" t="n">
        <v>3.809403340184947</v>
      </c>
      <c r="AJ491" s="7" t="n">
        <v>4.19219270109603</v>
      </c>
      <c r="AK491" s="7" t="n">
        <v>4.172227487202348</v>
      </c>
      <c r="AL491" s="7" t="n">
        <v>4.108743297496874</v>
      </c>
      <c r="AM491" s="7" t="n">
        <v>3.665199310220211</v>
      </c>
      <c r="AN491" s="7" t="n">
        <v>3.665199310220211</v>
      </c>
      <c r="AO491" s="7" t="n">
        <v>3.967823181966567</v>
      </c>
      <c r="AP491" s="7" t="n">
        <v>3.944468602166991</v>
      </c>
      <c r="AQ491" s="7" t="n">
        <v>4.436653052272465</v>
      </c>
      <c r="AR491" s="7" t="n">
        <v>4.436653052272465</v>
      </c>
      <c r="AS491" s="7" t="n">
        <v>3.731755074391449</v>
      </c>
      <c r="AT491" s="7" t="n">
        <v>4.108743297496874</v>
      </c>
      <c r="AU491" s="7" t="n">
        <v>4.08909896637625</v>
      </c>
      <c r="AV491" s="7" t="n">
        <v>4.205555721015</v>
      </c>
      <c r="AW491" s="7" t="n">
        <v>4.205555721015</v>
      </c>
      <c r="AX491" s="7" t="n">
        <v>3.887979866129382</v>
      </c>
      <c r="AY491" s="7" t="n">
        <v>3.865000643306669</v>
      </c>
      <c r="AZ491" s="7" t="n">
        <v>4.248379029969755</v>
      </c>
      <c r="BA491" s="7" t="n">
        <v>4.248379029969755</v>
      </c>
      <c r="BB491" s="7" t="n">
        <v>3.741403589323409</v>
      </c>
      <c r="BC491" s="7" t="n">
        <v>3.741403589323409</v>
      </c>
      <c r="BD491" s="7" t="n">
        <v>4.19219270109603</v>
      </c>
      <c r="BE491" s="7" t="n">
        <v>3.741403589323409</v>
      </c>
      <c r="BF491" s="7" t="n">
        <v>3.741403589323409</v>
      </c>
      <c r="BG491" s="7" t="n">
        <v>4.19219270109603</v>
      </c>
      <c r="BH491" s="7" t="n">
        <v>4.19219270109603</v>
      </c>
      <c r="BI491" s="7" t="n">
        <v>4.172227487202348</v>
      </c>
      <c r="BJ491" s="7" t="n">
        <v>4.19219270109603</v>
      </c>
      <c r="BK491" s="7" t="n">
        <v>4.172227487202348</v>
      </c>
      <c r="BL491" s="7" t="n">
        <v>3.967823181966567</v>
      </c>
      <c r="BM491" s="7" t="n">
        <v>3.967823181966567</v>
      </c>
      <c r="BN491" s="7" t="n">
        <v>3.944468602166991</v>
      </c>
      <c r="BO491" s="7" t="n">
        <v>3.944468602166991</v>
      </c>
      <c r="BP491" s="7" t="n">
        <v>3.506648939084839</v>
      </c>
      <c r="BQ491" s="7" t="n">
        <v>3.54134429300411</v>
      </c>
      <c r="BR491" s="7" t="n">
        <v>3.315430321188081</v>
      </c>
      <c r="BS491" s="7" t="n">
        <v>3.788065786373836</v>
      </c>
      <c r="BT491" s="7" t="n">
        <v>3.280478037157745</v>
      </c>
      <c r="BU491" s="7" t="n">
        <v>3.744203953824797</v>
      </c>
      <c r="BV491" s="7" t="n">
        <v>3.785456284632781</v>
      </c>
      <c r="BW491" s="7" t="n">
        <v>3.785456284632781</v>
      </c>
      <c r="BX491" s="7" t="n">
        <v>3.716100898178516</v>
      </c>
      <c r="BY491" s="7" t="n">
        <v>3.66143434890063</v>
      </c>
      <c r="BZ491" s="7" t="n">
        <v>3.697321349794779</v>
      </c>
      <c r="CA491" s="7" t="n">
        <v>3.602082282401207</v>
      </c>
      <c r="CB491" s="7" t="n">
        <v>3.65718207672678</v>
      </c>
      <c r="CC491" s="7" t="n">
        <v>3.693036340638301</v>
      </c>
      <c r="CD491" s="7" t="n">
        <v>3.463648134429208</v>
      </c>
      <c r="CE491" s="7" t="n">
        <v>3.953977742612383</v>
      </c>
      <c r="CF491" s="7" t="n">
        <v>3.427495378899819</v>
      </c>
      <c r="CG491" s="7" t="n">
        <v>3.459576287582245</v>
      </c>
      <c r="CH491" s="7" t="n">
        <v>3.949458605340882</v>
      </c>
      <c r="CI491" s="7" t="n">
        <v>3.423456511463228</v>
      </c>
      <c r="CJ491" s="7" t="n">
        <v>3.906997129310655</v>
      </c>
      <c r="CK491" s="7" t="n">
        <v>3.902520848880991</v>
      </c>
      <c r="CL491" s="7" t="n">
        <v>3.618935024179139</v>
      </c>
      <c r="CM491" s="7" t="n">
        <v>3.654494835373698</v>
      </c>
      <c r="CN491" s="7" t="n">
        <v>3.879519188725399</v>
      </c>
      <c r="CO491" s="7" t="n">
        <v>3.422952070233356</v>
      </c>
      <c r="CP491" s="7" t="n">
        <v>3.875067974331947</v>
      </c>
      <c r="CQ491" s="7" t="n">
        <v>3.908811235269869</v>
      </c>
      <c r="CR491" s="7" t="n">
        <v>3.387128927347161</v>
      </c>
      <c r="CS491" s="7" t="n">
        <v>3.222556117530957</v>
      </c>
      <c r="CT491" s="7" t="n">
        <v>3.25654426933886</v>
      </c>
      <c r="CU491" s="7" t="n">
        <v>3.761549697493322</v>
      </c>
      <c r="CV491" s="7" t="n">
        <v>3.068392457118909</v>
      </c>
      <c r="CW491" s="7" t="n">
        <v>3.862258954577992</v>
      </c>
      <c r="CX491" s="7" t="n">
        <v>3.757206097698162</v>
      </c>
      <c r="CY491" s="7" t="n">
        <v>3.354980867372077</v>
      </c>
      <c r="CZ491" s="7" t="n">
        <v>3.034033421517423</v>
      </c>
      <c r="DA491" s="7" t="n">
        <v>3.387921595734848</v>
      </c>
      <c r="DB491" s="7" t="n">
        <v>3.374133193672613</v>
      </c>
      <c r="DC491" s="7" t="n">
        <v>3.83503153643545</v>
      </c>
      <c r="DD491" s="7" t="n">
        <v>3.256473041387022</v>
      </c>
      <c r="DE491" s="7" t="n">
        <v>3.718137599065086</v>
      </c>
      <c r="DF491" s="7" t="n">
        <v>3.266361404997106</v>
      </c>
      <c r="DG491" s="7" t="n">
        <v>3.300702153838406</v>
      </c>
      <c r="DH491" s="7" t="n">
        <v>3.303976469553051</v>
      </c>
      <c r="DI491" s="7" t="n">
        <v>3.33861998915423</v>
      </c>
      <c r="DJ491" s="7" t="n">
        <v>3.1105984328712</v>
      </c>
      <c r="DK491" s="7" t="n">
        <v>3.146840188019958</v>
      </c>
      <c r="DL491" s="7" t="n">
        <v>3.401457998962959</v>
      </c>
      <c r="DM491" s="7" t="n">
        <v>3.440264164464395</v>
      </c>
      <c r="DN491" s="7" t="n">
        <v>3.075882952644774</v>
      </c>
      <c r="DO491" s="7" t="n">
        <v>3.111818633153848</v>
      </c>
      <c r="DP491" s="7" t="n">
        <v>3.433305708312234</v>
      </c>
      <c r="DQ491" s="7" t="n">
        <v>3.472392664288124</v>
      </c>
      <c r="DR491" s="7" t="n">
        <v>3.420814722301478</v>
      </c>
      <c r="DS491" s="7" t="n">
        <v>3.459791549481302</v>
      </c>
      <c r="DT491" s="7" t="n">
        <v>3.327763845476333</v>
      </c>
      <c r="DU491" s="7" t="n">
        <v>3.362598834159634</v>
      </c>
      <c r="DV491" s="7" t="n">
        <v>3.169759097345794</v>
      </c>
      <c r="DW491" s="7" t="n">
        <v>3.301898879911306</v>
      </c>
      <c r="DX491" s="7" t="n">
        <v>3.339827266355898</v>
      </c>
      <c r="DY491" s="7" t="n">
        <v>3.464804780247497</v>
      </c>
      <c r="DZ491" s="7" t="n">
        <v>3.134543984058323</v>
      </c>
      <c r="EA491" s="7" t="n">
        <v>3.497110849049252</v>
      </c>
      <c r="EB491" s="7" t="n">
        <v>3.484440089936273</v>
      </c>
      <c r="EC491" s="7" t="n">
        <v>3.363812783785467</v>
      </c>
    </row>
    <row r="492">
      <c r="A492" s="6" t="n">
        <v>45657</v>
      </c>
      <c r="B492" s="7" t="n">
        <v>3.826956791902224</v>
      </c>
      <c r="C492" s="7" t="n">
        <v>3.887032408556513</v>
      </c>
      <c r="D492" s="7" t="n">
        <v>4.456495851910264</v>
      </c>
      <c r="E492" s="7" t="n">
        <v>4.456495851910264</v>
      </c>
      <c r="F492" s="7" t="n">
        <v>3.749025123992469</v>
      </c>
      <c r="G492" s="7" t="n">
        <v>4.52440662203048</v>
      </c>
      <c r="H492" s="7" t="n">
        <v>4.52440662203048</v>
      </c>
      <c r="I492" s="7" t="n">
        <v>3.657640552457829</v>
      </c>
      <c r="J492" s="7" t="n">
        <v>3.808130814208959</v>
      </c>
      <c r="K492" s="7" t="n">
        <v>3.53110258194466</v>
      </c>
      <c r="L492" s="7" t="n">
        <v>3.53110258194466</v>
      </c>
      <c r="M492" s="7" t="n">
        <v>4.115022224361956</v>
      </c>
      <c r="N492" s="7" t="n">
        <v>3.84528382965421</v>
      </c>
      <c r="O492" s="7" t="n">
        <v>3.826956791902224</v>
      </c>
      <c r="P492" s="7" t="n">
        <v>4.265097130517261</v>
      </c>
      <c r="Q492" s="7" t="n">
        <v>4.265097130517261</v>
      </c>
      <c r="R492" s="7" t="n">
        <v>4.12205588507405</v>
      </c>
      <c r="S492" s="7" t="n">
        <v>4.12205588507405</v>
      </c>
      <c r="T492" s="7" t="n">
        <v>4.12205588507405</v>
      </c>
      <c r="U492" s="7" t="n">
        <v>4.12205588507405</v>
      </c>
      <c r="V492" s="7" t="n">
        <v>4.477213129852193</v>
      </c>
      <c r="W492" s="7" t="n">
        <v>4.456495851910264</v>
      </c>
      <c r="X492" s="7" t="n">
        <v>4.477213129852193</v>
      </c>
      <c r="Y492" s="7" t="n">
        <v>4.456495851910264</v>
      </c>
      <c r="Z492" s="7" t="n">
        <v>3.658942490261147</v>
      </c>
      <c r="AA492" s="7" t="n">
        <v>3.658942490261147</v>
      </c>
      <c r="AB492" s="7" t="n">
        <v>4.10189161016179</v>
      </c>
      <c r="AC492" s="7" t="n">
        <v>3.582442511036354</v>
      </c>
      <c r="AD492" s="7" t="n">
        <v>4.03281311183628</v>
      </c>
      <c r="AE492" s="7" t="n">
        <v>3.457947507867033</v>
      </c>
      <c r="AF492" s="7" t="n">
        <v>3.457947507867033</v>
      </c>
      <c r="AG492" s="7" t="n">
        <v>3.767056270009466</v>
      </c>
      <c r="AH492" s="7" t="n">
        <v>3.749025123992469</v>
      </c>
      <c r="AI492" s="7" t="n">
        <v>3.679640335793986</v>
      </c>
      <c r="AJ492" s="7" t="n">
        <v>4.10189161016179</v>
      </c>
      <c r="AK492" s="7" t="n">
        <v>4.082273625405992</v>
      </c>
      <c r="AL492" s="7" t="n">
        <v>4.019893534087751</v>
      </c>
      <c r="AM492" s="7" t="n">
        <v>3.584063533605135</v>
      </c>
      <c r="AN492" s="7" t="n">
        <v>3.584063533605135</v>
      </c>
      <c r="AO492" s="7" t="n">
        <v>3.881424259830011</v>
      </c>
      <c r="AP492" s="7" t="n">
        <v>3.858475856024975</v>
      </c>
      <c r="AQ492" s="7" t="n">
        <v>4.289966159118888</v>
      </c>
      <c r="AR492" s="7" t="n">
        <v>4.289966159118888</v>
      </c>
      <c r="AS492" s="7" t="n">
        <v>3.604087105817285</v>
      </c>
      <c r="AT492" s="7" t="n">
        <v>4.019893534087751</v>
      </c>
      <c r="AU492" s="7" t="n">
        <v>4.00059085140604</v>
      </c>
      <c r="AV492" s="7" t="n">
        <v>4.115022224361956</v>
      </c>
      <c r="AW492" s="7" t="n">
        <v>4.115022224361956</v>
      </c>
      <c r="AX492" s="7" t="n">
        <v>3.8029695554984</v>
      </c>
      <c r="AY492" s="7" t="n">
        <v>3.780389980571897</v>
      </c>
      <c r="AZ492" s="7" t="n">
        <v>4.106771977506319</v>
      </c>
      <c r="BA492" s="7" t="n">
        <v>4.106771977506319</v>
      </c>
      <c r="BB492" s="7" t="n">
        <v>3.658942490261147</v>
      </c>
      <c r="BC492" s="7" t="n">
        <v>3.658942490261147</v>
      </c>
      <c r="BD492" s="7" t="n">
        <v>4.10189161016179</v>
      </c>
      <c r="BE492" s="7" t="n">
        <v>3.658942490261147</v>
      </c>
      <c r="BF492" s="7" t="n">
        <v>3.658942490261147</v>
      </c>
      <c r="BG492" s="7" t="n">
        <v>4.10189161016179</v>
      </c>
      <c r="BH492" s="7" t="n">
        <v>4.10189161016179</v>
      </c>
      <c r="BI492" s="7" t="n">
        <v>4.082273625405992</v>
      </c>
      <c r="BJ492" s="7" t="n">
        <v>4.10189161016179</v>
      </c>
      <c r="BK492" s="7" t="n">
        <v>4.082273625405992</v>
      </c>
      <c r="BL492" s="7" t="n">
        <v>3.881424259830011</v>
      </c>
      <c r="BM492" s="7" t="n">
        <v>3.881424259830011</v>
      </c>
      <c r="BN492" s="7" t="n">
        <v>3.858475856024975</v>
      </c>
      <c r="BO492" s="7" t="n">
        <v>3.858475856024975</v>
      </c>
      <c r="BP492" s="7" t="n">
        <v>3.385054582216342</v>
      </c>
      <c r="BQ492" s="7" t="n">
        <v>3.418813817235925</v>
      </c>
      <c r="BR492" s="7" t="n">
        <v>3.198995253445211</v>
      </c>
      <c r="BS492" s="7" t="n">
        <v>3.658878492708932</v>
      </c>
      <c r="BT492" s="7" t="n">
        <v>3.16498602057222</v>
      </c>
      <c r="BU492" s="7" t="n">
        <v>3.616200100758875</v>
      </c>
      <c r="BV492" s="7" t="n">
        <v>3.70222903402838</v>
      </c>
      <c r="BW492" s="7" t="n">
        <v>3.70222903402838</v>
      </c>
      <c r="BX492" s="7" t="n">
        <v>3.588855296536998</v>
      </c>
      <c r="BY492" s="7" t="n">
        <v>3.535663711027428</v>
      </c>
      <c r="BZ492" s="7" t="n">
        <v>3.570582441072737</v>
      </c>
      <c r="CA492" s="7" t="n">
        <v>3.477913028716647</v>
      </c>
      <c r="CB492" s="7" t="n">
        <v>3.531526169844875</v>
      </c>
      <c r="CC492" s="7" t="n">
        <v>3.56641304618744</v>
      </c>
      <c r="CD492" s="7" t="n">
        <v>3.343213986677863</v>
      </c>
      <c r="CE492" s="7" t="n">
        <v>3.820313961453489</v>
      </c>
      <c r="CF492" s="7" t="n">
        <v>3.30803667235036</v>
      </c>
      <c r="CG492" s="7" t="n">
        <v>3.339252002747963</v>
      </c>
      <c r="CH492" s="7" t="n">
        <v>3.815916755487833</v>
      </c>
      <c r="CI492" s="7" t="n">
        <v>3.304106778009981</v>
      </c>
      <c r="CJ492" s="7" t="n">
        <v>3.774600936893845</v>
      </c>
      <c r="CK492" s="7" t="n">
        <v>3.770245431445185</v>
      </c>
      <c r="CL492" s="7" t="n">
        <v>3.494311064941593</v>
      </c>
      <c r="CM492" s="7" t="n">
        <v>3.52891143322613</v>
      </c>
      <c r="CN492" s="7" t="n">
        <v>3.747864381439469</v>
      </c>
      <c r="CO492" s="7" t="n">
        <v>3.303615947160627</v>
      </c>
      <c r="CP492" s="7" t="n">
        <v>3.743533265717729</v>
      </c>
      <c r="CQ492" s="7" t="n">
        <v>3.776366096274263</v>
      </c>
      <c r="CR492" s="7" t="n">
        <v>3.268759352163813</v>
      </c>
      <c r="CS492" s="7" t="n">
        <v>3.149118661354955</v>
      </c>
      <c r="CT492" s="7" t="n">
        <v>3.18251570120616</v>
      </c>
      <c r="CU492" s="7" t="n">
        <v>3.633077837139882</v>
      </c>
      <c r="CV492" s="7" t="n">
        <v>2.997636170059509</v>
      </c>
      <c r="CW492" s="7" t="n">
        <v>3.731069847438429</v>
      </c>
      <c r="CX492" s="7" t="n">
        <v>3.628851432455929</v>
      </c>
      <c r="CY492" s="7" t="n">
        <v>3.279240318829178</v>
      </c>
      <c r="CZ492" s="7" t="n">
        <v>2.963874696716759</v>
      </c>
      <c r="DA492" s="7" t="n">
        <v>3.311608151716268</v>
      </c>
      <c r="DB492" s="7" t="n">
        <v>3.298059553494171</v>
      </c>
      <c r="DC492" s="7" t="n">
        <v>3.704577055055066</v>
      </c>
      <c r="DD492" s="7" t="n">
        <v>3.182445712029947</v>
      </c>
      <c r="DE492" s="7" t="n">
        <v>3.590837044988226</v>
      </c>
      <c r="DF492" s="7" t="n">
        <v>3.19216210012353</v>
      </c>
      <c r="DG492" s="7" t="n">
        <v>3.225905604744058</v>
      </c>
      <c r="DH492" s="7" t="n">
        <v>3.229122974521193</v>
      </c>
      <c r="DI492" s="7" t="n">
        <v>3.263163984201442</v>
      </c>
      <c r="DJ492" s="7" t="n">
        <v>3.039108111873966</v>
      </c>
      <c r="DK492" s="7" t="n">
        <v>3.074719561058422</v>
      </c>
      <c r="DL492" s="7" t="n">
        <v>3.324909133793972</v>
      </c>
      <c r="DM492" s="7" t="n">
        <v>3.363040393859211</v>
      </c>
      <c r="DN492" s="7" t="n">
        <v>3.004996393086534</v>
      </c>
      <c r="DO492" s="7" t="n">
        <v>3.040307090791571</v>
      </c>
      <c r="DP492" s="7" t="n">
        <v>3.356202957133317</v>
      </c>
      <c r="DQ492" s="7" t="n">
        <v>3.394610124247524</v>
      </c>
      <c r="DR492" s="7" t="n">
        <v>3.343929210683678</v>
      </c>
      <c r="DS492" s="7" t="n">
        <v>3.382228164329503</v>
      </c>
      <c r="DT492" s="7" t="n">
        <v>3.252496647386827</v>
      </c>
      <c r="DU492" s="7" t="n">
        <v>3.286725796175141</v>
      </c>
      <c r="DV492" s="7" t="n">
        <v>3.097239871442676</v>
      </c>
      <c r="DW492" s="7" t="n">
        <v>3.227081517708478</v>
      </c>
      <c r="DX492" s="7" t="n">
        <v>3.264350264792497</v>
      </c>
      <c r="DY492" s="7" t="n">
        <v>3.387154206458189</v>
      </c>
      <c r="DZ492" s="7" t="n">
        <v>3.062637209065696</v>
      </c>
      <c r="EA492" s="7" t="n">
        <v>3.418898417597</v>
      </c>
      <c r="EB492" s="7" t="n">
        <v>3.406448024606146</v>
      </c>
      <c r="EC492" s="7" t="n">
        <v>3.28791863314552</v>
      </c>
    </row>
    <row r="493">
      <c r="A493" s="6" t="n">
        <v>45659</v>
      </c>
      <c r="B493" s="7" t="n">
        <v>3.924320866367887</v>
      </c>
      <c r="C493" s="7" t="n">
        <v>3.985608262423913</v>
      </c>
      <c r="D493" s="7" t="n">
        <v>4.566558297328926</v>
      </c>
      <c r="E493" s="7" t="n">
        <v>4.566558297328926</v>
      </c>
      <c r="F493" s="7" t="n">
        <v>3.844817246388803</v>
      </c>
      <c r="G493" s="7" t="n">
        <v>4.635838888966934</v>
      </c>
      <c r="H493" s="7" t="n">
        <v>4.635838888966934</v>
      </c>
      <c r="I493" s="7" t="n">
        <v>3.751589365578464</v>
      </c>
      <c r="J493" s="7" t="n">
        <v>3.905115151715491</v>
      </c>
      <c r="K493" s="7" t="n">
        <v>3.622499010008845</v>
      </c>
      <c r="L493" s="7" t="n">
        <v>3.622499010008845</v>
      </c>
      <c r="M493" s="7" t="n">
        <v>4.299846643694931</v>
      </c>
      <c r="N493" s="7" t="n">
        <v>3.943017577010133</v>
      </c>
      <c r="O493" s="7" t="n">
        <v>3.924320866367887</v>
      </c>
      <c r="P493" s="7" t="n">
        <v>4.371298891002176</v>
      </c>
      <c r="Q493" s="7" t="n">
        <v>4.371298891002176</v>
      </c>
      <c r="R493" s="7" t="n">
        <v>4.225372374554187</v>
      </c>
      <c r="S493" s="7" t="n">
        <v>4.225372374554187</v>
      </c>
      <c r="T493" s="7" t="n">
        <v>4.225372374554187</v>
      </c>
      <c r="U493" s="7" t="n">
        <v>4.225372374554187</v>
      </c>
      <c r="V493" s="7" t="n">
        <v>4.58769346146276</v>
      </c>
      <c r="W493" s="7" t="n">
        <v>4.566558297328925</v>
      </c>
      <c r="X493" s="7" t="n">
        <v>4.58769346146276</v>
      </c>
      <c r="Y493" s="7" t="n">
        <v>4.566558297328925</v>
      </c>
      <c r="Z493" s="7" t="n">
        <v>3.827287084418927</v>
      </c>
      <c r="AA493" s="7" t="n">
        <v>3.827287084418927</v>
      </c>
      <c r="AB493" s="7" t="n">
        <v>4.286241572485864</v>
      </c>
      <c r="AC493" s="7" t="n">
        <v>3.674874511800823</v>
      </c>
      <c r="AD493" s="7" t="n">
        <v>4.21466701592612</v>
      </c>
      <c r="AE493" s="7" t="n">
        <v>3.547868332070006</v>
      </c>
      <c r="AF493" s="7" t="n">
        <v>3.547868332070006</v>
      </c>
      <c r="AG493" s="7" t="n">
        <v>3.863212096892743</v>
      </c>
      <c r="AH493" s="7" t="n">
        <v>3.844817246388803</v>
      </c>
      <c r="AI493" s="7" t="n">
        <v>3.774032904397695</v>
      </c>
      <c r="AJ493" s="7" t="n">
        <v>4.286241572485864</v>
      </c>
      <c r="AK493" s="7" t="n">
        <v>4.265914718348482</v>
      </c>
      <c r="AL493" s="7" t="n">
        <v>4.201280606685828</v>
      </c>
      <c r="AM493" s="7" t="n">
        <v>3.749702477801455</v>
      </c>
      <c r="AN493" s="7" t="n">
        <v>3.749702477801455</v>
      </c>
      <c r="AO493" s="7" t="n">
        <v>4.057807932230088</v>
      </c>
      <c r="AP493" s="7" t="n">
        <v>4.034030318849445</v>
      </c>
      <c r="AQ493" s="7" t="n">
        <v>4.396669550353164</v>
      </c>
      <c r="AR493" s="7" t="n">
        <v>4.396669550353164</v>
      </c>
      <c r="AS493" s="7" t="n">
        <v>3.696955697591138</v>
      </c>
      <c r="AT493" s="7" t="n">
        <v>4.201280606685828</v>
      </c>
      <c r="AU493" s="7" t="n">
        <v>4.181280447637109</v>
      </c>
      <c r="AV493" s="7" t="n">
        <v>4.299846643694931</v>
      </c>
      <c r="AW493" s="7" t="n">
        <v>4.299846643694931</v>
      </c>
      <c r="AX493" s="7" t="n">
        <v>3.976518373124443</v>
      </c>
      <c r="AY493" s="7" t="n">
        <v>3.95312291575569</v>
      </c>
      <c r="AZ493" s="7" t="n">
        <v>4.209780176778213</v>
      </c>
      <c r="BA493" s="7" t="n">
        <v>4.209780176778213</v>
      </c>
      <c r="BB493" s="7" t="n">
        <v>3.827287084418927</v>
      </c>
      <c r="BC493" s="7" t="n">
        <v>3.827287084418927</v>
      </c>
      <c r="BD493" s="7" t="n">
        <v>4.286241572485864</v>
      </c>
      <c r="BE493" s="7" t="n">
        <v>3.827287084418927</v>
      </c>
      <c r="BF493" s="7" t="n">
        <v>3.827287084418927</v>
      </c>
      <c r="BG493" s="7" t="n">
        <v>4.286241572485864</v>
      </c>
      <c r="BH493" s="7" t="n">
        <v>4.286241572485864</v>
      </c>
      <c r="BI493" s="7" t="n">
        <v>4.265914718348482</v>
      </c>
      <c r="BJ493" s="7" t="n">
        <v>4.286241572485864</v>
      </c>
      <c r="BK493" s="7" t="n">
        <v>4.265914718348482</v>
      </c>
      <c r="BL493" s="7" t="n">
        <v>4.057807932230088</v>
      </c>
      <c r="BM493" s="7" t="n">
        <v>4.057807932230088</v>
      </c>
      <c r="BN493" s="7" t="n">
        <v>4.034030318849445</v>
      </c>
      <c r="BO493" s="7" t="n">
        <v>4.034030318849445</v>
      </c>
      <c r="BP493" s="7" t="n">
        <v>3.473505090328444</v>
      </c>
      <c r="BQ493" s="7" t="n">
        <v>3.507945279583595</v>
      </c>
      <c r="BR493" s="7" t="n">
        <v>3.283692776991158</v>
      </c>
      <c r="BS493" s="7" t="n">
        <v>3.752852276201581</v>
      </c>
      <c r="BT493" s="7" t="n">
        <v>3.248997547200291</v>
      </c>
      <c r="BU493" s="7" t="n">
        <v>3.709313022571786</v>
      </c>
      <c r="BV493" s="7" t="n">
        <v>3.872137728979038</v>
      </c>
      <c r="BW493" s="7" t="n">
        <v>3.872137728979038</v>
      </c>
      <c r="BX493" s="7" t="n">
        <v>3.681416648972082</v>
      </c>
      <c r="BY493" s="7" t="n">
        <v>3.627152141181295</v>
      </c>
      <c r="BZ493" s="7" t="n">
        <v>3.662775213523201</v>
      </c>
      <c r="CA493" s="7" t="n">
        <v>3.568236575492568</v>
      </c>
      <c r="CB493" s="7" t="n">
        <v>3.622931142059263</v>
      </c>
      <c r="CC493" s="7" t="n">
        <v>3.658521718180495</v>
      </c>
      <c r="CD493" s="7" t="n">
        <v>3.430820532219898</v>
      </c>
      <c r="CE493" s="7" t="n">
        <v>3.917544044034337</v>
      </c>
      <c r="CF493" s="7" t="n">
        <v>3.394933659717474</v>
      </c>
      <c r="CG493" s="7" t="n">
        <v>3.426778631498732</v>
      </c>
      <c r="CH493" s="7" t="n">
        <v>3.913058142456198</v>
      </c>
      <c r="CI493" s="7" t="n">
        <v>3.390924495861809</v>
      </c>
      <c r="CJ493" s="7" t="n">
        <v>3.870908946516686</v>
      </c>
      <c r="CK493" s="7" t="n">
        <v>3.866465586592604</v>
      </c>
      <c r="CL493" s="7" t="n">
        <v>3.584965374906192</v>
      </c>
      <c r="CM493" s="7" t="n">
        <v>3.620263663843311</v>
      </c>
      <c r="CN493" s="7" t="n">
        <v>3.843633090611024</v>
      </c>
      <c r="CO493" s="7" t="n">
        <v>3.390423764511285</v>
      </c>
      <c r="CP493" s="7" t="n">
        <v>3.839214612376663</v>
      </c>
      <c r="CQ493" s="7" t="n">
        <v>3.872709710754734</v>
      </c>
      <c r="CR493" s="7" t="n">
        <v>3.354864080537875</v>
      </c>
      <c r="CS493" s="7" t="n">
        <v>3.299041460062677</v>
      </c>
      <c r="CT493" s="7" t="n">
        <v>3.333645256840281</v>
      </c>
      <c r="CU493" s="7" t="n">
        <v>3.726531198126511</v>
      </c>
      <c r="CV493" s="7" t="n">
        <v>3.14208535354823</v>
      </c>
      <c r="CW493" s="7" t="n">
        <v>3.826499795703353</v>
      </c>
      <c r="CX493" s="7" t="n">
        <v>3.722219543046064</v>
      </c>
      <c r="CY493" s="7" t="n">
        <v>3.433864887877363</v>
      </c>
      <c r="CZ493" s="7" t="n">
        <v>3.107103954967094</v>
      </c>
      <c r="DA493" s="7" t="n">
        <v>3.467402288687331</v>
      </c>
      <c r="DB493" s="7" t="n">
        <v>3.453364130168262</v>
      </c>
      <c r="DC493" s="7" t="n">
        <v>3.799472619789823</v>
      </c>
      <c r="DD493" s="7" t="n">
        <v>3.333572738699718</v>
      </c>
      <c r="DE493" s="7" t="n">
        <v>3.683438371077953</v>
      </c>
      <c r="DF493" s="7" t="n">
        <v>3.343640215353358</v>
      </c>
      <c r="DG493" s="7" t="n">
        <v>3.378602995936763</v>
      </c>
      <c r="DH493" s="7" t="n">
        <v>3.381936621025168</v>
      </c>
      <c r="DI493" s="7" t="n">
        <v>3.417207656611794</v>
      </c>
      <c r="DJ493" s="7" t="n">
        <v>3.185055827964942</v>
      </c>
      <c r="DK493" s="7" t="n">
        <v>3.221954048766102</v>
      </c>
      <c r="DL493" s="7" t="n">
        <v>3.481183883787079</v>
      </c>
      <c r="DM493" s="7" t="n">
        <v>3.520692965431748</v>
      </c>
      <c r="DN493" s="7" t="n">
        <v>3.14971152829305</v>
      </c>
      <c r="DO493" s="7" t="n">
        <v>3.186298130366302</v>
      </c>
      <c r="DP493" s="7" t="n">
        <v>3.513608467164935</v>
      </c>
      <c r="DQ493" s="7" t="n">
        <v>3.553403425387124</v>
      </c>
      <c r="DR493" s="7" t="n">
        <v>3.500891225465208</v>
      </c>
      <c r="DS493" s="7" t="n">
        <v>3.540574060071498</v>
      </c>
      <c r="DT493" s="7" t="n">
        <v>3.406154869989511</v>
      </c>
      <c r="DU493" s="7" t="n">
        <v>3.441620842836758</v>
      </c>
      <c r="DV493" s="7" t="n">
        <v>3.245288100148421</v>
      </c>
      <c r="DW493" s="7" t="n">
        <v>3.379821398927874</v>
      </c>
      <c r="DX493" s="7" t="n">
        <v>3.418436801849724</v>
      </c>
      <c r="DY493" s="7" t="n">
        <v>3.545678098079011</v>
      </c>
      <c r="DZ493" s="7" t="n">
        <v>3.209435117303478</v>
      </c>
      <c r="EA493" s="7" t="n">
        <v>3.578569343411139</v>
      </c>
      <c r="EB493" s="7" t="n">
        <v>3.565669072286022</v>
      </c>
      <c r="EC493" s="7" t="n">
        <v>3.442856781359924</v>
      </c>
    </row>
    <row r="494">
      <c r="A494" s="6" t="n">
        <v>45660</v>
      </c>
      <c r="B494" s="7" t="n">
        <v>4.428777259401471</v>
      </c>
      <c r="C494" s="7" t="n">
        <v>4.496343047867707</v>
      </c>
      <c r="D494" s="7" t="n">
        <v>5.136806661821251</v>
      </c>
      <c r="E494" s="7" t="n">
        <v>5.136806661821251</v>
      </c>
      <c r="F494" s="7" t="n">
        <v>4.341129143875461</v>
      </c>
      <c r="G494" s="7" t="n">
        <v>5.213184483374483</v>
      </c>
      <c r="H494" s="7" t="n">
        <v>5.213184483374483</v>
      </c>
      <c r="I494" s="7" t="n">
        <v>4.238350829257092</v>
      </c>
      <c r="J494" s="7" t="n">
        <v>4.407604076380929</v>
      </c>
      <c r="K494" s="7" t="n">
        <v>4.096036222686522</v>
      </c>
      <c r="L494" s="7" t="n">
        <v>4.096036222686522</v>
      </c>
      <c r="M494" s="7" t="n">
        <v>4.67417353189643</v>
      </c>
      <c r="N494" s="7" t="n">
        <v>4.44938929511455</v>
      </c>
      <c r="O494" s="7" t="n">
        <v>4.428777259401471</v>
      </c>
      <c r="P494" s="7" t="n">
        <v>4.921544526489938</v>
      </c>
      <c r="Q494" s="7" t="n">
        <v>4.921544526489938</v>
      </c>
      <c r="R494" s="7" t="n">
        <v>4.760669032074637</v>
      </c>
      <c r="S494" s="7" t="n">
        <v>4.760669032074637</v>
      </c>
      <c r="T494" s="7" t="n">
        <v>4.760669032074637</v>
      </c>
      <c r="U494" s="7" t="n">
        <v>4.760669032074637</v>
      </c>
      <c r="V494" s="7" t="n">
        <v>5.160106950640186</v>
      </c>
      <c r="W494" s="7" t="n">
        <v>5.136806661821249</v>
      </c>
      <c r="X494" s="7" t="n">
        <v>5.160106950640186</v>
      </c>
      <c r="Y494" s="7" t="n">
        <v>5.136806661821249</v>
      </c>
      <c r="Z494" s="7" t="n">
        <v>4.168237205101294</v>
      </c>
      <c r="AA494" s="7" t="n">
        <v>4.168237205101294</v>
      </c>
      <c r="AB494" s="7" t="n">
        <v>4.659607537794337</v>
      </c>
      <c r="AC494" s="7" t="n">
        <v>4.153777166218448</v>
      </c>
      <c r="AD494" s="7" t="n">
        <v>4.582977687594488</v>
      </c>
      <c r="AE494" s="7" t="n">
        <v>4.013760242253321</v>
      </c>
      <c r="AF494" s="7" t="n">
        <v>4.013760242253321</v>
      </c>
      <c r="AG494" s="7" t="n">
        <v>4.361408396348207</v>
      </c>
      <c r="AH494" s="7" t="n">
        <v>4.341129143875461</v>
      </c>
      <c r="AI494" s="7" t="n">
        <v>4.263093525045761</v>
      </c>
      <c r="AJ494" s="7" t="n">
        <v>4.659607537794337</v>
      </c>
      <c r="AK494" s="7" t="n">
        <v>4.637845002859431</v>
      </c>
      <c r="AL494" s="7" t="n">
        <v>4.568645799503204</v>
      </c>
      <c r="AM494" s="7" t="n">
        <v>4.08517281645994</v>
      </c>
      <c r="AN494" s="7" t="n">
        <v>4.08517281645994</v>
      </c>
      <c r="AO494" s="7" t="n">
        <v>4.415039684708232</v>
      </c>
      <c r="AP494" s="7" t="n">
        <v>4.389582664238286</v>
      </c>
      <c r="AQ494" s="7" t="n">
        <v>4.949514202365721</v>
      </c>
      <c r="AR494" s="7" t="n">
        <v>4.949514202365721</v>
      </c>
      <c r="AS494" s="7" t="n">
        <v>4.178120388874346</v>
      </c>
      <c r="AT494" s="7" t="n">
        <v>4.568645799503204</v>
      </c>
      <c r="AU494" s="7" t="n">
        <v>4.547233034052156</v>
      </c>
      <c r="AV494" s="7" t="n">
        <v>4.67417353189643</v>
      </c>
      <c r="AW494" s="7" t="n">
        <v>4.67417353189643</v>
      </c>
      <c r="AX494" s="7" t="n">
        <v>4.32800866367944</v>
      </c>
      <c r="AY494" s="7" t="n">
        <v>4.30296079080819</v>
      </c>
      <c r="AZ494" s="7" t="n">
        <v>4.743479541176833</v>
      </c>
      <c r="BA494" s="7" t="n">
        <v>4.743479541176833</v>
      </c>
      <c r="BB494" s="7" t="n">
        <v>4.168237205101294</v>
      </c>
      <c r="BC494" s="7" t="n">
        <v>4.168237205101294</v>
      </c>
      <c r="BD494" s="7" t="n">
        <v>4.659607537794337</v>
      </c>
      <c r="BE494" s="7" t="n">
        <v>4.168237205101294</v>
      </c>
      <c r="BF494" s="7" t="n">
        <v>4.168237205101294</v>
      </c>
      <c r="BG494" s="7" t="n">
        <v>4.659607537794337</v>
      </c>
      <c r="BH494" s="7" t="n">
        <v>4.659607537794337</v>
      </c>
      <c r="BI494" s="7" t="n">
        <v>4.637845002859431</v>
      </c>
      <c r="BJ494" s="7" t="n">
        <v>4.659607537794337</v>
      </c>
      <c r="BK494" s="7" t="n">
        <v>4.637845002859431</v>
      </c>
      <c r="BL494" s="7" t="n">
        <v>4.415039684708232</v>
      </c>
      <c r="BM494" s="7" t="n">
        <v>4.415039684708232</v>
      </c>
      <c r="BN494" s="7" t="n">
        <v>4.389582664238286</v>
      </c>
      <c r="BO494" s="7" t="n">
        <v>4.389582664238286</v>
      </c>
      <c r="BP494" s="7" t="n">
        <v>3.931779094668247</v>
      </c>
      <c r="BQ494" s="7" t="n">
        <v>3.969747399600365</v>
      </c>
      <c r="BR494" s="7" t="n">
        <v>3.722522062447297</v>
      </c>
      <c r="BS494" s="7" t="n">
        <v>4.239743114743251</v>
      </c>
      <c r="BT494" s="7" t="n">
        <v>3.684272590162748</v>
      </c>
      <c r="BU494" s="7" t="n">
        <v>4.191743620719402</v>
      </c>
      <c r="BV494" s="7" t="n">
        <v>4.216255639852464</v>
      </c>
      <c r="BW494" s="7" t="n">
        <v>4.216255639852464</v>
      </c>
      <c r="BX494" s="7" t="n">
        <v>4.16098949182984</v>
      </c>
      <c r="BY494" s="7" t="n">
        <v>4.101166029086128</v>
      </c>
      <c r="BZ494" s="7" t="n">
        <v>4.140438393801548</v>
      </c>
      <c r="CA494" s="7" t="n">
        <v>4.036215045607336</v>
      </c>
      <c r="CB494" s="7" t="n">
        <v>4.096512623130772</v>
      </c>
      <c r="CC494" s="7" t="n">
        <v>4.135749162653521</v>
      </c>
      <c r="CD494" s="7" t="n">
        <v>3.884721852730602</v>
      </c>
      <c r="CE494" s="7" t="n">
        <v>4.421306207052577</v>
      </c>
      <c r="CF494" s="7" t="n">
        <v>3.845158663686037</v>
      </c>
      <c r="CG494" s="7" t="n">
        <v>3.880265892342299</v>
      </c>
      <c r="CH494" s="7" t="n">
        <v>4.416360761551323</v>
      </c>
      <c r="CI494" s="7" t="n">
        <v>3.840738793787327</v>
      </c>
      <c r="CJ494" s="7" t="n">
        <v>4.369893725257798</v>
      </c>
      <c r="CK494" s="7" t="n">
        <v>4.364995179455078</v>
      </c>
      <c r="CL494" s="7" t="n">
        <v>4.054657573683447</v>
      </c>
      <c r="CM494" s="7" t="n">
        <v>4.093571883590908</v>
      </c>
      <c r="CN494" s="7" t="n">
        <v>4.339823681024351</v>
      </c>
      <c r="CO494" s="7" t="n">
        <v>3.840186766605801</v>
      </c>
      <c r="CP494" s="7" t="n">
        <v>4.334952565836938</v>
      </c>
      <c r="CQ494" s="7" t="n">
        <v>4.371878963062228</v>
      </c>
      <c r="CR494" s="7" t="n">
        <v>3.800984283878729</v>
      </c>
      <c r="CS494" s="7" t="n">
        <v>3.602681719900943</v>
      </c>
      <c r="CT494" s="7" t="n">
        <v>3.63972957448598</v>
      </c>
      <c r="CU494" s="7" t="n">
        <v>4.210725657519295</v>
      </c>
      <c r="CV494" s="7" t="n">
        <v>3.434639841498044</v>
      </c>
      <c r="CW494" s="7" t="n">
        <v>4.320935220199501</v>
      </c>
      <c r="CX494" s="7" t="n">
        <v>4.205972308644127</v>
      </c>
      <c r="CY494" s="7" t="n">
        <v>3.747027693853934</v>
      </c>
      <c r="CZ494" s="7" t="n">
        <v>3.397187715185307</v>
      </c>
      <c r="DA494" s="7" t="n">
        <v>3.782933833181742</v>
      </c>
      <c r="DB494" s="7" t="n">
        <v>3.767904162917561</v>
      </c>
      <c r="DC494" s="7" t="n">
        <v>4.291139331189238</v>
      </c>
      <c r="DD494" s="7" t="n">
        <v>3.639651934406666</v>
      </c>
      <c r="DE494" s="7" t="n">
        <v>4.16321832282827</v>
      </c>
      <c r="DF494" s="7" t="n">
        <v>3.65043047450443</v>
      </c>
      <c r="DG494" s="7" t="n">
        <v>3.687862667834755</v>
      </c>
      <c r="DH494" s="7" t="n">
        <v>3.691431746057876</v>
      </c>
      <c r="DI494" s="7" t="n">
        <v>3.729193966367836</v>
      </c>
      <c r="DJ494" s="7" t="n">
        <v>3.480645310142767</v>
      </c>
      <c r="DK494" s="7" t="n">
        <v>3.520149643365897</v>
      </c>
      <c r="DL494" s="7" t="n">
        <v>3.797688819014272</v>
      </c>
      <c r="DM494" s="7" t="n">
        <v>3.839988417551604</v>
      </c>
      <c r="DN494" s="7" t="n">
        <v>3.442804651122896</v>
      </c>
      <c r="DO494" s="7" t="n">
        <v>3.481975356062641</v>
      </c>
      <c r="DP494" s="7" t="n">
        <v>3.832403542883553</v>
      </c>
      <c r="DQ494" s="7" t="n">
        <v>3.875009209392017</v>
      </c>
      <c r="DR494" s="7" t="n">
        <v>3.818788085474579</v>
      </c>
      <c r="DS494" s="7" t="n">
        <v>3.861273709103238</v>
      </c>
      <c r="DT494" s="7" t="n">
        <v>3.717360524096358</v>
      </c>
      <c r="DU494" s="7" t="n">
        <v>3.755331450038566</v>
      </c>
      <c r="DV494" s="7" t="n">
        <v>3.545131773160723</v>
      </c>
      <c r="DW494" s="7" t="n">
        <v>3.689167126334809</v>
      </c>
      <c r="DX494" s="7" t="n">
        <v>3.730509925837007</v>
      </c>
      <c r="DY494" s="7" t="n">
        <v>3.86673824408228</v>
      </c>
      <c r="DZ494" s="7" t="n">
        <v>3.506746502798168</v>
      </c>
      <c r="EA494" s="7" t="n">
        <v>3.901952590126933</v>
      </c>
      <c r="EB494" s="7" t="n">
        <v>3.888141175968467</v>
      </c>
      <c r="EC494" s="7" t="n">
        <v>3.756654682601067</v>
      </c>
    </row>
    <row r="495">
      <c r="A495" s="6" t="n">
        <v>45663</v>
      </c>
      <c r="B495" s="7" t="n">
        <v>4.437357882548365</v>
      </c>
      <c r="C495" s="7" t="n">
        <v>4.505030464228017</v>
      </c>
      <c r="D495" s="7" t="n">
        <v>5.146506382913923</v>
      </c>
      <c r="E495" s="7" t="n">
        <v>5.146506382913923</v>
      </c>
      <c r="F495" s="7" t="n">
        <v>4.349571232060811</v>
      </c>
      <c r="G495" s="7" t="n">
        <v>5.223004925814194</v>
      </c>
      <c r="H495" s="7" t="n">
        <v>5.223004925814194</v>
      </c>
      <c r="I495" s="7" t="n">
        <v>4.246630467973017</v>
      </c>
      <c r="J495" s="7" t="n">
        <v>4.416151233593297</v>
      </c>
      <c r="K495" s="7" t="n">
        <v>4.10409092161418</v>
      </c>
      <c r="L495" s="7" t="n">
        <v>4.10409092161418</v>
      </c>
      <c r="M495" s="7" t="n">
        <v>4.731123059043469</v>
      </c>
      <c r="N495" s="7" t="n">
        <v>4.458002497257098</v>
      </c>
      <c r="O495" s="7" t="n">
        <v>4.437357882548365</v>
      </c>
      <c r="P495" s="7" t="n">
        <v>4.930904008303521</v>
      </c>
      <c r="Q495" s="7" t="n">
        <v>4.930904008303521</v>
      </c>
      <c r="R495" s="7" t="n">
        <v>4.769774237110009</v>
      </c>
      <c r="S495" s="7" t="n">
        <v>4.769774237110009</v>
      </c>
      <c r="T495" s="7" t="n">
        <v>4.769774237110009</v>
      </c>
      <c r="U495" s="7" t="n">
        <v>4.769774237110009</v>
      </c>
      <c r="V495" s="7" t="n">
        <v>5.16984349973077</v>
      </c>
      <c r="W495" s="7" t="n">
        <v>5.146506382913921</v>
      </c>
      <c r="X495" s="7" t="n">
        <v>5.16984349973077</v>
      </c>
      <c r="Y495" s="7" t="n">
        <v>5.146506382913921</v>
      </c>
      <c r="Z495" s="7" t="n">
        <v>4.220108841271696</v>
      </c>
      <c r="AA495" s="7" t="n">
        <v>4.220108841271696</v>
      </c>
      <c r="AB495" s="7" t="n">
        <v>4.716410871584428</v>
      </c>
      <c r="AC495" s="7" t="n">
        <v>4.161923129394558</v>
      </c>
      <c r="AD495" s="7" t="n">
        <v>4.639011916648937</v>
      </c>
      <c r="AE495" s="7" t="n">
        <v>4.021684897315039</v>
      </c>
      <c r="AF495" s="7" t="n">
        <v>4.021684897315039</v>
      </c>
      <c r="AG495" s="7" t="n">
        <v>4.369882537538285</v>
      </c>
      <c r="AH495" s="7" t="n">
        <v>4.349571232060811</v>
      </c>
      <c r="AI495" s="7" t="n">
        <v>4.271412271600902</v>
      </c>
      <c r="AJ495" s="7" t="n">
        <v>4.716410871584428</v>
      </c>
      <c r="AK495" s="7" t="n">
        <v>4.694429914342361</v>
      </c>
      <c r="AL495" s="7" t="n">
        <v>4.624536184833922</v>
      </c>
      <c r="AM495" s="7" t="n">
        <v>4.136210766873413</v>
      </c>
      <c r="AN495" s="7" t="n">
        <v>4.136210766873413</v>
      </c>
      <c r="AO495" s="7" t="n">
        <v>4.469388383737801</v>
      </c>
      <c r="AP495" s="7" t="n">
        <v>4.443675860810945</v>
      </c>
      <c r="AQ495" s="7" t="n">
        <v>4.958917892522503</v>
      </c>
      <c r="AR495" s="7" t="n">
        <v>4.958917892522503</v>
      </c>
      <c r="AS495" s="7" t="n">
        <v>4.186304828489958</v>
      </c>
      <c r="AT495" s="7" t="n">
        <v>4.624536184833922</v>
      </c>
      <c r="AU495" s="7" t="n">
        <v>4.602908507579333</v>
      </c>
      <c r="AV495" s="7" t="n">
        <v>4.731123059043469</v>
      </c>
      <c r="AW495" s="7" t="n">
        <v>4.731123059043469</v>
      </c>
      <c r="AX495" s="7" t="n">
        <v>4.381483865367616</v>
      </c>
      <c r="AY495" s="7" t="n">
        <v>4.356184596498687</v>
      </c>
      <c r="AZ495" s="7" t="n">
        <v>4.752557576826461</v>
      </c>
      <c r="BA495" s="7" t="n">
        <v>4.752557576826461</v>
      </c>
      <c r="BB495" s="7" t="n">
        <v>4.220108841271696</v>
      </c>
      <c r="BC495" s="7" t="n">
        <v>4.220108841271696</v>
      </c>
      <c r="BD495" s="7" t="n">
        <v>4.716410871584428</v>
      </c>
      <c r="BE495" s="7" t="n">
        <v>4.220108841271696</v>
      </c>
      <c r="BF495" s="7" t="n">
        <v>4.220108841271696</v>
      </c>
      <c r="BG495" s="7" t="n">
        <v>4.716410871584428</v>
      </c>
      <c r="BH495" s="7" t="n">
        <v>4.716410871584428</v>
      </c>
      <c r="BI495" s="7" t="n">
        <v>4.694429914342361</v>
      </c>
      <c r="BJ495" s="7" t="n">
        <v>4.716410871584428</v>
      </c>
      <c r="BK495" s="7" t="n">
        <v>4.694429914342361</v>
      </c>
      <c r="BL495" s="7" t="n">
        <v>4.469388383737801</v>
      </c>
      <c r="BM495" s="7" t="n">
        <v>4.469388383737801</v>
      </c>
      <c r="BN495" s="7" t="n">
        <v>4.443675860810945</v>
      </c>
      <c r="BO495" s="7" t="n">
        <v>4.443675860810945</v>
      </c>
      <c r="BP495" s="7" t="n">
        <v>3.939574171871276</v>
      </c>
      <c r="BQ495" s="7" t="n">
        <v>3.977602488791468</v>
      </c>
      <c r="BR495" s="7" t="n">
        <v>3.729986391924174</v>
      </c>
      <c r="BS495" s="7" t="n">
        <v>4.248024954079408</v>
      </c>
      <c r="BT495" s="7" t="n">
        <v>3.691676463243727</v>
      </c>
      <c r="BU495" s="7" t="n">
        <v>4.19994959295883</v>
      </c>
      <c r="BV495" s="7" t="n">
        <v>4.268609218835867</v>
      </c>
      <c r="BW495" s="7" t="n">
        <v>4.268609218835867</v>
      </c>
      <c r="BX495" s="7" t="n">
        <v>4.169146854672049</v>
      </c>
      <c r="BY495" s="7" t="n">
        <v>4.10922883608922</v>
      </c>
      <c r="BZ495" s="7" t="n">
        <v>4.148563273965061</v>
      </c>
      <c r="CA495" s="7" t="n">
        <v>4.044175192308555</v>
      </c>
      <c r="CB495" s="7" t="n">
        <v>4.104568075048005</v>
      </c>
      <c r="CC495" s="7" t="n">
        <v>4.143866631106549</v>
      </c>
      <c r="CD495" s="7" t="n">
        <v>3.892442552142811</v>
      </c>
      <c r="CE495" s="7" t="n">
        <v>4.429875021594761</v>
      </c>
      <c r="CF495" s="7" t="n">
        <v>3.852816830266367</v>
      </c>
      <c r="CG495" s="7" t="n">
        <v>3.887979548747396</v>
      </c>
      <c r="CH495" s="7" t="n">
        <v>4.424921759415439</v>
      </c>
      <c r="CI495" s="7" t="n">
        <v>3.848389974404492</v>
      </c>
      <c r="CJ495" s="7" t="n">
        <v>4.378381278199027</v>
      </c>
      <c r="CK495" s="7" t="n">
        <v>4.373474989847019</v>
      </c>
      <c r="CL495" s="7" t="n">
        <v>4.062646870297387</v>
      </c>
      <c r="CM495" s="7" t="n">
        <v>4.101622687430579</v>
      </c>
      <c r="CN495" s="7" t="n">
        <v>4.348263705819692</v>
      </c>
      <c r="CO495" s="7" t="n">
        <v>3.847837074699195</v>
      </c>
      <c r="CP495" s="7" t="n">
        <v>4.343384891439305</v>
      </c>
      <c r="CQ495" s="7" t="n">
        <v>4.380369653832961</v>
      </c>
      <c r="CR495" s="7" t="n">
        <v>3.808572629265857</v>
      </c>
      <c r="CS495" s="7" t="n">
        <v>3.648877090219319</v>
      </c>
      <c r="CT495" s="7" t="n">
        <v>3.686296780066102</v>
      </c>
      <c r="CU495" s="7" t="n">
        <v>4.218961632408778</v>
      </c>
      <c r="CV495" s="7" t="n">
        <v>3.479148639232386</v>
      </c>
      <c r="CW495" s="7" t="n">
        <v>4.329345390249212</v>
      </c>
      <c r="CX495" s="7" t="n">
        <v>4.214200770479853</v>
      </c>
      <c r="CY495" s="7" t="n">
        <v>3.794671809952818</v>
      </c>
      <c r="CZ495" s="7" t="n">
        <v>3.441320620135938</v>
      </c>
      <c r="DA495" s="7" t="n">
        <v>3.830938325579464</v>
      </c>
      <c r="DB495" s="7" t="n">
        <v>3.815757808216598</v>
      </c>
      <c r="DC495" s="7" t="n">
        <v>4.299502406417646</v>
      </c>
      <c r="DD495" s="7" t="n">
        <v>3.686218360742767</v>
      </c>
      <c r="DE495" s="7" t="n">
        <v>4.171379208518801</v>
      </c>
      <c r="DF495" s="7" t="n">
        <v>3.697105080958472</v>
      </c>
      <c r="DG495" s="7" t="n">
        <v>3.734912967012725</v>
      </c>
      <c r="DH495" s="7" t="n">
        <v>3.738517866719983</v>
      </c>
      <c r="DI495" s="7" t="n">
        <v>3.776659092109464</v>
      </c>
      <c r="DJ495" s="7" t="n">
        <v>3.525615847312952</v>
      </c>
      <c r="DK495" s="7" t="n">
        <v>3.565516670542013</v>
      </c>
      <c r="DL495" s="7" t="n">
        <v>3.845841401607244</v>
      </c>
      <c r="DM495" s="7" t="n">
        <v>3.888565545168036</v>
      </c>
      <c r="DN495" s="7" t="n">
        <v>3.487395395953985</v>
      </c>
      <c r="DO495" s="7" t="n">
        <v>3.526959242399148</v>
      </c>
      <c r="DP495" s="7" t="n">
        <v>3.88090454399039</v>
      </c>
      <c r="DQ495" s="7" t="n">
        <v>3.923937827410428</v>
      </c>
      <c r="DR495" s="7" t="n">
        <v>3.867152433400654</v>
      </c>
      <c r="DS495" s="7" t="n">
        <v>3.910064469116042</v>
      </c>
      <c r="DT495" s="7" t="n">
        <v>3.764706882067121</v>
      </c>
      <c r="DU495" s="7" t="n">
        <v>3.803058907788106</v>
      </c>
      <c r="DV495" s="7" t="n">
        <v>3.590749536496202</v>
      </c>
      <c r="DW495" s="7" t="n">
        <v>3.736230517867876</v>
      </c>
      <c r="DX495" s="7" t="n">
        <v>3.777988259364595</v>
      </c>
      <c r="DY495" s="7" t="n">
        <v>3.915583849559606</v>
      </c>
      <c r="DZ495" s="7" t="n">
        <v>3.551979007737112</v>
      </c>
      <c r="EA495" s="7" t="n">
        <v>3.951151628636358</v>
      </c>
      <c r="EB495" s="7" t="n">
        <v>3.937201594553575</v>
      </c>
      <c r="EC495" s="7" t="n">
        <v>3.804395421133846</v>
      </c>
    </row>
    <row r="496">
      <c r="A496" s="6" t="n">
        <v>45664</v>
      </c>
      <c r="B496" s="7" t="n">
        <v>4.27227087391148</v>
      </c>
      <c r="C496" s="7" t="n">
        <v>4.337888806197519</v>
      </c>
      <c r="D496" s="7" t="n">
        <v>4.959888475054745</v>
      </c>
      <c r="E496" s="7" t="n">
        <v>4.959888475054745</v>
      </c>
      <c r="F496" s="7" t="n">
        <v>4.187149568586095</v>
      </c>
      <c r="G496" s="7" t="n">
        <v>5.03406439805666</v>
      </c>
      <c r="H496" s="7" t="n">
        <v>5.03406439805666</v>
      </c>
      <c r="I496" s="7" t="n">
        <v>4.087334253140297</v>
      </c>
      <c r="J496" s="7" t="n">
        <v>4.251708093231192</v>
      </c>
      <c r="K496" s="7" t="n">
        <v>3.949122438711036</v>
      </c>
      <c r="L496" s="7" t="n">
        <v>3.949122438711036</v>
      </c>
      <c r="M496" s="7" t="n">
        <v>4.637881346763309</v>
      </c>
      <c r="N496" s="7" t="n">
        <v>4.292288684617175</v>
      </c>
      <c r="O496" s="7" t="n">
        <v>4.27227087391148</v>
      </c>
      <c r="P496" s="7" t="n">
        <v>4.750832138400329</v>
      </c>
      <c r="Q496" s="7" t="n">
        <v>4.750832138400329</v>
      </c>
      <c r="R496" s="7" t="n">
        <v>4.594594528529149</v>
      </c>
      <c r="S496" s="7" t="n">
        <v>4.594594528529149</v>
      </c>
      <c r="T496" s="7" t="n">
        <v>4.594594528529149</v>
      </c>
      <c r="U496" s="7" t="n">
        <v>4.594594528529149</v>
      </c>
      <c r="V496" s="7" t="n">
        <v>4.982517039135369</v>
      </c>
      <c r="W496" s="7" t="n">
        <v>4.959888475054743</v>
      </c>
      <c r="X496" s="7" t="n">
        <v>4.982517039135369</v>
      </c>
      <c r="Y496" s="7" t="n">
        <v>4.959888475054743</v>
      </c>
      <c r="Z496" s="7" t="n">
        <v>4.135181003981423</v>
      </c>
      <c r="AA496" s="7" t="n">
        <v>4.135181003981423</v>
      </c>
      <c r="AB496" s="7" t="n">
        <v>4.623408517199035</v>
      </c>
      <c r="AC496" s="7" t="n">
        <v>4.00519876681758</v>
      </c>
      <c r="AD496" s="7" t="n">
        <v>4.576203975137173</v>
      </c>
      <c r="AE496" s="7" t="n">
        <v>3.869218395031723</v>
      </c>
      <c r="AF496" s="7" t="n">
        <v>3.869218395031723</v>
      </c>
      <c r="AG496" s="7" t="n">
        <v>4.206844189869663</v>
      </c>
      <c r="AH496" s="7" t="n">
        <v>4.187149568586095</v>
      </c>
      <c r="AI496" s="7" t="n">
        <v>4.11136364099605</v>
      </c>
      <c r="AJ496" s="7" t="n">
        <v>4.623408517199035</v>
      </c>
      <c r="AK496" s="7" t="n">
        <v>4.601785176094276</v>
      </c>
      <c r="AL496" s="7" t="n">
        <v>4.561889475632112</v>
      </c>
      <c r="AM496" s="7" t="n">
        <v>4.079003080454906</v>
      </c>
      <c r="AN496" s="7" t="n">
        <v>4.079003080454906</v>
      </c>
      <c r="AO496" s="7" t="n">
        <v>4.380404927481315</v>
      </c>
      <c r="AP496" s="7" t="n">
        <v>4.355110730882483</v>
      </c>
      <c r="AQ496" s="7" t="n">
        <v>4.777995475635664</v>
      </c>
      <c r="AR496" s="7" t="n">
        <v>4.777995475635664</v>
      </c>
      <c r="AS496" s="7" t="n">
        <v>4.028840197963713</v>
      </c>
      <c r="AT496" s="7" t="n">
        <v>4.561889475632112</v>
      </c>
      <c r="AU496" s="7" t="n">
        <v>4.540502689850731</v>
      </c>
      <c r="AV496" s="7" t="n">
        <v>4.637881346763309</v>
      </c>
      <c r="AW496" s="7" t="n">
        <v>4.637881346763309</v>
      </c>
      <c r="AX496" s="7" t="n">
        <v>4.321544299915629</v>
      </c>
      <c r="AY496" s="7" t="n">
        <v>4.296526817115412</v>
      </c>
      <c r="AZ496" s="7" t="n">
        <v>4.577900593989671</v>
      </c>
      <c r="BA496" s="7" t="n">
        <v>4.577900593989671</v>
      </c>
      <c r="BB496" s="7" t="n">
        <v>4.135181003981423</v>
      </c>
      <c r="BC496" s="7" t="n">
        <v>4.135181003981423</v>
      </c>
      <c r="BD496" s="7" t="n">
        <v>4.623408517199035</v>
      </c>
      <c r="BE496" s="7" t="n">
        <v>4.135181003981423</v>
      </c>
      <c r="BF496" s="7" t="n">
        <v>4.135181003981423</v>
      </c>
      <c r="BG496" s="7" t="n">
        <v>4.623408517199035</v>
      </c>
      <c r="BH496" s="7" t="n">
        <v>4.623408517199035</v>
      </c>
      <c r="BI496" s="7" t="n">
        <v>4.601785176094276</v>
      </c>
      <c r="BJ496" s="7" t="n">
        <v>4.623408517199035</v>
      </c>
      <c r="BK496" s="7" t="n">
        <v>4.601785176094276</v>
      </c>
      <c r="BL496" s="7" t="n">
        <v>4.380404927481315</v>
      </c>
      <c r="BM496" s="7" t="n">
        <v>4.380404927481315</v>
      </c>
      <c r="BN496" s="7" t="n">
        <v>4.355110730882483</v>
      </c>
      <c r="BO496" s="7" t="n">
        <v>4.355110730882483</v>
      </c>
      <c r="BP496" s="7" t="n">
        <v>3.78960068445535</v>
      </c>
      <c r="BQ496" s="7" t="n">
        <v>3.826474399964441</v>
      </c>
      <c r="BR496" s="7" t="n">
        <v>3.586376329610239</v>
      </c>
      <c r="BS496" s="7" t="n">
        <v>4.088686400385634</v>
      </c>
      <c r="BT496" s="7" t="n">
        <v>3.549229552530911</v>
      </c>
      <c r="BU496" s="7" t="n">
        <v>4.042070685241644</v>
      </c>
      <c r="BV496" s="7" t="n">
        <v>4.182892311374927</v>
      </c>
      <c r="BW496" s="7" t="n">
        <v>4.182892311374927</v>
      </c>
      <c r="BX496" s="7" t="n">
        <v>4.012203168073545</v>
      </c>
      <c r="BY496" s="7" t="n">
        <v>3.954104357765205</v>
      </c>
      <c r="BZ496" s="7" t="n">
        <v>3.99224453827826</v>
      </c>
      <c r="CA496" s="7" t="n">
        <v>3.891025848173729</v>
      </c>
      <c r="CB496" s="7" t="n">
        <v>3.949585104992322</v>
      </c>
      <c r="CC496" s="7" t="n">
        <v>3.98769049311828</v>
      </c>
      <c r="CD496" s="7" t="n">
        <v>3.74390005718338</v>
      </c>
      <c r="CE496" s="7" t="n">
        <v>4.265015204759033</v>
      </c>
      <c r="CF496" s="7" t="n">
        <v>3.705477436524652</v>
      </c>
      <c r="CG496" s="7" t="n">
        <v>3.739572557813265</v>
      </c>
      <c r="CH496" s="7" t="n">
        <v>4.260212331657245</v>
      </c>
      <c r="CI496" s="7" t="n">
        <v>3.701184987190302</v>
      </c>
      <c r="CJ496" s="7" t="n">
        <v>4.215084894972847</v>
      </c>
      <c r="CK496" s="7" t="n">
        <v>4.210327569496751</v>
      </c>
      <c r="CL496" s="7" t="n">
        <v>3.908936696044414</v>
      </c>
      <c r="CM496" s="7" t="n">
        <v>3.946729144122508</v>
      </c>
      <c r="CN496" s="7" t="n">
        <v>4.185881740963409</v>
      </c>
      <c r="CO496" s="7" t="n">
        <v>3.700648874417261</v>
      </c>
      <c r="CP496" s="7" t="n">
        <v>4.181151055304572</v>
      </c>
      <c r="CQ496" s="7" t="n">
        <v>4.217012900295953</v>
      </c>
      <c r="CR496" s="7" t="n">
        <v>3.662576561262576</v>
      </c>
      <c r="CS496" s="7" t="n">
        <v>3.573242828730541</v>
      </c>
      <c r="CT496" s="7" t="n">
        <v>3.6100537241197</v>
      </c>
      <c r="CU496" s="7" t="n">
        <v>4.060505488322629</v>
      </c>
      <c r="CV496" s="7" t="n">
        <v>3.406275751252717</v>
      </c>
      <c r="CW496" s="7" t="n">
        <v>4.167537816152825</v>
      </c>
      <c r="CX496" s="7" t="n">
        <v>4.055889173887423</v>
      </c>
      <c r="CY496" s="7" t="n">
        <v>3.716665561478364</v>
      </c>
      <c r="CZ496" s="7" t="n">
        <v>3.369063169870025</v>
      </c>
      <c r="DA496" s="7" t="n">
        <v>3.752342044055531</v>
      </c>
      <c r="DB496" s="7" t="n">
        <v>3.737408504015894</v>
      </c>
      <c r="DC496" s="7" t="n">
        <v>4.138600913737265</v>
      </c>
      <c r="DD496" s="7" t="n">
        <v>3.609976580628677</v>
      </c>
      <c r="DE496" s="7" t="n">
        <v>4.014367744035019</v>
      </c>
      <c r="DF496" s="7" t="n">
        <v>3.620686180858724</v>
      </c>
      <c r="DG496" s="7" t="n">
        <v>3.657878956750959</v>
      </c>
      <c r="DH496" s="7" t="n">
        <v>3.661425207042066</v>
      </c>
      <c r="DI496" s="7" t="n">
        <v>3.698945899051415</v>
      </c>
      <c r="DJ496" s="7" t="n">
        <v>3.451986967531732</v>
      </c>
      <c r="DK496" s="7" t="n">
        <v>3.491238629847489</v>
      </c>
      <c r="DL496" s="7" t="n">
        <v>3.767002656553433</v>
      </c>
      <c r="DM496" s="7" t="n">
        <v>3.809031705582092</v>
      </c>
      <c r="DN496" s="7" t="n">
        <v>3.414388338508827</v>
      </c>
      <c r="DO496" s="7" t="n">
        <v>3.453308506437767</v>
      </c>
      <c r="DP496" s="7" t="n">
        <v>3.801495344001298</v>
      </c>
      <c r="DQ496" s="7" t="n">
        <v>3.843828503381111</v>
      </c>
      <c r="DR496" s="7" t="n">
        <v>3.78796697146877</v>
      </c>
      <c r="DS496" s="7" t="n">
        <v>3.830180855766661</v>
      </c>
      <c r="DT496" s="7" t="n">
        <v>3.687188143833789</v>
      </c>
      <c r="DU496" s="7" t="n">
        <v>3.724916206587866</v>
      </c>
      <c r="DV496" s="7" t="n">
        <v>3.516060973186291</v>
      </c>
      <c r="DW496" s="7" t="n">
        <v>3.659175071895083</v>
      </c>
      <c r="DX496" s="7" t="n">
        <v>3.700253441604111</v>
      </c>
      <c r="DY496" s="7" t="n">
        <v>3.835610439415079</v>
      </c>
      <c r="DZ496" s="7" t="n">
        <v>3.477921216171283</v>
      </c>
      <c r="EA496" s="7" t="n">
        <v>3.870599553439807</v>
      </c>
      <c r="EB496" s="7" t="n">
        <v>3.856876477503071</v>
      </c>
      <c r="EC496" s="7" t="n">
        <v>3.726230975714968</v>
      </c>
    </row>
    <row r="497">
      <c r="A497" s="6" t="n">
        <v>45665</v>
      </c>
      <c r="B497" s="7" t="n">
        <v>4.186630429087853</v>
      </c>
      <c r="C497" s="7" t="n">
        <v>4.251182492596704</v>
      </c>
      <c r="D497" s="7" t="n">
        <v>4.863078672920238</v>
      </c>
      <c r="E497" s="7" t="n">
        <v>4.863078672920238</v>
      </c>
      <c r="F497" s="7" t="n">
        <v>4.10289179673705</v>
      </c>
      <c r="G497" s="7" t="n">
        <v>4.936049714914897</v>
      </c>
      <c r="H497" s="7" t="n">
        <v>4.936049714914897</v>
      </c>
      <c r="I497" s="7" t="n">
        <v>4.004697837291242</v>
      </c>
      <c r="J497" s="7" t="n">
        <v>4.166401661155845</v>
      </c>
      <c r="K497" s="7" t="n">
        <v>3.868731074671852</v>
      </c>
      <c r="L497" s="7" t="n">
        <v>3.868731074671852</v>
      </c>
      <c r="M497" s="7" t="n">
        <v>4.586591301666689</v>
      </c>
      <c r="N497" s="7" t="n">
        <v>4.206323079297393</v>
      </c>
      <c r="O497" s="7" t="n">
        <v>4.186630429087853</v>
      </c>
      <c r="P497" s="7" t="n">
        <v>4.65741815527673</v>
      </c>
      <c r="Q497" s="7" t="n">
        <v>4.65741815527673</v>
      </c>
      <c r="R497" s="7" t="n">
        <v>4.503718400293423</v>
      </c>
      <c r="S497" s="7" t="n">
        <v>4.503718400293423</v>
      </c>
      <c r="T497" s="7" t="n">
        <v>4.503718400293423</v>
      </c>
      <c r="U497" s="7" t="n">
        <v>4.503718400293423</v>
      </c>
      <c r="V497" s="7" t="n">
        <v>4.885339668577325</v>
      </c>
      <c r="W497" s="7" t="n">
        <v>4.863078672920237</v>
      </c>
      <c r="X497" s="7" t="n">
        <v>4.885339668577325</v>
      </c>
      <c r="Y497" s="7" t="n">
        <v>4.863078672920237</v>
      </c>
      <c r="Z497" s="7" t="n">
        <v>4.08846422349708</v>
      </c>
      <c r="AA497" s="7" t="n">
        <v>4.08846422349708</v>
      </c>
      <c r="AB497" s="7" t="n">
        <v>4.572250137179307</v>
      </c>
      <c r="AC497" s="7" t="n">
        <v>3.923896523614944</v>
      </c>
      <c r="AD497" s="7" t="n">
        <v>4.537170563687199</v>
      </c>
      <c r="AE497" s="7" t="n">
        <v>3.790124957067954</v>
      </c>
      <c r="AF497" s="7" t="n">
        <v>3.790124957067954</v>
      </c>
      <c r="AG497" s="7" t="n">
        <v>4.122266507271021</v>
      </c>
      <c r="AH497" s="7" t="n">
        <v>4.10289179673705</v>
      </c>
      <c r="AI497" s="7" t="n">
        <v>4.028336902359334</v>
      </c>
      <c r="AJ497" s="7" t="n">
        <v>4.572250137179307</v>
      </c>
      <c r="AK497" s="7" t="n">
        <v>4.550823512193988</v>
      </c>
      <c r="AL497" s="7" t="n">
        <v>4.522956265636635</v>
      </c>
      <c r="AM497" s="7" t="n">
        <v>4.043450073807547</v>
      </c>
      <c r="AN497" s="7" t="n">
        <v>4.043450073807547</v>
      </c>
      <c r="AO497" s="7" t="n">
        <v>4.331457247600287</v>
      </c>
      <c r="AP497" s="7" t="n">
        <v>4.306393162350815</v>
      </c>
      <c r="AQ497" s="7" t="n">
        <v>4.684140263231672</v>
      </c>
      <c r="AR497" s="7" t="n">
        <v>4.684140263231672</v>
      </c>
      <c r="AS497" s="7" t="n">
        <v>3.947153933771252</v>
      </c>
      <c r="AT497" s="7" t="n">
        <v>4.522956265636635</v>
      </c>
      <c r="AU497" s="7" t="n">
        <v>4.501719187292916</v>
      </c>
      <c r="AV497" s="7" t="n">
        <v>4.586591301666689</v>
      </c>
      <c r="AW497" s="7" t="n">
        <v>4.586591301666689</v>
      </c>
      <c r="AX497" s="7" t="n">
        <v>4.284293505444332</v>
      </c>
      <c r="AY497" s="7" t="n">
        <v>4.259451144950245</v>
      </c>
      <c r="AZ497" s="7" t="n">
        <v>4.48729563467034</v>
      </c>
      <c r="BA497" s="7" t="n">
        <v>4.48729563467034</v>
      </c>
      <c r="BB497" s="7" t="n">
        <v>4.08846422349708</v>
      </c>
      <c r="BC497" s="7" t="n">
        <v>4.08846422349708</v>
      </c>
      <c r="BD497" s="7" t="n">
        <v>4.572250137179307</v>
      </c>
      <c r="BE497" s="7" t="n">
        <v>4.08846422349708</v>
      </c>
      <c r="BF497" s="7" t="n">
        <v>4.08846422349708</v>
      </c>
      <c r="BG497" s="7" t="n">
        <v>4.572250137179307</v>
      </c>
      <c r="BH497" s="7" t="n">
        <v>4.572250137179307</v>
      </c>
      <c r="BI497" s="7" t="n">
        <v>4.550823512193988</v>
      </c>
      <c r="BJ497" s="7" t="n">
        <v>4.572250137179307</v>
      </c>
      <c r="BK497" s="7" t="n">
        <v>4.550823512193988</v>
      </c>
      <c r="BL497" s="7" t="n">
        <v>4.331457247600287</v>
      </c>
      <c r="BM497" s="7" t="n">
        <v>4.331457247600287</v>
      </c>
      <c r="BN497" s="7" t="n">
        <v>4.306393162350815</v>
      </c>
      <c r="BO497" s="7" t="n">
        <v>4.306393162350815</v>
      </c>
      <c r="BP497" s="7" t="n">
        <v>3.711800521498247</v>
      </c>
      <c r="BQ497" s="7" t="n">
        <v>3.748075276621193</v>
      </c>
      <c r="BR497" s="7" t="n">
        <v>3.511877253521424</v>
      </c>
      <c r="BS497" s="7" t="n">
        <v>4.006028020852557</v>
      </c>
      <c r="BT497" s="7" t="n">
        <v>3.475333872320062</v>
      </c>
      <c r="BU497" s="7" t="n">
        <v>3.96016951084392</v>
      </c>
      <c r="BV497" s="7" t="n">
        <v>4.135741482183753</v>
      </c>
      <c r="BW497" s="7" t="n">
        <v>4.135741482183753</v>
      </c>
      <c r="BX497" s="7" t="n">
        <v>3.93078714846343</v>
      </c>
      <c r="BY497" s="7" t="n">
        <v>3.873632069628212</v>
      </c>
      <c r="BZ497" s="7" t="n">
        <v>3.911152717855671</v>
      </c>
      <c r="CA497" s="7" t="n">
        <v>3.811578179550684</v>
      </c>
      <c r="CB497" s="7" t="n">
        <v>3.869186225605941</v>
      </c>
      <c r="CC497" s="7" t="n">
        <v>3.906672646598508</v>
      </c>
      <c r="CD497" s="7" t="n">
        <v>3.666842235077475</v>
      </c>
      <c r="CE497" s="7" t="n">
        <v>4.179492617827872</v>
      </c>
      <c r="CF497" s="7" t="n">
        <v>3.629043734537611</v>
      </c>
      <c r="CG497" s="7" t="n">
        <v>3.662585029700194</v>
      </c>
      <c r="CH497" s="7" t="n">
        <v>4.174767760480339</v>
      </c>
      <c r="CI497" s="7" t="n">
        <v>3.624821009858759</v>
      </c>
      <c r="CJ497" s="7" t="n">
        <v>4.130373353991815</v>
      </c>
      <c r="CK497" s="7" t="n">
        <v>4.125693304414414</v>
      </c>
      <c r="CL497" s="7" t="n">
        <v>3.82919809150106</v>
      </c>
      <c r="CM497" s="7" t="n">
        <v>3.866376655706003</v>
      </c>
      <c r="CN497" s="7" t="n">
        <v>4.101644563147593</v>
      </c>
      <c r="CO497" s="7" t="n">
        <v>3.624293605465361</v>
      </c>
      <c r="CP497" s="7" t="n">
        <v>4.096990720661998</v>
      </c>
      <c r="CQ497" s="7" t="n">
        <v>4.132270041646038</v>
      </c>
      <c r="CR497" s="7" t="n">
        <v>3.58683972218881</v>
      </c>
      <c r="CS497" s="7" t="n">
        <v>3.531638222940452</v>
      </c>
      <c r="CT497" s="7" t="n">
        <v>3.568114234998723</v>
      </c>
      <c r="CU497" s="7" t="n">
        <v>3.978304867107044</v>
      </c>
      <c r="CV497" s="7" t="n">
        <v>3.366190111259665</v>
      </c>
      <c r="CW497" s="7" t="n">
        <v>4.08359860896829</v>
      </c>
      <c r="CX497" s="7" t="n">
        <v>3.973763538049322</v>
      </c>
      <c r="CY497" s="7" t="n">
        <v>3.67375618214338</v>
      </c>
      <c r="CZ497" s="7" t="n">
        <v>3.329316067504832</v>
      </c>
      <c r="DA497" s="7" t="n">
        <v>3.709108101593421</v>
      </c>
      <c r="DB497" s="7" t="n">
        <v>3.694310417896792</v>
      </c>
      <c r="DC497" s="7" t="n">
        <v>4.05513174484438</v>
      </c>
      <c r="DD497" s="7" t="n">
        <v>3.568037793312667</v>
      </c>
      <c r="DE497" s="7" t="n">
        <v>3.932916564006819</v>
      </c>
      <c r="DF497" s="7" t="n">
        <v>3.578649964057242</v>
      </c>
      <c r="DG497" s="7" t="n">
        <v>3.615504382500029</v>
      </c>
      <c r="DH497" s="7" t="n">
        <v>3.619018371144222</v>
      </c>
      <c r="DI497" s="7" t="n">
        <v>3.656197722521008</v>
      </c>
      <c r="DJ497" s="7" t="n">
        <v>3.411485474454842</v>
      </c>
      <c r="DK497" s="7" t="n">
        <v>3.450380048813887</v>
      </c>
      <c r="DL497" s="7" t="n">
        <v>3.723635340678525</v>
      </c>
      <c r="DM497" s="7" t="n">
        <v>3.765282034760803</v>
      </c>
      <c r="DN497" s="7" t="n">
        <v>3.374228895088455</v>
      </c>
      <c r="DO497" s="7" t="n">
        <v>3.41279499079674</v>
      </c>
      <c r="DP497" s="7" t="n">
        <v>3.757814234453574</v>
      </c>
      <c r="DQ497" s="7" t="n">
        <v>3.799762272274396</v>
      </c>
      <c r="DR497" s="7" t="n">
        <v>3.744408934897329</v>
      </c>
      <c r="DS497" s="7" t="n">
        <v>3.786238782729006</v>
      </c>
      <c r="DT497" s="7" t="n">
        <v>3.64454693227094</v>
      </c>
      <c r="DU497" s="7" t="n">
        <v>3.681931767858455</v>
      </c>
      <c r="DV497" s="7" t="n">
        <v>3.474976573439783</v>
      </c>
      <c r="DW497" s="7" t="n">
        <v>3.616788706370073</v>
      </c>
      <c r="DX497" s="7" t="n">
        <v>3.657493369839951</v>
      </c>
      <c r="DY497" s="7" t="n">
        <v>3.791618971299193</v>
      </c>
      <c r="DZ497" s="7" t="n">
        <v>3.437183788937489</v>
      </c>
      <c r="EA497" s="7" t="n">
        <v>3.826289775461432</v>
      </c>
      <c r="EB497" s="7" t="n">
        <v>3.812691543795153</v>
      </c>
      <c r="EC497" s="7" t="n">
        <v>3.683234576008786</v>
      </c>
    </row>
    <row r="498">
      <c r="A498" s="6" t="n">
        <v>45667</v>
      </c>
      <c r="B498" s="7" t="n">
        <v>4.154525977134593</v>
      </c>
      <c r="C498" s="7" t="n">
        <v>4.218678473207565</v>
      </c>
      <c r="D498" s="7" t="n">
        <v>4.826787109423193</v>
      </c>
      <c r="E498" s="7" t="n">
        <v>4.826787109423193</v>
      </c>
      <c r="F498" s="7" t="n">
        <v>4.071305674156915</v>
      </c>
      <c r="G498" s="7" t="n">
        <v>4.899306471788133</v>
      </c>
      <c r="H498" s="7" t="n">
        <v>4.899306471788133</v>
      </c>
      <c r="I498" s="7" t="n">
        <v>3.973719520356068</v>
      </c>
      <c r="J498" s="7" t="n">
        <v>4.134422422193375</v>
      </c>
      <c r="K498" s="7" t="n">
        <v>3.838594371276998</v>
      </c>
      <c r="L498" s="7" t="n">
        <v>3.838594371276998</v>
      </c>
      <c r="M498" s="7" t="n">
        <v>4.579042651599114</v>
      </c>
      <c r="N498" s="7" t="n">
        <v>4.174096732840345</v>
      </c>
      <c r="O498" s="7" t="n">
        <v>4.154525977134593</v>
      </c>
      <c r="P498" s="7" t="n">
        <v>4.622399599042809</v>
      </c>
      <c r="Q498" s="7" t="n">
        <v>4.622399599042809</v>
      </c>
      <c r="R498" s="7" t="n">
        <v>4.469651222120181</v>
      </c>
      <c r="S498" s="7" t="n">
        <v>4.469651222120181</v>
      </c>
      <c r="T498" s="7" t="n">
        <v>4.469651222120181</v>
      </c>
      <c r="U498" s="7" t="n">
        <v>4.469651222120181</v>
      </c>
      <c r="V498" s="7" t="n">
        <v>4.848910312909568</v>
      </c>
      <c r="W498" s="7" t="n">
        <v>4.826787109423192</v>
      </c>
      <c r="X498" s="7" t="n">
        <v>4.848910312909568</v>
      </c>
      <c r="Y498" s="7" t="n">
        <v>4.826787109423192</v>
      </c>
      <c r="Z498" s="7" t="n">
        <v>4.081588647008586</v>
      </c>
      <c r="AA498" s="7" t="n">
        <v>4.081588647008586</v>
      </c>
      <c r="AB498" s="7" t="n">
        <v>4.564720865016151</v>
      </c>
      <c r="AC498" s="7" t="n">
        <v>3.893418354497925</v>
      </c>
      <c r="AD498" s="7" t="n">
        <v>4.532601333910852</v>
      </c>
      <c r="AE498" s="7" t="n">
        <v>3.760474813562097</v>
      </c>
      <c r="AF498" s="7" t="n">
        <v>3.760474813562097</v>
      </c>
      <c r="AG498" s="7" t="n">
        <v>4.090560458185238</v>
      </c>
      <c r="AH498" s="7" t="n">
        <v>4.071305674156915</v>
      </c>
      <c r="AI498" s="7" t="n">
        <v>3.997212263213802</v>
      </c>
      <c r="AJ498" s="7" t="n">
        <v>4.564720865016151</v>
      </c>
      <c r="AK498" s="7" t="n">
        <v>4.543323191870229</v>
      </c>
      <c r="AL498" s="7" t="n">
        <v>4.518398765387698</v>
      </c>
      <c r="AM498" s="7" t="n">
        <v>4.039288258312123</v>
      </c>
      <c r="AN498" s="7" t="n">
        <v>4.039288258312123</v>
      </c>
      <c r="AO498" s="7" t="n">
        <v>4.324253336854146</v>
      </c>
      <c r="AP498" s="7" t="n">
        <v>4.299223118411568</v>
      </c>
      <c r="AQ498" s="7" t="n">
        <v>4.648956301221754</v>
      </c>
      <c r="AR498" s="7" t="n">
        <v>4.648956301221754</v>
      </c>
      <c r="AS498" s="7" t="n">
        <v>3.916531804829617</v>
      </c>
      <c r="AT498" s="7" t="n">
        <v>4.518398765387698</v>
      </c>
      <c r="AU498" s="7" t="n">
        <v>4.497179211714678</v>
      </c>
      <c r="AV498" s="7" t="n">
        <v>4.579042651599114</v>
      </c>
      <c r="AW498" s="7" t="n">
        <v>4.579042651599114</v>
      </c>
      <c r="AX498" s="7" t="n">
        <v>4.279932947835654</v>
      </c>
      <c r="AY498" s="7" t="n">
        <v>4.255111087062856</v>
      </c>
      <c r="AZ498" s="7" t="n">
        <v>4.453330110913601</v>
      </c>
      <c r="BA498" s="7" t="n">
        <v>4.453330110913601</v>
      </c>
      <c r="BB498" s="7" t="n">
        <v>4.081588647008586</v>
      </c>
      <c r="BC498" s="7" t="n">
        <v>4.081588647008586</v>
      </c>
      <c r="BD498" s="7" t="n">
        <v>4.564720865016151</v>
      </c>
      <c r="BE498" s="7" t="n">
        <v>4.081588647008586</v>
      </c>
      <c r="BF498" s="7" t="n">
        <v>4.081588647008586</v>
      </c>
      <c r="BG498" s="7" t="n">
        <v>4.564720865016151</v>
      </c>
      <c r="BH498" s="7" t="n">
        <v>4.564720865016151</v>
      </c>
      <c r="BI498" s="7" t="n">
        <v>4.543323191870229</v>
      </c>
      <c r="BJ498" s="7" t="n">
        <v>4.564720865016151</v>
      </c>
      <c r="BK498" s="7" t="n">
        <v>4.543323191870229</v>
      </c>
      <c r="BL498" s="7" t="n">
        <v>4.324253336854146</v>
      </c>
      <c r="BM498" s="7" t="n">
        <v>4.324253336854146</v>
      </c>
      <c r="BN498" s="7" t="n">
        <v>4.299223118411568</v>
      </c>
      <c r="BO498" s="7" t="n">
        <v>4.299223118411568</v>
      </c>
      <c r="BP498" s="7" t="n">
        <v>3.682635194312522</v>
      </c>
      <c r="BQ498" s="7" t="n">
        <v>3.718685414229252</v>
      </c>
      <c r="BR498" s="7" t="n">
        <v>3.4839494208977</v>
      </c>
      <c r="BS498" s="7" t="n">
        <v>3.975041470283848</v>
      </c>
      <c r="BT498" s="7" t="n">
        <v>3.447632237657042</v>
      </c>
      <c r="BU498" s="7" t="n">
        <v>3.929466817463679</v>
      </c>
      <c r="BV498" s="7" t="n">
        <v>4.128802024257956</v>
      </c>
      <c r="BW498" s="7" t="n">
        <v>4.128802024257956</v>
      </c>
      <c r="BX498" s="7" t="n">
        <v>3.900266327428677</v>
      </c>
      <c r="BY498" s="7" t="n">
        <v>3.843465029821453</v>
      </c>
      <c r="BZ498" s="7" t="n">
        <v>3.880753430954243</v>
      </c>
      <c r="CA498" s="7" t="n">
        <v>3.781795243866966</v>
      </c>
      <c r="CB498" s="7" t="n">
        <v>3.839046704896167</v>
      </c>
      <c r="CC498" s="7" t="n">
        <v>3.876301090655434</v>
      </c>
      <c r="CD498" s="7" t="n">
        <v>3.637955192833395</v>
      </c>
      <c r="CE498" s="7" t="n">
        <v>4.147432347838564</v>
      </c>
      <c r="CF498" s="7" t="n">
        <v>3.600390659251671</v>
      </c>
      <c r="CG498" s="7" t="n">
        <v>3.633724338908634</v>
      </c>
      <c r="CH498" s="7" t="n">
        <v>4.14273673663798</v>
      </c>
      <c r="CI498" s="7" t="n">
        <v>3.59619407259507</v>
      </c>
      <c r="CJ498" s="7" t="n">
        <v>4.098617124760252</v>
      </c>
      <c r="CK498" s="7" t="n">
        <v>4.093966043976531</v>
      </c>
      <c r="CL498" s="7" t="n">
        <v>3.799306091247509</v>
      </c>
      <c r="CM498" s="7" t="n">
        <v>3.836254525805752</v>
      </c>
      <c r="CN498" s="7" t="n">
        <v>4.070066160753307</v>
      </c>
      <c r="CO498" s="7" t="n">
        <v>3.595669932754495</v>
      </c>
      <c r="CP498" s="7" t="n">
        <v>4.065441124843489</v>
      </c>
      <c r="CQ498" s="7" t="n">
        <v>4.100502072206936</v>
      </c>
      <c r="CR498" s="7" t="n">
        <v>3.55844788330774</v>
      </c>
      <c r="CS498" s="7" t="n">
        <v>3.52551503451827</v>
      </c>
      <c r="CT498" s="7" t="n">
        <v>3.561941759876293</v>
      </c>
      <c r="CU498" s="7" t="n">
        <v>3.947489918635224</v>
      </c>
      <c r="CV498" s="7" t="n">
        <v>3.360290477744577</v>
      </c>
      <c r="CW498" s="7" t="n">
        <v>4.05213190828031</v>
      </c>
      <c r="CX498" s="7" t="n">
        <v>3.942976699712306</v>
      </c>
      <c r="CY498" s="7" t="n">
        <v>3.667440962716169</v>
      </c>
      <c r="CZ498" s="7" t="n">
        <v>3.323466258513833</v>
      </c>
      <c r="DA498" s="7" t="n">
        <v>3.702745114349534</v>
      </c>
      <c r="DB498" s="7" t="n">
        <v>3.687967425409994</v>
      </c>
      <c r="DC498" s="7" t="n">
        <v>4.023841249707194</v>
      </c>
      <c r="DD498" s="7" t="n">
        <v>3.5618654214789</v>
      </c>
      <c r="DE498" s="7" t="n">
        <v>3.902382562214359</v>
      </c>
      <c r="DF498" s="7" t="n">
        <v>3.572463252967373</v>
      </c>
      <c r="DG498" s="7" t="n">
        <v>3.609267873403962</v>
      </c>
      <c r="DH498" s="7" t="n">
        <v>3.612777113916568</v>
      </c>
      <c r="DI498" s="7" t="n">
        <v>3.64990622823499</v>
      </c>
      <c r="DJ498" s="7" t="n">
        <v>3.405524637456631</v>
      </c>
      <c r="DK498" s="7" t="n">
        <v>3.444366657133312</v>
      </c>
      <c r="DL498" s="7" t="n">
        <v>3.717252724104626</v>
      </c>
      <c r="DM498" s="7" t="n">
        <v>3.758843144816772</v>
      </c>
      <c r="DN498" s="7" t="n">
        <v>3.368318399499731</v>
      </c>
      <c r="DO498" s="7" t="n">
        <v>3.40683238436882</v>
      </c>
      <c r="DP498" s="7" t="n">
        <v>3.751385435065348</v>
      </c>
      <c r="DQ498" s="7" t="n">
        <v>3.793276792337794</v>
      </c>
      <c r="DR498" s="7" t="n">
        <v>3.737998248864804</v>
      </c>
      <c r="DS498" s="7" t="n">
        <v>3.779771575847431</v>
      </c>
      <c r="DT498" s="7" t="n">
        <v>3.638271180632604</v>
      </c>
      <c r="DU498" s="7" t="n">
        <v>3.675605501509726</v>
      </c>
      <c r="DV498" s="7" t="n">
        <v>3.468929946724236</v>
      </c>
      <c r="DW498" s="7" t="n">
        <v>3.61055046188458</v>
      </c>
      <c r="DX498" s="7" t="n">
        <v>3.651200124864166</v>
      </c>
      <c r="DY498" s="7" t="n">
        <v>3.785144494660692</v>
      </c>
      <c r="DZ498" s="7" t="n">
        <v>3.431188228156406</v>
      </c>
      <c r="EA498" s="7" t="n">
        <v>3.81976845133507</v>
      </c>
      <c r="EB498" s="7" t="n">
        <v>3.806188593716014</v>
      </c>
      <c r="EC498" s="7" t="n">
        <v>3.676906549294515</v>
      </c>
    </row>
    <row r="499">
      <c r="A499" s="6" t="n">
        <v>45670</v>
      </c>
      <c r="B499" s="7" t="n">
        <v>3.750592460978825</v>
      </c>
      <c r="C499" s="7" t="n">
        <v>3.809717658048188</v>
      </c>
      <c r="D499" s="7" t="n">
        <v>4.370171968585586</v>
      </c>
      <c r="E499" s="7" t="n">
        <v>4.370171968585586</v>
      </c>
      <c r="F499" s="7" t="n">
        <v>3.673893702318984</v>
      </c>
      <c r="G499" s="7" t="n">
        <v>4.437008363950381</v>
      </c>
      <c r="H499" s="7" t="n">
        <v>4.437008363950381</v>
      </c>
      <c r="I499" s="7" t="n">
        <v>3.583954870193836</v>
      </c>
      <c r="J499" s="7" t="n">
        <v>3.73206431756345</v>
      </c>
      <c r="K499" s="7" t="n">
        <v>3.459418779513288</v>
      </c>
      <c r="L499" s="7" t="n">
        <v>3.459418779513288</v>
      </c>
      <c r="M499" s="7" t="n">
        <v>4.170223091547573</v>
      </c>
      <c r="N499" s="7" t="n">
        <v>3.768629557876547</v>
      </c>
      <c r="O499" s="7" t="n">
        <v>3.750592460978825</v>
      </c>
      <c r="P499" s="7" t="n">
        <v>4.181801249291812</v>
      </c>
      <c r="Q499" s="7" t="n">
        <v>4.181801249291812</v>
      </c>
      <c r="R499" s="7" t="n">
        <v>4.041022971899412</v>
      </c>
      <c r="S499" s="7" t="n">
        <v>4.041022971899412</v>
      </c>
      <c r="T499" s="7" t="n">
        <v>4.041022971899412</v>
      </c>
      <c r="U499" s="7" t="n">
        <v>4.041022971899412</v>
      </c>
      <c r="V499" s="7" t="n">
        <v>4.390561491145233</v>
      </c>
      <c r="W499" s="7" t="n">
        <v>4.370171968585585</v>
      </c>
      <c r="X499" s="7" t="n">
        <v>4.390561491145233</v>
      </c>
      <c r="Y499" s="7" t="n">
        <v>4.370171968585585</v>
      </c>
      <c r="Z499" s="7" t="n">
        <v>3.70922138531764</v>
      </c>
      <c r="AA499" s="7" t="n">
        <v>3.70922138531764</v>
      </c>
      <c r="AB499" s="7" t="n">
        <v>4.156950772920967</v>
      </c>
      <c r="AC499" s="7" t="n">
        <v>3.509946490989669</v>
      </c>
      <c r="AD499" s="7" t="n">
        <v>4.169409942393318</v>
      </c>
      <c r="AE499" s="7" t="n">
        <v>3.387421047116232</v>
      </c>
      <c r="AF499" s="7" t="n">
        <v>3.387421047116232</v>
      </c>
      <c r="AG499" s="7" t="n">
        <v>3.691639588603871</v>
      </c>
      <c r="AH499" s="7" t="n">
        <v>3.673893702318984</v>
      </c>
      <c r="AI499" s="7" t="n">
        <v>3.605606608414331</v>
      </c>
      <c r="AJ499" s="7" t="n">
        <v>4.156950772920967</v>
      </c>
      <c r="AK499" s="7" t="n">
        <v>4.137121072609799</v>
      </c>
      <c r="AL499" s="7" t="n">
        <v>4.156139711176564</v>
      </c>
      <c r="AM499" s="7" t="n">
        <v>3.708480740413374</v>
      </c>
      <c r="AN499" s="7" t="n">
        <v>3.708480740413374</v>
      </c>
      <c r="AO499" s="7" t="n">
        <v>3.934104158454915</v>
      </c>
      <c r="AP499" s="7" t="n">
        <v>3.91090809750686</v>
      </c>
      <c r="AQ499" s="7" t="n">
        <v>4.206276840203451</v>
      </c>
      <c r="AR499" s="7" t="n">
        <v>4.206276840203451</v>
      </c>
      <c r="AS499" s="7" t="n">
        <v>3.531248659875814</v>
      </c>
      <c r="AT499" s="7" t="n">
        <v>4.156139711176564</v>
      </c>
      <c r="AU499" s="7" t="n">
        <v>4.136313129590408</v>
      </c>
      <c r="AV499" s="7" t="n">
        <v>4.170223091547573</v>
      </c>
      <c r="AW499" s="7" t="n">
        <v>4.170223091547573</v>
      </c>
      <c r="AX499" s="7" t="n">
        <v>3.933328145011701</v>
      </c>
      <c r="AY499" s="7" t="n">
        <v>3.910135732234527</v>
      </c>
      <c r="AZ499" s="7" t="n">
        <v>4.025980861684677</v>
      </c>
      <c r="BA499" s="7" t="n">
        <v>4.025980861684677</v>
      </c>
      <c r="BB499" s="7" t="n">
        <v>3.70922138531764</v>
      </c>
      <c r="BC499" s="7" t="n">
        <v>3.70922138531764</v>
      </c>
      <c r="BD499" s="7" t="n">
        <v>4.156950772920967</v>
      </c>
      <c r="BE499" s="7" t="n">
        <v>3.70922138531764</v>
      </c>
      <c r="BF499" s="7" t="n">
        <v>3.70922138531764</v>
      </c>
      <c r="BG499" s="7" t="n">
        <v>4.156950772920967</v>
      </c>
      <c r="BH499" s="7" t="n">
        <v>4.156950772920967</v>
      </c>
      <c r="BI499" s="7" t="n">
        <v>4.137121072609799</v>
      </c>
      <c r="BJ499" s="7" t="n">
        <v>4.156950772920967</v>
      </c>
      <c r="BK499" s="7" t="n">
        <v>4.137121072609799</v>
      </c>
      <c r="BL499" s="7" t="n">
        <v>3.934104158454915</v>
      </c>
      <c r="BM499" s="7" t="n">
        <v>3.934104158454915</v>
      </c>
      <c r="BN499" s="7" t="n">
        <v>3.91090809750686</v>
      </c>
      <c r="BO499" s="7" t="n">
        <v>3.91090809750686</v>
      </c>
      <c r="BP499" s="7" t="n">
        <v>3.3156813158562</v>
      </c>
      <c r="BQ499" s="7" t="n">
        <v>3.348906466667884</v>
      </c>
      <c r="BR499" s="7" t="n">
        <v>3.132565517919547</v>
      </c>
      <c r="BS499" s="7" t="n">
        <v>3.585173225749431</v>
      </c>
      <c r="BT499" s="7" t="n">
        <v>3.099094324317577</v>
      </c>
      <c r="BU499" s="7" t="n">
        <v>3.54317002253353</v>
      </c>
      <c r="BV499" s="7" t="n">
        <v>3.752975073634519</v>
      </c>
      <c r="BW499" s="7" t="n">
        <v>3.752975073634519</v>
      </c>
      <c r="BX499" s="7" t="n">
        <v>3.516257823733383</v>
      </c>
      <c r="BY499" s="7" t="n">
        <v>3.463907749762721</v>
      </c>
      <c r="BZ499" s="7" t="n">
        <v>3.498274051938554</v>
      </c>
      <c r="CA499" s="7" t="n">
        <v>3.407070705672699</v>
      </c>
      <c r="CB499" s="7" t="n">
        <v>3.459835666088426</v>
      </c>
      <c r="CC499" s="7" t="n">
        <v>3.494170618499464</v>
      </c>
      <c r="CD499" s="7" t="n">
        <v>3.2745026547873</v>
      </c>
      <c r="CE499" s="7" t="n">
        <v>3.744054722687432</v>
      </c>
      <c r="CF499" s="7" t="n">
        <v>3.239881859233035</v>
      </c>
      <c r="CG499" s="7" t="n">
        <v>3.270603350981745</v>
      </c>
      <c r="CH499" s="7" t="n">
        <v>3.73972708222774</v>
      </c>
      <c r="CI499" s="7" t="n">
        <v>3.236014137347234</v>
      </c>
      <c r="CJ499" s="7" t="n">
        <v>3.699064895928281</v>
      </c>
      <c r="CK499" s="7" t="n">
        <v>3.694778296267213</v>
      </c>
      <c r="CL499" s="7" t="n">
        <v>3.423209318596637</v>
      </c>
      <c r="CM499" s="7" t="n">
        <v>3.457262295618383</v>
      </c>
      <c r="CN499" s="7" t="n">
        <v>3.672751323163929</v>
      </c>
      <c r="CO499" s="7" t="n">
        <v>3.235531071632524</v>
      </c>
      <c r="CP499" s="7" t="n">
        <v>3.66848872737483</v>
      </c>
      <c r="CQ499" s="7" t="n">
        <v>3.700802129801828</v>
      </c>
      <c r="CR499" s="7" t="n">
        <v>3.201225921504591</v>
      </c>
      <c r="CS499" s="7" t="n">
        <v>3.193895582767333</v>
      </c>
      <c r="CT499" s="7" t="n">
        <v>3.227653040517102</v>
      </c>
      <c r="CU499" s="7" t="n">
        <v>3.559780746570776</v>
      </c>
      <c r="CV499" s="7" t="n">
        <v>3.04077830583144</v>
      </c>
      <c r="CW499" s="7" t="n">
        <v>3.65622248521269</v>
      </c>
      <c r="CX499" s="7" t="n">
        <v>3.555621205250183</v>
      </c>
      <c r="CY499" s="7" t="n">
        <v>3.325421501653753</v>
      </c>
      <c r="CZ499" s="7" t="n">
        <v>3.006652481656134</v>
      </c>
      <c r="DA499" s="7" t="n">
        <v>3.358138645328932</v>
      </c>
      <c r="DB499" s="7" t="n">
        <v>3.344443831833821</v>
      </c>
      <c r="DC499" s="7" t="n">
        <v>3.630148819092905</v>
      </c>
      <c r="DD499" s="7" t="n">
        <v>3.227582296023893</v>
      </c>
      <c r="DE499" s="7" t="n">
        <v>3.518208220154531</v>
      </c>
      <c r="DF499" s="7" t="n">
        <v>3.237403542517918</v>
      </c>
      <c r="DG499" s="7" t="n">
        <v>3.271511204054141</v>
      </c>
      <c r="DH499" s="7" t="n">
        <v>3.274763295401188</v>
      </c>
      <c r="DI499" s="7" t="n">
        <v>3.309171672645408</v>
      </c>
      <c r="DJ499" s="7" t="n">
        <v>3.082697809171853</v>
      </c>
      <c r="DK499" s="7" t="n">
        <v>3.11869357396443</v>
      </c>
      <c r="DL499" s="7" t="n">
        <v>3.371583170428133</v>
      </c>
      <c r="DM499" s="7" t="n">
        <v>3.410125939677527</v>
      </c>
      <c r="DN499" s="7" t="n">
        <v>3.048217959734021</v>
      </c>
      <c r="DO499" s="7" t="n">
        <v>3.083909727363832</v>
      </c>
      <c r="DP499" s="7" t="n">
        <v>3.403214713939574</v>
      </c>
      <c r="DQ499" s="7" t="n">
        <v>3.44203636780239</v>
      </c>
      <c r="DR499" s="7" t="n">
        <v>3.390808510304429</v>
      </c>
      <c r="DS499" s="7" t="n">
        <v>3.429520782868691</v>
      </c>
      <c r="DT499" s="7" t="n">
        <v>3.298389214875907</v>
      </c>
      <c r="DU499" s="7" t="n">
        <v>3.332987761608798</v>
      </c>
      <c r="DV499" s="7" t="n">
        <v>3.141456921545393</v>
      </c>
      <c r="DW499" s="7" t="n">
        <v>3.272699807367211</v>
      </c>
      <c r="DX499" s="7" t="n">
        <v>3.310370755471621</v>
      </c>
      <c r="DY499" s="7" t="n">
        <v>3.434499986408095</v>
      </c>
      <c r="DZ499" s="7" t="n">
        <v>3.106480830298241</v>
      </c>
      <c r="EA499" s="7" t="n">
        <v>3.466586778264276</v>
      </c>
      <c r="EB499" s="7" t="n">
        <v>3.454002021734076</v>
      </c>
      <c r="EC499" s="7" t="n">
        <v>3.3341934715702</v>
      </c>
    </row>
    <row r="500">
      <c r="A500" s="6" t="n">
        <v>45671</v>
      </c>
      <c r="B500" s="7" t="n">
        <v>3.684157982799055</v>
      </c>
      <c r="C500" s="7" t="n">
        <v>3.742456345816279</v>
      </c>
      <c r="D500" s="7" t="n">
        <v>4.295073004530248</v>
      </c>
      <c r="E500" s="7" t="n">
        <v>4.295073004530248</v>
      </c>
      <c r="F500" s="7" t="n">
        <v>3.60853181498982</v>
      </c>
      <c r="G500" s="7" t="n">
        <v>4.360974728885911</v>
      </c>
      <c r="H500" s="7" t="n">
        <v>4.360974728885911</v>
      </c>
      <c r="I500" s="7" t="n">
        <v>3.519850729015159</v>
      </c>
      <c r="J500" s="7" t="n">
        <v>3.665888945495087</v>
      </c>
      <c r="K500" s="7" t="n">
        <v>3.39705620852125</v>
      </c>
      <c r="L500" s="7" t="n">
        <v>3.39705620852125</v>
      </c>
      <c r="M500" s="7" t="n">
        <v>4.161006334036221</v>
      </c>
      <c r="N500" s="7" t="n">
        <v>3.701942840606575</v>
      </c>
      <c r="O500" s="7" t="n">
        <v>3.684157982799055</v>
      </c>
      <c r="P500" s="7" t="n">
        <v>4.109336548340165</v>
      </c>
      <c r="Q500" s="7" t="n">
        <v>4.109336548340165</v>
      </c>
      <c r="R500" s="7" t="n">
        <v>3.970526979371909</v>
      </c>
      <c r="S500" s="7" t="n">
        <v>3.970526979371909</v>
      </c>
      <c r="T500" s="7" t="n">
        <v>3.970526979371909</v>
      </c>
      <c r="U500" s="7" t="n">
        <v>3.970526979371909</v>
      </c>
      <c r="V500" s="7" t="n">
        <v>4.315177390593192</v>
      </c>
      <c r="W500" s="7" t="n">
        <v>4.295073004530247</v>
      </c>
      <c r="X500" s="7" t="n">
        <v>4.315177390593192</v>
      </c>
      <c r="Y500" s="7" t="n">
        <v>4.295073004530247</v>
      </c>
      <c r="Z500" s="7" t="n">
        <v>3.700826437786904</v>
      </c>
      <c r="AA500" s="7" t="n">
        <v>3.700826437786904</v>
      </c>
      <c r="AB500" s="7" t="n">
        <v>4.147757675460687</v>
      </c>
      <c r="AC500" s="7" t="n">
        <v>3.446877317153223</v>
      </c>
      <c r="AD500" s="7" t="n">
        <v>4.119009493068057</v>
      </c>
      <c r="AE500" s="7" t="n">
        <v>3.32606532565322</v>
      </c>
      <c r="AF500" s="7" t="n">
        <v>3.32606532565322</v>
      </c>
      <c r="AG500" s="7" t="n">
        <v>3.626029534608158</v>
      </c>
      <c r="AH500" s="7" t="n">
        <v>3.60853181498982</v>
      </c>
      <c r="AI500" s="7" t="n">
        <v>3.541199679332424</v>
      </c>
      <c r="AJ500" s="7" t="n">
        <v>4.147757675460687</v>
      </c>
      <c r="AK500" s="7" t="n">
        <v>4.127963324792281</v>
      </c>
      <c r="AL500" s="7" t="n">
        <v>4.105868643274604</v>
      </c>
      <c r="AM500" s="7" t="n">
        <v>3.662574235106058</v>
      </c>
      <c r="AN500" s="7" t="n">
        <v>3.662574235106058</v>
      </c>
      <c r="AO500" s="7" t="n">
        <v>3.925308321068599</v>
      </c>
      <c r="AP500" s="7" t="n">
        <v>3.902153610844717</v>
      </c>
      <c r="AQ500" s="7" t="n">
        <v>4.133469861288852</v>
      </c>
      <c r="AR500" s="7" t="n">
        <v>4.133469861288852</v>
      </c>
      <c r="AS500" s="7" t="n">
        <v>3.467881586675094</v>
      </c>
      <c r="AT500" s="7" t="n">
        <v>4.105868643274604</v>
      </c>
      <c r="AU500" s="7" t="n">
        <v>4.086235365882092</v>
      </c>
      <c r="AV500" s="7" t="n">
        <v>4.161006334036221</v>
      </c>
      <c r="AW500" s="7" t="n">
        <v>4.161006334036221</v>
      </c>
      <c r="AX500" s="7" t="n">
        <v>3.885229433950215</v>
      </c>
      <c r="AY500" s="7" t="n">
        <v>3.862263141375914</v>
      </c>
      <c r="AZ500" s="7" t="n">
        <v>3.955695224970907</v>
      </c>
      <c r="BA500" s="7" t="n">
        <v>3.955695224970907</v>
      </c>
      <c r="BB500" s="7" t="n">
        <v>3.700826437786904</v>
      </c>
      <c r="BC500" s="7" t="n">
        <v>3.700826437786904</v>
      </c>
      <c r="BD500" s="7" t="n">
        <v>4.147757675460687</v>
      </c>
      <c r="BE500" s="7" t="n">
        <v>3.700826437786904</v>
      </c>
      <c r="BF500" s="7" t="n">
        <v>3.700826437786904</v>
      </c>
      <c r="BG500" s="7" t="n">
        <v>4.147757675460687</v>
      </c>
      <c r="BH500" s="7" t="n">
        <v>4.147757675460687</v>
      </c>
      <c r="BI500" s="7" t="n">
        <v>4.127963324792281</v>
      </c>
      <c r="BJ500" s="7" t="n">
        <v>4.147757675460687</v>
      </c>
      <c r="BK500" s="7" t="n">
        <v>4.127963324792281</v>
      </c>
      <c r="BL500" s="7" t="n">
        <v>3.925308321068599</v>
      </c>
      <c r="BM500" s="7" t="n">
        <v>3.925308321068599</v>
      </c>
      <c r="BN500" s="7" t="n">
        <v>3.902153610844717</v>
      </c>
      <c r="BO500" s="7" t="n">
        <v>3.902153610844717</v>
      </c>
      <c r="BP500" s="7" t="n">
        <v>3.2553288359152</v>
      </c>
      <c r="BQ500" s="7" t="n">
        <v>3.288089350878883</v>
      </c>
      <c r="BR500" s="7" t="n">
        <v>3.074773813835941</v>
      </c>
      <c r="BS500" s="7" t="n">
        <v>3.521052046524187</v>
      </c>
      <c r="BT500" s="7" t="n">
        <v>3.041770696857943</v>
      </c>
      <c r="BU500" s="7" t="n">
        <v>3.479636235493671</v>
      </c>
      <c r="BV500" s="7" t="n">
        <v>3.744502128089325</v>
      </c>
      <c r="BW500" s="7" t="n">
        <v>3.744502128089325</v>
      </c>
      <c r="BX500" s="7" t="n">
        <v>3.453100389306097</v>
      </c>
      <c r="BY500" s="7" t="n">
        <v>3.401482402938293</v>
      </c>
      <c r="BZ500" s="7" t="n">
        <v>3.435368110878612</v>
      </c>
      <c r="CA500" s="7" t="n">
        <v>3.345440194312777</v>
      </c>
      <c r="CB500" s="7" t="n">
        <v>3.397467265162057</v>
      </c>
      <c r="CC500" s="7" t="n">
        <v>3.431322061747166</v>
      </c>
      <c r="CD500" s="7" t="n">
        <v>3.214726036253635</v>
      </c>
      <c r="CE500" s="7" t="n">
        <v>3.677711671258206</v>
      </c>
      <c r="CF500" s="7" t="n">
        <v>3.180589393887779</v>
      </c>
      <c r="CG500" s="7" t="n">
        <v>3.210881262112689</v>
      </c>
      <c r="CH500" s="7" t="n">
        <v>3.673444550520643</v>
      </c>
      <c r="CI500" s="7" t="n">
        <v>3.17677576001044</v>
      </c>
      <c r="CJ500" s="7" t="n">
        <v>3.633351003006903</v>
      </c>
      <c r="CK500" s="7" t="n">
        <v>3.629124349134489</v>
      </c>
      <c r="CL500" s="7" t="n">
        <v>3.361353117422875</v>
      </c>
      <c r="CM500" s="7" t="n">
        <v>3.394929881892716</v>
      </c>
      <c r="CN500" s="7" t="n">
        <v>3.607405411392271</v>
      </c>
      <c r="CO500" s="7" t="n">
        <v>3.176299449709702</v>
      </c>
      <c r="CP500" s="7" t="n">
        <v>3.603202425710599</v>
      </c>
      <c r="CQ500" s="7" t="n">
        <v>3.635063942599934</v>
      </c>
      <c r="CR500" s="7" t="n">
        <v>3.142474038638812</v>
      </c>
      <c r="CS500" s="7" t="n">
        <v>3.186419286690769</v>
      </c>
      <c r="CT500" s="7" t="n">
        <v>3.220116566321186</v>
      </c>
      <c r="CU500" s="7" t="n">
        <v>3.496014667497309</v>
      </c>
      <c r="CV500" s="7" t="n">
        <v>3.033574966025298</v>
      </c>
      <c r="CW500" s="7" t="n">
        <v>3.591107720341809</v>
      </c>
      <c r="CX500" s="7" t="n">
        <v>3.491913295122879</v>
      </c>
      <c r="CY500" s="7" t="n">
        <v>3.317710739388909</v>
      </c>
      <c r="CZ500" s="7" t="n">
        <v>2.999509976641979</v>
      </c>
      <c r="DA500" s="7" t="n">
        <v>3.350369559472557</v>
      </c>
      <c r="DB500" s="7" t="n">
        <v>3.336699159193842</v>
      </c>
      <c r="DC500" s="7" t="n">
        <v>3.565398680406469</v>
      </c>
      <c r="DD500" s="7" t="n">
        <v>3.22004594794146</v>
      </c>
      <c r="DE500" s="7" t="n">
        <v>3.455023510483253</v>
      </c>
      <c r="DF500" s="7" t="n">
        <v>3.229849686477745</v>
      </c>
      <c r="DG500" s="7" t="n">
        <v>3.263896545599818</v>
      </c>
      <c r="DH500" s="7" t="n">
        <v>3.267142839568915</v>
      </c>
      <c r="DI500" s="7" t="n">
        <v>3.301489878324678</v>
      </c>
      <c r="DJ500" s="7" t="n">
        <v>3.075419741082145</v>
      </c>
      <c r="DK500" s="7" t="n">
        <v>3.111351337611641</v>
      </c>
      <c r="DL500" s="7" t="n">
        <v>3.363790117534843</v>
      </c>
      <c r="DM500" s="7" t="n">
        <v>3.402264178074438</v>
      </c>
      <c r="DN500" s="7" t="n">
        <v>3.041001357543496</v>
      </c>
      <c r="DO500" s="7" t="n">
        <v>3.076629498834254</v>
      </c>
      <c r="DP500" s="7" t="n">
        <v>3.395365272712339</v>
      </c>
      <c r="DQ500" s="7" t="n">
        <v>3.434117720708501</v>
      </c>
      <c r="DR500" s="7" t="n">
        <v>3.382981185138439</v>
      </c>
      <c r="DS500" s="7" t="n">
        <v>3.421624446825874</v>
      </c>
      <c r="DT500" s="7" t="n">
        <v>3.290726642027225</v>
      </c>
      <c r="DU500" s="7" t="n">
        <v>3.325263511263839</v>
      </c>
      <c r="DV500" s="7" t="n">
        <v>3.134074105849877</v>
      </c>
      <c r="DW500" s="7" t="n">
        <v>3.265083030035555</v>
      </c>
      <c r="DX500" s="7" t="n">
        <v>3.302686823592134</v>
      </c>
      <c r="DY500" s="7" t="n">
        <v>3.426594774130962</v>
      </c>
      <c r="DZ500" s="7" t="n">
        <v>3.099160365133063</v>
      </c>
      <c r="EA500" s="7" t="n">
        <v>3.458624366099514</v>
      </c>
      <c r="EB500" s="7" t="n">
        <v>3.446062043929926</v>
      </c>
      <c r="EC500" s="7" t="n">
        <v>3.326467071852545</v>
      </c>
    </row>
    <row r="501">
      <c r="A501" s="6" t="n">
        <v>45672</v>
      </c>
      <c r="B501" s="7" t="n">
        <v>3.888445086163509</v>
      </c>
      <c r="C501" s="7" t="n">
        <v>3.949285977369451</v>
      </c>
      <c r="D501" s="7" t="n">
        <v>4.526003543203585</v>
      </c>
      <c r="E501" s="7" t="n">
        <v>4.526003543203585</v>
      </c>
      <c r="F501" s="7" t="n">
        <v>3.809520684004144</v>
      </c>
      <c r="G501" s="7" t="n">
        <v>4.594779396148588</v>
      </c>
      <c r="H501" s="7" t="n">
        <v>4.594779396148588</v>
      </c>
      <c r="I501" s="7" t="n">
        <v>3.716972008113963</v>
      </c>
      <c r="J501" s="7" t="n">
        <v>3.869379293343227</v>
      </c>
      <c r="K501" s="7" t="n">
        <v>3.588822130906458</v>
      </c>
      <c r="L501" s="7" t="n">
        <v>3.588822130906458</v>
      </c>
      <c r="M501" s="7" t="n">
        <v>4.361222046069057</v>
      </c>
      <c r="N501" s="7" t="n">
        <v>3.9070055832852</v>
      </c>
      <c r="O501" s="7" t="n">
        <v>3.888445086163509</v>
      </c>
      <c r="P501" s="7" t="n">
        <v>4.332166685028005</v>
      </c>
      <c r="Q501" s="7" t="n">
        <v>4.332166685028005</v>
      </c>
      <c r="R501" s="7" t="n">
        <v>4.187303305563193</v>
      </c>
      <c r="S501" s="7" t="n">
        <v>4.187303305563193</v>
      </c>
      <c r="T501" s="7" t="n">
        <v>4.187303305563193</v>
      </c>
      <c r="U501" s="7" t="n">
        <v>4.187303305563193</v>
      </c>
      <c r="V501" s="7" t="n">
        <v>4.546984728641957</v>
      </c>
      <c r="W501" s="7" t="n">
        <v>4.526003543203585</v>
      </c>
      <c r="X501" s="7" t="n">
        <v>4.546984728641957</v>
      </c>
      <c r="Y501" s="7" t="n">
        <v>4.526003543203585</v>
      </c>
      <c r="Z501" s="7" t="n">
        <v>3.883189963709613</v>
      </c>
      <c r="AA501" s="7" t="n">
        <v>3.883189963709613</v>
      </c>
      <c r="AB501" s="7" t="n">
        <v>4.347459419976627</v>
      </c>
      <c r="AC501" s="7" t="n">
        <v>3.640816054803459</v>
      </c>
      <c r="AD501" s="7" t="n">
        <v>4.293380348314012</v>
      </c>
      <c r="AE501" s="7" t="n">
        <v>3.514735169323822</v>
      </c>
      <c r="AF501" s="7" t="n">
        <v>3.514735169323822</v>
      </c>
      <c r="AG501" s="7" t="n">
        <v>3.827781520167534</v>
      </c>
      <c r="AH501" s="7" t="n">
        <v>3.809520684004144</v>
      </c>
      <c r="AI501" s="7" t="n">
        <v>3.739252036169468</v>
      </c>
      <c r="AJ501" s="7" t="n">
        <v>4.347459419976627</v>
      </c>
      <c r="AK501" s="7" t="n">
        <v>4.326897168678618</v>
      </c>
      <c r="AL501" s="7" t="n">
        <v>4.279791876530359</v>
      </c>
      <c r="AM501" s="7" t="n">
        <v>3.821397354720146</v>
      </c>
      <c r="AN501" s="7" t="n">
        <v>3.821397354720146</v>
      </c>
      <c r="AO501" s="7" t="n">
        <v>4.116380381178393</v>
      </c>
      <c r="AP501" s="7" t="n">
        <v>4.092327408775716</v>
      </c>
      <c r="AQ501" s="7" t="n">
        <v>4.357352508292308</v>
      </c>
      <c r="AR501" s="7" t="n">
        <v>4.357352508292308</v>
      </c>
      <c r="AS501" s="7" t="n">
        <v>3.662736369726589</v>
      </c>
      <c r="AT501" s="7" t="n">
        <v>4.279791876530359</v>
      </c>
      <c r="AU501" s="7" t="n">
        <v>4.259489823005501</v>
      </c>
      <c r="AV501" s="7" t="n">
        <v>4.361222046069057</v>
      </c>
      <c r="AW501" s="7" t="n">
        <v>4.361222046069057</v>
      </c>
      <c r="AX501" s="7" t="n">
        <v>4.051636946111335</v>
      </c>
      <c r="AY501" s="7" t="n">
        <v>4.027888343583628</v>
      </c>
      <c r="AZ501" s="7" t="n">
        <v>4.171824703605913</v>
      </c>
      <c r="BA501" s="7" t="n">
        <v>4.171824703605913</v>
      </c>
      <c r="BB501" s="7" t="n">
        <v>3.883189963709613</v>
      </c>
      <c r="BC501" s="7" t="n">
        <v>3.883189963709613</v>
      </c>
      <c r="BD501" s="7" t="n">
        <v>4.347459419976627</v>
      </c>
      <c r="BE501" s="7" t="n">
        <v>3.883189963709613</v>
      </c>
      <c r="BF501" s="7" t="n">
        <v>3.883189963709613</v>
      </c>
      <c r="BG501" s="7" t="n">
        <v>4.347459419976627</v>
      </c>
      <c r="BH501" s="7" t="n">
        <v>4.347459419976627</v>
      </c>
      <c r="BI501" s="7" t="n">
        <v>4.326897168678618</v>
      </c>
      <c r="BJ501" s="7" t="n">
        <v>4.347459419976627</v>
      </c>
      <c r="BK501" s="7" t="n">
        <v>4.326897168678618</v>
      </c>
      <c r="BL501" s="7" t="n">
        <v>4.116380381178393</v>
      </c>
      <c r="BM501" s="7" t="n">
        <v>4.116380381178393</v>
      </c>
      <c r="BN501" s="7" t="n">
        <v>4.092327408775716</v>
      </c>
      <c r="BO501" s="7" t="n">
        <v>4.092327408775716</v>
      </c>
      <c r="BP501" s="7" t="n">
        <v>3.390892375798141</v>
      </c>
      <c r="BQ501" s="7" t="n">
        <v>3.424696554259549</v>
      </c>
      <c r="BR501" s="7" t="n">
        <v>3.252484245967108</v>
      </c>
      <c r="BS501" s="7" t="n">
        <v>3.571480797208549</v>
      </c>
      <c r="BT501" s="7" t="n">
        <v>3.218041785740186</v>
      </c>
      <c r="BU501" s="7" t="n">
        <v>3.622345616810099</v>
      </c>
      <c r="BV501" s="7" t="n">
        <v>3.928560005630003</v>
      </c>
      <c r="BW501" s="7" t="n">
        <v>3.928560005630003</v>
      </c>
      <c r="BX501" s="7" t="n">
        <v>3.502771193135351</v>
      </c>
      <c r="BY501" s="7" t="n">
        <v>3.541702009526337</v>
      </c>
      <c r="BZ501" s="7" t="n">
        <v>3.576667226641378</v>
      </c>
      <c r="CA501" s="7" t="n">
        <v>3.39391013403428</v>
      </c>
      <c r="CB501" s="7" t="n">
        <v>3.537558960063119</v>
      </c>
      <c r="CC501" s="7" t="n">
        <v>3.5724922810688</v>
      </c>
      <c r="CD501" s="7" t="n">
        <v>3.39854011267522</v>
      </c>
      <c r="CE501" s="7" t="n">
        <v>3.729887835835776</v>
      </c>
      <c r="CF501" s="7" t="n">
        <v>3.362914691362727</v>
      </c>
      <c r="CG501" s="7" t="n">
        <v>3.394527658926704</v>
      </c>
      <c r="CH501" s="7" t="n">
        <v>3.725573118749931</v>
      </c>
      <c r="CI501" s="7" t="n">
        <v>3.35893473597767</v>
      </c>
      <c r="CJ501" s="7" t="n">
        <v>3.780957330909574</v>
      </c>
      <c r="CK501" s="7" t="n">
        <v>3.776596027005894</v>
      </c>
      <c r="CL501" s="7" t="n">
        <v>3.500294310941751</v>
      </c>
      <c r="CM501" s="7" t="n">
        <v>3.534940742463155</v>
      </c>
      <c r="CN501" s="7" t="n">
        <v>3.658797365389241</v>
      </c>
      <c r="CO501" s="7" t="n">
        <v>3.358437652668847</v>
      </c>
      <c r="CP501" s="7" t="n">
        <v>3.65454749873498</v>
      </c>
      <c r="CQ501" s="7" t="n">
        <v>3.686764405581144</v>
      </c>
      <c r="CR501" s="7" t="n">
        <v>3.323137036177227</v>
      </c>
      <c r="CS501" s="7" t="n">
        <v>3.279811661870807</v>
      </c>
      <c r="CT501" s="7" t="n">
        <v>3.31426067437036</v>
      </c>
      <c r="CU501" s="7" t="n">
        <v>3.546164146071607</v>
      </c>
      <c r="CV501" s="7" t="n">
        <v>3.170972233499979</v>
      </c>
      <c r="CW501" s="7" t="n">
        <v>3.737368288808448</v>
      </c>
      <c r="CX501" s="7" t="n">
        <v>3.542017026140458</v>
      </c>
      <c r="CY501" s="7" t="n">
        <v>3.414032018667803</v>
      </c>
      <c r="CZ501" s="7" t="n">
        <v>3.135746874841949</v>
      </c>
      <c r="DA501" s="7" t="n">
        <v>3.447419405234958</v>
      </c>
      <c r="DB501" s="7" t="n">
        <v>3.433444040005466</v>
      </c>
      <c r="DC501" s="7" t="n">
        <v>3.616322082627846</v>
      </c>
      <c r="DD501" s="7" t="n">
        <v>3.314188480606574</v>
      </c>
      <c r="DE501" s="7" t="n">
        <v>3.50471576520433</v>
      </c>
      <c r="DF501" s="7" t="n">
        <v>3.324210925002173</v>
      </c>
      <c r="DG501" s="7" t="n">
        <v>3.359017315557455</v>
      </c>
      <c r="DH501" s="7" t="n">
        <v>3.362336029196809</v>
      </c>
      <c r="DI501" s="7" t="n">
        <v>3.397449295917364</v>
      </c>
      <c r="DJ501" s="7" t="n">
        <v>3.214242383763518</v>
      </c>
      <c r="DK501" s="7" t="n">
        <v>3.25139793254895</v>
      </c>
      <c r="DL501" s="7" t="n">
        <v>3.461139354664387</v>
      </c>
      <c r="DM501" s="7" t="n">
        <v>3.500471710479861</v>
      </c>
      <c r="DN501" s="7" t="n">
        <v>3.178651593144565</v>
      </c>
      <c r="DO501" s="7" t="n">
        <v>3.215493349974834</v>
      </c>
      <c r="DP501" s="7" t="n">
        <v>3.493418901479882</v>
      </c>
      <c r="DQ501" s="7" t="n">
        <v>3.533035855134593</v>
      </c>
      <c r="DR501" s="7" t="n">
        <v>3.48075854455173</v>
      </c>
      <c r="DS501" s="7" t="n">
        <v>3.520263876124321</v>
      </c>
      <c r="DT501" s="7" t="n">
        <v>3.386445948887181</v>
      </c>
      <c r="DU501" s="7" t="n">
        <v>3.421753280905567</v>
      </c>
      <c r="DV501" s="7" t="n">
        <v>3.274894715474329</v>
      </c>
      <c r="DW501" s="7" t="n">
        <v>3.360230268579346</v>
      </c>
      <c r="DX501" s="7" t="n">
        <v>3.39867294313554</v>
      </c>
      <c r="DY501" s="7" t="n">
        <v>3.525345083549305</v>
      </c>
      <c r="DZ501" s="7" t="n">
        <v>3.238791694128738</v>
      </c>
      <c r="EA501" s="7" t="n">
        <v>3.558089204919988</v>
      </c>
      <c r="EB501" s="7" t="n">
        <v>3.545246637264975</v>
      </c>
      <c r="EC501" s="7" t="n">
        <v>3.42298369102232</v>
      </c>
    </row>
    <row r="502">
      <c r="A502" s="6" t="n">
        <v>45673</v>
      </c>
      <c r="B502" s="7" t="n">
        <v>3.703327617471128</v>
      </c>
      <c r="C502" s="7" t="n">
        <v>3.761864563030854</v>
      </c>
      <c r="D502" s="7" t="n">
        <v>4.31674277216651</v>
      </c>
      <c r="E502" s="7" t="n">
        <v>4.31674277216651</v>
      </c>
      <c r="F502" s="7" t="n">
        <v>3.627391954120991</v>
      </c>
      <c r="G502" s="7" t="n">
        <v>4.382914195363417</v>
      </c>
      <c r="H502" s="7" t="n">
        <v>4.382914195363417</v>
      </c>
      <c r="I502" s="7" t="n">
        <v>3.538347946138427</v>
      </c>
      <c r="J502" s="7" t="n">
        <v>3.684983815231346</v>
      </c>
      <c r="K502" s="7" t="n">
        <v>3.415050896458644</v>
      </c>
      <c r="L502" s="7" t="n">
        <v>3.415050896458644</v>
      </c>
      <c r="M502" s="7" t="n">
        <v>4.158201282457497</v>
      </c>
      <c r="N502" s="7" t="n">
        <v>3.721185258739009</v>
      </c>
      <c r="O502" s="7" t="n">
        <v>3.703327617471128</v>
      </c>
      <c r="P502" s="7" t="n">
        <v>4.130246200706293</v>
      </c>
      <c r="Q502" s="7" t="n">
        <v>4.130246200706293</v>
      </c>
      <c r="R502" s="7" t="n">
        <v>3.990868561929998</v>
      </c>
      <c r="S502" s="7" t="n">
        <v>3.990868561929998</v>
      </c>
      <c r="T502" s="7" t="n">
        <v>3.990868561929998</v>
      </c>
      <c r="U502" s="7" t="n">
        <v>3.990868561929998</v>
      </c>
      <c r="V502" s="7" t="n">
        <v>4.336929434219622</v>
      </c>
      <c r="W502" s="7" t="n">
        <v>4.31674277216651</v>
      </c>
      <c r="X502" s="7" t="n">
        <v>4.336929434219622</v>
      </c>
      <c r="Y502" s="7" t="n">
        <v>4.31674277216651</v>
      </c>
      <c r="Z502" s="7" t="n">
        <v>3.698271497961765</v>
      </c>
      <c r="AA502" s="7" t="n">
        <v>3.698271497961765</v>
      </c>
      <c r="AB502" s="7" t="n">
        <v>4.144959824642482</v>
      </c>
      <c r="AC502" s="7" t="n">
        <v>3.465075894979672</v>
      </c>
      <c r="AD502" s="7" t="n">
        <v>4.09292863951208</v>
      </c>
      <c r="AE502" s="7" t="n">
        <v>3.343769487674403</v>
      </c>
      <c r="AF502" s="7" t="n">
        <v>3.343769487674403</v>
      </c>
      <c r="AG502" s="7" t="n">
        <v>3.64496128210393</v>
      </c>
      <c r="AH502" s="7" t="n">
        <v>3.627391954120991</v>
      </c>
      <c r="AI502" s="7" t="n">
        <v>3.559784265750177</v>
      </c>
      <c r="AJ502" s="7" t="n">
        <v>4.144959824642482</v>
      </c>
      <c r="AK502" s="7" t="n">
        <v>4.125176232374862</v>
      </c>
      <c r="AL502" s="7" t="n">
        <v>4.079854741065276</v>
      </c>
      <c r="AM502" s="7" t="n">
        <v>3.638818874623851</v>
      </c>
      <c r="AN502" s="7" t="n">
        <v>3.638818874623851</v>
      </c>
      <c r="AO502" s="7" t="n">
        <v>3.922631373398413</v>
      </c>
      <c r="AP502" s="7" t="n">
        <v>3.899489247959797</v>
      </c>
      <c r="AQ502" s="7" t="n">
        <v>4.154478277785983</v>
      </c>
      <c r="AR502" s="7" t="n">
        <v>4.154478277785983</v>
      </c>
      <c r="AS502" s="7" t="n">
        <v>3.486166123210616</v>
      </c>
      <c r="AT502" s="7" t="n">
        <v>4.079854741065276</v>
      </c>
      <c r="AU502" s="7" t="n">
        <v>4.060321493304119</v>
      </c>
      <c r="AV502" s="7" t="n">
        <v>4.158201282457497</v>
      </c>
      <c r="AW502" s="7" t="n">
        <v>4.158201282457497</v>
      </c>
      <c r="AX502" s="7" t="n">
        <v>3.860339666969565</v>
      </c>
      <c r="AY502" s="7" t="n">
        <v>3.837490385413541</v>
      </c>
      <c r="AZ502" s="7" t="n">
        <v>3.975976109466622</v>
      </c>
      <c r="BA502" s="7" t="n">
        <v>3.975976109466622</v>
      </c>
      <c r="BB502" s="7" t="n">
        <v>3.698271497961765</v>
      </c>
      <c r="BC502" s="7" t="n">
        <v>3.698271497961765</v>
      </c>
      <c r="BD502" s="7" t="n">
        <v>4.144959824642482</v>
      </c>
      <c r="BE502" s="7" t="n">
        <v>3.698271497961765</v>
      </c>
      <c r="BF502" s="7" t="n">
        <v>3.698271497961765</v>
      </c>
      <c r="BG502" s="7" t="n">
        <v>4.144959824642482</v>
      </c>
      <c r="BH502" s="7" t="n">
        <v>4.144959824642482</v>
      </c>
      <c r="BI502" s="7" t="n">
        <v>4.125176232374862</v>
      </c>
      <c r="BJ502" s="7" t="n">
        <v>4.144959824642482</v>
      </c>
      <c r="BK502" s="7" t="n">
        <v>4.125176232374862</v>
      </c>
      <c r="BL502" s="7" t="n">
        <v>3.922631373398413</v>
      </c>
      <c r="BM502" s="7" t="n">
        <v>3.922631373398413</v>
      </c>
      <c r="BN502" s="7" t="n">
        <v>3.899489247959797</v>
      </c>
      <c r="BO502" s="7" t="n">
        <v>3.899489247959797</v>
      </c>
      <c r="BP502" s="7" t="n">
        <v>3.224616419419066</v>
      </c>
      <c r="BQ502" s="7" t="n">
        <v>3.257140488594658</v>
      </c>
      <c r="BR502" s="7" t="n">
        <v>3.091449580466658</v>
      </c>
      <c r="BS502" s="7" t="n">
        <v>3.398366250877575</v>
      </c>
      <c r="BT502" s="7" t="n">
        <v>3.058311400218413</v>
      </c>
      <c r="BU502" s="7" t="n">
        <v>3.447304902447335</v>
      </c>
      <c r="BV502" s="7" t="n">
        <v>3.741923450148767</v>
      </c>
      <c r="BW502" s="7" t="n">
        <v>3.741923450148767</v>
      </c>
      <c r="BX502" s="7" t="n">
        <v>3.332258567815393</v>
      </c>
      <c r="BY502" s="7" t="n">
        <v>3.369715137476099</v>
      </c>
      <c r="BZ502" s="7" t="n">
        <v>3.403356278658911</v>
      </c>
      <c r="CA502" s="7" t="n">
        <v>3.227519900056509</v>
      </c>
      <c r="CB502" s="7" t="n">
        <v>3.365728978561058</v>
      </c>
      <c r="CC502" s="7" t="n">
        <v>3.399339431488319</v>
      </c>
      <c r="CD502" s="7" t="n">
        <v>3.231974548932872</v>
      </c>
      <c r="CE502" s="7" t="n">
        <v>3.550774672460554</v>
      </c>
      <c r="CF502" s="7" t="n">
        <v>3.19769820441233</v>
      </c>
      <c r="CG502" s="7" t="n">
        <v>3.228114040285115</v>
      </c>
      <c r="CH502" s="7" t="n">
        <v>3.546623346696689</v>
      </c>
      <c r="CI502" s="7" t="n">
        <v>3.193868963467836</v>
      </c>
      <c r="CJ502" s="7" t="n">
        <v>3.599910248775151</v>
      </c>
      <c r="CK502" s="7" t="n">
        <v>3.59571410036051</v>
      </c>
      <c r="CL502" s="7" t="n">
        <v>3.329875481124012</v>
      </c>
      <c r="CM502" s="7" t="n">
        <v>3.363209908605395</v>
      </c>
      <c r="CN502" s="7" t="n">
        <v>3.482376282564227</v>
      </c>
      <c r="CO502" s="7" t="n">
        <v>3.193390703895854</v>
      </c>
      <c r="CP502" s="7" t="n">
        <v>3.478287351451522</v>
      </c>
      <c r="CQ502" s="7" t="n">
        <v>3.50928425640765</v>
      </c>
      <c r="CR502" s="7" t="n">
        <v>3.159426864365625</v>
      </c>
      <c r="CS502" s="7" t="n">
        <v>3.117742151553891</v>
      </c>
      <c r="CT502" s="7" t="n">
        <v>3.150886635950854</v>
      </c>
      <c r="CU502" s="7" t="n">
        <v>3.374008300164109</v>
      </c>
      <c r="CV502" s="7" t="n">
        <v>3.01302429540466</v>
      </c>
      <c r="CW502" s="7" t="n">
        <v>3.557971852839475</v>
      </c>
      <c r="CX502" s="7" t="n">
        <v>3.370018224923139</v>
      </c>
      <c r="CY502" s="7" t="n">
        <v>3.246879801629362</v>
      </c>
      <c r="CZ502" s="7" t="n">
        <v>2.979132863816203</v>
      </c>
      <c r="DA502" s="7" t="n">
        <v>3.279002862142193</v>
      </c>
      <c r="DB502" s="7" t="n">
        <v>3.265556721275405</v>
      </c>
      <c r="DC502" s="7" t="n">
        <v>3.441509469712627</v>
      </c>
      <c r="DD502" s="7" t="n">
        <v>3.150817176047543</v>
      </c>
      <c r="DE502" s="7" t="n">
        <v>3.334129502101241</v>
      </c>
      <c r="DF502" s="7" t="n">
        <v>3.160460086766498</v>
      </c>
      <c r="DG502" s="7" t="n">
        <v>3.193948415893177</v>
      </c>
      <c r="DH502" s="7" t="n">
        <v>3.197141455241955</v>
      </c>
      <c r="DI502" s="7" t="n">
        <v>3.230925039632391</v>
      </c>
      <c r="DJ502" s="7" t="n">
        <v>3.054655875418244</v>
      </c>
      <c r="DK502" s="7" t="n">
        <v>3.09040440397172</v>
      </c>
      <c r="DL502" s="7" t="n">
        <v>3.29220325939006</v>
      </c>
      <c r="DM502" s="7" t="n">
        <v>3.330046162829998</v>
      </c>
      <c r="DN502" s="7" t="n">
        <v>3.020412850183173</v>
      </c>
      <c r="DO502" s="7" t="n">
        <v>3.055859469572725</v>
      </c>
      <c r="DP502" s="7" t="n">
        <v>3.323260432241709</v>
      </c>
      <c r="DQ502" s="7" t="n">
        <v>3.361377156263357</v>
      </c>
      <c r="DR502" s="7" t="n">
        <v>3.311079502449583</v>
      </c>
      <c r="DS502" s="7" t="n">
        <v>3.349088831335906</v>
      </c>
      <c r="DT502" s="7" t="n">
        <v>3.220338371467054</v>
      </c>
      <c r="DU502" s="7" t="n">
        <v>3.254308672217967</v>
      </c>
      <c r="DV502" s="7" t="n">
        <v>3.113011401924395</v>
      </c>
      <c r="DW502" s="7" t="n">
        <v>3.195115436355922</v>
      </c>
      <c r="DX502" s="7" t="n">
        <v>3.23210234931959</v>
      </c>
      <c r="DY502" s="7" t="n">
        <v>3.353977621695784</v>
      </c>
      <c r="DZ502" s="7" t="n">
        <v>3.078275543307615</v>
      </c>
      <c r="EA502" s="7" t="n">
        <v>3.385481776419434</v>
      </c>
      <c r="EB502" s="7" t="n">
        <v>3.373125535924469</v>
      </c>
      <c r="EC502" s="7" t="n">
        <v>3.255492488703769</v>
      </c>
    </row>
    <row r="503">
      <c r="A503" s="6" t="n">
        <v>45674</v>
      </c>
      <c r="B503" s="7" t="n">
        <v>3.734702576844092</v>
      </c>
      <c r="C503" s="7" t="n">
        <v>3.793630010678955</v>
      </c>
      <c r="D503" s="7" t="n">
        <v>4.352209701549352</v>
      </c>
      <c r="E503" s="7" t="n">
        <v>4.352209701549352</v>
      </c>
      <c r="F503" s="7" t="n">
        <v>3.658260361846623</v>
      </c>
      <c r="G503" s="7" t="n">
        <v>4.418822541097257</v>
      </c>
      <c r="H503" s="7" t="n">
        <v>4.418822541097257</v>
      </c>
      <c r="I503" s="7" t="n">
        <v>3.568622359067167</v>
      </c>
      <c r="J503" s="7" t="n">
        <v>3.716236406762469</v>
      </c>
      <c r="K503" s="7" t="n">
        <v>3.444502819388996</v>
      </c>
      <c r="L503" s="7" t="n">
        <v>3.444502819388996</v>
      </c>
      <c r="M503" s="7" t="n">
        <v>4.192610613220148</v>
      </c>
      <c r="N503" s="7" t="n">
        <v>3.752679342871047</v>
      </c>
      <c r="O503" s="7" t="n">
        <v>3.734702576844092</v>
      </c>
      <c r="P503" s="7" t="n">
        <v>4.164469048700668</v>
      </c>
      <c r="Q503" s="7" t="n">
        <v>4.164469048700668</v>
      </c>
      <c r="R503" s="7" t="n">
        <v>4.024161649527104</v>
      </c>
      <c r="S503" s="7" t="n">
        <v>4.024161649527104</v>
      </c>
      <c r="T503" s="7" t="n">
        <v>4.024161649527104</v>
      </c>
      <c r="U503" s="7" t="n">
        <v>4.024161649527104</v>
      </c>
      <c r="V503" s="7" t="n">
        <v>4.372531024794136</v>
      </c>
      <c r="W503" s="7" t="n">
        <v>4.352209701549352</v>
      </c>
      <c r="X503" s="7" t="n">
        <v>4.372531024794136</v>
      </c>
      <c r="Y503" s="7" t="n">
        <v>4.352209701549352</v>
      </c>
      <c r="Z503" s="7" t="n">
        <v>3.729612728971091</v>
      </c>
      <c r="AA503" s="7" t="n">
        <v>3.729612728971091</v>
      </c>
      <c r="AB503" s="7" t="n">
        <v>4.179280824284111</v>
      </c>
      <c r="AC503" s="7" t="n">
        <v>3.494861524686137</v>
      </c>
      <c r="AD503" s="7" t="n">
        <v>4.126902549507321</v>
      </c>
      <c r="AE503" s="7" t="n">
        <v>3.372745906560269</v>
      </c>
      <c r="AF503" s="7" t="n">
        <v>3.372745906560269</v>
      </c>
      <c r="AG503" s="7" t="n">
        <v>3.675946891308282</v>
      </c>
      <c r="AH503" s="7" t="n">
        <v>3.658260361846623</v>
      </c>
      <c r="AI503" s="7" t="n">
        <v>3.59020167608663</v>
      </c>
      <c r="AJ503" s="7" t="n">
        <v>4.179280824284111</v>
      </c>
      <c r="AK503" s="7" t="n">
        <v>4.159365259622873</v>
      </c>
      <c r="AL503" s="7" t="n">
        <v>4.113741437694581</v>
      </c>
      <c r="AM503" s="7" t="n">
        <v>3.669763509054424</v>
      </c>
      <c r="AN503" s="7" t="n">
        <v>3.669763509054424</v>
      </c>
      <c r="AO503" s="7" t="n">
        <v>3.955469264336466</v>
      </c>
      <c r="AP503" s="7" t="n">
        <v>3.932172762400082</v>
      </c>
      <c r="AQ503" s="7" t="n">
        <v>4.188862773127881</v>
      </c>
      <c r="AR503" s="7" t="n">
        <v>4.188862773127881</v>
      </c>
      <c r="AS503" s="7" t="n">
        <v>3.516092441618301</v>
      </c>
      <c r="AT503" s="7" t="n">
        <v>4.113741437694581</v>
      </c>
      <c r="AU503" s="7" t="n">
        <v>4.09407788753802</v>
      </c>
      <c r="AV503" s="7" t="n">
        <v>4.192610613220148</v>
      </c>
      <c r="AW503" s="7" t="n">
        <v>4.192610613220148</v>
      </c>
      <c r="AX503" s="7" t="n">
        <v>3.892762022372475</v>
      </c>
      <c r="AY503" s="7" t="n">
        <v>3.869760317821749</v>
      </c>
      <c r="AZ503" s="7" t="n">
        <v>4.009169852487078</v>
      </c>
      <c r="BA503" s="7" t="n">
        <v>4.009169852487078</v>
      </c>
      <c r="BB503" s="7" t="n">
        <v>3.729612728971091</v>
      </c>
      <c r="BC503" s="7" t="n">
        <v>3.729612728971091</v>
      </c>
      <c r="BD503" s="7" t="n">
        <v>4.179280824284111</v>
      </c>
      <c r="BE503" s="7" t="n">
        <v>3.729612728971091</v>
      </c>
      <c r="BF503" s="7" t="n">
        <v>3.729612728971091</v>
      </c>
      <c r="BG503" s="7" t="n">
        <v>4.179280824284111</v>
      </c>
      <c r="BH503" s="7" t="n">
        <v>4.179280824284111</v>
      </c>
      <c r="BI503" s="7" t="n">
        <v>4.159365259622873</v>
      </c>
      <c r="BJ503" s="7" t="n">
        <v>4.179280824284111</v>
      </c>
      <c r="BK503" s="7" t="n">
        <v>4.159365259622873</v>
      </c>
      <c r="BL503" s="7" t="n">
        <v>3.955469264336466</v>
      </c>
      <c r="BM503" s="7" t="n">
        <v>3.955469264336466</v>
      </c>
      <c r="BN503" s="7" t="n">
        <v>3.932172762400082</v>
      </c>
      <c r="BO503" s="7" t="n">
        <v>3.932172762400082</v>
      </c>
      <c r="BP503" s="7" t="n">
        <v>3.252797991979153</v>
      </c>
      <c r="BQ503" s="7" t="n">
        <v>3.285539022725791</v>
      </c>
      <c r="BR503" s="7" t="n">
        <v>3.118742823634926</v>
      </c>
      <c r="BS503" s="7" t="n">
        <v>3.427706873868855</v>
      </c>
      <c r="BT503" s="7" t="n">
        <v>3.085383585203296</v>
      </c>
      <c r="BU503" s="7" t="n">
        <v>3.476971985411138</v>
      </c>
      <c r="BV503" s="7" t="n">
        <v>3.773555874614685</v>
      </c>
      <c r="BW503" s="7" t="n">
        <v>3.773555874614685</v>
      </c>
      <c r="BX503" s="7" t="n">
        <v>3.361158199653387</v>
      </c>
      <c r="BY503" s="7" t="n">
        <v>3.398864634610949</v>
      </c>
      <c r="BZ503" s="7" t="n">
        <v>3.432730189129109</v>
      </c>
      <c r="CA503" s="7" t="n">
        <v>3.255720841156161</v>
      </c>
      <c r="CB503" s="7" t="n">
        <v>3.394851884825744</v>
      </c>
      <c r="CC503" s="7" t="n">
        <v>3.428686546373129</v>
      </c>
      <c r="CD503" s="7" t="n">
        <v>3.26020520610567</v>
      </c>
      <c r="CE503" s="7" t="n">
        <v>3.581131981599213</v>
      </c>
      <c r="CF503" s="7" t="n">
        <v>3.225700210935153</v>
      </c>
      <c r="CG503" s="7" t="n">
        <v>3.256318944775593</v>
      </c>
      <c r="CH503" s="7" t="n">
        <v>3.576952963170116</v>
      </c>
      <c r="CI503" s="7" t="n">
        <v>3.221845425888943</v>
      </c>
      <c r="CJ503" s="7" t="n">
        <v>3.630595331531984</v>
      </c>
      <c r="CK503" s="7" t="n">
        <v>3.626371191449159</v>
      </c>
      <c r="CL503" s="7" t="n">
        <v>3.358759215866543</v>
      </c>
      <c r="CM503" s="7" t="n">
        <v>3.392316010657416</v>
      </c>
      <c r="CN503" s="7" t="n">
        <v>3.512277319701717</v>
      </c>
      <c r="CO503" s="7" t="n">
        <v>3.221363975942855</v>
      </c>
      <c r="CP503" s="7" t="n">
        <v>3.508161112146039</v>
      </c>
      <c r="CQ503" s="7" t="n">
        <v>3.539364791265649</v>
      </c>
      <c r="CR503" s="7" t="n">
        <v>3.18717357042104</v>
      </c>
      <c r="CS503" s="7" t="n">
        <v>3.145210787213766</v>
      </c>
      <c r="CT503" s="7" t="n">
        <v>3.178576371847832</v>
      </c>
      <c r="CU503" s="7" t="n">
        <v>3.403186436129989</v>
      </c>
      <c r="CV503" s="7" t="n">
        <v>3.039794379156286</v>
      </c>
      <c r="CW503" s="7" t="n">
        <v>3.588377172931303</v>
      </c>
      <c r="CX503" s="7" t="n">
        <v>3.399169743893827</v>
      </c>
      <c r="CY503" s="7" t="n">
        <v>3.275209888766609</v>
      </c>
      <c r="CZ503" s="7" t="n">
        <v>3.005676864595163</v>
      </c>
      <c r="DA503" s="7" t="n">
        <v>3.307547235801771</v>
      </c>
      <c r="DB503" s="7" t="n">
        <v>3.294011398414193</v>
      </c>
      <c r="DC503" s="7" t="n">
        <v>3.471137892501893</v>
      </c>
      <c r="DD503" s="7" t="n">
        <v>3.178506448591375</v>
      </c>
      <c r="DE503" s="7" t="n">
        <v>3.363041614568266</v>
      </c>
      <c r="DF503" s="7" t="n">
        <v>3.188213685242235</v>
      </c>
      <c r="DG503" s="7" t="n">
        <v>3.221925408325549</v>
      </c>
      <c r="DH503" s="7" t="n">
        <v>3.225139747802234</v>
      </c>
      <c r="DI503" s="7" t="n">
        <v>3.259148695738213</v>
      </c>
      <c r="DJ503" s="7" t="n">
        <v>3.081703675127122</v>
      </c>
      <c r="DK503" s="7" t="n">
        <v>3.117690674976292</v>
      </c>
      <c r="DL503" s="7" t="n">
        <v>3.320835690263815</v>
      </c>
      <c r="DM503" s="7" t="n">
        <v>3.358931036156108</v>
      </c>
      <c r="DN503" s="7" t="n">
        <v>3.047232221508375</v>
      </c>
      <c r="DO503" s="7" t="n">
        <v>3.082915298217873</v>
      </c>
      <c r="DP503" s="7" t="n">
        <v>3.352100039314043</v>
      </c>
      <c r="DQ503" s="7" t="n">
        <v>3.39047103239047</v>
      </c>
      <c r="DR503" s="7" t="n">
        <v>3.339837852971568</v>
      </c>
      <c r="DS503" s="7" t="n">
        <v>3.378100734501167</v>
      </c>
      <c r="DT503" s="7" t="n">
        <v>3.248491406023497</v>
      </c>
      <c r="DU503" s="7" t="n">
        <v>3.28268831586751</v>
      </c>
      <c r="DV503" s="7" t="n">
        <v>3.140448479698131</v>
      </c>
      <c r="DW503" s="7" t="n">
        <v>3.223100213748769</v>
      </c>
      <c r="DX503" s="7" t="n">
        <v>3.26033385902325</v>
      </c>
      <c r="DY503" s="7" t="n">
        <v>3.38302213700534</v>
      </c>
      <c r="DZ503" s="7" t="n">
        <v>3.105480905104595</v>
      </c>
      <c r="EA503" s="7" t="n">
        <v>3.414736449654383</v>
      </c>
      <c r="EB503" s="7" t="n">
        <v>3.402297783146378</v>
      </c>
      <c r="EC503" s="7" t="n">
        <v>3.283880029356704</v>
      </c>
    </row>
    <row r="504">
      <c r="A504" s="6" t="n">
        <v>45678</v>
      </c>
      <c r="B504" s="7" t="n">
        <v>4.093486311503606</v>
      </c>
      <c r="C504" s="7" t="n">
        <v>4.156879116592953</v>
      </c>
      <c r="D504" s="7" t="n">
        <v>4.757786557589741</v>
      </c>
      <c r="E504" s="7" t="n">
        <v>4.757786557589741</v>
      </c>
      <c r="F504" s="7" t="n">
        <v>4.01125149962443</v>
      </c>
      <c r="G504" s="7" t="n">
        <v>4.829447148915373</v>
      </c>
      <c r="H504" s="7" t="n">
        <v>4.829447148915373</v>
      </c>
      <c r="I504" s="7" t="n">
        <v>3.914820956683755</v>
      </c>
      <c r="J504" s="7" t="n">
        <v>4.073620821959099</v>
      </c>
      <c r="K504" s="7" t="n">
        <v>3.781295953564703</v>
      </c>
      <c r="L504" s="7" t="n">
        <v>3.781295953564703</v>
      </c>
      <c r="M504" s="7" t="n">
        <v>4.586093455744449</v>
      </c>
      <c r="N504" s="7" t="n">
        <v>4.112825311197316</v>
      </c>
      <c r="O504" s="7" t="n">
        <v>4.093486311503606</v>
      </c>
      <c r="P504" s="7" t="n">
        <v>4.555819394948046</v>
      </c>
      <c r="Q504" s="7" t="n">
        <v>4.555819394948046</v>
      </c>
      <c r="R504" s="7" t="n">
        <v>4.404879857459807</v>
      </c>
      <c r="S504" s="7" t="n">
        <v>4.404879857459807</v>
      </c>
      <c r="T504" s="7" t="n">
        <v>4.404879857459807</v>
      </c>
      <c r="U504" s="7" t="n">
        <v>4.404879857459807</v>
      </c>
      <c r="V504" s="7" t="n">
        <v>4.77964777909184</v>
      </c>
      <c r="W504" s="7" t="n">
        <v>4.757786557589741</v>
      </c>
      <c r="X504" s="7" t="n">
        <v>4.77964777909184</v>
      </c>
      <c r="Y504" s="7" t="n">
        <v>4.757786557589741</v>
      </c>
      <c r="Z504" s="7" t="n">
        <v>4.088010767887506</v>
      </c>
      <c r="AA504" s="7" t="n">
        <v>4.088010767887506</v>
      </c>
      <c r="AB504" s="7" t="n">
        <v>4.571753569261825</v>
      </c>
      <c r="AC504" s="7" t="n">
        <v>3.83547071363316</v>
      </c>
      <c r="AD504" s="7" t="n">
        <v>4.515406201868458</v>
      </c>
      <c r="AE504" s="7" t="n">
        <v>3.704101484151485</v>
      </c>
      <c r="AF504" s="7" t="n">
        <v>3.704101484151485</v>
      </c>
      <c r="AG504" s="7" t="n">
        <v>4.030278269363155</v>
      </c>
      <c r="AH504" s="7" t="n">
        <v>4.01125149962443</v>
      </c>
      <c r="AI504" s="7" t="n">
        <v>3.93803549953335</v>
      </c>
      <c r="AJ504" s="7" t="n">
        <v>4.571753569261825</v>
      </c>
      <c r="AK504" s="7" t="n">
        <v>4.550328853698066</v>
      </c>
      <c r="AL504" s="7" t="n">
        <v>4.501247774433077</v>
      </c>
      <c r="AM504" s="7" t="n">
        <v>4.023626326108504</v>
      </c>
      <c r="AN504" s="7" t="n">
        <v>4.023626326108504</v>
      </c>
      <c r="AO504" s="7" t="n">
        <v>4.330982137804888</v>
      </c>
      <c r="AP504" s="7" t="n">
        <v>4.305920286127189</v>
      </c>
      <c r="AQ504" s="7" t="n">
        <v>4.582061613849876</v>
      </c>
      <c r="AR504" s="7" t="n">
        <v>4.582061613849876</v>
      </c>
      <c r="AS504" s="7" t="n">
        <v>3.85831045552181</v>
      </c>
      <c r="AT504" s="7" t="n">
        <v>4.501247774433077</v>
      </c>
      <c r="AU504" s="7" t="n">
        <v>4.480094170393018</v>
      </c>
      <c r="AV504" s="7" t="n">
        <v>4.586093455744449</v>
      </c>
      <c r="AW504" s="7" t="n">
        <v>4.586093455744449</v>
      </c>
      <c r="AX504" s="7" t="n">
        <v>4.263523100327475</v>
      </c>
      <c r="AY504" s="7" t="n">
        <v>4.238778385032504</v>
      </c>
      <c r="AZ504" s="7" t="n">
        <v>4.388752020120738</v>
      </c>
      <c r="BA504" s="7" t="n">
        <v>4.388752020120738</v>
      </c>
      <c r="BB504" s="7" t="n">
        <v>4.088010767887506</v>
      </c>
      <c r="BC504" s="7" t="n">
        <v>4.088010767887506</v>
      </c>
      <c r="BD504" s="7" t="n">
        <v>4.571753569261825</v>
      </c>
      <c r="BE504" s="7" t="n">
        <v>4.088010767887506</v>
      </c>
      <c r="BF504" s="7" t="n">
        <v>4.088010767887506</v>
      </c>
      <c r="BG504" s="7" t="n">
        <v>4.571753569261825</v>
      </c>
      <c r="BH504" s="7" t="n">
        <v>4.571753569261825</v>
      </c>
      <c r="BI504" s="7" t="n">
        <v>4.550328853698066</v>
      </c>
      <c r="BJ504" s="7" t="n">
        <v>4.571753569261825</v>
      </c>
      <c r="BK504" s="7" t="n">
        <v>4.550328853698066</v>
      </c>
      <c r="BL504" s="7" t="n">
        <v>4.330982137804888</v>
      </c>
      <c r="BM504" s="7" t="n">
        <v>4.330982137804888</v>
      </c>
      <c r="BN504" s="7" t="n">
        <v>4.305920286127189</v>
      </c>
      <c r="BO504" s="7" t="n">
        <v>4.305920286127189</v>
      </c>
      <c r="BP504" s="7" t="n">
        <v>3.575064221283001</v>
      </c>
      <c r="BQ504" s="7" t="n">
        <v>3.610286284174157</v>
      </c>
      <c r="BR504" s="7" t="n">
        <v>3.43085069279506</v>
      </c>
      <c r="BS504" s="7" t="n">
        <v>3.763227253956412</v>
      </c>
      <c r="BT504" s="7" t="n">
        <v>3.394963576010853</v>
      </c>
      <c r="BU504" s="7" t="n">
        <v>3.816225550513105</v>
      </c>
      <c r="BV504" s="7" t="n">
        <v>4.135283813488027</v>
      </c>
      <c r="BW504" s="7" t="n">
        <v>4.135283813488027</v>
      </c>
      <c r="BX504" s="7" t="n">
        <v>3.691635690249123</v>
      </c>
      <c r="BY504" s="7" t="n">
        <v>3.732199423069688</v>
      </c>
      <c r="BZ504" s="7" t="n">
        <v>3.76863122328737</v>
      </c>
      <c r="CA504" s="7" t="n">
        <v>3.578208556546316</v>
      </c>
      <c r="CB504" s="7" t="n">
        <v>3.727882597298542</v>
      </c>
      <c r="CC504" s="7" t="n">
        <v>3.764281163554594</v>
      </c>
      <c r="CD504" s="7" t="n">
        <v>3.583032735280968</v>
      </c>
      <c r="CE504" s="7" t="n">
        <v>3.928278526635599</v>
      </c>
      <c r="CF504" s="7" t="n">
        <v>3.545913039222536</v>
      </c>
      <c r="CG504" s="7" t="n">
        <v>3.578851982938787</v>
      </c>
      <c r="CH504" s="7" t="n">
        <v>3.923782832805067</v>
      </c>
      <c r="CI504" s="7" t="n">
        <v>3.54176614835706</v>
      </c>
      <c r="CJ504" s="7" t="n">
        <v>3.981490083584465</v>
      </c>
      <c r="CK504" s="7" t="n">
        <v>3.976945848895897</v>
      </c>
      <c r="CL504" s="7" t="n">
        <v>3.689054917564569</v>
      </c>
      <c r="CM504" s="7" t="n">
        <v>3.72515456102711</v>
      </c>
      <c r="CN504" s="7" t="n">
        <v>3.854206233357175</v>
      </c>
      <c r="CO504" s="7" t="n">
        <v>3.541248215356988</v>
      </c>
      <c r="CP504" s="7" t="n">
        <v>3.849778110048503</v>
      </c>
      <c r="CQ504" s="7" t="n">
        <v>3.88334632471136</v>
      </c>
      <c r="CR504" s="7" t="n">
        <v>3.504466947751748</v>
      </c>
      <c r="CS504" s="7" t="n">
        <v>3.459324331422654</v>
      </c>
      <c r="CT504" s="7" t="n">
        <v>3.495218275308399</v>
      </c>
      <c r="CU504" s="7" t="n">
        <v>3.736848719730037</v>
      </c>
      <c r="CV504" s="7" t="n">
        <v>3.345919735730702</v>
      </c>
      <c r="CW504" s="7" t="n">
        <v>3.936072740163332</v>
      </c>
      <c r="CX504" s="7" t="n">
        <v>3.732527652759015</v>
      </c>
      <c r="CY504" s="7" t="n">
        <v>3.599174434680572</v>
      </c>
      <c r="CZ504" s="7" t="n">
        <v>3.309216882578005</v>
      </c>
      <c r="DA504" s="7" t="n">
        <v>3.633962223733992</v>
      </c>
      <c r="DB504" s="7" t="n">
        <v>3.619400674971552</v>
      </c>
      <c r="DC504" s="7" t="n">
        <v>3.809949364862371</v>
      </c>
      <c r="DD504" s="7" t="n">
        <v>3.49514305344518</v>
      </c>
      <c r="DE504" s="7" t="n">
        <v>3.693661825562192</v>
      </c>
      <c r="DF504" s="7" t="n">
        <v>3.505585879832099</v>
      </c>
      <c r="DG504" s="7" t="n">
        <v>3.541852191659549</v>
      </c>
      <c r="DH504" s="7" t="n">
        <v>3.545310105617036</v>
      </c>
      <c r="DI504" s="7" t="n">
        <v>3.581896165241505</v>
      </c>
      <c r="DJ504" s="7" t="n">
        <v>3.391004811696443</v>
      </c>
      <c r="DK504" s="7" t="n">
        <v>3.429718814983637</v>
      </c>
      <c r="DL504" s="7" t="n">
        <v>3.648257643521179</v>
      </c>
      <c r="DM504" s="7" t="n">
        <v>3.689239757959236</v>
      </c>
      <c r="DN504" s="7" t="n">
        <v>3.353921198883375</v>
      </c>
      <c r="DO504" s="7" t="n">
        <v>3.392308248507368</v>
      </c>
      <c r="DP504" s="7" t="n">
        <v>3.681891125527888</v>
      </c>
      <c r="DQ504" s="7" t="n">
        <v>3.723169774993522</v>
      </c>
      <c r="DR504" s="7" t="n">
        <v>3.668699741851549</v>
      </c>
      <c r="DS504" s="7" t="n">
        <v>3.709862087351951</v>
      </c>
      <c r="DT504" s="7" t="n">
        <v>3.57043129318278</v>
      </c>
      <c r="DU504" s="7" t="n">
        <v>3.607219557991233</v>
      </c>
      <c r="DV504" s="7" t="n">
        <v>3.454201148340218</v>
      </c>
      <c r="DW504" s="7" t="n">
        <v>3.543116020853619</v>
      </c>
      <c r="DX504" s="7" t="n">
        <v>3.583171137189851</v>
      </c>
      <c r="DY504" s="7" t="n">
        <v>3.715156421237039</v>
      </c>
      <c r="DZ504" s="7" t="n">
        <v>3.416583819765088</v>
      </c>
      <c r="EA504" s="7" t="n">
        <v>3.749273963941131</v>
      </c>
      <c r="EB504" s="7" t="n">
        <v>3.735892726880594</v>
      </c>
      <c r="EC504" s="7" t="n">
        <v>3.608501576501568</v>
      </c>
    </row>
    <row r="505">
      <c r="A505" s="6" t="n">
        <v>45679</v>
      </c>
      <c r="B505" s="7" t="n">
        <v>3.997344145355519</v>
      </c>
      <c r="C505" s="7" t="n">
        <v>4.059540378739995</v>
      </c>
      <c r="D505" s="7" t="n">
        <v>4.649105383633351</v>
      </c>
      <c r="E505" s="7" t="n">
        <v>4.649105383633351</v>
      </c>
      <c r="F505" s="7" t="n">
        <v>3.916661557721844</v>
      </c>
      <c r="G505" s="7" t="n">
        <v>4.719413344549054</v>
      </c>
      <c r="H505" s="7" t="n">
        <v>4.719413344549054</v>
      </c>
      <c r="I505" s="7" t="n">
        <v>3.822051190730247</v>
      </c>
      <c r="J505" s="7" t="n">
        <v>3.977853627113495</v>
      </c>
      <c r="K505" s="7" t="n">
        <v>3.691046540518751</v>
      </c>
      <c r="L505" s="7" t="n">
        <v>3.691046540518751</v>
      </c>
      <c r="M505" s="7" t="n">
        <v>4.480653077132264</v>
      </c>
      <c r="N505" s="7" t="n">
        <v>4.016318111512673</v>
      </c>
      <c r="O505" s="7" t="n">
        <v>3.997344145355519</v>
      </c>
      <c r="P505" s="7" t="n">
        <v>4.4509504547584</v>
      </c>
      <c r="Q505" s="7" t="n">
        <v>4.4509504547584</v>
      </c>
      <c r="R505" s="7" t="n">
        <v>4.302859978444377</v>
      </c>
      <c r="S505" s="7" t="n">
        <v>4.302859978444377</v>
      </c>
      <c r="T505" s="7" t="n">
        <v>4.302859978444377</v>
      </c>
      <c r="U505" s="7" t="n">
        <v>4.302859978444377</v>
      </c>
      <c r="V505" s="7" t="n">
        <v>4.670553963368826</v>
      </c>
      <c r="W505" s="7" t="n">
        <v>4.649105383633351</v>
      </c>
      <c r="X505" s="7" t="n">
        <v>4.670553963368826</v>
      </c>
      <c r="Y505" s="7" t="n">
        <v>4.649105383633351</v>
      </c>
      <c r="Z505" s="7" t="n">
        <v>3.991971955433117</v>
      </c>
      <c r="AA505" s="7" t="n">
        <v>3.991971955433117</v>
      </c>
      <c r="AB505" s="7" t="n">
        <v>4.466583863360714</v>
      </c>
      <c r="AC505" s="7" t="n">
        <v>3.744198724209262</v>
      </c>
      <c r="AD505" s="7" t="n">
        <v>4.411300081422698</v>
      </c>
      <c r="AE505" s="7" t="n">
        <v>3.615309156302223</v>
      </c>
      <c r="AF505" s="7" t="n">
        <v>3.615309156302223</v>
      </c>
      <c r="AG505" s="7" t="n">
        <v>3.93532918742453</v>
      </c>
      <c r="AH505" s="7" t="n">
        <v>3.916661557721844</v>
      </c>
      <c r="AI505" s="7" t="n">
        <v>3.844827547178779</v>
      </c>
      <c r="AJ505" s="7" t="n">
        <v>4.466583863360714</v>
      </c>
      <c r="AK505" s="7" t="n">
        <v>4.445563550290146</v>
      </c>
      <c r="AL505" s="7" t="n">
        <v>4.39740890156582</v>
      </c>
      <c r="AM505" s="7" t="n">
        <v>3.928802803010029</v>
      </c>
      <c r="AN505" s="7" t="n">
        <v>3.928802803010029</v>
      </c>
      <c r="AO505" s="7" t="n">
        <v>4.230357116143836</v>
      </c>
      <c r="AP505" s="7" t="n">
        <v>4.205768319768659</v>
      </c>
      <c r="AQ505" s="7" t="n">
        <v>4.476697338321042</v>
      </c>
      <c r="AR505" s="7" t="n">
        <v>4.476697338321042</v>
      </c>
      <c r="AS505" s="7" t="n">
        <v>3.766607354257191</v>
      </c>
      <c r="AT505" s="7" t="n">
        <v>4.39740890156582</v>
      </c>
      <c r="AU505" s="7" t="n">
        <v>4.376654582649913</v>
      </c>
      <c r="AV505" s="7" t="n">
        <v>4.480653077132264</v>
      </c>
      <c r="AW505" s="7" t="n">
        <v>4.480653077132264</v>
      </c>
      <c r="AX505" s="7" t="n">
        <v>4.164171402592846</v>
      </c>
      <c r="AY505" s="7" t="n">
        <v>4.139893756488539</v>
      </c>
      <c r="AZ505" s="7" t="n">
        <v>4.287036562305687</v>
      </c>
      <c r="BA505" s="7" t="n">
        <v>4.287036562305687</v>
      </c>
      <c r="BB505" s="7" t="n">
        <v>3.991971955433117</v>
      </c>
      <c r="BC505" s="7" t="n">
        <v>3.991971955433117</v>
      </c>
      <c r="BD505" s="7" t="n">
        <v>4.466583863360714</v>
      </c>
      <c r="BE505" s="7" t="n">
        <v>3.991971955433117</v>
      </c>
      <c r="BF505" s="7" t="n">
        <v>3.991971955433117</v>
      </c>
      <c r="BG505" s="7" t="n">
        <v>4.466583863360714</v>
      </c>
      <c r="BH505" s="7" t="n">
        <v>4.466583863360714</v>
      </c>
      <c r="BI505" s="7" t="n">
        <v>4.445563550290146</v>
      </c>
      <c r="BJ505" s="7" t="n">
        <v>4.466583863360714</v>
      </c>
      <c r="BK505" s="7" t="n">
        <v>4.445563550290146</v>
      </c>
      <c r="BL505" s="7" t="n">
        <v>4.230357116143836</v>
      </c>
      <c r="BM505" s="7" t="n">
        <v>4.230357116143836</v>
      </c>
      <c r="BN505" s="7" t="n">
        <v>4.205768319768659</v>
      </c>
      <c r="BO505" s="7" t="n">
        <v>4.205768319768659</v>
      </c>
      <c r="BP505" s="7" t="n">
        <v>3.488707537942684</v>
      </c>
      <c r="BQ505" s="7" t="n">
        <v>3.523264766334351</v>
      </c>
      <c r="BR505" s="7" t="n">
        <v>3.347216113759877</v>
      </c>
      <c r="BS505" s="7" t="n">
        <v>3.673318896881475</v>
      </c>
      <c r="BT505" s="7" t="n">
        <v>3.31200638470844</v>
      </c>
      <c r="BU505" s="7" t="n">
        <v>3.725316823412315</v>
      </c>
      <c r="BV505" s="7" t="n">
        <v>4.038352698055579</v>
      </c>
      <c r="BW505" s="7" t="n">
        <v>4.038352698055579</v>
      </c>
      <c r="BX505" s="7" t="n">
        <v>3.60307866065242</v>
      </c>
      <c r="BY505" s="7" t="n">
        <v>3.642876732214289</v>
      </c>
      <c r="BZ505" s="7" t="n">
        <v>3.678620863520072</v>
      </c>
      <c r="CA505" s="7" t="n">
        <v>3.49179252226544</v>
      </c>
      <c r="CB505" s="7" t="n">
        <v>3.638641388743308</v>
      </c>
      <c r="CC505" s="7" t="n">
        <v>3.67435291339553</v>
      </c>
      <c r="CD505" s="7" t="n">
        <v>3.496525642152562</v>
      </c>
      <c r="CE505" s="7" t="n">
        <v>3.835254742148</v>
      </c>
      <c r="CF505" s="7" t="n">
        <v>3.460106599392787</v>
      </c>
      <c r="CG505" s="7" t="n">
        <v>3.492423803654794</v>
      </c>
      <c r="CH505" s="7" t="n">
        <v>3.83084390684398</v>
      </c>
      <c r="CI505" s="7" t="n">
        <v>3.456037983218986</v>
      </c>
      <c r="CJ505" s="7" t="n">
        <v>3.887461903671747</v>
      </c>
      <c r="CK505" s="7" t="n">
        <v>3.883003443743281</v>
      </c>
      <c r="CL505" s="7" t="n">
        <v>3.600546601375747</v>
      </c>
      <c r="CM505" s="7" t="n">
        <v>3.635964845555478</v>
      </c>
      <c r="CN505" s="7" t="n">
        <v>3.762580601390622</v>
      </c>
      <c r="CO505" s="7" t="n">
        <v>3.455529826469895</v>
      </c>
      <c r="CP505" s="7" t="n">
        <v>3.758236061180212</v>
      </c>
      <c r="CQ505" s="7" t="n">
        <v>3.791170658577008</v>
      </c>
      <c r="CR505" s="7" t="n">
        <v>3.419442824152705</v>
      </c>
      <c r="CS505" s="7" t="n">
        <v>3.375152297856655</v>
      </c>
      <c r="CT505" s="7" t="n">
        <v>3.410368725144586</v>
      </c>
      <c r="CU505" s="7" t="n">
        <v>3.647438271015942</v>
      </c>
      <c r="CV505" s="7" t="n">
        <v>3.263888272064016</v>
      </c>
      <c r="CW505" s="7" t="n">
        <v>3.842901835898403</v>
      </c>
      <c r="CX505" s="7" t="n">
        <v>3.643198766399908</v>
      </c>
      <c r="CY505" s="7" t="n">
        <v>3.512362658698286</v>
      </c>
      <c r="CZ505" s="7" t="n">
        <v>3.227878204086366</v>
      </c>
      <c r="DA505" s="7" t="n">
        <v>3.546493810393606</v>
      </c>
      <c r="DB505" s="7" t="n">
        <v>3.532207118331446</v>
      </c>
      <c r="DC505" s="7" t="n">
        <v>3.719159103984263</v>
      </c>
      <c r="DD505" s="7" t="n">
        <v>3.410294923132611</v>
      </c>
      <c r="DE505" s="7" t="n">
        <v>3.605066551622421</v>
      </c>
      <c r="DF505" s="7" t="n">
        <v>3.420540635816234</v>
      </c>
      <c r="DG505" s="7" t="n">
        <v>3.456122402410016</v>
      </c>
      <c r="DH505" s="7" t="n">
        <v>3.459515046468284</v>
      </c>
      <c r="DI505" s="7" t="n">
        <v>3.495410525455445</v>
      </c>
      <c r="DJ505" s="7" t="n">
        <v>3.30812234410058</v>
      </c>
      <c r="DK505" s="7" t="n">
        <v>3.34610560072259</v>
      </c>
      <c r="DL505" s="7" t="n">
        <v>3.560519396801398</v>
      </c>
      <c r="DM505" s="7" t="n">
        <v>3.600727952813176</v>
      </c>
      <c r="DN505" s="7" t="n">
        <v>3.271738703496409</v>
      </c>
      <c r="DO505" s="7" t="n">
        <v>3.309401177873277</v>
      </c>
      <c r="DP505" s="7" t="n">
        <v>3.593518029587462</v>
      </c>
      <c r="DQ505" s="7" t="n">
        <v>3.634017523376103</v>
      </c>
      <c r="DR505" s="7" t="n">
        <v>3.58057564004276</v>
      </c>
      <c r="DS505" s="7" t="n">
        <v>3.620961025163155</v>
      </c>
      <c r="DT505" s="7" t="n">
        <v>3.484162058736192</v>
      </c>
      <c r="DU505" s="7" t="n">
        <v>3.520255926180795</v>
      </c>
      <c r="DV505" s="7" t="n">
        <v>3.370125817482147</v>
      </c>
      <c r="DW505" s="7" t="n">
        <v>3.457362376179937</v>
      </c>
      <c r="DX505" s="7" t="n">
        <v>3.49666143165444</v>
      </c>
      <c r="DY505" s="7" t="n">
        <v>3.626155425781146</v>
      </c>
      <c r="DZ505" s="7" t="n">
        <v>3.333218535274619</v>
      </c>
      <c r="EA505" s="7" t="n">
        <v>3.659628982370695</v>
      </c>
      <c r="EB505" s="7" t="n">
        <v>3.646500323021781</v>
      </c>
      <c r="EC505" s="7" t="n">
        <v>3.521513745934308</v>
      </c>
    </row>
    <row r="506">
      <c r="A506" s="6" t="n">
        <v>45680</v>
      </c>
      <c r="B506" s="7" t="n">
        <v>3.704309643496142</v>
      </c>
      <c r="C506" s="7" t="n">
        <v>3.76285881121189</v>
      </c>
      <c r="D506" s="7" t="n">
        <v>4.317852875522095</v>
      </c>
      <c r="E506" s="7" t="n">
        <v>4.317852875522095</v>
      </c>
      <c r="F506" s="7" t="n">
        <v>3.628358125244178</v>
      </c>
      <c r="G506" s="7" t="n">
        <v>4.384038114907237</v>
      </c>
      <c r="H506" s="7" t="n">
        <v>4.384038114907237</v>
      </c>
      <c r="I506" s="7" t="n">
        <v>3.539295525417642</v>
      </c>
      <c r="J506" s="7" t="n">
        <v>3.685962011182705</v>
      </c>
      <c r="K506" s="7" t="n">
        <v>3.415972732068388</v>
      </c>
      <c r="L506" s="7" t="n">
        <v>3.415972732068388</v>
      </c>
      <c r="M506" s="7" t="n">
        <v>4.15927828332021</v>
      </c>
      <c r="N506" s="7" t="n">
        <v>3.722171013330242</v>
      </c>
      <c r="O506" s="7" t="n">
        <v>3.704309643496142</v>
      </c>
      <c r="P506" s="7" t="n">
        <v>4.131317364719004</v>
      </c>
      <c r="Q506" s="7" t="n">
        <v>4.131317364719004</v>
      </c>
      <c r="R506" s="7" t="n">
        <v>3.991910624744638</v>
      </c>
      <c r="S506" s="7" t="n">
        <v>3.991910624744638</v>
      </c>
      <c r="T506" s="7" t="n">
        <v>3.991910624744638</v>
      </c>
      <c r="U506" s="7" t="n">
        <v>3.991910624744638</v>
      </c>
      <c r="V506" s="7" t="n">
        <v>4.338043752426713</v>
      </c>
      <c r="W506" s="7" t="n">
        <v>4.317852875522095</v>
      </c>
      <c r="X506" s="7" t="n">
        <v>4.338043752426713</v>
      </c>
      <c r="Y506" s="7" t="n">
        <v>4.317852875522095</v>
      </c>
      <c r="Z506" s="7" t="n">
        <v>3.699252468299967</v>
      </c>
      <c r="AA506" s="7" t="n">
        <v>3.699252468299967</v>
      </c>
      <c r="AB506" s="7" t="n">
        <v>4.146034060769833</v>
      </c>
      <c r="AC506" s="7" t="n">
        <v>3.466008175502986</v>
      </c>
      <c r="AD506" s="7" t="n">
        <v>4.093992011846375</v>
      </c>
      <c r="AE506" s="7" t="n">
        <v>3.344676440162194</v>
      </c>
      <c r="AF506" s="7" t="n">
        <v>3.344676440162194</v>
      </c>
      <c r="AG506" s="7" t="n">
        <v>3.645931121595285</v>
      </c>
      <c r="AH506" s="7" t="n">
        <v>3.628358125244178</v>
      </c>
      <c r="AI506" s="7" t="n">
        <v>3.56073632080175</v>
      </c>
      <c r="AJ506" s="7" t="n">
        <v>4.146034060769833</v>
      </c>
      <c r="AK506" s="7" t="n">
        <v>4.12624633780921</v>
      </c>
      <c r="AL506" s="7" t="n">
        <v>4.080915383649579</v>
      </c>
      <c r="AM506" s="7" t="n">
        <v>3.639787431618114</v>
      </c>
      <c r="AN506" s="7" t="n">
        <v>3.639787431618114</v>
      </c>
      <c r="AO506" s="7" t="n">
        <v>3.923659188705659</v>
      </c>
      <c r="AP506" s="7" t="n">
        <v>3.900512231332868</v>
      </c>
      <c r="AQ506" s="7" t="n">
        <v>4.155554501308102</v>
      </c>
      <c r="AR506" s="7" t="n">
        <v>4.155554501308102</v>
      </c>
      <c r="AS506" s="7" t="n">
        <v>3.487102807244525</v>
      </c>
      <c r="AT506" s="7" t="n">
        <v>4.080915383649579</v>
      </c>
      <c r="AU506" s="7" t="n">
        <v>4.061378057465822</v>
      </c>
      <c r="AV506" s="7" t="n">
        <v>4.15927828332021</v>
      </c>
      <c r="AW506" s="7" t="n">
        <v>4.15927828332021</v>
      </c>
      <c r="AX506" s="7" t="n">
        <v>3.861354476149696</v>
      </c>
      <c r="AY506" s="7" t="n">
        <v>3.838500423803507</v>
      </c>
      <c r="AZ506" s="7" t="n">
        <v>3.97701506282832</v>
      </c>
      <c r="BA506" s="7" t="n">
        <v>3.97701506282832</v>
      </c>
      <c r="BB506" s="7" t="n">
        <v>3.699252468299967</v>
      </c>
      <c r="BC506" s="7" t="n">
        <v>3.699252468299967</v>
      </c>
      <c r="BD506" s="7" t="n">
        <v>4.146034060769833</v>
      </c>
      <c r="BE506" s="7" t="n">
        <v>3.699252468299967</v>
      </c>
      <c r="BF506" s="7" t="n">
        <v>3.699252468299967</v>
      </c>
      <c r="BG506" s="7" t="n">
        <v>4.146034060769833</v>
      </c>
      <c r="BH506" s="7" t="n">
        <v>4.146034060769833</v>
      </c>
      <c r="BI506" s="7" t="n">
        <v>4.12624633780921</v>
      </c>
      <c r="BJ506" s="7" t="n">
        <v>4.146034060769833</v>
      </c>
      <c r="BK506" s="7" t="n">
        <v>4.12624633780921</v>
      </c>
      <c r="BL506" s="7" t="n">
        <v>3.923659188705659</v>
      </c>
      <c r="BM506" s="7" t="n">
        <v>3.923659188705659</v>
      </c>
      <c r="BN506" s="7" t="n">
        <v>3.900512231332868</v>
      </c>
      <c r="BO506" s="7" t="n">
        <v>3.900512231332868</v>
      </c>
      <c r="BP506" s="7" t="n">
        <v>3.225498493475348</v>
      </c>
      <c r="BQ506" s="7" t="n">
        <v>3.258029353477556</v>
      </c>
      <c r="BR506" s="7" t="n">
        <v>3.092303850101867</v>
      </c>
      <c r="BS506" s="7" t="n">
        <v>3.399284602835422</v>
      </c>
      <c r="BT506" s="7" t="n">
        <v>3.059158750804372</v>
      </c>
      <c r="BU506" s="7" t="n">
        <v>3.448233472496155</v>
      </c>
      <c r="BV506" s="7" t="n">
        <v>3.742913534747461</v>
      </c>
      <c r="BW506" s="7" t="n">
        <v>3.742913534747461</v>
      </c>
      <c r="BX506" s="7" t="n">
        <v>3.333163116893557</v>
      </c>
      <c r="BY506" s="7" t="n">
        <v>3.370627507256796</v>
      </c>
      <c r="BZ506" s="7" t="n">
        <v>3.404275672504024</v>
      </c>
      <c r="CA506" s="7" t="n">
        <v>3.228402580341782</v>
      </c>
      <c r="CB506" s="7" t="n">
        <v>3.366640516056166</v>
      </c>
      <c r="CC506" s="7" t="n">
        <v>3.400257986640323</v>
      </c>
      <c r="CD506" s="7" t="n">
        <v>3.23285815932157</v>
      </c>
      <c r="CE506" s="7" t="n">
        <v>3.551724846364182</v>
      </c>
      <c r="CF506" s="7" t="n">
        <v>3.198574658110043</v>
      </c>
      <c r="CG506" s="7" t="n">
        <v>3.228996844623231</v>
      </c>
      <c r="CH506" s="7" t="n">
        <v>3.547572653828901</v>
      </c>
      <c r="CI506" s="7" t="n">
        <v>3.194744617643472</v>
      </c>
      <c r="CJ506" s="7" t="n">
        <v>3.600870681886432</v>
      </c>
      <c r="CK506" s="7" t="n">
        <v>3.596673657341681</v>
      </c>
      <c r="CL506" s="7" t="n">
        <v>3.330779532628257</v>
      </c>
      <c r="CM506" s="7" t="n">
        <v>3.364120920134112</v>
      </c>
      <c r="CN506" s="7" t="n">
        <v>3.4833121753026</v>
      </c>
      <c r="CO506" s="7" t="n">
        <v>3.194266258213817</v>
      </c>
      <c r="CP506" s="7" t="n">
        <v>3.4792223904461</v>
      </c>
      <c r="CQ506" s="7" t="n">
        <v>3.5102257673663</v>
      </c>
      <c r="CR506" s="7" t="n">
        <v>3.160295327241733</v>
      </c>
      <c r="CS506" s="7" t="n">
        <v>3.11860191091705</v>
      </c>
      <c r="CT506" s="7" t="n">
        <v>3.151753315679531</v>
      </c>
      <c r="CU506" s="7" t="n">
        <v>3.374921566330904</v>
      </c>
      <c r="CV506" s="7" t="n">
        <v>3.013862190320266</v>
      </c>
      <c r="CW506" s="7" t="n">
        <v>3.558923529470322</v>
      </c>
      <c r="CX506" s="7" t="n">
        <v>3.37093065798664</v>
      </c>
      <c r="CY506" s="7" t="n">
        <v>3.247766524143612</v>
      </c>
      <c r="CZ506" s="7" t="n">
        <v>2.979963682408287</v>
      </c>
      <c r="DA506" s="7" t="n">
        <v>3.279896291754905</v>
      </c>
      <c r="DB506" s="7" t="n">
        <v>3.266447343416186</v>
      </c>
      <c r="DC506" s="7" t="n">
        <v>3.442436829710557</v>
      </c>
      <c r="DD506" s="7" t="n">
        <v>3.151683841273417</v>
      </c>
      <c r="DE506" s="7" t="n">
        <v>3.335034441819035</v>
      </c>
      <c r="DF506" s="7" t="n">
        <v>3.161328765373122</v>
      </c>
      <c r="DG506" s="7" t="n">
        <v>3.194824086657994</v>
      </c>
      <c r="DH506" s="7" t="n">
        <v>3.198017792693848</v>
      </c>
      <c r="DI506" s="7" t="n">
        <v>3.23180843088997</v>
      </c>
      <c r="DJ506" s="7" t="n">
        <v>3.055502462752995</v>
      </c>
      <c r="DK506" s="7" t="n">
        <v>3.091258455380475</v>
      </c>
      <c r="DL506" s="7" t="n">
        <v>3.293099445164938</v>
      </c>
      <c r="DM506" s="7" t="n">
        <v>3.330950249971539</v>
      </c>
      <c r="DN506" s="7" t="n">
        <v>3.021252287783802</v>
      </c>
      <c r="DO506" s="7" t="n">
        <v>3.056706308210571</v>
      </c>
      <c r="DP506" s="7" t="n">
        <v>3.324163102564228</v>
      </c>
      <c r="DQ506" s="7" t="n">
        <v>3.3622877851246</v>
      </c>
      <c r="DR506" s="7" t="n">
        <v>3.311979629468501</v>
      </c>
      <c r="DS506" s="7" t="n">
        <v>3.349996894470102</v>
      </c>
      <c r="DT506" s="7" t="n">
        <v>3.221219552293104</v>
      </c>
      <c r="DU506" s="7" t="n">
        <v>3.255196945834936</v>
      </c>
      <c r="DV506" s="7" t="n">
        <v>3.113870173535982</v>
      </c>
      <c r="DW506" s="7" t="n">
        <v>3.19599135078747</v>
      </c>
      <c r="DX506" s="7" t="n">
        <v>3.232985986392228</v>
      </c>
      <c r="DY506" s="7" t="n">
        <v>3.35488670557949</v>
      </c>
      <c r="DZ506" s="7" t="n">
        <v>3.079127062284484</v>
      </c>
      <c r="EA506" s="7" t="n">
        <v>3.386397438177861</v>
      </c>
      <c r="EB506" s="7" t="n">
        <v>3.374038617775493</v>
      </c>
      <c r="EC506" s="7" t="n">
        <v>3.256381009494376</v>
      </c>
    </row>
    <row r="507">
      <c r="A507" s="6" t="n">
        <v>45681</v>
      </c>
      <c r="B507" s="7" t="n">
        <v>3.714301006809776</v>
      </c>
      <c r="C507" s="7" t="n">
        <v>3.772974525610102</v>
      </c>
      <c r="D507" s="7" t="n">
        <v>4.329147327663708</v>
      </c>
      <c r="E507" s="7" t="n">
        <v>4.329147327663708</v>
      </c>
      <c r="F507" s="7" t="n">
        <v>3.63818817706461</v>
      </c>
      <c r="G507" s="7" t="n">
        <v>4.395473136191361</v>
      </c>
      <c r="H507" s="7" t="n">
        <v>4.395473136191361</v>
      </c>
      <c r="I507" s="7" t="n">
        <v>3.548936419452987</v>
      </c>
      <c r="J507" s="7" t="n">
        <v>3.695914406427849</v>
      </c>
      <c r="K507" s="7" t="n">
        <v>3.425351703967102</v>
      </c>
      <c r="L507" s="7" t="n">
        <v>3.425351703967102</v>
      </c>
      <c r="M507" s="7" t="n">
        <v>4.170235942928366</v>
      </c>
      <c r="N507" s="7" t="n">
        <v>3.732200311951885</v>
      </c>
      <c r="O507" s="7" t="n">
        <v>3.714301006809776</v>
      </c>
      <c r="P507" s="7" t="n">
        <v>4.142215638845016</v>
      </c>
      <c r="Q507" s="7" t="n">
        <v>4.142215638845016</v>
      </c>
      <c r="R507" s="7" t="n">
        <v>4.002512816449848</v>
      </c>
      <c r="S507" s="7" t="n">
        <v>4.002512816449848</v>
      </c>
      <c r="T507" s="7" t="n">
        <v>4.002512816449848</v>
      </c>
      <c r="U507" s="7" t="n">
        <v>4.002512816449848</v>
      </c>
      <c r="V507" s="7" t="n">
        <v>4.349381087457009</v>
      </c>
      <c r="W507" s="7" t="n">
        <v>4.329147327663708</v>
      </c>
      <c r="X507" s="7" t="n">
        <v>4.349381087457009</v>
      </c>
      <c r="Y507" s="7" t="n">
        <v>4.329147327663708</v>
      </c>
      <c r="Z507" s="7" t="n">
        <v>3.709233090808136</v>
      </c>
      <c r="AA507" s="7" t="n">
        <v>3.709233090808136</v>
      </c>
      <c r="AB507" s="7" t="n">
        <v>4.15696359131138</v>
      </c>
      <c r="AC507" s="7" t="n">
        <v>3.475493416404337</v>
      </c>
      <c r="AD507" s="7" t="n">
        <v>4.104811011607046</v>
      </c>
      <c r="AE507" s="7" t="n">
        <v>3.353903987684253</v>
      </c>
      <c r="AF507" s="7" t="n">
        <v>3.353903987684253</v>
      </c>
      <c r="AG507" s="7" t="n">
        <v>3.655798496254636</v>
      </c>
      <c r="AH507" s="7" t="n">
        <v>3.63818817706461</v>
      </c>
      <c r="AI507" s="7" t="n">
        <v>3.57042275239577</v>
      </c>
      <c r="AJ507" s="7" t="n">
        <v>4.15696359131138</v>
      </c>
      <c r="AK507" s="7" t="n">
        <v>4.137133841710457</v>
      </c>
      <c r="AL507" s="7" t="n">
        <v>4.091706610293016</v>
      </c>
      <c r="AM507" s="7" t="n">
        <v>3.649641757850959</v>
      </c>
      <c r="AN507" s="7" t="n">
        <v>3.649641757850959</v>
      </c>
      <c r="AO507" s="7" t="n">
        <v>3.934116422925962</v>
      </c>
      <c r="AP507" s="7" t="n">
        <v>3.910920304320547</v>
      </c>
      <c r="AQ507" s="7" t="n">
        <v>4.166504252070581</v>
      </c>
      <c r="AR507" s="7" t="n">
        <v>4.166504252070581</v>
      </c>
      <c r="AS507" s="7" t="n">
        <v>3.496632850496416</v>
      </c>
      <c r="AT507" s="7" t="n">
        <v>4.091706610293016</v>
      </c>
      <c r="AU507" s="7" t="n">
        <v>4.072127789280289</v>
      </c>
      <c r="AV507" s="7" t="n">
        <v>4.170235942928366</v>
      </c>
      <c r="AW507" s="7" t="n">
        <v>4.170235942928366</v>
      </c>
      <c r="AX507" s="7" t="n">
        <v>3.871679382979485</v>
      </c>
      <c r="AY507" s="7" t="n">
        <v>3.84877679149419</v>
      </c>
      <c r="AZ507" s="7" t="n">
        <v>3.987585618229344</v>
      </c>
      <c r="BA507" s="7" t="n">
        <v>3.987585618229344</v>
      </c>
      <c r="BB507" s="7" t="n">
        <v>3.709233090808136</v>
      </c>
      <c r="BC507" s="7" t="n">
        <v>3.709233090808136</v>
      </c>
      <c r="BD507" s="7" t="n">
        <v>4.15696359131138</v>
      </c>
      <c r="BE507" s="7" t="n">
        <v>3.709233090808136</v>
      </c>
      <c r="BF507" s="7" t="n">
        <v>3.709233090808136</v>
      </c>
      <c r="BG507" s="7" t="n">
        <v>4.15696359131138</v>
      </c>
      <c r="BH507" s="7" t="n">
        <v>4.15696359131138</v>
      </c>
      <c r="BI507" s="7" t="n">
        <v>4.137133841710457</v>
      </c>
      <c r="BJ507" s="7" t="n">
        <v>4.15696359131138</v>
      </c>
      <c r="BK507" s="7" t="n">
        <v>4.137133841710457</v>
      </c>
      <c r="BL507" s="7" t="n">
        <v>3.934116422925962</v>
      </c>
      <c r="BM507" s="7" t="n">
        <v>3.934116422925962</v>
      </c>
      <c r="BN507" s="7" t="n">
        <v>3.910920304320547</v>
      </c>
      <c r="BO507" s="7" t="n">
        <v>3.910920304320547</v>
      </c>
      <c r="BP507" s="7" t="n">
        <v>3.234472921994928</v>
      </c>
      <c r="BQ507" s="7" t="n">
        <v>3.267072873461307</v>
      </c>
      <c r="BR507" s="7" t="n">
        <v>3.100995389914235</v>
      </c>
      <c r="BS507" s="7" t="n">
        <v>3.408628131241928</v>
      </c>
      <c r="BT507" s="7" t="n">
        <v>3.06777989458539</v>
      </c>
      <c r="BU507" s="7" t="n">
        <v>3.457680962158963</v>
      </c>
      <c r="BV507" s="7" t="n">
        <v>3.752986887881502</v>
      </c>
      <c r="BW507" s="7" t="n">
        <v>3.752986887881502</v>
      </c>
      <c r="BX507" s="7" t="n">
        <v>3.342366211561863</v>
      </c>
      <c r="BY507" s="7" t="n">
        <v>3.379910171588627</v>
      </c>
      <c r="BZ507" s="7" t="n">
        <v>3.41362980131615</v>
      </c>
      <c r="CA507" s="7" t="n">
        <v>3.237383176777416</v>
      </c>
      <c r="CB507" s="7" t="n">
        <v>3.375914712519035</v>
      </c>
      <c r="CC507" s="7" t="n">
        <v>3.409603582391875</v>
      </c>
      <c r="CD507" s="7" t="n">
        <v>3.241848218847802</v>
      </c>
      <c r="CE507" s="7" t="n">
        <v>3.561392138717395</v>
      </c>
      <c r="CF507" s="7" t="n">
        <v>3.207491903782124</v>
      </c>
      <c r="CG507" s="7" t="n">
        <v>3.237978703201622</v>
      </c>
      <c r="CH507" s="7" t="n">
        <v>3.557231127446251</v>
      </c>
      <c r="CI507" s="7" t="n">
        <v>3.203653728790255</v>
      </c>
      <c r="CJ507" s="7" t="n">
        <v>3.610642353826719</v>
      </c>
      <c r="CK507" s="7" t="n">
        <v>3.606436415328542</v>
      </c>
      <c r="CL507" s="7" t="n">
        <v>3.339977564862712</v>
      </c>
      <c r="CM507" s="7" t="n">
        <v>3.37338976529144</v>
      </c>
      <c r="CN507" s="7" t="n">
        <v>3.492834167727954</v>
      </c>
      <c r="CO507" s="7" t="n">
        <v>3.203174353385203</v>
      </c>
      <c r="CP507" s="7" t="n">
        <v>3.488735696681668</v>
      </c>
      <c r="CQ507" s="7" t="n">
        <v>3.519804920883666</v>
      </c>
      <c r="CR507" s="7" t="n">
        <v>3.169131272418928</v>
      </c>
      <c r="CS507" s="7" t="n">
        <v>3.127349304510304</v>
      </c>
      <c r="CT507" s="7" t="n">
        <v>3.160571118696152</v>
      </c>
      <c r="CU507" s="7" t="n">
        <v>3.384213350705322</v>
      </c>
      <c r="CV507" s="7" t="n">
        <v>3.022387129891324</v>
      </c>
      <c r="CW507" s="7" t="n">
        <v>3.568606110923051</v>
      </c>
      <c r="CX507" s="7" t="n">
        <v>3.380213966172576</v>
      </c>
      <c r="CY507" s="7" t="n">
        <v>3.256788247165796</v>
      </c>
      <c r="CZ507" s="7" t="n">
        <v>2.988416625802647</v>
      </c>
      <c r="DA507" s="7" t="n">
        <v>3.288986254371357</v>
      </c>
      <c r="DB507" s="7" t="n">
        <v>3.275508742154149</v>
      </c>
      <c r="DC507" s="7" t="n">
        <v>3.45187200803154</v>
      </c>
      <c r="DD507" s="7" t="n">
        <v>3.160501496735119</v>
      </c>
      <c r="DE507" s="7" t="n">
        <v>3.344241510946641</v>
      </c>
      <c r="DF507" s="7" t="n">
        <v>3.170166905443217</v>
      </c>
      <c r="DG507" s="7" t="n">
        <v>3.203733366586991</v>
      </c>
      <c r="DH507" s="7" t="n">
        <v>3.206933855653668</v>
      </c>
      <c r="DI507" s="7" t="n">
        <v>3.24079626092475</v>
      </c>
      <c r="DJ507" s="7" t="n">
        <v>3.064115841037037</v>
      </c>
      <c r="DK507" s="7" t="n">
        <v>3.099947774905647</v>
      </c>
      <c r="DL507" s="7" t="n">
        <v>3.302217449622299</v>
      </c>
      <c r="DM507" s="7" t="n">
        <v>3.340148644788208</v>
      </c>
      <c r="DN507" s="7" t="n">
        <v>3.029792922994448</v>
      </c>
      <c r="DO507" s="7" t="n">
        <v>3.065322243311289</v>
      </c>
      <c r="DP507" s="7" t="n">
        <v>3.333347082331559</v>
      </c>
      <c r="DQ507" s="7" t="n">
        <v>3.371552736933218</v>
      </c>
      <c r="DR507" s="7" t="n">
        <v>3.321137733067947</v>
      </c>
      <c r="DS507" s="7" t="n">
        <v>3.359235741969419</v>
      </c>
      <c r="DT507" s="7" t="n">
        <v>3.2301848928786</v>
      </c>
      <c r="DU507" s="7" t="n">
        <v>3.264234450140309</v>
      </c>
      <c r="DV507" s="7" t="n">
        <v>3.122607517512849</v>
      </c>
      <c r="DW507" s="7" t="n">
        <v>3.204903109838991</v>
      </c>
      <c r="DX507" s="7" t="n">
        <v>3.241976317407117</v>
      </c>
      <c r="DY507" s="7" t="n">
        <v>3.364135938423956</v>
      </c>
      <c r="DZ507" s="7" t="n">
        <v>3.087790616253153</v>
      </c>
      <c r="EA507" s="7" t="n">
        <v>3.395713595863914</v>
      </c>
      <c r="EB507" s="7" t="n">
        <v>3.383328526877985</v>
      </c>
      <c r="EC507" s="7" t="n">
        <v>3.265421028602367</v>
      </c>
    </row>
    <row r="508">
      <c r="A508" s="6" t="n">
        <v>45684</v>
      </c>
      <c r="B508" s="7" t="n">
        <v>3.383014050064848</v>
      </c>
      <c r="C508" s="7" t="n">
        <v>3.437564418591824</v>
      </c>
      <c r="D508" s="7" t="n">
        <v>3.954653421212495</v>
      </c>
      <c r="E508" s="7" t="n">
        <v>3.954653421212495</v>
      </c>
      <c r="F508" s="7" t="n">
        <v>3.312249879155656</v>
      </c>
      <c r="G508" s="7" t="n">
        <v>4.016318331925386</v>
      </c>
      <c r="H508" s="7" t="n">
        <v>4.016318331925386</v>
      </c>
      <c r="I508" s="7" t="n">
        <v>3.229270089142322</v>
      </c>
      <c r="J508" s="7" t="n">
        <v>3.365919526891528</v>
      </c>
      <c r="K508" s="7" t="n">
        <v>3.114370013062017</v>
      </c>
      <c r="L508" s="7" t="n">
        <v>3.114370013062017</v>
      </c>
      <c r="M508" s="7" t="n">
        <v>3.806909178533854</v>
      </c>
      <c r="N508" s="7" t="n">
        <v>3.399655521581184</v>
      </c>
      <c r="O508" s="7" t="n">
        <v>3.383014050064848</v>
      </c>
      <c r="P508" s="7" t="n">
        <v>3.780857938634873</v>
      </c>
      <c r="Q508" s="7" t="n">
        <v>3.780857938634873</v>
      </c>
      <c r="R508" s="7" t="n">
        <v>3.650972419550019</v>
      </c>
      <c r="S508" s="7" t="n">
        <v>3.650972419550019</v>
      </c>
      <c r="T508" s="7" t="n">
        <v>3.650972419550019</v>
      </c>
      <c r="U508" s="7" t="n">
        <v>3.650972419550019</v>
      </c>
      <c r="V508" s="7" t="n">
        <v>3.973465298801892</v>
      </c>
      <c r="W508" s="7" t="n">
        <v>3.954653421212495</v>
      </c>
      <c r="X508" s="7" t="n">
        <v>3.973465298801892</v>
      </c>
      <c r="Y508" s="7" t="n">
        <v>3.954653421212495</v>
      </c>
      <c r="Z508" s="7" t="n">
        <v>3.378302270522632</v>
      </c>
      <c r="AA508" s="7" t="n">
        <v>3.378302270522632</v>
      </c>
      <c r="AB508" s="7" t="n">
        <v>3.794569511734764</v>
      </c>
      <c r="AC508" s="7" t="n">
        <v>3.160988128831303</v>
      </c>
      <c r="AD508" s="7" t="n">
        <v>3.746081837897002</v>
      </c>
      <c r="AE508" s="7" t="n">
        <v>3.04794312520305</v>
      </c>
      <c r="AF508" s="7" t="n">
        <v>3.04794312520305</v>
      </c>
      <c r="AG508" s="7" t="n">
        <v>3.328622672561194</v>
      </c>
      <c r="AH508" s="7" t="n">
        <v>3.312249879155656</v>
      </c>
      <c r="AI508" s="7" t="n">
        <v>3.249246518105292</v>
      </c>
      <c r="AJ508" s="7" t="n">
        <v>3.794569511734764</v>
      </c>
      <c r="AK508" s="7" t="n">
        <v>3.776133253425299</v>
      </c>
      <c r="AL508" s="7" t="n">
        <v>3.733898319069055</v>
      </c>
      <c r="AM508" s="7" t="n">
        <v>3.322898585175405</v>
      </c>
      <c r="AN508" s="7" t="n">
        <v>3.322898585175405</v>
      </c>
      <c r="AO508" s="7" t="n">
        <v>3.587382429569336</v>
      </c>
      <c r="AP508" s="7" t="n">
        <v>3.565816366306163</v>
      </c>
      <c r="AQ508" s="7" t="n">
        <v>3.803439723902819</v>
      </c>
      <c r="AR508" s="7" t="n">
        <v>3.803439723902819</v>
      </c>
      <c r="AS508" s="7" t="n">
        <v>3.180642036484243</v>
      </c>
      <c r="AT508" s="7" t="n">
        <v>3.733898319069055</v>
      </c>
      <c r="AU508" s="7" t="n">
        <v>3.715695355902611</v>
      </c>
      <c r="AV508" s="7" t="n">
        <v>3.806909178533854</v>
      </c>
      <c r="AW508" s="7" t="n">
        <v>3.806909178533854</v>
      </c>
      <c r="AX508" s="7" t="n">
        <v>3.529333012925264</v>
      </c>
      <c r="AY508" s="7" t="n">
        <v>3.508039849820503</v>
      </c>
      <c r="AZ508" s="7" t="n">
        <v>3.637094196790365</v>
      </c>
      <c r="BA508" s="7" t="n">
        <v>3.637094196790365</v>
      </c>
      <c r="BB508" s="7" t="n">
        <v>3.378302270522632</v>
      </c>
      <c r="BC508" s="7" t="n">
        <v>3.378302270522632</v>
      </c>
      <c r="BD508" s="7" t="n">
        <v>3.794569511734764</v>
      </c>
      <c r="BE508" s="7" t="n">
        <v>3.378302270522632</v>
      </c>
      <c r="BF508" s="7" t="n">
        <v>3.378302270522632</v>
      </c>
      <c r="BG508" s="7" t="n">
        <v>3.794569511734764</v>
      </c>
      <c r="BH508" s="7" t="n">
        <v>3.794569511734764</v>
      </c>
      <c r="BI508" s="7" t="n">
        <v>3.776133253425299</v>
      </c>
      <c r="BJ508" s="7" t="n">
        <v>3.794569511734764</v>
      </c>
      <c r="BK508" s="7" t="n">
        <v>3.776133253425299</v>
      </c>
      <c r="BL508" s="7" t="n">
        <v>3.587382429569336</v>
      </c>
      <c r="BM508" s="7" t="n">
        <v>3.587382429569336</v>
      </c>
      <c r="BN508" s="7" t="n">
        <v>3.565816366306163</v>
      </c>
      <c r="BO508" s="7" t="n">
        <v>3.565816366306163</v>
      </c>
      <c r="BP508" s="7" t="n">
        <v>2.93690481047211</v>
      </c>
      <c r="BQ508" s="7" t="n">
        <v>2.96721387327955</v>
      </c>
      <c r="BR508" s="7" t="n">
        <v>2.812807113351671</v>
      </c>
      <c r="BS508" s="7" t="n">
        <v>3.098821651997283</v>
      </c>
      <c r="BT508" s="7" t="n">
        <v>2.781925762649648</v>
      </c>
      <c r="BU508" s="7" t="n">
        <v>3.144427404959229</v>
      </c>
      <c r="BV508" s="7" t="n">
        <v>3.41898136738964</v>
      </c>
      <c r="BW508" s="7" t="n">
        <v>3.41898136738964</v>
      </c>
      <c r="BX508" s="7" t="n">
        <v>3.037216140486145</v>
      </c>
      <c r="BY508" s="7" t="n">
        <v>3.072121782712782</v>
      </c>
      <c r="BZ508" s="7" t="n">
        <v>3.10347184089643</v>
      </c>
      <c r="CA508" s="7" t="n">
        <v>2.93961055361038</v>
      </c>
      <c r="CB508" s="7" t="n">
        <v>3.06840709559094</v>
      </c>
      <c r="CC508" s="7" t="n">
        <v>3.09972855549988</v>
      </c>
      <c r="CD508" s="7" t="n">
        <v>2.943761824838153</v>
      </c>
      <c r="CE508" s="7" t="n">
        <v>3.2408505106005</v>
      </c>
      <c r="CF508" s="7" t="n">
        <v>2.91181982295414</v>
      </c>
      <c r="CG508" s="7" t="n">
        <v>2.940164230747396</v>
      </c>
      <c r="CH508" s="7" t="n">
        <v>3.236981905087707</v>
      </c>
      <c r="CI508" s="7" t="n">
        <v>2.908251367123325</v>
      </c>
      <c r="CJ508" s="7" t="n">
        <v>3.286639777022196</v>
      </c>
      <c r="CK508" s="7" t="n">
        <v>3.282729401442743</v>
      </c>
      <c r="CL508" s="7" t="n">
        <v>3.034995350590061</v>
      </c>
      <c r="CM508" s="7" t="n">
        <v>3.066059583381127</v>
      </c>
      <c r="CN508" s="7" t="n">
        <v>3.177110297649183</v>
      </c>
      <c r="CO508" s="7" t="n">
        <v>2.907805678752437</v>
      </c>
      <c r="CP508" s="7" t="n">
        <v>3.173299837486859</v>
      </c>
      <c r="CQ508" s="7" t="n">
        <v>3.202185741463984</v>
      </c>
      <c r="CR508" s="7" t="n">
        <v>2.876154899142238</v>
      </c>
      <c r="CS508" s="7" t="n">
        <v>2.837309065556659</v>
      </c>
      <c r="CT508" s="7" t="n">
        <v>2.868196291072145</v>
      </c>
      <c r="CU508" s="7" t="n">
        <v>3.076122565543827</v>
      </c>
      <c r="CV508" s="7" t="n">
        <v>2.739722872944899</v>
      </c>
      <c r="CW508" s="7" t="n">
        <v>3.247557537048003</v>
      </c>
      <c r="CX508" s="7" t="n">
        <v>3.072404228811973</v>
      </c>
      <c r="CY508" s="7" t="n">
        <v>2.957651976088899</v>
      </c>
      <c r="CZ508" s="7" t="n">
        <v>2.708139570034588</v>
      </c>
      <c r="DA508" s="7" t="n">
        <v>2.987587340369248</v>
      </c>
      <c r="DB508" s="7" t="n">
        <v>2.975056930172145</v>
      </c>
      <c r="DC508" s="7" t="n">
        <v>3.13902666208772</v>
      </c>
      <c r="DD508" s="7" t="n">
        <v>2.86813156163867</v>
      </c>
      <c r="DE508" s="7" t="n">
        <v>3.038959657401947</v>
      </c>
      <c r="DF508" s="7" t="n">
        <v>2.877117755372592</v>
      </c>
      <c r="DG508" s="7" t="n">
        <v>2.908325408552055</v>
      </c>
      <c r="DH508" s="7" t="n">
        <v>2.911300990409485</v>
      </c>
      <c r="DI508" s="7" t="n">
        <v>2.942783790904776</v>
      </c>
      <c r="DJ508" s="7" t="n">
        <v>2.778519192267439</v>
      </c>
      <c r="DK508" s="7" t="n">
        <v>2.811833117144159</v>
      </c>
      <c r="DL508" s="7" t="n">
        <v>2.999888742973846</v>
      </c>
      <c r="DM508" s="7" t="n">
        <v>3.03515440825652</v>
      </c>
      <c r="DN508" s="7" t="n">
        <v>2.746608240505431</v>
      </c>
      <c r="DO508" s="7" t="n">
        <v>2.779640817320747</v>
      </c>
      <c r="DP508" s="7" t="n">
        <v>3.028830810385528</v>
      </c>
      <c r="DQ508" s="7" t="n">
        <v>3.064351648081106</v>
      </c>
      <c r="DR508" s="7" t="n">
        <v>3.017479445827503</v>
      </c>
      <c r="DS508" s="7" t="n">
        <v>3.052900202383658</v>
      </c>
      <c r="DT508" s="7" t="n">
        <v>2.932918113009049</v>
      </c>
      <c r="DU508" s="7" t="n">
        <v>2.96457491380751</v>
      </c>
      <c r="DV508" s="7" t="n">
        <v>2.832900497032452</v>
      </c>
      <c r="DW508" s="7" t="n">
        <v>2.90941295071389</v>
      </c>
      <c r="DX508" s="7" t="n">
        <v>2.943880921557785</v>
      </c>
      <c r="DY508" s="7" t="n">
        <v>3.057456048494733</v>
      </c>
      <c r="DZ508" s="7" t="n">
        <v>2.800530275618815</v>
      </c>
      <c r="EA508" s="7" t="n">
        <v>3.086814656701453</v>
      </c>
      <c r="EB508" s="7" t="n">
        <v>3.07529992073149</v>
      </c>
      <c r="EC508" s="7" t="n">
        <v>2.965678108122678</v>
      </c>
    </row>
    <row r="509">
      <c r="A509" s="6" t="n">
        <v>45685</v>
      </c>
      <c r="B509" s="7" t="n">
        <v>3.573193053016996</v>
      </c>
      <c r="C509" s="7" t="n">
        <v>3.630110362324594</v>
      </c>
      <c r="D509" s="7" t="n">
        <v>4.169635859520148</v>
      </c>
      <c r="E509" s="7" t="n">
        <v>4.169635859520148</v>
      </c>
      <c r="F509" s="7" t="n">
        <v>3.499358424355553</v>
      </c>
      <c r="G509" s="7" t="n">
        <v>4.233976411036959</v>
      </c>
      <c r="H509" s="7" t="n">
        <v>4.233976411036959</v>
      </c>
      <c r="I509" s="7" t="n">
        <v>3.412778140812048</v>
      </c>
      <c r="J509" s="7" t="n">
        <v>3.555356798392234</v>
      </c>
      <c r="K509" s="7" t="n">
        <v>3.292892549819292</v>
      </c>
      <c r="L509" s="7" t="n">
        <v>3.292892549819292</v>
      </c>
      <c r="M509" s="7" t="n">
        <v>4.015480993365607</v>
      </c>
      <c r="N509" s="7" t="n">
        <v>3.590556598070966</v>
      </c>
      <c r="O509" s="7" t="n">
        <v>3.573193053016996</v>
      </c>
      <c r="P509" s="7" t="n">
        <v>3.988299390028804</v>
      </c>
      <c r="Q509" s="7" t="n">
        <v>3.988299390028804</v>
      </c>
      <c r="R509" s="7" t="n">
        <v>3.852778137579802</v>
      </c>
      <c r="S509" s="7" t="n">
        <v>3.852778137579802</v>
      </c>
      <c r="T509" s="7" t="n">
        <v>3.852778137579802</v>
      </c>
      <c r="U509" s="7" t="n">
        <v>3.852778137579802</v>
      </c>
      <c r="V509" s="7" t="n">
        <v>4.189263984578237</v>
      </c>
      <c r="W509" s="7" t="n">
        <v>4.169635859520148</v>
      </c>
      <c r="X509" s="7" t="n">
        <v>4.189263984578237</v>
      </c>
      <c r="Y509" s="7" t="n">
        <v>4.169635859520148</v>
      </c>
      <c r="Z509" s="7" t="n">
        <v>3.568276829335374</v>
      </c>
      <c r="AA509" s="7" t="n">
        <v>3.568276829335374</v>
      </c>
      <c r="AB509" s="7" t="n">
        <v>4.002605908358452</v>
      </c>
      <c r="AC509" s="7" t="n">
        <v>3.341533425879838</v>
      </c>
      <c r="AD509" s="7" t="n">
        <v>3.95201435409489</v>
      </c>
      <c r="AE509" s="7" t="n">
        <v>3.223583398942699</v>
      </c>
      <c r="AF509" s="7" t="n">
        <v>3.223583398942699</v>
      </c>
      <c r="AG509" s="7" t="n">
        <v>3.51644163335407</v>
      </c>
      <c r="AH509" s="7" t="n">
        <v>3.499358424355553</v>
      </c>
      <c r="AI509" s="7" t="n">
        <v>3.433621347134005</v>
      </c>
      <c r="AJ509" s="7" t="n">
        <v>4.002605908358452</v>
      </c>
      <c r="AK509" s="7" t="n">
        <v>3.983369700702848</v>
      </c>
      <c r="AL509" s="7" t="n">
        <v>3.939302192320175</v>
      </c>
      <c r="AM509" s="7" t="n">
        <v>3.510469177786156</v>
      </c>
      <c r="AN509" s="7" t="n">
        <v>3.510469177786156</v>
      </c>
      <c r="AO509" s="7" t="n">
        <v>3.786428977595526</v>
      </c>
      <c r="AP509" s="7" t="n">
        <v>3.763927162732622</v>
      </c>
      <c r="AQ509" s="7" t="n">
        <v>4.011860999079673</v>
      </c>
      <c r="AR509" s="7" t="n">
        <v>4.011860999079673</v>
      </c>
      <c r="AS509" s="7" t="n">
        <v>3.362040116690408</v>
      </c>
      <c r="AT509" s="7" t="n">
        <v>3.939302192320175</v>
      </c>
      <c r="AU509" s="7" t="n">
        <v>3.920309402485091</v>
      </c>
      <c r="AV509" s="7" t="n">
        <v>4.015480993365607</v>
      </c>
      <c r="AW509" s="7" t="n">
        <v>4.015480993365607</v>
      </c>
      <c r="AX509" s="7" t="n">
        <v>3.725860796454416</v>
      </c>
      <c r="AY509" s="7" t="n">
        <v>3.703643722889249</v>
      </c>
      <c r="AZ509" s="7" t="n">
        <v>3.838297738660767</v>
      </c>
      <c r="BA509" s="7" t="n">
        <v>3.838297738660767</v>
      </c>
      <c r="BB509" s="7" t="n">
        <v>3.568276829335374</v>
      </c>
      <c r="BC509" s="7" t="n">
        <v>3.568276829335374</v>
      </c>
      <c r="BD509" s="7" t="n">
        <v>4.002605908358452</v>
      </c>
      <c r="BE509" s="7" t="n">
        <v>3.568276829335374</v>
      </c>
      <c r="BF509" s="7" t="n">
        <v>3.568276829335374</v>
      </c>
      <c r="BG509" s="7" t="n">
        <v>4.002605908358452</v>
      </c>
      <c r="BH509" s="7" t="n">
        <v>4.002605908358452</v>
      </c>
      <c r="BI509" s="7" t="n">
        <v>3.983369700702848</v>
      </c>
      <c r="BJ509" s="7" t="n">
        <v>4.002605908358452</v>
      </c>
      <c r="BK509" s="7" t="n">
        <v>3.983369700702848</v>
      </c>
      <c r="BL509" s="7" t="n">
        <v>3.786428977595526</v>
      </c>
      <c r="BM509" s="7" t="n">
        <v>3.786428977595526</v>
      </c>
      <c r="BN509" s="7" t="n">
        <v>3.763927162732622</v>
      </c>
      <c r="BO509" s="7" t="n">
        <v>3.763927162732622</v>
      </c>
      <c r="BP509" s="7" t="n">
        <v>3.107727131144804</v>
      </c>
      <c r="BQ509" s="7" t="n">
        <v>3.139351304348718</v>
      </c>
      <c r="BR509" s="7" t="n">
        <v>2.978244834286048</v>
      </c>
      <c r="BS509" s="7" t="n">
        <v>3.276669545285233</v>
      </c>
      <c r="BT509" s="7" t="n">
        <v>2.946023541612759</v>
      </c>
      <c r="BU509" s="7" t="n">
        <v>3.324254132110844</v>
      </c>
      <c r="BV509" s="7" t="n">
        <v>3.610720992431875</v>
      </c>
      <c r="BW509" s="7" t="n">
        <v>3.610720992431875</v>
      </c>
      <c r="BX509" s="7" t="n">
        <v>3.212390970301855</v>
      </c>
      <c r="BY509" s="7" t="n">
        <v>3.248811168530421</v>
      </c>
      <c r="BZ509" s="7" t="n">
        <v>3.281521505905455</v>
      </c>
      <c r="CA509" s="7" t="n">
        <v>3.11055027649224</v>
      </c>
      <c r="CB509" s="7" t="n">
        <v>3.244935301114599</v>
      </c>
      <c r="CC509" s="7" t="n">
        <v>3.277615799335633</v>
      </c>
      <c r="CD509" s="7" t="n">
        <v>3.114881671400672</v>
      </c>
      <c r="CE509" s="7" t="n">
        <v>3.424861036818909</v>
      </c>
      <c r="CF509" s="7" t="n">
        <v>3.081553705884965</v>
      </c>
      <c r="CG509" s="7" t="n">
        <v>3.111127977683176</v>
      </c>
      <c r="CH509" s="7" t="n">
        <v>3.420824572492333</v>
      </c>
      <c r="CI509" s="7" t="n">
        <v>3.077830414736664</v>
      </c>
      <c r="CJ509" s="7" t="n">
        <v>3.472637099754264</v>
      </c>
      <c r="CK509" s="7" t="n">
        <v>3.468557052957613</v>
      </c>
      <c r="CL509" s="7" t="n">
        <v>3.210073820320364</v>
      </c>
      <c r="CM509" s="7" t="n">
        <v>3.242485930337511</v>
      </c>
      <c r="CN509" s="7" t="n">
        <v>3.358355135688504</v>
      </c>
      <c r="CO509" s="7" t="n">
        <v>3.077365387944993</v>
      </c>
      <c r="CP509" s="7" t="n">
        <v>3.354379339639463</v>
      </c>
      <c r="CQ509" s="7" t="n">
        <v>3.384518603143843</v>
      </c>
      <c r="CR509" s="7" t="n">
        <v>3.044341280839109</v>
      </c>
      <c r="CS509" s="7" t="n">
        <v>3.003809926327572</v>
      </c>
      <c r="CT509" s="7" t="n">
        <v>3.036037348722511</v>
      </c>
      <c r="CU509" s="7" t="n">
        <v>3.252985545349791</v>
      </c>
      <c r="CV509" s="7" t="n">
        <v>2.901989468299181</v>
      </c>
      <c r="CW509" s="7" t="n">
        <v>3.431859081179653</v>
      </c>
      <c r="CX509" s="7" t="n">
        <v>3.249105869967359</v>
      </c>
      <c r="CY509" s="7" t="n">
        <v>3.129374516388092</v>
      </c>
      <c r="CZ509" s="7" t="n">
        <v>2.869035765707553</v>
      </c>
      <c r="DA509" s="7" t="n">
        <v>3.160608776283835</v>
      </c>
      <c r="DB509" s="7" t="n">
        <v>3.147534671521612</v>
      </c>
      <c r="DC509" s="7" t="n">
        <v>3.318619050977405</v>
      </c>
      <c r="DD509" s="7" t="n">
        <v>3.035969810678573</v>
      </c>
      <c r="DE509" s="7" t="n">
        <v>3.21421013842591</v>
      </c>
      <c r="DF509" s="7" t="n">
        <v>3.045345915406421</v>
      </c>
      <c r="DG509" s="7" t="n">
        <v>3.077907668823381</v>
      </c>
      <c r="DH509" s="7" t="n">
        <v>3.081012361193436</v>
      </c>
      <c r="DI509" s="7" t="n">
        <v>3.113861200569723</v>
      </c>
      <c r="DJ509" s="7" t="n">
        <v>2.942469160123542</v>
      </c>
      <c r="DK509" s="7" t="n">
        <v>2.97722857637791</v>
      </c>
      <c r="DL509" s="7" t="n">
        <v>3.173443936812897</v>
      </c>
      <c r="DM509" s="7" t="n">
        <v>3.210239779499817</v>
      </c>
      <c r="DN509" s="7" t="n">
        <v>2.909173591994798</v>
      </c>
      <c r="DO509" s="7" t="n">
        <v>2.94363945249388</v>
      </c>
      <c r="DP509" s="7" t="n">
        <v>3.203641800683558</v>
      </c>
      <c r="DQ509" s="7" t="n">
        <v>3.240703887715736</v>
      </c>
      <c r="DR509" s="7" t="n">
        <v>3.191797900356965</v>
      </c>
      <c r="DS509" s="7" t="n">
        <v>3.228755563728549</v>
      </c>
      <c r="DT509" s="7" t="n">
        <v>3.10356745085761</v>
      </c>
      <c r="DU509" s="7" t="n">
        <v>3.136597840411146</v>
      </c>
      <c r="DV509" s="7" t="n">
        <v>2.999210069991644</v>
      </c>
      <c r="DW509" s="7" t="n">
        <v>3.079042399445404</v>
      </c>
      <c r="DX509" s="7" t="n">
        <v>3.115005935727603</v>
      </c>
      <c r="DY509" s="7" t="n">
        <v>3.233509088026622</v>
      </c>
      <c r="DZ509" s="7" t="n">
        <v>2.965435304498643</v>
      </c>
      <c r="EA509" s="7" t="n">
        <v>3.264141566399633</v>
      </c>
      <c r="EB509" s="7" t="n">
        <v>3.25212720597467</v>
      </c>
      <c r="EC509" s="7" t="n">
        <v>3.137748902333518</v>
      </c>
    </row>
    <row r="510">
      <c r="A510" s="6" t="n">
        <v>45686</v>
      </c>
      <c r="B510" s="7" t="n">
        <v>3.296299283166618</v>
      </c>
      <c r="C510" s="7" t="n">
        <v>3.349770412056898</v>
      </c>
      <c r="D510" s="7" t="n">
        <v>3.856629182281387</v>
      </c>
      <c r="E510" s="7" t="n">
        <v>3.856629182281387</v>
      </c>
      <c r="F510" s="7" t="n">
        <v>3.22693513026217</v>
      </c>
      <c r="G510" s="7" t="n">
        <v>3.917074097279643</v>
      </c>
      <c r="H510" s="7" t="n">
        <v>3.917074097279643</v>
      </c>
      <c r="I510" s="7" t="n">
        <v>3.14559703545357</v>
      </c>
      <c r="J510" s="7" t="n">
        <v>3.279542962786006</v>
      </c>
      <c r="K510" s="7" t="n">
        <v>3.032970174380127</v>
      </c>
      <c r="L510" s="7" t="n">
        <v>3.032970174380127</v>
      </c>
      <c r="M510" s="7" t="n">
        <v>3.711807952720681</v>
      </c>
      <c r="N510" s="7" t="n">
        <v>3.312611515190016</v>
      </c>
      <c r="O510" s="7" t="n">
        <v>3.296299283166618</v>
      </c>
      <c r="P510" s="7" t="n">
        <v>3.686272117784917</v>
      </c>
      <c r="Q510" s="7" t="n">
        <v>3.686272117784917</v>
      </c>
      <c r="R510" s="7" t="n">
        <v>3.558956289871993</v>
      </c>
      <c r="S510" s="7" t="n">
        <v>3.558956289871993</v>
      </c>
      <c r="T510" s="7" t="n">
        <v>3.558956289871993</v>
      </c>
      <c r="U510" s="7" t="n">
        <v>3.558956289871993</v>
      </c>
      <c r="V510" s="7" t="n">
        <v>3.875068880461489</v>
      </c>
      <c r="W510" s="7" t="n">
        <v>3.856629182281387</v>
      </c>
      <c r="X510" s="7" t="n">
        <v>3.875068880461489</v>
      </c>
      <c r="Y510" s="7" t="n">
        <v>3.856629182281387</v>
      </c>
      <c r="Z510" s="7" t="n">
        <v>3.291680722779078</v>
      </c>
      <c r="AA510" s="7" t="n">
        <v>3.291680722779078</v>
      </c>
      <c r="AB510" s="7" t="n">
        <v>3.699712417315619</v>
      </c>
      <c r="AC510" s="7" t="n">
        <v>3.078665984403641</v>
      </c>
      <c r="AD510" s="7" t="n">
        <v>3.652184037079532</v>
      </c>
      <c r="AE510" s="7" t="n">
        <v>2.967857494513803</v>
      </c>
      <c r="AF510" s="7" t="n">
        <v>2.967857494513803</v>
      </c>
      <c r="AG510" s="7" t="n">
        <v>3.242983999777113</v>
      </c>
      <c r="AH510" s="7" t="n">
        <v>3.22693513026217</v>
      </c>
      <c r="AI510" s="7" t="n">
        <v>3.165178245199536</v>
      </c>
      <c r="AJ510" s="7" t="n">
        <v>3.699712417315619</v>
      </c>
      <c r="AK510" s="7" t="n">
        <v>3.681640907059324</v>
      </c>
      <c r="AL510" s="7" t="n">
        <v>3.640241560370797</v>
      </c>
      <c r="AM510" s="7" t="n">
        <v>3.237373159325441</v>
      </c>
      <c r="AN510" s="7" t="n">
        <v>3.237373159325441</v>
      </c>
      <c r="AO510" s="7" t="n">
        <v>3.496624381908673</v>
      </c>
      <c r="AP510" s="7" t="n">
        <v>3.475484987628857</v>
      </c>
      <c r="AQ510" s="7" t="n">
        <v>3.708407138743352</v>
      </c>
      <c r="AR510" s="7" t="n">
        <v>3.708407138743352</v>
      </c>
      <c r="AS510" s="7" t="n">
        <v>3.097931053690723</v>
      </c>
      <c r="AT510" s="7" t="n">
        <v>3.640241560370797</v>
      </c>
      <c r="AU510" s="7" t="n">
        <v>3.622398729681641</v>
      </c>
      <c r="AV510" s="7" t="n">
        <v>3.711807952720681</v>
      </c>
      <c r="AW510" s="7" t="n">
        <v>3.711807952720681</v>
      </c>
      <c r="AX510" s="7" t="n">
        <v>3.439723431040748</v>
      </c>
      <c r="AY510" s="7" t="n">
        <v>3.41885153778684</v>
      </c>
      <c r="AZ510" s="7" t="n">
        <v>3.545352637724666</v>
      </c>
      <c r="BA510" s="7" t="n">
        <v>3.545352637724666</v>
      </c>
      <c r="BB510" s="7" t="n">
        <v>3.291680722779078</v>
      </c>
      <c r="BC510" s="7" t="n">
        <v>3.291680722779078</v>
      </c>
      <c r="BD510" s="7" t="n">
        <v>3.699712417315619</v>
      </c>
      <c r="BE510" s="7" t="n">
        <v>3.291680722779078</v>
      </c>
      <c r="BF510" s="7" t="n">
        <v>3.291680722779078</v>
      </c>
      <c r="BG510" s="7" t="n">
        <v>3.699712417315619</v>
      </c>
      <c r="BH510" s="7" t="n">
        <v>3.699712417315619</v>
      </c>
      <c r="BI510" s="7" t="n">
        <v>3.681640907059324</v>
      </c>
      <c r="BJ510" s="7" t="n">
        <v>3.699712417315619</v>
      </c>
      <c r="BK510" s="7" t="n">
        <v>3.681640907059324</v>
      </c>
      <c r="BL510" s="7" t="n">
        <v>3.496624381908673</v>
      </c>
      <c r="BM510" s="7" t="n">
        <v>3.496624381908673</v>
      </c>
      <c r="BN510" s="7" t="n">
        <v>3.475484987628857</v>
      </c>
      <c r="BO510" s="7" t="n">
        <v>3.475484987628857</v>
      </c>
      <c r="BP510" s="7" t="n">
        <v>2.859015992630981</v>
      </c>
      <c r="BQ510" s="7" t="n">
        <v>2.888725412524611</v>
      </c>
      <c r="BR510" s="7" t="n">
        <v>2.737373478805757</v>
      </c>
      <c r="BS510" s="7" t="n">
        <v>3.017729426407656</v>
      </c>
      <c r="BT510" s="7" t="n">
        <v>2.707103093320144</v>
      </c>
      <c r="BU510" s="7" t="n">
        <v>3.062432902490692</v>
      </c>
      <c r="BV510" s="7" t="n">
        <v>3.33155501309923</v>
      </c>
      <c r="BW510" s="7" t="n">
        <v>3.33155501309923</v>
      </c>
      <c r="BX510" s="7" t="n">
        <v>2.957342735440855</v>
      </c>
      <c r="BY510" s="7" t="n">
        <v>2.991557794750225</v>
      </c>
      <c r="BZ510" s="7" t="n">
        <v>3.02228761467851</v>
      </c>
      <c r="CA510" s="7" t="n">
        <v>2.861668204595762</v>
      </c>
      <c r="CB510" s="7" t="n">
        <v>2.987916600029775</v>
      </c>
      <c r="CC510" s="7" t="n">
        <v>3.018618387479559</v>
      </c>
      <c r="CD510" s="7" t="n">
        <v>2.865737345920975</v>
      </c>
      <c r="CE510" s="7" t="n">
        <v>3.156948346638347</v>
      </c>
      <c r="CF510" s="7" t="n">
        <v>2.834427293470845</v>
      </c>
      <c r="CG510" s="7" t="n">
        <v>2.862210927630572</v>
      </c>
      <c r="CH510" s="7" t="n">
        <v>3.153156278691127</v>
      </c>
      <c r="CI510" s="7" t="n">
        <v>2.830929436960957</v>
      </c>
      <c r="CJ510" s="7" t="n">
        <v>3.201831705499893</v>
      </c>
      <c r="CK510" s="7" t="n">
        <v>3.197998693876609</v>
      </c>
      <c r="CL510" s="7" t="n">
        <v>2.955165882268671</v>
      </c>
      <c r="CM510" s="7" t="n">
        <v>2.9856155316533</v>
      </c>
      <c r="CN510" s="7" t="n">
        <v>3.094469187757352</v>
      </c>
      <c r="CO510" s="7" t="n">
        <v>2.830492566212544</v>
      </c>
      <c r="CP510" s="7" t="n">
        <v>3.090734114796843</v>
      </c>
      <c r="CQ510" s="7" t="n">
        <v>3.119048532029594</v>
      </c>
      <c r="CR510" s="7" t="n">
        <v>2.799467974413905</v>
      </c>
      <c r="CS510" s="7" t="n">
        <v>2.761390677585421</v>
      </c>
      <c r="CT510" s="7" t="n">
        <v>2.791666821655556</v>
      </c>
      <c r="CU510" s="7" t="n">
        <v>2.995479424982934</v>
      </c>
      <c r="CV510" s="7" t="n">
        <v>2.66573515730283</v>
      </c>
      <c r="CW510" s="7" t="n">
        <v>3.163522679412425</v>
      </c>
      <c r="CX510" s="7" t="n">
        <v>2.991834652857369</v>
      </c>
      <c r="CY510" s="7" t="n">
        <v>2.879352690562815</v>
      </c>
      <c r="CZ510" s="7" t="n">
        <v>2.634776707226313</v>
      </c>
      <c r="DA510" s="7" t="n">
        <v>2.90869580528477</v>
      </c>
      <c r="DB510" s="7" t="n">
        <v>2.89641330020204</v>
      </c>
      <c r="DC510" s="7" t="n">
        <v>3.057139009415654</v>
      </c>
      <c r="DD510" s="7" t="n">
        <v>2.791603372847165</v>
      </c>
      <c r="DE510" s="7" t="n">
        <v>2.959051758133913</v>
      </c>
      <c r="DF510" s="7" t="n">
        <v>2.800411781229263</v>
      </c>
      <c r="DG510" s="7" t="n">
        <v>2.831002013533505</v>
      </c>
      <c r="DH510" s="7" t="n">
        <v>2.833918725653305</v>
      </c>
      <c r="DI510" s="7" t="n">
        <v>2.864778661682485</v>
      </c>
      <c r="DJ510" s="7" t="n">
        <v>2.703763919472201</v>
      </c>
      <c r="DK510" s="7" t="n">
        <v>2.736418752409641</v>
      </c>
      <c r="DL510" s="7" t="n">
        <v>2.920753833524789</v>
      </c>
      <c r="DM510" s="7" t="n">
        <v>2.955321793094095</v>
      </c>
      <c r="DN510" s="7" t="n">
        <v>2.672484302839841</v>
      </c>
      <c r="DO510" s="7" t="n">
        <v>2.704863353984039</v>
      </c>
      <c r="DP510" s="7" t="n">
        <v>2.949123303039112</v>
      </c>
      <c r="DQ510" s="7" t="n">
        <v>2.983941386619459</v>
      </c>
      <c r="DR510" s="7" t="n">
        <v>2.937996517029178</v>
      </c>
      <c r="DS510" s="7" t="n">
        <v>2.972716499503152</v>
      </c>
      <c r="DT510" s="7" t="n">
        <v>2.855108169097425</v>
      </c>
      <c r="DU510" s="7" t="n">
        <v>2.886138662959466</v>
      </c>
      <c r="DV510" s="7" t="n">
        <v>2.757069329404924</v>
      </c>
      <c r="DW510" s="7" t="n">
        <v>2.832068039459256</v>
      </c>
      <c r="DX510" s="7" t="n">
        <v>2.86585408639804</v>
      </c>
      <c r="DY510" s="7" t="n">
        <v>2.977182211489847</v>
      </c>
      <c r="DZ510" s="7" t="n">
        <v>2.725339529439237</v>
      </c>
      <c r="EA510" s="7" t="n">
        <v>3.005959980840467</v>
      </c>
      <c r="EB510" s="7" t="n">
        <v>2.99467305560397</v>
      </c>
      <c r="EC510" s="7" t="n">
        <v>2.887220031372003</v>
      </c>
    </row>
    <row r="511">
      <c r="A511" s="6" t="n">
        <v>45687</v>
      </c>
      <c r="B511" s="7" t="n">
        <v>3.315358491507545</v>
      </c>
      <c r="C511" s="7" t="n">
        <v>3.36906682858994</v>
      </c>
      <c r="D511" s="7" t="n">
        <v>3.87817412161613</v>
      </c>
      <c r="E511" s="7" t="n">
        <v>3.87817412161613</v>
      </c>
      <c r="F511" s="7" t="n">
        <v>3.245686625905618</v>
      </c>
      <c r="G511" s="7" t="n">
        <v>3.938887181860369</v>
      </c>
      <c r="H511" s="7" t="n">
        <v>3.938887181860369</v>
      </c>
      <c r="I511" s="7" t="n">
        <v>3.163987699694727</v>
      </c>
      <c r="J511" s="7" t="n">
        <v>3.298527836873168</v>
      </c>
      <c r="K511" s="7" t="n">
        <v>3.050861204245625</v>
      </c>
      <c r="L511" s="7" t="n">
        <v>3.050861204245625</v>
      </c>
      <c r="M511" s="7" t="n">
        <v>3.732710437281103</v>
      </c>
      <c r="N511" s="7" t="n">
        <v>3.331743087723506</v>
      </c>
      <c r="O511" s="7" t="n">
        <v>3.315358491507545</v>
      </c>
      <c r="P511" s="7" t="n">
        <v>3.707061320479685</v>
      </c>
      <c r="Q511" s="7" t="n">
        <v>3.707061320479685</v>
      </c>
      <c r="R511" s="7" t="n">
        <v>3.579180695114499</v>
      </c>
      <c r="S511" s="7" t="n">
        <v>3.579180695114499</v>
      </c>
      <c r="T511" s="7" t="n">
        <v>3.579180695114499</v>
      </c>
      <c r="U511" s="7" t="n">
        <v>3.579180695114499</v>
      </c>
      <c r="V511" s="7" t="n">
        <v>3.896695621837058</v>
      </c>
      <c r="W511" s="7" t="n">
        <v>3.87817412161613</v>
      </c>
      <c r="X511" s="7" t="n">
        <v>3.896695621837058</v>
      </c>
      <c r="Y511" s="7" t="n">
        <v>3.87817412161613</v>
      </c>
      <c r="Z511" s="7" t="n">
        <v>3.310719442299543</v>
      </c>
      <c r="AA511" s="7" t="n">
        <v>3.310719442299543</v>
      </c>
      <c r="AB511" s="7" t="n">
        <v>3.720561243759116</v>
      </c>
      <c r="AC511" s="7" t="n">
        <v>3.096759729654206</v>
      </c>
      <c r="AD511" s="7" t="n">
        <v>3.672822018504718</v>
      </c>
      <c r="AE511" s="7" t="n">
        <v>2.985459672032336</v>
      </c>
      <c r="AF511" s="7" t="n">
        <v>2.985459672032336</v>
      </c>
      <c r="AG511" s="7" t="n">
        <v>3.261806691286482</v>
      </c>
      <c r="AH511" s="7" t="n">
        <v>3.245686625905618</v>
      </c>
      <c r="AI511" s="7" t="n">
        <v>3.183655775445949</v>
      </c>
      <c r="AJ511" s="7" t="n">
        <v>3.720561243759116</v>
      </c>
      <c r="AK511" s="7" t="n">
        <v>3.702409564814303</v>
      </c>
      <c r="AL511" s="7" t="n">
        <v>3.660826562676816</v>
      </c>
      <c r="AM511" s="7" t="n">
        <v>3.256170960069506</v>
      </c>
      <c r="AN511" s="7" t="n">
        <v>3.256170960069506</v>
      </c>
      <c r="AO511" s="7" t="n">
        <v>3.516572270842174</v>
      </c>
      <c r="AP511" s="7" t="n">
        <v>3.495339098151399</v>
      </c>
      <c r="AQ511" s="7" t="n">
        <v>3.729294536640147</v>
      </c>
      <c r="AR511" s="7" t="n">
        <v>3.729294536640147</v>
      </c>
      <c r="AS511" s="7" t="n">
        <v>3.116110262486782</v>
      </c>
      <c r="AT511" s="7" t="n">
        <v>3.660826562676816</v>
      </c>
      <c r="AU511" s="7" t="n">
        <v>3.6429045777656</v>
      </c>
      <c r="AV511" s="7" t="n">
        <v>3.732710437281103</v>
      </c>
      <c r="AW511" s="7" t="n">
        <v>3.732710437281103</v>
      </c>
      <c r="AX511" s="7" t="n">
        <v>3.45941889643345</v>
      </c>
      <c r="AY511" s="7" t="n">
        <v>3.438454411454484</v>
      </c>
      <c r="AZ511" s="7" t="n">
        <v>3.565516694554879</v>
      </c>
      <c r="BA511" s="7" t="n">
        <v>3.565516694554879</v>
      </c>
      <c r="BB511" s="7" t="n">
        <v>3.310719442299543</v>
      </c>
      <c r="BC511" s="7" t="n">
        <v>3.310719442299543</v>
      </c>
      <c r="BD511" s="7" t="n">
        <v>3.720561243759116</v>
      </c>
      <c r="BE511" s="7" t="n">
        <v>3.310719442299543</v>
      </c>
      <c r="BF511" s="7" t="n">
        <v>3.310719442299543</v>
      </c>
      <c r="BG511" s="7" t="n">
        <v>3.720561243759116</v>
      </c>
      <c r="BH511" s="7" t="n">
        <v>3.720561243759116</v>
      </c>
      <c r="BI511" s="7" t="n">
        <v>3.702409564814303</v>
      </c>
      <c r="BJ511" s="7" t="n">
        <v>3.720561243759116</v>
      </c>
      <c r="BK511" s="7" t="n">
        <v>3.702409564814303</v>
      </c>
      <c r="BL511" s="7" t="n">
        <v>3.516572270842174</v>
      </c>
      <c r="BM511" s="7" t="n">
        <v>3.516572270842174</v>
      </c>
      <c r="BN511" s="7" t="n">
        <v>3.495339098151399</v>
      </c>
      <c r="BO511" s="7" t="n">
        <v>3.495339098151399</v>
      </c>
      <c r="BP511" s="7" t="n">
        <v>2.859015992630981</v>
      </c>
      <c r="BQ511" s="7" t="n">
        <v>2.888725412524611</v>
      </c>
      <c r="BR511" s="7" t="n">
        <v>2.712614308685128</v>
      </c>
      <c r="BS511" s="7" t="n">
        <v>3.017729426407656</v>
      </c>
      <c r="BT511" s="7" t="n">
        <v>2.682544456977609</v>
      </c>
      <c r="BU511" s="7" t="n">
        <v>3.062432902490692</v>
      </c>
      <c r="BV511" s="7" t="n">
        <v>3.350770622625854</v>
      </c>
      <c r="BW511" s="7" t="n">
        <v>3.350770622625854</v>
      </c>
      <c r="BX511" s="7" t="n">
        <v>2.957342735440855</v>
      </c>
      <c r="BY511" s="7" t="n">
        <v>2.991557794750225</v>
      </c>
      <c r="BZ511" s="7" t="n">
        <v>3.02228761467851</v>
      </c>
      <c r="CA511" s="7" t="n">
        <v>2.861668204595762</v>
      </c>
      <c r="CB511" s="7" t="n">
        <v>2.987916600029775</v>
      </c>
      <c r="CC511" s="7" t="n">
        <v>3.018618387479559</v>
      </c>
      <c r="CD511" s="7" t="n">
        <v>2.840127797094212</v>
      </c>
      <c r="CE511" s="7" t="n">
        <v>3.156948346638347</v>
      </c>
      <c r="CF511" s="7" t="n">
        <v>2.809025165957336</v>
      </c>
      <c r="CG511" s="7" t="n">
        <v>2.836624740448253</v>
      </c>
      <c r="CH511" s="7" t="n">
        <v>3.153156278691127</v>
      </c>
      <c r="CI511" s="7" t="n">
        <v>2.805550481877199</v>
      </c>
      <c r="CJ511" s="7" t="n">
        <v>3.201831705499893</v>
      </c>
      <c r="CK511" s="7" t="n">
        <v>3.197998693876609</v>
      </c>
      <c r="CL511" s="7" t="n">
        <v>2.955165882268671</v>
      </c>
      <c r="CM511" s="7" t="n">
        <v>2.9856155316533</v>
      </c>
      <c r="CN511" s="7" t="n">
        <v>3.094469187757352</v>
      </c>
      <c r="CO511" s="7" t="n">
        <v>2.80511650528888</v>
      </c>
      <c r="CP511" s="7" t="n">
        <v>3.090734114796843</v>
      </c>
      <c r="CQ511" s="7" t="n">
        <v>3.119048532029594</v>
      </c>
      <c r="CR511" s="7" t="n">
        <v>2.77429744369765</v>
      </c>
      <c r="CS511" s="7" t="n">
        <v>2.761390677585421</v>
      </c>
      <c r="CT511" s="7" t="n">
        <v>2.791666821655556</v>
      </c>
      <c r="CU511" s="7" t="n">
        <v>2.995479424982934</v>
      </c>
      <c r="CV511" s="7" t="n">
        <v>2.641450573251617</v>
      </c>
      <c r="CW511" s="7" t="n">
        <v>3.163522679412425</v>
      </c>
      <c r="CX511" s="7" t="n">
        <v>2.991834652857369</v>
      </c>
      <c r="CY511" s="7" t="n">
        <v>2.879352690562815</v>
      </c>
      <c r="CZ511" s="7" t="n">
        <v>2.610697215210044</v>
      </c>
      <c r="DA511" s="7" t="n">
        <v>2.90869580528477</v>
      </c>
      <c r="DB511" s="7" t="n">
        <v>2.89641330020204</v>
      </c>
      <c r="DC511" s="7" t="n">
        <v>3.057139009415654</v>
      </c>
      <c r="DD511" s="7" t="n">
        <v>2.791603372847165</v>
      </c>
      <c r="DE511" s="7" t="n">
        <v>2.959051758133913</v>
      </c>
      <c r="DF511" s="7" t="n">
        <v>2.800411781229263</v>
      </c>
      <c r="DG511" s="7" t="n">
        <v>2.831002013533505</v>
      </c>
      <c r="DH511" s="7" t="n">
        <v>2.833918725653305</v>
      </c>
      <c r="DI511" s="7" t="n">
        <v>2.864778661682485</v>
      </c>
      <c r="DJ511" s="7" t="n">
        <v>2.679227404326232</v>
      </c>
      <c r="DK511" s="7" t="n">
        <v>2.711665907114025</v>
      </c>
      <c r="DL511" s="7" t="n">
        <v>2.920753833524789</v>
      </c>
      <c r="DM511" s="7" t="n">
        <v>2.955321793094095</v>
      </c>
      <c r="DN511" s="7" t="n">
        <v>2.648155007377401</v>
      </c>
      <c r="DO511" s="7" t="n">
        <v>2.680319555357767</v>
      </c>
      <c r="DP511" s="7" t="n">
        <v>2.949123303039112</v>
      </c>
      <c r="DQ511" s="7" t="n">
        <v>2.983941386619459</v>
      </c>
      <c r="DR511" s="7" t="n">
        <v>2.937996517029178</v>
      </c>
      <c r="DS511" s="7" t="n">
        <v>2.972716499503152</v>
      </c>
      <c r="DT511" s="7" t="n">
        <v>2.855108169097425</v>
      </c>
      <c r="DU511" s="7" t="n">
        <v>2.886138662959466</v>
      </c>
      <c r="DV511" s="7" t="n">
        <v>2.732179679170808</v>
      </c>
      <c r="DW511" s="7" t="n">
        <v>2.832068039459256</v>
      </c>
      <c r="DX511" s="7" t="n">
        <v>2.86585408639804</v>
      </c>
      <c r="DY511" s="7" t="n">
        <v>2.977182211489847</v>
      </c>
      <c r="DZ511" s="7" t="n">
        <v>2.70066008124131</v>
      </c>
      <c r="EA511" s="7" t="n">
        <v>3.005959980840467</v>
      </c>
      <c r="EB511" s="7" t="n">
        <v>2.99467305560397</v>
      </c>
      <c r="EC511" s="7" t="n">
        <v>2.887220031372003</v>
      </c>
    </row>
    <row r="512">
      <c r="A512" s="6" t="n">
        <v>45688</v>
      </c>
      <c r="B512" s="7" t="n">
        <v>3.261898373781118</v>
      </c>
      <c r="C512" s="7" t="n">
        <v>3.314941353853437</v>
      </c>
      <c r="D512" s="7" t="n">
        <v>3.817741653874498</v>
      </c>
      <c r="E512" s="7" t="n">
        <v>3.817741653874498</v>
      </c>
      <c r="F512" s="7" t="n">
        <v>3.193089626769368</v>
      </c>
      <c r="G512" s="7" t="n">
        <v>3.877702580233551</v>
      </c>
      <c r="H512" s="7" t="n">
        <v>3.877702580233551</v>
      </c>
      <c r="I512" s="7" t="n">
        <v>3.112402814435447</v>
      </c>
      <c r="J512" s="7" t="n">
        <v>3.245276222977869</v>
      </c>
      <c r="K512" s="7" t="n">
        <v>3.00067776820003</v>
      </c>
      <c r="L512" s="7" t="n">
        <v>3.00067776820003</v>
      </c>
      <c r="M512" s="7" t="n">
        <v>3.630568393747214</v>
      </c>
      <c r="N512" s="7" t="n">
        <v>3.278079992088216</v>
      </c>
      <c r="O512" s="7" t="n">
        <v>3.261898373781118</v>
      </c>
      <c r="P512" s="7" t="n">
        <v>3.648748655881003</v>
      </c>
      <c r="Q512" s="7" t="n">
        <v>3.648748655881003</v>
      </c>
      <c r="R512" s="7" t="n">
        <v>3.522452258871447</v>
      </c>
      <c r="S512" s="7" t="n">
        <v>3.522452258871447</v>
      </c>
      <c r="T512" s="7" t="n">
        <v>3.522452258871447</v>
      </c>
      <c r="U512" s="7" t="n">
        <v>3.522452258871447</v>
      </c>
      <c r="V512" s="7" t="n">
        <v>3.836033703498395</v>
      </c>
      <c r="W512" s="7" t="n">
        <v>3.817741653874498</v>
      </c>
      <c r="X512" s="7" t="n">
        <v>3.836033703498395</v>
      </c>
      <c r="Y512" s="7" t="n">
        <v>3.817741653874498</v>
      </c>
      <c r="Z512" s="7" t="n">
        <v>3.217684869664524</v>
      </c>
      <c r="AA512" s="7" t="n">
        <v>3.217684869664524</v>
      </c>
      <c r="AB512" s="7" t="n">
        <v>3.618681405883078</v>
      </c>
      <c r="AC512" s="7" t="n">
        <v>3.046007687181905</v>
      </c>
      <c r="AD512" s="7" t="n">
        <v>3.571972495516698</v>
      </c>
      <c r="AE512" s="7" t="n">
        <v>2.936086452245365</v>
      </c>
      <c r="AF512" s="7" t="n">
        <v>2.936086452245365</v>
      </c>
      <c r="AG512" s="7" t="n">
        <v>3.209009991338651</v>
      </c>
      <c r="AH512" s="7" t="n">
        <v>3.193089626769368</v>
      </c>
      <c r="AI512" s="7" t="n">
        <v>3.131827235424921</v>
      </c>
      <c r="AJ512" s="7" t="n">
        <v>3.618681405883078</v>
      </c>
      <c r="AK512" s="7" t="n">
        <v>3.600921479107675</v>
      </c>
      <c r="AL512" s="7" t="n">
        <v>3.560235927357421</v>
      </c>
      <c r="AM512" s="7" t="n">
        <v>3.164313660694806</v>
      </c>
      <c r="AN512" s="7" t="n">
        <v>3.164313660694806</v>
      </c>
      <c r="AO512" s="7" t="n">
        <v>3.419094952585334</v>
      </c>
      <c r="AP512" s="7" t="n">
        <v>3.398320037309223</v>
      </c>
      <c r="AQ512" s="7" t="n">
        <v>3.670706439454412</v>
      </c>
      <c r="AR512" s="7" t="n">
        <v>3.670706439454412</v>
      </c>
      <c r="AS512" s="7" t="n">
        <v>3.0651184990816</v>
      </c>
      <c r="AT512" s="7" t="n">
        <v>3.560235927357421</v>
      </c>
      <c r="AU512" s="7" t="n">
        <v>3.542700737325645</v>
      </c>
      <c r="AV512" s="7" t="n">
        <v>3.630568393747214</v>
      </c>
      <c r="AW512" s="7" t="n">
        <v>3.630568393747214</v>
      </c>
      <c r="AX512" s="7" t="n">
        <v>3.363175070597989</v>
      </c>
      <c r="AY512" s="7" t="n">
        <v>3.342663044176494</v>
      </c>
      <c r="AZ512" s="7" t="n">
        <v>3.50895753256331</v>
      </c>
      <c r="BA512" s="7" t="n">
        <v>3.50895753256331</v>
      </c>
      <c r="BB512" s="7" t="n">
        <v>3.217684869664524</v>
      </c>
      <c r="BC512" s="7" t="n">
        <v>3.217684869664524</v>
      </c>
      <c r="BD512" s="7" t="n">
        <v>3.618681405883078</v>
      </c>
      <c r="BE512" s="7" t="n">
        <v>3.217684869664524</v>
      </c>
      <c r="BF512" s="7" t="n">
        <v>3.217684869664524</v>
      </c>
      <c r="BG512" s="7" t="n">
        <v>3.618681405883078</v>
      </c>
      <c r="BH512" s="7" t="n">
        <v>3.618681405883078</v>
      </c>
      <c r="BI512" s="7" t="n">
        <v>3.600921479107675</v>
      </c>
      <c r="BJ512" s="7" t="n">
        <v>3.618681405883078</v>
      </c>
      <c r="BK512" s="7" t="n">
        <v>3.600921479107675</v>
      </c>
      <c r="BL512" s="7" t="n">
        <v>3.419094952585334</v>
      </c>
      <c r="BM512" s="7" t="n">
        <v>3.419094952585334</v>
      </c>
      <c r="BN512" s="7" t="n">
        <v>3.398320037309223</v>
      </c>
      <c r="BO512" s="7" t="n">
        <v>3.398320037309223</v>
      </c>
      <c r="BP512" s="7" t="n">
        <v>2.81120919982797</v>
      </c>
      <c r="BQ512" s="7" t="n">
        <v>2.840550569398963</v>
      </c>
      <c r="BR512" s="7" t="n">
        <v>2.666621189363589</v>
      </c>
      <c r="BS512" s="7" t="n">
        <v>2.967956438010197</v>
      </c>
      <c r="BT512" s="7" t="n">
        <v>2.636923853129689</v>
      </c>
      <c r="BU512" s="7" t="n">
        <v>3.012106112340984</v>
      </c>
      <c r="BV512" s="7" t="n">
        <v>3.25687165960425</v>
      </c>
      <c r="BW512" s="7" t="n">
        <v>3.25687165960425</v>
      </c>
      <c r="BX512" s="7" t="n">
        <v>2.908317837755801</v>
      </c>
      <c r="BY512" s="7" t="n">
        <v>2.942109029360484</v>
      </c>
      <c r="BZ512" s="7" t="n">
        <v>2.972458157906047</v>
      </c>
      <c r="CA512" s="7" t="n">
        <v>2.813828555295625</v>
      </c>
      <c r="CB512" s="7" t="n">
        <v>2.938512942989387</v>
      </c>
      <c r="CC512" s="7" t="n">
        <v>2.968834386332255</v>
      </c>
      <c r="CD512" s="7" t="n">
        <v>2.79255499763359</v>
      </c>
      <c r="CE512" s="7" t="n">
        <v>3.105450667261002</v>
      </c>
      <c r="CF512" s="7" t="n">
        <v>2.761837676390539</v>
      </c>
      <c r="CG512" s="7" t="n">
        <v>2.789095338035886</v>
      </c>
      <c r="CH512" s="7" t="n">
        <v>3.101705576731598</v>
      </c>
      <c r="CI512" s="7" t="n">
        <v>2.758406037869734</v>
      </c>
      <c r="CJ512" s="7" t="n">
        <v>3.149777995921715</v>
      </c>
      <c r="CK512" s="7" t="n">
        <v>3.145992468940329</v>
      </c>
      <c r="CL512" s="7" t="n">
        <v>2.906167952175554</v>
      </c>
      <c r="CM512" s="7" t="n">
        <v>2.936240381024731</v>
      </c>
      <c r="CN512" s="7" t="n">
        <v>3.043745521291286</v>
      </c>
      <c r="CO512" s="7" t="n">
        <v>2.757977437529889</v>
      </c>
      <c r="CP512" s="7" t="n">
        <v>3.04005671967546</v>
      </c>
      <c r="CQ512" s="7" t="n">
        <v>3.068020368349446</v>
      </c>
      <c r="CR512" s="7" t="n">
        <v>2.727540172877228</v>
      </c>
      <c r="CS512" s="7" t="n">
        <v>2.680211798076661</v>
      </c>
      <c r="CT512" s="7" t="n">
        <v>2.70983451801138</v>
      </c>
      <c r="CU512" s="7" t="n">
        <v>2.945982077114047</v>
      </c>
      <c r="CV512" s="7" t="n">
        <v>2.562860258481958</v>
      </c>
      <c r="CW512" s="7" t="n">
        <v>3.11194355498138</v>
      </c>
      <c r="CX512" s="7" t="n">
        <v>2.942382457655938</v>
      </c>
      <c r="CY512" s="7" t="n">
        <v>2.795627937769696</v>
      </c>
      <c r="CZ512" s="7" t="n">
        <v>2.532770623876992</v>
      </c>
      <c r="DA512" s="7" t="n">
        <v>2.824337765131042</v>
      </c>
      <c r="DB512" s="7" t="n">
        <v>2.812320342855615</v>
      </c>
      <c r="DC512" s="7" t="n">
        <v>3.006877801800417</v>
      </c>
      <c r="DD512" s="7" t="n">
        <v>2.70977243856438</v>
      </c>
      <c r="DE512" s="7" t="n">
        <v>2.910005688498823</v>
      </c>
      <c r="DF512" s="7" t="n">
        <v>2.718390742598378</v>
      </c>
      <c r="DG512" s="7" t="n">
        <v>2.748320772069352</v>
      </c>
      <c r="DH512" s="7" t="n">
        <v>2.751174535284868</v>
      </c>
      <c r="DI512" s="7" t="n">
        <v>2.781368447695845</v>
      </c>
      <c r="DJ512" s="7" t="n">
        <v>2.599821784505624</v>
      </c>
      <c r="DK512" s="7" t="n">
        <v>2.631560194818325</v>
      </c>
      <c r="DL512" s="7" t="n">
        <v>2.836135555255556</v>
      </c>
      <c r="DM512" s="7" t="n">
        <v>2.869957464104457</v>
      </c>
      <c r="DN512" s="7" t="n">
        <v>2.569419996537399</v>
      </c>
      <c r="DO512" s="7" t="n">
        <v>2.600890364575088</v>
      </c>
      <c r="DP512" s="7" t="n">
        <v>2.863892750761452</v>
      </c>
      <c r="DQ512" s="7" t="n">
        <v>2.897959385408685</v>
      </c>
      <c r="DR512" s="7" t="n">
        <v>2.853006104662057</v>
      </c>
      <c r="DS512" s="7" t="n">
        <v>2.886976755435233</v>
      </c>
      <c r="DT512" s="7" t="n">
        <v>2.771906665085273</v>
      </c>
      <c r="DU512" s="7" t="n">
        <v>2.802267454325207</v>
      </c>
      <c r="DV512" s="7" t="n">
        <v>2.651631235669337</v>
      </c>
      <c r="DW512" s="7" t="n">
        <v>2.749363790868857</v>
      </c>
      <c r="DX512" s="7" t="n">
        <v>2.782420662439109</v>
      </c>
      <c r="DY512" s="7" t="n">
        <v>2.891346087777705</v>
      </c>
      <c r="DZ512" s="7" t="n">
        <v>2.620791898276914</v>
      </c>
      <c r="EA512" s="7" t="n">
        <v>2.919502771133572</v>
      </c>
      <c r="EB512" s="7" t="n">
        <v>2.908459441955643</v>
      </c>
      <c r="EC512" s="7" t="n">
        <v>2.803325484487722</v>
      </c>
    </row>
    <row r="513">
      <c r="A513" s="6" t="n">
        <v>45691</v>
      </c>
      <c r="B513" s="7" t="n">
        <v>3.241577152694883</v>
      </c>
      <c r="C513" s="7" t="n">
        <v>3.294367217744226</v>
      </c>
      <c r="D513" s="7" t="n">
        <v>3.794770108169176</v>
      </c>
      <c r="E513" s="7" t="n">
        <v>3.794770108169176</v>
      </c>
      <c r="F513" s="7" t="n">
        <v>3.173096493694169</v>
      </c>
      <c r="G513" s="7" t="n">
        <v>3.854445133942572</v>
      </c>
      <c r="H513" s="7" t="n">
        <v>3.854445133942572</v>
      </c>
      <c r="I513" s="7" t="n">
        <v>3.092794405351385</v>
      </c>
      <c r="J513" s="7" t="n">
        <v>3.225034258216345</v>
      </c>
      <c r="K513" s="7" t="n">
        <v>2.981602076972261</v>
      </c>
      <c r="L513" s="7" t="n">
        <v>2.981602076972261</v>
      </c>
      <c r="M513" s="7" t="n">
        <v>3.595898330037291</v>
      </c>
      <c r="N513" s="7" t="n">
        <v>3.257681615186822</v>
      </c>
      <c r="O513" s="7" t="n">
        <v>3.241577152694883</v>
      </c>
      <c r="P513" s="7" t="n">
        <v>3.626582888205345</v>
      </c>
      <c r="Q513" s="7" t="n">
        <v>3.626582888205345</v>
      </c>
      <c r="R513" s="7" t="n">
        <v>3.500888686926643</v>
      </c>
      <c r="S513" s="7" t="n">
        <v>3.500888686926643</v>
      </c>
      <c r="T513" s="7" t="n">
        <v>3.500888686926643</v>
      </c>
      <c r="U513" s="7" t="n">
        <v>3.500888686926643</v>
      </c>
      <c r="V513" s="7" t="n">
        <v>3.812974939198933</v>
      </c>
      <c r="W513" s="7" t="n">
        <v>3.794770108169176</v>
      </c>
      <c r="X513" s="7" t="n">
        <v>3.812974939198933</v>
      </c>
      <c r="Y513" s="7" t="n">
        <v>3.794770108169176</v>
      </c>
      <c r="Z513" s="7" t="n">
        <v>3.186106153898852</v>
      </c>
      <c r="AA513" s="7" t="n">
        <v>3.186106153898852</v>
      </c>
      <c r="AB513" s="7" t="n">
        <v>3.584100342613603</v>
      </c>
      <c r="AC513" s="7" t="n">
        <v>3.026715857692576</v>
      </c>
      <c r="AD513" s="7" t="n">
        <v>3.537741151927513</v>
      </c>
      <c r="AE513" s="7" t="n">
        <v>2.917318739832821</v>
      </c>
      <c r="AF513" s="7" t="n">
        <v>2.917318739832821</v>
      </c>
      <c r="AG513" s="7" t="n">
        <v>3.18894094813613</v>
      </c>
      <c r="AH513" s="7" t="n">
        <v>3.173096493694169</v>
      </c>
      <c r="AI513" s="7" t="n">
        <v>3.112126208469952</v>
      </c>
      <c r="AJ513" s="7" t="n">
        <v>3.584100342613603</v>
      </c>
      <c r="AK513" s="7" t="n">
        <v>3.566473388238223</v>
      </c>
      <c r="AL513" s="7" t="n">
        <v>3.52609245798393</v>
      </c>
      <c r="AM513" s="7" t="n">
        <v>3.133134546675165</v>
      </c>
      <c r="AN513" s="7" t="n">
        <v>3.133134546675165</v>
      </c>
      <c r="AO513" s="7" t="n">
        <v>3.38600823611372</v>
      </c>
      <c r="AP513" s="7" t="n">
        <v>3.365388867106435</v>
      </c>
      <c r="AQ513" s="7" t="n">
        <v>3.648435974543995</v>
      </c>
      <c r="AR513" s="7" t="n">
        <v>3.648435974543995</v>
      </c>
      <c r="AS513" s="7" t="n">
        <v>3.045735547045535</v>
      </c>
      <c r="AT513" s="7" t="n">
        <v>3.52609245798393</v>
      </c>
      <c r="AU513" s="7" t="n">
        <v>3.508688557699734</v>
      </c>
      <c r="AV513" s="7" t="n">
        <v>3.595898330037291</v>
      </c>
      <c r="AW513" s="7" t="n">
        <v>3.595898330037291</v>
      </c>
      <c r="AX513" s="7" t="n">
        <v>3.330507038336669</v>
      </c>
      <c r="AY513" s="7" t="n">
        <v>3.310148589878479</v>
      </c>
      <c r="AZ513" s="7" t="n">
        <v>3.487458305023922</v>
      </c>
      <c r="BA513" s="7" t="n">
        <v>3.487458305023922</v>
      </c>
      <c r="BB513" s="7" t="n">
        <v>3.186106153898852</v>
      </c>
      <c r="BC513" s="7" t="n">
        <v>3.186106153898852</v>
      </c>
      <c r="BD513" s="7" t="n">
        <v>3.584100342613603</v>
      </c>
      <c r="BE513" s="7" t="n">
        <v>3.186106153898852</v>
      </c>
      <c r="BF513" s="7" t="n">
        <v>3.186106153898852</v>
      </c>
      <c r="BG513" s="7" t="n">
        <v>3.584100342613603</v>
      </c>
      <c r="BH513" s="7" t="n">
        <v>3.584100342613603</v>
      </c>
      <c r="BI513" s="7" t="n">
        <v>3.566473388238223</v>
      </c>
      <c r="BJ513" s="7" t="n">
        <v>3.584100342613603</v>
      </c>
      <c r="BK513" s="7" t="n">
        <v>3.566473388238223</v>
      </c>
      <c r="BL513" s="7" t="n">
        <v>3.38600823611372</v>
      </c>
      <c r="BM513" s="7" t="n">
        <v>3.38600823611372</v>
      </c>
      <c r="BN513" s="7" t="n">
        <v>3.365388867106435</v>
      </c>
      <c r="BO513" s="7" t="n">
        <v>3.365388867106435</v>
      </c>
      <c r="BP513" s="7" t="n">
        <v>2.793036916501823</v>
      </c>
      <c r="BQ513" s="7" t="n">
        <v>2.822238383051735</v>
      </c>
      <c r="BR513" s="7" t="n">
        <v>2.649138318282731</v>
      </c>
      <c r="BS513" s="7" t="n">
        <v>2.949036765844054</v>
      </c>
      <c r="BT513" s="7" t="n">
        <v>2.619582582359856</v>
      </c>
      <c r="BU513" s="7" t="n">
        <v>2.992975929455373</v>
      </c>
      <c r="BV513" s="7" t="n">
        <v>3.224999543895358</v>
      </c>
      <c r="BW513" s="7" t="n">
        <v>3.224999543895358</v>
      </c>
      <c r="BX513" s="7" t="n">
        <v>2.889682529287417</v>
      </c>
      <c r="BY513" s="7" t="n">
        <v>2.923312600608334</v>
      </c>
      <c r="BZ513" s="7" t="n">
        <v>2.953517021022247</v>
      </c>
      <c r="CA513" s="7" t="n">
        <v>2.795643782581676</v>
      </c>
      <c r="CB513" s="7" t="n">
        <v>2.919733660790201</v>
      </c>
      <c r="CC513" s="7" t="n">
        <v>2.949910528007647</v>
      </c>
      <c r="CD513" s="7" t="n">
        <v>2.774471659686645</v>
      </c>
      <c r="CE513" s="7" t="n">
        <v>3.085875406813384</v>
      </c>
      <c r="CF513" s="7" t="n">
        <v>2.743900802160326</v>
      </c>
      <c r="CG513" s="7" t="n">
        <v>2.771028496143376</v>
      </c>
      <c r="CH513" s="7" t="n">
        <v>3.08214817330589</v>
      </c>
      <c r="CI513" s="7" t="n">
        <v>2.740485526086241</v>
      </c>
      <c r="CJ513" s="7" t="n">
        <v>3.129991377678374</v>
      </c>
      <c r="CK513" s="7" t="n">
        <v>3.126223900524546</v>
      </c>
      <c r="CL513" s="7" t="n">
        <v>2.887542894608612</v>
      </c>
      <c r="CM513" s="7" t="n">
        <v>2.917471934662082</v>
      </c>
      <c r="CN513" s="7" t="n">
        <v>3.024464478068819</v>
      </c>
      <c r="CO513" s="7" t="n">
        <v>2.740058969362058</v>
      </c>
      <c r="CP513" s="7" t="n">
        <v>3.020793265082895</v>
      </c>
      <c r="CQ513" s="7" t="n">
        <v>3.048623579867322</v>
      </c>
      <c r="CR513" s="7" t="n">
        <v>2.709766833084131</v>
      </c>
      <c r="CS513" s="7" t="n">
        <v>2.652657259053412</v>
      </c>
      <c r="CT513" s="7" t="n">
        <v>2.682058187298631</v>
      </c>
      <c r="CU513" s="7" t="n">
        <v>2.927167181225242</v>
      </c>
      <c r="CV513" s="7" t="n">
        <v>2.536184355731461</v>
      </c>
      <c r="CW513" s="7" t="n">
        <v>3.092337335699158</v>
      </c>
      <c r="CX513" s="7" t="n">
        <v>2.923584725166262</v>
      </c>
      <c r="CY513" s="7" t="n">
        <v>2.767209253229946</v>
      </c>
      <c r="CZ513" s="7" t="n">
        <v>2.506320008706779</v>
      </c>
      <c r="DA513" s="7" t="n">
        <v>2.795704123925267</v>
      </c>
      <c r="DB513" s="7" t="n">
        <v>2.783776678680841</v>
      </c>
      <c r="DC513" s="7" t="n">
        <v>2.987772548100133</v>
      </c>
      <c r="DD513" s="7" t="n">
        <v>2.681996572653833</v>
      </c>
      <c r="DE513" s="7" t="n">
        <v>2.891362332164183</v>
      </c>
      <c r="DF513" s="7" t="n">
        <v>2.690550349587802</v>
      </c>
      <c r="DG513" s="7" t="n">
        <v>2.720256286476535</v>
      </c>
      <c r="DH513" s="7" t="n">
        <v>2.723088682951711</v>
      </c>
      <c r="DI513" s="7" t="n">
        <v>2.753056527031994</v>
      </c>
      <c r="DJ513" s="7" t="n">
        <v>2.572869142842516</v>
      </c>
      <c r="DK513" s="7" t="n">
        <v>2.604369920835808</v>
      </c>
      <c r="DL513" s="7" t="n">
        <v>2.807413581452037</v>
      </c>
      <c r="DM513" s="7" t="n">
        <v>2.840982258378877</v>
      </c>
      <c r="DN513" s="7" t="n">
        <v>2.542694979614092</v>
      </c>
      <c r="DO513" s="7" t="n">
        <v>2.573929722222662</v>
      </c>
      <c r="DP513" s="7" t="n">
        <v>2.834962952851955</v>
      </c>
      <c r="DQ513" s="7" t="n">
        <v>2.868774523262323</v>
      </c>
      <c r="DR513" s="7" t="n">
        <v>2.824157817418587</v>
      </c>
      <c r="DS513" s="7" t="n">
        <v>2.857874122606852</v>
      </c>
      <c r="DT513" s="7" t="n">
        <v>2.743665586827369</v>
      </c>
      <c r="DU513" s="7" t="n">
        <v>2.773799058293819</v>
      </c>
      <c r="DV513" s="7" t="n">
        <v>2.624290685477539</v>
      </c>
      <c r="DW513" s="7" t="n">
        <v>2.72129149596946</v>
      </c>
      <c r="DX513" s="7" t="n">
        <v>2.754100863616663</v>
      </c>
      <c r="DY513" s="7" t="n">
        <v>2.862210740816241</v>
      </c>
      <c r="DZ513" s="7" t="n">
        <v>2.593682248851771</v>
      </c>
      <c r="EA513" s="7" t="n">
        <v>2.890156609014486</v>
      </c>
      <c r="EB513" s="7" t="n">
        <v>2.879195963622566</v>
      </c>
      <c r="EC513" s="7" t="n">
        <v>2.774849166756443</v>
      </c>
    </row>
    <row r="514">
      <c r="A514" s="6" t="n">
        <v>45692</v>
      </c>
      <c r="B514" s="7" t="n">
        <v>3.669534262316429</v>
      </c>
      <c r="C514" s="7" t="n">
        <v>3.727650620591605</v>
      </c>
      <c r="D514" s="7" t="n">
        <v>4.278542036138978</v>
      </c>
      <c r="E514" s="7" t="n">
        <v>4.278542036138978</v>
      </c>
      <c r="F514" s="7" t="n">
        <v>3.594144195839228</v>
      </c>
      <c r="G514" s="7" t="n">
        <v>4.344238018416807</v>
      </c>
      <c r="H514" s="7" t="n">
        <v>4.344238018416807</v>
      </c>
      <c r="I514" s="7" t="n">
        <v>3.505739968035909</v>
      </c>
      <c r="J514" s="7" t="n">
        <v>3.651322260085999</v>
      </c>
      <c r="K514" s="7" t="n">
        <v>3.383328806248324</v>
      </c>
      <c r="L514" s="7" t="n">
        <v>3.383328806248324</v>
      </c>
      <c r="M514" s="7" t="n">
        <v>3.621232096371513</v>
      </c>
      <c r="N514" s="7" t="n">
        <v>3.68726359663598</v>
      </c>
      <c r="O514" s="7" t="n">
        <v>3.669534262316429</v>
      </c>
      <c r="P514" s="7" t="n">
        <v>4.093385440412343</v>
      </c>
      <c r="Q514" s="7" t="n">
        <v>4.093385440412343</v>
      </c>
      <c r="R514" s="7" t="n">
        <v>3.955009228377041</v>
      </c>
      <c r="S514" s="7" t="n">
        <v>3.955009228377041</v>
      </c>
      <c r="T514" s="7" t="n">
        <v>3.955009228377041</v>
      </c>
      <c r="U514" s="7" t="n">
        <v>3.955009228377041</v>
      </c>
      <c r="V514" s="7" t="n">
        <v>4.298583657256049</v>
      </c>
      <c r="W514" s="7" t="n">
        <v>4.278542036138978</v>
      </c>
      <c r="X514" s="7" t="n">
        <v>4.298583657256049</v>
      </c>
      <c r="Y514" s="7" t="n">
        <v>4.278542036138978</v>
      </c>
      <c r="Z514" s="7" t="n">
        <v>3.209181041012872</v>
      </c>
      <c r="AA514" s="7" t="n">
        <v>3.209181041012872</v>
      </c>
      <c r="AB514" s="7" t="n">
        <v>3.60936907542551</v>
      </c>
      <c r="AC514" s="7" t="n">
        <v>3.432994375726954</v>
      </c>
      <c r="AD514" s="7" t="n">
        <v>3.562754341030673</v>
      </c>
      <c r="AE514" s="7" t="n">
        <v>3.312559553571182</v>
      </c>
      <c r="AF514" s="7" t="n">
        <v>3.312559553571182</v>
      </c>
      <c r="AG514" s="7" t="n">
        <v>3.611587288401494</v>
      </c>
      <c r="AH514" s="7" t="n">
        <v>3.594144195839228</v>
      </c>
      <c r="AI514" s="7" t="n">
        <v>3.527022267936349</v>
      </c>
      <c r="AJ514" s="7" t="n">
        <v>3.60936907542551</v>
      </c>
      <c r="AK514" s="7" t="n">
        <v>3.591644956772059</v>
      </c>
      <c r="AL514" s="7" t="n">
        <v>3.551041436508597</v>
      </c>
      <c r="AM514" s="7" t="n">
        <v>3.15591744075031</v>
      </c>
      <c r="AN514" s="7" t="n">
        <v>3.15591744075031</v>
      </c>
      <c r="AO514" s="7" t="n">
        <v>3.410185034601075</v>
      </c>
      <c r="AP514" s="7" t="n">
        <v>3.389452006361388</v>
      </c>
      <c r="AQ514" s="7" t="n">
        <v>4.117443410295279</v>
      </c>
      <c r="AR514" s="7" t="n">
        <v>4.117443410295279</v>
      </c>
      <c r="AS514" s="7" t="n">
        <v>3.4539330709092</v>
      </c>
      <c r="AT514" s="7" t="n">
        <v>3.551041436508597</v>
      </c>
      <c r="AU514" s="7" t="n">
        <v>3.533541601477493</v>
      </c>
      <c r="AV514" s="7" t="n">
        <v>3.621232096371513</v>
      </c>
      <c r="AW514" s="7" t="n">
        <v>3.621232096371513</v>
      </c>
      <c r="AX514" s="7" t="n">
        <v>3.354377900035439</v>
      </c>
      <c r="AY514" s="7" t="n">
        <v>3.333907230605607</v>
      </c>
      <c r="AZ514" s="7" t="n">
        <v>3.940223778014337</v>
      </c>
      <c r="BA514" s="7" t="n">
        <v>3.940223778014337</v>
      </c>
      <c r="BB514" s="7" t="n">
        <v>3.209181041012872</v>
      </c>
      <c r="BC514" s="7" t="n">
        <v>3.209181041012872</v>
      </c>
      <c r="BD514" s="7" t="n">
        <v>3.60936907542551</v>
      </c>
      <c r="BE514" s="7" t="n">
        <v>3.209181041012872</v>
      </c>
      <c r="BF514" s="7" t="n">
        <v>3.209181041012872</v>
      </c>
      <c r="BG514" s="7" t="n">
        <v>3.60936907542551</v>
      </c>
      <c r="BH514" s="7" t="n">
        <v>3.60936907542551</v>
      </c>
      <c r="BI514" s="7" t="n">
        <v>3.591644956772059</v>
      </c>
      <c r="BJ514" s="7" t="n">
        <v>3.60936907542551</v>
      </c>
      <c r="BK514" s="7" t="n">
        <v>3.591644956772059</v>
      </c>
      <c r="BL514" s="7" t="n">
        <v>3.410185034601075</v>
      </c>
      <c r="BM514" s="7" t="n">
        <v>3.410185034601075</v>
      </c>
      <c r="BN514" s="7" t="n">
        <v>3.389452006361388</v>
      </c>
      <c r="BO514" s="7" t="n">
        <v>3.389452006361388</v>
      </c>
      <c r="BP514" s="7" t="n">
        <v>3.175738222416441</v>
      </c>
      <c r="BQ514" s="7" t="n">
        <v>3.207885992846142</v>
      </c>
      <c r="BR514" s="7" t="n">
        <v>3.017320867151209</v>
      </c>
      <c r="BS514" s="7" t="n">
        <v>3.347477793617434</v>
      </c>
      <c r="BT514" s="7" t="n">
        <v>2.984783083074322</v>
      </c>
      <c r="BU514" s="7" t="n">
        <v>3.395850232112447</v>
      </c>
      <c r="BV514" s="7" t="n">
        <v>3.248288821316422</v>
      </c>
      <c r="BW514" s="7" t="n">
        <v>3.248288821316422</v>
      </c>
      <c r="BX514" s="7" t="n">
        <v>3.282134966825104</v>
      </c>
      <c r="BY514" s="7" t="n">
        <v>3.319158169427323</v>
      </c>
      <c r="BZ514" s="7" t="n">
        <v>3.352410087503731</v>
      </c>
      <c r="CA514" s="7" t="n">
        <v>3.178608110205564</v>
      </c>
      <c r="CB514" s="7" t="n">
        <v>3.31521812979067</v>
      </c>
      <c r="CC514" s="7" t="n">
        <v>3.348439714670177</v>
      </c>
      <c r="CD514" s="7" t="n">
        <v>3.155299810083873</v>
      </c>
      <c r="CE514" s="7" t="n">
        <v>3.49812287194853</v>
      </c>
      <c r="CF514" s="7" t="n">
        <v>3.121644482947636</v>
      </c>
      <c r="CG514" s="7" t="n">
        <v>3.15150924597122</v>
      </c>
      <c r="CH514" s="7" t="n">
        <v>3.49401957641945</v>
      </c>
      <c r="CI514" s="7" t="n">
        <v>3.117884620031296</v>
      </c>
      <c r="CJ514" s="7" t="n">
        <v>3.546689956797745</v>
      </c>
      <c r="CK514" s="7" t="n">
        <v>3.542542357209436</v>
      </c>
      <c r="CL514" s="7" t="n">
        <v>3.279779452099839</v>
      </c>
      <c r="CM514" s="7" t="n">
        <v>3.312728205107696</v>
      </c>
      <c r="CN514" s="7" t="n">
        <v>3.430515841466666</v>
      </c>
      <c r="CO514" s="7" t="n">
        <v>3.117415025546346</v>
      </c>
      <c r="CP514" s="7" t="n">
        <v>3.426474218691718</v>
      </c>
      <c r="CQ514" s="7" t="n">
        <v>3.457112493969668</v>
      </c>
      <c r="CR514" s="7" t="n">
        <v>3.084066541448003</v>
      </c>
      <c r="CS514" s="7" t="n">
        <v>2.672791639506322</v>
      </c>
      <c r="CT514" s="7" t="n">
        <v>2.702354633183081</v>
      </c>
      <c r="CU514" s="7" t="n">
        <v>3.323401660847979</v>
      </c>
      <c r="CV514" s="7" t="n">
        <v>2.555676707770091</v>
      </c>
      <c r="CW514" s="7" t="n">
        <v>3.505236781998144</v>
      </c>
      <c r="CX514" s="7" t="n">
        <v>3.31945775019672</v>
      </c>
      <c r="CY514" s="7" t="n">
        <v>2.78797507355493</v>
      </c>
      <c r="CZ514" s="7" t="n">
        <v>2.525647740831102</v>
      </c>
      <c r="DA514" s="7" t="n">
        <v>2.816627015260983</v>
      </c>
      <c r="DB514" s="7" t="n">
        <v>2.804633822889644</v>
      </c>
      <c r="DC514" s="7" t="n">
        <v>3.390121851690849</v>
      </c>
      <c r="DD514" s="7" t="n">
        <v>2.702292678902611</v>
      </c>
      <c r="DE514" s="7" t="n">
        <v>3.283984254673613</v>
      </c>
      <c r="DF514" s="7" t="n">
        <v>2.710893606441438</v>
      </c>
      <c r="DG514" s="7" t="n">
        <v>2.740763290047315</v>
      </c>
      <c r="DH514" s="7" t="n">
        <v>2.743611299415841</v>
      </c>
      <c r="DI514" s="7" t="n">
        <v>2.773744333912654</v>
      </c>
      <c r="DJ514" s="7" t="n">
        <v>2.592563710804552</v>
      </c>
      <c r="DK514" s="7" t="n">
        <v>2.62423812913793</v>
      </c>
      <c r="DL514" s="7" t="n">
        <v>2.828401018310648</v>
      </c>
      <c r="DM514" s="7" t="n">
        <v>2.862154734365063</v>
      </c>
      <c r="DN514" s="7" t="n">
        <v>2.562223219875716</v>
      </c>
      <c r="DO514" s="7" t="n">
        <v>2.593630136369331</v>
      </c>
      <c r="DP514" s="7" t="n">
        <v>2.856102248887506</v>
      </c>
      <c r="DQ514" s="7" t="n">
        <v>2.890100197316416</v>
      </c>
      <c r="DR514" s="7" t="n">
        <v>2.845237552785772</v>
      </c>
      <c r="DS514" s="7" t="n">
        <v>2.879139710866324</v>
      </c>
      <c r="DT514" s="7" t="n">
        <v>2.76430162844524</v>
      </c>
      <c r="DU514" s="7" t="n">
        <v>2.79460120330871</v>
      </c>
      <c r="DV514" s="7" t="n">
        <v>2.644268702126232</v>
      </c>
      <c r="DW514" s="7" t="n">
        <v>2.741804205879571</v>
      </c>
      <c r="DX514" s="7" t="n">
        <v>2.774794427147516</v>
      </c>
      <c r="DY514" s="7" t="n">
        <v>2.883500233623749</v>
      </c>
      <c r="DZ514" s="7" t="n">
        <v>2.613491543974084</v>
      </c>
      <c r="EA514" s="7" t="n">
        <v>2.911600146590632</v>
      </c>
      <c r="EB514" s="7" t="n">
        <v>2.900579083319707</v>
      </c>
      <c r="EC514" s="7" t="n">
        <v>2.795657100237593</v>
      </c>
    </row>
    <row r="515">
      <c r="A515" s="6" t="n">
        <v>45693</v>
      </c>
      <c r="B515" s="7" t="n">
        <v>3.733474111034068</v>
      </c>
      <c r="C515" s="7" t="n">
        <v>3.792386255558448</v>
      </c>
      <c r="D515" s="7" t="n">
        <v>4.350821017356474</v>
      </c>
      <c r="E515" s="7" t="n">
        <v>4.350821017356474</v>
      </c>
      <c r="F515" s="7" t="n">
        <v>3.657051729731754</v>
      </c>
      <c r="G515" s="7" t="n">
        <v>4.417416573538729</v>
      </c>
      <c r="H515" s="7" t="n">
        <v>4.417416573538729</v>
      </c>
      <c r="I515" s="7" t="n">
        <v>3.567436984426217</v>
      </c>
      <c r="J515" s="7" t="n">
        <v>3.715012732184464</v>
      </c>
      <c r="K515" s="7" t="n">
        <v>3.44334964880065</v>
      </c>
      <c r="L515" s="7" t="n">
        <v>3.44334964880065</v>
      </c>
      <c r="M515" s="7" t="n">
        <v>3.754955951424691</v>
      </c>
      <c r="N515" s="7" t="n">
        <v>3.751446212809768</v>
      </c>
      <c r="O515" s="7" t="n">
        <v>3.733474111034068</v>
      </c>
      <c r="P515" s="7" t="n">
        <v>4.163129075692799</v>
      </c>
      <c r="Q515" s="7" t="n">
        <v>4.163129075692799</v>
      </c>
      <c r="R515" s="7" t="n">
        <v>4.022858080673452</v>
      </c>
      <c r="S515" s="7" t="n">
        <v>4.022858080673452</v>
      </c>
      <c r="T515" s="7" t="n">
        <v>4.022858080673452</v>
      </c>
      <c r="U515" s="7" t="n">
        <v>4.022858080673452</v>
      </c>
      <c r="V515" s="7" t="n">
        <v>4.371137068031247</v>
      </c>
      <c r="W515" s="7" t="n">
        <v>4.350821017356474</v>
      </c>
      <c r="X515" s="7" t="n">
        <v>4.371137068031247</v>
      </c>
      <c r="Y515" s="7" t="n">
        <v>4.350821017356474</v>
      </c>
      <c r="Z515" s="7" t="n">
        <v>3.330981440491388</v>
      </c>
      <c r="AA515" s="7" t="n">
        <v>3.330981440491388</v>
      </c>
      <c r="AB515" s="7" t="n">
        <v>3.742749652136377</v>
      </c>
      <c r="AC515" s="7" t="n">
        <v>3.493695288029398</v>
      </c>
      <c r="AD515" s="7" t="n">
        <v>3.694786034617827</v>
      </c>
      <c r="AE515" s="7" t="n">
        <v>3.371611354018698</v>
      </c>
      <c r="AF515" s="7" t="n">
        <v>3.371611354018698</v>
      </c>
      <c r="AG515" s="7" t="n">
        <v>3.674733670246931</v>
      </c>
      <c r="AH515" s="7" t="n">
        <v>3.657051729731754</v>
      </c>
      <c r="AI515" s="7" t="n">
        <v>3.589010702476638</v>
      </c>
      <c r="AJ515" s="7" t="n">
        <v>3.742749652136377</v>
      </c>
      <c r="AK515" s="7" t="n">
        <v>3.724512653492409</v>
      </c>
      <c r="AL515" s="7" t="n">
        <v>3.682734195648422</v>
      </c>
      <c r="AM515" s="7" t="n">
        <v>3.276176559935478</v>
      </c>
      <c r="AN515" s="7" t="n">
        <v>3.276176559935478</v>
      </c>
      <c r="AO515" s="7" t="n">
        <v>3.537801854536984</v>
      </c>
      <c r="AP515" s="7" t="n">
        <v>3.516468877970678</v>
      </c>
      <c r="AQ515" s="7" t="n">
        <v>4.187516470924894</v>
      </c>
      <c r="AR515" s="7" t="n">
        <v>4.187516470924894</v>
      </c>
      <c r="AS515" s="7" t="n">
        <v>3.514920696388396</v>
      </c>
      <c r="AT515" s="7" t="n">
        <v>3.682734195648422</v>
      </c>
      <c r="AU515" s="7" t="n">
        <v>3.664727970686158</v>
      </c>
      <c r="AV515" s="7" t="n">
        <v>3.754955951424691</v>
      </c>
      <c r="AW515" s="7" t="n">
        <v>3.754955951424691</v>
      </c>
      <c r="AX515" s="7" t="n">
        <v>3.480379837832134</v>
      </c>
      <c r="AY515" s="7" t="n">
        <v>3.459316811910659</v>
      </c>
      <c r="AZ515" s="7" t="n">
        <v>4.007870173404704</v>
      </c>
      <c r="BA515" s="7" t="n">
        <v>4.007870173404704</v>
      </c>
      <c r="BB515" s="7" t="n">
        <v>3.330981440491388</v>
      </c>
      <c r="BC515" s="7" t="n">
        <v>3.330981440491388</v>
      </c>
      <c r="BD515" s="7" t="n">
        <v>3.742749652136377</v>
      </c>
      <c r="BE515" s="7" t="n">
        <v>3.330981440491388</v>
      </c>
      <c r="BF515" s="7" t="n">
        <v>3.330981440491388</v>
      </c>
      <c r="BG515" s="7" t="n">
        <v>3.742749652136377</v>
      </c>
      <c r="BH515" s="7" t="n">
        <v>3.742749652136377</v>
      </c>
      <c r="BI515" s="7" t="n">
        <v>3.724512653492409</v>
      </c>
      <c r="BJ515" s="7" t="n">
        <v>3.742749652136377</v>
      </c>
      <c r="BK515" s="7" t="n">
        <v>3.724512653492409</v>
      </c>
      <c r="BL515" s="7" t="n">
        <v>3.537801854536984</v>
      </c>
      <c r="BM515" s="7" t="n">
        <v>3.537801854536984</v>
      </c>
      <c r="BN515" s="7" t="n">
        <v>3.516468877970678</v>
      </c>
      <c r="BO515" s="7" t="n">
        <v>3.516468877970678</v>
      </c>
      <c r="BP515" s="7" t="n">
        <v>3.232916530835859</v>
      </c>
      <c r="BQ515" s="7" t="n">
        <v>3.265504500108189</v>
      </c>
      <c r="BR515" s="7" t="n">
        <v>3.07232996957258</v>
      </c>
      <c r="BS515" s="7" t="n">
        <v>3.407007728898239</v>
      </c>
      <c r="BT515" s="7" t="n">
        <v>3.039346646203205</v>
      </c>
      <c r="BU515" s="7" t="n">
        <v>3.456042530324055</v>
      </c>
      <c r="BV515" s="7" t="n">
        <v>3.371220876387149</v>
      </c>
      <c r="BW515" s="7" t="n">
        <v>3.371220876387149</v>
      </c>
      <c r="BX515" s="7" t="n">
        <v>3.340770163953198</v>
      </c>
      <c r="BY515" s="7" t="n">
        <v>3.378300324603146</v>
      </c>
      <c r="BZ515" s="7" t="n">
        <v>3.412007560596061</v>
      </c>
      <c r="CA515" s="7" t="n">
        <v>3.235825715946892</v>
      </c>
      <c r="CB515" s="7" t="n">
        <v>3.374306334074571</v>
      </c>
      <c r="CC515" s="7" t="n">
        <v>3.407982821518666</v>
      </c>
      <c r="CD515" s="7" t="n">
        <v>3.212198255690609</v>
      </c>
      <c r="CE515" s="7" t="n">
        <v>3.559715587579032</v>
      </c>
      <c r="CF515" s="7" t="n">
        <v>3.178082086764859</v>
      </c>
      <c r="CG515" s="7" t="n">
        <v>3.208355787451698</v>
      </c>
      <c r="CH515" s="7" t="n">
        <v>3.55555610569803</v>
      </c>
      <c r="CI515" s="7" t="n">
        <v>3.17427074011319</v>
      </c>
      <c r="CJ515" s="7" t="n">
        <v>3.60894770064808</v>
      </c>
      <c r="CK515" s="7" t="n">
        <v>3.604743308053163</v>
      </c>
      <c r="CL515" s="7" t="n">
        <v>3.338382395207141</v>
      </c>
      <c r="CM515" s="7" t="n">
        <v>3.371782314897671</v>
      </c>
      <c r="CN515" s="7" t="n">
        <v>3.491182815244036</v>
      </c>
      <c r="CO515" s="7" t="n">
        <v>3.173794715479399</v>
      </c>
      <c r="CP515" s="7" t="n">
        <v>3.487085850601081</v>
      </c>
      <c r="CQ515" s="7" t="n">
        <v>3.51814365523168</v>
      </c>
      <c r="CR515" s="7" t="n">
        <v>3.139989591187747</v>
      </c>
      <c r="CS515" s="7" t="n">
        <v>2.779070624547454</v>
      </c>
      <c r="CT515" s="7" t="n">
        <v>2.809489077850331</v>
      </c>
      <c r="CU515" s="7" t="n">
        <v>3.382601922075547</v>
      </c>
      <c r="CV515" s="7" t="n">
        <v>2.658566756737582</v>
      </c>
      <c r="CW515" s="7" t="n">
        <v>3.566926908271082</v>
      </c>
      <c r="CX515" s="7" t="n">
        <v>3.378604007526633</v>
      </c>
      <c r="CY515" s="7" t="n">
        <v>2.897587103229621</v>
      </c>
      <c r="CZ515" s="7" t="n">
        <v>2.627668846378613</v>
      </c>
      <c r="DA515" s="7" t="n">
        <v>2.927068141596433</v>
      </c>
      <c r="DB515" s="7" t="n">
        <v>2.914727904133039</v>
      </c>
      <c r="DC515" s="7" t="n">
        <v>3.450235711292313</v>
      </c>
      <c r="DD515" s="7" t="n">
        <v>2.809425330808743</v>
      </c>
      <c r="DE515" s="7" t="n">
        <v>3.342644774066975</v>
      </c>
      <c r="DF515" s="7" t="n">
        <v>2.81827514201399</v>
      </c>
      <c r="DG515" s="7" t="n">
        <v>2.849009159883479</v>
      </c>
      <c r="DH515" s="7" t="n">
        <v>2.851939581644208</v>
      </c>
      <c r="DI515" s="7" t="n">
        <v>2.8829445709473</v>
      </c>
      <c r="DJ515" s="7" t="n">
        <v>2.696521153087129</v>
      </c>
      <c r="DK515" s="7" t="n">
        <v>2.72911212900467</v>
      </c>
      <c r="DL515" s="7" t="n">
        <v>2.93918284709176</v>
      </c>
      <c r="DM515" s="7" t="n">
        <v>2.97391328903638</v>
      </c>
      <c r="DN515" s="7" t="n">
        <v>2.665302704218376</v>
      </c>
      <c r="DO515" s="7" t="n">
        <v>2.697618437638143</v>
      </c>
      <c r="DP515" s="7" t="n">
        <v>2.967685663753282</v>
      </c>
      <c r="DQ515" s="7" t="n">
        <v>3.002667405385608</v>
      </c>
      <c r="DR515" s="7" t="n">
        <v>2.9565065776758</v>
      </c>
      <c r="DS515" s="7" t="n">
        <v>2.991389757089757</v>
      </c>
      <c r="DT515" s="7" t="n">
        <v>2.873228623419999</v>
      </c>
      <c r="DU515" s="7" t="n">
        <v>2.904404972241737</v>
      </c>
      <c r="DV515" s="7" t="n">
        <v>2.749722323484181</v>
      </c>
      <c r="DW515" s="7" t="n">
        <v>2.850080196530915</v>
      </c>
      <c r="DX515" s="7" t="n">
        <v>2.884025050562376</v>
      </c>
      <c r="DY515" s="7" t="n">
        <v>2.995876459597735</v>
      </c>
      <c r="DZ515" s="7" t="n">
        <v>2.71805457162242</v>
      </c>
      <c r="EA515" s="7" t="n">
        <v>3.024789495257924</v>
      </c>
      <c r="EB515" s="7" t="n">
        <v>3.013449517239451</v>
      </c>
      <c r="EC515" s="7" t="n">
        <v>2.9054914234914</v>
      </c>
    </row>
    <row r="516">
      <c r="A516" s="6" t="n">
        <v>45694</v>
      </c>
      <c r="B516" s="7" t="n">
        <v>3.798718208918195</v>
      </c>
      <c r="C516" s="7" t="n">
        <v>3.858442372191119</v>
      </c>
      <c r="D516" s="7" t="n">
        <v>4.424574349904137</v>
      </c>
      <c r="E516" s="7" t="n">
        <v>4.424574349904137</v>
      </c>
      <c r="F516" s="7" t="n">
        <v>3.721242455566247</v>
      </c>
      <c r="G516" s="7" t="n">
        <v>4.492087829557457</v>
      </c>
      <c r="H516" s="7" t="n">
        <v>4.492087829557457</v>
      </c>
      <c r="I516" s="7" t="n">
        <v>3.630392500544247</v>
      </c>
      <c r="J516" s="7" t="n">
        <v>3.78000236664902</v>
      </c>
      <c r="K516" s="7" t="n">
        <v>3.504594800378424</v>
      </c>
      <c r="L516" s="7" t="n">
        <v>3.504594800378424</v>
      </c>
      <c r="M516" s="7" t="n">
        <v>3.830995974757855</v>
      </c>
      <c r="N516" s="7" t="n">
        <v>3.816938030136302</v>
      </c>
      <c r="O516" s="7" t="n">
        <v>3.798718208918195</v>
      </c>
      <c r="P516" s="7" t="n">
        <v>4.234295346153142</v>
      </c>
      <c r="Q516" s="7" t="n">
        <v>4.234295346153142</v>
      </c>
      <c r="R516" s="7" t="n">
        <v>4.092090918243983</v>
      </c>
      <c r="S516" s="7" t="n">
        <v>4.092090918243983</v>
      </c>
      <c r="T516" s="7" t="n">
        <v>4.092090918243983</v>
      </c>
      <c r="U516" s="7" t="n">
        <v>4.092090918243983</v>
      </c>
      <c r="V516" s="7" t="n">
        <v>4.445170427968466</v>
      </c>
      <c r="W516" s="7" t="n">
        <v>4.424574349904137</v>
      </c>
      <c r="X516" s="7" t="n">
        <v>4.445170427968466</v>
      </c>
      <c r="Y516" s="7" t="n">
        <v>4.424574349904137</v>
      </c>
      <c r="Z516" s="7" t="n">
        <v>3.400241373318273</v>
      </c>
      <c r="AA516" s="7" t="n">
        <v>3.400241373318273</v>
      </c>
      <c r="AB516" s="7" t="n">
        <v>3.818594475494573</v>
      </c>
      <c r="AC516" s="7" t="n">
        <v>3.555634381464004</v>
      </c>
      <c r="AD516" s="7" t="n">
        <v>3.769863836234389</v>
      </c>
      <c r="AE516" s="7" t="n">
        <v>3.43186769690818</v>
      </c>
      <c r="AF516" s="7" t="n">
        <v>3.43186769690818</v>
      </c>
      <c r="AG516" s="7" t="n">
        <v>3.739168116070314</v>
      </c>
      <c r="AH516" s="7" t="n">
        <v>3.721242455566247</v>
      </c>
      <c r="AI516" s="7" t="n">
        <v>3.652263581110907</v>
      </c>
      <c r="AJ516" s="7" t="n">
        <v>3.818594475494573</v>
      </c>
      <c r="AK516" s="7" t="n">
        <v>3.800065835494391</v>
      </c>
      <c r="AL516" s="7" t="n">
        <v>3.757619267379408</v>
      </c>
      <c r="AM516" s="7" t="n">
        <v>3.344560067315141</v>
      </c>
      <c r="AN516" s="7" t="n">
        <v>3.344560067315141</v>
      </c>
      <c r="AO516" s="7" t="n">
        <v>3.610369205827985</v>
      </c>
      <c r="AP516" s="7" t="n">
        <v>3.58869507782885</v>
      </c>
      <c r="AQ516" s="7" t="n">
        <v>4.259018886373958</v>
      </c>
      <c r="AR516" s="7" t="n">
        <v>4.259018886373958</v>
      </c>
      <c r="AS516" s="7" t="n">
        <v>3.577152351393662</v>
      </c>
      <c r="AT516" s="7" t="n">
        <v>3.757619267379408</v>
      </c>
      <c r="AU516" s="7" t="n">
        <v>3.739325091533842</v>
      </c>
      <c r="AV516" s="7" t="n">
        <v>3.830995974757855</v>
      </c>
      <c r="AW516" s="7" t="n">
        <v>3.830995974757855</v>
      </c>
      <c r="AX516" s="7" t="n">
        <v>3.552028911112849</v>
      </c>
      <c r="AY516" s="7" t="n">
        <v>3.530629050739299</v>
      </c>
      <c r="AZ516" s="7" t="n">
        <v>4.272942449010018</v>
      </c>
      <c r="BA516" s="7" t="n">
        <v>4.272942449010018</v>
      </c>
      <c r="BB516" s="7" t="n">
        <v>3.400241373318273</v>
      </c>
      <c r="BC516" s="7" t="n">
        <v>3.400241373318273</v>
      </c>
      <c r="BD516" s="7" t="n">
        <v>3.818594475494573</v>
      </c>
      <c r="BE516" s="7" t="n">
        <v>3.400241373318273</v>
      </c>
      <c r="BF516" s="7" t="n">
        <v>3.400241373318273</v>
      </c>
      <c r="BG516" s="7" t="n">
        <v>3.818594475494573</v>
      </c>
      <c r="BH516" s="7" t="n">
        <v>3.818594475494573</v>
      </c>
      <c r="BI516" s="7" t="n">
        <v>3.800065835494391</v>
      </c>
      <c r="BJ516" s="7" t="n">
        <v>3.818594475494573</v>
      </c>
      <c r="BK516" s="7" t="n">
        <v>3.800065835494391</v>
      </c>
      <c r="BL516" s="7" t="n">
        <v>3.610369205827985</v>
      </c>
      <c r="BM516" s="7" t="n">
        <v>3.610369205827985</v>
      </c>
      <c r="BN516" s="7" t="n">
        <v>3.58869507782885</v>
      </c>
      <c r="BO516" s="7" t="n">
        <v>3.58869507782885</v>
      </c>
      <c r="BP516" s="7" t="n">
        <v>3.45696962694741</v>
      </c>
      <c r="BQ516" s="7" t="n">
        <v>3.491282514572905</v>
      </c>
      <c r="BR516" s="7" t="n">
        <v>3.287883035980536</v>
      </c>
      <c r="BS516" s="7" t="n">
        <v>3.640275670530012</v>
      </c>
      <c r="BT516" s="7" t="n">
        <v>3.253153867715065</v>
      </c>
      <c r="BU516" s="7" t="n">
        <v>3.691905939878863</v>
      </c>
      <c r="BV516" s="7" t="n">
        <v>3.441124307844869</v>
      </c>
      <c r="BW516" s="7" t="n">
        <v>3.441124307844869</v>
      </c>
      <c r="BX516" s="7" t="n">
        <v>3.570532075783364</v>
      </c>
      <c r="BY516" s="7" t="n">
        <v>3.610048750608568</v>
      </c>
      <c r="BZ516" s="7" t="n">
        <v>3.645540149017766</v>
      </c>
      <c r="CA516" s="7" t="n">
        <v>3.460032798541886</v>
      </c>
      <c r="CB516" s="7" t="n">
        <v>3.60584335360948</v>
      </c>
      <c r="CC516" s="7" t="n">
        <v>3.641302375914123</v>
      </c>
      <c r="CD516" s="7" t="n">
        <v>3.435154709886694</v>
      </c>
      <c r="CE516" s="7" t="n">
        <v>3.801066530207577</v>
      </c>
      <c r="CF516" s="7" t="n">
        <v>3.399232733258478</v>
      </c>
      <c r="CG516" s="7" t="n">
        <v>3.431108855424745</v>
      </c>
      <c r="CH516" s="7" t="n">
        <v>3.79668688221017</v>
      </c>
      <c r="CI516" s="7" t="n">
        <v>3.395219647684853</v>
      </c>
      <c r="CJ516" s="7" t="n">
        <v>3.852904555129806</v>
      </c>
      <c r="CK516" s="7" t="n">
        <v>3.848477619243213</v>
      </c>
      <c r="CL516" s="7" t="n">
        <v>3.568017919716306</v>
      </c>
      <c r="CM516" s="7" t="n">
        <v>3.603185735220993</v>
      </c>
      <c r="CN516" s="7" t="n">
        <v>3.72890624012804</v>
      </c>
      <c r="CO516" s="7" t="n">
        <v>3.394718426524684</v>
      </c>
      <c r="CP516" s="7" t="n">
        <v>3.724592418477339</v>
      </c>
      <c r="CQ516" s="7" t="n">
        <v>3.757294148102732</v>
      </c>
      <c r="CR516" s="7" t="n">
        <v>3.359123958477537</v>
      </c>
      <c r="CS516" s="7" t="n">
        <v>2.839504542632892</v>
      </c>
      <c r="CT516" s="7" t="n">
        <v>2.870409439958078</v>
      </c>
      <c r="CU516" s="7" t="n">
        <v>3.614578036537591</v>
      </c>
      <c r="CV516" s="7" t="n">
        <v>2.71707360819746</v>
      </c>
      <c r="CW516" s="7" t="n">
        <v>3.808659554322393</v>
      </c>
      <c r="CX516" s="7" t="n">
        <v>3.610368507815294</v>
      </c>
      <c r="CY516" s="7" t="n">
        <v>2.959916306128719</v>
      </c>
      <c r="CZ516" s="7" t="n">
        <v>2.685681586463192</v>
      </c>
      <c r="DA516" s="7" t="n">
        <v>2.989868797621111</v>
      </c>
      <c r="DB516" s="7" t="n">
        <v>2.977331218278163</v>
      </c>
      <c r="DC516" s="7" t="n">
        <v>3.685791759297905</v>
      </c>
      <c r="DD516" s="7" t="n">
        <v>2.870344673490321</v>
      </c>
      <c r="DE516" s="7" t="n">
        <v>3.572505911146902</v>
      </c>
      <c r="DF516" s="7" t="n">
        <v>2.879336008582942</v>
      </c>
      <c r="DG516" s="7" t="n">
        <v>2.910561516901511</v>
      </c>
      <c r="DH516" s="7" t="n">
        <v>2.913538801207621</v>
      </c>
      <c r="DI516" s="7" t="n">
        <v>2.945039614264737</v>
      </c>
      <c r="DJ516" s="7" t="n">
        <v>2.755634961417586</v>
      </c>
      <c r="DK516" s="7" t="n">
        <v>2.788747123776081</v>
      </c>
      <c r="DL516" s="7" t="n">
        <v>3.002177238347207</v>
      </c>
      <c r="DM516" s="7" t="n">
        <v>3.037463080519045</v>
      </c>
      <c r="DN516" s="7" t="n">
        <v>2.723917275204753</v>
      </c>
      <c r="DO516" s="7" t="n">
        <v>2.75674979345878</v>
      </c>
      <c r="DP516" s="7" t="n">
        <v>3.031135864666304</v>
      </c>
      <c r="DQ516" s="7" t="n">
        <v>3.06667702524533</v>
      </c>
      <c r="DR516" s="7" t="n">
        <v>3.019778005541319</v>
      </c>
      <c r="DS516" s="7" t="n">
        <v>3.055219027720524</v>
      </c>
      <c r="DT516" s="7" t="n">
        <v>2.935168291822457</v>
      </c>
      <c r="DU516" s="7" t="n">
        <v>2.966843204735233</v>
      </c>
      <c r="DV516" s="7" t="n">
        <v>2.809686911144597</v>
      </c>
      <c r="DW516" s="7" t="n">
        <v>2.911649681289454</v>
      </c>
      <c r="DX516" s="7" t="n">
        <v>2.946137372629812</v>
      </c>
      <c r="DY516" s="7" t="n">
        <v>3.059777480412285</v>
      </c>
      <c r="DZ516" s="7" t="n">
        <v>2.77751273680173</v>
      </c>
      <c r="EA516" s="7" t="n">
        <v>3.089152885845968</v>
      </c>
      <c r="EB516" s="7" t="n">
        <v>3.077631561837767</v>
      </c>
      <c r="EC516" s="7" t="n">
        <v>2.967947030231728</v>
      </c>
    </row>
    <row r="517">
      <c r="A517" s="6" t="n">
        <v>45695</v>
      </c>
      <c r="B517" s="7" t="n">
        <v>3.81238905170531</v>
      </c>
      <c r="C517" s="7" t="n">
        <v>3.872283360340214</v>
      </c>
      <c r="D517" s="7" t="n">
        <v>4.44002816483887</v>
      </c>
      <c r="E517" s="7" t="n">
        <v>4.44002816483887</v>
      </c>
      <c r="F517" s="7" t="n">
        <v>3.734692581320651</v>
      </c>
      <c r="G517" s="7" t="n">
        <v>4.507733980471544</v>
      </c>
      <c r="H517" s="7" t="n">
        <v>4.507733980471544</v>
      </c>
      <c r="I517" s="7" t="n">
        <v>3.64358380813133</v>
      </c>
      <c r="J517" s="7" t="n">
        <v>3.793619890752655</v>
      </c>
      <c r="K517" s="7" t="n">
        <v>3.517427728809434</v>
      </c>
      <c r="L517" s="7" t="n">
        <v>3.517427728809434</v>
      </c>
      <c r="M517" s="7" t="n">
        <v>3.825131012335092</v>
      </c>
      <c r="N517" s="7" t="n">
        <v>3.830660778515835</v>
      </c>
      <c r="O517" s="7" t="n">
        <v>3.81238905170531</v>
      </c>
      <c r="P517" s="7" t="n">
        <v>4.249207084176351</v>
      </c>
      <c r="Q517" s="7" t="n">
        <v>4.249207084176351</v>
      </c>
      <c r="R517" s="7" t="n">
        <v>4.106597536755492</v>
      </c>
      <c r="S517" s="7" t="n">
        <v>4.106597536755492</v>
      </c>
      <c r="T517" s="7" t="n">
        <v>4.106597536755492</v>
      </c>
      <c r="U517" s="7" t="n">
        <v>4.106597536755492</v>
      </c>
      <c r="V517" s="7" t="n">
        <v>4.460682918102074</v>
      </c>
      <c r="W517" s="7" t="n">
        <v>4.44002816483887</v>
      </c>
      <c r="X517" s="7" t="n">
        <v>4.460682918102074</v>
      </c>
      <c r="Y517" s="7" t="n">
        <v>4.44002816483887</v>
      </c>
      <c r="Z517" s="7" t="n">
        <v>3.394899358868158</v>
      </c>
      <c r="AA517" s="7" t="n">
        <v>3.394899358868158</v>
      </c>
      <c r="AB517" s="7" t="n">
        <v>3.812744568834129</v>
      </c>
      <c r="AC517" s="7" t="n">
        <v>3.568612714158936</v>
      </c>
      <c r="AD517" s="7" t="n">
        <v>3.76407308991471</v>
      </c>
      <c r="AE517" s="7" t="n">
        <v>3.444493436511962</v>
      </c>
      <c r="AF517" s="7" t="n">
        <v>3.444493436511962</v>
      </c>
      <c r="AG517" s="7" t="n">
        <v>3.752669309396502</v>
      </c>
      <c r="AH517" s="7" t="n">
        <v>3.734692581320651</v>
      </c>
      <c r="AI517" s="7" t="n">
        <v>3.665517196191574</v>
      </c>
      <c r="AJ517" s="7" t="n">
        <v>3.812744568834129</v>
      </c>
      <c r="AK517" s="7" t="n">
        <v>3.794238423114198</v>
      </c>
      <c r="AL517" s="7" t="n">
        <v>3.751843386304203</v>
      </c>
      <c r="AM517" s="7" t="n">
        <v>3.339285651507018</v>
      </c>
      <c r="AN517" s="7" t="n">
        <v>3.339285651507018</v>
      </c>
      <c r="AO517" s="7" t="n">
        <v>3.60477209039081</v>
      </c>
      <c r="AP517" s="7" t="n">
        <v>3.583124275381155</v>
      </c>
      <c r="AQ517" s="7" t="n">
        <v>4.274001058129006</v>
      </c>
      <c r="AR517" s="7" t="n">
        <v>4.274001058129006</v>
      </c>
      <c r="AS517" s="7" t="n">
        <v>3.590191985621879</v>
      </c>
      <c r="AT517" s="7" t="n">
        <v>3.751843386304203</v>
      </c>
      <c r="AU517" s="7" t="n">
        <v>3.733571420092934</v>
      </c>
      <c r="AV517" s="7" t="n">
        <v>3.825131012335092</v>
      </c>
      <c r="AW517" s="7" t="n">
        <v>3.825131012335092</v>
      </c>
      <c r="AX517" s="7" t="n">
        <v>3.546502622403335</v>
      </c>
      <c r="AY517" s="7" t="n">
        <v>3.5251287420508</v>
      </c>
      <c r="AZ517" s="7" t="n">
        <v>4.279814154356219</v>
      </c>
      <c r="BA517" s="7" t="n">
        <v>4.279814154356219</v>
      </c>
      <c r="BB517" s="7" t="n">
        <v>3.394899358868158</v>
      </c>
      <c r="BC517" s="7" t="n">
        <v>3.394899358868158</v>
      </c>
      <c r="BD517" s="7" t="n">
        <v>3.812744568834129</v>
      </c>
      <c r="BE517" s="7" t="n">
        <v>3.394899358868158</v>
      </c>
      <c r="BF517" s="7" t="n">
        <v>3.394899358868158</v>
      </c>
      <c r="BG517" s="7" t="n">
        <v>3.812744568834129</v>
      </c>
      <c r="BH517" s="7" t="n">
        <v>3.812744568834129</v>
      </c>
      <c r="BI517" s="7" t="n">
        <v>3.794238423114198</v>
      </c>
      <c r="BJ517" s="7" t="n">
        <v>3.812744568834129</v>
      </c>
      <c r="BK517" s="7" t="n">
        <v>3.794238423114198</v>
      </c>
      <c r="BL517" s="7" t="n">
        <v>3.60477209039081</v>
      </c>
      <c r="BM517" s="7" t="n">
        <v>3.60477209039081</v>
      </c>
      <c r="BN517" s="7" t="n">
        <v>3.583124275381155</v>
      </c>
      <c r="BO517" s="7" t="n">
        <v>3.583124275381155</v>
      </c>
      <c r="BP517" s="7" t="n">
        <v>3.462777955467875</v>
      </c>
      <c r="BQ517" s="7" t="n">
        <v>3.497135559692426</v>
      </c>
      <c r="BR517" s="7" t="n">
        <v>3.293471010639308</v>
      </c>
      <c r="BS517" s="7" t="n">
        <v>3.646322883721011</v>
      </c>
      <c r="BT517" s="7" t="n">
        <v>3.258696583277318</v>
      </c>
      <c r="BU517" s="7" t="n">
        <v>3.698020437702937</v>
      </c>
      <c r="BV517" s="7" t="n">
        <v>3.435732660384091</v>
      </c>
      <c r="BW517" s="7" t="n">
        <v>3.435732660384091</v>
      </c>
      <c r="BX517" s="7" t="n">
        <v>3.576488399032453</v>
      </c>
      <c r="BY517" s="7" t="n">
        <v>3.61605657203885</v>
      </c>
      <c r="BZ517" s="7" t="n">
        <v>3.651594222883865</v>
      </c>
      <c r="CA517" s="7" t="n">
        <v>3.465845118991491</v>
      </c>
      <c r="CB517" s="7" t="n">
        <v>3.611845694561012</v>
      </c>
      <c r="CC517" s="7" t="n">
        <v>3.647350927108892</v>
      </c>
      <c r="CD517" s="7" t="n">
        <v>3.440934609179333</v>
      </c>
      <c r="CE517" s="7" t="n">
        <v>3.807323286252637</v>
      </c>
      <c r="CF517" s="7" t="n">
        <v>3.404965818985214</v>
      </c>
      <c r="CG517" s="7" t="n">
        <v>3.436883482154673</v>
      </c>
      <c r="CH517" s="7" t="n">
        <v>3.802937930692356</v>
      </c>
      <c r="CI517" s="7" t="n">
        <v>3.400947503553335</v>
      </c>
      <c r="CJ517" s="7" t="n">
        <v>3.85922886655527</v>
      </c>
      <c r="CK517" s="7" t="n">
        <v>3.854796161480166</v>
      </c>
      <c r="CL517" s="7" t="n">
        <v>3.573970966513992</v>
      </c>
      <c r="CM517" s="7" t="n">
        <v>3.609184612760841</v>
      </c>
      <c r="CN517" s="7" t="n">
        <v>3.735068956790741</v>
      </c>
      <c r="CO517" s="7" t="n">
        <v>3.400445629201108</v>
      </c>
      <c r="CP517" s="7" t="n">
        <v>3.730749513362145</v>
      </c>
      <c r="CQ517" s="7" t="n">
        <v>3.763493859923426</v>
      </c>
      <c r="CR517" s="7" t="n">
        <v>3.364804774397659</v>
      </c>
      <c r="CS517" s="7" t="n">
        <v>2.834843278168539</v>
      </c>
      <c r="CT517" s="7" t="n">
        <v>2.865710656095563</v>
      </c>
      <c r="CU517" s="7" t="n">
        <v>3.620591760539091</v>
      </c>
      <c r="CV517" s="7" t="n">
        <v>2.712560978265945</v>
      </c>
      <c r="CW517" s="7" t="n">
        <v>3.814926205606194</v>
      </c>
      <c r="CX517" s="7" t="n">
        <v>3.616376745953577</v>
      </c>
      <c r="CY517" s="7" t="n">
        <v>2.955108858460767</v>
      </c>
      <c r="CZ517" s="7" t="n">
        <v>2.681207067312313</v>
      </c>
      <c r="DA517" s="7" t="n">
        <v>2.985024986801961</v>
      </c>
      <c r="DB517" s="7" t="n">
        <v>2.972502628426305</v>
      </c>
      <c r="DC517" s="7" t="n">
        <v>3.691898289114023</v>
      </c>
      <c r="DD517" s="7" t="n">
        <v>2.865645968256086</v>
      </c>
      <c r="DE517" s="7" t="n">
        <v>3.578464806700763</v>
      </c>
      <c r="DF517" s="7" t="n">
        <v>2.874626387619792</v>
      </c>
      <c r="DG517" s="7" t="n">
        <v>2.905813987309607</v>
      </c>
      <c r="DH517" s="7" t="n">
        <v>2.908787657110413</v>
      </c>
      <c r="DI517" s="7" t="n">
        <v>2.940250227311224</v>
      </c>
      <c r="DJ517" s="7" t="n">
        <v>2.751075516939176</v>
      </c>
      <c r="DK517" s="7" t="n">
        <v>2.784147480218851</v>
      </c>
      <c r="DL517" s="7" t="n">
        <v>2.997318484741368</v>
      </c>
      <c r="DM517" s="7" t="n">
        <v>3.032561488927112</v>
      </c>
      <c r="DN517" s="7" t="n">
        <v>2.719396336872642</v>
      </c>
      <c r="DO517" s="7" t="n">
        <v>2.752188995543508</v>
      </c>
      <c r="DP517" s="7" t="n">
        <v>3.026241954489012</v>
      </c>
      <c r="DQ517" s="7" t="n">
        <v>3.061739967118351</v>
      </c>
      <c r="DR517" s="7" t="n">
        <v>3.014897884118421</v>
      </c>
      <c r="DS517" s="7" t="n">
        <v>3.050295879918719</v>
      </c>
      <c r="DT517" s="7" t="n">
        <v>2.930390888926785</v>
      </c>
      <c r="DU517" s="7" t="n">
        <v>2.962027347621228</v>
      </c>
      <c r="DV517" s="7" t="n">
        <v>2.805061846107677</v>
      </c>
      <c r="DW517" s="7" t="n">
        <v>2.906900830635955</v>
      </c>
      <c r="DX517" s="7" t="n">
        <v>2.941346652967352</v>
      </c>
      <c r="DY517" s="7" t="n">
        <v>3.054848798523124</v>
      </c>
      <c r="DZ517" s="7" t="n">
        <v>2.772926732100295</v>
      </c>
      <c r="EA517" s="7" t="n">
        <v>3.084188541404007</v>
      </c>
      <c r="EB517" s="7" t="n">
        <v>3.072681204601079</v>
      </c>
      <c r="EC517" s="7" t="n">
        <v>2.963129833043111</v>
      </c>
    </row>
    <row r="518">
      <c r="A518" s="6" t="n">
        <v>45698</v>
      </c>
      <c r="B518" s="7" t="n">
        <v>3.867407364583058</v>
      </c>
      <c r="C518" s="7" t="n">
        <v>3.927986423302934</v>
      </c>
      <c r="D518" s="7" t="n">
        <v>4.502222049917801</v>
      </c>
      <c r="E518" s="7" t="n">
        <v>4.502222049917801</v>
      </c>
      <c r="F518" s="7" t="n">
        <v>3.788822618402076</v>
      </c>
      <c r="G518" s="7" t="n">
        <v>4.570701921784936</v>
      </c>
      <c r="H518" s="7" t="n">
        <v>4.570701921784936</v>
      </c>
      <c r="I518" s="7" t="n">
        <v>3.696672231383245</v>
      </c>
      <c r="J518" s="7" t="n">
        <v>3.848423622565022</v>
      </c>
      <c r="K518" s="7" t="n">
        <v>3.569073854988318</v>
      </c>
      <c r="L518" s="7" t="n">
        <v>3.569073854988318</v>
      </c>
      <c r="M518" s="7" t="n">
        <v>3.896899913536592</v>
      </c>
      <c r="N518" s="7" t="n">
        <v>3.885887985473358</v>
      </c>
      <c r="O518" s="7" t="n">
        <v>3.867407364583058</v>
      </c>
      <c r="P518" s="7" t="n">
        <v>4.309219380483726</v>
      </c>
      <c r="Q518" s="7" t="n">
        <v>4.309219380483726</v>
      </c>
      <c r="R518" s="7" t="n">
        <v>4.164979429407832</v>
      </c>
      <c r="S518" s="7" t="n">
        <v>4.164979429407832</v>
      </c>
      <c r="T518" s="7" t="n">
        <v>4.164979429407832</v>
      </c>
      <c r="U518" s="7" t="n">
        <v>4.164979429407832</v>
      </c>
      <c r="V518" s="7" t="n">
        <v>4.523112941544973</v>
      </c>
      <c r="W518" s="7" t="n">
        <v>4.502222049917801</v>
      </c>
      <c r="X518" s="7" t="n">
        <v>4.523112941544973</v>
      </c>
      <c r="Y518" s="7" t="n">
        <v>4.502222049917801</v>
      </c>
      <c r="Z518" s="7" t="n">
        <v>3.460269003147413</v>
      </c>
      <c r="AA518" s="7" t="n">
        <v>3.460269003147413</v>
      </c>
      <c r="AB518" s="7" t="n">
        <v>3.884329234325224</v>
      </c>
      <c r="AC518" s="7" t="n">
        <v>3.620844019862656</v>
      </c>
      <c r="AD518" s="7" t="n">
        <v>3.834933816811605</v>
      </c>
      <c r="AE518" s="7" t="n">
        <v>3.495305731163506</v>
      </c>
      <c r="AF518" s="7" t="n">
        <v>3.495305731163506</v>
      </c>
      <c r="AG518" s="7" t="n">
        <v>3.807004867943289</v>
      </c>
      <c r="AH518" s="7" t="n">
        <v>3.788822618402076</v>
      </c>
      <c r="AI518" s="7" t="n">
        <v>3.718856375979131</v>
      </c>
      <c r="AJ518" s="7" t="n">
        <v>3.884329234325224</v>
      </c>
      <c r="AK518" s="7" t="n">
        <v>3.865547828567711</v>
      </c>
      <c r="AL518" s="7" t="n">
        <v>3.822522208836657</v>
      </c>
      <c r="AM518" s="7" t="n">
        <v>3.403828098626477</v>
      </c>
      <c r="AN518" s="7" t="n">
        <v>3.403828098626477</v>
      </c>
      <c r="AO518" s="7" t="n">
        <v>3.673263377438942</v>
      </c>
      <c r="AP518" s="7" t="n">
        <v>3.651293573266156</v>
      </c>
      <c r="AQ518" s="7" t="n">
        <v>4.334296815021498</v>
      </c>
      <c r="AR518" s="7" t="n">
        <v>4.334296815021498</v>
      </c>
      <c r="AS518" s="7" t="n">
        <v>3.642669999373569</v>
      </c>
      <c r="AT518" s="7" t="n">
        <v>3.822522208836657</v>
      </c>
      <c r="AU518" s="7" t="n">
        <v>3.803978465769087</v>
      </c>
      <c r="AV518" s="7" t="n">
        <v>3.896899913536592</v>
      </c>
      <c r="AW518" s="7" t="n">
        <v>3.896899913536592</v>
      </c>
      <c r="AX518" s="7" t="n">
        <v>3.614127210561765</v>
      </c>
      <c r="AY518" s="7" t="n">
        <v>3.592435415544656</v>
      </c>
      <c r="AZ518" s="7" t="n">
        <v>4.450678629662525</v>
      </c>
      <c r="BA518" s="7" t="n">
        <v>4.450678629662525</v>
      </c>
      <c r="BB518" s="7" t="n">
        <v>3.460269003147413</v>
      </c>
      <c r="BC518" s="7" t="n">
        <v>3.460269003147413</v>
      </c>
      <c r="BD518" s="7" t="n">
        <v>3.884329234325224</v>
      </c>
      <c r="BE518" s="7" t="n">
        <v>3.460269003147413</v>
      </c>
      <c r="BF518" s="7" t="n">
        <v>3.460269003147413</v>
      </c>
      <c r="BG518" s="7" t="n">
        <v>3.884329234325224</v>
      </c>
      <c r="BH518" s="7" t="n">
        <v>3.884329234325224</v>
      </c>
      <c r="BI518" s="7" t="n">
        <v>3.865547828567711</v>
      </c>
      <c r="BJ518" s="7" t="n">
        <v>3.884329234325224</v>
      </c>
      <c r="BK518" s="7" t="n">
        <v>3.865547828567711</v>
      </c>
      <c r="BL518" s="7" t="n">
        <v>3.673263377438942</v>
      </c>
      <c r="BM518" s="7" t="n">
        <v>3.673263377438942</v>
      </c>
      <c r="BN518" s="7" t="n">
        <v>3.651293573266156</v>
      </c>
      <c r="BO518" s="7" t="n">
        <v>3.651293573266156</v>
      </c>
      <c r="BP518" s="7" t="n">
        <v>3.51379929044719</v>
      </c>
      <c r="BQ518" s="7" t="n">
        <v>3.548549692801454</v>
      </c>
      <c r="BR518" s="7" t="n">
        <v>3.342556720222824</v>
      </c>
      <c r="BS518" s="7" t="n">
        <v>3.699442621838821</v>
      </c>
      <c r="BT518" s="7" t="n">
        <v>3.307384729342134</v>
      </c>
      <c r="BU518" s="7" t="n">
        <v>3.751731215358372</v>
      </c>
      <c r="BV518" s="7" t="n">
        <v>3.501709658365192</v>
      </c>
      <c r="BW518" s="7" t="n">
        <v>3.501709658365192</v>
      </c>
      <c r="BX518" s="7" t="n">
        <v>3.628809744608228</v>
      </c>
      <c r="BY518" s="7" t="n">
        <v>3.668830286302834</v>
      </c>
      <c r="BZ518" s="7" t="n">
        <v>3.704774226326077</v>
      </c>
      <c r="CA518" s="7" t="n">
        <v>3.516901519748028</v>
      </c>
      <c r="CB518" s="7" t="n">
        <v>3.664571267377561</v>
      </c>
      <c r="CC518" s="7" t="n">
        <v>3.70048241847694</v>
      </c>
      <c r="CD518" s="7" t="n">
        <v>3.491706217038193</v>
      </c>
      <c r="CE518" s="7" t="n">
        <v>3.862283684056262</v>
      </c>
      <c r="CF518" s="7" t="n">
        <v>3.45532620860476</v>
      </c>
      <c r="CG518" s="7" t="n">
        <v>3.487608774935562</v>
      </c>
      <c r="CH518" s="7" t="n">
        <v>3.857848192303394</v>
      </c>
      <c r="CI518" s="7" t="n">
        <v>3.451261953218047</v>
      </c>
      <c r="CJ518" s="7" t="n">
        <v>3.914782682186612</v>
      </c>
      <c r="CK518" s="7" t="n">
        <v>3.910299299588951</v>
      </c>
      <c r="CL518" s="7" t="n">
        <v>3.626263531189374</v>
      </c>
      <c r="CM518" s="7" t="n">
        <v>3.661879762386435</v>
      </c>
      <c r="CN518" s="7" t="n">
        <v>3.789203296837523</v>
      </c>
      <c r="CO518" s="7" t="n">
        <v>3.450754341116889</v>
      </c>
      <c r="CP518" s="7" t="n">
        <v>3.784834470766032</v>
      </c>
      <c r="CQ518" s="7" t="n">
        <v>3.817953171662495</v>
      </c>
      <c r="CR518" s="7" t="n">
        <v>3.414706017241482</v>
      </c>
      <c r="CS518" s="7" t="n">
        <v>2.891882659617567</v>
      </c>
      <c r="CT518" s="7" t="n">
        <v>2.923209158300303</v>
      </c>
      <c r="CU518" s="7" t="n">
        <v>3.673417323981765</v>
      </c>
      <c r="CV518" s="7" t="n">
        <v>2.767781535256535</v>
      </c>
      <c r="CW518" s="7" t="n">
        <v>3.869973524851806</v>
      </c>
      <c r="CX518" s="7" t="n">
        <v>3.669154120650752</v>
      </c>
      <c r="CY518" s="7" t="n">
        <v>3.01393706772149</v>
      </c>
      <c r="CZ518" s="7" t="n">
        <v>2.735961266864782</v>
      </c>
      <c r="DA518" s="7" t="n">
        <v>3.044298167951273</v>
      </c>
      <c r="DB518" s="7" t="n">
        <v>3.031589552270111</v>
      </c>
      <c r="DC518" s="7" t="n">
        <v>3.745539074446948</v>
      </c>
      <c r="DD518" s="7" t="n">
        <v>2.923143508295209</v>
      </c>
      <c r="DE518" s="7" t="n">
        <v>3.630808747834441</v>
      </c>
      <c r="DF518" s="7" t="n">
        <v>2.932257502235111</v>
      </c>
      <c r="DG518" s="7" t="n">
        <v>2.963908985652668</v>
      </c>
      <c r="DH518" s="7" t="n">
        <v>2.966926885758018</v>
      </c>
      <c r="DI518" s="7" t="n">
        <v>2.998857429592399</v>
      </c>
      <c r="DJ518" s="7" t="n">
        <v>2.806868938399932</v>
      </c>
      <c r="DK518" s="7" t="n">
        <v>2.840432813393318</v>
      </c>
      <c r="DL518" s="7" t="n">
        <v>3.056774519130681</v>
      </c>
      <c r="DM518" s="7" t="n">
        <v>3.092541727048713</v>
      </c>
      <c r="DN518" s="7" t="n">
        <v>2.774718562849063</v>
      </c>
      <c r="DO518" s="7" t="n">
        <v>2.807998978862531</v>
      </c>
      <c r="DP518" s="7" t="n">
        <v>3.086128195983047</v>
      </c>
      <c r="DQ518" s="7" t="n">
        <v>3.122154205335114</v>
      </c>
      <c r="DR518" s="7" t="n">
        <v>3.074615394138934</v>
      </c>
      <c r="DS518" s="7" t="n">
        <v>3.110539899013665</v>
      </c>
      <c r="DT518" s="7" t="n">
        <v>2.988851443608004</v>
      </c>
      <c r="DU518" s="7" t="n">
        <v>3.020958462349958</v>
      </c>
      <c r="DV518" s="7" t="n">
        <v>2.861658259137868</v>
      </c>
      <c r="DW518" s="7" t="n">
        <v>2.965011994664697</v>
      </c>
      <c r="DX518" s="7" t="n">
        <v>2.999970163461586</v>
      </c>
      <c r="DY518" s="7" t="n">
        <v>3.115160537637415</v>
      </c>
      <c r="DZ518" s="7" t="n">
        <v>2.829045168093925</v>
      </c>
      <c r="EA518" s="7" t="n">
        <v>3.144936679261195</v>
      </c>
      <c r="EB518" s="7" t="n">
        <v>3.133258182563128</v>
      </c>
      <c r="EC518" s="7" t="n">
        <v>3.022077346117734</v>
      </c>
    </row>
    <row r="519">
      <c r="A519" s="6" t="n">
        <v>45699</v>
      </c>
      <c r="B519" s="7" t="n">
        <v>3.873260743875944</v>
      </c>
      <c r="C519" s="7" t="n">
        <v>3.933912652920712</v>
      </c>
      <c r="D519" s="7" t="n">
        <v>4.508838835857313</v>
      </c>
      <c r="E519" s="7" t="n">
        <v>4.508838835857313</v>
      </c>
      <c r="F519" s="7" t="n">
        <v>3.794581494339977</v>
      </c>
      <c r="G519" s="7" t="n">
        <v>4.577401059299721</v>
      </c>
      <c r="H519" s="7" t="n">
        <v>4.577401059299721</v>
      </c>
      <c r="I519" s="7" t="n">
        <v>3.702320290385804</v>
      </c>
      <c r="J519" s="7" t="n">
        <v>3.854254172652521</v>
      </c>
      <c r="K519" s="7" t="n">
        <v>3.57456846850373</v>
      </c>
      <c r="L519" s="7" t="n">
        <v>3.57456846850373</v>
      </c>
      <c r="M519" s="7" t="n">
        <v>3.915686863429666</v>
      </c>
      <c r="N519" s="7" t="n">
        <v>3.891763588935198</v>
      </c>
      <c r="O519" s="7" t="n">
        <v>3.873260743875944</v>
      </c>
      <c r="P519" s="7" t="n">
        <v>4.315604067947783</v>
      </c>
      <c r="Q519" s="7" t="n">
        <v>4.315604067947783</v>
      </c>
      <c r="R519" s="7" t="n">
        <v>4.171190658790493</v>
      </c>
      <c r="S519" s="7" t="n">
        <v>4.171190658790493</v>
      </c>
      <c r="T519" s="7" t="n">
        <v>4.171190658790493</v>
      </c>
      <c r="U519" s="7" t="n">
        <v>4.171190658790493</v>
      </c>
      <c r="V519" s="7" t="n">
        <v>4.529754850163418</v>
      </c>
      <c r="W519" s="7" t="n">
        <v>4.508838835857313</v>
      </c>
      <c r="X519" s="7" t="n">
        <v>4.529754850163418</v>
      </c>
      <c r="Y519" s="7" t="n">
        <v>4.508838835857313</v>
      </c>
      <c r="Z519" s="7" t="n">
        <v>3.477380819143514</v>
      </c>
      <c r="AA519" s="7" t="n">
        <v>3.477380819143514</v>
      </c>
      <c r="AB519" s="7" t="n">
        <v>3.903067956824511</v>
      </c>
      <c r="AC519" s="7" t="n">
        <v>3.626400890425479</v>
      </c>
      <c r="AD519" s="7" t="n">
        <v>3.85348303385843</v>
      </c>
      <c r="AE519" s="7" t="n">
        <v>3.500711633630894</v>
      </c>
      <c r="AF519" s="7" t="n">
        <v>3.500711633630894</v>
      </c>
      <c r="AG519" s="7" t="n">
        <v>3.812785609238862</v>
      </c>
      <c r="AH519" s="7" t="n">
        <v>3.794581494339977</v>
      </c>
      <c r="AI519" s="7" t="n">
        <v>3.724531112882856</v>
      </c>
      <c r="AJ519" s="7" t="n">
        <v>3.903067956824511</v>
      </c>
      <c r="AK519" s="7" t="n">
        <v>3.884214496229219</v>
      </c>
      <c r="AL519" s="7" t="n">
        <v>3.841023808766278</v>
      </c>
      <c r="AM519" s="7" t="n">
        <v>3.420723379168744</v>
      </c>
      <c r="AN519" s="7" t="n">
        <v>3.420723379168744</v>
      </c>
      <c r="AO519" s="7" t="n">
        <v>3.691192346063843</v>
      </c>
      <c r="AP519" s="7" t="n">
        <v>3.669138254767073</v>
      </c>
      <c r="AQ519" s="7" t="n">
        <v>4.340711659759243</v>
      </c>
      <c r="AR519" s="7" t="n">
        <v>4.340711659759243</v>
      </c>
      <c r="AS519" s="7" t="n">
        <v>3.648253117120355</v>
      </c>
      <c r="AT519" s="7" t="n">
        <v>3.841023808766278</v>
      </c>
      <c r="AU519" s="7" t="n">
        <v>3.822408922653518</v>
      </c>
      <c r="AV519" s="7" t="n">
        <v>3.915686863429666</v>
      </c>
      <c r="AW519" s="7" t="n">
        <v>3.915686863429666</v>
      </c>
      <c r="AX519" s="7" t="n">
        <v>3.63182930336245</v>
      </c>
      <c r="AY519" s="7" t="n">
        <v>3.610054287803106</v>
      </c>
      <c r="AZ519" s="7" t="n">
        <v>4.381909889227308</v>
      </c>
      <c r="BA519" s="7" t="n">
        <v>4.381909889227308</v>
      </c>
      <c r="BB519" s="7" t="n">
        <v>3.477380819143514</v>
      </c>
      <c r="BC519" s="7" t="n">
        <v>3.477380819143514</v>
      </c>
      <c r="BD519" s="7" t="n">
        <v>3.903067956824511</v>
      </c>
      <c r="BE519" s="7" t="n">
        <v>3.477380819143514</v>
      </c>
      <c r="BF519" s="7" t="n">
        <v>3.477380819143514</v>
      </c>
      <c r="BG519" s="7" t="n">
        <v>3.903067956824511</v>
      </c>
      <c r="BH519" s="7" t="n">
        <v>3.903067956824511</v>
      </c>
      <c r="BI519" s="7" t="n">
        <v>3.884214496229219</v>
      </c>
      <c r="BJ519" s="7" t="n">
        <v>3.903067956824511</v>
      </c>
      <c r="BK519" s="7" t="n">
        <v>3.884214496229219</v>
      </c>
      <c r="BL519" s="7" t="n">
        <v>3.691192346063843</v>
      </c>
      <c r="BM519" s="7" t="n">
        <v>3.691192346063843</v>
      </c>
      <c r="BN519" s="7" t="n">
        <v>3.669138254767073</v>
      </c>
      <c r="BO519" s="7" t="n">
        <v>3.669138254767073</v>
      </c>
      <c r="BP519" s="7" t="n">
        <v>3.519227432642807</v>
      </c>
      <c r="BQ519" s="7" t="n">
        <v>3.55401962465434</v>
      </c>
      <c r="BR519" s="7" t="n">
        <v>3.347778931901527</v>
      </c>
      <c r="BS519" s="7" t="n">
        <v>3.705094012419139</v>
      </c>
      <c r="BT519" s="7" t="n">
        <v>3.31256464437548</v>
      </c>
      <c r="BU519" s="7" t="n">
        <v>3.757445486430838</v>
      </c>
      <c r="BV519" s="7" t="n">
        <v>3.518980461378969</v>
      </c>
      <c r="BW519" s="7" t="n">
        <v>3.518980461378969</v>
      </c>
      <c r="BX519" s="7" t="n">
        <v>3.634376194481922</v>
      </c>
      <c r="BY519" s="7" t="n">
        <v>3.674444863524928</v>
      </c>
      <c r="BZ519" s="7" t="n">
        <v>3.710432028513432</v>
      </c>
      <c r="CA519" s="7" t="n">
        <v>3.522333392579565</v>
      </c>
      <c r="CB519" s="7" t="n">
        <v>3.670180722847701</v>
      </c>
      <c r="CC519" s="7" t="n">
        <v>3.70613505948149</v>
      </c>
      <c r="CD519" s="7" t="n">
        <v>3.497107790851769</v>
      </c>
      <c r="CE519" s="7" t="n">
        <v>3.868130901784427</v>
      </c>
      <c r="CF519" s="7" t="n">
        <v>3.460684033051971</v>
      </c>
      <c r="CG519" s="7" t="n">
        <v>3.493005421303999</v>
      </c>
      <c r="CH519" s="7" t="n">
        <v>3.863690076059357</v>
      </c>
      <c r="CI519" s="7" t="n">
        <v>3.456614890129341</v>
      </c>
      <c r="CJ519" s="7" t="n">
        <v>3.920693033432384</v>
      </c>
      <c r="CK519" s="7" t="n">
        <v>3.916204259270613</v>
      </c>
      <c r="CL519" s="7" t="n">
        <v>3.631826919073021</v>
      </c>
      <c r="CM519" s="7" t="n">
        <v>3.667485981143803</v>
      </c>
      <c r="CN519" s="7" t="n">
        <v>3.794962630566421</v>
      </c>
      <c r="CO519" s="7" t="n">
        <v>3.456106667591057</v>
      </c>
      <c r="CP519" s="7" t="n">
        <v>3.790588550692619</v>
      </c>
      <c r="CQ519" s="7" t="n">
        <v>3.823747079017426</v>
      </c>
      <c r="CR519" s="7" t="n">
        <v>3.420014993221904</v>
      </c>
      <c r="CS519" s="7" t="n">
        <v>2.906813862175707</v>
      </c>
      <c r="CT519" s="7" t="n">
        <v>2.938260544928258</v>
      </c>
      <c r="CU519" s="7" t="n">
        <v>3.679037417420061</v>
      </c>
      <c r="CV519" s="7" t="n">
        <v>2.782236624018966</v>
      </c>
      <c r="CW519" s="7" t="n">
        <v>3.875829990122145</v>
      </c>
      <c r="CX519" s="7" t="n">
        <v>3.674769087305069</v>
      </c>
      <c r="CY519" s="7" t="n">
        <v>3.02933653185119</v>
      </c>
      <c r="CZ519" s="7" t="n">
        <v>2.750294277210579</v>
      </c>
      <c r="DA519" s="7" t="n">
        <v>3.059814112400927</v>
      </c>
      <c r="DB519" s="7" t="n">
        <v>3.047056740132899</v>
      </c>
      <c r="DC519" s="7" t="n">
        <v>3.75124589906041</v>
      </c>
      <c r="DD519" s="7" t="n">
        <v>2.938194643057007</v>
      </c>
      <c r="DE519" s="7" t="n">
        <v>3.636377601641731</v>
      </c>
      <c r="DF519" s="7" t="n">
        <v>2.947343602822329</v>
      </c>
      <c r="DG519" s="7" t="n">
        <v>2.979116517113196</v>
      </c>
      <c r="DH519" s="7" t="n">
        <v>2.982145995388216</v>
      </c>
      <c r="DI519" s="7" t="n">
        <v>3.014199040710817</v>
      </c>
      <c r="DJ519" s="7" t="n">
        <v>2.82147398593164</v>
      </c>
      <c r="DK519" s="7" t="n">
        <v>2.855166628686029</v>
      </c>
      <c r="DL519" s="7" t="n">
        <v>3.072338329084756</v>
      </c>
      <c r="DM519" s="7" t="n">
        <v>3.108242757847575</v>
      </c>
      <c r="DN519" s="7" t="n">
        <v>2.789200265508467</v>
      </c>
      <c r="DO519" s="7" t="n">
        <v>2.822608361792945</v>
      </c>
      <c r="DP519" s="7" t="n">
        <v>3.101804621278652</v>
      </c>
      <c r="DQ519" s="7" t="n">
        <v>3.137968844366857</v>
      </c>
      <c r="DR519" s="7" t="n">
        <v>3.090247650585839</v>
      </c>
      <c r="DS519" s="7" t="n">
        <v>3.12630997977492</v>
      </c>
      <c r="DT519" s="7" t="n">
        <v>3.004154666774732</v>
      </c>
      <c r="DU519" s="7" t="n">
        <v>3.03638486405065</v>
      </c>
      <c r="DV519" s="7" t="n">
        <v>2.87647350582446</v>
      </c>
      <c r="DW519" s="7" t="n">
        <v>2.980223757817807</v>
      </c>
      <c r="DX519" s="7" t="n">
        <v>3.015316043581988</v>
      </c>
      <c r="DY519" s="7" t="n">
        <v>3.130948345472498</v>
      </c>
      <c r="DZ519" s="7" t="n">
        <v>2.843735294700851</v>
      </c>
      <c r="EA519" s="7" t="n">
        <v>3.160838723223332</v>
      </c>
      <c r="EB519" s="7" t="n">
        <v>3.149115421988483</v>
      </c>
      <c r="EC519" s="7" t="n">
        <v>3.037508040414488</v>
      </c>
    </row>
    <row r="520">
      <c r="A520" s="6" t="n">
        <v>45700</v>
      </c>
      <c r="B520" s="7" t="n">
        <v>3.852721380872406</v>
      </c>
      <c r="C520" s="7" t="n">
        <v>3.91311765993097</v>
      </c>
      <c r="D520" s="7" t="n">
        <v>4.485620697833435</v>
      </c>
      <c r="E520" s="7" t="n">
        <v>4.485620697833435</v>
      </c>
      <c r="F520" s="7" t="n">
        <v>3.774373741269089</v>
      </c>
      <c r="G520" s="7" t="n">
        <v>4.553893951637313</v>
      </c>
      <c r="H520" s="7" t="n">
        <v>4.553893951637313</v>
      </c>
      <c r="I520" s="7" t="n">
        <v>3.682501391197102</v>
      </c>
      <c r="J520" s="7" t="n">
        <v>3.833794916765414</v>
      </c>
      <c r="K520" s="7" t="n">
        <v>3.555288005729968</v>
      </c>
      <c r="L520" s="7" t="n">
        <v>3.555288005729968</v>
      </c>
      <c r="M520" s="7" t="n">
        <v>3.909766889822056</v>
      </c>
      <c r="N520" s="7" t="n">
        <v>3.871146241873092</v>
      </c>
      <c r="O520" s="7" t="n">
        <v>3.852721380872406</v>
      </c>
      <c r="P520" s="7" t="n">
        <v>4.293200357727298</v>
      </c>
      <c r="Q520" s="7" t="n">
        <v>4.293200357727298</v>
      </c>
      <c r="R520" s="7" t="n">
        <v>4.149395608682641</v>
      </c>
      <c r="S520" s="7" t="n">
        <v>4.149395608682641</v>
      </c>
      <c r="T520" s="7" t="n">
        <v>4.149395608682641</v>
      </c>
      <c r="U520" s="7" t="n">
        <v>4.149395608682641</v>
      </c>
      <c r="V520" s="7" t="n">
        <v>4.506448557281223</v>
      </c>
      <c r="W520" s="7" t="n">
        <v>4.485620697833435</v>
      </c>
      <c r="X520" s="7" t="n">
        <v>4.506448557281223</v>
      </c>
      <c r="Y520" s="7" t="n">
        <v>4.485620697833435</v>
      </c>
      <c r="Z520" s="7" t="n">
        <v>3.471988698567702</v>
      </c>
      <c r="AA520" s="7" t="n">
        <v>3.471988698567702</v>
      </c>
      <c r="AB520" s="7" t="n">
        <v>3.89716318019672</v>
      </c>
      <c r="AC520" s="7" t="n">
        <v>3.606901969213895</v>
      </c>
      <c r="AD520" s="7" t="n">
        <v>3.847637972473585</v>
      </c>
      <c r="AE520" s="7" t="n">
        <v>3.481742455728079</v>
      </c>
      <c r="AF520" s="7" t="n">
        <v>3.481742455728079</v>
      </c>
      <c r="AG520" s="7" t="n">
        <v>3.79250113116931</v>
      </c>
      <c r="AH520" s="7" t="n">
        <v>3.774373741269089</v>
      </c>
      <c r="AI520" s="7" t="n">
        <v>3.704618601599532</v>
      </c>
      <c r="AJ520" s="7" t="n">
        <v>3.89716318019672</v>
      </c>
      <c r="AK520" s="7" t="n">
        <v>3.878332424869733</v>
      </c>
      <c r="AL520" s="7" t="n">
        <v>3.835193752056417</v>
      </c>
      <c r="AM520" s="7" t="n">
        <v>3.415399491285259</v>
      </c>
      <c r="AN520" s="7" t="n">
        <v>3.415399491285259</v>
      </c>
      <c r="AO520" s="7" t="n">
        <v>3.68554273174778</v>
      </c>
      <c r="AP520" s="7" t="n">
        <v>3.663515200246627</v>
      </c>
      <c r="AQ520" s="7" t="n">
        <v>4.318202128412111</v>
      </c>
      <c r="AR520" s="7" t="n">
        <v>4.318202128412111</v>
      </c>
      <c r="AS520" s="7" t="n">
        <v>3.628662095190154</v>
      </c>
      <c r="AT520" s="7" t="n">
        <v>3.835193752056417</v>
      </c>
      <c r="AU520" s="7" t="n">
        <v>3.816601283896135</v>
      </c>
      <c r="AV520" s="7" t="n">
        <v>3.909766889822056</v>
      </c>
      <c r="AW520" s="7" t="n">
        <v>3.909766889822056</v>
      </c>
      <c r="AX520" s="7" t="n">
        <v>3.626251180102636</v>
      </c>
      <c r="AY520" s="7" t="n">
        <v>3.604502388247322</v>
      </c>
      <c r="AZ520" s="7" t="n">
        <v>4.450406586174321</v>
      </c>
      <c r="BA520" s="7" t="n">
        <v>4.450406586174321</v>
      </c>
      <c r="BB520" s="7" t="n">
        <v>3.471988698567702</v>
      </c>
      <c r="BC520" s="7" t="n">
        <v>3.471988698567702</v>
      </c>
      <c r="BD520" s="7" t="n">
        <v>3.89716318019672</v>
      </c>
      <c r="BE520" s="7" t="n">
        <v>3.471988698567702</v>
      </c>
      <c r="BF520" s="7" t="n">
        <v>3.471988698567702</v>
      </c>
      <c r="BG520" s="7" t="n">
        <v>3.89716318019672</v>
      </c>
      <c r="BH520" s="7" t="n">
        <v>3.89716318019672</v>
      </c>
      <c r="BI520" s="7" t="n">
        <v>3.878332424869733</v>
      </c>
      <c r="BJ520" s="7" t="n">
        <v>3.89716318019672</v>
      </c>
      <c r="BK520" s="7" t="n">
        <v>3.878332424869733</v>
      </c>
      <c r="BL520" s="7" t="n">
        <v>3.68554273174778</v>
      </c>
      <c r="BM520" s="7" t="n">
        <v>3.68554273174778</v>
      </c>
      <c r="BN520" s="7" t="n">
        <v>3.663515200246627</v>
      </c>
      <c r="BO520" s="7" t="n">
        <v>3.663515200246627</v>
      </c>
      <c r="BP520" s="7" t="n">
        <v>3.500180216084316</v>
      </c>
      <c r="BQ520" s="7" t="n">
        <v>3.534825769223239</v>
      </c>
      <c r="BR520" s="7" t="n">
        <v>3.329454320427848</v>
      </c>
      <c r="BS520" s="7" t="n">
        <v>3.68526342280657</v>
      </c>
      <c r="BT520" s="7" t="n">
        <v>3.294388450783056</v>
      </c>
      <c r="BU520" s="7" t="n">
        <v>3.737394250728307</v>
      </c>
      <c r="BV520" s="7" t="n">
        <v>3.513538242253155</v>
      </c>
      <c r="BW520" s="7" t="n">
        <v>3.513538242253155</v>
      </c>
      <c r="BX520" s="7" t="n">
        <v>3.614843659705686</v>
      </c>
      <c r="BY520" s="7" t="n">
        <v>3.654743451074832</v>
      </c>
      <c r="BZ520" s="7" t="n">
        <v>3.690578940730532</v>
      </c>
      <c r="CA520" s="7" t="n">
        <v>3.503273085312006</v>
      </c>
      <c r="CB520" s="7" t="n">
        <v>3.650497282498396</v>
      </c>
      <c r="CC520" s="7" t="n">
        <v>3.686300082161256</v>
      </c>
      <c r="CD520" s="7" t="n">
        <v>3.478153802087999</v>
      </c>
      <c r="CE520" s="7" t="n">
        <v>3.847613159558929</v>
      </c>
      <c r="CF520" s="7" t="n">
        <v>3.441883559731499</v>
      </c>
      <c r="CG520" s="7" t="n">
        <v>3.474068722823214</v>
      </c>
      <c r="CH520" s="7" t="n">
        <v>3.843191050610241</v>
      </c>
      <c r="CI520" s="7" t="n">
        <v>3.437831567051385</v>
      </c>
      <c r="CJ520" s="7" t="n">
        <v>3.899953757256847</v>
      </c>
      <c r="CK520" s="7" t="n">
        <v>3.89548390196004</v>
      </c>
      <c r="CL520" s="7" t="n">
        <v>3.61230512874404</v>
      </c>
      <c r="CM520" s="7" t="n">
        <v>3.647813898339469</v>
      </c>
      <c r="CN520" s="7" t="n">
        <v>3.77475327111826</v>
      </c>
      <c r="CO520" s="7" t="n">
        <v>3.437325486521861</v>
      </c>
      <c r="CP520" s="7" t="n">
        <v>3.770397626706679</v>
      </c>
      <c r="CQ520" s="7" t="n">
        <v>3.803416401571591</v>
      </c>
      <c r="CR520" s="7" t="n">
        <v>3.401385927961862</v>
      </c>
      <c r="CS520" s="7" t="n">
        <v>2.902108876769499</v>
      </c>
      <c r="CT520" s="7" t="n">
        <v>2.933517688205769</v>
      </c>
      <c r="CU520" s="7" t="n">
        <v>3.6593166487039</v>
      </c>
      <c r="CV520" s="7" t="n">
        <v>2.777681667282705</v>
      </c>
      <c r="CW520" s="7" t="n">
        <v>3.855279798500137</v>
      </c>
      <c r="CX520" s="7" t="n">
        <v>3.655066308346949</v>
      </c>
      <c r="CY520" s="7" t="n">
        <v>3.024483992096838</v>
      </c>
      <c r="CZ520" s="7" t="n">
        <v>2.745777788720023</v>
      </c>
      <c r="DA520" s="7" t="n">
        <v>3.054924868422427</v>
      </c>
      <c r="DB520" s="7" t="n">
        <v>3.042182859888751</v>
      </c>
      <c r="DC520" s="7" t="n">
        <v>3.731220792798139</v>
      </c>
      <c r="DD520" s="7" t="n">
        <v>2.933451865700302</v>
      </c>
      <c r="DE520" s="7" t="n">
        <v>3.616836631522029</v>
      </c>
      <c r="DF520" s="7" t="n">
        <v>2.942589807351196</v>
      </c>
      <c r="DG520" s="7" t="n">
        <v>2.97432445744435</v>
      </c>
      <c r="DH520" s="7" t="n">
        <v>2.977350287311339</v>
      </c>
      <c r="DI520" s="7" t="n">
        <v>3.009364731073746</v>
      </c>
      <c r="DJ520" s="7" t="n">
        <v>2.816871775545297</v>
      </c>
      <c r="DK520" s="7" t="n">
        <v>2.85052384216833</v>
      </c>
      <c r="DL520" s="7" t="n">
        <v>3.067434002161739</v>
      </c>
      <c r="DM520" s="7" t="n">
        <v>3.103295191133949</v>
      </c>
      <c r="DN520" s="7" t="n">
        <v>2.784636922441877</v>
      </c>
      <c r="DO520" s="7" t="n">
        <v>2.818004785275002</v>
      </c>
      <c r="DP520" s="7" t="n">
        <v>3.096864808028506</v>
      </c>
      <c r="DQ520" s="7" t="n">
        <v>3.132985478455166</v>
      </c>
      <c r="DR520" s="7" t="n">
        <v>3.085321755423517</v>
      </c>
      <c r="DS520" s="7" t="n">
        <v>3.121340654662124</v>
      </c>
      <c r="DT520" s="7" t="n">
        <v>2.999332453601545</v>
      </c>
      <c r="DU520" s="7" t="n">
        <v>3.031523835972742</v>
      </c>
      <c r="DV520" s="7" t="n">
        <v>2.871805059382966</v>
      </c>
      <c r="DW520" s="7" t="n">
        <v>2.975430364696296</v>
      </c>
      <c r="DX520" s="7" t="n">
        <v>3.010480388735651</v>
      </c>
      <c r="DY520" s="7" t="n">
        <v>3.125973434364646</v>
      </c>
      <c r="DZ520" s="7" t="n">
        <v>2.839106274966385</v>
      </c>
      <c r="EA520" s="7" t="n">
        <v>3.155827815061087</v>
      </c>
      <c r="EB520" s="7" t="n">
        <v>3.144118632226338</v>
      </c>
      <c r="EC520" s="7" t="n">
        <v>3.032645659692562</v>
      </c>
    </row>
    <row r="521">
      <c r="A521" s="6" t="n">
        <v>45701</v>
      </c>
      <c r="B521" s="7" t="n">
        <v>3.908222382881839</v>
      </c>
      <c r="C521" s="7" t="n">
        <v>3.969309419505551</v>
      </c>
      <c r="D521" s="7" t="n">
        <v>4.548360225096116</v>
      </c>
      <c r="E521" s="7" t="n">
        <v>4.548360225096116</v>
      </c>
      <c r="F521" s="7" t="n">
        <v>3.828978674421118</v>
      </c>
      <c r="G521" s="7" t="n">
        <v>4.61741432611935</v>
      </c>
      <c r="H521" s="7" t="n">
        <v>4.61741432611935</v>
      </c>
      <c r="I521" s="7" t="n">
        <v>3.736055572186426</v>
      </c>
      <c r="J521" s="7" t="n">
        <v>3.889079455137233</v>
      </c>
      <c r="K521" s="7" t="n">
        <v>3.607387236020851</v>
      </c>
      <c r="L521" s="7" t="n">
        <v>3.607387236020851</v>
      </c>
      <c r="M521" s="7" t="n">
        <v>3.97357223303979</v>
      </c>
      <c r="N521" s="7" t="n">
        <v>3.926857970641216</v>
      </c>
      <c r="O521" s="7" t="n">
        <v>3.908222382881839</v>
      </c>
      <c r="P521" s="7" t="n">
        <v>4.353739156605906</v>
      </c>
      <c r="Q521" s="7" t="n">
        <v>4.353739156605906</v>
      </c>
      <c r="R521" s="7" t="n">
        <v>4.208289699975697</v>
      </c>
      <c r="S521" s="7" t="n">
        <v>4.208289699975697</v>
      </c>
      <c r="T521" s="7" t="n">
        <v>4.208289699975697</v>
      </c>
      <c r="U521" s="7" t="n">
        <v>4.208289699975697</v>
      </c>
      <c r="V521" s="7" t="n">
        <v>4.569426294607565</v>
      </c>
      <c r="W521" s="7" t="n">
        <v>4.548360225096116</v>
      </c>
      <c r="X521" s="7" t="n">
        <v>4.569426294607565</v>
      </c>
      <c r="Y521" s="7" t="n">
        <v>4.548360225096116</v>
      </c>
      <c r="Z521" s="7" t="n">
        <v>3.530104853607454</v>
      </c>
      <c r="AA521" s="7" t="n">
        <v>3.530104853607454</v>
      </c>
      <c r="AB521" s="7" t="n">
        <v>3.960804730705653</v>
      </c>
      <c r="AC521" s="7" t="n">
        <v>3.659591512952884</v>
      </c>
      <c r="AD521" s="7" t="n">
        <v>3.910635913428823</v>
      </c>
      <c r="AE521" s="7" t="n">
        <v>3.533000539083445</v>
      </c>
      <c r="AF521" s="7" t="n">
        <v>3.533000539083445</v>
      </c>
      <c r="AG521" s="7" t="n">
        <v>3.847313388876843</v>
      </c>
      <c r="AH521" s="7" t="n">
        <v>3.828978674421118</v>
      </c>
      <c r="AI521" s="7" t="n">
        <v>3.75842573907299</v>
      </c>
      <c r="AJ521" s="7" t="n">
        <v>3.960804730705653</v>
      </c>
      <c r="AK521" s="7" t="n">
        <v>3.941729258504393</v>
      </c>
      <c r="AL521" s="7" t="n">
        <v>3.89802997296005</v>
      </c>
      <c r="AM521" s="7" t="n">
        <v>3.472780235892274</v>
      </c>
      <c r="AN521" s="7" t="n">
        <v>3.472780235892274</v>
      </c>
      <c r="AO521" s="7" t="n">
        <v>3.746434148564386</v>
      </c>
      <c r="AP521" s="7" t="n">
        <v>3.72412035617973</v>
      </c>
      <c r="AQ521" s="7" t="n">
        <v>4.379026874744962</v>
      </c>
      <c r="AR521" s="7" t="n">
        <v>4.379026874744962</v>
      </c>
      <c r="AS521" s="7" t="n">
        <v>3.681600511407232</v>
      </c>
      <c r="AT521" s="7" t="n">
        <v>3.89802997296005</v>
      </c>
      <c r="AU521" s="7" t="n">
        <v>3.879195884609064</v>
      </c>
      <c r="AV521" s="7" t="n">
        <v>3.97357223303979</v>
      </c>
      <c r="AW521" s="7" t="n">
        <v>3.97357223303979</v>
      </c>
      <c r="AX521" s="7" t="n">
        <v>3.686372067912972</v>
      </c>
      <c r="AY521" s="7" t="n">
        <v>3.664340637561771</v>
      </c>
      <c r="AZ521" s="7" t="n">
        <v>4.522400866245144</v>
      </c>
      <c r="BA521" s="7" t="n">
        <v>4.522400866245144</v>
      </c>
      <c r="BB521" s="7" t="n">
        <v>3.530104853607454</v>
      </c>
      <c r="BC521" s="7" t="n">
        <v>3.530104853607454</v>
      </c>
      <c r="BD521" s="7" t="n">
        <v>3.960804730705653</v>
      </c>
      <c r="BE521" s="7" t="n">
        <v>3.530104853607454</v>
      </c>
      <c r="BF521" s="7" t="n">
        <v>3.530104853607454</v>
      </c>
      <c r="BG521" s="7" t="n">
        <v>3.960804730705653</v>
      </c>
      <c r="BH521" s="7" t="n">
        <v>3.960804730705653</v>
      </c>
      <c r="BI521" s="7" t="n">
        <v>3.941729258504393</v>
      </c>
      <c r="BJ521" s="7" t="n">
        <v>3.960804730705653</v>
      </c>
      <c r="BK521" s="7" t="n">
        <v>3.941729258504393</v>
      </c>
      <c r="BL521" s="7" t="n">
        <v>3.746434148564386</v>
      </c>
      <c r="BM521" s="7" t="n">
        <v>3.746434148564386</v>
      </c>
      <c r="BN521" s="7" t="n">
        <v>3.72412035617973</v>
      </c>
      <c r="BO521" s="7" t="n">
        <v>3.72412035617973</v>
      </c>
      <c r="BP521" s="7" t="n">
        <v>3.551649173729439</v>
      </c>
      <c r="BQ521" s="7" t="n">
        <v>3.586690971112255</v>
      </c>
      <c r="BR521" s="7" t="n">
        <v>3.37897067096158</v>
      </c>
      <c r="BS521" s="7" t="n">
        <v>3.738849193394776</v>
      </c>
      <c r="BT521" s="7" t="n">
        <v>3.343503749875985</v>
      </c>
      <c r="BU521" s="7" t="n">
        <v>3.791576246188734</v>
      </c>
      <c r="BV521" s="7" t="n">
        <v>3.572194358345006</v>
      </c>
      <c r="BW521" s="7" t="n">
        <v>3.572194358345006</v>
      </c>
      <c r="BX521" s="7" t="n">
        <v>3.667624033258576</v>
      </c>
      <c r="BY521" s="7" t="n">
        <v>3.707980162057209</v>
      </c>
      <c r="BZ521" s="7" t="n">
        <v>3.744225505365588</v>
      </c>
      <c r="CA521" s="7" t="n">
        <v>3.554777416375001</v>
      </c>
      <c r="CB521" s="7" t="n">
        <v>3.70368542967663</v>
      </c>
      <c r="CC521" s="7" t="n">
        <v>3.739897709113842</v>
      </c>
      <c r="CD521" s="7" t="n">
        <v>3.529370841695486</v>
      </c>
      <c r="CE521" s="7" t="n">
        <v>3.903055738391111</v>
      </c>
      <c r="CF521" s="7" t="n">
        <v>3.49268577338136</v>
      </c>
      <c r="CG521" s="7" t="n">
        <v>3.525239041019209</v>
      </c>
      <c r="CH521" s="7" t="n">
        <v>3.898583053392742</v>
      </c>
      <c r="CI521" s="7" t="n">
        <v>3.48858743770394</v>
      </c>
      <c r="CJ521" s="7" t="n">
        <v>3.955994960116664</v>
      </c>
      <c r="CK521" s="7" t="n">
        <v>3.951473982690985</v>
      </c>
      <c r="CL521" s="7" t="n">
        <v>3.665056468894651</v>
      </c>
      <c r="CM521" s="7" t="n">
        <v>3.700971355416643</v>
      </c>
      <c r="CN521" s="7" t="n">
        <v>3.829362544986615</v>
      </c>
      <c r="CO521" s="7" t="n">
        <v>3.488075569086808</v>
      </c>
      <c r="CP521" s="7" t="n">
        <v>3.82495708468612</v>
      </c>
      <c r="CQ521" s="7" t="n">
        <v>3.858353498188467</v>
      </c>
      <c r="CR521" s="7" t="n">
        <v>3.451724966628901</v>
      </c>
      <c r="CS521" s="7" t="n">
        <v>2.952819104310316</v>
      </c>
      <c r="CT521" s="7" t="n">
        <v>2.984636091946947</v>
      </c>
      <c r="CU521" s="7" t="n">
        <v>3.712605663750507</v>
      </c>
      <c r="CV521" s="7" t="n">
        <v>2.826774889172319</v>
      </c>
      <c r="CW521" s="7" t="n">
        <v>3.910810061357402</v>
      </c>
      <c r="CX521" s="7" t="n">
        <v>3.708306711876393</v>
      </c>
      <c r="CY521" s="7" t="n">
        <v>3.076784557103768</v>
      </c>
      <c r="CZ521" s="7" t="n">
        <v>2.794456400717283</v>
      </c>
      <c r="DA521" s="7" t="n">
        <v>3.107621030736804</v>
      </c>
      <c r="DB521" s="7" t="n">
        <v>3.094713432217692</v>
      </c>
      <c r="DC521" s="7" t="n">
        <v>3.785332181876272</v>
      </c>
      <c r="DD521" s="7" t="n">
        <v>2.984569414038842</v>
      </c>
      <c r="DE521" s="7" t="n">
        <v>3.669639798869186</v>
      </c>
      <c r="DF521" s="7" t="n">
        <v>2.993826108680749</v>
      </c>
      <c r="DG521" s="7" t="n">
        <v>3.025973169441563</v>
      </c>
      <c r="DH521" s="7" t="n">
        <v>3.029038321768765</v>
      </c>
      <c r="DI521" s="7" t="n">
        <v>3.061468812284108</v>
      </c>
      <c r="DJ521" s="7" t="n">
        <v>2.866474296219262</v>
      </c>
      <c r="DK521" s="7" t="n">
        <v>2.900563691479082</v>
      </c>
      <c r="DL521" s="7" t="n">
        <v>3.120292728114982</v>
      </c>
      <c r="DM521" s="7" t="n">
        <v>3.156619954583862</v>
      </c>
      <c r="DN521" s="7" t="n">
        <v>2.833820532012323</v>
      </c>
      <c r="DO521" s="7" t="n">
        <v>2.867622030084816</v>
      </c>
      <c r="DP521" s="7" t="n">
        <v>3.150106004822349</v>
      </c>
      <c r="DQ521" s="7" t="n">
        <v>3.186696084861634</v>
      </c>
      <c r="DR521" s="7" t="n">
        <v>3.138412943377884</v>
      </c>
      <c r="DS521" s="7" t="n">
        <v>3.174899929651948</v>
      </c>
      <c r="DT521" s="7" t="n">
        <v>3.051306159394553</v>
      </c>
      <c r="DU521" s="7" t="n">
        <v>3.083915887941228</v>
      </c>
      <c r="DV521" s="7" t="n">
        <v>2.922121470778832</v>
      </c>
      <c r="DW521" s="7" t="n">
        <v>3.027093448616527</v>
      </c>
      <c r="DX521" s="7" t="n">
        <v>3.062598968581413</v>
      </c>
      <c r="DY521" s="7" t="n">
        <v>3.179592915084315</v>
      </c>
      <c r="DZ521" s="7" t="n">
        <v>2.888997746195167</v>
      </c>
      <c r="EA521" s="7" t="n">
        <v>3.209835271228397</v>
      </c>
      <c r="EB521" s="7" t="n">
        <v>3.197973920592949</v>
      </c>
      <c r="EC521" s="7" t="n">
        <v>3.085052290428041</v>
      </c>
    </row>
    <row r="522">
      <c r="A522" s="6" t="n">
        <v>45702</v>
      </c>
      <c r="B522" s="7" t="n">
        <v>4.023322775749394</v>
      </c>
      <c r="C522" s="7" t="n">
        <v>4.085842335467215</v>
      </c>
      <c r="D522" s="7" t="n">
        <v>4.678472186588845</v>
      </c>
      <c r="E522" s="7" t="n">
        <v>4.678472186588845</v>
      </c>
      <c r="F522" s="7" t="n">
        <v>3.942220760703396</v>
      </c>
      <c r="G522" s="7" t="n">
        <v>4.749145642550969</v>
      </c>
      <c r="H522" s="7" t="n">
        <v>4.749145642550969</v>
      </c>
      <c r="I522" s="7" t="n">
        <v>3.847118562914479</v>
      </c>
      <c r="J522" s="7" t="n">
        <v>4.003730936294566</v>
      </c>
      <c r="K522" s="7" t="n">
        <v>3.715432886684215</v>
      </c>
      <c r="L522" s="7" t="n">
        <v>3.715432886684215</v>
      </c>
      <c r="M522" s="7" t="n">
        <v>4.033212825472206</v>
      </c>
      <c r="N522" s="7" t="n">
        <v>4.042395377829862</v>
      </c>
      <c r="O522" s="7" t="n">
        <v>4.023322775749394</v>
      </c>
      <c r="P522" s="7" t="n">
        <v>4.479287151819998</v>
      </c>
      <c r="Q522" s="7" t="n">
        <v>4.479287151819998</v>
      </c>
      <c r="R522" s="7" t="n">
        <v>4.330426829036108</v>
      </c>
      <c r="S522" s="7" t="n">
        <v>4.330426829036108</v>
      </c>
      <c r="T522" s="7" t="n">
        <v>4.330426829036108</v>
      </c>
      <c r="U522" s="7" t="n">
        <v>4.330426829036108</v>
      </c>
      <c r="V522" s="7" t="n">
        <v>4.700032266495056</v>
      </c>
      <c r="W522" s="7" t="n">
        <v>4.678472186588845</v>
      </c>
      <c r="X522" s="7" t="n">
        <v>4.700032266495056</v>
      </c>
      <c r="Y522" s="7" t="n">
        <v>4.678472186588845</v>
      </c>
      <c r="Z522" s="7" t="n">
        <v>3.584427606870249</v>
      </c>
      <c r="AA522" s="7" t="n">
        <v>3.584427606870249</v>
      </c>
      <c r="AB522" s="7" t="n">
        <v>4.020292221631262</v>
      </c>
      <c r="AC522" s="7" t="n">
        <v>3.768861381330018</v>
      </c>
      <c r="AD522" s="7" t="n">
        <v>3.969521804971971</v>
      </c>
      <c r="AE522" s="7" t="n">
        <v>3.639301782632845</v>
      </c>
      <c r="AF522" s="7" t="n">
        <v>3.639301782632845</v>
      </c>
      <c r="AG522" s="7" t="n">
        <v>3.960985433843212</v>
      </c>
      <c r="AH522" s="7" t="n">
        <v>3.942220760703396</v>
      </c>
      <c r="AI522" s="7" t="n">
        <v>3.870013321964213</v>
      </c>
      <c r="AJ522" s="7" t="n">
        <v>4.020292221631262</v>
      </c>
      <c r="AK522" s="7" t="n">
        <v>4.000988005901265</v>
      </c>
      <c r="AL522" s="7" t="n">
        <v>3.956764700365532</v>
      </c>
      <c r="AM522" s="7" t="n">
        <v>3.526415580990212</v>
      </c>
      <c r="AN522" s="7" t="n">
        <v>3.526415580990212</v>
      </c>
      <c r="AO522" s="7" t="n">
        <v>3.803351014611149</v>
      </c>
      <c r="AP522" s="7" t="n">
        <v>3.780769646380628</v>
      </c>
      <c r="AQ522" s="7" t="n">
        <v>4.505167880231506</v>
      </c>
      <c r="AR522" s="7" t="n">
        <v>4.505167880231506</v>
      </c>
      <c r="AS522" s="7" t="n">
        <v>3.7913865023581</v>
      </c>
      <c r="AT522" s="7" t="n">
        <v>3.956764700365532</v>
      </c>
      <c r="AU522" s="7" t="n">
        <v>3.937704763040298</v>
      </c>
      <c r="AV522" s="7" t="n">
        <v>4.033212825472206</v>
      </c>
      <c r="AW522" s="7" t="n">
        <v>4.033212825472206</v>
      </c>
      <c r="AX522" s="7" t="n">
        <v>3.742568699507529</v>
      </c>
      <c r="AY522" s="7" t="n">
        <v>3.720273079254842</v>
      </c>
      <c r="AZ522" s="7" t="n">
        <v>4.651904067137955</v>
      </c>
      <c r="BA522" s="7" t="n">
        <v>4.651904067137955</v>
      </c>
      <c r="BB522" s="7" t="n">
        <v>3.584427606870249</v>
      </c>
      <c r="BC522" s="7" t="n">
        <v>3.584427606870249</v>
      </c>
      <c r="BD522" s="7" t="n">
        <v>4.020292221631262</v>
      </c>
      <c r="BE522" s="7" t="n">
        <v>3.584427606870249</v>
      </c>
      <c r="BF522" s="7" t="n">
        <v>3.584427606870249</v>
      </c>
      <c r="BG522" s="7" t="n">
        <v>4.020292221631262</v>
      </c>
      <c r="BH522" s="7" t="n">
        <v>4.020292221631262</v>
      </c>
      <c r="BI522" s="7" t="n">
        <v>4.000988005901265</v>
      </c>
      <c r="BJ522" s="7" t="n">
        <v>4.020292221631262</v>
      </c>
      <c r="BK522" s="7" t="n">
        <v>4.000988005901265</v>
      </c>
      <c r="BL522" s="7" t="n">
        <v>3.803351014611149</v>
      </c>
      <c r="BM522" s="7" t="n">
        <v>3.803351014611149</v>
      </c>
      <c r="BN522" s="7" t="n">
        <v>3.780769646380628</v>
      </c>
      <c r="BO522" s="7" t="n">
        <v>3.780769646380628</v>
      </c>
      <c r="BP522" s="7" t="n">
        <v>3.658387737556275</v>
      </c>
      <c r="BQ522" s="7" t="n">
        <v>3.694251283493029</v>
      </c>
      <c r="BR522" s="7" t="n">
        <v>3.481659833201055</v>
      </c>
      <c r="BS522" s="7" t="n">
        <v>3.849977696007483</v>
      </c>
      <c r="BT522" s="7" t="n">
        <v>3.445361194187398</v>
      </c>
      <c r="BU522" s="7" t="n">
        <v>3.903941225883755</v>
      </c>
      <c r="BV522" s="7" t="n">
        <v>3.627021827912324</v>
      </c>
      <c r="BW522" s="7" t="n">
        <v>3.627021827912324</v>
      </c>
      <c r="BX522" s="7" t="n">
        <v>3.77708226845587</v>
      </c>
      <c r="BY522" s="7" t="n">
        <v>3.818384769671436</v>
      </c>
      <c r="BZ522" s="7" t="n">
        <v>3.855480085317858</v>
      </c>
      <c r="CA522" s="7" t="n">
        <v>3.66158933913495</v>
      </c>
      <c r="CB522" s="7" t="n">
        <v>3.813989323560772</v>
      </c>
      <c r="CC522" s="7" t="n">
        <v>3.851050799970882</v>
      </c>
      <c r="CD522" s="7" t="n">
        <v>3.635586966934681</v>
      </c>
      <c r="CE522" s="7" t="n">
        <v>4.018034970731636</v>
      </c>
      <c r="CF522" s="7" t="n">
        <v>3.598041614500166</v>
      </c>
      <c r="CG522" s="7" t="n">
        <v>3.631358273362363</v>
      </c>
      <c r="CH522" s="7" t="n">
        <v>4.013457398920827</v>
      </c>
      <c r="CI522" s="7" t="n">
        <v>3.593847170698505</v>
      </c>
      <c r="CJ522" s="7" t="n">
        <v>4.072215645012387</v>
      </c>
      <c r="CK522" s="7" t="n">
        <v>4.067588648291483</v>
      </c>
      <c r="CL522" s="7" t="n">
        <v>3.774454493359026</v>
      </c>
      <c r="CM522" s="7" t="n">
        <v>3.811211602833851</v>
      </c>
      <c r="CN522" s="7" t="n">
        <v>3.942613633235277</v>
      </c>
      <c r="CO522" s="7" t="n">
        <v>3.593323298493448</v>
      </c>
      <c r="CP522" s="7" t="n">
        <v>3.938104862576816</v>
      </c>
      <c r="CQ522" s="7" t="n">
        <v>3.972284439516887</v>
      </c>
      <c r="CR522" s="7" t="n">
        <v>3.556120255315156</v>
      </c>
      <c r="CS522" s="7" t="n">
        <v>3.000219335394354</v>
      </c>
      <c r="CT522" s="7" t="n">
        <v>3.032417856444626</v>
      </c>
      <c r="CU522" s="7" t="n">
        <v>3.823118741808935</v>
      </c>
      <c r="CV522" s="7" t="n">
        <v>2.872663661025188</v>
      </c>
      <c r="CW522" s="7" t="n">
        <v>4.025971136644357</v>
      </c>
      <c r="CX522" s="7" t="n">
        <v>3.818718977255396</v>
      </c>
      <c r="CY522" s="7" t="n">
        <v>3.125671319939901</v>
      </c>
      <c r="CZ522" s="7" t="n">
        <v>2.839957625409347</v>
      </c>
      <c r="DA522" s="7" t="n">
        <v>3.156877569152707</v>
      </c>
      <c r="DB522" s="7" t="n">
        <v>3.143815189163359</v>
      </c>
      <c r="DC522" s="7" t="n">
        <v>3.89755073498354</v>
      </c>
      <c r="DD522" s="7" t="n">
        <v>3.032350378968372</v>
      </c>
      <c r="DE522" s="7" t="n">
        <v>3.779145304828806</v>
      </c>
      <c r="DF522" s="7" t="n">
        <v>3.041718075265939</v>
      </c>
      <c r="DG522" s="7" t="n">
        <v>3.074250627512328</v>
      </c>
      <c r="DH522" s="7" t="n">
        <v>3.077352535614279</v>
      </c>
      <c r="DI522" s="7" t="n">
        <v>3.110171916363157</v>
      </c>
      <c r="DJ522" s="7" t="n">
        <v>2.912839123519716</v>
      </c>
      <c r="DK522" s="7" t="n">
        <v>2.947337301769648</v>
      </c>
      <c r="DL522" s="7" t="n">
        <v>3.169701219192543</v>
      </c>
      <c r="DM522" s="7" t="n">
        <v>3.206464063604928</v>
      </c>
      <c r="DN522" s="7" t="n">
        <v>2.879793791692725</v>
      </c>
      <c r="DO522" s="7" t="n">
        <v>2.91400062043615</v>
      </c>
      <c r="DP522" s="7" t="n">
        <v>3.19987200181354</v>
      </c>
      <c r="DQ522" s="7" t="n">
        <v>3.236900851804973</v>
      </c>
      <c r="DR522" s="7" t="n">
        <v>3.188038723020413</v>
      </c>
      <c r="DS522" s="7" t="n">
        <v>3.224963242997719</v>
      </c>
      <c r="DT522" s="7" t="n">
        <v>3.099887398019433</v>
      </c>
      <c r="DU522" s="7" t="n">
        <v>3.132888166132532</v>
      </c>
      <c r="DV522" s="7" t="n">
        <v>2.969153591184205</v>
      </c>
      <c r="DW522" s="7" t="n">
        <v>3.075384340515245</v>
      </c>
      <c r="DX522" s="7" t="n">
        <v>3.111315624929928</v>
      </c>
      <c r="DY522" s="7" t="n">
        <v>3.229712504365842</v>
      </c>
      <c r="DZ522" s="7" t="n">
        <v>2.935632663450536</v>
      </c>
      <c r="EA522" s="7" t="n">
        <v>3.260317511729705</v>
      </c>
      <c r="EB522" s="7" t="n">
        <v>3.248313925705727</v>
      </c>
      <c r="EC522" s="7" t="n">
        <v>3.134038195789994</v>
      </c>
    </row>
    <row r="523">
      <c r="A523" s="6" t="n">
        <v>45706</v>
      </c>
      <c r="B523" s="7" t="n">
        <v>3.974163208454595</v>
      </c>
      <c r="C523" s="7" t="n">
        <v>4.036070935200419</v>
      </c>
      <c r="D523" s="7" t="n">
        <v>4.622901153619216</v>
      </c>
      <c r="E523" s="7" t="n">
        <v>4.622901153619216</v>
      </c>
      <c r="F523" s="7" t="n">
        <v>3.893854879210681</v>
      </c>
      <c r="G523" s="7" t="n">
        <v>4.692882980420837</v>
      </c>
      <c r="H523" s="7" t="n">
        <v>4.692882980420837</v>
      </c>
      <c r="I523" s="7" t="n">
        <v>3.799683376720632</v>
      </c>
      <c r="J523" s="7" t="n">
        <v>3.95476309993029</v>
      </c>
      <c r="K523" s="7" t="n">
        <v>3.66928641139974</v>
      </c>
      <c r="L523" s="7" t="n">
        <v>3.66928641139974</v>
      </c>
      <c r="M523" s="7" t="n">
        <v>3.942795076282883</v>
      </c>
      <c r="N523" s="7" t="n">
        <v>3.993049160999026</v>
      </c>
      <c r="O523" s="7" t="n">
        <v>3.974163208454595</v>
      </c>
      <c r="P523" s="7" t="n">
        <v>4.42566539636208</v>
      </c>
      <c r="Q523" s="7" t="n">
        <v>4.42566539636208</v>
      </c>
      <c r="R523" s="7" t="n">
        <v>4.278261860128071</v>
      </c>
      <c r="S523" s="7" t="n">
        <v>4.278261860128071</v>
      </c>
      <c r="T523" s="7" t="n">
        <v>4.278261860128071</v>
      </c>
      <c r="U523" s="7" t="n">
        <v>4.278261860128071</v>
      </c>
      <c r="V523" s="7" t="n">
        <v>4.644250240872486</v>
      </c>
      <c r="W523" s="7" t="n">
        <v>4.622901153619216</v>
      </c>
      <c r="X523" s="7" t="n">
        <v>4.644250240872486</v>
      </c>
      <c r="Y523" s="7" t="n">
        <v>4.622901153619216</v>
      </c>
      <c r="Z523" s="7" t="n">
        <v>3.502071934676771</v>
      </c>
      <c r="AA523" s="7" t="n">
        <v>3.502071934676771</v>
      </c>
      <c r="AB523" s="7" t="n">
        <v>3.930106581029034</v>
      </c>
      <c r="AC523" s="7" t="n">
        <v>3.722192040644441</v>
      </c>
      <c r="AD523" s="7" t="n">
        <v>3.880248215371541</v>
      </c>
      <c r="AE523" s="7" t="n">
        <v>3.593900346498732</v>
      </c>
      <c r="AF523" s="7" t="n">
        <v>3.593900346498732</v>
      </c>
      <c r="AG523" s="7" t="n">
        <v>3.912435916288639</v>
      </c>
      <c r="AH523" s="7" t="n">
        <v>3.893854879210681</v>
      </c>
      <c r="AI523" s="7" t="n">
        <v>3.822354081593788</v>
      </c>
      <c r="AJ523" s="7" t="n">
        <v>3.930106581029034</v>
      </c>
      <c r="AK523" s="7" t="n">
        <v>3.91114915050298</v>
      </c>
      <c r="AL523" s="7" t="n">
        <v>3.867720282215761</v>
      </c>
      <c r="AM523" s="7" t="n">
        <v>3.445102049669347</v>
      </c>
      <c r="AN523" s="7" t="n">
        <v>3.445102049669347</v>
      </c>
      <c r="AO523" s="7" t="n">
        <v>3.717062553867063</v>
      </c>
      <c r="AP523" s="7" t="n">
        <v>3.694886842333331</v>
      </c>
      <c r="AQ523" s="7" t="n">
        <v>4.451292849109893</v>
      </c>
      <c r="AR523" s="7" t="n">
        <v>4.451292849109893</v>
      </c>
      <c r="AS523" s="7" t="n">
        <v>3.744496724871539</v>
      </c>
      <c r="AT523" s="7" t="n">
        <v>3.867720282215761</v>
      </c>
      <c r="AU523" s="7" t="n">
        <v>3.849002741823141</v>
      </c>
      <c r="AV523" s="7" t="n">
        <v>3.942795076282883</v>
      </c>
      <c r="AW523" s="7" t="n">
        <v>3.942795076282883</v>
      </c>
      <c r="AX523" s="7" t="n">
        <v>3.657372145724811</v>
      </c>
      <c r="AY523" s="7" t="n">
        <v>3.635477048928996</v>
      </c>
      <c r="AZ523" s="7" t="n">
        <v>4.596593036822813</v>
      </c>
      <c r="BA523" s="7" t="n">
        <v>4.596593036822813</v>
      </c>
      <c r="BB523" s="7" t="n">
        <v>3.502071934676771</v>
      </c>
      <c r="BC523" s="7" t="n">
        <v>3.502071934676771</v>
      </c>
      <c r="BD523" s="7" t="n">
        <v>3.930106581029034</v>
      </c>
      <c r="BE523" s="7" t="n">
        <v>3.502071934676771</v>
      </c>
      <c r="BF523" s="7" t="n">
        <v>3.502071934676771</v>
      </c>
      <c r="BG523" s="7" t="n">
        <v>3.930106581029034</v>
      </c>
      <c r="BH523" s="7" t="n">
        <v>3.930106581029034</v>
      </c>
      <c r="BI523" s="7" t="n">
        <v>3.91114915050298</v>
      </c>
      <c r="BJ523" s="7" t="n">
        <v>3.930106581029034</v>
      </c>
      <c r="BK523" s="7" t="n">
        <v>3.91114915050298</v>
      </c>
      <c r="BL523" s="7" t="n">
        <v>3.717062553867063</v>
      </c>
      <c r="BM523" s="7" t="n">
        <v>3.717062553867063</v>
      </c>
      <c r="BN523" s="7" t="n">
        <v>3.694886842333331</v>
      </c>
      <c r="BO523" s="7" t="n">
        <v>3.694886842333331</v>
      </c>
      <c r="BP523" s="7" t="n">
        <v>3.612799521211667</v>
      </c>
      <c r="BQ523" s="7" t="n">
        <v>3.648312096988108</v>
      </c>
      <c r="BR523" s="7" t="n">
        <v>3.437801122941336</v>
      </c>
      <c r="BS523" s="7" t="n">
        <v>3.802514529579842</v>
      </c>
      <c r="BT523" s="7" t="n">
        <v>3.401857712024092</v>
      </c>
      <c r="BU523" s="7" t="n">
        <v>3.855949958058524</v>
      </c>
      <c r="BV523" s="7" t="n">
        <v>3.543900983704738</v>
      </c>
      <c r="BW523" s="7" t="n">
        <v>3.543900983704738</v>
      </c>
      <c r="BX523" s="7" t="n">
        <v>3.730332475991277</v>
      </c>
      <c r="BY523" s="7" t="n">
        <v>3.771230779989465</v>
      </c>
      <c r="BZ523" s="7" t="n">
        <v>3.807963071050915</v>
      </c>
      <c r="CA523" s="7" t="n">
        <v>3.61596979106923</v>
      </c>
      <c r="CB523" s="7" t="n">
        <v>3.766878348878735</v>
      </c>
      <c r="CC523" s="7" t="n">
        <v>3.803577131863604</v>
      </c>
      <c r="CD523" s="7" t="n">
        <v>3.590221884970996</v>
      </c>
      <c r="CE523" s="7" t="n">
        <v>3.968927151297409</v>
      </c>
      <c r="CF523" s="7" t="n">
        <v>3.553043961300668</v>
      </c>
      <c r="CG523" s="7" t="n">
        <v>3.586034574514101</v>
      </c>
      <c r="CH523" s="7" t="n">
        <v>3.964394376816879</v>
      </c>
      <c r="CI523" s="7" t="n">
        <v>3.548890565437103</v>
      </c>
      <c r="CJ523" s="7" t="n">
        <v>4.022577599147911</v>
      </c>
      <c r="CK523" s="7" t="n">
        <v>4.017995883442548</v>
      </c>
      <c r="CL523" s="7" t="n">
        <v>3.727730416997593</v>
      </c>
      <c r="CM523" s="7" t="n">
        <v>3.764127811662629</v>
      </c>
      <c r="CN523" s="7" t="n">
        <v>3.894243906987898</v>
      </c>
      <c r="CO523" s="7" t="n">
        <v>3.548371819984212</v>
      </c>
      <c r="CP523" s="7" t="n">
        <v>3.889779260353414</v>
      </c>
      <c r="CQ523" s="7" t="n">
        <v>3.923624346899835</v>
      </c>
      <c r="CR523" s="7" t="n">
        <v>3.511532855641053</v>
      </c>
      <c r="CS523" s="7" t="n">
        <v>2.928358509891503</v>
      </c>
      <c r="CT523" s="7" t="n">
        <v>2.959978609583184</v>
      </c>
      <c r="CU523" s="7" t="n">
        <v>3.77591842422166</v>
      </c>
      <c r="CV523" s="7" t="n">
        <v>2.803094273888389</v>
      </c>
      <c r="CW523" s="7" t="n">
        <v>3.976785651788324</v>
      </c>
      <c r="CX523" s="7" t="n">
        <v>3.771561716929481</v>
      </c>
      <c r="CY523" s="7" t="n">
        <v>3.051556847220597</v>
      </c>
      <c r="CZ523" s="7" t="n">
        <v>2.770975776735122</v>
      </c>
      <c r="DA523" s="7" t="n">
        <v>3.082202500465718</v>
      </c>
      <c r="DB523" s="7" t="n">
        <v>3.069374775961573</v>
      </c>
      <c r="DC523" s="7" t="n">
        <v>3.849622006195014</v>
      </c>
      <c r="DD523" s="7" t="n">
        <v>2.959912344287249</v>
      </c>
      <c r="DE523" s="7" t="n">
        <v>3.732375322943797</v>
      </c>
      <c r="DF523" s="7" t="n">
        <v>2.969111757215189</v>
      </c>
      <c r="DG523" s="7" t="n">
        <v>3.00105988749265</v>
      </c>
      <c r="DH523" s="7" t="n">
        <v>3.004106072230917</v>
      </c>
      <c r="DI523" s="7" t="n">
        <v>3.036335878360163</v>
      </c>
      <c r="DJ523" s="7" t="n">
        <v>2.842548015482697</v>
      </c>
      <c r="DK523" s="7" t="n">
        <v>2.876426460823124</v>
      </c>
      <c r="DL523" s="7" t="n">
        <v>3.094795783618002</v>
      </c>
      <c r="DM523" s="7" t="n">
        <v>3.130898212156704</v>
      </c>
      <c r="DN523" s="7" t="n">
        <v>2.810096317310514</v>
      </c>
      <c r="DO523" s="7" t="n">
        <v>2.843688647011453</v>
      </c>
      <c r="DP523" s="7" t="n">
        <v>3.124424571622347</v>
      </c>
      <c r="DQ523" s="7" t="n">
        <v>3.160788227157</v>
      </c>
      <c r="DR523" s="7" t="n">
        <v>3.112803868468498</v>
      </c>
      <c r="DS523" s="7" t="n">
        <v>3.14906506819649</v>
      </c>
      <c r="DT523" s="7" t="n">
        <v>3.026236113380222</v>
      </c>
      <c r="DU523" s="7" t="n">
        <v>3.058644048390932</v>
      </c>
      <c r="DV523" s="7" t="n">
        <v>2.897850837586075</v>
      </c>
      <c r="DW523" s="7" t="n">
        <v>3.002173234224259</v>
      </c>
      <c r="DX523" s="7" t="n">
        <v>3.037459041093105</v>
      </c>
      <c r="DY523" s="7" t="n">
        <v>3.15372901278225</v>
      </c>
      <c r="DZ523" s="7" t="n">
        <v>2.864932087217344</v>
      </c>
      <c r="EA523" s="7" t="n">
        <v>3.183784225020074</v>
      </c>
      <c r="EB523" s="7" t="n">
        <v>3.171996274072164</v>
      </c>
      <c r="EC523" s="7" t="n">
        <v>3.059773418661093</v>
      </c>
    </row>
    <row r="524">
      <c r="A524" s="6" t="n">
        <v>45707</v>
      </c>
      <c r="B524" s="7" t="n">
        <v>3.761459920397216</v>
      </c>
      <c r="C524" s="7" t="n">
        <v>3.82072037231848</v>
      </c>
      <c r="D524" s="7" t="n">
        <v>4.382456778620909</v>
      </c>
      <c r="E524" s="7" t="n">
        <v>4.382456778620909</v>
      </c>
      <c r="F524" s="7" t="n">
        <v>3.68458570559079</v>
      </c>
      <c r="G524" s="7" t="n">
        <v>4.449446068981493</v>
      </c>
      <c r="H524" s="7" t="n">
        <v>4.449446068981493</v>
      </c>
      <c r="I524" s="7" t="n">
        <v>3.594441129315564</v>
      </c>
      <c r="J524" s="7" t="n">
        <v>3.742889391984954</v>
      </c>
      <c r="K524" s="7" t="n">
        <v>3.469620149766373</v>
      </c>
      <c r="L524" s="7" t="n">
        <v>3.469620149766373</v>
      </c>
      <c r="M524" s="7" t="n">
        <v>3.821041850008698</v>
      </c>
      <c r="N524" s="7" t="n">
        <v>3.779538278973385</v>
      </c>
      <c r="O524" s="7" t="n">
        <v>3.761459920397216</v>
      </c>
      <c r="P524" s="7" t="n">
        <v>4.193655142306924</v>
      </c>
      <c r="Q524" s="7" t="n">
        <v>4.193655142306924</v>
      </c>
      <c r="R524" s="7" t="n">
        <v>4.052554820405523</v>
      </c>
      <c r="S524" s="7" t="n">
        <v>4.052554820405523</v>
      </c>
      <c r="T524" s="7" t="n">
        <v>4.052554820405523</v>
      </c>
      <c r="U524" s="7" t="n">
        <v>4.052554820405523</v>
      </c>
      <c r="V524" s="7" t="n">
        <v>4.402892944269984</v>
      </c>
      <c r="W524" s="7" t="n">
        <v>4.382456778620909</v>
      </c>
      <c r="X524" s="7" t="n">
        <v>4.402892944269984</v>
      </c>
      <c r="Y524" s="7" t="n">
        <v>4.382456778620909</v>
      </c>
      <c r="Z524" s="7" t="n">
        <v>3.391174805723252</v>
      </c>
      <c r="AA524" s="7" t="n">
        <v>3.391174805723252</v>
      </c>
      <c r="AB524" s="7" t="n">
        <v>3.808665903668951</v>
      </c>
      <c r="AC524" s="7" t="n">
        <v>3.520263448479183</v>
      </c>
      <c r="AD524" s="7" t="n">
        <v>3.760035672453989</v>
      </c>
      <c r="AE524" s="7" t="n">
        <v>3.397457715294479</v>
      </c>
      <c r="AF524" s="7" t="n">
        <v>3.397457715294479</v>
      </c>
      <c r="AG524" s="7" t="n">
        <v>3.702372187380478</v>
      </c>
      <c r="AH524" s="7" t="n">
        <v>3.68458570559079</v>
      </c>
      <c r="AI524" s="7" t="n">
        <v>3.616142398071124</v>
      </c>
      <c r="AJ524" s="7" t="n">
        <v>3.808665903668951</v>
      </c>
      <c r="AK524" s="7" t="n">
        <v>3.790175441385114</v>
      </c>
      <c r="AL524" s="7" t="n">
        <v>3.747816333172064</v>
      </c>
      <c r="AM524" s="7" t="n">
        <v>3.335608229409204</v>
      </c>
      <c r="AN524" s="7" t="n">
        <v>3.335608229409204</v>
      </c>
      <c r="AO524" s="7" t="n">
        <v>3.600869676030346</v>
      </c>
      <c r="AP524" s="7" t="n">
        <v>3.579240206932823</v>
      </c>
      <c r="AQ524" s="7" t="n">
        <v>4.218186723601479</v>
      </c>
      <c r="AR524" s="7" t="n">
        <v>4.218186723601479</v>
      </c>
      <c r="AS524" s="7" t="n">
        <v>3.541614348225282</v>
      </c>
      <c r="AT524" s="7" t="n">
        <v>3.747816333172064</v>
      </c>
      <c r="AU524" s="7" t="n">
        <v>3.729559851936369</v>
      </c>
      <c r="AV524" s="7" t="n">
        <v>3.821041850008698</v>
      </c>
      <c r="AW524" s="7" t="n">
        <v>3.821041850008698</v>
      </c>
      <c r="AX524" s="7" t="n">
        <v>3.542649589772125</v>
      </c>
      <c r="AY524" s="7" t="n">
        <v>3.521293823179835</v>
      </c>
      <c r="AZ524" s="7" t="n">
        <v>4.35727363957668</v>
      </c>
      <c r="BA524" s="7" t="n">
        <v>4.35727363957668</v>
      </c>
      <c r="BB524" s="7" t="n">
        <v>3.391174805723252</v>
      </c>
      <c r="BC524" s="7" t="n">
        <v>3.391174805723252</v>
      </c>
      <c r="BD524" s="7" t="n">
        <v>3.808665903668951</v>
      </c>
      <c r="BE524" s="7" t="n">
        <v>3.391174805723252</v>
      </c>
      <c r="BF524" s="7" t="n">
        <v>3.391174805723252</v>
      </c>
      <c r="BG524" s="7" t="n">
        <v>3.808665903668951</v>
      </c>
      <c r="BH524" s="7" t="n">
        <v>3.808665903668951</v>
      </c>
      <c r="BI524" s="7" t="n">
        <v>3.790175441385114</v>
      </c>
      <c r="BJ524" s="7" t="n">
        <v>3.808665903668951</v>
      </c>
      <c r="BK524" s="7" t="n">
        <v>3.790175441385114</v>
      </c>
      <c r="BL524" s="7" t="n">
        <v>3.600869676030346</v>
      </c>
      <c r="BM524" s="7" t="n">
        <v>3.600869676030346</v>
      </c>
      <c r="BN524" s="7" t="n">
        <v>3.579240206932823</v>
      </c>
      <c r="BO524" s="7" t="n">
        <v>3.579240206932823</v>
      </c>
      <c r="BP524" s="7" t="n">
        <v>3.415548730637777</v>
      </c>
      <c r="BQ524" s="7" t="n">
        <v>3.449542731064258</v>
      </c>
      <c r="BR524" s="7" t="n">
        <v>3.24803354776609</v>
      </c>
      <c r="BS524" s="7" t="n">
        <v>3.597151217485718</v>
      </c>
      <c r="BT524" s="7" t="n">
        <v>3.213627135408342</v>
      </c>
      <c r="BU524" s="7" t="n">
        <v>3.648301660357806</v>
      </c>
      <c r="BV524" s="7" t="n">
        <v>3.431973502168816</v>
      </c>
      <c r="BW524" s="7" t="n">
        <v>3.431973502168816</v>
      </c>
      <c r="BX524" s="7" t="n">
        <v>3.528055785604886</v>
      </c>
      <c r="BY524" s="7" t="n">
        <v>3.567205211777433</v>
      </c>
      <c r="BZ524" s="7" t="n">
        <v>3.602366770484672</v>
      </c>
      <c r="CA524" s="7" t="n">
        <v>3.418583434613307</v>
      </c>
      <c r="CB524" s="7" t="n">
        <v>3.563038897681666</v>
      </c>
      <c r="CC524" s="7" t="n">
        <v>3.598168381172036</v>
      </c>
      <c r="CD524" s="7" t="n">
        <v>3.393936550748998</v>
      </c>
      <c r="CE524" s="7" t="n">
        <v>3.756447765538189</v>
      </c>
      <c r="CF524" s="7" t="n">
        <v>3.35834841540616</v>
      </c>
      <c r="CG524" s="7" t="n">
        <v>3.389928296480044</v>
      </c>
      <c r="CH524" s="7" t="n">
        <v>3.752108819847674</v>
      </c>
      <c r="CI524" s="7" t="n">
        <v>3.354372625487508</v>
      </c>
      <c r="CJ524" s="7" t="n">
        <v>3.807804033204945</v>
      </c>
      <c r="CK524" s="7" t="n">
        <v>3.803418239095765</v>
      </c>
      <c r="CL524" s="7" t="n">
        <v>3.525564994874925</v>
      </c>
      <c r="CM524" s="7" t="n">
        <v>3.56040597789894</v>
      </c>
      <c r="CN524" s="7" t="n">
        <v>3.684958097909159</v>
      </c>
      <c r="CO524" s="7" t="n">
        <v>3.353876062431708</v>
      </c>
      <c r="CP524" s="7" t="n">
        <v>3.680684366807474</v>
      </c>
      <c r="CQ524" s="7" t="n">
        <v>3.713082182548471</v>
      </c>
      <c r="CR524" s="7" t="n">
        <v>3.318612391965337</v>
      </c>
      <c r="CS524" s="7" t="n">
        <v>2.831593356742442</v>
      </c>
      <c r="CT524" s="7" t="n">
        <v>2.862434575438014</v>
      </c>
      <c r="CU524" s="7" t="n">
        <v>3.571692404737798</v>
      </c>
      <c r="CV524" s="7" t="n">
        <v>2.709414687637159</v>
      </c>
      <c r="CW524" s="7" t="n">
        <v>3.763970223799775</v>
      </c>
      <c r="CX524" s="7" t="n">
        <v>3.567521997317037</v>
      </c>
      <c r="CY524" s="7" t="n">
        <v>2.951757015350298</v>
      </c>
      <c r="CZ524" s="7" t="n">
        <v>2.678087348237985</v>
      </c>
      <c r="DA524" s="7" t="n">
        <v>2.981647790617212</v>
      </c>
      <c r="DB524" s="7" t="n">
        <v>2.969136044586791</v>
      </c>
      <c r="DC524" s="7" t="n">
        <v>3.642244301981408</v>
      </c>
      <c r="DD524" s="7" t="n">
        <v>2.862369942419655</v>
      </c>
      <c r="DE524" s="7" t="n">
        <v>3.530011277107738</v>
      </c>
      <c r="DF524" s="7" t="n">
        <v>2.871342751131455</v>
      </c>
      <c r="DG524" s="7" t="n">
        <v>2.902503920210914</v>
      </c>
      <c r="DH524" s="7" t="n">
        <v>2.905475069910506</v>
      </c>
      <c r="DI524" s="7" t="n">
        <v>2.936910976471216</v>
      </c>
      <c r="DJ524" s="7" t="n">
        <v>2.747896586326076</v>
      </c>
      <c r="DK524" s="7" t="n">
        <v>2.780940522050446</v>
      </c>
      <c r="DL524" s="7" t="n">
        <v>2.993930870164145</v>
      </c>
      <c r="DM524" s="7" t="n">
        <v>3.029144006898699</v>
      </c>
      <c r="DN524" s="7" t="n">
        <v>2.716244253470391</v>
      </c>
      <c r="DO524" s="7" t="n">
        <v>2.749009121288724</v>
      </c>
      <c r="DP524" s="7" t="n">
        <v>3.022829828087645</v>
      </c>
      <c r="DQ524" s="7" t="n">
        <v>3.058297757153339</v>
      </c>
      <c r="DR524" s="7" t="n">
        <v>3.011495371496464</v>
      </c>
      <c r="DS524" s="7" t="n">
        <v>3.046863368494559</v>
      </c>
      <c r="DT524" s="7" t="n">
        <v>2.927059993597742</v>
      </c>
      <c r="DU524" s="7" t="n">
        <v>2.958669641286494</v>
      </c>
      <c r="DV524" s="7" t="n">
        <v>2.801837163604564</v>
      </c>
      <c r="DW524" s="7" t="n">
        <v>2.903589842468224</v>
      </c>
      <c r="DX524" s="7" t="n">
        <v>2.93800647293755</v>
      </c>
      <c r="DY524" s="7" t="n">
        <v>3.051412428628968</v>
      </c>
      <c r="DZ524" s="7" t="n">
        <v>2.769729283199174</v>
      </c>
      <c r="EA524" s="7" t="n">
        <v>3.080727306905978</v>
      </c>
      <c r="EB524" s="7" t="n">
        <v>3.069229722246155</v>
      </c>
      <c r="EC524" s="7" t="n">
        <v>2.959771192383105</v>
      </c>
    </row>
    <row r="525">
      <c r="A525" s="6" t="n">
        <v>45708</v>
      </c>
      <c r="B525" s="7" t="n">
        <v>3.691151388088007</v>
      </c>
      <c r="C525" s="7" t="n">
        <v>3.749536790031277</v>
      </c>
      <c r="D525" s="7" t="n">
        <v>4.302978500393374</v>
      </c>
      <c r="E525" s="7" t="n">
        <v>4.302978500393374</v>
      </c>
      <c r="F525" s="7" t="n">
        <v>3.615412311097677</v>
      </c>
      <c r="G525" s="7" t="n">
        <v>4.368978615424452</v>
      </c>
      <c r="H525" s="7" t="n">
        <v>4.368978615424452</v>
      </c>
      <c r="I525" s="7" t="n">
        <v>3.526598825067775</v>
      </c>
      <c r="J525" s="7" t="n">
        <v>3.672855075277409</v>
      </c>
      <c r="K525" s="7" t="n">
        <v>3.40362097347098</v>
      </c>
      <c r="L525" s="7" t="n">
        <v>3.40362097347098</v>
      </c>
      <c r="M525" s="7" t="n">
        <v>3.795530599804135</v>
      </c>
      <c r="N525" s="7" t="n">
        <v>3.708962798526567</v>
      </c>
      <c r="O525" s="7" t="n">
        <v>3.691151388088007</v>
      </c>
      <c r="P525" s="7" t="n">
        <v>4.116964741362562</v>
      </c>
      <c r="Q525" s="7" t="n">
        <v>4.116964741362562</v>
      </c>
      <c r="R525" s="7" t="n">
        <v>3.977947930969625</v>
      </c>
      <c r="S525" s="7" t="n">
        <v>3.977947930969625</v>
      </c>
      <c r="T525" s="7" t="n">
        <v>3.977947930969625</v>
      </c>
      <c r="U525" s="7" t="n">
        <v>3.977947930969625</v>
      </c>
      <c r="V525" s="7" t="n">
        <v>4.323112902121962</v>
      </c>
      <c r="W525" s="7" t="n">
        <v>4.302978500393374</v>
      </c>
      <c r="X525" s="7" t="n">
        <v>4.323112902121962</v>
      </c>
      <c r="Y525" s="7" t="n">
        <v>4.302978500393374</v>
      </c>
      <c r="Z525" s="7" t="n">
        <v>3.367938260045769</v>
      </c>
      <c r="AA525" s="7" t="n">
        <v>3.367938260045769</v>
      </c>
      <c r="AB525" s="7" t="n">
        <v>3.783220142600016</v>
      </c>
      <c r="AC525" s="7" t="n">
        <v>3.453516464565262</v>
      </c>
      <c r="AD525" s="7" t="n">
        <v>3.734847245387668</v>
      </c>
      <c r="AE525" s="7" t="n">
        <v>3.332524101860142</v>
      </c>
      <c r="AF525" s="7" t="n">
        <v>3.332524101860142</v>
      </c>
      <c r="AG525" s="7" t="n">
        <v>3.632936154652351</v>
      </c>
      <c r="AH525" s="7" t="n">
        <v>3.615412311097677</v>
      </c>
      <c r="AI525" s="7" t="n">
        <v>3.547979649173802</v>
      </c>
      <c r="AJ525" s="7" t="n">
        <v>3.783220142600016</v>
      </c>
      <c r="AK525" s="7" t="n">
        <v>3.764827525309937</v>
      </c>
      <c r="AL525" s="7" t="n">
        <v>3.722692566532152</v>
      </c>
      <c r="AM525" s="7" t="n">
        <v>3.312665722422</v>
      </c>
      <c r="AN525" s="7" t="n">
        <v>3.312665722422</v>
      </c>
      <c r="AO525" s="7" t="n">
        <v>3.57652349918403</v>
      </c>
      <c r="AP525" s="7" t="n">
        <v>3.555008485595318</v>
      </c>
      <c r="AQ525" s="7" t="n">
        <v>4.141134085128107</v>
      </c>
      <c r="AR525" s="7" t="n">
        <v>4.141134085128107</v>
      </c>
      <c r="AS525" s="7" t="n">
        <v>3.474552093270603</v>
      </c>
      <c r="AT525" s="7" t="n">
        <v>3.722692566532152</v>
      </c>
      <c r="AU525" s="7" t="n">
        <v>3.704532692145173</v>
      </c>
      <c r="AV525" s="7" t="n">
        <v>3.795530599804135</v>
      </c>
      <c r="AW525" s="7" t="n">
        <v>3.795530599804135</v>
      </c>
      <c r="AX525" s="7" t="n">
        <v>3.518611493053233</v>
      </c>
      <c r="AY525" s="7" t="n">
        <v>3.497368733632794</v>
      </c>
      <c r="AZ525" s="7" t="n">
        <v>4.278167219891428</v>
      </c>
      <c r="BA525" s="7" t="n">
        <v>4.278167219891428</v>
      </c>
      <c r="BB525" s="7" t="n">
        <v>3.367938260045769</v>
      </c>
      <c r="BC525" s="7" t="n">
        <v>3.367938260045769</v>
      </c>
      <c r="BD525" s="7" t="n">
        <v>3.783220142600016</v>
      </c>
      <c r="BE525" s="7" t="n">
        <v>3.367938260045769</v>
      </c>
      <c r="BF525" s="7" t="n">
        <v>3.367938260045769</v>
      </c>
      <c r="BG525" s="7" t="n">
        <v>3.783220142600016</v>
      </c>
      <c r="BH525" s="7" t="n">
        <v>3.783220142600016</v>
      </c>
      <c r="BI525" s="7" t="n">
        <v>3.764827525309937</v>
      </c>
      <c r="BJ525" s="7" t="n">
        <v>3.783220142600016</v>
      </c>
      <c r="BK525" s="7" t="n">
        <v>3.764827525309937</v>
      </c>
      <c r="BL525" s="7" t="n">
        <v>3.57652349918403</v>
      </c>
      <c r="BM525" s="7" t="n">
        <v>3.57652349918403</v>
      </c>
      <c r="BN525" s="7" t="n">
        <v>3.555008485595318</v>
      </c>
      <c r="BO525" s="7" t="n">
        <v>3.555008485595318</v>
      </c>
      <c r="BP525" s="7" t="n">
        <v>3.350347982173841</v>
      </c>
      <c r="BQ525" s="7" t="n">
        <v>3.383840021370518</v>
      </c>
      <c r="BR525" s="7" t="n">
        <v>3.185306357169724</v>
      </c>
      <c r="BS525" s="7" t="n">
        <v>3.529268895612062</v>
      </c>
      <c r="BT525" s="7" t="n">
        <v>3.151407995786959</v>
      </c>
      <c r="BU525" s="7" t="n">
        <v>3.579664042288146</v>
      </c>
      <c r="BV525" s="7" t="n">
        <v>3.408521064203851</v>
      </c>
      <c r="BW525" s="7" t="n">
        <v>3.408521064203851</v>
      </c>
      <c r="BX525" s="7" t="n">
        <v>3.46119373870698</v>
      </c>
      <c r="BY525" s="7" t="n">
        <v>3.499765077750588</v>
      </c>
      <c r="BZ525" s="7" t="n">
        <v>3.534407434862572</v>
      </c>
      <c r="CA525" s="7" t="n">
        <v>3.353337875190951</v>
      </c>
      <c r="CB525" s="7" t="n">
        <v>3.495660284161999</v>
      </c>
      <c r="CC525" s="7" t="n">
        <v>3.530271039685258</v>
      </c>
      <c r="CD525" s="7" t="n">
        <v>3.329054931433136</v>
      </c>
      <c r="CE525" s="7" t="n">
        <v>3.68621324356567</v>
      </c>
      <c r="CF525" s="7" t="n">
        <v>3.293992296589179</v>
      </c>
      <c r="CG525" s="7" t="n">
        <v>3.325105863732899</v>
      </c>
      <c r="CH525" s="7" t="n">
        <v>3.681938367490015</v>
      </c>
      <c r="CI525" s="7" t="n">
        <v>3.29007521386509</v>
      </c>
      <c r="CJ525" s="7" t="n">
        <v>3.736811175792269</v>
      </c>
      <c r="CK525" s="7" t="n">
        <v>3.732490143069718</v>
      </c>
      <c r="CL525" s="7" t="n">
        <v>3.45873972741934</v>
      </c>
      <c r="CM525" s="7" t="n">
        <v>3.49306624252352</v>
      </c>
      <c r="CN525" s="7" t="n">
        <v>3.615779204607321</v>
      </c>
      <c r="CO525" s="7" t="n">
        <v>3.289585983144381</v>
      </c>
      <c r="CP525" s="7" t="n">
        <v>3.611568580150712</v>
      </c>
      <c r="CQ525" s="7" t="n">
        <v>3.643488004198225</v>
      </c>
      <c r="CR525" s="7" t="n">
        <v>3.254843022072979</v>
      </c>
      <c r="CS525" s="7" t="n">
        <v>2.811317918393815</v>
      </c>
      <c r="CT525" s="7" t="n">
        <v>2.841995936256199</v>
      </c>
      <c r="CU525" s="7" t="n">
        <v>3.504186012051528</v>
      </c>
      <c r="CV525" s="7" t="n">
        <v>2.689785775639927</v>
      </c>
      <c r="CW525" s="7" t="n">
        <v>3.69362462392078</v>
      </c>
      <c r="CX525" s="7" t="n">
        <v>3.500077185580682</v>
      </c>
      <c r="CY525" s="7" t="n">
        <v>2.930845713373929</v>
      </c>
      <c r="CZ525" s="7" t="n">
        <v>2.658624209452959</v>
      </c>
      <c r="DA525" s="7" t="n">
        <v>2.96057831721849</v>
      </c>
      <c r="DB525" s="7" t="n">
        <v>2.948132778927684</v>
      </c>
      <c r="DC525" s="7" t="n">
        <v>3.573696127902506</v>
      </c>
      <c r="DD525" s="7" t="n">
        <v>2.841931645252939</v>
      </c>
      <c r="DE525" s="7" t="n">
        <v>3.463120355087535</v>
      </c>
      <c r="DF525" s="7" t="n">
        <v>2.850856973031113</v>
      </c>
      <c r="DG525" s="7" t="n">
        <v>2.881853248212991</v>
      </c>
      <c r="DH525" s="7" t="n">
        <v>2.884808675638074</v>
      </c>
      <c r="DI525" s="7" t="n">
        <v>2.916078234487516</v>
      </c>
      <c r="DJ525" s="7" t="n">
        <v>2.728064041716569</v>
      </c>
      <c r="DK525" s="7" t="n">
        <v>2.760933120607451</v>
      </c>
      <c r="DL525" s="7" t="n">
        <v>2.972796399048051</v>
      </c>
      <c r="DM525" s="7" t="n">
        <v>3.007823200303745</v>
      </c>
      <c r="DN525" s="7" t="n">
        <v>2.696579201823642</v>
      </c>
      <c r="DO525" s="7" t="n">
        <v>2.729170689537251</v>
      </c>
      <c r="DP525" s="7" t="n">
        <v>3.001542433896172</v>
      </c>
      <c r="DQ525" s="7" t="n">
        <v>3.036822679212007</v>
      </c>
      <c r="DR525" s="7" t="n">
        <v>2.990267955244827</v>
      </c>
      <c r="DS525" s="7" t="n">
        <v>3.02544879729826</v>
      </c>
      <c r="DT525" s="7" t="n">
        <v>2.906279379535073</v>
      </c>
      <c r="DU525" s="7" t="n">
        <v>2.93772176013589</v>
      </c>
      <c r="DV525" s="7" t="n">
        <v>2.781719184517212</v>
      </c>
      <c r="DW525" s="7" t="n">
        <v>2.882933424153369</v>
      </c>
      <c r="DX525" s="7" t="n">
        <v>2.917167933973587</v>
      </c>
      <c r="DY525" s="7" t="n">
        <v>3.029973785413612</v>
      </c>
      <c r="DZ525" s="7" t="n">
        <v>2.749781207671269</v>
      </c>
      <c r="EA525" s="7" t="n">
        <v>3.059133539711676</v>
      </c>
      <c r="EB525" s="7" t="n">
        <v>3.047696796207797</v>
      </c>
      <c r="EC525" s="7" t="n">
        <v>2.938817482213274</v>
      </c>
    </row>
    <row r="526">
      <c r="A526" s="6" t="n">
        <v>45709</v>
      </c>
      <c r="B526" s="7" t="n">
        <v>3.47033123592669</v>
      </c>
      <c r="C526" s="7" t="n">
        <v>3.397358483467838</v>
      </c>
      <c r="D526" s="7" t="n">
        <v>4.053358647506401</v>
      </c>
      <c r="E526" s="7" t="n">
        <v>4.053358647506401</v>
      </c>
      <c r="F526" s="7" t="n">
        <v>3.398157320902361</v>
      </c>
      <c r="G526" s="7" t="n">
        <v>3.97086867747763</v>
      </c>
      <c r="H526" s="7" t="n">
        <v>3.97086867747763</v>
      </c>
      <c r="I526" s="7" t="n">
        <v>3.190951375815376</v>
      </c>
      <c r="J526" s="7" t="n">
        <v>3.326362720342575</v>
      </c>
      <c r="K526" s="7" t="n">
        <v>3.077092335891138</v>
      </c>
      <c r="L526" s="7" t="n">
        <v>3.077092335891138</v>
      </c>
      <c r="M526" s="7" t="n">
        <v>3.57663900765736</v>
      </c>
      <c r="N526" s="7" t="n">
        <v>3.359793054745216</v>
      </c>
      <c r="O526" s="7" t="n">
        <v>3.343302360966631</v>
      </c>
      <c r="P526" s="7" t="n">
        <v>3.737541640326634</v>
      </c>
      <c r="Q526" s="7" t="n">
        <v>3.737541640326634</v>
      </c>
      <c r="R526" s="7" t="n">
        <v>3.608832930919628</v>
      </c>
      <c r="S526" s="7" t="n">
        <v>3.608832930919628</v>
      </c>
      <c r="T526" s="7" t="n">
        <v>3.608832930919628</v>
      </c>
      <c r="U526" s="7" t="n">
        <v>3.608832930919628</v>
      </c>
      <c r="V526" s="7" t="n">
        <v>3.928403908299648</v>
      </c>
      <c r="W526" s="7" t="n">
        <v>3.909762473110308</v>
      </c>
      <c r="X526" s="7" t="n">
        <v>3.928403908299648</v>
      </c>
      <c r="Y526" s="7" t="n">
        <v>3.909762473110308</v>
      </c>
      <c r="Z526" s="7" t="n">
        <v>3.050287303885667</v>
      </c>
      <c r="AA526" s="7" t="n">
        <v>3.050287303885667</v>
      </c>
      <c r="AB526" s="7" t="n">
        <v>3.435368510694111</v>
      </c>
      <c r="AC526" s="7" t="n">
        <v>3.123288074707341</v>
      </c>
      <c r="AD526" s="7" t="n">
        <v>3.518725539865237</v>
      </c>
      <c r="AE526" s="7" t="n">
        <v>3.011267299609255</v>
      </c>
      <c r="AF526" s="7" t="n">
        <v>3.011267299609255</v>
      </c>
      <c r="AG526" s="7" t="n">
        <v>3.289403788972697</v>
      </c>
      <c r="AH526" s="7" t="n">
        <v>3.273179338984258</v>
      </c>
      <c r="AI526" s="7" t="n">
        <v>3.210746811122564</v>
      </c>
      <c r="AJ526" s="7" t="n">
        <v>3.435368510694111</v>
      </c>
      <c r="AK526" s="7" t="n">
        <v>3.418313465530892</v>
      </c>
      <c r="AL526" s="7" t="n">
        <v>3.379242700692375</v>
      </c>
      <c r="AM526" s="7" t="n">
        <v>2.99903436850449</v>
      </c>
      <c r="AN526" s="7" t="n">
        <v>2.99903436850449</v>
      </c>
      <c r="AO526" s="7" t="n">
        <v>3.243703532678882</v>
      </c>
      <c r="AP526" s="7" t="n">
        <v>3.223753162231024</v>
      </c>
      <c r="AQ526" s="7" t="n">
        <v>3.759918826470416</v>
      </c>
      <c r="AR526" s="7" t="n">
        <v>3.759918826470416</v>
      </c>
      <c r="AS526" s="7" t="n">
        <v>3.142763910863965</v>
      </c>
      <c r="AT526" s="7" t="n">
        <v>3.379242700692375</v>
      </c>
      <c r="AU526" s="7" t="n">
        <v>3.36240347259647</v>
      </c>
      <c r="AV526" s="7" t="n">
        <v>3.57663900765736</v>
      </c>
      <c r="AW526" s="7" t="n">
        <v>3.57663900765736</v>
      </c>
      <c r="AX526" s="7" t="n">
        <v>3.190003079694078</v>
      </c>
      <c r="AY526" s="7" t="n">
        <v>3.170305164188468</v>
      </c>
      <c r="AZ526" s="7" t="n">
        <v>3.886790949859886</v>
      </c>
      <c r="BA526" s="7" t="n">
        <v>3.886790949859886</v>
      </c>
      <c r="BB526" s="7" t="n">
        <v>3.050287303885667</v>
      </c>
      <c r="BC526" s="7" t="n">
        <v>3.050287303885667</v>
      </c>
      <c r="BD526" s="7" t="n">
        <v>3.435368510694111</v>
      </c>
      <c r="BE526" s="7" t="n">
        <v>3.050287303885667</v>
      </c>
      <c r="BF526" s="7" t="n">
        <v>3.050287303885667</v>
      </c>
      <c r="BG526" s="7" t="n">
        <v>3.435368510694111</v>
      </c>
      <c r="BH526" s="7" t="n">
        <v>3.435368510694111</v>
      </c>
      <c r="BI526" s="7" t="n">
        <v>3.418313465530892</v>
      </c>
      <c r="BJ526" s="7" t="n">
        <v>3.435368510694111</v>
      </c>
      <c r="BK526" s="7" t="n">
        <v>3.418313465530892</v>
      </c>
      <c r="BL526" s="7" t="n">
        <v>3.243703532678882</v>
      </c>
      <c r="BM526" s="7" t="n">
        <v>3.243703532678882</v>
      </c>
      <c r="BN526" s="7" t="n">
        <v>3.223753162231024</v>
      </c>
      <c r="BO526" s="7" t="n">
        <v>3.223753162231024</v>
      </c>
      <c r="BP526" s="7" t="n">
        <v>3.027769538621334</v>
      </c>
      <c r="BQ526" s="7" t="n">
        <v>3.058778142028568</v>
      </c>
      <c r="BR526" s="7" t="n">
        <v>2.874965755448114</v>
      </c>
      <c r="BS526" s="7" t="n">
        <v>3.193423460542464</v>
      </c>
      <c r="BT526" s="7" t="n">
        <v>2.84358095865803</v>
      </c>
      <c r="BU526" s="7" t="n">
        <v>3.240081805462923</v>
      </c>
      <c r="BV526" s="7" t="n">
        <v>3.087918791936012</v>
      </c>
      <c r="BW526" s="7" t="n">
        <v>3.087918791936012</v>
      </c>
      <c r="BX526" s="7" t="n">
        <v>3.130396078723195</v>
      </c>
      <c r="BY526" s="7" t="n">
        <v>3.166107351729464</v>
      </c>
      <c r="BZ526" s="7" t="n">
        <v>3.198180976941387</v>
      </c>
      <c r="CA526" s="7" t="n">
        <v>3.030537730974543</v>
      </c>
      <c r="CB526" s="7" t="n">
        <v>3.162306928718203</v>
      </c>
      <c r="CC526" s="7" t="n">
        <v>3.194351295600227</v>
      </c>
      <c r="CD526" s="7" t="n">
        <v>3.008055368281592</v>
      </c>
      <c r="CE526" s="7" t="n">
        <v>3.338730380020308</v>
      </c>
      <c r="CF526" s="7" t="n">
        <v>2.975592628945112</v>
      </c>
      <c r="CG526" s="7" t="n">
        <v>3.004399124079026</v>
      </c>
      <c r="CH526" s="7" t="n">
        <v>3.334772486143896</v>
      </c>
      <c r="CI526" s="7" t="n">
        <v>2.971965998031678</v>
      </c>
      <c r="CJ526" s="7" t="n">
        <v>3.385576473936152</v>
      </c>
      <c r="CK526" s="7" t="n">
        <v>3.381575845929705</v>
      </c>
      <c r="CL526" s="7" t="n">
        <v>3.128124032451888</v>
      </c>
      <c r="CM526" s="7" t="n">
        <v>3.159905235351099</v>
      </c>
      <c r="CN526" s="7" t="n">
        <v>3.273519027328298</v>
      </c>
      <c r="CO526" s="7" t="n">
        <v>2.971513043784729</v>
      </c>
      <c r="CP526" s="7" t="n">
        <v>3.269620620811303</v>
      </c>
      <c r="CQ526" s="7" t="n">
        <v>3.299173218533536</v>
      </c>
      <c r="CR526" s="7" t="n">
        <v>2.939346274400232</v>
      </c>
      <c r="CS526" s="7" t="n">
        <v>2.534146239461878</v>
      </c>
      <c r="CT526" s="7" t="n">
        <v>2.562593250124316</v>
      </c>
      <c r="CU526" s="7" t="n">
        <v>3.170200473609032</v>
      </c>
      <c r="CV526" s="7" t="n">
        <v>2.421452317179897</v>
      </c>
      <c r="CW526" s="7" t="n">
        <v>3.345592206282428</v>
      </c>
      <c r="CX526" s="7" t="n">
        <v>3.166396316753865</v>
      </c>
      <c r="CY526" s="7" t="n">
        <v>2.644981576787441</v>
      </c>
      <c r="CZ526" s="7" t="n">
        <v>2.392556923430684</v>
      </c>
      <c r="DA526" s="7" t="n">
        <v>2.672551927074816</v>
      </c>
      <c r="DB526" s="7" t="n">
        <v>2.661011469603069</v>
      </c>
      <c r="DC526" s="7" t="n">
        <v>3.234556412121958</v>
      </c>
      <c r="DD526" s="7" t="n">
        <v>2.562533634576028</v>
      </c>
      <c r="DE526" s="7" t="n">
        <v>3.132179836436833</v>
      </c>
      <c r="DF526" s="7" t="n">
        <v>2.570809882918096</v>
      </c>
      <c r="DG526" s="7" t="n">
        <v>2.599552006172281</v>
      </c>
      <c r="DH526" s="7" t="n">
        <v>2.602292505113593</v>
      </c>
      <c r="DI526" s="7" t="n">
        <v>2.631288037940715</v>
      </c>
      <c r="DJ526" s="7" t="n">
        <v>2.456946860800886</v>
      </c>
      <c r="DK526" s="7" t="n">
        <v>2.487425591267364</v>
      </c>
      <c r="DL526" s="7" t="n">
        <v>2.683881469473519</v>
      </c>
      <c r="DM526" s="7" t="n">
        <v>2.716361005578542</v>
      </c>
      <c r="DN526" s="7" t="n">
        <v>2.427751702881721</v>
      </c>
      <c r="DO526" s="7" t="n">
        <v>2.457973029521946</v>
      </c>
      <c r="DP526" s="7" t="n">
        <v>2.710536997333746</v>
      </c>
      <c r="DQ526" s="7" t="n">
        <v>2.743251546206329</v>
      </c>
      <c r="DR526" s="7" t="n">
        <v>2.70008243616076</v>
      </c>
      <c r="DS526" s="7" t="n">
        <v>2.732704810705847</v>
      </c>
      <c r="DT526" s="7" t="n">
        <v>2.622201788217469</v>
      </c>
      <c r="DU526" s="7" t="n">
        <v>2.651357574625058</v>
      </c>
      <c r="DV526" s="7" t="n">
        <v>2.506700023674423</v>
      </c>
      <c r="DW526" s="7" t="n">
        <v>2.600553628135965</v>
      </c>
      <c r="DX526" s="7" t="n">
        <v>2.632298490866265</v>
      </c>
      <c r="DY526" s="7" t="n">
        <v>2.736900726678719</v>
      </c>
      <c r="DZ526" s="7" t="n">
        <v>2.477084682424256</v>
      </c>
      <c r="EA526" s="7" t="n">
        <v>2.763939886938424</v>
      </c>
      <c r="EB526" s="7" t="n">
        <v>2.753334861351117</v>
      </c>
      <c r="EC526" s="7" t="n">
        <v>2.652373612159106</v>
      </c>
    </row>
    <row r="527">
      <c r="A527" s="6" t="n">
        <v>45712</v>
      </c>
      <c r="B527" s="7" t="n">
        <v>3.371834668714397</v>
      </c>
      <c r="C527" s="7" t="n">
        <v>3.221298665811663</v>
      </c>
      <c r="D527" s="7" t="n">
        <v>3.942016007911426</v>
      </c>
      <c r="E527" s="7" t="n">
        <v>3.942016007911426</v>
      </c>
      <c r="F527" s="7" t="n">
        <v>3.301250989960488</v>
      </c>
      <c r="G527" s="7" t="n">
        <v>3.771846870126747</v>
      </c>
      <c r="H527" s="7" t="n">
        <v>3.771846870126747</v>
      </c>
      <c r="I527" s="7" t="n">
        <v>3.023155609833144</v>
      </c>
      <c r="J527" s="7" t="n">
        <v>3.15314540487429</v>
      </c>
      <c r="K527" s="7" t="n">
        <v>2.913855216169594</v>
      </c>
      <c r="L527" s="7" t="n">
        <v>2.913855216169594</v>
      </c>
      <c r="M527" s="7" t="n">
        <v>3.528532420619114</v>
      </c>
      <c r="N527" s="7" t="n">
        <v>3.185237267873873</v>
      </c>
      <c r="O527" s="7" t="n">
        <v>3.169406822412681</v>
      </c>
      <c r="P527" s="7" t="n">
        <v>3.547861694861585</v>
      </c>
      <c r="Q527" s="7" t="n">
        <v>3.547861694861585</v>
      </c>
      <c r="R527" s="7" t="n">
        <v>3.424306177306951</v>
      </c>
      <c r="S527" s="7" t="n">
        <v>3.424306177306951</v>
      </c>
      <c r="T527" s="7" t="n">
        <v>3.424306177306951</v>
      </c>
      <c r="U527" s="7" t="n">
        <v>3.424306177306951</v>
      </c>
      <c r="V527" s="7" t="n">
        <v>3.731082289720364</v>
      </c>
      <c r="W527" s="7" t="n">
        <v>3.713187213440043</v>
      </c>
      <c r="X527" s="7" t="n">
        <v>3.731082289720364</v>
      </c>
      <c r="Y527" s="7" t="n">
        <v>3.713187213440043</v>
      </c>
      <c r="Z527" s="7" t="n">
        <v>2.934791040313633</v>
      </c>
      <c r="AA527" s="7" t="n">
        <v>2.934791040313633</v>
      </c>
      <c r="AB527" s="7" t="n">
        <v>3.308891435831106</v>
      </c>
      <c r="AC527" s="7" t="n">
        <v>2.958201387027431</v>
      </c>
      <c r="AD527" s="7" t="n">
        <v>3.471227700703842</v>
      </c>
      <c r="AE527" s="7" t="n">
        <v>2.850665658420692</v>
      </c>
      <c r="AF527" s="7" t="n">
        <v>2.850665658420692</v>
      </c>
      <c r="AG527" s="7" t="n">
        <v>3.11766622157185</v>
      </c>
      <c r="AH527" s="7" t="n">
        <v>3.102091360130099</v>
      </c>
      <c r="AI527" s="7" t="n">
        <v>3.042158482800074</v>
      </c>
      <c r="AJ527" s="7" t="n">
        <v>3.308891435831106</v>
      </c>
      <c r="AK527" s="7" t="n">
        <v>3.292322725054467</v>
      </c>
      <c r="AL527" s="7" t="n">
        <v>3.254366085465637</v>
      </c>
      <c r="AM527" s="7" t="n">
        <v>2.884999611756416</v>
      </c>
      <c r="AN527" s="7" t="n">
        <v>2.884999611756416</v>
      </c>
      <c r="AO527" s="7" t="n">
        <v>3.1226918945016</v>
      </c>
      <c r="AP527" s="7" t="n">
        <v>3.103310420300039</v>
      </c>
      <c r="AQ527" s="7" t="n">
        <v>3.569342951477006</v>
      </c>
      <c r="AR527" s="7" t="n">
        <v>3.569342951477006</v>
      </c>
      <c r="AS527" s="7" t="n">
        <v>2.976897456836752</v>
      </c>
      <c r="AT527" s="7" t="n">
        <v>3.254366085465637</v>
      </c>
      <c r="AU527" s="7" t="n">
        <v>3.238007037608958</v>
      </c>
      <c r="AV527" s="7" t="n">
        <v>3.528532420619114</v>
      </c>
      <c r="AW527" s="7" t="n">
        <v>3.528532420619114</v>
      </c>
      <c r="AX527" s="7" t="n">
        <v>3.070522740707823</v>
      </c>
      <c r="AY527" s="7" t="n">
        <v>3.051386522551159</v>
      </c>
      <c r="AZ527" s="7" t="n">
        <v>3.691135415567927</v>
      </c>
      <c r="BA527" s="7" t="n">
        <v>3.691135415567927</v>
      </c>
      <c r="BB527" s="7" t="n">
        <v>2.934791040313633</v>
      </c>
      <c r="BC527" s="7" t="n">
        <v>2.934791040313633</v>
      </c>
      <c r="BD527" s="7" t="n">
        <v>3.308891435831106</v>
      </c>
      <c r="BE527" s="7" t="n">
        <v>2.934791040313633</v>
      </c>
      <c r="BF527" s="7" t="n">
        <v>2.934791040313633</v>
      </c>
      <c r="BG527" s="7" t="n">
        <v>3.308891435831106</v>
      </c>
      <c r="BH527" s="7" t="n">
        <v>3.308891435831106</v>
      </c>
      <c r="BI527" s="7" t="n">
        <v>3.292322725054467</v>
      </c>
      <c r="BJ527" s="7" t="n">
        <v>3.308891435831106</v>
      </c>
      <c r="BK527" s="7" t="n">
        <v>3.292322725054467</v>
      </c>
      <c r="BL527" s="7" t="n">
        <v>3.1226918945016</v>
      </c>
      <c r="BM527" s="7" t="n">
        <v>3.1226918945016</v>
      </c>
      <c r="BN527" s="7" t="n">
        <v>3.103310420300039</v>
      </c>
      <c r="BO527" s="7" t="n">
        <v>3.103310420300039</v>
      </c>
      <c r="BP527" s="7" t="n">
        <v>2.866507186871577</v>
      </c>
      <c r="BQ527" s="7" t="n">
        <v>2.896274279248455</v>
      </c>
      <c r="BR527" s="7" t="n">
        <v>2.719821305230331</v>
      </c>
      <c r="BS527" s="7" t="n">
        <v>3.025528718143385</v>
      </c>
      <c r="BT527" s="7" t="n">
        <v>2.689693081362562</v>
      </c>
      <c r="BU527" s="7" t="n">
        <v>3.070318973452839</v>
      </c>
      <c r="BV527" s="7" t="n">
        <v>2.971349444916712</v>
      </c>
      <c r="BW527" s="7" t="n">
        <v>2.971349444916712</v>
      </c>
      <c r="BX527" s="7" t="n">
        <v>2.965024803399218</v>
      </c>
      <c r="BY527" s="7" t="n">
        <v>2.999306281623599</v>
      </c>
      <c r="BZ527" s="7" t="n">
        <v>3.030095754854823</v>
      </c>
      <c r="CA527" s="7" t="n">
        <v>2.86916454735998</v>
      </c>
      <c r="CB527" s="7" t="n">
        <v>2.995658018547647</v>
      </c>
      <c r="CC527" s="7" t="n">
        <v>3.026419404883199</v>
      </c>
      <c r="CD527" s="7" t="n">
        <v>2.847582325215287</v>
      </c>
      <c r="CE527" s="7" t="n">
        <v>3.165017892753798</v>
      </c>
      <c r="CF527" s="7" t="n">
        <v>2.816419317067358</v>
      </c>
      <c r="CG527" s="7" t="n">
        <v>2.844072468370047</v>
      </c>
      <c r="CH527" s="7" t="n">
        <v>3.161218463573135</v>
      </c>
      <c r="CI527" s="7" t="n">
        <v>2.812937887865298</v>
      </c>
      <c r="CJ527" s="7" t="n">
        <v>3.209988380033582</v>
      </c>
      <c r="CK527" s="7" t="n">
        <v>3.206147927696227</v>
      </c>
      <c r="CL527" s="7" t="n">
        <v>2.962843724478818</v>
      </c>
      <c r="CM527" s="7" t="n">
        <v>2.993352483294072</v>
      </c>
      <c r="CN527" s="7" t="n">
        <v>3.102417448157463</v>
      </c>
      <c r="CO527" s="7" t="n">
        <v>2.812503068833485</v>
      </c>
      <c r="CP527" s="7" t="n">
        <v>3.098675124603254</v>
      </c>
      <c r="CQ527" s="7" t="n">
        <v>3.127044506313919</v>
      </c>
      <c r="CR527" s="7" t="n">
        <v>2.781624180701725</v>
      </c>
      <c r="CS527" s="7" t="n">
        <v>2.433368034127306</v>
      </c>
      <c r="CT527" s="7" t="n">
        <v>2.461003861978551</v>
      </c>
      <c r="CU527" s="7" t="n">
        <v>3.003235524598486</v>
      </c>
      <c r="CV527" s="7" t="n">
        <v>2.323887643620801</v>
      </c>
      <c r="CW527" s="7" t="n">
        <v>3.171604987745989</v>
      </c>
      <c r="CX527" s="7" t="n">
        <v>2.999583677172894</v>
      </c>
      <c r="CY527" s="7" t="n">
        <v>2.541042838292526</v>
      </c>
      <c r="CZ527" s="7" t="n">
        <v>2.295816218583456</v>
      </c>
      <c r="DA527" s="7" t="n">
        <v>2.567827004241691</v>
      </c>
      <c r="DB527" s="7" t="n">
        <v>2.55661562952825</v>
      </c>
      <c r="DC527" s="7" t="n">
        <v>3.065014803773249</v>
      </c>
      <c r="DD527" s="7" t="n">
        <v>2.460945946401786</v>
      </c>
      <c r="DE527" s="7" t="n">
        <v>2.966737143679187</v>
      </c>
      <c r="DF527" s="7" t="n">
        <v>2.468986192779503</v>
      </c>
      <c r="DG527" s="7" t="n">
        <v>2.496908717917821</v>
      </c>
      <c r="DH527" s="7" t="n">
        <v>2.499571069961321</v>
      </c>
      <c r="DI527" s="7" t="n">
        <v>2.527739778553382</v>
      </c>
      <c r="DJ527" s="7" t="n">
        <v>2.358370039989548</v>
      </c>
      <c r="DK527" s="7" t="n">
        <v>2.387979651990302</v>
      </c>
      <c r="DL527" s="7" t="n">
        <v>2.578833478246264</v>
      </c>
      <c r="DM527" s="7" t="n">
        <v>2.610386841766175</v>
      </c>
      <c r="DN527" s="7" t="n">
        <v>2.330007398729343</v>
      </c>
      <c r="DO527" s="7" t="n">
        <v>2.35936694692146</v>
      </c>
      <c r="DP527" s="7" t="n">
        <v>2.604728908454049</v>
      </c>
      <c r="DQ527" s="7" t="n">
        <v>2.636510583217776</v>
      </c>
      <c r="DR527" s="7" t="n">
        <v>2.594572465084116</v>
      </c>
      <c r="DS527" s="7" t="n">
        <v>2.626264593924116</v>
      </c>
      <c r="DT527" s="7" t="n">
        <v>2.51891262844806</v>
      </c>
      <c r="DU527" s="7" t="n">
        <v>2.547237020897904</v>
      </c>
      <c r="DV527" s="7" t="n">
        <v>2.406704462911657</v>
      </c>
      <c r="DW527" s="7" t="n">
        <v>2.49788177805721</v>
      </c>
      <c r="DX527" s="7" t="n">
        <v>2.528721417834698</v>
      </c>
      <c r="DY527" s="7" t="n">
        <v>2.630340860948465</v>
      </c>
      <c r="DZ527" s="7" t="n">
        <v>2.377933620088929</v>
      </c>
      <c r="EA527" s="7" t="n">
        <v>2.656608984058009</v>
      </c>
      <c r="EB527" s="7" t="n">
        <v>2.646306366852756</v>
      </c>
      <c r="EC527" s="7" t="n">
        <v>2.548224085539407</v>
      </c>
    </row>
    <row r="528">
      <c r="A528" s="6" t="n">
        <v>45713</v>
      </c>
      <c r="B528" s="7" t="n">
        <v>3.197549431141563</v>
      </c>
      <c r="C528" s="7" t="n">
        <v>2.887090805385209</v>
      </c>
      <c r="D528" s="7" t="n">
        <v>3.745000224082419</v>
      </c>
      <c r="E528" s="7" t="n">
        <v>3.745000224082419</v>
      </c>
      <c r="F528" s="7" t="n">
        <v>3.129779603814476</v>
      </c>
      <c r="G528" s="7" t="n">
        <v>3.394051111285057</v>
      </c>
      <c r="H528" s="7" t="n">
        <v>3.394051111285057</v>
      </c>
      <c r="I528" s="7" t="n">
        <v>2.704635093998833</v>
      </c>
      <c r="J528" s="7" t="n">
        <v>2.824333361546361</v>
      </c>
      <c r="K528" s="7" t="n">
        <v>2.603988210451948</v>
      </c>
      <c r="L528" s="7" t="n">
        <v>2.603988210451948</v>
      </c>
      <c r="M528" s="7" t="n">
        <v>3.37932275498718</v>
      </c>
      <c r="N528" s="7" t="n">
        <v>2.853884453631757</v>
      </c>
      <c r="O528" s="7" t="n">
        <v>2.839307333207722</v>
      </c>
      <c r="P528" s="7" t="n">
        <v>3.187799247997767</v>
      </c>
      <c r="Q528" s="7" t="n">
        <v>3.187799247997767</v>
      </c>
      <c r="R528" s="7" t="n">
        <v>3.074025844535237</v>
      </c>
      <c r="S528" s="7" t="n">
        <v>3.074025844535237</v>
      </c>
      <c r="T528" s="7" t="n">
        <v>3.074025844535237</v>
      </c>
      <c r="U528" s="7" t="n">
        <v>3.074025844535237</v>
      </c>
      <c r="V528" s="7" t="n">
        <v>3.356513936536828</v>
      </c>
      <c r="W528" s="7" t="n">
        <v>3.3400356458548</v>
      </c>
      <c r="X528" s="7" t="n">
        <v>3.356513936536828</v>
      </c>
      <c r="Y528" s="7" t="n">
        <v>3.3400356458548</v>
      </c>
      <c r="Z528" s="7" t="n">
        <v>2.650482190694782</v>
      </c>
      <c r="AA528" s="7" t="n">
        <v>2.650482190694782</v>
      </c>
      <c r="AB528" s="7" t="n">
        <v>2.997551912409802</v>
      </c>
      <c r="AC528" s="7" t="n">
        <v>2.644823414649089</v>
      </c>
      <c r="AD528" s="7" t="n">
        <v>3.323906156278407</v>
      </c>
      <c r="AE528" s="7" t="n">
        <v>2.54580148443054</v>
      </c>
      <c r="AF528" s="7" t="n">
        <v>2.54580148443054</v>
      </c>
      <c r="AG528" s="7" t="n">
        <v>2.791663129441148</v>
      </c>
      <c r="AH528" s="7" t="n">
        <v>2.777321357986856</v>
      </c>
      <c r="AI528" s="7" t="n">
        <v>2.722133475097498</v>
      </c>
      <c r="AJ528" s="7" t="n">
        <v>2.997551912409802</v>
      </c>
      <c r="AK528" s="7" t="n">
        <v>2.982180376032594</v>
      </c>
      <c r="AL528" s="7" t="n">
        <v>2.946966298482341</v>
      </c>
      <c r="AM528" s="7" t="n">
        <v>2.604288448426098</v>
      </c>
      <c r="AN528" s="7" t="n">
        <v>2.604288448426098</v>
      </c>
      <c r="AO528" s="7" t="n">
        <v>2.824806243688162</v>
      </c>
      <c r="AP528" s="7" t="n">
        <v>2.806825180481163</v>
      </c>
      <c r="AQ528" s="7" t="n">
        <v>3.207579794622953</v>
      </c>
      <c r="AR528" s="7" t="n">
        <v>3.207579794622953</v>
      </c>
      <c r="AS528" s="7" t="n">
        <v>2.662039282751773</v>
      </c>
      <c r="AT528" s="7" t="n">
        <v>2.946966298482341</v>
      </c>
      <c r="AU528" s="7" t="n">
        <v>2.931789275802944</v>
      </c>
      <c r="AV528" s="7" t="n">
        <v>3.37932275498718</v>
      </c>
      <c r="AW528" s="7" t="n">
        <v>3.37932275498718</v>
      </c>
      <c r="AX528" s="7" t="n">
        <v>2.776406579035926</v>
      </c>
      <c r="AY528" s="7" t="n">
        <v>2.758653050865702</v>
      </c>
      <c r="AZ528" s="7" t="n">
        <v>3.319729728757499</v>
      </c>
      <c r="BA528" s="7" t="n">
        <v>3.319729728757499</v>
      </c>
      <c r="BB528" s="7" t="n">
        <v>2.650482190694782</v>
      </c>
      <c r="BC528" s="7" t="n">
        <v>2.650482190694782</v>
      </c>
      <c r="BD528" s="7" t="n">
        <v>2.997551912409802</v>
      </c>
      <c r="BE528" s="7" t="n">
        <v>2.650482190694782</v>
      </c>
      <c r="BF528" s="7" t="n">
        <v>2.650482190694782</v>
      </c>
      <c r="BG528" s="7" t="n">
        <v>2.997551912409802</v>
      </c>
      <c r="BH528" s="7" t="n">
        <v>2.997551912409802</v>
      </c>
      <c r="BI528" s="7" t="n">
        <v>2.982180376032594</v>
      </c>
      <c r="BJ528" s="7" t="n">
        <v>2.997551912409802</v>
      </c>
      <c r="BK528" s="7" t="n">
        <v>2.982180376032594</v>
      </c>
      <c r="BL528" s="7" t="n">
        <v>2.824806243688162</v>
      </c>
      <c r="BM528" s="7" t="n">
        <v>2.824806243688162</v>
      </c>
      <c r="BN528" s="7" t="n">
        <v>2.806825180481163</v>
      </c>
      <c r="BO528" s="7" t="n">
        <v>2.806825180481163</v>
      </c>
      <c r="BP528" s="7" t="n">
        <v>2.560388810383901</v>
      </c>
      <c r="BQ528" s="7" t="n">
        <v>2.587799188147108</v>
      </c>
      <c r="BR528" s="7" t="n">
        <v>2.425316315650133</v>
      </c>
      <c r="BS528" s="7" t="n">
        <v>2.890264210042225</v>
      </c>
      <c r="BT528" s="7" t="n">
        <v>2.397573397830203</v>
      </c>
      <c r="BU528" s="7" t="n">
        <v>2.748064448704751</v>
      </c>
      <c r="BV528" s="7" t="n">
        <v>2.684399062914029</v>
      </c>
      <c r="BW528" s="7" t="n">
        <v>2.684399062914029</v>
      </c>
      <c r="BX528" s="7" t="n">
        <v>2.675942705247243</v>
      </c>
      <c r="BY528" s="7" t="n">
        <v>2.682673960296365</v>
      </c>
      <c r="BZ528" s="7" t="n">
        <v>2.711025775170079</v>
      </c>
      <c r="CA528" s="7" t="n">
        <v>2.56283578282978</v>
      </c>
      <c r="CB528" s="7" t="n">
        <v>2.679314536815385</v>
      </c>
      <c r="CC528" s="7" t="n">
        <v>2.707640488483824</v>
      </c>
      <c r="CD528" s="7" t="n">
        <v>2.54296226429913</v>
      </c>
      <c r="CE528" s="7" t="n">
        <v>3.025066314727121</v>
      </c>
      <c r="CF528" s="7" t="n">
        <v>2.514266487944564</v>
      </c>
      <c r="CG528" s="7" t="n">
        <v>2.539730289176913</v>
      </c>
      <c r="CH528" s="7" t="n">
        <v>3.02139455273136</v>
      </c>
      <c r="CI528" s="7" t="n">
        <v>2.511060689797532</v>
      </c>
      <c r="CJ528" s="7" t="n">
        <v>2.876675975415863</v>
      </c>
      <c r="CK528" s="7" t="n">
        <v>2.873139578645372</v>
      </c>
      <c r="CL528" s="7" t="n">
        <v>2.649098209836866</v>
      </c>
      <c r="CM528" s="7" t="n">
        <v>2.677191534963314</v>
      </c>
      <c r="CN528" s="7" t="n">
        <v>2.803318324643298</v>
      </c>
      <c r="CO528" s="7" t="n">
        <v>2.510660296175954</v>
      </c>
      <c r="CP528" s="7" t="n">
        <v>2.799848846480645</v>
      </c>
      <c r="CQ528" s="7" t="n">
        <v>2.98836889768092</v>
      </c>
      <c r="CR528" s="7" t="n">
        <v>2.482226145541317</v>
      </c>
      <c r="CS528" s="7" t="n">
        <v>2.185289570468136</v>
      </c>
      <c r="CT528" s="7" t="n">
        <v>2.210928567904715</v>
      </c>
      <c r="CU528" s="7" t="n">
        <v>2.686292117988808</v>
      </c>
      <c r="CV528" s="7" t="n">
        <v>2.083719700129494</v>
      </c>
      <c r="CW528" s="7" t="n">
        <v>2.841331465810569</v>
      </c>
      <c r="CX528" s="7" t="n">
        <v>2.68292939393764</v>
      </c>
      <c r="CY528" s="7" t="n">
        <v>2.424369759949465</v>
      </c>
      <c r="CZ528" s="7" t="n">
        <v>2.057676579639395</v>
      </c>
      <c r="DA528" s="7" t="n">
        <v>2.310033189825011</v>
      </c>
      <c r="DB528" s="7" t="n">
        <v>2.299631894481673</v>
      </c>
      <c r="DC528" s="7" t="n">
        <v>2.768642632914147</v>
      </c>
      <c r="DD528" s="7" t="n">
        <v>2.210874837025648</v>
      </c>
      <c r="DE528" s="7" t="n">
        <v>2.652683379987899</v>
      </c>
      <c r="DF528" s="7" t="n">
        <v>2.218334134332657</v>
      </c>
      <c r="DG528" s="7" t="n">
        <v>2.244239113705725</v>
      </c>
      <c r="DH528" s="7" t="n">
        <v>2.246709097148449</v>
      </c>
      <c r="DI528" s="7" t="n">
        <v>2.272842471957088</v>
      </c>
      <c r="DJ528" s="7" t="n">
        <v>2.115710566365317</v>
      </c>
      <c r="DK528" s="7" t="n">
        <v>2.143180731915333</v>
      </c>
      <c r="DL528" s="7" t="n">
        <v>2.460915244027574</v>
      </c>
      <c r="DM528" s="7" t="n">
        <v>2.491428962385858</v>
      </c>
      <c r="DN528" s="7" t="n">
        <v>2.089397271519249</v>
      </c>
      <c r="DO528" s="7" t="n">
        <v>2.116635441654358</v>
      </c>
      <c r="DP528" s="7" t="n">
        <v>2.344268742043611</v>
      </c>
      <c r="DQ528" s="7" t="n">
        <v>2.373754027672957</v>
      </c>
      <c r="DR528" s="7" t="n">
        <v>2.334846153839337</v>
      </c>
      <c r="DS528" s="7" t="n">
        <v>2.364248363697578</v>
      </c>
      <c r="DT528" s="7" t="n">
        <v>2.264653128755905</v>
      </c>
      <c r="DU528" s="7" t="n">
        <v>2.29093093846449</v>
      </c>
      <c r="DV528" s="7" t="n">
        <v>2.160552579134719</v>
      </c>
      <c r="DW528" s="7" t="n">
        <v>2.245141865255405</v>
      </c>
      <c r="DX528" s="7" t="n">
        <v>2.273753182761657</v>
      </c>
      <c r="DY528" s="7" t="n">
        <v>2.510725520772096</v>
      </c>
      <c r="DZ528" s="7" t="n">
        <v>2.133860577384283</v>
      </c>
      <c r="EA528" s="7" t="n">
        <v>2.392400215889058</v>
      </c>
      <c r="EB528" s="7" t="n">
        <v>2.382842015659364</v>
      </c>
      <c r="EC528" s="7" t="n">
        <v>2.291846682619124</v>
      </c>
    </row>
    <row r="529">
      <c r="A529" s="6" t="n">
        <v>45714</v>
      </c>
      <c r="B529" s="7" t="n">
        <v>3.280247859476018</v>
      </c>
      <c r="C529" s="7" t="n">
        <v>3.038041051718717</v>
      </c>
      <c r="D529" s="7" t="n">
        <v>3.838484307454258</v>
      </c>
      <c r="E529" s="7" t="n">
        <v>3.838484307454258</v>
      </c>
      <c r="F529" s="7" t="n">
        <v>3.211142858305148</v>
      </c>
      <c r="G529" s="7" t="n">
        <v>3.56468851875997</v>
      </c>
      <c r="H529" s="7" t="n">
        <v>3.56468851875997</v>
      </c>
      <c r="I529" s="7" t="n">
        <v>2.848499903959058</v>
      </c>
      <c r="J529" s="7" t="n">
        <v>2.972846502064483</v>
      </c>
      <c r="K529" s="7" t="n">
        <v>2.743944526213104</v>
      </c>
      <c r="L529" s="7" t="n">
        <v>2.743944526213104</v>
      </c>
      <c r="M529" s="7" t="n">
        <v>3.470894052551508</v>
      </c>
      <c r="N529" s="7" t="n">
        <v>3.003545173368646</v>
      </c>
      <c r="O529" s="7" t="n">
        <v>2.988401968942715</v>
      </c>
      <c r="P529" s="7" t="n">
        <v>3.350427125690966</v>
      </c>
      <c r="Q529" s="7" t="n">
        <v>3.350427125690966</v>
      </c>
      <c r="R529" s="7" t="n">
        <v>3.232235476260248</v>
      </c>
      <c r="S529" s="7" t="n">
        <v>3.232235476260248</v>
      </c>
      <c r="T529" s="7" t="n">
        <v>3.232235476260248</v>
      </c>
      <c r="U529" s="7" t="n">
        <v>3.232235476260248</v>
      </c>
      <c r="V529" s="7" t="n">
        <v>3.525693635391439</v>
      </c>
      <c r="W529" s="7" t="n">
        <v>3.508575431169403</v>
      </c>
      <c r="X529" s="7" t="n">
        <v>3.525693635391439</v>
      </c>
      <c r="Y529" s="7" t="n">
        <v>3.508575431169403</v>
      </c>
      <c r="Z529" s="7" t="n">
        <v>2.796655009532339</v>
      </c>
      <c r="AA529" s="7" t="n">
        <v>2.796655009532339</v>
      </c>
      <c r="AB529" s="7" t="n">
        <v>3.157622117101089</v>
      </c>
      <c r="AC529" s="7" t="n">
        <v>2.786365513825467</v>
      </c>
      <c r="AD529" s="7" t="n">
        <v>3.414318697081868</v>
      </c>
      <c r="AE529" s="7" t="n">
        <v>2.683498192411476</v>
      </c>
      <c r="AF529" s="7" t="n">
        <v>2.683498192411476</v>
      </c>
      <c r="AG529" s="7" t="n">
        <v>2.938907562889906</v>
      </c>
      <c r="AH529" s="7" t="n">
        <v>2.924008846912763</v>
      </c>
      <c r="AI529" s="7" t="n">
        <v>2.866677812516568</v>
      </c>
      <c r="AJ529" s="7" t="n">
        <v>3.157622117101089</v>
      </c>
      <c r="AK529" s="7" t="n">
        <v>3.141635072775959</v>
      </c>
      <c r="AL529" s="7" t="n">
        <v>3.105010951097452</v>
      </c>
      <c r="AM529" s="7" t="n">
        <v>2.748611574766243</v>
      </c>
      <c r="AN529" s="7" t="n">
        <v>2.748611574766243</v>
      </c>
      <c r="AO529" s="7" t="n">
        <v>2.977959356329695</v>
      </c>
      <c r="AP529" s="7" t="n">
        <v>2.959258294350654</v>
      </c>
      <c r="AQ529" s="7" t="n">
        <v>3.370975824781627</v>
      </c>
      <c r="AR529" s="7" t="n">
        <v>3.370975824781627</v>
      </c>
      <c r="AS529" s="7" t="n">
        <v>2.804249938352751</v>
      </c>
      <c r="AT529" s="7" t="n">
        <v>3.105010951097452</v>
      </c>
      <c r="AU529" s="7" t="n">
        <v>3.089226209198861</v>
      </c>
      <c r="AV529" s="7" t="n">
        <v>3.470894052551508</v>
      </c>
      <c r="AW529" s="7" t="n">
        <v>3.470894052551508</v>
      </c>
      <c r="AX529" s="7" t="n">
        <v>2.927621669508486</v>
      </c>
      <c r="AY529" s="7" t="n">
        <v>2.909157253537311</v>
      </c>
      <c r="AZ529" s="7" t="n">
        <v>3.487480959510006</v>
      </c>
      <c r="BA529" s="7" t="n">
        <v>3.487480959510006</v>
      </c>
      <c r="BB529" s="7" t="n">
        <v>2.796655009532339</v>
      </c>
      <c r="BC529" s="7" t="n">
        <v>2.796655009532339</v>
      </c>
      <c r="BD529" s="7" t="n">
        <v>3.157622117101089</v>
      </c>
      <c r="BE529" s="7" t="n">
        <v>2.796655009532339</v>
      </c>
      <c r="BF529" s="7" t="n">
        <v>2.796655009532339</v>
      </c>
      <c r="BG529" s="7" t="n">
        <v>3.157622117101089</v>
      </c>
      <c r="BH529" s="7" t="n">
        <v>3.157622117101089</v>
      </c>
      <c r="BI529" s="7" t="n">
        <v>3.141635072775959</v>
      </c>
      <c r="BJ529" s="7" t="n">
        <v>3.157622117101089</v>
      </c>
      <c r="BK529" s="7" t="n">
        <v>3.141635072775959</v>
      </c>
      <c r="BL529" s="7" t="n">
        <v>2.977959356329695</v>
      </c>
      <c r="BM529" s="7" t="n">
        <v>2.977959356329695</v>
      </c>
      <c r="BN529" s="7" t="n">
        <v>2.959258294350654</v>
      </c>
      <c r="BO529" s="7" t="n">
        <v>2.959258294350654</v>
      </c>
      <c r="BP529" s="7" t="n">
        <v>2.618617544498691</v>
      </c>
      <c r="BQ529" s="7" t="n">
        <v>2.646476208020493</v>
      </c>
      <c r="BR529" s="7" t="n">
        <v>2.558334134760827</v>
      </c>
      <c r="BS529" s="7" t="n">
        <v>2.953887924301231</v>
      </c>
      <c r="BT529" s="7" t="n">
        <v>2.529513855878704</v>
      </c>
      <c r="BU529" s="7" t="n">
        <v>2.809362542775884</v>
      </c>
      <c r="BV529" s="7" t="n">
        <v>2.831929983109012</v>
      </c>
      <c r="BW529" s="7" t="n">
        <v>2.831929983109012</v>
      </c>
      <c r="BX529" s="7" t="n">
        <v>2.736061277067482</v>
      </c>
      <c r="BY529" s="7" t="n">
        <v>2.742902619099063</v>
      </c>
      <c r="BZ529" s="7" t="n">
        <v>2.771718116558549</v>
      </c>
      <c r="CA529" s="7" t="n">
        <v>2.621104536199635</v>
      </c>
      <c r="CB529" s="7" t="n">
        <v>2.739488253591503</v>
      </c>
      <c r="CC529" s="7" t="n">
        <v>2.768277464863342</v>
      </c>
      <c r="CD529" s="7" t="n">
        <v>2.680548714763664</v>
      </c>
      <c r="CE529" s="7" t="n">
        <v>3.090894663460014</v>
      </c>
      <c r="CF529" s="7" t="n">
        <v>2.650738574293021</v>
      </c>
      <c r="CG529" s="7" t="n">
        <v>2.677191229982613</v>
      </c>
      <c r="CH529" s="7" t="n">
        <v>3.087162851266263</v>
      </c>
      <c r="CI529" s="7" t="n">
        <v>2.647408283036819</v>
      </c>
      <c r="CJ529" s="7" t="n">
        <v>2.940077459535611</v>
      </c>
      <c r="CK529" s="7" t="n">
        <v>2.936483226411215</v>
      </c>
      <c r="CL529" s="7" t="n">
        <v>2.708777750677922</v>
      </c>
      <c r="CM529" s="7" t="n">
        <v>2.737330530893774</v>
      </c>
      <c r="CN529" s="7" t="n">
        <v>2.865520073742628</v>
      </c>
      <c r="CO529" s="7" t="n">
        <v>2.646992340636261</v>
      </c>
      <c r="CP529" s="7" t="n">
        <v>2.861993853653121</v>
      </c>
      <c r="CQ529" s="7" t="n">
        <v>3.053597074844446</v>
      </c>
      <c r="CR529" s="7" t="n">
        <v>2.61745398578889</v>
      </c>
      <c r="CS529" s="7" t="n">
        <v>2.25189372718477</v>
      </c>
      <c r="CT529" s="7" t="n">
        <v>2.278068834059925</v>
      </c>
      <c r="CU529" s="7" t="n">
        <v>2.746579950312568</v>
      </c>
      <c r="CV529" s="7" t="n">
        <v>2.207198182567192</v>
      </c>
      <c r="CW529" s="7" t="n">
        <v>2.904154904620708</v>
      </c>
      <c r="CX529" s="7" t="n">
        <v>2.743162230255316</v>
      </c>
      <c r="CY529" s="7" t="n">
        <v>2.495973064798719</v>
      </c>
      <c r="CZ529" s="7" t="n">
        <v>2.180112241941423</v>
      </c>
      <c r="DA529" s="7" t="n">
        <v>2.379245725902214</v>
      </c>
      <c r="DB529" s="7" t="n">
        <v>2.36862694028373</v>
      </c>
      <c r="DC529" s="7" t="n">
        <v>2.830277274952569</v>
      </c>
      <c r="DD529" s="7" t="n">
        <v>2.278013979672364</v>
      </c>
      <c r="DE529" s="7" t="n">
        <v>2.712421554851979</v>
      </c>
      <c r="DF529" s="7" t="n">
        <v>2.285629250304824</v>
      </c>
      <c r="DG529" s="7" t="n">
        <v>2.312075900778033</v>
      </c>
      <c r="DH529" s="7" t="n">
        <v>2.314597531382081</v>
      </c>
      <c r="DI529" s="7" t="n">
        <v>2.341277353021622</v>
      </c>
      <c r="DJ529" s="7" t="n">
        <v>2.240470028917551</v>
      </c>
      <c r="DK529" s="7" t="n">
        <v>2.269040156423995</v>
      </c>
      <c r="DL529" s="7" t="n">
        <v>2.533282712101229</v>
      </c>
      <c r="DM529" s="7" t="n">
        <v>2.564434469932717</v>
      </c>
      <c r="DN529" s="7" t="n">
        <v>2.213103095598637</v>
      </c>
      <c r="DO529" s="7" t="n">
        <v>2.241431938116363</v>
      </c>
      <c r="DP529" s="7" t="n">
        <v>2.414197140850027</v>
      </c>
      <c r="DQ529" s="7" t="n">
        <v>2.444298961504352</v>
      </c>
      <c r="DR529" s="7" t="n">
        <v>2.404577527060622</v>
      </c>
      <c r="DS529" s="7" t="n">
        <v>2.434594534835941</v>
      </c>
      <c r="DT529" s="7" t="n">
        <v>2.332916771292227</v>
      </c>
      <c r="DU529" s="7" t="n">
        <v>2.359744047954217</v>
      </c>
      <c r="DV529" s="7" t="n">
        <v>2.287107608153641</v>
      </c>
      <c r="DW529" s="7" t="n">
        <v>2.312997528792274</v>
      </c>
      <c r="DX529" s="7" t="n">
        <v>2.34220710671815</v>
      </c>
      <c r="DY529" s="7" t="n">
        <v>2.584134517851199</v>
      </c>
      <c r="DZ529" s="7" t="n">
        <v>2.25934680372661</v>
      </c>
      <c r="EA529" s="7" t="n">
        <v>2.463335040063116</v>
      </c>
      <c r="EB529" s="7" t="n">
        <v>2.453576978611407</v>
      </c>
      <c r="EC529" s="7" t="n">
        <v>2.360678940247769</v>
      </c>
    </row>
    <row r="530">
      <c r="A530" s="6" t="n">
        <v>45715</v>
      </c>
      <c r="B530" s="7" t="n">
        <v>3.163822512253278</v>
      </c>
      <c r="C530" s="7" t="n">
        <v>2.820269409308257</v>
      </c>
      <c r="D530" s="7" t="n">
        <v>3.706874589040404</v>
      </c>
      <c r="E530" s="7" t="n">
        <v>3.706874589040404</v>
      </c>
      <c r="F530" s="7" t="n">
        <v>3.096597209179408</v>
      </c>
      <c r="G530" s="7" t="n">
        <v>3.318514766910809</v>
      </c>
      <c r="H530" s="7" t="n">
        <v>3.318514766910809</v>
      </c>
      <c r="I530" s="7" t="n">
        <v>2.640950219800958</v>
      </c>
      <c r="J530" s="7" t="n">
        <v>2.758590803145576</v>
      </c>
      <c r="K530" s="7" t="n">
        <v>2.542033515868112</v>
      </c>
      <c r="L530" s="7" t="n">
        <v>2.542033515868112</v>
      </c>
      <c r="M530" s="7" t="n">
        <v>3.37166427559898</v>
      </c>
      <c r="N530" s="7" t="n">
        <v>2.787633894433561</v>
      </c>
      <c r="O530" s="7" t="n">
        <v>2.773307363354176</v>
      </c>
      <c r="P530" s="7" t="n">
        <v>3.115808495465426</v>
      </c>
      <c r="Q530" s="7" t="n">
        <v>3.115808495465426</v>
      </c>
      <c r="R530" s="7" t="n">
        <v>3.003990924278607</v>
      </c>
      <c r="S530" s="7" t="n">
        <v>3.003990924278607</v>
      </c>
      <c r="T530" s="7" t="n">
        <v>3.003990924278607</v>
      </c>
      <c r="U530" s="7" t="n">
        <v>3.003990924278607</v>
      </c>
      <c r="V530" s="7" t="n">
        <v>3.281622878456892</v>
      </c>
      <c r="W530" s="7" t="n">
        <v>3.265427859363686</v>
      </c>
      <c r="X530" s="7" t="n">
        <v>3.281622878456892</v>
      </c>
      <c r="Y530" s="7" t="n">
        <v>3.265427859363686</v>
      </c>
      <c r="Z530" s="7" t="n">
        <v>2.610907348743193</v>
      </c>
      <c r="AA530" s="7" t="n">
        <v>2.610907348743193</v>
      </c>
      <c r="AB530" s="7" t="n">
        <v>2.954214490978148</v>
      </c>
      <c r="AC530" s="7" t="n">
        <v>2.582166738688909</v>
      </c>
      <c r="AD530" s="7" t="n">
        <v>3.316344588422588</v>
      </c>
      <c r="AE530" s="7" t="n">
        <v>2.484847054173051</v>
      </c>
      <c r="AF530" s="7" t="n">
        <v>2.484847054173051</v>
      </c>
      <c r="AG530" s="7" t="n">
        <v>2.726482191704435</v>
      </c>
      <c r="AH530" s="7" t="n">
        <v>2.712386963806436</v>
      </c>
      <c r="AI530" s="7" t="n">
        <v>2.658147793351603</v>
      </c>
      <c r="AJ530" s="7" t="n">
        <v>2.954214490978148</v>
      </c>
      <c r="AK530" s="7" t="n">
        <v>2.939009597277415</v>
      </c>
      <c r="AL530" s="7" t="n">
        <v>2.904177275199651</v>
      </c>
      <c r="AM530" s="7" t="n">
        <v>2.565214392385504</v>
      </c>
      <c r="AN530" s="7" t="n">
        <v>2.565214392385504</v>
      </c>
      <c r="AO530" s="7" t="n">
        <v>2.783341556372266</v>
      </c>
      <c r="AP530" s="7" t="n">
        <v>2.765555425696743</v>
      </c>
      <c r="AQ530" s="7" t="n">
        <v>3.135249002763817</v>
      </c>
      <c r="AR530" s="7" t="n">
        <v>3.135249002763817</v>
      </c>
      <c r="AS530" s="7" t="n">
        <v>2.59908665580951</v>
      </c>
      <c r="AT530" s="7" t="n">
        <v>2.904177275199651</v>
      </c>
      <c r="AU530" s="7" t="n">
        <v>2.889164786475621</v>
      </c>
      <c r="AV530" s="7" t="n">
        <v>3.37166427559898</v>
      </c>
      <c r="AW530" s="7" t="n">
        <v>3.37166427559898</v>
      </c>
      <c r="AX530" s="7" t="n">
        <v>2.735466592014146</v>
      </c>
      <c r="AY530" s="7" t="n">
        <v>2.717905529670275</v>
      </c>
      <c r="AZ530" s="7" t="n">
        <v>3.245471013023153</v>
      </c>
      <c r="BA530" s="7" t="n">
        <v>3.245471013023153</v>
      </c>
      <c r="BB530" s="7" t="n">
        <v>2.610907348743193</v>
      </c>
      <c r="BC530" s="7" t="n">
        <v>2.610907348743193</v>
      </c>
      <c r="BD530" s="7" t="n">
        <v>2.954214490978148</v>
      </c>
      <c r="BE530" s="7" t="n">
        <v>2.610907348743193</v>
      </c>
      <c r="BF530" s="7" t="n">
        <v>2.610907348743193</v>
      </c>
      <c r="BG530" s="7" t="n">
        <v>2.954214490978148</v>
      </c>
      <c r="BH530" s="7" t="n">
        <v>2.954214490978148</v>
      </c>
      <c r="BI530" s="7" t="n">
        <v>2.939009597277415</v>
      </c>
      <c r="BJ530" s="7" t="n">
        <v>2.954214490978148</v>
      </c>
      <c r="BK530" s="7" t="n">
        <v>2.939009597277415</v>
      </c>
      <c r="BL530" s="7" t="n">
        <v>2.783341556372266</v>
      </c>
      <c r="BM530" s="7" t="n">
        <v>2.783341556372266</v>
      </c>
      <c r="BN530" s="7" t="n">
        <v>2.765555425696743</v>
      </c>
      <c r="BO530" s="7" t="n">
        <v>2.765555425696743</v>
      </c>
      <c r="BP530" s="7" t="n">
        <v>2.556978839142872</v>
      </c>
      <c r="BQ530" s="7" t="n">
        <v>2.584362964548582</v>
      </c>
      <c r="BR530" s="7" t="n">
        <v>2.497722283247667</v>
      </c>
      <c r="BS530" s="7" t="n">
        <v>2.886538299816477</v>
      </c>
      <c r="BT530" s="7" t="n">
        <v>2.46939292241821</v>
      </c>
      <c r="BU530" s="7" t="n">
        <v>2.744474730654203</v>
      </c>
      <c r="BV530" s="7" t="n">
        <v>2.644456528480338</v>
      </c>
      <c r="BW530" s="7" t="n">
        <v>2.644456528480338</v>
      </c>
      <c r="BX530" s="7" t="n">
        <v>2.672422061975923</v>
      </c>
      <c r="BY530" s="7" t="n">
        <v>2.679146870148775</v>
      </c>
      <c r="BZ530" s="7" t="n">
        <v>2.707471531001257</v>
      </c>
      <c r="CA530" s="7" t="n">
        <v>2.559423467994804</v>
      </c>
      <c r="CB530" s="7" t="n">
        <v>2.675790664163991</v>
      </c>
      <c r="CC530" s="7" t="n">
        <v>2.704089486581748</v>
      </c>
      <c r="CD530" s="7" t="n">
        <v>2.617855087988447</v>
      </c>
      <c r="CE530" s="7" t="n">
        <v>3.021211297450238</v>
      </c>
      <c r="CF530" s="7" t="n">
        <v>2.588552726646848</v>
      </c>
      <c r="CG530" s="7" t="n">
        <v>2.614554793836859</v>
      </c>
      <c r="CH530" s="7" t="n">
        <v>3.017543052093663</v>
      </c>
      <c r="CI530" s="7" t="n">
        <v>2.585279162811813</v>
      </c>
      <c r="CJ530" s="7" t="n">
        <v>2.872963079355635</v>
      </c>
      <c r="CK530" s="7" t="n">
        <v>2.869430069577949</v>
      </c>
      <c r="CL530" s="7" t="n">
        <v>2.645603276947812</v>
      </c>
      <c r="CM530" s="7" t="n">
        <v>2.673669695622226</v>
      </c>
      <c r="CN530" s="7" t="n">
        <v>2.799675687055604</v>
      </c>
      <c r="CO530" s="7" t="n">
        <v>2.584870305479173</v>
      </c>
      <c r="CP530" s="7" t="n">
        <v>2.796209531794293</v>
      </c>
      <c r="CQ530" s="7" t="n">
        <v>2.984549027446512</v>
      </c>
      <c r="CR530" s="7" t="n">
        <v>2.55583510022657</v>
      </c>
      <c r="CS530" s="7" t="n">
        <v>2.179719194433828</v>
      </c>
      <c r="CT530" s="7" t="n">
        <v>2.205313354861494</v>
      </c>
      <c r="CU530" s="7" t="n">
        <v>2.682761562541687</v>
      </c>
      <c r="CV530" s="7" t="n">
        <v>2.136015650268742</v>
      </c>
      <c r="CW530" s="7" t="n">
        <v>2.837652421042348</v>
      </c>
      <c r="CX530" s="7" t="n">
        <v>2.679402059147845</v>
      </c>
      <c r="CY530" s="7" t="n">
        <v>2.43642345751828</v>
      </c>
      <c r="CZ530" s="7" t="n">
        <v>2.109530871695853</v>
      </c>
      <c r="DA530" s="7" t="n">
        <v>2.304244664434945</v>
      </c>
      <c r="DB530" s="7" t="n">
        <v>2.311246517823366</v>
      </c>
      <c r="DC530" s="7" t="n">
        <v>2.765033206056475</v>
      </c>
      <c r="DD530" s="7" t="n">
        <v>2.205259717946004</v>
      </c>
      <c r="DE530" s="7" t="n">
        <v>2.649185013393213</v>
      </c>
      <c r="DF530" s="7" t="n">
        <v>2.212705970570564</v>
      </c>
      <c r="DG530" s="7" t="n">
        <v>2.238565647790381</v>
      </c>
      <c r="DH530" s="7" t="n">
        <v>2.24103131177132</v>
      </c>
      <c r="DI530" s="7" t="n">
        <v>2.267118985012956</v>
      </c>
      <c r="DJ530" s="7" t="n">
        <v>2.168549040763664</v>
      </c>
      <c r="DK530" s="7" t="n">
        <v>2.196485065259245</v>
      </c>
      <c r="DL530" s="7" t="n">
        <v>2.473097580804027</v>
      </c>
      <c r="DM530" s="7" t="n">
        <v>2.503718706702552</v>
      </c>
      <c r="DN530" s="7" t="n">
        <v>2.141789506022571</v>
      </c>
      <c r="DO530" s="7" t="n">
        <v>2.169489600757121</v>
      </c>
      <c r="DP530" s="7" t="n">
        <v>2.338420346147151</v>
      </c>
      <c r="DQ530" s="7" t="n">
        <v>2.36785406844927</v>
      </c>
      <c r="DR530" s="7" t="n">
        <v>2.346584730510303</v>
      </c>
      <c r="DS530" s="7" t="n">
        <v>2.376090435426126</v>
      </c>
      <c r="DT530" s="7" t="n">
        <v>2.258943963185104</v>
      </c>
      <c r="DU530" s="7" t="n">
        <v>2.285175818741578</v>
      </c>
      <c r="DV530" s="7" t="n">
        <v>2.214151516834523</v>
      </c>
      <c r="DW530" s="7" t="n">
        <v>2.239466820624693</v>
      </c>
      <c r="DX530" s="7" t="n">
        <v>2.268028103183157</v>
      </c>
      <c r="DY530" s="7" t="n">
        <v>2.523083188501042</v>
      </c>
      <c r="DZ530" s="7" t="n">
        <v>2.187006852803337</v>
      </c>
      <c r="EA530" s="7" t="n">
        <v>2.386467648553087</v>
      </c>
      <c r="EB530" s="7" t="n">
        <v>2.394749536586788</v>
      </c>
      <c r="EC530" s="7" t="n">
        <v>2.286089961459615</v>
      </c>
    </row>
    <row r="531">
      <c r="A531" s="6" t="n">
        <v>45716</v>
      </c>
      <c r="B531" s="7" t="n">
        <v>3.231074320796843</v>
      </c>
      <c r="C531" s="7" t="n">
        <v>2.932832187492147</v>
      </c>
      <c r="D531" s="7" t="n">
        <v>3.782897480931013</v>
      </c>
      <c r="E531" s="7" t="n">
        <v>3.782897480931013</v>
      </c>
      <c r="F531" s="7" t="n">
        <v>3.162763230997362</v>
      </c>
      <c r="G531" s="7" t="n">
        <v>3.445758154146071</v>
      </c>
      <c r="H531" s="7" t="n">
        <v>3.445758154146071</v>
      </c>
      <c r="I531" s="7" t="n">
        <v>2.748229426594975</v>
      </c>
      <c r="J531" s="7" t="n">
        <v>2.869336244770095</v>
      </c>
      <c r="K531" s="7" t="n">
        <v>2.646398179782943</v>
      </c>
      <c r="L531" s="7" t="n">
        <v>2.646398179782943</v>
      </c>
      <c r="M531" s="7" t="n">
        <v>3.457222750549718</v>
      </c>
      <c r="N531" s="7" t="n">
        <v>2.899235079643718</v>
      </c>
      <c r="O531" s="7" t="n">
        <v>2.884486422801133</v>
      </c>
      <c r="P531" s="7" t="n">
        <v>3.237079219879162</v>
      </c>
      <c r="Q531" s="7" t="n">
        <v>3.237079219879162</v>
      </c>
      <c r="R531" s="7" t="n">
        <v>3.121966986689737</v>
      </c>
      <c r="S531" s="7" t="n">
        <v>3.121966986689737</v>
      </c>
      <c r="T531" s="7" t="n">
        <v>3.121966986689737</v>
      </c>
      <c r="U531" s="7" t="n">
        <v>3.121966986689737</v>
      </c>
      <c r="V531" s="7" t="n">
        <v>3.407779260297533</v>
      </c>
      <c r="W531" s="7" t="n">
        <v>3.391107061155864</v>
      </c>
      <c r="X531" s="7" t="n">
        <v>3.407779260297533</v>
      </c>
      <c r="Y531" s="7" t="n">
        <v>3.391107061155864</v>
      </c>
      <c r="Z531" s="7" t="n">
        <v>2.729649522775651</v>
      </c>
      <c r="AA531" s="7" t="n">
        <v>2.729649522775651</v>
      </c>
      <c r="AB531" s="7" t="n">
        <v>3.084246081351913</v>
      </c>
      <c r="AC531" s="7" t="n">
        <v>2.687713912676767</v>
      </c>
      <c r="AD531" s="7" t="n">
        <v>3.400820393760296</v>
      </c>
      <c r="AE531" s="7" t="n">
        <v>2.587526740848523</v>
      </c>
      <c r="AF531" s="7" t="n">
        <v>2.587526740848523</v>
      </c>
      <c r="AG531" s="7" t="n">
        <v>2.836281565363528</v>
      </c>
      <c r="AH531" s="7" t="n">
        <v>2.821771026962173</v>
      </c>
      <c r="AI531" s="7" t="n">
        <v>2.765933720078033</v>
      </c>
      <c r="AJ531" s="7" t="n">
        <v>3.084246081351913</v>
      </c>
      <c r="AK531" s="7" t="n">
        <v>3.068541185308392</v>
      </c>
      <c r="AL531" s="7" t="n">
        <v>3.03256342657146</v>
      </c>
      <c r="AM531" s="7" t="n">
        <v>2.682453985362324</v>
      </c>
      <c r="AN531" s="7" t="n">
        <v>2.682453985362324</v>
      </c>
      <c r="AO531" s="7" t="n">
        <v>2.907754109263534</v>
      </c>
      <c r="AP531" s="7" t="n">
        <v>2.889383094064521</v>
      </c>
      <c r="AQ531" s="7" t="n">
        <v>3.257092534295678</v>
      </c>
      <c r="AR531" s="7" t="n">
        <v>3.257092534295678</v>
      </c>
      <c r="AS531" s="7" t="n">
        <v>2.705132368689179</v>
      </c>
      <c r="AT531" s="7" t="n">
        <v>3.03256342657146</v>
      </c>
      <c r="AU531" s="7" t="n">
        <v>3.017057262608339</v>
      </c>
      <c r="AV531" s="7" t="n">
        <v>3.457222750549718</v>
      </c>
      <c r="AW531" s="7" t="n">
        <v>3.457222750549718</v>
      </c>
      <c r="AX531" s="7" t="n">
        <v>2.858304810035929</v>
      </c>
      <c r="AY531" s="7" t="n">
        <v>2.840166264383948</v>
      </c>
      <c r="AZ531" s="7" t="n">
        <v>3.370562193964653</v>
      </c>
      <c r="BA531" s="7" t="n">
        <v>3.370562193964653</v>
      </c>
      <c r="BB531" s="7" t="n">
        <v>2.729649522775651</v>
      </c>
      <c r="BC531" s="7" t="n">
        <v>2.729649522775651</v>
      </c>
      <c r="BD531" s="7" t="n">
        <v>3.084246081351913</v>
      </c>
      <c r="BE531" s="7" t="n">
        <v>2.729649522775651</v>
      </c>
      <c r="BF531" s="7" t="n">
        <v>2.729649522775651</v>
      </c>
      <c r="BG531" s="7" t="n">
        <v>3.084246081351913</v>
      </c>
      <c r="BH531" s="7" t="n">
        <v>3.084246081351913</v>
      </c>
      <c r="BI531" s="7" t="n">
        <v>3.068541185308392</v>
      </c>
      <c r="BJ531" s="7" t="n">
        <v>3.084246081351913</v>
      </c>
      <c r="BK531" s="7" t="n">
        <v>3.068541185308392</v>
      </c>
      <c r="BL531" s="7" t="n">
        <v>2.907754109263534</v>
      </c>
      <c r="BM531" s="7" t="n">
        <v>2.907754109263534</v>
      </c>
      <c r="BN531" s="7" t="n">
        <v>2.889383094064521</v>
      </c>
      <c r="BO531" s="7" t="n">
        <v>2.889383094064521</v>
      </c>
      <c r="BP531" s="7" t="n">
        <v>2.556978839142872</v>
      </c>
      <c r="BQ531" s="7" t="n">
        <v>2.584362964548582</v>
      </c>
      <c r="BR531" s="7" t="n">
        <v>2.497722283247667</v>
      </c>
      <c r="BS531" s="7" t="n">
        <v>2.886538299816477</v>
      </c>
      <c r="BT531" s="7" t="n">
        <v>2.46939292241821</v>
      </c>
      <c r="BU531" s="7" t="n">
        <v>2.744474730654203</v>
      </c>
      <c r="BV531" s="7" t="n">
        <v>2.764301943929493</v>
      </c>
      <c r="BW531" s="7" t="n">
        <v>2.764301943929493</v>
      </c>
      <c r="BX531" s="7" t="n">
        <v>2.672422061975923</v>
      </c>
      <c r="BY531" s="7" t="n">
        <v>2.679146870148775</v>
      </c>
      <c r="BZ531" s="7" t="n">
        <v>2.707471531001257</v>
      </c>
      <c r="CA531" s="7" t="n">
        <v>2.559423467994804</v>
      </c>
      <c r="CB531" s="7" t="n">
        <v>2.675790664163991</v>
      </c>
      <c r="CC531" s="7" t="n">
        <v>2.704089486581748</v>
      </c>
      <c r="CD531" s="7" t="n">
        <v>2.617855087988447</v>
      </c>
      <c r="CE531" s="7" t="n">
        <v>3.021211297450238</v>
      </c>
      <c r="CF531" s="7" t="n">
        <v>2.588552726646848</v>
      </c>
      <c r="CG531" s="7" t="n">
        <v>2.614554793836859</v>
      </c>
      <c r="CH531" s="7" t="n">
        <v>3.017543052093663</v>
      </c>
      <c r="CI531" s="7" t="n">
        <v>2.585279162811813</v>
      </c>
      <c r="CJ531" s="7" t="n">
        <v>2.872963079355635</v>
      </c>
      <c r="CK531" s="7" t="n">
        <v>2.869430069577949</v>
      </c>
      <c r="CL531" s="7" t="n">
        <v>2.645603276947812</v>
      </c>
      <c r="CM531" s="7" t="n">
        <v>2.673669695622226</v>
      </c>
      <c r="CN531" s="7" t="n">
        <v>2.799675687055604</v>
      </c>
      <c r="CO531" s="7" t="n">
        <v>2.584870305479173</v>
      </c>
      <c r="CP531" s="7" t="n">
        <v>2.796209531794293</v>
      </c>
      <c r="CQ531" s="7" t="n">
        <v>2.984549027446512</v>
      </c>
      <c r="CR531" s="7" t="n">
        <v>2.55583510022657</v>
      </c>
      <c r="CS531" s="7" t="n">
        <v>2.179719194433828</v>
      </c>
      <c r="CT531" s="7" t="n">
        <v>2.205313354861494</v>
      </c>
      <c r="CU531" s="7" t="n">
        <v>2.682761562541687</v>
      </c>
      <c r="CV531" s="7" t="n">
        <v>2.136015650268742</v>
      </c>
      <c r="CW531" s="7" t="n">
        <v>2.837652421042348</v>
      </c>
      <c r="CX531" s="7" t="n">
        <v>2.679402059147845</v>
      </c>
      <c r="CY531" s="7" t="n">
        <v>2.43642345751828</v>
      </c>
      <c r="CZ531" s="7" t="n">
        <v>2.109530871695853</v>
      </c>
      <c r="DA531" s="7" t="n">
        <v>2.304244664434945</v>
      </c>
      <c r="DB531" s="7" t="n">
        <v>2.311246517823366</v>
      </c>
      <c r="DC531" s="7" t="n">
        <v>2.765033206056475</v>
      </c>
      <c r="DD531" s="7" t="n">
        <v>2.205259717946004</v>
      </c>
      <c r="DE531" s="7" t="n">
        <v>2.649185013393213</v>
      </c>
      <c r="DF531" s="7" t="n">
        <v>2.212705970570564</v>
      </c>
      <c r="DG531" s="7" t="n">
        <v>2.238565647790381</v>
      </c>
      <c r="DH531" s="7" t="n">
        <v>2.24103131177132</v>
      </c>
      <c r="DI531" s="7" t="n">
        <v>2.267118985012956</v>
      </c>
      <c r="DJ531" s="7" t="n">
        <v>2.168549040763664</v>
      </c>
      <c r="DK531" s="7" t="n">
        <v>2.196485065259245</v>
      </c>
      <c r="DL531" s="7" t="n">
        <v>2.473097580804027</v>
      </c>
      <c r="DM531" s="7" t="n">
        <v>2.503718706702552</v>
      </c>
      <c r="DN531" s="7" t="n">
        <v>2.141789506022571</v>
      </c>
      <c r="DO531" s="7" t="n">
        <v>2.169489600757121</v>
      </c>
      <c r="DP531" s="7" t="n">
        <v>2.338420346147151</v>
      </c>
      <c r="DQ531" s="7" t="n">
        <v>2.36785406844927</v>
      </c>
      <c r="DR531" s="7" t="n">
        <v>2.346584730510303</v>
      </c>
      <c r="DS531" s="7" t="n">
        <v>2.376090435426126</v>
      </c>
      <c r="DT531" s="7" t="n">
        <v>2.258943963185104</v>
      </c>
      <c r="DU531" s="7" t="n">
        <v>2.285175818741578</v>
      </c>
      <c r="DV531" s="7" t="n">
        <v>2.214151516834523</v>
      </c>
      <c r="DW531" s="7" t="n">
        <v>2.239466820624693</v>
      </c>
      <c r="DX531" s="7" t="n">
        <v>2.268028103183157</v>
      </c>
      <c r="DY531" s="7" t="n">
        <v>2.523083188501042</v>
      </c>
      <c r="DZ531" s="7" t="n">
        <v>2.187006852803337</v>
      </c>
      <c r="EA531" s="7" t="n">
        <v>2.386467648553087</v>
      </c>
      <c r="EB531" s="7" t="n">
        <v>2.394749536586788</v>
      </c>
      <c r="EC531" s="7" t="n">
        <v>2.286089961459615</v>
      </c>
    </row>
    <row r="532">
      <c r="A532" s="6" t="n">
        <v>45719</v>
      </c>
      <c r="B532" s="7" t="n">
        <v>2.963492789909842</v>
      </c>
      <c r="C532" s="7" t="n">
        <v>2.684112080573147</v>
      </c>
      <c r="D532" s="7" t="n">
        <v>3.480417559051014</v>
      </c>
      <c r="E532" s="7" t="n">
        <v>3.480417559051014</v>
      </c>
      <c r="F532" s="7" t="n">
        <v>2.899501828900171</v>
      </c>
      <c r="G532" s="7" t="n">
        <v>3.164599591888593</v>
      </c>
      <c r="H532" s="7" t="n">
        <v>3.164599591888593</v>
      </c>
      <c r="I532" s="7" t="n">
        <v>2.511183964369414</v>
      </c>
      <c r="J532" s="7" t="n">
        <v>2.624631747190588</v>
      </c>
      <c r="K532" s="7" t="n">
        <v>2.415792727552045</v>
      </c>
      <c r="L532" s="7" t="n">
        <v>2.415792727552045</v>
      </c>
      <c r="M532" s="7" t="n">
        <v>3.11330614281939</v>
      </c>
      <c r="N532" s="7" t="n">
        <v>2.652639720453037</v>
      </c>
      <c r="O532" s="7" t="n">
        <v>2.638823797917922</v>
      </c>
      <c r="P532" s="7" t="n">
        <v>2.969117927265601</v>
      </c>
      <c r="Q532" s="7" t="n">
        <v>2.969117927265601</v>
      </c>
      <c r="R532" s="7" t="n">
        <v>2.861285619987486</v>
      </c>
      <c r="S532" s="7" t="n">
        <v>2.861285619987486</v>
      </c>
      <c r="T532" s="7" t="n">
        <v>2.861285619987486</v>
      </c>
      <c r="U532" s="7" t="n">
        <v>2.861285619987486</v>
      </c>
      <c r="V532" s="7" t="n">
        <v>3.129022558604743</v>
      </c>
      <c r="W532" s="7" t="n">
        <v>3.113404742400205</v>
      </c>
      <c r="X532" s="7" t="n">
        <v>3.129022558604743</v>
      </c>
      <c r="Y532" s="7" t="n">
        <v>3.113404742400205</v>
      </c>
      <c r="Z532" s="7" t="n">
        <v>2.441872024615425</v>
      </c>
      <c r="AA532" s="7" t="n">
        <v>2.441872024615425</v>
      </c>
      <c r="AB532" s="7" t="n">
        <v>2.769108127508077</v>
      </c>
      <c r="AC532" s="7" t="n">
        <v>2.454495571562517</v>
      </c>
      <c r="AD532" s="7" t="n">
        <v>3.06125575771741</v>
      </c>
      <c r="AE532" s="7" t="n">
        <v>2.36064443516652</v>
      </c>
      <c r="AF532" s="7" t="n">
        <v>2.36064443516652</v>
      </c>
      <c r="AG532" s="7" t="n">
        <v>2.593667511261962</v>
      </c>
      <c r="AH532" s="7" t="n">
        <v>2.58007464808563</v>
      </c>
      <c r="AI532" s="7" t="n">
        <v>2.527768603222397</v>
      </c>
      <c r="AJ532" s="7" t="n">
        <v>2.769108127508077</v>
      </c>
      <c r="AK532" s="7" t="n">
        <v>2.754615011730951</v>
      </c>
      <c r="AL532" s="7" t="n">
        <v>2.721413275066737</v>
      </c>
      <c r="AM532" s="7" t="n">
        <v>2.398318066282973</v>
      </c>
      <c r="AN532" s="7" t="n">
        <v>2.398318066282973</v>
      </c>
      <c r="AO532" s="7" t="n">
        <v>2.606234169086344</v>
      </c>
      <c r="AP532" s="7" t="n">
        <v>2.589280650292918</v>
      </c>
      <c r="AQ532" s="7" t="n">
        <v>2.987865559989084</v>
      </c>
      <c r="AR532" s="7" t="n">
        <v>2.987865559989084</v>
      </c>
      <c r="AS532" s="7" t="n">
        <v>2.470812449873355</v>
      </c>
      <c r="AT532" s="7" t="n">
        <v>2.721413275066737</v>
      </c>
      <c r="AU532" s="7" t="n">
        <v>2.707103557323058</v>
      </c>
      <c r="AV532" s="7" t="n">
        <v>3.11330614281939</v>
      </c>
      <c r="AW532" s="7" t="n">
        <v>3.11330614281939</v>
      </c>
      <c r="AX532" s="7" t="n">
        <v>2.560600347836118</v>
      </c>
      <c r="AY532" s="7" t="n">
        <v>2.543861361380281</v>
      </c>
      <c r="AZ532" s="7" t="n">
        <v>3.094159173353646</v>
      </c>
      <c r="BA532" s="7" t="n">
        <v>3.094159173353646</v>
      </c>
      <c r="BB532" s="7" t="n">
        <v>2.441872024615425</v>
      </c>
      <c r="BC532" s="7" t="n">
        <v>2.441872024615425</v>
      </c>
      <c r="BD532" s="7" t="n">
        <v>2.769108127508077</v>
      </c>
      <c r="BE532" s="7" t="n">
        <v>2.441872024615425</v>
      </c>
      <c r="BF532" s="7" t="n">
        <v>2.441872024615425</v>
      </c>
      <c r="BG532" s="7" t="n">
        <v>2.769108127508077</v>
      </c>
      <c r="BH532" s="7" t="n">
        <v>2.769108127508077</v>
      </c>
      <c r="BI532" s="7" t="n">
        <v>2.754615011730951</v>
      </c>
      <c r="BJ532" s="7" t="n">
        <v>2.769108127508077</v>
      </c>
      <c r="BK532" s="7" t="n">
        <v>2.754615011730951</v>
      </c>
      <c r="BL532" s="7" t="n">
        <v>2.606234169086344</v>
      </c>
      <c r="BM532" s="7" t="n">
        <v>2.606234169086344</v>
      </c>
      <c r="BN532" s="7" t="n">
        <v>2.589280650292918</v>
      </c>
      <c r="BO532" s="7" t="n">
        <v>2.589280650292918</v>
      </c>
      <c r="BP532" s="7" t="n">
        <v>2.332028443345696</v>
      </c>
      <c r="BQ532" s="7" t="n">
        <v>2.357680742354019</v>
      </c>
      <c r="BR532" s="7" t="n">
        <v>2.276519389559728</v>
      </c>
      <c r="BS532" s="7" t="n">
        <v>2.640745910161644</v>
      </c>
      <c r="BT532" s="7" t="n">
        <v>2.249981633690397</v>
      </c>
      <c r="BU532" s="7" t="n">
        <v>2.507666722846047</v>
      </c>
      <c r="BV532" s="7" t="n">
        <v>2.473850685941715</v>
      </c>
      <c r="BW532" s="7" t="n">
        <v>2.473850685941715</v>
      </c>
      <c r="BX532" s="7" t="n">
        <v>2.440170807825973</v>
      </c>
      <c r="BY532" s="7" t="n">
        <v>2.446470325793694</v>
      </c>
      <c r="BZ532" s="7" t="n">
        <v>2.473003678921916</v>
      </c>
      <c r="CA532" s="7" t="n">
        <v>2.334318469020974</v>
      </c>
      <c r="CB532" s="7" t="n">
        <v>2.443326372931236</v>
      </c>
      <c r="CC532" s="7" t="n">
        <v>2.469835521698586</v>
      </c>
      <c r="CD532" s="7" t="n">
        <v>2.389054757487763</v>
      </c>
      <c r="CE532" s="7" t="n">
        <v>2.766901920348775</v>
      </c>
      <c r="CF532" s="7" t="n">
        <v>2.361605535588279</v>
      </c>
      <c r="CG532" s="7" t="n">
        <v>2.385963180483288</v>
      </c>
      <c r="CH532" s="7" t="n">
        <v>2.763465662103218</v>
      </c>
      <c r="CI532" s="7" t="n">
        <v>2.358538998422128</v>
      </c>
      <c r="CJ532" s="7" t="n">
        <v>2.628029213564395</v>
      </c>
      <c r="CK532" s="7" t="n">
        <v>2.624719638331525</v>
      </c>
      <c r="CL532" s="7" t="n">
        <v>2.415048095948616</v>
      </c>
      <c r="CM532" s="7" t="n">
        <v>2.441339538646244</v>
      </c>
      <c r="CN532" s="7" t="n">
        <v>2.559376661293046</v>
      </c>
      <c r="CO532" s="7" t="n">
        <v>2.358155998038028</v>
      </c>
      <c r="CP532" s="7" t="n">
        <v>2.556129712564354</v>
      </c>
      <c r="CQ532" s="7" t="n">
        <v>2.732558245006733</v>
      </c>
      <c r="CR532" s="7" t="n">
        <v>2.330957036746662</v>
      </c>
      <c r="CS532" s="7" t="n">
        <v>1.934373987320313</v>
      </c>
      <c r="CT532" s="7" t="n">
        <v>1.957993317831546</v>
      </c>
      <c r="CU532" s="7" t="n">
        <v>2.449856417871214</v>
      </c>
      <c r="CV532" s="7" t="n">
        <v>1.894042582152137</v>
      </c>
      <c r="CW532" s="7" t="n">
        <v>2.594951671309046</v>
      </c>
      <c r="CX532" s="7" t="n">
        <v>2.446709376134386</v>
      </c>
      <c r="CY532" s="7" t="n">
        <v>2.171271104948767</v>
      </c>
      <c r="CZ532" s="7" t="n">
        <v>1.869601353052327</v>
      </c>
      <c r="DA532" s="7" t="n">
        <v>2.049291147480167</v>
      </c>
      <c r="DB532" s="7" t="n">
        <v>2.0557527421021</v>
      </c>
      <c r="DC532" s="7" t="n">
        <v>2.526925039493414</v>
      </c>
      <c r="DD532" s="7" t="n">
        <v>1.957943819507968</v>
      </c>
      <c r="DE532" s="7" t="n">
        <v>2.418403316278103</v>
      </c>
      <c r="DF532" s="7" t="n">
        <v>1.964815523790149</v>
      </c>
      <c r="DG532" s="7" t="n">
        <v>1.988679883978673</v>
      </c>
      <c r="DH532" s="7" t="n">
        <v>1.990955298820274</v>
      </c>
      <c r="DI532" s="7" t="n">
        <v>2.015030062995669</v>
      </c>
      <c r="DJ532" s="7" t="n">
        <v>1.924065715941671</v>
      </c>
      <c r="DK532" s="7" t="n">
        <v>1.949846213707787</v>
      </c>
      <c r="DL532" s="7" t="n">
        <v>2.205115475094992</v>
      </c>
      <c r="DM532" s="7" t="n">
        <v>2.233373893466144</v>
      </c>
      <c r="DN532" s="7" t="n">
        <v>1.899370930693177</v>
      </c>
      <c r="DO532" s="7" t="n">
        <v>1.924933702895722</v>
      </c>
      <c r="DP532" s="7" t="n">
        <v>2.080829854291379</v>
      </c>
      <c r="DQ532" s="7" t="n">
        <v>2.107992488408423</v>
      </c>
      <c r="DR532" s="7" t="n">
        <v>2.088364279702169</v>
      </c>
      <c r="DS532" s="7" t="n">
        <v>2.115593342298043</v>
      </c>
      <c r="DT532" s="7" t="n">
        <v>2.007485820900512</v>
      </c>
      <c r="DU532" s="7" t="n">
        <v>2.031693642370661</v>
      </c>
      <c r="DV532" s="7" t="n">
        <v>1.966149532579937</v>
      </c>
      <c r="DW532" s="7" t="n">
        <v>1.989511522862922</v>
      </c>
      <c r="DX532" s="7" t="n">
        <v>2.015869034158502</v>
      </c>
      <c r="DY532" s="7" t="n">
        <v>2.251244223577965</v>
      </c>
      <c r="DZ532" s="7" t="n">
        <v>1.941099334384103</v>
      </c>
      <c r="EA532" s="7" t="n">
        <v>2.125169855945518</v>
      </c>
      <c r="EB532" s="7" t="n">
        <v>2.132812718514808</v>
      </c>
      <c r="EC532" s="7" t="n">
        <v>2.032537250390263</v>
      </c>
    </row>
    <row r="533">
      <c r="A533" s="6" t="n">
        <v>45720</v>
      </c>
      <c r="B533" s="7" t="n">
        <v>3.186292595710875</v>
      </c>
      <c r="C533" s="7" t="n">
        <v>2.891207059575143</v>
      </c>
      <c r="D533" s="7" t="n">
        <v>3.732275255021949</v>
      </c>
      <c r="E533" s="7" t="n">
        <v>3.732275255021949</v>
      </c>
      <c r="F533" s="7" t="n">
        <v>3.118704511042428</v>
      </c>
      <c r="G533" s="7" t="n">
        <v>3.398704213618698</v>
      </c>
      <c r="H533" s="7" t="n">
        <v>3.398704213618698</v>
      </c>
      <c r="I533" s="7" t="n">
        <v>2.708558135803444</v>
      </c>
      <c r="J533" s="7" t="n">
        <v>2.828383158428224</v>
      </c>
      <c r="K533" s="7" t="n">
        <v>2.607804671737388</v>
      </c>
      <c r="L533" s="7" t="n">
        <v>2.607804671737388</v>
      </c>
      <c r="M533" s="7" t="n">
        <v>3.350269817915018</v>
      </c>
      <c r="N533" s="7" t="n">
        <v>2.85796554378993</v>
      </c>
      <c r="O533" s="7" t="n">
        <v>2.843372986851538</v>
      </c>
      <c r="P533" s="7" t="n">
        <v>3.192233938892379</v>
      </c>
      <c r="Q533" s="7" t="n">
        <v>3.192233938892379</v>
      </c>
      <c r="R533" s="7" t="n">
        <v>3.078340054516962</v>
      </c>
      <c r="S533" s="7" t="n">
        <v>3.078340054516962</v>
      </c>
      <c r="T533" s="7" t="n">
        <v>3.078340054516962</v>
      </c>
      <c r="U533" s="7" t="n">
        <v>3.078340054516962</v>
      </c>
      <c r="V533" s="7" t="n">
        <v>3.361127288692104</v>
      </c>
      <c r="W533" s="7" t="n">
        <v>3.344631548241995</v>
      </c>
      <c r="X533" s="7" t="n">
        <v>3.361127288692104</v>
      </c>
      <c r="Y533" s="7" t="n">
        <v>3.344631548241995</v>
      </c>
      <c r="Z533" s="7" t="n">
        <v>2.640155015436688</v>
      </c>
      <c r="AA533" s="7" t="n">
        <v>2.640155015436688</v>
      </c>
      <c r="AB533" s="7" t="n">
        <v>2.986242880603534</v>
      </c>
      <c r="AC533" s="7" t="n">
        <v>2.648683118577625</v>
      </c>
      <c r="AD533" s="7" t="n">
        <v>3.295220859374628</v>
      </c>
      <c r="AE533" s="7" t="n">
        <v>2.549556328592333</v>
      </c>
      <c r="AF533" s="7" t="n">
        <v>2.549556328592333</v>
      </c>
      <c r="AG533" s="7" t="n">
        <v>2.795678330017825</v>
      </c>
      <c r="AH533" s="7" t="n">
        <v>2.781321371273141</v>
      </c>
      <c r="AI533" s="7" t="n">
        <v>2.726075046900023</v>
      </c>
      <c r="AJ533" s="7" t="n">
        <v>2.986242880603534</v>
      </c>
      <c r="AK533" s="7" t="n">
        <v>2.970914830139106</v>
      </c>
      <c r="AL533" s="7" t="n">
        <v>2.93580037283939</v>
      </c>
      <c r="AM533" s="7" t="n">
        <v>2.59409195477315</v>
      </c>
      <c r="AN533" s="7" t="n">
        <v>2.59409195477315</v>
      </c>
      <c r="AO533" s="7" t="n">
        <v>2.81398590753983</v>
      </c>
      <c r="AP533" s="7" t="n">
        <v>2.796055712569235</v>
      </c>
      <c r="AQ533" s="7" t="n">
        <v>3.212035432226043</v>
      </c>
      <c r="AR533" s="7" t="n">
        <v>3.212035432226043</v>
      </c>
      <c r="AS533" s="7" t="n">
        <v>2.665917217509676</v>
      </c>
      <c r="AT533" s="7" t="n">
        <v>2.93580037283939</v>
      </c>
      <c r="AU533" s="7" t="n">
        <v>2.920666285795594</v>
      </c>
      <c r="AV533" s="7" t="n">
        <v>3.350269817915018</v>
      </c>
      <c r="AW533" s="7" t="n">
        <v>3.350269817915018</v>
      </c>
      <c r="AX533" s="7" t="n">
        <v>2.765723165023681</v>
      </c>
      <c r="AY533" s="7" t="n">
        <v>2.748019861395664</v>
      </c>
      <c r="AZ533" s="7" t="n">
        <v>3.324304128092535</v>
      </c>
      <c r="BA533" s="7" t="n">
        <v>3.324304128092535</v>
      </c>
      <c r="BB533" s="7" t="n">
        <v>2.640155015436688</v>
      </c>
      <c r="BC533" s="7" t="n">
        <v>2.640155015436688</v>
      </c>
      <c r="BD533" s="7" t="n">
        <v>2.986242880603534</v>
      </c>
      <c r="BE533" s="7" t="n">
        <v>2.640155015436688</v>
      </c>
      <c r="BF533" s="7" t="n">
        <v>2.640155015436688</v>
      </c>
      <c r="BG533" s="7" t="n">
        <v>2.986242880603534</v>
      </c>
      <c r="BH533" s="7" t="n">
        <v>2.986242880603534</v>
      </c>
      <c r="BI533" s="7" t="n">
        <v>2.970914830139106</v>
      </c>
      <c r="BJ533" s="7" t="n">
        <v>2.986242880603534</v>
      </c>
      <c r="BK533" s="7" t="n">
        <v>2.970914830139106</v>
      </c>
      <c r="BL533" s="7" t="n">
        <v>2.81398590753983</v>
      </c>
      <c r="BM533" s="7" t="n">
        <v>2.81398590753983</v>
      </c>
      <c r="BN533" s="7" t="n">
        <v>2.796055712569235</v>
      </c>
      <c r="BO533" s="7" t="n">
        <v>2.796055712569235</v>
      </c>
      <c r="BP533" s="7" t="n">
        <v>2.519331746127238</v>
      </c>
      <c r="BQ533" s="7" t="n">
        <v>2.546426037726529</v>
      </c>
      <c r="BR533" s="7" t="n">
        <v>2.460702362102448</v>
      </c>
      <c r="BS533" s="7" t="n">
        <v>2.845403146783834</v>
      </c>
      <c r="BT533" s="7" t="n">
        <v>2.432672839458836</v>
      </c>
      <c r="BU533" s="7" t="n">
        <v>2.704843179595102</v>
      </c>
      <c r="BV533" s="7" t="n">
        <v>2.673975937185472</v>
      </c>
      <c r="BW533" s="7" t="n">
        <v>2.673975937185472</v>
      </c>
      <c r="BX533" s="7" t="n">
        <v>2.633553116949196</v>
      </c>
      <c r="BY533" s="7" t="n">
        <v>2.640206749697553</v>
      </c>
      <c r="BZ533" s="7" t="n">
        <v>2.668231622108784</v>
      </c>
      <c r="CA533" s="7" t="n">
        <v>2.521750501007482</v>
      </c>
      <c r="CB533" s="7" t="n">
        <v>2.636886065824259</v>
      </c>
      <c r="CC533" s="7" t="n">
        <v>2.664885373274967</v>
      </c>
      <c r="CD533" s="7" t="n">
        <v>2.579563680259014</v>
      </c>
      <c r="CE533" s="7" t="n">
        <v>2.978650764313328</v>
      </c>
      <c r="CF533" s="7" t="n">
        <v>2.550571455348608</v>
      </c>
      <c r="CG533" s="7" t="n">
        <v>2.576298316447617</v>
      </c>
      <c r="CH533" s="7" t="n">
        <v>2.975021343695496</v>
      </c>
      <c r="CI533" s="7" t="n">
        <v>2.547332538939877</v>
      </c>
      <c r="CJ533" s="7" t="n">
        <v>2.83197160656696</v>
      </c>
      <c r="CK533" s="7" t="n">
        <v>2.828475990193547</v>
      </c>
      <c r="CL533" s="7" t="n">
        <v>2.607018182160341</v>
      </c>
      <c r="CM533" s="7" t="n">
        <v>2.634787545630821</v>
      </c>
      <c r="CN533" s="7" t="n">
        <v>2.759459888624175</v>
      </c>
      <c r="CO533" s="7" t="n">
        <v>2.546928008956576</v>
      </c>
      <c r="CP533" s="7" t="n">
        <v>2.756030419178392</v>
      </c>
      <c r="CQ533" s="7" t="n">
        <v>2.942376528074043</v>
      </c>
      <c r="CR533" s="7" t="n">
        <v>2.518200112552945</v>
      </c>
      <c r="CS533" s="7" t="n">
        <v>2.103420496380741</v>
      </c>
      <c r="CT533" s="7" t="n">
        <v>2.128400514175369</v>
      </c>
      <c r="CU533" s="7" t="n">
        <v>2.643783184156726</v>
      </c>
      <c r="CV533" s="7" t="n">
        <v>2.060765637120265</v>
      </c>
      <c r="CW533" s="7" t="n">
        <v>2.797034676548971</v>
      </c>
      <c r="CX533" s="7" t="n">
        <v>2.640459237774178</v>
      </c>
      <c r="CY533" s="7" t="n">
        <v>2.353965032816278</v>
      </c>
      <c r="CZ533" s="7" t="n">
        <v>2.03491637193701</v>
      </c>
      <c r="DA533" s="7" t="n">
        <v>2.22495792540888</v>
      </c>
      <c r="DB533" s="7" t="n">
        <v>2.231791766383365</v>
      </c>
      <c r="DC533" s="7" t="n">
        <v>2.725184063926207</v>
      </c>
      <c r="DD533" s="7" t="n">
        <v>2.128348164300202</v>
      </c>
      <c r="DE533" s="7" t="n">
        <v>2.61056200947802</v>
      </c>
      <c r="DF533" s="7" t="n">
        <v>2.135615740964437</v>
      </c>
      <c r="DG533" s="7" t="n">
        <v>2.160854904364229</v>
      </c>
      <c r="DH533" s="7" t="n">
        <v>2.163261403701978</v>
      </c>
      <c r="DI533" s="7" t="n">
        <v>2.188723092263252</v>
      </c>
      <c r="DJ533" s="7" t="n">
        <v>2.092518375241116</v>
      </c>
      <c r="DK533" s="7" t="n">
        <v>2.119784063091397</v>
      </c>
      <c r="DL533" s="7" t="n">
        <v>2.389759145104879</v>
      </c>
      <c r="DM533" s="7" t="n">
        <v>2.419645504221775</v>
      </c>
      <c r="DN533" s="7" t="n">
        <v>2.066400946779353</v>
      </c>
      <c r="DO533" s="7" t="n">
        <v>2.093436366102346</v>
      </c>
      <c r="DP533" s="7" t="n">
        <v>2.258313547279235</v>
      </c>
      <c r="DQ533" s="7" t="n">
        <v>2.287040995047917</v>
      </c>
      <c r="DR533" s="7" t="n">
        <v>2.266282023809266</v>
      </c>
      <c r="DS533" s="7" t="n">
        <v>2.295079726938593</v>
      </c>
      <c r="DT533" s="7" t="n">
        <v>2.180744233518955</v>
      </c>
      <c r="DU533" s="7" t="n">
        <v>2.206346644679842</v>
      </c>
      <c r="DV533" s="7" t="n">
        <v>2.137026600738436</v>
      </c>
      <c r="DW533" s="7" t="n">
        <v>2.161734453177747</v>
      </c>
      <c r="DX533" s="7" t="n">
        <v>2.189610395760986</v>
      </c>
      <c r="DY533" s="7" t="n">
        <v>2.438545327143379</v>
      </c>
      <c r="DZ533" s="7" t="n">
        <v>2.11053328432571</v>
      </c>
      <c r="EA533" s="7" t="n">
        <v>2.305207934476509</v>
      </c>
      <c r="EB533" s="7" t="n">
        <v>2.313291095127145</v>
      </c>
      <c r="EC533" s="7" t="n">
        <v>2.207238852159277</v>
      </c>
    </row>
    <row r="534">
      <c r="A534" s="6" t="n">
        <v>45721</v>
      </c>
      <c r="B534" s="7" t="n">
        <v>3.670759325261678</v>
      </c>
      <c r="C534" s="7" t="n">
        <v>3.341524450215451</v>
      </c>
      <c r="D534" s="7" t="n">
        <v>4.279926873660269</v>
      </c>
      <c r="E534" s="7" t="n">
        <v>4.279926873660269</v>
      </c>
      <c r="F534" s="7" t="n">
        <v>3.59534948002889</v>
      </c>
      <c r="G534" s="7" t="n">
        <v>3.907752684529824</v>
      </c>
      <c r="H534" s="7" t="n">
        <v>3.907752684529824</v>
      </c>
      <c r="I534" s="7" t="n">
        <v>3.137738129873263</v>
      </c>
      <c r="J534" s="7" t="n">
        <v>3.271430132768093</v>
      </c>
      <c r="K534" s="7" t="n">
        <v>3.025324778183249</v>
      </c>
      <c r="L534" s="7" t="n">
        <v>3.025324778183249</v>
      </c>
      <c r="M534" s="7" t="n">
        <v>3.7993094894577</v>
      </c>
      <c r="N534" s="7" t="n">
        <v>3.304435996341327</v>
      </c>
      <c r="O534" s="7" t="n">
        <v>3.288154687798957</v>
      </c>
      <c r="P534" s="7" t="n">
        <v>3.677388241763602</v>
      </c>
      <c r="Q534" s="7" t="n">
        <v>3.677388241763602</v>
      </c>
      <c r="R534" s="7" t="n">
        <v>3.550313769453236</v>
      </c>
      <c r="S534" s="7" t="n">
        <v>3.550313769453236</v>
      </c>
      <c r="T534" s="7" t="n">
        <v>3.550313769453236</v>
      </c>
      <c r="U534" s="7" t="n">
        <v>3.550313769453236</v>
      </c>
      <c r="V534" s="7" t="n">
        <v>3.865827097986883</v>
      </c>
      <c r="W534" s="7" t="n">
        <v>3.847422356375325</v>
      </c>
      <c r="X534" s="7" t="n">
        <v>3.865827097986883</v>
      </c>
      <c r="Y534" s="7" t="n">
        <v>3.847422356375325</v>
      </c>
      <c r="Z534" s="7" t="n">
        <v>3.015895850123477</v>
      </c>
      <c r="AA534" s="7" t="n">
        <v>3.015895850123477</v>
      </c>
      <c r="AB534" s="7" t="n">
        <v>3.39770728826491</v>
      </c>
      <c r="AC534" s="7" t="n">
        <v>3.070933961587407</v>
      </c>
      <c r="AD534" s="7" t="n">
        <v>3.738578316411913</v>
      </c>
      <c r="AE534" s="7" t="n">
        <v>2.960335533952075</v>
      </c>
      <c r="AF534" s="7" t="n">
        <v>2.960335533952075</v>
      </c>
      <c r="AG534" s="7" t="n">
        <v>3.234940475443264</v>
      </c>
      <c r="AH534" s="7" t="n">
        <v>3.218922030146862</v>
      </c>
      <c r="AI534" s="7" t="n">
        <v>3.157282219060424</v>
      </c>
      <c r="AJ534" s="7" t="n">
        <v>3.39770728826491</v>
      </c>
      <c r="AK534" s="7" t="n">
        <v>3.38079705944511</v>
      </c>
      <c r="AL534" s="7" t="n">
        <v>3.342058048949329</v>
      </c>
      <c r="AM534" s="7" t="n">
        <v>2.965078109291499</v>
      </c>
      <c r="AN534" s="7" t="n">
        <v>2.965078109291499</v>
      </c>
      <c r="AO534" s="7" t="n">
        <v>3.20766975954764</v>
      </c>
      <c r="AP534" s="7" t="n">
        <v>3.187888789982069</v>
      </c>
      <c r="AQ534" s="7" t="n">
        <v>3.69948130084339</v>
      </c>
      <c r="AR534" s="7" t="n">
        <v>3.69948130084339</v>
      </c>
      <c r="AS534" s="7" t="n">
        <v>3.09016250963057</v>
      </c>
      <c r="AT534" s="7" t="n">
        <v>3.342058048949329</v>
      </c>
      <c r="AU534" s="7" t="n">
        <v>3.325361804669386</v>
      </c>
      <c r="AV534" s="7" t="n">
        <v>3.7993094894577</v>
      </c>
      <c r="AW534" s="7" t="n">
        <v>3.7993094894577</v>
      </c>
      <c r="AX534" s="7" t="n">
        <v>3.154425283264553</v>
      </c>
      <c r="AY534" s="7" t="n">
        <v>3.134894625017379</v>
      </c>
      <c r="AZ534" s="7" t="n">
        <v>3.82474250659156</v>
      </c>
      <c r="BA534" s="7" t="n">
        <v>3.82474250659156</v>
      </c>
      <c r="BB534" s="7" t="n">
        <v>3.015895850123477</v>
      </c>
      <c r="BC534" s="7" t="n">
        <v>3.015895850123477</v>
      </c>
      <c r="BD534" s="7" t="n">
        <v>3.39770728826491</v>
      </c>
      <c r="BE534" s="7" t="n">
        <v>3.015895850123477</v>
      </c>
      <c r="BF534" s="7" t="n">
        <v>3.015895850123477</v>
      </c>
      <c r="BG534" s="7" t="n">
        <v>3.39770728826491</v>
      </c>
      <c r="BH534" s="7" t="n">
        <v>3.39770728826491</v>
      </c>
      <c r="BI534" s="7" t="n">
        <v>3.38079705944511</v>
      </c>
      <c r="BJ534" s="7" t="n">
        <v>3.39770728826491</v>
      </c>
      <c r="BK534" s="7" t="n">
        <v>3.38079705944511</v>
      </c>
      <c r="BL534" s="7" t="n">
        <v>3.20766975954764</v>
      </c>
      <c r="BM534" s="7" t="n">
        <v>3.20766975954764</v>
      </c>
      <c r="BN534" s="7" t="n">
        <v>3.187888789982069</v>
      </c>
      <c r="BO534" s="7" t="n">
        <v>3.187888789982069</v>
      </c>
      <c r="BP534" s="7" t="n">
        <v>2.926613153785523</v>
      </c>
      <c r="BQ534" s="7" t="n">
        <v>2.956842984179702</v>
      </c>
      <c r="BR534" s="7" t="n">
        <v>2.861198771988917</v>
      </c>
      <c r="BS534" s="7" t="n">
        <v>3.290419791878222</v>
      </c>
      <c r="BT534" s="7" t="n">
        <v>2.829925479146363</v>
      </c>
      <c r="BU534" s="7" t="n">
        <v>3.133593253241651</v>
      </c>
      <c r="BV534" s="7" t="n">
        <v>3.053207804895271</v>
      </c>
      <c r="BW534" s="7" t="n">
        <v>3.053207804895271</v>
      </c>
      <c r="BX534" s="7" t="n">
        <v>3.054053011538762</v>
      </c>
      <c r="BY534" s="7" t="n">
        <v>3.061476648682065</v>
      </c>
      <c r="BZ534" s="7" t="n">
        <v>3.092744753135189</v>
      </c>
      <c r="CA534" s="7" t="n">
        <v>2.929311823707447</v>
      </c>
      <c r="CB534" s="7" t="n">
        <v>3.057771672306711</v>
      </c>
      <c r="CC534" s="7" t="n">
        <v>3.089011253245284</v>
      </c>
      <c r="CD534" s="7" t="n">
        <v>2.993815543869957</v>
      </c>
      <c r="CE534" s="7" t="n">
        <v>3.439087745184315</v>
      </c>
      <c r="CF534" s="7" t="n">
        <v>2.961468138196712</v>
      </c>
      <c r="CG534" s="7" t="n">
        <v>2.990172289576628</v>
      </c>
      <c r="CH534" s="7" t="n">
        <v>3.435038302913269</v>
      </c>
      <c r="CI534" s="7" t="n">
        <v>2.957854391982382</v>
      </c>
      <c r="CJ534" s="7" t="n">
        <v>3.275433860941415</v>
      </c>
      <c r="CK534" s="7" t="n">
        <v>3.271533707667278</v>
      </c>
      <c r="CL534" s="7" t="n">
        <v>3.024447270593364</v>
      </c>
      <c r="CM534" s="7" t="n">
        <v>3.055430296844137</v>
      </c>
      <c r="CN534" s="7" t="n">
        <v>3.194530585542315</v>
      </c>
      <c r="CO534" s="7" t="n">
        <v>2.957403046991881</v>
      </c>
      <c r="CP534" s="7" t="n">
        <v>3.190704234175715</v>
      </c>
      <c r="CQ534" s="7" t="n">
        <v>3.398615603472344</v>
      </c>
      <c r="CR534" s="7" t="n">
        <v>2.925350559748182</v>
      </c>
      <c r="CS534" s="7" t="n">
        <v>2.42375899920527</v>
      </c>
      <c r="CT534" s="7" t="n">
        <v>2.451317482119334</v>
      </c>
      <c r="CU534" s="7" t="n">
        <v>3.065466972869745</v>
      </c>
      <c r="CV534" s="7" t="n">
        <v>2.376701258102122</v>
      </c>
      <c r="CW534" s="7" t="n">
        <v>3.236453787774831</v>
      </c>
      <c r="CX534" s="7" t="n">
        <v>3.061758356425003</v>
      </c>
      <c r="CY534" s="7" t="n">
        <v>2.700165020343323</v>
      </c>
      <c r="CZ534" s="7" t="n">
        <v>2.348183803120683</v>
      </c>
      <c r="DA534" s="7" t="n">
        <v>2.557841656344592</v>
      </c>
      <c r="DB534" s="7" t="n">
        <v>2.565380893957677</v>
      </c>
      <c r="DC534" s="7" t="n">
        <v>3.15628812537527</v>
      </c>
      <c r="DD534" s="7" t="n">
        <v>2.451259728632039</v>
      </c>
      <c r="DE534" s="7" t="n">
        <v>3.028401214115641</v>
      </c>
      <c r="DF534" s="7" t="n">
        <v>2.459277472613433</v>
      </c>
      <c r="DG534" s="7" t="n">
        <v>2.487121850429209</v>
      </c>
      <c r="DH534" s="7" t="n">
        <v>2.489776751295465</v>
      </c>
      <c r="DI534" s="7" t="n">
        <v>2.517866623566492</v>
      </c>
      <c r="DJ534" s="7" t="n">
        <v>2.411731549039962</v>
      </c>
      <c r="DK534" s="7" t="n">
        <v>2.441811631405786</v>
      </c>
      <c r="DL534" s="7" t="n">
        <v>2.739653840569129</v>
      </c>
      <c r="DM534" s="7" t="n">
        <v>2.772625102793918</v>
      </c>
      <c r="DN534" s="7" t="n">
        <v>2.38291825066923</v>
      </c>
      <c r="DO534" s="7" t="n">
        <v>2.412744295935199</v>
      </c>
      <c r="DP534" s="7" t="n">
        <v>2.594640282468863</v>
      </c>
      <c r="DQ534" s="7" t="n">
        <v>2.626333009231778</v>
      </c>
      <c r="DR534" s="7" t="n">
        <v>2.603431273976932</v>
      </c>
      <c r="DS534" s="7" t="n">
        <v>2.635201507936674</v>
      </c>
      <c r="DT534" s="7" t="n">
        <v>2.509064178180496</v>
      </c>
      <c r="DU534" s="7" t="n">
        <v>2.537309298593816</v>
      </c>
      <c r="DV534" s="7" t="n">
        <v>2.460833962896808</v>
      </c>
      <c r="DW534" s="7" t="n">
        <v>2.488092187245968</v>
      </c>
      <c r="DX534" s="7" t="n">
        <v>2.518845515514566</v>
      </c>
      <c r="DY534" s="7" t="n">
        <v>2.793475786382137</v>
      </c>
      <c r="DZ534" s="7" t="n">
        <v>2.431605977004259</v>
      </c>
      <c r="EA534" s="7" t="n">
        <v>2.646375160280661</v>
      </c>
      <c r="EB534" s="7" t="n">
        <v>2.655292673731355</v>
      </c>
      <c r="EC534" s="7" t="n">
        <v>2.538293600718016</v>
      </c>
    </row>
    <row r="535">
      <c r="A535" s="6" t="n">
        <v>45722</v>
      </c>
      <c r="B535" s="7" t="n">
        <v>3.321633520390261</v>
      </c>
      <c r="C535" s="7" t="n">
        <v>3.017008003852528</v>
      </c>
      <c r="D535" s="7" t="n">
        <v>3.885267549327476</v>
      </c>
      <c r="E535" s="7" t="n">
        <v>3.885267549327476</v>
      </c>
      <c r="F535" s="7" t="n">
        <v>3.251860343861368</v>
      </c>
      <c r="G535" s="7" t="n">
        <v>3.540912308741389</v>
      </c>
      <c r="H535" s="7" t="n">
        <v>3.540912308741389</v>
      </c>
      <c r="I535" s="7" t="n">
        <v>2.828454123924568</v>
      </c>
      <c r="J535" s="7" t="n">
        <v>2.952153034719129</v>
      </c>
      <c r="K535" s="7" t="n">
        <v>2.724443346453012</v>
      </c>
      <c r="L535" s="7" t="n">
        <v>2.724443346453012</v>
      </c>
      <c r="M535" s="7" t="n">
        <v>3.487246057299825</v>
      </c>
      <c r="N535" s="7" t="n">
        <v>2.982691805067679</v>
      </c>
      <c r="O535" s="7" t="n">
        <v>2.967627477438556</v>
      </c>
      <c r="P535" s="7" t="n">
        <v>3.327766944479068</v>
      </c>
      <c r="Q535" s="7" t="n">
        <v>3.327766944479068</v>
      </c>
      <c r="R535" s="7" t="n">
        <v>3.210190922920386</v>
      </c>
      <c r="S535" s="7" t="n">
        <v>3.210190922920386</v>
      </c>
      <c r="T535" s="7" t="n">
        <v>3.210190922920386</v>
      </c>
      <c r="U535" s="7" t="n">
        <v>3.210190922920386</v>
      </c>
      <c r="V535" s="7" t="n">
        <v>3.502120539020766</v>
      </c>
      <c r="W535" s="7" t="n">
        <v>3.485091498827569</v>
      </c>
      <c r="X535" s="7" t="n">
        <v>3.502120539020766</v>
      </c>
      <c r="Y535" s="7" t="n">
        <v>3.485091498827569</v>
      </c>
      <c r="Z535" s="7" t="n">
        <v>2.754771985340232</v>
      </c>
      <c r="AA535" s="7" t="n">
        <v>2.754771985340232</v>
      </c>
      <c r="AB535" s="7" t="n">
        <v>3.111757062921822</v>
      </c>
      <c r="AC535" s="7" t="n">
        <v>2.766643374780525</v>
      </c>
      <c r="AD535" s="7" t="n">
        <v>3.430463781140408</v>
      </c>
      <c r="AE535" s="7" t="n">
        <v>2.664311861018675</v>
      </c>
      <c r="AF535" s="7" t="n">
        <v>2.664311861018675</v>
      </c>
      <c r="AG535" s="7" t="n">
        <v>2.918390874166423</v>
      </c>
      <c r="AH535" s="7" t="n">
        <v>2.903569761512841</v>
      </c>
      <c r="AI535" s="7" t="n">
        <v>2.846537348744121</v>
      </c>
      <c r="AJ535" s="7" t="n">
        <v>3.111757062921822</v>
      </c>
      <c r="AK535" s="7" t="n">
        <v>3.095946380621302</v>
      </c>
      <c r="AL535" s="7" t="n">
        <v>3.059726280106274</v>
      </c>
      <c r="AM535" s="7" t="n">
        <v>2.707258544565037</v>
      </c>
      <c r="AN535" s="7" t="n">
        <v>2.707258544565037</v>
      </c>
      <c r="AO535" s="7" t="n">
        <v>2.934076262517361</v>
      </c>
      <c r="AP535" s="7" t="n">
        <v>2.91558150240913</v>
      </c>
      <c r="AQ535" s="7" t="n">
        <v>3.348208611034393</v>
      </c>
      <c r="AR535" s="7" t="n">
        <v>3.348208611034393</v>
      </c>
      <c r="AS535" s="7" t="n">
        <v>2.78443464424764</v>
      </c>
      <c r="AT535" s="7" t="n">
        <v>3.059726280106274</v>
      </c>
      <c r="AU535" s="7" t="n">
        <v>3.044115668521115</v>
      </c>
      <c r="AV535" s="7" t="n">
        <v>3.487246057299825</v>
      </c>
      <c r="AW535" s="7" t="n">
        <v>3.487246057299825</v>
      </c>
      <c r="AX535" s="7" t="n">
        <v>2.884293878864234</v>
      </c>
      <c r="AY535" s="7" t="n">
        <v>2.866033154189442</v>
      </c>
      <c r="AZ535" s="7" t="n">
        <v>3.464106902483068</v>
      </c>
      <c r="BA535" s="7" t="n">
        <v>3.464106902483068</v>
      </c>
      <c r="BB535" s="7" t="n">
        <v>2.754771985340232</v>
      </c>
      <c r="BC535" s="7" t="n">
        <v>2.754771985340232</v>
      </c>
      <c r="BD535" s="7" t="n">
        <v>3.111757062921822</v>
      </c>
      <c r="BE535" s="7" t="n">
        <v>2.754771985340232</v>
      </c>
      <c r="BF535" s="7" t="n">
        <v>2.754771985340232</v>
      </c>
      <c r="BG535" s="7" t="n">
        <v>3.111757062921822</v>
      </c>
      <c r="BH535" s="7" t="n">
        <v>3.111757062921822</v>
      </c>
      <c r="BI535" s="7" t="n">
        <v>3.095946380621302</v>
      </c>
      <c r="BJ535" s="7" t="n">
        <v>3.111757062921822</v>
      </c>
      <c r="BK535" s="7" t="n">
        <v>3.095946380621302</v>
      </c>
      <c r="BL535" s="7" t="n">
        <v>2.934076262517361</v>
      </c>
      <c r="BM535" s="7" t="n">
        <v>2.934076262517361</v>
      </c>
      <c r="BN535" s="7" t="n">
        <v>2.91558150240913</v>
      </c>
      <c r="BO535" s="7" t="n">
        <v>2.91558150240913</v>
      </c>
      <c r="BP535" s="7" t="n">
        <v>2.633110131628144</v>
      </c>
      <c r="BQ535" s="7" t="n">
        <v>2.661080369281071</v>
      </c>
      <c r="BR535" s="7" t="n">
        <v>2.572585286436729</v>
      </c>
      <c r="BS535" s="7" t="n">
        <v>2.969723271512805</v>
      </c>
      <c r="BT535" s="7" t="n">
        <v>2.543649582147621</v>
      </c>
      <c r="BU535" s="7" t="n">
        <v>2.824619064881346</v>
      </c>
      <c r="BV535" s="7" t="n">
        <v>2.789657820960472</v>
      </c>
      <c r="BW535" s="7" t="n">
        <v>2.789657820960472</v>
      </c>
      <c r="BX535" s="7" t="n">
        <v>2.75102422712038</v>
      </c>
      <c r="BY535" s="7" t="n">
        <v>2.757892968771915</v>
      </c>
      <c r="BZ535" s="7" t="n">
        <v>2.786823872488756</v>
      </c>
      <c r="CA535" s="7" t="n">
        <v>2.635607083747252</v>
      </c>
      <c r="CB535" s="7" t="n">
        <v>2.754464928707981</v>
      </c>
      <c r="CC535" s="7" t="n">
        <v>2.78336944096082</v>
      </c>
      <c r="CD535" s="7" t="n">
        <v>2.695289336638447</v>
      </c>
      <c r="CE535" s="7" t="n">
        <v>3.107278723565439</v>
      </c>
      <c r="CF535" s="7" t="n">
        <v>2.66535980635863</v>
      </c>
      <c r="CG535" s="7" t="n">
        <v>2.691918405108706</v>
      </c>
      <c r="CH535" s="7" t="n">
        <v>3.103531965439242</v>
      </c>
      <c r="CI535" s="7" t="n">
        <v>2.662016177263984</v>
      </c>
      <c r="CJ535" s="7" t="n">
        <v>2.955857495744722</v>
      </c>
      <c r="CK535" s="7" t="n">
        <v>2.952248867692961</v>
      </c>
      <c r="CL535" s="7" t="n">
        <v>2.723631430027704</v>
      </c>
      <c r="CM535" s="7" t="n">
        <v>2.752298564316618</v>
      </c>
      <c r="CN535" s="7" t="n">
        <v>2.881001507129954</v>
      </c>
      <c r="CO535" s="7" t="n">
        <v>2.661598569011369</v>
      </c>
      <c r="CP535" s="7" t="n">
        <v>2.877461164505735</v>
      </c>
      <c r="CQ535" s="7" t="n">
        <v>3.069831757861498</v>
      </c>
      <c r="CR535" s="7" t="n">
        <v>2.631941912858038</v>
      </c>
      <c r="CS535" s="7" t="n">
        <v>2.201137393634646</v>
      </c>
      <c r="CT535" s="7" t="n">
        <v>2.226903953193461</v>
      </c>
      <c r="CU535" s="7" t="n">
        <v>2.761585027721181</v>
      </c>
      <c r="CV535" s="7" t="n">
        <v>2.157139467746687</v>
      </c>
      <c r="CW535" s="7" t="n">
        <v>2.919791070760486</v>
      </c>
      <c r="CX535" s="7" t="n">
        <v>2.758153619672561</v>
      </c>
      <c r="CY535" s="7" t="n">
        <v>2.459570785206942</v>
      </c>
      <c r="CZ535" s="7" t="n">
        <v>2.130476290947862</v>
      </c>
      <c r="DA535" s="7" t="n">
        <v>2.326501651956043</v>
      </c>
      <c r="DB535" s="7" t="n">
        <v>2.333550668971652</v>
      </c>
      <c r="DC535" s="7" t="n">
        <v>2.845617560698324</v>
      </c>
      <c r="DD535" s="7" t="n">
        <v>2.226849954986275</v>
      </c>
      <c r="DE535" s="7" t="n">
        <v>2.727289827661508</v>
      </c>
      <c r="DF535" s="7" t="n">
        <v>2.23434636465687</v>
      </c>
      <c r="DG535" s="7" t="n">
        <v>2.26038022949644</v>
      </c>
      <c r="DH535" s="7" t="n">
        <v>2.262862501888083</v>
      </c>
      <c r="DI535" s="7" t="n">
        <v>2.289125898502763</v>
      </c>
      <c r="DJ535" s="7" t="n">
        <v>2.189891999176921</v>
      </c>
      <c r="DK535" s="7" t="n">
        <v>2.218016197313298</v>
      </c>
      <c r="DL535" s="7" t="n">
        <v>2.496491940897132</v>
      </c>
      <c r="DM535" s="7" t="n">
        <v>2.527319326950766</v>
      </c>
      <c r="DN535" s="7" t="n">
        <v>2.162952215485981</v>
      </c>
      <c r="DO535" s="7" t="n">
        <v>2.190838894667341</v>
      </c>
      <c r="DP535" s="7" t="n">
        <v>2.360907536876134</v>
      </c>
      <c r="DQ535" s="7" t="n">
        <v>2.390539521128111</v>
      </c>
      <c r="DR535" s="7" t="n">
        <v>2.369126915532791</v>
      </c>
      <c r="DS535" s="7" t="n">
        <v>2.398831367264545</v>
      </c>
      <c r="DT535" s="7" t="n">
        <v>2.280895810728745</v>
      </c>
      <c r="DU535" s="7" t="n">
        <v>2.307304360852683</v>
      </c>
      <c r="DV535" s="7" t="n">
        <v>2.235801647943485</v>
      </c>
      <c r="DW535" s="7" t="n">
        <v>2.261287472520634</v>
      </c>
      <c r="DX535" s="7" t="n">
        <v>2.290041140381655</v>
      </c>
      <c r="DY535" s="7" t="n">
        <v>2.546814245527858</v>
      </c>
      <c r="DZ535" s="7" t="n">
        <v>2.208474140778704</v>
      </c>
      <c r="EA535" s="7" t="n">
        <v>2.409278480028648</v>
      </c>
      <c r="EB535" s="7" t="n">
        <v>2.417616153846193</v>
      </c>
      <c r="EC535" s="7" t="n">
        <v>2.308224661124151</v>
      </c>
    </row>
    <row r="536">
      <c r="A536" s="6" t="n">
        <v>45723</v>
      </c>
      <c r="B536" s="7" t="n">
        <v>3.382406350125894</v>
      </c>
      <c r="C536" s="7" t="n">
        <v>3.073497047246184</v>
      </c>
      <c r="D536" s="7" t="n">
        <v>3.953966464121501</v>
      </c>
      <c r="E536" s="7" t="n">
        <v>3.953966464121501</v>
      </c>
      <c r="F536" s="7" t="n">
        <v>3.311651990588933</v>
      </c>
      <c r="G536" s="7" t="n">
        <v>3.604768739251179</v>
      </c>
      <c r="H536" s="7" t="n">
        <v>3.604768739251179</v>
      </c>
      <c r="I536" s="7" t="n">
        <v>2.882291634561736</v>
      </c>
      <c r="J536" s="7" t="n">
        <v>3.007730057235018</v>
      </c>
      <c r="K536" s="7" t="n">
        <v>2.776818208941019</v>
      </c>
      <c r="L536" s="7" t="n">
        <v>2.776818208941019</v>
      </c>
      <c r="M536" s="7" t="n">
        <v>3.50071254635366</v>
      </c>
      <c r="N536" s="7" t="n">
        <v>3.038698278040663</v>
      </c>
      <c r="O536" s="7" t="n">
        <v>3.023422108798001</v>
      </c>
      <c r="P536" s="7" t="n">
        <v>3.388626025289923</v>
      </c>
      <c r="Q536" s="7" t="n">
        <v>3.388626025289923</v>
      </c>
      <c r="R536" s="7" t="n">
        <v>3.269396594781716</v>
      </c>
      <c r="S536" s="7" t="n">
        <v>3.269396594781716</v>
      </c>
      <c r="T536" s="7" t="n">
        <v>3.269396594781716</v>
      </c>
      <c r="U536" s="7" t="n">
        <v>3.269396594781716</v>
      </c>
      <c r="V536" s="7" t="n">
        <v>3.565431461540291</v>
      </c>
      <c r="W536" s="7" t="n">
        <v>3.548162951027517</v>
      </c>
      <c r="X536" s="7" t="n">
        <v>3.565431461540291</v>
      </c>
      <c r="Y536" s="7" t="n">
        <v>3.548162951027517</v>
      </c>
      <c r="Z536" s="7" t="n">
        <v>2.756011344944758</v>
      </c>
      <c r="AA536" s="7" t="n">
        <v>2.756011344944758</v>
      </c>
      <c r="AB536" s="7" t="n">
        <v>3.113114254684013</v>
      </c>
      <c r="AC536" s="7" t="n">
        <v>2.81961167378375</v>
      </c>
      <c r="AD536" s="7" t="n">
        <v>3.443759863247401</v>
      </c>
      <c r="AE536" s="7" t="n">
        <v>2.715841126463617</v>
      </c>
      <c r="AF536" s="7" t="n">
        <v>2.715841126463617</v>
      </c>
      <c r="AG536" s="7" t="n">
        <v>2.97349311740612</v>
      </c>
      <c r="AH536" s="7" t="n">
        <v>2.958463583341621</v>
      </c>
      <c r="AI536" s="7" t="n">
        <v>2.900629154137622</v>
      </c>
      <c r="AJ536" s="7" t="n">
        <v>3.124096687442699</v>
      </c>
      <c r="AK536" s="7" t="n">
        <v>3.108238556355682</v>
      </c>
      <c r="AL536" s="7" t="n">
        <v>3.061066297762909</v>
      </c>
      <c r="AM536" s="7" t="n">
        <v>2.708482221129581</v>
      </c>
      <c r="AN536" s="7" t="n">
        <v>2.708482221129581</v>
      </c>
      <c r="AO536" s="7" t="n">
        <v>2.935374806135968</v>
      </c>
      <c r="AP536" s="7" t="n">
        <v>2.916873941353828</v>
      </c>
      <c r="AQ536" s="7" t="n">
        <v>3.409355152111191</v>
      </c>
      <c r="AR536" s="7" t="n">
        <v>3.409355152111191</v>
      </c>
      <c r="AS536" s="7" t="n">
        <v>2.837653132394623</v>
      </c>
      <c r="AT536" s="7" t="n">
        <v>3.071909757190994</v>
      </c>
      <c r="AU536" s="7" t="n">
        <v>3.056252297243311</v>
      </c>
      <c r="AV536" s="7" t="n">
        <v>3.50071254635366</v>
      </c>
      <c r="AW536" s="7" t="n">
        <v>3.50071254635366</v>
      </c>
      <c r="AX536" s="7" t="n">
        <v>2.88557599051958</v>
      </c>
      <c r="AY536" s="7" t="n">
        <v>2.867309238420327</v>
      </c>
      <c r="AZ536" s="7" t="n">
        <v>3.594580162141388</v>
      </c>
      <c r="BA536" s="7" t="n">
        <v>3.594580162141388</v>
      </c>
      <c r="BB536" s="7" t="n">
        <v>2.756011344944758</v>
      </c>
      <c r="BC536" s="7" t="n">
        <v>2.756011344944758</v>
      </c>
      <c r="BD536" s="7" t="n">
        <v>3.113114254684013</v>
      </c>
      <c r="BE536" s="7" t="n">
        <v>2.756011344944758</v>
      </c>
      <c r="BF536" s="7" t="n">
        <v>2.756011344944758</v>
      </c>
      <c r="BG536" s="7" t="n">
        <v>3.113114254684013</v>
      </c>
      <c r="BH536" s="7" t="n">
        <v>3.124096687442699</v>
      </c>
      <c r="BI536" s="7" t="n">
        <v>3.108238556355682</v>
      </c>
      <c r="BJ536" s="7" t="n">
        <v>3.124096687442699</v>
      </c>
      <c r="BK536" s="7" t="n">
        <v>3.108238556355682</v>
      </c>
      <c r="BL536" s="7" t="n">
        <v>2.935374806135968</v>
      </c>
      <c r="BM536" s="7" t="n">
        <v>2.935374806135968</v>
      </c>
      <c r="BN536" s="7" t="n">
        <v>2.916873941353828</v>
      </c>
      <c r="BO536" s="7" t="n">
        <v>2.916873941353828</v>
      </c>
      <c r="BP536" s="7" t="n">
        <v>2.739295698400195</v>
      </c>
      <c r="BQ536" s="7" t="n">
        <v>2.768083427246706</v>
      </c>
      <c r="BR536" s="7" t="n">
        <v>2.677001882614002</v>
      </c>
      <c r="BS536" s="7" t="n">
        <v>3.085747091392134</v>
      </c>
      <c r="BT536" s="7" t="n">
        <v>2.647220469263356</v>
      </c>
      <c r="BU536" s="7" t="n">
        <v>2.936401897875077</v>
      </c>
      <c r="BV536" s="7" t="n">
        <v>2.848377771034803</v>
      </c>
      <c r="BW536" s="7" t="n">
        <v>2.848377771034803</v>
      </c>
      <c r="BX536" s="7" t="n">
        <v>2.860656090483129</v>
      </c>
      <c r="BY536" s="7" t="n">
        <v>2.867725586088949</v>
      </c>
      <c r="BZ536" s="7" t="n">
        <v>2.897502058560135</v>
      </c>
      <c r="CA536" s="7" t="n">
        <v>2.741865629390398</v>
      </c>
      <c r="CB536" s="7" t="n">
        <v>2.864197354078193</v>
      </c>
      <c r="CC536" s="7" t="n">
        <v>2.893946663737287</v>
      </c>
      <c r="CD536" s="7" t="n">
        <v>2.803292226278852</v>
      </c>
      <c r="CE536" s="7" t="n">
        <v>3.227322901515292</v>
      </c>
      <c r="CF536" s="7" t="n">
        <v>2.772487940205557</v>
      </c>
      <c r="CG536" s="7" t="n">
        <v>2.799822771923744</v>
      </c>
      <c r="CH536" s="7" t="n">
        <v>3.223466636211835</v>
      </c>
      <c r="CI536" s="7" t="n">
        <v>2.769046586258753</v>
      </c>
      <c r="CJ536" s="7" t="n">
        <v>3.071476058088407</v>
      </c>
      <c r="CK536" s="7" t="n">
        <v>3.067761960012048</v>
      </c>
      <c r="CL536" s="7" t="n">
        <v>2.832462679156539</v>
      </c>
      <c r="CM536" s="7" t="n">
        <v>2.861967672963032</v>
      </c>
      <c r="CN536" s="7" t="n">
        <v>2.994432239958605</v>
      </c>
      <c r="CO536" s="7" t="n">
        <v>2.768616772494224</v>
      </c>
      <c r="CP536" s="7" t="n">
        <v>2.990788423100328</v>
      </c>
      <c r="CQ536" s="7" t="n">
        <v>3.188781466573397</v>
      </c>
      <c r="CR536" s="7" t="n">
        <v>2.738093335888853</v>
      </c>
      <c r="CS536" s="7" t="n">
        <v>2.250738343592618</v>
      </c>
      <c r="CT536" s="7" t="n">
        <v>2.276904150566994</v>
      </c>
      <c r="CU536" s="7" t="n">
        <v>2.87152555351274</v>
      </c>
      <c r="CV536" s="7" t="n">
        <v>2.206058679106196</v>
      </c>
      <c r="CW536" s="7" t="n">
        <v>3.034355513179467</v>
      </c>
      <c r="CX536" s="7" t="n">
        <v>2.8679938550806</v>
      </c>
      <c r="CY536" s="7" t="n">
        <v>2.513176106157655</v>
      </c>
      <c r="CZ536" s="7" t="n">
        <v>2.178982361996447</v>
      </c>
      <c r="DA536" s="7" t="n">
        <v>2.378045094702948</v>
      </c>
      <c r="DB536" s="7" t="n">
        <v>2.385203334753138</v>
      </c>
      <c r="DC536" s="7" t="n">
        <v>2.958014120526338</v>
      </c>
      <c r="DD536" s="7" t="n">
        <v>2.276849315668957</v>
      </c>
      <c r="DE536" s="7" t="n">
        <v>2.836228001439513</v>
      </c>
      <c r="DF536" s="7" t="n">
        <v>2.28446188062913</v>
      </c>
      <c r="DG536" s="7" t="n">
        <v>2.310899134723309</v>
      </c>
      <c r="DH536" s="7" t="n">
        <v>2.313419869403052</v>
      </c>
      <c r="DI536" s="7" t="n">
        <v>2.340090211818871</v>
      </c>
      <c r="DJ536" s="7" t="n">
        <v>2.239318704115338</v>
      </c>
      <c r="DK536" s="7" t="n">
        <v>2.267878680780666</v>
      </c>
      <c r="DL536" s="7" t="n">
        <v>2.550669347382011</v>
      </c>
      <c r="DM536" s="7" t="n">
        <v>2.581974397292255</v>
      </c>
      <c r="DN536" s="7" t="n">
        <v>2.211961494147916</v>
      </c>
      <c r="DO536" s="7" t="n">
        <v>2.240280271552025</v>
      </c>
      <c r="DP536" s="7" t="n">
        <v>2.41298409156618</v>
      </c>
      <c r="DQ536" s="7" t="n">
        <v>2.443075217175525</v>
      </c>
      <c r="DR536" s="7" t="n">
        <v>2.421330827764643</v>
      </c>
      <c r="DS536" s="7" t="n">
        <v>2.451495543722108</v>
      </c>
      <c r="DT536" s="7" t="n">
        <v>2.331732600567529</v>
      </c>
      <c r="DU536" s="7" t="n">
        <v>2.358550345615672</v>
      </c>
      <c r="DV536" s="7" t="n">
        <v>2.285939713223881</v>
      </c>
      <c r="DW536" s="7" t="n">
        <v>2.311820435287155</v>
      </c>
      <c r="DX536" s="7" t="n">
        <v>2.341019635177985</v>
      </c>
      <c r="DY536" s="7" t="n">
        <v>2.601771385528306</v>
      </c>
      <c r="DZ536" s="7" t="n">
        <v>2.25818877208902</v>
      </c>
      <c r="EA536" s="7" t="n">
        <v>2.462104532298991</v>
      </c>
      <c r="EB536" s="7" t="n">
        <v>2.470571396616954</v>
      </c>
      <c r="EC536" s="7" t="n">
        <v>2.35948490574609</v>
      </c>
    </row>
    <row r="537">
      <c r="A537" s="6" t="n">
        <v>45726</v>
      </c>
      <c r="B537" s="7" t="n">
        <v>3.137708010969084</v>
      </c>
      <c r="C537" s="7" t="n">
        <v>2.846047129921043</v>
      </c>
      <c r="D537" s="7" t="n">
        <v>3.677354194706036</v>
      </c>
      <c r="E537" s="7" t="n">
        <v>3.677354194706036</v>
      </c>
      <c r="F537" s="7" t="n">
        <v>3.070904328955741</v>
      </c>
      <c r="G537" s="7" t="n">
        <v>3.347654457125427</v>
      </c>
      <c r="H537" s="7" t="n">
        <v>3.347654457125427</v>
      </c>
      <c r="I537" s="7" t="n">
        <v>2.665517962929861</v>
      </c>
      <c r="J537" s="7" t="n">
        <v>2.783952340053209</v>
      </c>
      <c r="K537" s="7" t="n">
        <v>2.565933806813746</v>
      </c>
      <c r="L537" s="7" t="n">
        <v>2.565933806813746</v>
      </c>
      <c r="M537" s="7" t="n">
        <v>3.33983615967702</v>
      </c>
      <c r="N537" s="7" t="n">
        <v>2.81319140304181</v>
      </c>
      <c r="O537" s="7" t="n">
        <v>2.798768201996005</v>
      </c>
      <c r="P537" s="7" t="n">
        <v>3.143580401088975</v>
      </c>
      <c r="Q537" s="7" t="n">
        <v>3.143580401088975</v>
      </c>
      <c r="R537" s="7" t="n">
        <v>3.031008327588097</v>
      </c>
      <c r="S537" s="7" t="n">
        <v>3.031008327588097</v>
      </c>
      <c r="T537" s="7" t="n">
        <v>3.031008327588097</v>
      </c>
      <c r="U537" s="7" t="n">
        <v>3.031008327588097</v>
      </c>
      <c r="V537" s="7" t="n">
        <v>3.310513636281786</v>
      </c>
      <c r="W537" s="7" t="n">
        <v>3.294209339377836</v>
      </c>
      <c r="X537" s="7" t="n">
        <v>3.310513636281786</v>
      </c>
      <c r="Y537" s="7" t="n">
        <v>3.294209339377836</v>
      </c>
      <c r="Z537" s="7" t="n">
        <v>2.555199617346248</v>
      </c>
      <c r="AA537" s="7" t="n">
        <v>2.555199617346248</v>
      </c>
      <c r="AB537" s="7" t="n">
        <v>2.893210345073937</v>
      </c>
      <c r="AC537" s="7" t="n">
        <v>2.606337833312066</v>
      </c>
      <c r="AD537" s="7" t="n">
        <v>3.284919230193173</v>
      </c>
      <c r="AE537" s="7" t="n">
        <v>2.508361472690731</v>
      </c>
      <c r="AF537" s="7" t="n">
        <v>2.508361472690731</v>
      </c>
      <c r="AG537" s="7" t="n">
        <v>2.751627071950897</v>
      </c>
      <c r="AH537" s="7" t="n">
        <v>2.737436734832107</v>
      </c>
      <c r="AI537" s="7" t="n">
        <v>2.682831579146273</v>
      </c>
      <c r="AJ537" s="7" t="n">
        <v>2.976682302154217</v>
      </c>
      <c r="AK537" s="7" t="n">
        <v>2.961391014384219</v>
      </c>
      <c r="AL537" s="7" t="n">
        <v>2.843945084792279</v>
      </c>
      <c r="AM537" s="7" t="n">
        <v>2.510211594871837</v>
      </c>
      <c r="AN537" s="7" t="n">
        <v>2.510211594871837</v>
      </c>
      <c r="AO537" s="7" t="n">
        <v>2.724973574352831</v>
      </c>
      <c r="AP537" s="7" t="n">
        <v>2.707461841465612</v>
      </c>
      <c r="AQ537" s="7" t="n">
        <v>3.163152085514426</v>
      </c>
      <c r="AR537" s="7" t="n">
        <v>3.163152085514426</v>
      </c>
      <c r="AS537" s="7" t="n">
        <v>2.623371919578765</v>
      </c>
      <c r="AT537" s="7" t="n">
        <v>2.926360775365669</v>
      </c>
      <c r="AU537" s="7" t="n">
        <v>2.911262985815723</v>
      </c>
      <c r="AV537" s="7" t="n">
        <v>3.33983615967702</v>
      </c>
      <c r="AW537" s="7" t="n">
        <v>3.33983615967702</v>
      </c>
      <c r="AX537" s="7" t="n">
        <v>2.677837207083344</v>
      </c>
      <c r="AY537" s="7" t="n">
        <v>2.660547070257525</v>
      </c>
      <c r="AZ537" s="7" t="n">
        <v>3.103628542275722</v>
      </c>
      <c r="BA537" s="7" t="n">
        <v>3.103628542275722</v>
      </c>
      <c r="BB537" s="7" t="n">
        <v>2.555199617346248</v>
      </c>
      <c r="BC537" s="7" t="n">
        <v>2.555199617346248</v>
      </c>
      <c r="BD537" s="7" t="n">
        <v>2.893210345073937</v>
      </c>
      <c r="BE537" s="7" t="n">
        <v>2.555199617346248</v>
      </c>
      <c r="BF537" s="7" t="n">
        <v>2.555199617346248</v>
      </c>
      <c r="BG537" s="7" t="n">
        <v>2.893210345073937</v>
      </c>
      <c r="BH537" s="7" t="n">
        <v>2.976682302154217</v>
      </c>
      <c r="BI537" s="7" t="n">
        <v>2.961391014384219</v>
      </c>
      <c r="BJ537" s="7" t="n">
        <v>2.976682302154217</v>
      </c>
      <c r="BK537" s="7" t="n">
        <v>2.961391014384219</v>
      </c>
      <c r="BL537" s="7" t="n">
        <v>2.724973574352831</v>
      </c>
      <c r="BM537" s="7" t="n">
        <v>2.724973574352831</v>
      </c>
      <c r="BN537" s="7" t="n">
        <v>2.707461841465612</v>
      </c>
      <c r="BO537" s="7" t="n">
        <v>2.707461841465612</v>
      </c>
      <c r="BP537" s="7" t="n">
        <v>2.339735082304496</v>
      </c>
      <c r="BQ537" s="7" t="n">
        <v>2.365446712441073</v>
      </c>
      <c r="BR537" s="7" t="n">
        <v>2.284097641788419</v>
      </c>
      <c r="BS537" s="7" t="n">
        <v>2.64916658085741</v>
      </c>
      <c r="BT537" s="7" t="n">
        <v>2.257498506820216</v>
      </c>
      <c r="BU537" s="7" t="n">
        <v>2.515779595074001</v>
      </c>
      <c r="BV537" s="7" t="n">
        <v>2.446291268199846</v>
      </c>
      <c r="BW537" s="7" t="n">
        <v>2.446291268199846</v>
      </c>
      <c r="BX537" s="7" t="n">
        <v>2.448127568947103</v>
      </c>
      <c r="BY537" s="7" t="n">
        <v>2.45444165705173</v>
      </c>
      <c r="BZ537" s="7" t="n">
        <v>2.481036379095735</v>
      </c>
      <c r="CA537" s="7" t="n">
        <v>2.342030404573541</v>
      </c>
      <c r="CB537" s="7" t="n">
        <v>2.451290432549782</v>
      </c>
      <c r="CC537" s="7" t="n">
        <v>2.477860894250717</v>
      </c>
      <c r="CD537" s="7" t="n">
        <v>2.396893292443766</v>
      </c>
      <c r="CE537" s="7" t="n">
        <v>2.775614376915978</v>
      </c>
      <c r="CF537" s="7" t="n">
        <v>2.369380583318264</v>
      </c>
      <c r="CG537" s="7" t="n">
        <v>2.393794564939769</v>
      </c>
      <c r="CH537" s="7" t="n">
        <v>2.772170170958654</v>
      </c>
      <c r="CI537" s="7" t="n">
        <v>2.366306953567162</v>
      </c>
      <c r="CJ537" s="7" t="n">
        <v>2.636420471849346</v>
      </c>
      <c r="CK537" s="7" t="n">
        <v>2.633103241909483</v>
      </c>
      <c r="CL537" s="7" t="n">
        <v>2.422946750822037</v>
      </c>
      <c r="CM537" s="7" t="n">
        <v>2.449299002921512</v>
      </c>
      <c r="CN537" s="7" t="n">
        <v>2.567609133288218</v>
      </c>
      <c r="CO537" s="7" t="n">
        <v>2.36592306734258</v>
      </c>
      <c r="CP537" s="7" t="n">
        <v>2.564354674701194</v>
      </c>
      <c r="CQ537" s="7" t="n">
        <v>2.741191268186473</v>
      </c>
      <c r="CR537" s="7" t="n">
        <v>2.338661197652235</v>
      </c>
      <c r="CS537" s="7" t="n">
        <v>1.911094449470657</v>
      </c>
      <c r="CT537" s="7" t="n">
        <v>1.93452639858436</v>
      </c>
      <c r="CU537" s="7" t="n">
        <v>2.457835580811833</v>
      </c>
      <c r="CV537" s="7" t="n">
        <v>1.871083009132186</v>
      </c>
      <c r="CW537" s="7" t="n">
        <v>2.603266424642091</v>
      </c>
      <c r="CX537" s="7" t="n">
        <v>2.454681260291264</v>
      </c>
      <c r="CY537" s="7" t="n">
        <v>2.14611216950353</v>
      </c>
      <c r="CZ537" s="7" t="n">
        <v>1.846835681873238</v>
      </c>
      <c r="DA537" s="7" t="n">
        <v>2.025099926801029</v>
      </c>
      <c r="DB537" s="7" t="n">
        <v>2.031510259062671</v>
      </c>
      <c r="DC537" s="7" t="n">
        <v>2.535082454226294</v>
      </c>
      <c r="DD537" s="7" t="n">
        <v>1.934477292950364</v>
      </c>
      <c r="DE537" s="7" t="n">
        <v>2.426309731430929</v>
      </c>
      <c r="DF537" s="7" t="n">
        <v>1.941294481311733</v>
      </c>
      <c r="DG537" s="7" t="n">
        <v>1.964969516186351</v>
      </c>
      <c r="DH537" s="7" t="n">
        <v>1.967226879271033</v>
      </c>
      <c r="DI537" s="7" t="n">
        <v>1.991110648915306</v>
      </c>
      <c r="DJ537" s="7" t="n">
        <v>1.900867957645255</v>
      </c>
      <c r="DK537" s="7" t="n">
        <v>1.926443928627763</v>
      </c>
      <c r="DL537" s="7" t="n">
        <v>2.179688039008998</v>
      </c>
      <c r="DM537" s="7" t="n">
        <v>2.207722272282106</v>
      </c>
      <c r="DN537" s="7" t="n">
        <v>1.876369085797836</v>
      </c>
      <c r="DO537" s="7" t="n">
        <v>1.901729058518923</v>
      </c>
      <c r="DP537" s="7" t="n">
        <v>2.056388424701546</v>
      </c>
      <c r="DQ537" s="7" t="n">
        <v>2.08333556700611</v>
      </c>
      <c r="DR537" s="7" t="n">
        <v>2.06386307656531</v>
      </c>
      <c r="DS537" s="7" t="n">
        <v>2.090876120345569</v>
      </c>
      <c r="DT537" s="7" t="n">
        <v>1.983626258246777</v>
      </c>
      <c r="DU537" s="7" t="n">
        <v>2.007642029590185</v>
      </c>
      <c r="DV537" s="7" t="n">
        <v>1.942617906887435</v>
      </c>
      <c r="DW537" s="7" t="n">
        <v>1.965794557353687</v>
      </c>
      <c r="DX537" s="7" t="n">
        <v>1.99194296419139</v>
      </c>
      <c r="DY537" s="7" t="n">
        <v>2.225450830067693</v>
      </c>
      <c r="DZ537" s="7" t="n">
        <v>1.917766441722756</v>
      </c>
      <c r="EA537" s="7" t="n">
        <v>2.100376659760418</v>
      </c>
      <c r="EB537" s="7" t="n">
        <v>2.107958888508242</v>
      </c>
      <c r="EC537" s="7" t="n">
        <v>2.008478944937037</v>
      </c>
    </row>
    <row r="538">
      <c r="A538" s="6" t="n">
        <v>45727</v>
      </c>
      <c r="B538" s="7" t="n">
        <v>3.224441200838608</v>
      </c>
      <c r="C538" s="7" t="n">
        <v>2.92666662629011</v>
      </c>
      <c r="D538" s="7" t="n">
        <v>3.775399259360427</v>
      </c>
      <c r="E538" s="7" t="n">
        <v>3.775399259360427</v>
      </c>
      <c r="F538" s="7" t="n">
        <v>3.156237203379929</v>
      </c>
      <c r="G538" s="7" t="n">
        <v>3.438788471057121</v>
      </c>
      <c r="H538" s="7" t="n">
        <v>3.438788471057121</v>
      </c>
      <c r="I538" s="7" t="n">
        <v>2.742353269966059</v>
      </c>
      <c r="J538" s="7" t="n">
        <v>2.863270227129103</v>
      </c>
      <c r="K538" s="7" t="n">
        <v>2.640681665557914</v>
      </c>
      <c r="L538" s="7" t="n">
        <v>2.640681665557914</v>
      </c>
      <c r="M538" s="7" t="n">
        <v>3.411828672506125</v>
      </c>
      <c r="N538" s="7" t="n">
        <v>2.893122189141771</v>
      </c>
      <c r="O538" s="7" t="n">
        <v>2.878396653994207</v>
      </c>
      <c r="P538" s="7" t="n">
        <v>3.230436685948747</v>
      </c>
      <c r="Q538" s="7" t="n">
        <v>3.230436685948747</v>
      </c>
      <c r="R538" s="7" t="n">
        <v>3.115504915968785</v>
      </c>
      <c r="S538" s="7" t="n">
        <v>3.115504915968785</v>
      </c>
      <c r="T538" s="7" t="n">
        <v>3.115504915968785</v>
      </c>
      <c r="U538" s="7" t="n">
        <v>3.115504915968785</v>
      </c>
      <c r="V538" s="7" t="n">
        <v>3.400869117301636</v>
      </c>
      <c r="W538" s="7" t="n">
        <v>3.384223055421687</v>
      </c>
      <c r="X538" s="7" t="n">
        <v>3.400869117301636</v>
      </c>
      <c r="Y538" s="7" t="n">
        <v>3.384223055421687</v>
      </c>
      <c r="Z538" s="7" t="n">
        <v>2.635935988752882</v>
      </c>
      <c r="AA538" s="7" t="n">
        <v>2.635935988752882</v>
      </c>
      <c r="AB538" s="7" t="n">
        <v>2.981622729810483</v>
      </c>
      <c r="AC538" s="7" t="n">
        <v>2.681932627145052</v>
      </c>
      <c r="AD538" s="7" t="n">
        <v>3.35600073910302</v>
      </c>
      <c r="AE538" s="7" t="n">
        <v>2.581902520279186</v>
      </c>
      <c r="AF538" s="7" t="n">
        <v>2.581902520279186</v>
      </c>
      <c r="AG538" s="7" t="n">
        <v>2.830267368049256</v>
      </c>
      <c r="AH538" s="7" t="n">
        <v>2.815779578040999</v>
      </c>
      <c r="AI538" s="7" t="n">
        <v>2.760029808157305</v>
      </c>
      <c r="AJ538" s="7" t="n">
        <v>3.042650541765461</v>
      </c>
      <c r="AK538" s="7" t="n">
        <v>3.027105590449087</v>
      </c>
      <c r="AL538" s="7" t="n">
        <v>2.931238686118708</v>
      </c>
      <c r="AM538" s="7" t="n">
        <v>2.589926316277829</v>
      </c>
      <c r="AN538" s="7" t="n">
        <v>2.589926316277829</v>
      </c>
      <c r="AO538" s="7" t="n">
        <v>2.809565406696505</v>
      </c>
      <c r="AP538" s="7" t="n">
        <v>2.791655993250519</v>
      </c>
      <c r="AQ538" s="7" t="n">
        <v>3.250418625186001</v>
      </c>
      <c r="AR538" s="7" t="n">
        <v>3.250418625186001</v>
      </c>
      <c r="AS538" s="7" t="n">
        <v>2.69932377597743</v>
      </c>
      <c r="AT538" s="7" t="n">
        <v>2.991494243103134</v>
      </c>
      <c r="AU538" s="7" t="n">
        <v>2.976145999902895</v>
      </c>
      <c r="AV538" s="7" t="n">
        <v>3.411828672506125</v>
      </c>
      <c r="AW538" s="7" t="n">
        <v>3.411828672506125</v>
      </c>
      <c r="AX538" s="7" t="n">
        <v>2.761358601852694</v>
      </c>
      <c r="AY538" s="7" t="n">
        <v>2.743675816776794</v>
      </c>
      <c r="AZ538" s="7" t="n">
        <v>3.162609074235179</v>
      </c>
      <c r="BA538" s="7" t="n">
        <v>3.162609074235179</v>
      </c>
      <c r="BB538" s="7" t="n">
        <v>2.635935988752882</v>
      </c>
      <c r="BC538" s="7" t="n">
        <v>2.635935988752882</v>
      </c>
      <c r="BD538" s="7" t="n">
        <v>2.981622729810483</v>
      </c>
      <c r="BE538" s="7" t="n">
        <v>2.635935988752882</v>
      </c>
      <c r="BF538" s="7" t="n">
        <v>2.635935988752882</v>
      </c>
      <c r="BG538" s="7" t="n">
        <v>2.981622729810483</v>
      </c>
      <c r="BH538" s="7" t="n">
        <v>3.042650541765461</v>
      </c>
      <c r="BI538" s="7" t="n">
        <v>3.027105590449087</v>
      </c>
      <c r="BJ538" s="7" t="n">
        <v>3.042650541765461</v>
      </c>
      <c r="BK538" s="7" t="n">
        <v>3.027105590449087</v>
      </c>
      <c r="BL538" s="7" t="n">
        <v>2.809565406696505</v>
      </c>
      <c r="BM538" s="7" t="n">
        <v>2.809565406696505</v>
      </c>
      <c r="BN538" s="7" t="n">
        <v>2.791655993250519</v>
      </c>
      <c r="BO538" s="7" t="n">
        <v>2.791655993250519</v>
      </c>
      <c r="BP538" s="7" t="n">
        <v>2.387736345023256</v>
      </c>
      <c r="BQ538" s="7" t="n">
        <v>2.41381752264869</v>
      </c>
      <c r="BR538" s="7" t="n">
        <v>2.331299240062726</v>
      </c>
      <c r="BS538" s="7" t="n">
        <v>2.70161523305152</v>
      </c>
      <c r="BT538" s="7" t="n">
        <v>2.304317801697926</v>
      </c>
      <c r="BU538" s="7" t="n">
        <v>2.566311106060781</v>
      </c>
      <c r="BV538" s="7" t="n">
        <v>2.501847215972027</v>
      </c>
      <c r="BW538" s="7" t="n">
        <v>2.501847215972027</v>
      </c>
      <c r="BX538" s="7" t="n">
        <v>2.497686732547175</v>
      </c>
      <c r="BY538" s="7" t="n">
        <v>2.504091571622904</v>
      </c>
      <c r="BZ538" s="7" t="n">
        <v>2.531068533637537</v>
      </c>
      <c r="CA538" s="7" t="n">
        <v>2.390064657444078</v>
      </c>
      <c r="CB538" s="7" t="n">
        <v>2.500895055278496</v>
      </c>
      <c r="CC538" s="7" t="n">
        <v>2.527847408261594</v>
      </c>
      <c r="CD538" s="7" t="n">
        <v>2.445716077287429</v>
      </c>
      <c r="CE538" s="7" t="n">
        <v>2.829880434901038</v>
      </c>
      <c r="CF538" s="7" t="n">
        <v>2.417807934169023</v>
      </c>
      <c r="CG538" s="7" t="n">
        <v>2.442572812468542</v>
      </c>
      <c r="CH538" s="7" t="n">
        <v>2.826386726144557</v>
      </c>
      <c r="CI538" s="7" t="n">
        <v>2.414690127827399</v>
      </c>
      <c r="CJ538" s="7" t="n">
        <v>2.688685927079607</v>
      </c>
      <c r="CK538" s="7" t="n">
        <v>2.685321019338387</v>
      </c>
      <c r="CL538" s="7" t="n">
        <v>2.472143996175151</v>
      </c>
      <c r="CM538" s="7" t="n">
        <v>2.498875003279165</v>
      </c>
      <c r="CN538" s="7" t="n">
        <v>2.618885578594368</v>
      </c>
      <c r="CO538" s="7" t="n">
        <v>2.414300724092277</v>
      </c>
      <c r="CP538" s="7" t="n">
        <v>2.615584344404551</v>
      </c>
      <c r="CQ538" s="7" t="n">
        <v>2.794962570556191</v>
      </c>
      <c r="CR538" s="7" t="n">
        <v>2.386647025667926</v>
      </c>
      <c r="CS538" s="7" t="n">
        <v>1.958022755469341</v>
      </c>
      <c r="CT538" s="7" t="n">
        <v>1.98183243938253</v>
      </c>
      <c r="CU538" s="7" t="n">
        <v>2.507534275487428</v>
      </c>
      <c r="CV538" s="7" t="n">
        <v>1.917366310597956</v>
      </c>
      <c r="CW538" s="7" t="n">
        <v>2.655055364193423</v>
      </c>
      <c r="CX538" s="7" t="n">
        <v>2.504334618626019</v>
      </c>
      <c r="CY538" s="7" t="n">
        <v>2.177572937970337</v>
      </c>
      <c r="CZ538" s="7" t="n">
        <v>1.892728104233913</v>
      </c>
      <c r="DA538" s="7" t="n">
        <v>2.073866058407419</v>
      </c>
      <c r="DB538" s="7" t="n">
        <v>2.080379728447738</v>
      </c>
      <c r="DC538" s="7" t="n">
        <v>2.585891400875052</v>
      </c>
      <c r="DD538" s="7" t="n">
        <v>1.981782542141028</v>
      </c>
      <c r="DE538" s="7" t="n">
        <v>2.475555312149498</v>
      </c>
      <c r="DF538" s="7" t="n">
        <v>1.988709627005937</v>
      </c>
      <c r="DG538" s="7" t="n">
        <v>2.01276631534471</v>
      </c>
      <c r="DH538" s="7" t="n">
        <v>2.015060068257145</v>
      </c>
      <c r="DI538" s="7" t="n">
        <v>2.039328856274997</v>
      </c>
      <c r="DJ538" s="7" t="n">
        <v>1.947631407454625</v>
      </c>
      <c r="DK538" s="7" t="n">
        <v>1.973619675946991</v>
      </c>
      <c r="DL538" s="7" t="n">
        <v>2.211484562401146</v>
      </c>
      <c r="DM538" s="7" t="n">
        <v>2.239799134859455</v>
      </c>
      <c r="DN538" s="7" t="n">
        <v>1.922737601476887</v>
      </c>
      <c r="DO538" s="7" t="n">
        <v>1.948506389707271</v>
      </c>
      <c r="DP538" s="7" t="n">
        <v>2.10565894262353</v>
      </c>
      <c r="DQ538" s="7" t="n">
        <v>2.133040486408983</v>
      </c>
      <c r="DR538" s="7" t="n">
        <v>2.113254089633015</v>
      </c>
      <c r="DS538" s="7" t="n">
        <v>2.140702597259081</v>
      </c>
      <c r="DT538" s="7" t="n">
        <v>2.031723813466318</v>
      </c>
      <c r="DU538" s="7" t="n">
        <v>2.056126731117055</v>
      </c>
      <c r="DV538" s="7" t="n">
        <v>1.990054386867235</v>
      </c>
      <c r="DW538" s="7" t="n">
        <v>2.013604656590432</v>
      </c>
      <c r="DX538" s="7" t="n">
        <v>2.040174588891756</v>
      </c>
      <c r="DY538" s="7" t="n">
        <v>2.257704976232433</v>
      </c>
      <c r="DZ538" s="7" t="n">
        <v>1.964802303590707</v>
      </c>
      <c r="EA538" s="7" t="n">
        <v>2.150356290145434</v>
      </c>
      <c r="EB538" s="7" t="n">
        <v>2.158060748232432</v>
      </c>
      <c r="EC538" s="7" t="n">
        <v>2.056977137960035</v>
      </c>
    </row>
    <row r="539">
      <c r="A539" s="6" t="n">
        <v>45728</v>
      </c>
      <c r="B539" s="7" t="n">
        <v>3.341923923774256</v>
      </c>
      <c r="C539" s="7" t="n">
        <v>3.03586816689281</v>
      </c>
      <c r="D539" s="7" t="n">
        <v>3.908204258038872</v>
      </c>
      <c r="E539" s="7" t="n">
        <v>3.908204258038872</v>
      </c>
      <c r="F539" s="7" t="n">
        <v>3.271823156789006</v>
      </c>
      <c r="G539" s="7" t="n">
        <v>3.562232242984076</v>
      </c>
      <c r="H539" s="7" t="n">
        <v>3.562232242984076</v>
      </c>
      <c r="I539" s="7" t="n">
        <v>2.846429011925839</v>
      </c>
      <c r="J539" s="7" t="n">
        <v>2.970708698666888</v>
      </c>
      <c r="K539" s="7" t="n">
        <v>2.741929895815381</v>
      </c>
      <c r="L539" s="7" t="n">
        <v>2.741929895815381</v>
      </c>
      <c r="M539" s="7" t="n">
        <v>3.471213953444086</v>
      </c>
      <c r="N539" s="7" t="n">
        <v>3.001390850902472</v>
      </c>
      <c r="O539" s="7" t="n">
        <v>2.986255795090856</v>
      </c>
      <c r="P539" s="7" t="n">
        <v>3.348086144763195</v>
      </c>
      <c r="Q539" s="7" t="n">
        <v>3.348086144763195</v>
      </c>
      <c r="R539" s="7" t="n">
        <v>3.229958094696205</v>
      </c>
      <c r="S539" s="7" t="n">
        <v>3.229958094696205</v>
      </c>
      <c r="T539" s="7" t="n">
        <v>3.229958094696205</v>
      </c>
      <c r="U539" s="7" t="n">
        <v>3.229958094696205</v>
      </c>
      <c r="V539" s="7" t="n">
        <v>3.523258342906519</v>
      </c>
      <c r="W539" s="7" t="n">
        <v>3.506149350053493</v>
      </c>
      <c r="X539" s="7" t="n">
        <v>3.523258342906519</v>
      </c>
      <c r="Y539" s="7" t="n">
        <v>3.506149350053493</v>
      </c>
      <c r="Z539" s="7" t="n">
        <v>2.674080719807099</v>
      </c>
      <c r="AA539" s="7" t="n">
        <v>2.674080719807099</v>
      </c>
      <c r="AB539" s="7" t="n">
        <v>3.023394072501275</v>
      </c>
      <c r="AC539" s="7" t="n">
        <v>2.784328056537403</v>
      </c>
      <c r="AD539" s="7" t="n">
        <v>3.414634549901175</v>
      </c>
      <c r="AE539" s="7" t="n">
        <v>2.681516088409551</v>
      </c>
      <c r="AF539" s="7" t="n">
        <v>2.681516088409551</v>
      </c>
      <c r="AG539" s="7" t="n">
        <v>2.936788022161013</v>
      </c>
      <c r="AH539" s="7" t="n">
        <v>2.921897323238045</v>
      </c>
      <c r="AI539" s="7" t="n">
        <v>2.864597138883516</v>
      </c>
      <c r="AJ539" s="7" t="n">
        <v>3.097066512098318</v>
      </c>
      <c r="AK539" s="7" t="n">
        <v>3.081312318454189</v>
      </c>
      <c r="AL539" s="7" t="n">
        <v>2.972481448052855</v>
      </c>
      <c r="AM539" s="7" t="n">
        <v>2.627588358256143</v>
      </c>
      <c r="AN539" s="7" t="n">
        <v>2.627588358256143</v>
      </c>
      <c r="AO539" s="7" t="n">
        <v>2.849531690019808</v>
      </c>
      <c r="AP539" s="7" t="n">
        <v>2.831434388293788</v>
      </c>
      <c r="AQ539" s="7" t="n">
        <v>3.36862378652287</v>
      </c>
      <c r="AR539" s="7" t="n">
        <v>3.36862378652287</v>
      </c>
      <c r="AS539" s="7" t="n">
        <v>2.802202857389697</v>
      </c>
      <c r="AT539" s="7" t="n">
        <v>3.045221625688525</v>
      </c>
      <c r="AU539" s="7" t="n">
        <v>3.029666787943935</v>
      </c>
      <c r="AV539" s="7" t="n">
        <v>3.471213953444086</v>
      </c>
      <c r="AW539" s="7" t="n">
        <v>3.471213953444086</v>
      </c>
      <c r="AX539" s="7" t="n">
        <v>2.800819145907913</v>
      </c>
      <c r="AY539" s="7" t="n">
        <v>2.782950850118101</v>
      </c>
      <c r="AZ539" s="7" t="n">
        <v>3.214466137475267</v>
      </c>
      <c r="BA539" s="7" t="n">
        <v>3.214466137475267</v>
      </c>
      <c r="BB539" s="7" t="n">
        <v>2.674080719807099</v>
      </c>
      <c r="BC539" s="7" t="n">
        <v>2.674080719807099</v>
      </c>
      <c r="BD539" s="7" t="n">
        <v>3.023394072501275</v>
      </c>
      <c r="BE539" s="7" t="n">
        <v>2.674080719807099</v>
      </c>
      <c r="BF539" s="7" t="n">
        <v>2.674080719807099</v>
      </c>
      <c r="BG539" s="7" t="n">
        <v>3.023394072501275</v>
      </c>
      <c r="BH539" s="7" t="n">
        <v>3.097066512098318</v>
      </c>
      <c r="BI539" s="7" t="n">
        <v>3.081312318454189</v>
      </c>
      <c r="BJ539" s="7" t="n">
        <v>3.097066512098318</v>
      </c>
      <c r="BK539" s="7" t="n">
        <v>3.081312318454189</v>
      </c>
      <c r="BL539" s="7" t="n">
        <v>2.849531690019808</v>
      </c>
      <c r="BM539" s="7" t="n">
        <v>2.849531690019808</v>
      </c>
      <c r="BN539" s="7" t="n">
        <v>2.831434388293788</v>
      </c>
      <c r="BO539" s="7" t="n">
        <v>2.831434388293788</v>
      </c>
      <c r="BP539" s="7" t="n">
        <v>2.429940177944293</v>
      </c>
      <c r="BQ539" s="7" t="n">
        <v>2.456346270365563</v>
      </c>
      <c r="BR539" s="7" t="n">
        <v>2.372799989300229</v>
      </c>
      <c r="BS539" s="7" t="n">
        <v>2.747729314822721</v>
      </c>
      <c r="BT539" s="7" t="n">
        <v>2.345482420847151</v>
      </c>
      <c r="BU539" s="7" t="n">
        <v>2.610739592440997</v>
      </c>
      <c r="BV539" s="7" t="n">
        <v>2.484823412521334</v>
      </c>
      <c r="BW539" s="7" t="n">
        <v>2.484823412521334</v>
      </c>
      <c r="BX539" s="7" t="n">
        <v>2.541260308362012</v>
      </c>
      <c r="BY539" s="7" t="n">
        <v>2.547744937814178</v>
      </c>
      <c r="BZ539" s="7" t="n">
        <v>2.575057974151494</v>
      </c>
      <c r="CA539" s="7" t="n">
        <v>2.43229749607819</v>
      </c>
      <c r="CB539" s="7" t="n">
        <v>2.544508599822513</v>
      </c>
      <c r="CC539" s="7" t="n">
        <v>2.57179672055324</v>
      </c>
      <c r="CD539" s="7" t="n">
        <v>2.488642211675898</v>
      </c>
      <c r="CE539" s="7" t="n">
        <v>2.877592422352352</v>
      </c>
      <c r="CF539" s="7" t="n">
        <v>2.460386393741819</v>
      </c>
      <c r="CG539" s="7" t="n">
        <v>2.485459788608041</v>
      </c>
      <c r="CH539" s="7" t="n">
        <v>2.874055189576994</v>
      </c>
      <c r="CI539" s="7" t="n">
        <v>2.457229746308528</v>
      </c>
      <c r="CJ539" s="7" t="n">
        <v>2.734638937795256</v>
      </c>
      <c r="CK539" s="7" t="n">
        <v>2.731232110615909</v>
      </c>
      <c r="CL539" s="7" t="n">
        <v>2.515399365002075</v>
      </c>
      <c r="CM539" s="7" t="n">
        <v>2.542463382365074</v>
      </c>
      <c r="CN539" s="7" t="n">
        <v>2.663969028652019</v>
      </c>
      <c r="CO539" s="7" t="n">
        <v>2.456835491449084</v>
      </c>
      <c r="CP539" s="7" t="n">
        <v>2.660626668258156</v>
      </c>
      <c r="CQ539" s="7" t="n">
        <v>2.842239557298276</v>
      </c>
      <c r="CR539" s="7" t="n">
        <v>2.428837288037011</v>
      </c>
      <c r="CS539" s="7" t="n">
        <v>1.943642688354447</v>
      </c>
      <c r="CT539" s="7" t="n">
        <v>1.967336624391111</v>
      </c>
      <c r="CU539" s="7" t="n">
        <v>2.551230530287465</v>
      </c>
      <c r="CV539" s="7" t="n">
        <v>1.903183889834774</v>
      </c>
      <c r="CW539" s="7" t="n">
        <v>2.700589411178564</v>
      </c>
      <c r="CX539" s="7" t="n">
        <v>2.547991012654783</v>
      </c>
      <c r="CY539" s="7" t="n">
        <v>2.171561146556188</v>
      </c>
      <c r="CZ539" s="7" t="n">
        <v>1.878665459108174</v>
      </c>
      <c r="DA539" s="7" t="n">
        <v>2.058922833193764</v>
      </c>
      <c r="DB539" s="7" t="n">
        <v>2.074551821184771</v>
      </c>
      <c r="DC539" s="7" t="n">
        <v>2.630563815178437</v>
      </c>
      <c r="DD539" s="7" t="n">
        <v>1.976141175275298</v>
      </c>
      <c r="DE539" s="7" t="n">
        <v>2.518853178560283</v>
      </c>
      <c r="DF539" s="7" t="n">
        <v>1.974180379405048</v>
      </c>
      <c r="DG539" s="7" t="n">
        <v>1.998120119085386</v>
      </c>
      <c r="DH539" s="7" t="n">
        <v>2.00040272119759</v>
      </c>
      <c r="DI539" s="7" t="n">
        <v>2.024553529460266</v>
      </c>
      <c r="DJ539" s="7" t="n">
        <v>1.933301856611652</v>
      </c>
      <c r="DK539" s="7" t="n">
        <v>1.959163786304079</v>
      </c>
      <c r="DL539" s="7" t="n">
        <v>2.205408612078114</v>
      </c>
      <c r="DM539" s="7" t="n">
        <v>2.233669614938833</v>
      </c>
      <c r="DN539" s="7" t="n">
        <v>1.908529068837727</v>
      </c>
      <c r="DO539" s="7" t="n">
        <v>1.934172585244716</v>
      </c>
      <c r="DP539" s="7" t="n">
        <v>2.090561160178035</v>
      </c>
      <c r="DQ539" s="7" t="n">
        <v>2.117809591925517</v>
      </c>
      <c r="DR539" s="7" t="n">
        <v>2.107363985905584</v>
      </c>
      <c r="DS539" s="7" t="n">
        <v>2.134760562480594</v>
      </c>
      <c r="DT539" s="7" t="n">
        <v>2.016985457640332</v>
      </c>
      <c r="DU539" s="7" t="n">
        <v>2.04126974348103</v>
      </c>
      <c r="DV539" s="7" t="n">
        <v>1.975518601880174</v>
      </c>
      <c r="DW539" s="7" t="n">
        <v>2.007903084052586</v>
      </c>
      <c r="DX539" s="7" t="n">
        <v>2.034422747518544</v>
      </c>
      <c r="DY539" s="7" t="n">
        <v>2.251541579454999</v>
      </c>
      <c r="DZ539" s="7" t="n">
        <v>1.950389278528881</v>
      </c>
      <c r="EA539" s="7" t="n">
        <v>2.135041216992478</v>
      </c>
      <c r="EB539" s="7" t="n">
        <v>2.152085872796932</v>
      </c>
      <c r="EC539" s="7" t="n">
        <v>2.05119350709774</v>
      </c>
    </row>
    <row r="540">
      <c r="A540" s="6" t="n">
        <v>45729</v>
      </c>
      <c r="B540" s="7" t="n">
        <v>3.219044805888735</v>
      </c>
      <c r="C540" s="7" t="n">
        <v>2.921650615190762</v>
      </c>
      <c r="D540" s="7" t="n">
        <v>3.769299058358286</v>
      </c>
      <c r="E540" s="7" t="n">
        <v>3.769299058358286</v>
      </c>
      <c r="F540" s="7" t="n">
        <v>3.150927933730173</v>
      </c>
      <c r="G540" s="7" t="n">
        <v>3.433118264146913</v>
      </c>
      <c r="H540" s="7" t="n">
        <v>3.433118264146913</v>
      </c>
      <c r="I540" s="7" t="n">
        <v>2.737572704838848</v>
      </c>
      <c r="J540" s="7" t="n">
        <v>2.858335199997104</v>
      </c>
      <c r="K540" s="7" t="n">
        <v>2.636030977994738</v>
      </c>
      <c r="L540" s="7" t="n">
        <v>2.636030977994738</v>
      </c>
      <c r="M540" s="7" t="n">
        <v>3.387757704604102</v>
      </c>
      <c r="N540" s="7" t="n">
        <v>2.888149028450943</v>
      </c>
      <c r="O540" s="7" t="n">
        <v>2.873442304028806</v>
      </c>
      <c r="P540" s="7" t="n">
        <v>3.225032632233127</v>
      </c>
      <c r="Q540" s="7" t="n">
        <v>3.225032632233127</v>
      </c>
      <c r="R540" s="7" t="n">
        <v>3.110247678647006</v>
      </c>
      <c r="S540" s="7" t="n">
        <v>3.110247678647006</v>
      </c>
      <c r="T540" s="7" t="n">
        <v>3.110247678647006</v>
      </c>
      <c r="U540" s="7" t="n">
        <v>3.110247678647006</v>
      </c>
      <c r="V540" s="7" t="n">
        <v>3.395247349415521</v>
      </c>
      <c r="W540" s="7" t="n">
        <v>3.378622551584471</v>
      </c>
      <c r="X540" s="7" t="n">
        <v>3.395247349415521</v>
      </c>
      <c r="Y540" s="7" t="n">
        <v>3.378622551584471</v>
      </c>
      <c r="Z540" s="7" t="n">
        <v>2.595080233922001</v>
      </c>
      <c r="AA540" s="7" t="n">
        <v>2.595080233922001</v>
      </c>
      <c r="AB540" s="7" t="n">
        <v>2.936882612662822</v>
      </c>
      <c r="AC540" s="7" t="n">
        <v>2.677229244687994</v>
      </c>
      <c r="AD540" s="7" t="n">
        <v>3.332234368793682</v>
      </c>
      <c r="AE540" s="7" t="n">
        <v>2.57732691850077</v>
      </c>
      <c r="AF540" s="7" t="n">
        <v>2.57732691850077</v>
      </c>
      <c r="AG540" s="7" t="n">
        <v>2.825374499501932</v>
      </c>
      <c r="AH540" s="7" t="n">
        <v>2.810905216518182</v>
      </c>
      <c r="AI540" s="7" t="n">
        <v>2.755226662627884</v>
      </c>
      <c r="AJ540" s="7" t="n">
        <v>3.020593812310766</v>
      </c>
      <c r="AK540" s="7" t="n">
        <v>3.00513367435682</v>
      </c>
      <c r="AL540" s="7" t="n">
        <v>2.887064717039337</v>
      </c>
      <c r="AM540" s="7" t="n">
        <v>2.549587556219217</v>
      </c>
      <c r="AN540" s="7" t="n">
        <v>2.549587556219217</v>
      </c>
      <c r="AO540" s="7" t="n">
        <v>2.766758638164372</v>
      </c>
      <c r="AP540" s="7" t="n">
        <v>2.749050466601405</v>
      </c>
      <c r="AQ540" s="7" t="n">
        <v>3.244989046097707</v>
      </c>
      <c r="AR540" s="7" t="n">
        <v>3.244989046097707</v>
      </c>
      <c r="AS540" s="7" t="n">
        <v>2.694598177680863</v>
      </c>
      <c r="AT540" s="7" t="n">
        <v>2.969716622769507</v>
      </c>
      <c r="AU540" s="7" t="n">
        <v>2.954452119690848</v>
      </c>
      <c r="AV540" s="7" t="n">
        <v>3.387757704604102</v>
      </c>
      <c r="AW540" s="7" t="n">
        <v>3.387757704604102</v>
      </c>
      <c r="AX540" s="7" t="n">
        <v>2.719093516509146</v>
      </c>
      <c r="AY540" s="7" t="n">
        <v>2.701609426771673</v>
      </c>
      <c r="AZ540" s="7" t="n">
        <v>3.007112505044859</v>
      </c>
      <c r="BA540" s="7" t="n">
        <v>3.007112505044859</v>
      </c>
      <c r="BB540" s="7" t="n">
        <v>2.595080233922001</v>
      </c>
      <c r="BC540" s="7" t="n">
        <v>2.595080233922001</v>
      </c>
      <c r="BD540" s="7" t="n">
        <v>2.936882612662822</v>
      </c>
      <c r="BE540" s="7" t="n">
        <v>2.595080233922001</v>
      </c>
      <c r="BF540" s="7" t="n">
        <v>2.595080233922001</v>
      </c>
      <c r="BG540" s="7" t="n">
        <v>2.936882612662822</v>
      </c>
      <c r="BH540" s="7" t="n">
        <v>3.020593812310766</v>
      </c>
      <c r="BI540" s="7" t="n">
        <v>3.00513367435682</v>
      </c>
      <c r="BJ540" s="7" t="n">
        <v>3.020593812310766</v>
      </c>
      <c r="BK540" s="7" t="n">
        <v>3.00513367435682</v>
      </c>
      <c r="BL540" s="7" t="n">
        <v>2.766758638164372</v>
      </c>
      <c r="BM540" s="7" t="n">
        <v>2.766758638164372</v>
      </c>
      <c r="BN540" s="7" t="n">
        <v>2.749050466601405</v>
      </c>
      <c r="BO540" s="7" t="n">
        <v>2.749050466601405</v>
      </c>
      <c r="BP540" s="7" t="n">
        <v>2.261185576123763</v>
      </c>
      <c r="BQ540" s="7" t="n">
        <v>2.286292476902904</v>
      </c>
      <c r="BR540" s="7" t="n">
        <v>2.206856710500603</v>
      </c>
      <c r="BS540" s="7" t="n">
        <v>2.633291584028847</v>
      </c>
      <c r="BT540" s="7" t="n">
        <v>2.180883178721006</v>
      </c>
      <c r="BU540" s="7" t="n">
        <v>2.433089577983544</v>
      </c>
      <c r="BV540" s="7" t="n">
        <v>2.337060122483015</v>
      </c>
      <c r="BW540" s="7" t="n">
        <v>2.337060122483015</v>
      </c>
      <c r="BX540" s="7" t="n">
        <v>2.367028705979184</v>
      </c>
      <c r="BY540" s="7" t="n">
        <v>2.373194288741209</v>
      </c>
      <c r="BZ540" s="7" t="n">
        <v>2.39916351138718</v>
      </c>
      <c r="CA540" s="7" t="n">
        <v>2.263426913143585</v>
      </c>
      <c r="CB540" s="7" t="n">
        <v>2.370117180036589</v>
      </c>
      <c r="CC540" s="7" t="n">
        <v>2.396062712935039</v>
      </c>
      <c r="CD540" s="7" t="n">
        <v>2.316999443352602</v>
      </c>
      <c r="CE540" s="7" t="n">
        <v>2.759189293288983</v>
      </c>
      <c r="CF540" s="7" t="n">
        <v>2.290133824389117</v>
      </c>
      <c r="CG540" s="7" t="n">
        <v>2.313973596933251</v>
      </c>
      <c r="CH540" s="7" t="n">
        <v>2.755760070686746</v>
      </c>
      <c r="CI540" s="7" t="n">
        <v>2.287132485431501</v>
      </c>
      <c r="CJ540" s="7" t="n">
        <v>2.550893019734139</v>
      </c>
      <c r="CK540" s="7" t="n">
        <v>2.54765380998667</v>
      </c>
      <c r="CL540" s="7" t="n">
        <v>2.342440132681988</v>
      </c>
      <c r="CM540" s="7" t="n">
        <v>2.368172588199353</v>
      </c>
      <c r="CN540" s="7" t="n">
        <v>2.483700101955022</v>
      </c>
      <c r="CO540" s="7" t="n">
        <v>2.28675762808874</v>
      </c>
      <c r="CP540" s="7" t="n">
        <v>2.480522187198151</v>
      </c>
      <c r="CQ540" s="7" t="n">
        <v>2.724915935668342</v>
      </c>
      <c r="CR540" s="7" t="n">
        <v>2.260136948896732</v>
      </c>
      <c r="CS540" s="7" t="n">
        <v>1.827177265152203</v>
      </c>
      <c r="CT540" s="7" t="n">
        <v>1.849933748997827</v>
      </c>
      <c r="CU540" s="7" t="n">
        <v>2.376508388494675</v>
      </c>
      <c r="CV540" s="7" t="n">
        <v>1.788319221748119</v>
      </c>
      <c r="CW540" s="7" t="n">
        <v>2.518518745165085</v>
      </c>
      <c r="CX540" s="7" t="n">
        <v>2.373428256588808</v>
      </c>
      <c r="CY540" s="7" t="n">
        <v>2.105276040836817</v>
      </c>
      <c r="CZ540" s="7" t="n">
        <v>1.756604445161491</v>
      </c>
      <c r="DA540" s="7" t="n">
        <v>1.937896343219169</v>
      </c>
      <c r="DB540" s="7" t="n">
        <v>1.952906969237171</v>
      </c>
      <c r="DC540" s="7" t="n">
        <v>2.451938440032197</v>
      </c>
      <c r="DD540" s="7" t="n">
        <v>1.858389947227363</v>
      </c>
      <c r="DE540" s="7" t="n">
        <v>2.345724017057313</v>
      </c>
      <c r="DF540" s="7" t="n">
        <v>1.8565067303791</v>
      </c>
      <c r="DG540" s="7" t="n">
        <v>1.879499292630516</v>
      </c>
      <c r="DH540" s="7" t="n">
        <v>1.881691583434879</v>
      </c>
      <c r="DI540" s="7" t="n">
        <v>1.904886863325815</v>
      </c>
      <c r="DJ540" s="7" t="n">
        <v>1.817245569120734</v>
      </c>
      <c r="DK540" s="7" t="n">
        <v>1.842084269805655</v>
      </c>
      <c r="DL540" s="7" t="n">
        <v>2.138416099902812</v>
      </c>
      <c r="DM540" s="7" t="n">
        <v>2.166086452457328</v>
      </c>
      <c r="DN540" s="7" t="n">
        <v>1.785201779759225</v>
      </c>
      <c r="DO540" s="7" t="n">
        <v>1.809757961198585</v>
      </c>
      <c r="DP540" s="7" t="n">
        <v>1.968282897644152</v>
      </c>
      <c r="DQ540" s="7" t="n">
        <v>1.994453243336005</v>
      </c>
      <c r="DR540" s="7" t="n">
        <v>1.984420918428799</v>
      </c>
      <c r="DS540" s="7" t="n">
        <v>2.010733547588002</v>
      </c>
      <c r="DT540" s="7" t="n">
        <v>1.897618222782245</v>
      </c>
      <c r="DU540" s="7" t="n">
        <v>1.920941699201749</v>
      </c>
      <c r="DV540" s="7" t="n">
        <v>1.857792005990967</v>
      </c>
      <c r="DW540" s="7" t="n">
        <v>1.888895193923315</v>
      </c>
      <c r="DX540" s="7" t="n">
        <v>1.914365605100276</v>
      </c>
      <c r="DY540" s="7" t="n">
        <v>2.183584895857984</v>
      </c>
      <c r="DZ540" s="7" t="n">
        <v>1.825287035148984</v>
      </c>
      <c r="EA540" s="7" t="n">
        <v>2.011003097985032</v>
      </c>
      <c r="EB540" s="7" t="n">
        <v>2.027373380823142</v>
      </c>
      <c r="EC540" s="7" t="n">
        <v>1.930472828435912</v>
      </c>
    </row>
    <row r="541">
      <c r="A541" s="6" t="n">
        <v>45730</v>
      </c>
      <c r="B541" s="7" t="n">
        <v>3.408306546681953</v>
      </c>
      <c r="C541" s="7" t="n">
        <v>3.097571577484845</v>
      </c>
      <c r="D541" s="7" t="n">
        <v>3.983244603778538</v>
      </c>
      <c r="E541" s="7" t="n">
        <v>3.983244603778538</v>
      </c>
      <c r="F541" s="7" t="n">
        <v>3.337134026054305</v>
      </c>
      <c r="G541" s="7" t="n">
        <v>3.631983106407795</v>
      </c>
      <c r="H541" s="7" t="n">
        <v>3.631983106407795</v>
      </c>
      <c r="I541" s="7" t="n">
        <v>2.905236133174971</v>
      </c>
      <c r="J541" s="7" t="n">
        <v>3.031415901936077</v>
      </c>
      <c r="K541" s="7" t="n">
        <v>2.799139355396384</v>
      </c>
      <c r="L541" s="7" t="n">
        <v>2.799139355396384</v>
      </c>
      <c r="M541" s="7" t="n">
        <v>3.51162380918995</v>
      </c>
      <c r="N541" s="7" t="n">
        <v>3.062567146163508</v>
      </c>
      <c r="O541" s="7" t="n">
        <v>3.047200694150515</v>
      </c>
      <c r="P541" s="7" t="n">
        <v>3.414562980374606</v>
      </c>
      <c r="Q541" s="7" t="n">
        <v>3.414562980374606</v>
      </c>
      <c r="R541" s="7" t="n">
        <v>3.29462889917025</v>
      </c>
      <c r="S541" s="7" t="n">
        <v>3.29462889917025</v>
      </c>
      <c r="T541" s="7" t="n">
        <v>3.29462889917025</v>
      </c>
      <c r="U541" s="7" t="n">
        <v>3.29462889917025</v>
      </c>
      <c r="V541" s="7" t="n">
        <v>3.592413343814561</v>
      </c>
      <c r="W541" s="7" t="n">
        <v>3.575042775714978</v>
      </c>
      <c r="X541" s="7" t="n">
        <v>3.592413343814561</v>
      </c>
      <c r="Y541" s="7" t="n">
        <v>3.575042775714978</v>
      </c>
      <c r="Z541" s="7" t="n">
        <v>2.721463112763237</v>
      </c>
      <c r="AA541" s="7" t="n">
        <v>2.721463112763237</v>
      </c>
      <c r="AB541" s="7" t="n">
        <v>3.07528134812179</v>
      </c>
      <c r="AC541" s="7" t="n">
        <v>2.842185731325443</v>
      </c>
      <c r="AD541" s="7" t="n">
        <v>3.454533053347828</v>
      </c>
      <c r="AE541" s="7" t="n">
        <v>2.737801895926205</v>
      </c>
      <c r="AF541" s="7" t="n">
        <v>2.737801895926205</v>
      </c>
      <c r="AG541" s="7" t="n">
        <v>2.996976620425418</v>
      </c>
      <c r="AH541" s="7" t="n">
        <v>2.98185826121434</v>
      </c>
      <c r="AI541" s="7" t="n">
        <v>2.923682028223924</v>
      </c>
      <c r="AJ541" s="7" t="n">
        <v>3.134094904937263</v>
      </c>
      <c r="AK541" s="7" t="n">
        <v>3.118198328329764</v>
      </c>
      <c r="AL541" s="7" t="n">
        <v>3.023712134403287</v>
      </c>
      <c r="AM541" s="7" t="n">
        <v>2.674371167394596</v>
      </c>
      <c r="AN541" s="7" t="n">
        <v>2.674371167394596</v>
      </c>
      <c r="AO541" s="7" t="n">
        <v>2.899176767834865</v>
      </c>
      <c r="AP541" s="7" t="n">
        <v>2.880846076173452</v>
      </c>
      <c r="AQ541" s="7" t="n">
        <v>3.435414617163278</v>
      </c>
      <c r="AR541" s="7" t="n">
        <v>3.435414617163278</v>
      </c>
      <c r="AS541" s="7" t="n">
        <v>2.860333815677255</v>
      </c>
      <c r="AT541" s="7" t="n">
        <v>3.08178145576067</v>
      </c>
      <c r="AU541" s="7" t="n">
        <v>3.066086036787816</v>
      </c>
      <c r="AV541" s="7" t="n">
        <v>3.51162380918995</v>
      </c>
      <c r="AW541" s="7" t="n">
        <v>3.51162380918995</v>
      </c>
      <c r="AX541" s="7" t="n">
        <v>2.849836007555981</v>
      </c>
      <c r="AY541" s="7" t="n">
        <v>2.831737275181583</v>
      </c>
      <c r="AZ541" s="7" t="n">
        <v>3.311437381678858</v>
      </c>
      <c r="BA541" s="7" t="n">
        <v>3.311437381678858</v>
      </c>
      <c r="BB541" s="7" t="n">
        <v>2.721463112763237</v>
      </c>
      <c r="BC541" s="7" t="n">
        <v>2.721463112763237</v>
      </c>
      <c r="BD541" s="7" t="n">
        <v>3.07528134812179</v>
      </c>
      <c r="BE541" s="7" t="n">
        <v>2.721463112763237</v>
      </c>
      <c r="BF541" s="7" t="n">
        <v>2.721463112763237</v>
      </c>
      <c r="BG541" s="7" t="n">
        <v>3.07528134812179</v>
      </c>
      <c r="BH541" s="7" t="n">
        <v>3.134094904937263</v>
      </c>
      <c r="BI541" s="7" t="n">
        <v>3.118198328329764</v>
      </c>
      <c r="BJ541" s="7" t="n">
        <v>3.134094904937263</v>
      </c>
      <c r="BK541" s="7" t="n">
        <v>3.118198328329764</v>
      </c>
      <c r="BL541" s="7" t="n">
        <v>2.899176767834865</v>
      </c>
      <c r="BM541" s="7" t="n">
        <v>2.899176767834865</v>
      </c>
      <c r="BN541" s="7" t="n">
        <v>2.880846076173452</v>
      </c>
      <c r="BO541" s="7" t="n">
        <v>2.880846076173452</v>
      </c>
      <c r="BP541" s="7" t="n">
        <v>2.416797104738526</v>
      </c>
      <c r="BQ541" s="7" t="n">
        <v>2.443102012536226</v>
      </c>
      <c r="BR541" s="7" t="n">
        <v>2.35987586967481</v>
      </c>
      <c r="BS541" s="7" t="n">
        <v>2.746240699548472</v>
      </c>
      <c r="BT541" s="7" t="n">
        <v>2.332662978499863</v>
      </c>
      <c r="BU541" s="7" t="n">
        <v>2.596903719997631</v>
      </c>
      <c r="BV541" s="7" t="n">
        <v>2.558112547986148</v>
      </c>
      <c r="BW541" s="7" t="n">
        <v>2.558112547986148</v>
      </c>
      <c r="BX541" s="7" t="n">
        <v>2.471700435586921</v>
      </c>
      <c r="BY541" s="7" t="n">
        <v>2.534150452483817</v>
      </c>
      <c r="BZ541" s="7" t="n">
        <v>2.561358828909464</v>
      </c>
      <c r="CA541" s="7" t="n">
        <v>2.364877945871813</v>
      </c>
      <c r="CB541" s="7" t="n">
        <v>2.530926515707607</v>
      </c>
      <c r="CC541" s="7" t="n">
        <v>2.558110071999945</v>
      </c>
      <c r="CD541" s="7" t="n">
        <v>2.475274200107759</v>
      </c>
      <c r="CE541" s="7" t="n">
        <v>2.876052224856124</v>
      </c>
      <c r="CF541" s="7" t="n">
        <v>2.44712665469866</v>
      </c>
      <c r="CG541" s="7" t="n">
        <v>2.472103971660561</v>
      </c>
      <c r="CH541" s="7" t="n">
        <v>2.87251639708585</v>
      </c>
      <c r="CI541" s="7" t="n">
        <v>2.443982103117234</v>
      </c>
      <c r="CJ541" s="7" t="n">
        <v>2.720328299588741</v>
      </c>
      <c r="CK541" s="7" t="n">
        <v>2.716934526916673</v>
      </c>
      <c r="CL541" s="7" t="n">
        <v>2.501928823591811</v>
      </c>
      <c r="CM541" s="7" t="n">
        <v>2.528889135250631</v>
      </c>
      <c r="CN541" s="7" t="n">
        <v>2.591998826720494</v>
      </c>
      <c r="CO541" s="7" t="n">
        <v>2.443589358989819</v>
      </c>
      <c r="CP541" s="7" t="n">
        <v>2.588722119270363</v>
      </c>
      <c r="CQ541" s="7" t="n">
        <v>2.840713402122208</v>
      </c>
      <c r="CR541" s="7" t="n">
        <v>2.415698440958243</v>
      </c>
      <c r="CS541" s="7" t="n">
        <v>1.915066487399001</v>
      </c>
      <c r="CT541" s="7" t="n">
        <v>1.938530408196286</v>
      </c>
      <c r="CU541" s="7" t="n">
        <v>2.481474815549828</v>
      </c>
      <c r="CV541" s="7" t="n">
        <v>1.875000453518015</v>
      </c>
      <c r="CW541" s="7" t="n">
        <v>2.686409246215817</v>
      </c>
      <c r="CX541" s="7" t="n">
        <v>2.478298930752566</v>
      </c>
      <c r="CY541" s="7" t="n">
        <v>2.201810594737904</v>
      </c>
      <c r="CZ541" s="7" t="n">
        <v>1.84229975111687</v>
      </c>
      <c r="DA541" s="7" t="n">
        <v>2.029227519311286</v>
      </c>
      <c r="DB541" s="7" t="n">
        <v>2.044704784709287</v>
      </c>
      <c r="DC541" s="7" t="n">
        <v>2.559249781446058</v>
      </c>
      <c r="DD541" s="7" t="n">
        <v>1.947249486541165</v>
      </c>
      <c r="DE541" s="7" t="n">
        <v>2.449733442053792</v>
      </c>
      <c r="DF541" s="7" t="n">
        <v>1.94530772562276</v>
      </c>
      <c r="DG541" s="7" t="n">
        <v>1.969015063858917</v>
      </c>
      <c r="DH541" s="7" t="n">
        <v>1.971275506998865</v>
      </c>
      <c r="DI541" s="7" t="n">
        <v>1.995191864812484</v>
      </c>
      <c r="DJ541" s="7" t="n">
        <v>1.904826042054018</v>
      </c>
      <c r="DK541" s="7" t="n">
        <v>1.930436910127142</v>
      </c>
      <c r="DL541" s="7" t="n">
        <v>2.23598088775931</v>
      </c>
      <c r="DM541" s="7" t="n">
        <v>2.26451143602751</v>
      </c>
      <c r="DN541" s="7" t="n">
        <v>1.871786098769111</v>
      </c>
      <c r="DO541" s="7" t="n">
        <v>1.89710566484468</v>
      </c>
      <c r="DP541" s="7" t="n">
        <v>2.060558708750171</v>
      </c>
      <c r="DQ541" s="7" t="n">
        <v>2.087542619037756</v>
      </c>
      <c r="DR541" s="7" t="n">
        <v>2.077198416540033</v>
      </c>
      <c r="DS541" s="7" t="n">
        <v>2.104329033499497</v>
      </c>
      <c r="DT541" s="7" t="n">
        <v>1.987697262079687</v>
      </c>
      <c r="DU541" s="7" t="n">
        <v>2.011745801701937</v>
      </c>
      <c r="DV541" s="7" t="n">
        <v>1.946632956944264</v>
      </c>
      <c r="DW541" s="7" t="n">
        <v>1.978703058069664</v>
      </c>
      <c r="DX541" s="7" t="n">
        <v>2.004965274789291</v>
      </c>
      <c r="DY541" s="7" t="n">
        <v>2.282553858258206</v>
      </c>
      <c r="DZ541" s="7" t="n">
        <v>1.913117495305799</v>
      </c>
      <c r="EA541" s="7" t="n">
        <v>2.104606963482428</v>
      </c>
      <c r="EB541" s="7" t="n">
        <v>2.12148615371886</v>
      </c>
      <c r="EC541" s="7" t="n">
        <v>2.021573227721537</v>
      </c>
    </row>
    <row r="542">
      <c r="A542" s="6" t="n">
        <v>45733</v>
      </c>
      <c r="B542" s="7" t="n">
        <v>3.472665065372643</v>
      </c>
      <c r="C542" s="7" t="n">
        <v>3.157393559954392</v>
      </c>
      <c r="D542" s="7" t="n">
        <v>4.05599685854493</v>
      </c>
      <c r="E542" s="7" t="n">
        <v>4.05599685854493</v>
      </c>
      <c r="F542" s="7" t="n">
        <v>3.400453470454091</v>
      </c>
      <c r="G542" s="7" t="n">
        <v>3.69960716298641</v>
      </c>
      <c r="H542" s="7" t="n">
        <v>3.69960716298641</v>
      </c>
      <c r="I542" s="7" t="n">
        <v>2.962250138441386</v>
      </c>
      <c r="J542" s="7" t="n">
        <v>3.09027205291541</v>
      </c>
      <c r="K542" s="7" t="n">
        <v>2.854604414058615</v>
      </c>
      <c r="L542" s="7" t="n">
        <v>2.854604414058615</v>
      </c>
      <c r="M542" s="7" t="n">
        <v>3.567136670874564</v>
      </c>
      <c r="N542" s="7" t="n">
        <v>3.121878085827025</v>
      </c>
      <c r="O542" s="7" t="n">
        <v>3.106287293224599</v>
      </c>
      <c r="P542" s="7" t="n">
        <v>3.479012839084526</v>
      </c>
      <c r="Q542" s="7" t="n">
        <v>3.479012839084526</v>
      </c>
      <c r="R542" s="7" t="n">
        <v>3.357327795299617</v>
      </c>
      <c r="S542" s="7" t="n">
        <v>3.357327795299617</v>
      </c>
      <c r="T542" s="7" t="n">
        <v>3.357327795299617</v>
      </c>
      <c r="U542" s="7" t="n">
        <v>3.357327795299617</v>
      </c>
      <c r="V542" s="7" t="n">
        <v>3.659459706605671</v>
      </c>
      <c r="W542" s="7" t="n">
        <v>3.641835539075135</v>
      </c>
      <c r="X542" s="7" t="n">
        <v>3.659459706605671</v>
      </c>
      <c r="Y542" s="7" t="n">
        <v>3.641835539075135</v>
      </c>
      <c r="Z542" s="7" t="n">
        <v>2.767253514574311</v>
      </c>
      <c r="AA542" s="7" t="n">
        <v>2.767253514574311</v>
      </c>
      <c r="AB542" s="7" t="n">
        <v>3.12542527398355</v>
      </c>
      <c r="AC542" s="7" t="n">
        <v>2.89827924015566</v>
      </c>
      <c r="AD542" s="7" t="n">
        <v>3.509343447059363</v>
      </c>
      <c r="AE542" s="7" t="n">
        <v>2.792371466039728</v>
      </c>
      <c r="AF542" s="7" t="n">
        <v>2.792371466039728</v>
      </c>
      <c r="AG542" s="7" t="n">
        <v>3.055329979432521</v>
      </c>
      <c r="AH542" s="7" t="n">
        <v>3.039990901631764</v>
      </c>
      <c r="AI542" s="7" t="n">
        <v>2.980965332022258</v>
      </c>
      <c r="AJ542" s="7" t="n">
        <v>3.184962496818788</v>
      </c>
      <c r="AK542" s="7" t="n">
        <v>3.168870322241292</v>
      </c>
      <c r="AL542" s="7" t="n">
        <v>3.073221531600997</v>
      </c>
      <c r="AM542" s="7" t="n">
        <v>2.719582130679704</v>
      </c>
      <c r="AN542" s="7" t="n">
        <v>2.719582130679704</v>
      </c>
      <c r="AO542" s="7" t="n">
        <v>2.947153831027893</v>
      </c>
      <c r="AP542" s="7" t="n">
        <v>2.928597591050879</v>
      </c>
      <c r="AQ542" s="7" t="n">
        <v>3.500168896730002</v>
      </c>
      <c r="AR542" s="7" t="n">
        <v>3.500168896730002</v>
      </c>
      <c r="AS542" s="7" t="n">
        <v>2.91669227518946</v>
      </c>
      <c r="AT542" s="7" t="n">
        <v>3.132005361601158</v>
      </c>
      <c r="AU542" s="7" t="n">
        <v>3.116116819783986</v>
      </c>
      <c r="AV542" s="7" t="n">
        <v>3.567136670874564</v>
      </c>
      <c r="AW542" s="7" t="n">
        <v>3.567136670874564</v>
      </c>
      <c r="AX542" s="7" t="n">
        <v>2.897205961886077</v>
      </c>
      <c r="AY542" s="7" t="n">
        <v>2.878884535317867</v>
      </c>
      <c r="AZ542" s="7" t="n">
        <v>3.37438167114107</v>
      </c>
      <c r="BA542" s="7" t="n">
        <v>3.37438167114107</v>
      </c>
      <c r="BB542" s="7" t="n">
        <v>2.767253514574311</v>
      </c>
      <c r="BC542" s="7" t="n">
        <v>2.767253514574311</v>
      </c>
      <c r="BD542" s="7" t="n">
        <v>3.12542527398355</v>
      </c>
      <c r="BE542" s="7" t="n">
        <v>2.767253514574311</v>
      </c>
      <c r="BF542" s="7" t="n">
        <v>2.767253514574311</v>
      </c>
      <c r="BG542" s="7" t="n">
        <v>3.12542527398355</v>
      </c>
      <c r="BH542" s="7" t="n">
        <v>3.184962496818788</v>
      </c>
      <c r="BI542" s="7" t="n">
        <v>3.168870322241292</v>
      </c>
      <c r="BJ542" s="7" t="n">
        <v>3.184962496818788</v>
      </c>
      <c r="BK542" s="7" t="n">
        <v>3.168870322241292</v>
      </c>
      <c r="BL542" s="7" t="n">
        <v>2.947153831027893</v>
      </c>
      <c r="BM542" s="7" t="n">
        <v>2.947153831027893</v>
      </c>
      <c r="BN542" s="7" t="n">
        <v>2.928597591050879</v>
      </c>
      <c r="BO542" s="7" t="n">
        <v>2.928597591050879</v>
      </c>
      <c r="BP542" s="7" t="n">
        <v>2.466680205652441</v>
      </c>
      <c r="BQ542" s="7" t="n">
        <v>2.493369148653281</v>
      </c>
      <c r="BR542" s="7" t="n">
        <v>2.408927956154508</v>
      </c>
      <c r="BS542" s="7" t="n">
        <v>2.800933470917374</v>
      </c>
      <c r="BT542" s="7" t="n">
        <v>2.381317773786954</v>
      </c>
      <c r="BU542" s="7" t="n">
        <v>2.649416264858269</v>
      </c>
      <c r="BV542" s="7" t="n">
        <v>2.601893017743467</v>
      </c>
      <c r="BW542" s="7" t="n">
        <v>2.601893017743467</v>
      </c>
      <c r="BX542" s="7" t="n">
        <v>2.522385090795477</v>
      </c>
      <c r="BY542" s="7" t="n">
        <v>2.585746838883734</v>
      </c>
      <c r="BZ542" s="7" t="n">
        <v>2.613352440589472</v>
      </c>
      <c r="CA542" s="7" t="n">
        <v>2.414003059535761</v>
      </c>
      <c r="CB542" s="7" t="n">
        <v>2.582475834646795</v>
      </c>
      <c r="CC542" s="7" t="n">
        <v>2.6100562538608</v>
      </c>
      <c r="CD542" s="7" t="n">
        <v>2.526011030043339</v>
      </c>
      <c r="CE542" s="7" t="n">
        <v>2.932640163312277</v>
      </c>
      <c r="CF542" s="7" t="n">
        <v>2.497452548074333</v>
      </c>
      <c r="CG542" s="7" t="n">
        <v>2.522794518243426</v>
      </c>
      <c r="CH542" s="7" t="n">
        <v>2.929052714667812</v>
      </c>
      <c r="CI542" s="7" t="n">
        <v>2.494262088006375</v>
      </c>
      <c r="CJ542" s="7" t="n">
        <v>2.77464276612347</v>
      </c>
      <c r="CK542" s="7" t="n">
        <v>2.771199446492806</v>
      </c>
      <c r="CL542" s="7" t="n">
        <v>2.553054794360844</v>
      </c>
      <c r="CM542" s="7" t="n">
        <v>2.580408709709296</v>
      </c>
      <c r="CN542" s="7" t="n">
        <v>2.644439763206734</v>
      </c>
      <c r="CO542" s="7" t="n">
        <v>2.493863610060316</v>
      </c>
      <c r="CP542" s="7" t="n">
        <v>2.641115217877037</v>
      </c>
      <c r="CQ542" s="7" t="n">
        <v>2.896785415866831</v>
      </c>
      <c r="CR542" s="7" t="n">
        <v>2.465565502068054</v>
      </c>
      <c r="CS542" s="7" t="n">
        <v>1.950934655836894</v>
      </c>
      <c r="CT542" s="7" t="n">
        <v>1.974687286297237</v>
      </c>
      <c r="CU542" s="7" t="n">
        <v>2.532302170593087</v>
      </c>
      <c r="CV542" s="7" t="n">
        <v>1.91037563311394</v>
      </c>
      <c r="CW542" s="7" t="n">
        <v>2.740228515783784</v>
      </c>
      <c r="CX542" s="7" t="n">
        <v>2.529079919863938</v>
      </c>
      <c r="CY542" s="7" t="n">
        <v>2.241206979765389</v>
      </c>
      <c r="CZ542" s="7" t="n">
        <v>1.877272567917013</v>
      </c>
      <c r="DA542" s="7" t="n">
        <v>2.066500371703858</v>
      </c>
      <c r="DB542" s="7" t="n">
        <v>2.082168075695508</v>
      </c>
      <c r="DC542" s="7" t="n">
        <v>2.611212602352069</v>
      </c>
      <c r="DD542" s="7" t="n">
        <v>1.983513647742536</v>
      </c>
      <c r="DE542" s="7" t="n">
        <v>2.500097392894603</v>
      </c>
      <c r="DF542" s="7" t="n">
        <v>1.981547994604866</v>
      </c>
      <c r="DG542" s="7" t="n">
        <v>2.00554703761165</v>
      </c>
      <c r="DH542" s="7" t="n">
        <v>2.007835294167052</v>
      </c>
      <c r="DI542" s="7" t="n">
        <v>2.032045928613532</v>
      </c>
      <c r="DJ542" s="7" t="n">
        <v>1.940568207870667</v>
      </c>
      <c r="DK542" s="7" t="n">
        <v>1.966494202522844</v>
      </c>
      <c r="DL542" s="7" t="n">
        <v>2.275797718025681</v>
      </c>
      <c r="DM542" s="7" t="n">
        <v>2.304679317810316</v>
      </c>
      <c r="DN542" s="7" t="n">
        <v>1.907121727631614</v>
      </c>
      <c r="DO542" s="7" t="n">
        <v>1.932752835987503</v>
      </c>
      <c r="DP542" s="7" t="n">
        <v>2.098217072891793</v>
      </c>
      <c r="DQ542" s="7" t="n">
        <v>2.125533004230525</v>
      </c>
      <c r="DR542" s="7" t="n">
        <v>2.11506152244118</v>
      </c>
      <c r="DS542" s="7" t="n">
        <v>2.142525965590591</v>
      </c>
      <c r="DT542" s="7" t="n">
        <v>2.024459109228265</v>
      </c>
      <c r="DU542" s="7" t="n">
        <v>2.048803551902327</v>
      </c>
      <c r="DV542" s="7" t="n">
        <v>1.982889532113713</v>
      </c>
      <c r="DW542" s="7" t="n">
        <v>2.01535423685929</v>
      </c>
      <c r="DX542" s="7" t="n">
        <v>2.041939594617698</v>
      </c>
      <c r="DY542" s="7" t="n">
        <v>2.322943741371821</v>
      </c>
      <c r="DZ542" s="7" t="n">
        <v>1.9489616825491</v>
      </c>
      <c r="EA542" s="7" t="n">
        <v>2.142807315337525</v>
      </c>
      <c r="EB542" s="7" t="n">
        <v>2.159894194023298</v>
      </c>
      <c r="EC542" s="7" t="n">
        <v>2.058751898584734</v>
      </c>
    </row>
    <row r="543">
      <c r="A543" s="6" t="n">
        <v>45734</v>
      </c>
      <c r="B543" s="7" t="n">
        <v>3.637801539206142</v>
      </c>
      <c r="C543" s="7" t="n">
        <v>3.310889809459891</v>
      </c>
      <c r="D543" s="7" t="n">
        <v>4.242670682927036</v>
      </c>
      <c r="E543" s="7" t="n">
        <v>4.242670682927036</v>
      </c>
      <c r="F543" s="7" t="n">
        <v>3.562923800505203</v>
      </c>
      <c r="G543" s="7" t="n">
        <v>3.873122627246548</v>
      </c>
      <c r="H543" s="7" t="n">
        <v>3.873122627246548</v>
      </c>
      <c r="I543" s="7" t="n">
        <v>3.108541445021479</v>
      </c>
      <c r="J543" s="7" t="n">
        <v>3.24129009114669</v>
      </c>
      <c r="K543" s="7" t="n">
        <v>2.996921303800423</v>
      </c>
      <c r="L543" s="7" t="n">
        <v>2.996921303800423</v>
      </c>
      <c r="M543" s="7" t="n">
        <v>3.733523010048771</v>
      </c>
      <c r="N543" s="7" t="n">
        <v>3.274063058928367</v>
      </c>
      <c r="O543" s="7" t="n">
        <v>3.257896634465069</v>
      </c>
      <c r="P543" s="7" t="n">
        <v>3.644383680784197</v>
      </c>
      <c r="Q543" s="7" t="n">
        <v>3.644383680784197</v>
      </c>
      <c r="R543" s="7" t="n">
        <v>3.518205870660827</v>
      </c>
      <c r="S543" s="7" t="n">
        <v>3.518205870660827</v>
      </c>
      <c r="T543" s="7" t="n">
        <v>3.518205870660827</v>
      </c>
      <c r="U543" s="7" t="n">
        <v>3.518205870660827</v>
      </c>
      <c r="V543" s="7" t="n">
        <v>3.831492875794927</v>
      </c>
      <c r="W543" s="7" t="n">
        <v>3.813218001619091</v>
      </c>
      <c r="X543" s="7" t="n">
        <v>3.831492875794927</v>
      </c>
      <c r="Y543" s="7" t="n">
        <v>3.813218001619091</v>
      </c>
      <c r="Z543" s="7" t="n">
        <v>2.904499138299243</v>
      </c>
      <c r="AA543" s="7" t="n">
        <v>2.904499138299243</v>
      </c>
      <c r="AB543" s="7" t="n">
        <v>3.275719530175238</v>
      </c>
      <c r="AC543" s="7" t="n">
        <v>3.04220865993751</v>
      </c>
      <c r="AD543" s="7" t="n">
        <v>3.673624308856244</v>
      </c>
      <c r="AE543" s="7" t="n">
        <v>2.932390636314084</v>
      </c>
      <c r="AF543" s="7" t="n">
        <v>2.932390636314084</v>
      </c>
      <c r="AG543" s="7" t="n">
        <v>3.205057911939573</v>
      </c>
      <c r="AH543" s="7" t="n">
        <v>3.189152495908062</v>
      </c>
      <c r="AI543" s="7" t="n">
        <v>3.127947627314872</v>
      </c>
      <c r="AJ543" s="7" t="n">
        <v>3.337425766391513</v>
      </c>
      <c r="AK543" s="7" t="n">
        <v>3.320747334337998</v>
      </c>
      <c r="AL543" s="7" t="n">
        <v>3.221613942016617</v>
      </c>
      <c r="AM543" s="7" t="n">
        <v>2.855091027956274</v>
      </c>
      <c r="AN543" s="7" t="n">
        <v>2.855091027956274</v>
      </c>
      <c r="AO543" s="7" t="n">
        <v>3.090953441906719</v>
      </c>
      <c r="AP543" s="7" t="n">
        <v>3.071721175556704</v>
      </c>
      <c r="AQ543" s="7" t="n">
        <v>3.666320846942993</v>
      </c>
      <c r="AR543" s="7" t="n">
        <v>3.666320846942993</v>
      </c>
      <c r="AS543" s="7" t="n">
        <v>3.061301527606576</v>
      </c>
      <c r="AT543" s="7" t="n">
        <v>3.282539338381267</v>
      </c>
      <c r="AU543" s="7" t="n">
        <v>3.266071957677001</v>
      </c>
      <c r="AV543" s="7" t="n">
        <v>3.733523010048771</v>
      </c>
      <c r="AW543" s="7" t="n">
        <v>3.733523010048771</v>
      </c>
      <c r="AX543" s="7" t="n">
        <v>3.039185911192466</v>
      </c>
      <c r="AY543" s="7" t="n">
        <v>3.020197012789096</v>
      </c>
      <c r="AZ543" s="7" t="n">
        <v>3.535889397254235</v>
      </c>
      <c r="BA543" s="7" t="n">
        <v>3.535889397254235</v>
      </c>
      <c r="BB543" s="7" t="n">
        <v>2.904499138299243</v>
      </c>
      <c r="BC543" s="7" t="n">
        <v>2.904499138299243</v>
      </c>
      <c r="BD543" s="7" t="n">
        <v>3.275719530175238</v>
      </c>
      <c r="BE543" s="7" t="n">
        <v>2.904499138299243</v>
      </c>
      <c r="BF543" s="7" t="n">
        <v>2.904499138299243</v>
      </c>
      <c r="BG543" s="7" t="n">
        <v>3.275719530175238</v>
      </c>
      <c r="BH543" s="7" t="n">
        <v>3.337425766391513</v>
      </c>
      <c r="BI543" s="7" t="n">
        <v>3.320747334337998</v>
      </c>
      <c r="BJ543" s="7" t="n">
        <v>3.337425766391513</v>
      </c>
      <c r="BK543" s="7" t="n">
        <v>3.320747334337998</v>
      </c>
      <c r="BL543" s="7" t="n">
        <v>3.090953441906719</v>
      </c>
      <c r="BM543" s="7" t="n">
        <v>3.090953441906719</v>
      </c>
      <c r="BN543" s="7" t="n">
        <v>3.071721175556704</v>
      </c>
      <c r="BO543" s="7" t="n">
        <v>3.071721175556704</v>
      </c>
      <c r="BP543" s="7" t="n">
        <v>2.5946744410138</v>
      </c>
      <c r="BQ543" s="7" t="n">
        <v>2.622348773681222</v>
      </c>
      <c r="BR543" s="7" t="n">
        <v>2.534789905127628</v>
      </c>
      <c r="BS543" s="7" t="n">
        <v>2.941268761284287</v>
      </c>
      <c r="BT543" s="7" t="n">
        <v>2.506160319766237</v>
      </c>
      <c r="BU543" s="7" t="n">
        <v>2.784157347573145</v>
      </c>
      <c r="BV543" s="7" t="n">
        <v>2.733114357613008</v>
      </c>
      <c r="BW543" s="7" t="n">
        <v>2.733114357613008</v>
      </c>
      <c r="BX543" s="7" t="n">
        <v>2.652436021253243</v>
      </c>
      <c r="BY543" s="7" t="n">
        <v>2.718137165540921</v>
      </c>
      <c r="BZ543" s="7" t="n">
        <v>2.746762001116647</v>
      </c>
      <c r="CA543" s="7" t="n">
        <v>2.540052387770345</v>
      </c>
      <c r="CB543" s="7" t="n">
        <v>2.714745391673865</v>
      </c>
      <c r="CC543" s="7" t="n">
        <v>2.743344114988285</v>
      </c>
      <c r="CD543" s="7" t="n">
        <v>2.656195834782539</v>
      </c>
      <c r="CE543" s="7" t="n">
        <v>3.077838232010335</v>
      </c>
      <c r="CF543" s="7" t="n">
        <v>2.626582937394209</v>
      </c>
      <c r="CG543" s="7" t="n">
        <v>2.652860565282482</v>
      </c>
      <c r="CH543" s="7" t="n">
        <v>3.07411833020639</v>
      </c>
      <c r="CI543" s="7" t="n">
        <v>2.623274681489133</v>
      </c>
      <c r="CJ543" s="7" t="n">
        <v>2.914007370284104</v>
      </c>
      <c r="CK543" s="7" t="n">
        <v>2.910436918920171</v>
      </c>
      <c r="CL543" s="7" t="n">
        <v>2.684238089220208</v>
      </c>
      <c r="CM543" s="7" t="n">
        <v>2.712601945858732</v>
      </c>
      <c r="CN543" s="7" t="n">
        <v>2.778997107161218</v>
      </c>
      <c r="CO543" s="7" t="n">
        <v>2.622861491231297</v>
      </c>
      <c r="CP543" s="7" t="n">
        <v>2.775549815396269</v>
      </c>
      <c r="CQ543" s="7" t="n">
        <v>3.040659681759003</v>
      </c>
      <c r="CR543" s="7" t="n">
        <v>2.59351858115757</v>
      </c>
      <c r="CS543" s="7" t="n">
        <v>2.058440791499127</v>
      </c>
      <c r="CT543" s="7" t="n">
        <v>2.08305875915274</v>
      </c>
      <c r="CU543" s="7" t="n">
        <v>2.662719252230198</v>
      </c>
      <c r="CV543" s="7" t="n">
        <v>2.016404154288656</v>
      </c>
      <c r="CW543" s="7" t="n">
        <v>2.878322502120893</v>
      </c>
      <c r="CX543" s="7" t="n">
        <v>2.659378031912349</v>
      </c>
      <c r="CY543" s="7" t="n">
        <v>2.359288088944411</v>
      </c>
      <c r="CZ543" s="7" t="n">
        <v>1.982095104197805</v>
      </c>
      <c r="DA543" s="7" t="n">
        <v>2.178216706837409</v>
      </c>
      <c r="DB543" s="7" t="n">
        <v>2.194455204325794</v>
      </c>
      <c r="DC543" s="7" t="n">
        <v>2.744543157334243</v>
      </c>
      <c r="DD543" s="7" t="n">
        <v>2.092206675671807</v>
      </c>
      <c r="DE543" s="7" t="n">
        <v>2.629325433243804</v>
      </c>
      <c r="DF543" s="7" t="n">
        <v>2.090169411401554</v>
      </c>
      <c r="DG543" s="7" t="n">
        <v>2.11504276871013</v>
      </c>
      <c r="DH543" s="7" t="n">
        <v>2.117414389232669</v>
      </c>
      <c r="DI543" s="7" t="n">
        <v>2.142507046514228</v>
      </c>
      <c r="DJ543" s="7" t="n">
        <v>2.047696681235571</v>
      </c>
      <c r="DK543" s="7" t="n">
        <v>2.074567191379727</v>
      </c>
      <c r="DL543" s="7" t="n">
        <v>2.395139009836233</v>
      </c>
      <c r="DM543" s="7" t="n">
        <v>2.425072801399648</v>
      </c>
      <c r="DN543" s="7" t="n">
        <v>2.01303170507527</v>
      </c>
      <c r="DO543" s="7" t="n">
        <v>2.039596585857002</v>
      </c>
      <c r="DP543" s="7" t="n">
        <v>2.211088885993629</v>
      </c>
      <c r="DQ543" s="7" t="n">
        <v>2.239399969906964</v>
      </c>
      <c r="DR543" s="7" t="n">
        <v>2.228546999310471</v>
      </c>
      <c r="DS543" s="7" t="n">
        <v>2.257012005500227</v>
      </c>
      <c r="DT543" s="7" t="n">
        <v>2.134643830078804</v>
      </c>
      <c r="DU543" s="7" t="n">
        <v>2.159875170384288</v>
      </c>
      <c r="DV543" s="7" t="n">
        <v>2.091559822752163</v>
      </c>
      <c r="DW543" s="7" t="n">
        <v>2.125207256144649</v>
      </c>
      <c r="DX543" s="7" t="n">
        <v>2.152761150794293</v>
      </c>
      <c r="DY543" s="7" t="n">
        <v>2.444002620107505</v>
      </c>
      <c r="DZ543" s="7" t="n">
        <v>2.056395940396785</v>
      </c>
      <c r="EA543" s="7" t="n">
        <v>2.257303605160355</v>
      </c>
      <c r="EB543" s="7" t="n">
        <v>2.275012979601635</v>
      </c>
      <c r="EC543" s="7" t="n">
        <v>2.170185947426152</v>
      </c>
    </row>
    <row r="544">
      <c r="A544" s="6" t="n">
        <v>45735</v>
      </c>
      <c r="B544" s="7" t="n">
        <v>3.743684328074468</v>
      </c>
      <c r="C544" s="7" t="n">
        <v>3.409309078087714</v>
      </c>
      <c r="D544" s="7" t="n">
        <v>4.362362866461381</v>
      </c>
      <c r="E544" s="7" t="n">
        <v>4.362362866461381</v>
      </c>
      <c r="F544" s="7" t="n">
        <v>3.667097101865108</v>
      </c>
      <c r="G544" s="7" t="n">
        <v>3.984377886857879</v>
      </c>
      <c r="H544" s="7" t="n">
        <v>3.984377886857879</v>
      </c>
      <c r="I544" s="7" t="n">
        <v>3.202341022839215</v>
      </c>
      <c r="J544" s="7" t="n">
        <v>3.338120371496953</v>
      </c>
      <c r="K544" s="7" t="n">
        <v>3.088172550960529</v>
      </c>
      <c r="L544" s="7" t="n">
        <v>3.088172550960529</v>
      </c>
      <c r="M544" s="7" t="n">
        <v>3.873547389133456</v>
      </c>
      <c r="N544" s="7" t="n">
        <v>3.371641558709514</v>
      </c>
      <c r="O544" s="7" t="n">
        <v>3.355106048571951</v>
      </c>
      <c r="P544" s="7" t="n">
        <v>3.750416742470608</v>
      </c>
      <c r="Q544" s="7" t="n">
        <v>3.750416742470608</v>
      </c>
      <c r="R544" s="7" t="n">
        <v>3.621358244522151</v>
      </c>
      <c r="S544" s="7" t="n">
        <v>3.621358244522151</v>
      </c>
      <c r="T544" s="7" t="n">
        <v>3.621358244522151</v>
      </c>
      <c r="U544" s="7" t="n">
        <v>3.621358244522151</v>
      </c>
      <c r="V544" s="7" t="n">
        <v>3.941797712205453</v>
      </c>
      <c r="W544" s="7" t="n">
        <v>3.92310561563931</v>
      </c>
      <c r="X544" s="7" t="n">
        <v>3.941797712205453</v>
      </c>
      <c r="Y544" s="7" t="n">
        <v>3.92310561563931</v>
      </c>
      <c r="Z544" s="7" t="n">
        <v>3.01999980583934</v>
      </c>
      <c r="AA544" s="7" t="n">
        <v>3.01999980583934</v>
      </c>
      <c r="AB544" s="7" t="n">
        <v>3.402201427713724</v>
      </c>
      <c r="AC544" s="7" t="n">
        <v>3.134493834816974</v>
      </c>
      <c r="AD544" s="7" t="n">
        <v>3.811876798710718</v>
      </c>
      <c r="AE544" s="7" t="n">
        <v>3.022168623572224</v>
      </c>
      <c r="AF544" s="7" t="n">
        <v>3.022168623572224</v>
      </c>
      <c r="AG544" s="7" t="n">
        <v>3.301060997734658</v>
      </c>
      <c r="AH544" s="7" t="n">
        <v>3.284792454951541</v>
      </c>
      <c r="AI544" s="7" t="n">
        <v>3.222190255721371</v>
      </c>
      <c r="AJ544" s="7" t="n">
        <v>3.4657330226308</v>
      </c>
      <c r="AK544" s="7" t="n">
        <v>3.448561218708712</v>
      </c>
      <c r="AL544" s="7" t="n">
        <v>3.346495318891985</v>
      </c>
      <c r="AM544" s="7" t="n">
        <v>2.969130132943947</v>
      </c>
      <c r="AN544" s="7" t="n">
        <v>2.969130132943947</v>
      </c>
      <c r="AO544" s="7" t="n">
        <v>3.211969694357859</v>
      </c>
      <c r="AP544" s="7" t="n">
        <v>3.192168510069062</v>
      </c>
      <c r="AQ544" s="7" t="n">
        <v>3.772854742551063</v>
      </c>
      <c r="AR544" s="7" t="n">
        <v>3.772854742551063</v>
      </c>
      <c r="AS544" s="7" t="n">
        <v>3.154022599981698</v>
      </c>
      <c r="AT544" s="7" t="n">
        <v>3.409222975598105</v>
      </c>
      <c r="AU544" s="7" t="n">
        <v>3.392268466225959</v>
      </c>
      <c r="AV544" s="7" t="n">
        <v>3.873547389133456</v>
      </c>
      <c r="AW544" s="7" t="n">
        <v>3.873547389133456</v>
      </c>
      <c r="AX544" s="7" t="n">
        <v>3.158670806062874</v>
      </c>
      <c r="AY544" s="7" t="n">
        <v>3.139120188892575</v>
      </c>
      <c r="AZ544" s="7" t="n">
        <v>3.639445492813632</v>
      </c>
      <c r="BA544" s="7" t="n">
        <v>3.639445492813632</v>
      </c>
      <c r="BB544" s="7" t="n">
        <v>3.01999980583934</v>
      </c>
      <c r="BC544" s="7" t="n">
        <v>3.01999980583934</v>
      </c>
      <c r="BD544" s="7" t="n">
        <v>3.402201427713724</v>
      </c>
      <c r="BE544" s="7" t="n">
        <v>3.01999980583934</v>
      </c>
      <c r="BF544" s="7" t="n">
        <v>3.01999980583934</v>
      </c>
      <c r="BG544" s="7" t="n">
        <v>3.402201427713724</v>
      </c>
      <c r="BH544" s="7" t="n">
        <v>3.4657330226308</v>
      </c>
      <c r="BI544" s="7" t="n">
        <v>3.448561218708712</v>
      </c>
      <c r="BJ544" s="7" t="n">
        <v>3.4657330226308</v>
      </c>
      <c r="BK544" s="7" t="n">
        <v>3.448561218708712</v>
      </c>
      <c r="BL544" s="7" t="n">
        <v>3.211969694357859</v>
      </c>
      <c r="BM544" s="7" t="n">
        <v>3.211969694357859</v>
      </c>
      <c r="BN544" s="7" t="n">
        <v>3.192168510069062</v>
      </c>
      <c r="BO544" s="7" t="n">
        <v>3.192168510069062</v>
      </c>
      <c r="BP544" s="7" t="n">
        <v>2.676742237936689</v>
      </c>
      <c r="BQ544" s="7" t="n">
        <v>2.705048386238766</v>
      </c>
      <c r="BR544" s="7" t="n">
        <v>2.615490515115908</v>
      </c>
      <c r="BS544" s="7" t="n">
        <v>3.031249439542423</v>
      </c>
      <c r="BT544" s="7" t="n">
        <v>2.586207305334286</v>
      </c>
      <c r="BU544" s="7" t="n">
        <v>2.870551111965702</v>
      </c>
      <c r="BV544" s="7" t="n">
        <v>2.843545218277927</v>
      </c>
      <c r="BW544" s="7" t="n">
        <v>2.843545218277927</v>
      </c>
      <c r="BX544" s="7" t="n">
        <v>2.735822537218655</v>
      </c>
      <c r="BY544" s="7" t="n">
        <v>2.803023663842838</v>
      </c>
      <c r="BZ544" s="7" t="n">
        <v>2.832302015399365</v>
      </c>
      <c r="CA544" s="7" t="n">
        <v>2.620873142256804</v>
      </c>
      <c r="CB544" s="7" t="n">
        <v>2.799554454476824</v>
      </c>
      <c r="CC544" s="7" t="n">
        <v>2.828806097619099</v>
      </c>
      <c r="CD544" s="7" t="n">
        <v>2.739668188733631</v>
      </c>
      <c r="CE544" s="7" t="n">
        <v>3.170936843692854</v>
      </c>
      <c r="CF544" s="7" t="n">
        <v>2.709379217534156</v>
      </c>
      <c r="CG544" s="7" t="n">
        <v>2.736256773750998</v>
      </c>
      <c r="CH544" s="7" t="n">
        <v>3.167132015103235</v>
      </c>
      <c r="CI544" s="7" t="n">
        <v>2.705995432877244</v>
      </c>
      <c r="CJ544" s="7" t="n">
        <v>3.003365660524312</v>
      </c>
      <c r="CK544" s="7" t="n">
        <v>2.999713694385601</v>
      </c>
      <c r="CL544" s="7" t="n">
        <v>2.768350658601157</v>
      </c>
      <c r="CM544" s="7" t="n">
        <v>2.797362072971197</v>
      </c>
      <c r="CN544" s="7" t="n">
        <v>2.86527306128496</v>
      </c>
      <c r="CO544" s="7" t="n">
        <v>2.705572809327262</v>
      </c>
      <c r="CP544" s="7" t="n">
        <v>2.86174706652614</v>
      </c>
      <c r="CQ544" s="7" t="n">
        <v>3.132909492872241</v>
      </c>
      <c r="CR544" s="7" t="n">
        <v>2.675559989356387</v>
      </c>
      <c r="CS544" s="7" t="n">
        <v>2.148913843365104</v>
      </c>
      <c r="CT544" s="7" t="n">
        <v>2.174260045703054</v>
      </c>
      <c r="CU544" s="7" t="n">
        <v>2.746340538304942</v>
      </c>
      <c r="CV544" s="7" t="n">
        <v>2.105633702317911</v>
      </c>
      <c r="CW544" s="7" t="n">
        <v>2.966866093127083</v>
      </c>
      <c r="CX544" s="7" t="n">
        <v>2.742923036645063</v>
      </c>
      <c r="CY544" s="7" t="n">
        <v>2.458660634049282</v>
      </c>
      <c r="CZ544" s="7" t="n">
        <v>2.070309741466986</v>
      </c>
      <c r="DA544" s="7" t="n">
        <v>2.272232901546241</v>
      </c>
      <c r="DB544" s="7" t="n">
        <v>2.288951757009701</v>
      </c>
      <c r="DC544" s="7" t="n">
        <v>2.83003251456194</v>
      </c>
      <c r="DD544" s="7" t="n">
        <v>2.183678570673328</v>
      </c>
      <c r="DE544" s="7" t="n">
        <v>2.712184325616413</v>
      </c>
      <c r="DF544" s="7" t="n">
        <v>2.181581041212884</v>
      </c>
      <c r="DG544" s="7" t="n">
        <v>2.207190187996971</v>
      </c>
      <c r="DH544" s="7" t="n">
        <v>2.209631964445739</v>
      </c>
      <c r="DI544" s="7" t="n">
        <v>2.235466898409586</v>
      </c>
      <c r="DJ544" s="7" t="n">
        <v>2.137851906956988</v>
      </c>
      <c r="DK544" s="7" t="n">
        <v>2.165517285213253</v>
      </c>
      <c r="DL544" s="7" t="n">
        <v>2.495572076444187</v>
      </c>
      <c r="DM544" s="7" t="n">
        <v>2.526391352364268</v>
      </c>
      <c r="DN544" s="7" t="n">
        <v>2.102161491234541</v>
      </c>
      <c r="DO544" s="7" t="n">
        <v>2.129512199174823</v>
      </c>
      <c r="DP544" s="7" t="n">
        <v>2.306077486765712</v>
      </c>
      <c r="DQ544" s="7" t="n">
        <v>2.33522605302312</v>
      </c>
      <c r="DR544" s="7" t="n">
        <v>2.324052036037759</v>
      </c>
      <c r="DS544" s="7" t="n">
        <v>2.353359077812618</v>
      </c>
      <c r="DT544" s="7" t="n">
        <v>2.227371076788418</v>
      </c>
      <c r="DU544" s="7" t="n">
        <v>2.25334879621834</v>
      </c>
      <c r="DV544" s="7" t="n">
        <v>2.183012582919388</v>
      </c>
      <c r="DW544" s="7" t="n">
        <v>2.217655355503967</v>
      </c>
      <c r="DX544" s="7" t="n">
        <v>2.246024333756561</v>
      </c>
      <c r="DY544" s="7" t="n">
        <v>2.545881142177183</v>
      </c>
      <c r="DZ544" s="7" t="n">
        <v>2.14680850264323</v>
      </c>
      <c r="EA544" s="7" t="n">
        <v>2.35365930340765</v>
      </c>
      <c r="EB544" s="7" t="n">
        <v>2.371892546467473</v>
      </c>
      <c r="EC544" s="7" t="n">
        <v>2.263964580788445</v>
      </c>
    </row>
    <row r="545">
      <c r="A545" s="6" t="n">
        <v>45736</v>
      </c>
      <c r="B545" s="7" t="n">
        <v>3.771849520811162</v>
      </c>
      <c r="C545" s="7" t="n">
        <v>3.435488948296406</v>
      </c>
      <c r="D545" s="7" t="n">
        <v>4.394201406552281</v>
      </c>
      <c r="E545" s="7" t="n">
        <v>4.394201406552281</v>
      </c>
      <c r="F545" s="7" t="n">
        <v>3.694807564936384</v>
      </c>
      <c r="G545" s="7" t="n">
        <v>4.013972175631485</v>
      </c>
      <c r="H545" s="7" t="n">
        <v>4.013972175631485</v>
      </c>
      <c r="I545" s="7" t="n">
        <v>3.227292039110069</v>
      </c>
      <c r="J545" s="7" t="n">
        <v>3.363877565257734</v>
      </c>
      <c r="K545" s="7" t="n">
        <v>3.112445702349884</v>
      </c>
      <c r="L545" s="7" t="n">
        <v>3.112445702349884</v>
      </c>
      <c r="M545" s="7" t="n">
        <v>3.90634105733443</v>
      </c>
      <c r="N545" s="7" t="n">
        <v>3.397597781459853</v>
      </c>
      <c r="O545" s="7" t="n">
        <v>3.380964093240062</v>
      </c>
      <c r="P545" s="7" t="n">
        <v>3.778621908303305</v>
      </c>
      <c r="Q545" s="7" t="n">
        <v>3.778621908303305</v>
      </c>
      <c r="R545" s="7" t="n">
        <v>3.648797137302588</v>
      </c>
      <c r="S545" s="7" t="n">
        <v>3.648797137302588</v>
      </c>
      <c r="T545" s="7" t="n">
        <v>3.648797137302588</v>
      </c>
      <c r="U545" s="7" t="n">
        <v>3.648797137302588</v>
      </c>
      <c r="V545" s="7" t="n">
        <v>3.9711391850784</v>
      </c>
      <c r="W545" s="7" t="n">
        <v>3.952336105894943</v>
      </c>
      <c r="X545" s="7" t="n">
        <v>3.9711391850784</v>
      </c>
      <c r="Y545" s="7" t="n">
        <v>3.952336105894943</v>
      </c>
      <c r="Z545" s="7" t="n">
        <v>3.047050028043933</v>
      </c>
      <c r="AA545" s="7" t="n">
        <v>3.047050028043933</v>
      </c>
      <c r="AB545" s="7" t="n">
        <v>3.431823450738715</v>
      </c>
      <c r="AC545" s="7" t="n">
        <v>3.159042014601433</v>
      </c>
      <c r="AD545" s="7" t="n">
        <v>3.844255490977614</v>
      </c>
      <c r="AE545" s="7" t="n">
        <v>3.046049882666962</v>
      </c>
      <c r="AF545" s="7" t="n">
        <v>3.046049882666962</v>
      </c>
      <c r="AG545" s="7" t="n">
        <v>3.326598154846174</v>
      </c>
      <c r="AH545" s="7" t="n">
        <v>3.31023301907513</v>
      </c>
      <c r="AI545" s="7" t="n">
        <v>3.247259125000801</v>
      </c>
      <c r="AJ545" s="7" t="n">
        <v>3.49578254412408</v>
      </c>
      <c r="AK545" s="7" t="n">
        <v>3.478495192656177</v>
      </c>
      <c r="AL545" s="7" t="n">
        <v>3.375742500450668</v>
      </c>
      <c r="AM545" s="7" t="n">
        <v>2.99583805763069</v>
      </c>
      <c r="AN545" s="7" t="n">
        <v>2.99583805763069</v>
      </c>
      <c r="AO545" s="7" t="n">
        <v>3.240311664918628</v>
      </c>
      <c r="AP545" s="7" t="n">
        <v>3.220377240216697</v>
      </c>
      <c r="AQ545" s="7" t="n">
        <v>3.801193131961297</v>
      </c>
      <c r="AR545" s="7" t="n">
        <v>3.801193131961297</v>
      </c>
      <c r="AS545" s="7" t="n">
        <v>3.178686730026911</v>
      </c>
      <c r="AT545" s="7" t="n">
        <v>3.438892245996148</v>
      </c>
      <c r="AU545" s="7" t="n">
        <v>3.421823651233943</v>
      </c>
      <c r="AV545" s="7" t="n">
        <v>3.90634105733443</v>
      </c>
      <c r="AW545" s="7" t="n">
        <v>3.90634105733443</v>
      </c>
      <c r="AX545" s="7" t="n">
        <v>3.186654133130789</v>
      </c>
      <c r="AY545" s="7" t="n">
        <v>3.166971961591278</v>
      </c>
      <c r="AZ545" s="7" t="n">
        <v>3.666991776979957</v>
      </c>
      <c r="BA545" s="7" t="n">
        <v>3.666991776979957</v>
      </c>
      <c r="BB545" s="7" t="n">
        <v>3.047050028043933</v>
      </c>
      <c r="BC545" s="7" t="n">
        <v>3.047050028043933</v>
      </c>
      <c r="BD545" s="7" t="n">
        <v>3.431823450738715</v>
      </c>
      <c r="BE545" s="7" t="n">
        <v>3.047050028043933</v>
      </c>
      <c r="BF545" s="7" t="n">
        <v>3.047050028043933</v>
      </c>
      <c r="BG545" s="7" t="n">
        <v>3.431823450738715</v>
      </c>
      <c r="BH545" s="7" t="n">
        <v>3.49578254412408</v>
      </c>
      <c r="BI545" s="7" t="n">
        <v>3.478495192656177</v>
      </c>
      <c r="BJ545" s="7" t="n">
        <v>3.49578254412408</v>
      </c>
      <c r="BK545" s="7" t="n">
        <v>3.478495192656177</v>
      </c>
      <c r="BL545" s="7" t="n">
        <v>3.240311664918628</v>
      </c>
      <c r="BM545" s="7" t="n">
        <v>3.240311664918628</v>
      </c>
      <c r="BN545" s="7" t="n">
        <v>3.220377240216697</v>
      </c>
      <c r="BO545" s="7" t="n">
        <v>3.220377240216697</v>
      </c>
      <c r="BP545" s="7" t="n">
        <v>2.698572559394159</v>
      </c>
      <c r="BQ545" s="7" t="n">
        <v>2.727046772868247</v>
      </c>
      <c r="BR545" s="7" t="n">
        <v>2.636957160059642</v>
      </c>
      <c r="BS545" s="7" t="n">
        <v>3.055184615153168</v>
      </c>
      <c r="BT545" s="7" t="n">
        <v>2.607500083892652</v>
      </c>
      <c r="BU545" s="7" t="n">
        <v>2.893532155923572</v>
      </c>
      <c r="BV545" s="7" t="n">
        <v>2.869408093210607</v>
      </c>
      <c r="BW545" s="7" t="n">
        <v>2.869408093210607</v>
      </c>
      <c r="BX545" s="7" t="n">
        <v>2.758003642560789</v>
      </c>
      <c r="BY545" s="7" t="n">
        <v>2.825603769740783</v>
      </c>
      <c r="BZ545" s="7" t="n">
        <v>2.855055958837409</v>
      </c>
      <c r="CA545" s="7" t="n">
        <v>2.642371746057909</v>
      </c>
      <c r="CB545" s="7" t="n">
        <v>2.822113962260796</v>
      </c>
      <c r="CC545" s="7" t="n">
        <v>2.851539284364399</v>
      </c>
      <c r="CD545" s="7" t="n">
        <v>2.761872127280638</v>
      </c>
      <c r="CE545" s="7" t="n">
        <v>3.195701400516321</v>
      </c>
      <c r="CF545" s="7" t="n">
        <v>2.731403318079173</v>
      </c>
      <c r="CG545" s="7" t="n">
        <v>2.758440457332909</v>
      </c>
      <c r="CH545" s="7" t="n">
        <v>3.191873981104221</v>
      </c>
      <c r="CI545" s="7" t="n">
        <v>2.727999442509703</v>
      </c>
      <c r="CJ545" s="7" t="n">
        <v>3.02713527874212</v>
      </c>
      <c r="CK545" s="7" t="n">
        <v>3.023461629387779</v>
      </c>
      <c r="CL545" s="7" t="n">
        <v>2.790724896695122</v>
      </c>
      <c r="CM545" s="7" t="n">
        <v>2.819908563690081</v>
      </c>
      <c r="CN545" s="7" t="n">
        <v>2.888222767298647</v>
      </c>
      <c r="CO545" s="7" t="n">
        <v>2.727574309670966</v>
      </c>
      <c r="CP545" s="7" t="n">
        <v>2.884675837267768</v>
      </c>
      <c r="CQ545" s="7" t="n">
        <v>3.157448265771007</v>
      </c>
      <c r="CR545" s="7" t="n">
        <v>2.697383291320818</v>
      </c>
      <c r="CS545" s="7" t="n">
        <v>2.170102605375097</v>
      </c>
      <c r="CT545" s="7" t="n">
        <v>2.195619360060907</v>
      </c>
      <c r="CU545" s="7" t="n">
        <v>2.768584093318536</v>
      </c>
      <c r="CV545" s="7" t="n">
        <v>2.12653123609683</v>
      </c>
      <c r="CW545" s="7" t="n">
        <v>2.990418998494826</v>
      </c>
      <c r="CX545" s="7" t="n">
        <v>2.765146300554471</v>
      </c>
      <c r="CY545" s="7" t="n">
        <v>2.481933654745804</v>
      </c>
      <c r="CZ545" s="7" t="n">
        <v>2.090969583445827</v>
      </c>
      <c r="DA545" s="7" t="n">
        <v>2.294251466562944</v>
      </c>
      <c r="DB545" s="7" t="n">
        <v>2.311082821722209</v>
      </c>
      <c r="DC545" s="7" t="n">
        <v>2.852772983045902</v>
      </c>
      <c r="DD545" s="7" t="n">
        <v>2.205101261450482</v>
      </c>
      <c r="DE545" s="7" t="n">
        <v>2.734225081234643</v>
      </c>
      <c r="DF545" s="7" t="n">
        <v>2.202989617900305</v>
      </c>
      <c r="DG545" s="7" t="n">
        <v>2.228771086362113</v>
      </c>
      <c r="DH545" s="7" t="n">
        <v>2.231229293308071</v>
      </c>
      <c r="DI545" s="7" t="n">
        <v>2.257238068251548</v>
      </c>
      <c r="DJ545" s="7" t="n">
        <v>2.15896623417785</v>
      </c>
      <c r="DK545" s="7" t="n">
        <v>2.186817770311068</v>
      </c>
      <c r="DL545" s="7" t="n">
        <v>2.519093470963321</v>
      </c>
      <c r="DM545" s="7" t="n">
        <v>2.550120127058051</v>
      </c>
      <c r="DN545" s="7" t="n">
        <v>2.123035660812991</v>
      </c>
      <c r="DO545" s="7" t="n">
        <v>2.150570409241575</v>
      </c>
      <c r="DP545" s="7" t="n">
        <v>2.328323788995059</v>
      </c>
      <c r="DQ545" s="7" t="n">
        <v>2.357668493369951</v>
      </c>
      <c r="DR545" s="7" t="n">
        <v>2.346419287415195</v>
      </c>
      <c r="DS545" s="7" t="n">
        <v>2.375923533675243</v>
      </c>
      <c r="DT545" s="7" t="n">
        <v>2.24908777056462</v>
      </c>
      <c r="DU545" s="7" t="n">
        <v>2.275240291764912</v>
      </c>
      <c r="DV545" s="7" t="n">
        <v>2.204430792324005</v>
      </c>
      <c r="DW545" s="7" t="n">
        <v>2.239306673053225</v>
      </c>
      <c r="DX545" s="7" t="n">
        <v>2.267866543644753</v>
      </c>
      <c r="DY545" s="7" t="n">
        <v>2.569741061938285</v>
      </c>
      <c r="DZ545" s="7" t="n">
        <v>2.167983098002204</v>
      </c>
      <c r="EA545" s="7" t="n">
        <v>2.37622577946168</v>
      </c>
      <c r="EB545" s="7" t="n">
        <v>2.39458171239715</v>
      </c>
      <c r="EC545" s="7" t="n">
        <v>2.285927509007994</v>
      </c>
    </row>
    <row r="546">
      <c r="A546" s="6" t="n">
        <v>45737</v>
      </c>
      <c r="B546" s="7" t="n">
        <v>3.807885955265849</v>
      </c>
      <c r="C546" s="7" t="n">
        <v>3.468985228106295</v>
      </c>
      <c r="D546" s="7" t="n">
        <v>4.434937767700057</v>
      </c>
      <c r="E546" s="7" t="n">
        <v>4.434937767700057</v>
      </c>
      <c r="F546" s="7" t="n">
        <v>3.730262187793485</v>
      </c>
      <c r="G546" s="7" t="n">
        <v>4.051837091295057</v>
      </c>
      <c r="H546" s="7" t="n">
        <v>4.051837091295057</v>
      </c>
      <c r="I546" s="7" t="n">
        <v>3.259216040867424</v>
      </c>
      <c r="J546" s="7" t="n">
        <v>3.396833044503851</v>
      </c>
      <c r="K546" s="7" t="n">
        <v>3.14350239836573</v>
      </c>
      <c r="L546" s="7" t="n">
        <v>3.14350239836573</v>
      </c>
      <c r="M546" s="7" t="n">
        <v>3.955835324106451</v>
      </c>
      <c r="N546" s="7" t="n">
        <v>3.430807911728738</v>
      </c>
      <c r="O546" s="7" t="n">
        <v>3.414048607893313</v>
      </c>
      <c r="P546" s="7" t="n">
        <v>3.81470948701493</v>
      </c>
      <c r="Q546" s="7" t="n">
        <v>3.81470948701493</v>
      </c>
      <c r="R546" s="7" t="n">
        <v>3.683904294936315</v>
      </c>
      <c r="S546" s="7" t="n">
        <v>3.683904294936315</v>
      </c>
      <c r="T546" s="7" t="n">
        <v>3.683904294936315</v>
      </c>
      <c r="U546" s="7" t="n">
        <v>3.683904294936315</v>
      </c>
      <c r="V546" s="7" t="n">
        <v>4.008680631141802</v>
      </c>
      <c r="W546" s="7" t="n">
        <v>3.98973555336271</v>
      </c>
      <c r="X546" s="7" t="n">
        <v>4.008680631141802</v>
      </c>
      <c r="Y546" s="7" t="n">
        <v>3.98973555336271</v>
      </c>
      <c r="Z546" s="7" t="n">
        <v>3.087875924855221</v>
      </c>
      <c r="AA546" s="7" t="n">
        <v>3.087875924855221</v>
      </c>
      <c r="AB546" s="7" t="n">
        <v>3.476530871114528</v>
      </c>
      <c r="AC546" s="7" t="n">
        <v>3.190450600370919</v>
      </c>
      <c r="AD546" s="7" t="n">
        <v>3.89312344996792</v>
      </c>
      <c r="AE546" s="7" t="n">
        <v>3.076605165427081</v>
      </c>
      <c r="AF546" s="7" t="n">
        <v>3.076605165427081</v>
      </c>
      <c r="AG546" s="7" t="n">
        <v>3.359272104462335</v>
      </c>
      <c r="AH546" s="7" t="n">
        <v>3.342783381151494</v>
      </c>
      <c r="AI546" s="7" t="n">
        <v>3.279333915792642</v>
      </c>
      <c r="AJ546" s="7" t="n">
        <v>3.541135172077907</v>
      </c>
      <c r="AK546" s="7" t="n">
        <v>3.523673428985913</v>
      </c>
      <c r="AL546" s="7" t="n">
        <v>3.419884186507985</v>
      </c>
      <c r="AM546" s="7" t="n">
        <v>3.036147337497511</v>
      </c>
      <c r="AN546" s="7" t="n">
        <v>3.036147337497511</v>
      </c>
      <c r="AO546" s="7" t="n">
        <v>3.283087149600082</v>
      </c>
      <c r="AP546" s="7" t="n">
        <v>3.262951630085823</v>
      </c>
      <c r="AQ546" s="7" t="n">
        <v>3.837451165843054</v>
      </c>
      <c r="AR546" s="7" t="n">
        <v>3.837451165843054</v>
      </c>
      <c r="AS546" s="7" t="n">
        <v>3.210243670327847</v>
      </c>
      <c r="AT546" s="7" t="n">
        <v>3.483670975079233</v>
      </c>
      <c r="AU546" s="7" t="n">
        <v>3.466430195470374</v>
      </c>
      <c r="AV546" s="7" t="n">
        <v>3.955835324106451</v>
      </c>
      <c r="AW546" s="7" t="n">
        <v>3.955835324106451</v>
      </c>
      <c r="AX546" s="7" t="n">
        <v>3.228888330494137</v>
      </c>
      <c r="AY546" s="7" t="n">
        <v>3.209007608825835</v>
      </c>
      <c r="AZ546" s="7" t="n">
        <v>3.723502781013936</v>
      </c>
      <c r="BA546" s="7" t="n">
        <v>3.723502781013936</v>
      </c>
      <c r="BB546" s="7" t="n">
        <v>3.087875924855221</v>
      </c>
      <c r="BC546" s="7" t="n">
        <v>3.087875924855221</v>
      </c>
      <c r="BD546" s="7" t="n">
        <v>3.476530871114528</v>
      </c>
      <c r="BE546" s="7" t="n">
        <v>3.087875924855221</v>
      </c>
      <c r="BF546" s="7" t="n">
        <v>3.087875924855221</v>
      </c>
      <c r="BG546" s="7" t="n">
        <v>3.476530871114528</v>
      </c>
      <c r="BH546" s="7" t="n">
        <v>3.541135172077907</v>
      </c>
      <c r="BI546" s="7" t="n">
        <v>3.523673428985913</v>
      </c>
      <c r="BJ546" s="7" t="n">
        <v>3.541135172077907</v>
      </c>
      <c r="BK546" s="7" t="n">
        <v>3.523673428985913</v>
      </c>
      <c r="BL546" s="7" t="n">
        <v>3.283087149600082</v>
      </c>
      <c r="BM546" s="7" t="n">
        <v>3.283087149600082</v>
      </c>
      <c r="BN546" s="7" t="n">
        <v>3.262951630085823</v>
      </c>
      <c r="BO546" s="7" t="n">
        <v>3.262951630085823</v>
      </c>
      <c r="BP546" s="7" t="n">
        <v>2.743357307002851</v>
      </c>
      <c r="BQ546" s="7" t="n">
        <v>2.772176304969689</v>
      </c>
      <c r="BR546" s="7" t="n">
        <v>2.680995827913593</v>
      </c>
      <c r="BS546" s="7" t="n">
        <v>3.104287455932917</v>
      </c>
      <c r="BT546" s="7" t="n">
        <v>2.651182066106334</v>
      </c>
      <c r="BU546" s="7" t="n">
        <v>2.940677602473342</v>
      </c>
      <c r="BV546" s="7" t="n">
        <v>2.926074002194869</v>
      </c>
      <c r="BW546" s="7" t="n">
        <v>2.926074002194869</v>
      </c>
      <c r="BX546" s="7" t="n">
        <v>2.803508020788317</v>
      </c>
      <c r="BY546" s="7" t="n">
        <v>2.871926694741547</v>
      </c>
      <c r="BZ546" s="7" t="n">
        <v>2.901735510302582</v>
      </c>
      <c r="CA546" s="7" t="n">
        <v>2.686475977278115</v>
      </c>
      <c r="CB546" s="7" t="n">
        <v>2.868394630378754</v>
      </c>
      <c r="CC546" s="7" t="n">
        <v>2.898176253623554</v>
      </c>
      <c r="CD546" s="7" t="n">
        <v>2.807423347663896</v>
      </c>
      <c r="CE546" s="7" t="n">
        <v>3.246505710894468</v>
      </c>
      <c r="CF546" s="7" t="n">
        <v>2.776585602093573</v>
      </c>
      <c r="CG546" s="7" t="n">
        <v>2.803950124800815</v>
      </c>
      <c r="CH546" s="7" t="n">
        <v>3.242631946572375</v>
      </c>
      <c r="CI546" s="7" t="n">
        <v>2.77314051016135</v>
      </c>
      <c r="CJ546" s="7" t="n">
        <v>3.075898479719869</v>
      </c>
      <c r="CK546" s="7" t="n">
        <v>3.072180347404468</v>
      </c>
      <c r="CL546" s="7" t="n">
        <v>2.836625485375281</v>
      </c>
      <c r="CM546" s="7" t="n">
        <v>2.866162527392543</v>
      </c>
      <c r="CN546" s="7" t="n">
        <v>2.935303924281102</v>
      </c>
      <c r="CO546" s="7" t="n">
        <v>2.772710229534764</v>
      </c>
      <c r="CP546" s="7" t="n">
        <v>2.931714045690024</v>
      </c>
      <c r="CQ546" s="7" t="n">
        <v>3.207789382049999</v>
      </c>
      <c r="CR546" s="7" t="n">
        <v>2.742153638489975</v>
      </c>
      <c r="CS546" s="7" t="n">
        <v>2.216527469690172</v>
      </c>
      <c r="CT546" s="7" t="n">
        <v>2.242417906878258</v>
      </c>
      <c r="CU546" s="7" t="n">
        <v>2.814216586598334</v>
      </c>
      <c r="CV546" s="7" t="n">
        <v>2.172318015416379</v>
      </c>
      <c r="CW546" s="7" t="n">
        <v>3.03873761461785</v>
      </c>
      <c r="CX546" s="7" t="n">
        <v>2.810737166779832</v>
      </c>
      <c r="CY546" s="7" t="n">
        <v>2.532925158049698</v>
      </c>
      <c r="CZ546" s="7" t="n">
        <v>2.136235576814681</v>
      </c>
      <c r="DA546" s="7" t="n">
        <v>2.342494440495589</v>
      </c>
      <c r="DB546" s="7" t="n">
        <v>2.359572284010841</v>
      </c>
      <c r="DC546" s="7" t="n">
        <v>2.899424890739599</v>
      </c>
      <c r="DD546" s="7" t="n">
        <v>2.252038666860206</v>
      </c>
      <c r="DE546" s="7" t="n">
        <v>2.779441533012065</v>
      </c>
      <c r="DF546" s="7" t="n">
        <v>2.249896099148416</v>
      </c>
      <c r="DG546" s="7" t="n">
        <v>2.27605512673817</v>
      </c>
      <c r="DH546" s="7" t="n">
        <v>2.278549333125827</v>
      </c>
      <c r="DI546" s="7" t="n">
        <v>2.304938996008296</v>
      </c>
      <c r="DJ546" s="7" t="n">
        <v>2.205228010862601</v>
      </c>
      <c r="DK546" s="7" t="n">
        <v>2.233487421423529</v>
      </c>
      <c r="DL546" s="7" t="n">
        <v>2.570629164673842</v>
      </c>
      <c r="DM546" s="7" t="n">
        <v>2.60211019353774</v>
      </c>
      <c r="DN546" s="7" t="n">
        <v>2.168771248853123</v>
      </c>
      <c r="DO546" s="7" t="n">
        <v>2.196709232482226</v>
      </c>
      <c r="DP546" s="7" t="n">
        <v>2.377065738242613</v>
      </c>
      <c r="DQ546" s="7" t="n">
        <v>2.406840183887287</v>
      </c>
      <c r="DR546" s="7" t="n">
        <v>2.395426237883039</v>
      </c>
      <c r="DS546" s="7" t="n">
        <v>2.425362561838937</v>
      </c>
      <c r="DT546" s="7" t="n">
        <v>2.296669340524052</v>
      </c>
      <c r="DU546" s="7" t="n">
        <v>2.323204854768847</v>
      </c>
      <c r="DV546" s="7" t="n">
        <v>2.251358378985854</v>
      </c>
      <c r="DW546" s="7" t="n">
        <v>2.286745002814674</v>
      </c>
      <c r="DX546" s="7" t="n">
        <v>2.315723121104185</v>
      </c>
      <c r="DY546" s="7" t="n">
        <v>2.622018469035279</v>
      </c>
      <c r="DZ546" s="7" t="n">
        <v>2.214376922993178</v>
      </c>
      <c r="EA546" s="7" t="n">
        <v>2.425669233892084</v>
      </c>
      <c r="EB546" s="7" t="n">
        <v>2.444293982005479</v>
      </c>
      <c r="EC546" s="7" t="n">
        <v>2.334048581965133</v>
      </c>
    </row>
    <row r="547">
      <c r="A547" s="6" t="n">
        <v>45740</v>
      </c>
      <c r="B547" s="7" t="n">
        <v>3.937285016629229</v>
      </c>
      <c r="C547" s="7" t="n">
        <v>3.589263142171706</v>
      </c>
      <c r="D547" s="7" t="n">
        <v>4.581213251821826</v>
      </c>
      <c r="E547" s="7" t="n">
        <v>4.581213251821826</v>
      </c>
      <c r="F547" s="7" t="n">
        <v>3.857572089234215</v>
      </c>
      <c r="G547" s="7" t="n">
        <v>4.187801834189658</v>
      </c>
      <c r="H547" s="7" t="n">
        <v>4.187801834189658</v>
      </c>
      <c r="I547" s="7" t="n">
        <v>3.373848243660933</v>
      </c>
      <c r="J547" s="7" t="n">
        <v>3.515169060421024</v>
      </c>
      <c r="K547" s="7" t="n">
        <v>3.255020293360348</v>
      </c>
      <c r="L547" s="7" t="n">
        <v>3.255020293360348</v>
      </c>
      <c r="M547" s="7" t="n">
        <v>4.117052480307985</v>
      </c>
      <c r="N547" s="7" t="n">
        <v>3.550058324528398</v>
      </c>
      <c r="O547" s="7" t="n">
        <v>3.532847962118458</v>
      </c>
      <c r="P547" s="7" t="n">
        <v>3.944292196370739</v>
      </c>
      <c r="Q547" s="7" t="n">
        <v>3.944292196370739</v>
      </c>
      <c r="R547" s="7" t="n">
        <v>3.809966523724592</v>
      </c>
      <c r="S547" s="7" t="n">
        <v>3.809966523724592</v>
      </c>
      <c r="T547" s="7" t="n">
        <v>3.809966523724592</v>
      </c>
      <c r="U547" s="7" t="n">
        <v>3.809966523724592</v>
      </c>
      <c r="V547" s="7" t="n">
        <v>4.143483864489888</v>
      </c>
      <c r="W547" s="7" t="n">
        <v>4.124028900389681</v>
      </c>
      <c r="X547" s="7" t="n">
        <v>4.143483864489888</v>
      </c>
      <c r="Y547" s="7" t="n">
        <v>4.124028900389681</v>
      </c>
      <c r="Z547" s="7" t="n">
        <v>3.220857690472846</v>
      </c>
      <c r="AA547" s="7" t="n">
        <v>3.220857690472846</v>
      </c>
      <c r="AB547" s="7" t="n">
        <v>3.62215588274051</v>
      </c>
      <c r="AC547" s="7" t="n">
        <v>3.303232055551593</v>
      </c>
      <c r="AD547" s="7" t="n">
        <v>4.052300540399005</v>
      </c>
      <c r="AE547" s="7" t="n">
        <v>3.186322593598939</v>
      </c>
      <c r="AF547" s="7" t="n">
        <v>3.186322593598939</v>
      </c>
      <c r="AG547" s="7" t="n">
        <v>3.476597208217588</v>
      </c>
      <c r="AH547" s="7" t="n">
        <v>3.459664708715017</v>
      </c>
      <c r="AI547" s="7" t="n">
        <v>3.39450756947666</v>
      </c>
      <c r="AJ547" s="7" t="n">
        <v>3.688861811582653</v>
      </c>
      <c r="AK547" s="7" t="n">
        <v>3.67083202448203</v>
      </c>
      <c r="AL547" s="7" t="n">
        <v>3.563666437670138</v>
      </c>
      <c r="AM547" s="7" t="n">
        <v>3.167446332158732</v>
      </c>
      <c r="AN547" s="7" t="n">
        <v>3.167446332158732</v>
      </c>
      <c r="AO547" s="7" t="n">
        <v>3.422419287345469</v>
      </c>
      <c r="AP547" s="7" t="n">
        <v>3.401628743807522</v>
      </c>
      <c r="AQ547" s="7" t="n">
        <v>3.967645942939564</v>
      </c>
      <c r="AR547" s="7" t="n">
        <v>3.967645942939564</v>
      </c>
      <c r="AS547" s="7" t="n">
        <v>3.32355783462387</v>
      </c>
      <c r="AT547" s="7" t="n">
        <v>3.629528259809725</v>
      </c>
      <c r="AU547" s="7" t="n">
        <v>3.611726624305248</v>
      </c>
      <c r="AV547" s="7" t="n">
        <v>4.117052480307985</v>
      </c>
      <c r="AW547" s="7" t="n">
        <v>4.117052480307985</v>
      </c>
      <c r="AX547" s="7" t="n">
        <v>3.36645733873374</v>
      </c>
      <c r="AY547" s="7" t="n">
        <v>3.345929881812753</v>
      </c>
      <c r="AZ547" s="7" t="n">
        <v>3.956373388727692</v>
      </c>
      <c r="BA547" s="7" t="n">
        <v>3.956373388727692</v>
      </c>
      <c r="BB547" s="7" t="n">
        <v>3.220857690472846</v>
      </c>
      <c r="BC547" s="7" t="n">
        <v>3.220857690472846</v>
      </c>
      <c r="BD547" s="7" t="n">
        <v>3.62215588274051</v>
      </c>
      <c r="BE547" s="7" t="n">
        <v>3.220857690472846</v>
      </c>
      <c r="BF547" s="7" t="n">
        <v>3.220857690472846</v>
      </c>
      <c r="BG547" s="7" t="n">
        <v>3.62215588274051</v>
      </c>
      <c r="BH547" s="7" t="n">
        <v>3.688861811582653</v>
      </c>
      <c r="BI547" s="7" t="n">
        <v>3.67083202448203</v>
      </c>
      <c r="BJ547" s="7" t="n">
        <v>3.688861811582653</v>
      </c>
      <c r="BK547" s="7" t="n">
        <v>3.67083202448203</v>
      </c>
      <c r="BL547" s="7" t="n">
        <v>3.422419287345469</v>
      </c>
      <c r="BM547" s="7" t="n">
        <v>3.422419287345469</v>
      </c>
      <c r="BN547" s="7" t="n">
        <v>3.401628743807522</v>
      </c>
      <c r="BO547" s="7" t="n">
        <v>3.401628743807522</v>
      </c>
      <c r="BP547" s="7" t="n">
        <v>2.927906344313751</v>
      </c>
      <c r="BQ547" s="7" t="n">
        <v>2.958146130598364</v>
      </c>
      <c r="BR547" s="7" t="n">
        <v>2.862470418948773</v>
      </c>
      <c r="BS547" s="7" t="n">
        <v>3.306630496342832</v>
      </c>
      <c r="BT547" s="7" t="n">
        <v>2.831186826561928</v>
      </c>
      <c r="BU547" s="7" t="n">
        <v>3.134954610582771</v>
      </c>
      <c r="BV547" s="7" t="n">
        <v>3.141683226419006</v>
      </c>
      <c r="BW547" s="7" t="n">
        <v>3.141683226419006</v>
      </c>
      <c r="BX547" s="7" t="n">
        <v>2.991022512746548</v>
      </c>
      <c r="BY547" s="7" t="n">
        <v>3.062814255145191</v>
      </c>
      <c r="BZ547" s="7" t="n">
        <v>3.094092657433861</v>
      </c>
      <c r="CA547" s="7" t="n">
        <v>2.868220741905234</v>
      </c>
      <c r="CB547" s="7" t="n">
        <v>3.05910805857315</v>
      </c>
      <c r="CC547" s="7" t="n">
        <v>3.090357927953339</v>
      </c>
      <c r="CD547" s="7" t="n">
        <v>2.995130866829093</v>
      </c>
      <c r="CE547" s="7" t="n">
        <v>3.455860169100939</v>
      </c>
      <c r="CF547" s="7" t="n">
        <v>2.962772807863307</v>
      </c>
      <c r="CG547" s="7" t="n">
        <v>2.991486412666625</v>
      </c>
      <c r="CH547" s="7" t="n">
        <v>3.451795426622667</v>
      </c>
      <c r="CI547" s="7" t="n">
        <v>2.959157871498027</v>
      </c>
      <c r="CJ547" s="7" t="n">
        <v>3.276841932059321</v>
      </c>
      <c r="CK547" s="7" t="n">
        <v>3.272940494308951</v>
      </c>
      <c r="CL547" s="7" t="n">
        <v>3.025772681803446</v>
      </c>
      <c r="CM547" s="7" t="n">
        <v>3.05676591200213</v>
      </c>
      <c r="CN547" s="7" t="n">
        <v>3.129316007870678</v>
      </c>
      <c r="CO547" s="7" t="n">
        <v>2.958706377861594</v>
      </c>
      <c r="CP547" s="7" t="n">
        <v>3.12554914680539</v>
      </c>
      <c r="CQ547" s="7" t="n">
        <v>3.415235109502103</v>
      </c>
      <c r="CR547" s="7" t="n">
        <v>2.92664333445377</v>
      </c>
      <c r="CS547" s="7" t="n">
        <v>2.393170342964546</v>
      </c>
      <c r="CT547" s="7" t="n">
        <v>2.420482612006496</v>
      </c>
      <c r="CU547" s="7" t="n">
        <v>3.002259015205179</v>
      </c>
      <c r="CV547" s="7" t="n">
        <v>2.346533026624472</v>
      </c>
      <c r="CW547" s="7" t="n">
        <v>3.237849021197901</v>
      </c>
      <c r="CX547" s="7" t="n">
        <v>2.998608058574867</v>
      </c>
      <c r="CY547" s="7" t="n">
        <v>2.726943725234929</v>
      </c>
      <c r="CZ547" s="7" t="n">
        <v>2.308469039383935</v>
      </c>
      <c r="DA547" s="7" t="n">
        <v>2.526055074575806</v>
      </c>
      <c r="DB547" s="7" t="n">
        <v>2.544070786452603</v>
      </c>
      <c r="DC547" s="7" t="n">
        <v>3.091668123386909</v>
      </c>
      <c r="DD547" s="7" t="n">
        <v>2.430631717759562</v>
      </c>
      <c r="DE547" s="7" t="n">
        <v>2.965769537337322</v>
      </c>
      <c r="DF547" s="7" t="n">
        <v>2.428371486101059</v>
      </c>
      <c r="DG547" s="7" t="n">
        <v>2.455967095793425</v>
      </c>
      <c r="DH547" s="7" t="n">
        <v>2.458598277160157</v>
      </c>
      <c r="DI547" s="7" t="n">
        <v>2.486437188003425</v>
      </c>
      <c r="DJ547" s="7" t="n">
        <v>2.381250348825974</v>
      </c>
      <c r="DK547" s="7" t="n">
        <v>2.411061688765887</v>
      </c>
      <c r="DL547" s="7" t="n">
        <v>2.766718332569561</v>
      </c>
      <c r="DM547" s="7" t="n">
        <v>2.799928213260328</v>
      </c>
      <c r="DN547" s="7" t="n">
        <v>2.342791481361991</v>
      </c>
      <c r="DO547" s="7" t="n">
        <v>2.372263742483899</v>
      </c>
      <c r="DP547" s="7" t="n">
        <v>2.56252493324743</v>
      </c>
      <c r="DQ547" s="7" t="n">
        <v>2.593934509845714</v>
      </c>
      <c r="DR547" s="7" t="n">
        <v>2.581893741208491</v>
      </c>
      <c r="DS547" s="7" t="n">
        <v>2.6134740860312</v>
      </c>
      <c r="DT547" s="7" t="n">
        <v>2.477713385704178</v>
      </c>
      <c r="DU547" s="7" t="n">
        <v>2.505706157666864</v>
      </c>
      <c r="DV547" s="7" t="n">
        <v>2.429914070339578</v>
      </c>
      <c r="DW547" s="7" t="n">
        <v>2.467244030566891</v>
      </c>
      <c r="DX547" s="7" t="n">
        <v>2.497813547694117</v>
      </c>
      <c r="DY547" s="7" t="n">
        <v>2.82092979668667</v>
      </c>
      <c r="DZ547" s="7" t="n">
        <v>2.39090169413684</v>
      </c>
      <c r="EA547" s="7" t="n">
        <v>2.613797599673026</v>
      </c>
      <c r="EB547" s="7" t="n">
        <v>2.633445167908981</v>
      </c>
      <c r="EC547" s="7" t="n">
        <v>2.51714539264196</v>
      </c>
    </row>
    <row r="548">
      <c r="A548" s="6" t="n">
        <v>45741</v>
      </c>
      <c r="B548" s="7" t="n">
        <v>3.947448850020364</v>
      </c>
      <c r="C548" s="7" t="n">
        <v>3.598710542070235</v>
      </c>
      <c r="D548" s="7" t="n">
        <v>4.592702667851253</v>
      </c>
      <c r="E548" s="7" t="n">
        <v>4.592702667851253</v>
      </c>
      <c r="F548" s="7" t="n">
        <v>3.86757182658665</v>
      </c>
      <c r="G548" s="7" t="n">
        <v>4.198481378378689</v>
      </c>
      <c r="H548" s="7" t="n">
        <v>4.198481378378689</v>
      </c>
      <c r="I548" s="7" t="n">
        <v>3.38285219313457</v>
      </c>
      <c r="J548" s="7" t="n">
        <v>3.524463931166456</v>
      </c>
      <c r="K548" s="7" t="n">
        <v>3.263779625096708</v>
      </c>
      <c r="L548" s="7" t="n">
        <v>3.263779625096708</v>
      </c>
      <c r="M548" s="7" t="n">
        <v>4.099969232308073</v>
      </c>
      <c r="N548" s="7" t="n">
        <v>3.559425017878021</v>
      </c>
      <c r="O548" s="7" t="n">
        <v>3.542179226430553</v>
      </c>
      <c r="P548" s="7" t="n">
        <v>3.954470454654744</v>
      </c>
      <c r="Q548" s="7" t="n">
        <v>3.954470454654744</v>
      </c>
      <c r="R548" s="7" t="n">
        <v>3.81986826085328</v>
      </c>
      <c r="S548" s="7" t="n">
        <v>3.81986826085328</v>
      </c>
      <c r="T548" s="7" t="n">
        <v>3.81986826085328</v>
      </c>
      <c r="U548" s="7" t="n">
        <v>3.81986826085328</v>
      </c>
      <c r="V548" s="7" t="n">
        <v>4.154072176258925</v>
      </c>
      <c r="W548" s="7" t="n">
        <v>4.134577162412131</v>
      </c>
      <c r="X548" s="7" t="n">
        <v>4.154072176258925</v>
      </c>
      <c r="Y548" s="7" t="n">
        <v>4.134577162412131</v>
      </c>
      <c r="Z548" s="7" t="n">
        <v>3.206766383225916</v>
      </c>
      <c r="AA548" s="7" t="n">
        <v>3.206766383225916</v>
      </c>
      <c r="AB548" s="7" t="n">
        <v>3.606724843965165</v>
      </c>
      <c r="AC548" s="7" t="n">
        <v>3.312090635420631</v>
      </c>
      <c r="AD548" s="7" t="n">
        <v>4.035433466349272</v>
      </c>
      <c r="AE548" s="7" t="n">
        <v>3.194940505106898</v>
      </c>
      <c r="AF548" s="7" t="n">
        <v>3.194940505106898</v>
      </c>
      <c r="AG548" s="7" t="n">
        <v>3.485812675428878</v>
      </c>
      <c r="AH548" s="7" t="n">
        <v>3.468845318893899</v>
      </c>
      <c r="AI548" s="7" t="n">
        <v>3.4035540479809</v>
      </c>
      <c r="AJ548" s="7" t="n">
        <v>3.673208075477183</v>
      </c>
      <c r="AK548" s="7" t="n">
        <v>3.655238480709081</v>
      </c>
      <c r="AL548" s="7" t="n">
        <v>3.548430665544756</v>
      </c>
      <c r="AM548" s="7" t="n">
        <v>3.153533338400593</v>
      </c>
      <c r="AN548" s="7" t="n">
        <v>3.153533338400593</v>
      </c>
      <c r="AO548" s="7" t="n">
        <v>3.407655067956269</v>
      </c>
      <c r="AP548" s="7" t="n">
        <v>3.386933933519104</v>
      </c>
      <c r="AQ548" s="7" t="n">
        <v>3.977872276955147</v>
      </c>
      <c r="AR548" s="7" t="n">
        <v>3.977872276955147</v>
      </c>
      <c r="AS548" s="7" t="n">
        <v>3.332458256888342</v>
      </c>
      <c r="AT548" s="7" t="n">
        <v>3.614072608399215</v>
      </c>
      <c r="AU548" s="7" t="n">
        <v>3.596330403544569</v>
      </c>
      <c r="AV548" s="7" t="n">
        <v>4.099969232308073</v>
      </c>
      <c r="AW548" s="7" t="n">
        <v>4.099969232308073</v>
      </c>
      <c r="AX548" s="7" t="n">
        <v>3.351879947963237</v>
      </c>
      <c r="AY548" s="7" t="n">
        <v>3.33142102182999</v>
      </c>
      <c r="AZ548" s="7" t="n">
        <v>3.895865610358708</v>
      </c>
      <c r="BA548" s="7" t="n">
        <v>3.895865610358708</v>
      </c>
      <c r="BB548" s="7" t="n">
        <v>3.206766383225916</v>
      </c>
      <c r="BC548" s="7" t="n">
        <v>3.206766383225916</v>
      </c>
      <c r="BD548" s="7" t="n">
        <v>3.606724843965165</v>
      </c>
      <c r="BE548" s="7" t="n">
        <v>3.206766383225916</v>
      </c>
      <c r="BF548" s="7" t="n">
        <v>3.206766383225916</v>
      </c>
      <c r="BG548" s="7" t="n">
        <v>3.606724843965165</v>
      </c>
      <c r="BH548" s="7" t="n">
        <v>3.673208075477183</v>
      </c>
      <c r="BI548" s="7" t="n">
        <v>3.655238480709081</v>
      </c>
      <c r="BJ548" s="7" t="n">
        <v>3.673208075477183</v>
      </c>
      <c r="BK548" s="7" t="n">
        <v>3.655238480709081</v>
      </c>
      <c r="BL548" s="7" t="n">
        <v>3.407655067956269</v>
      </c>
      <c r="BM548" s="7" t="n">
        <v>3.407655067956269</v>
      </c>
      <c r="BN548" s="7" t="n">
        <v>3.386933933519104</v>
      </c>
      <c r="BO548" s="7" t="n">
        <v>3.386933933519104</v>
      </c>
      <c r="BP548" s="7" t="n">
        <v>2.935992283352134</v>
      </c>
      <c r="BQ548" s="7" t="n">
        <v>2.966294320883849</v>
      </c>
      <c r="BR548" s="7" t="n">
        <v>2.870421652406869</v>
      </c>
      <c r="BS548" s="7" t="n">
        <v>3.315496072199721</v>
      </c>
      <c r="BT548" s="7" t="n">
        <v>2.839073660006693</v>
      </c>
      <c r="BU548" s="7" t="n">
        <v>3.143466776601203</v>
      </c>
      <c r="BV548" s="7" t="n">
        <v>3.068768245452057</v>
      </c>
      <c r="BW548" s="7" t="n">
        <v>3.068768245452057</v>
      </c>
      <c r="BX548" s="7" t="n">
        <v>2.999238381942513</v>
      </c>
      <c r="BY548" s="7" t="n">
        <v>3.013215113752056</v>
      </c>
      <c r="BZ548" s="7" t="n">
        <v>3.044111666957741</v>
      </c>
      <c r="CA548" s="7" t="n">
        <v>2.87618381290649</v>
      </c>
      <c r="CB548" s="7" t="n">
        <v>3.009554162705965</v>
      </c>
      <c r="CC548" s="7" t="n">
        <v>3.040422531335057</v>
      </c>
      <c r="CD548" s="7" t="n">
        <v>2.946358009321029</v>
      </c>
      <c r="CE548" s="7" t="n">
        <v>3.401462693687096</v>
      </c>
      <c r="CF548" s="7" t="n">
        <v>2.914394979967984</v>
      </c>
      <c r="CG548" s="7" t="n">
        <v>2.942758046928539</v>
      </c>
      <c r="CH548" s="7" t="n">
        <v>3.397447573890109</v>
      </c>
      <c r="CI548" s="7" t="n">
        <v>2.910824175017198</v>
      </c>
      <c r="CJ548" s="7" t="n">
        <v>3.224629924720896</v>
      </c>
      <c r="CK548" s="7" t="n">
        <v>3.220776116015436</v>
      </c>
      <c r="CL548" s="7" t="n">
        <v>2.976625746718114</v>
      </c>
      <c r="CM548" s="7" t="n">
        <v>3.007240609236092</v>
      </c>
      <c r="CN548" s="7" t="n">
        <v>3.078905008088461</v>
      </c>
      <c r="CO548" s="7" t="n">
        <v>2.91037819324897</v>
      </c>
      <c r="CP548" s="7" t="n">
        <v>3.075184133145809</v>
      </c>
      <c r="CQ548" s="7" t="n">
        <v>3.361333587865275</v>
      </c>
      <c r="CR548" s="7" t="n">
        <v>2.878706577881812</v>
      </c>
      <c r="CS548" s="7" t="n">
        <v>2.381842264798868</v>
      </c>
      <c r="CT548" s="7" t="n">
        <v>2.40906335199985</v>
      </c>
      <c r="CU548" s="7" t="n">
        <v>2.95339913672668</v>
      </c>
      <c r="CV548" s="7" t="n">
        <v>2.335360646850427</v>
      </c>
      <c r="CW548" s="7" t="n">
        <v>3.186113042242191</v>
      </c>
      <c r="CX548" s="7" t="n">
        <v>2.949792751248962</v>
      </c>
      <c r="CY548" s="7" t="n">
        <v>2.714501346700623</v>
      </c>
      <c r="CZ548" s="7" t="n">
        <v>2.297423735995446</v>
      </c>
      <c r="DA548" s="7" t="n">
        <v>2.514283361557005</v>
      </c>
      <c r="DB548" s="7" t="n">
        <v>2.532238928091328</v>
      </c>
      <c r="DC548" s="7" t="n">
        <v>3.041716731804427</v>
      </c>
      <c r="DD548" s="7" t="n">
        <v>2.419178575026243</v>
      </c>
      <c r="DE548" s="7" t="n">
        <v>2.917355125143637</v>
      </c>
      <c r="DF548" s="7" t="n">
        <v>2.368014469885498</v>
      </c>
      <c r="DG548" s="7" t="n">
        <v>2.395124254553233</v>
      </c>
      <c r="DH548" s="7" t="n">
        <v>2.397709113560483</v>
      </c>
      <c r="DI548" s="7" t="n">
        <v>2.425057916024305</v>
      </c>
      <c r="DJ548" s="7" t="n">
        <v>2.321722907601962</v>
      </c>
      <c r="DK548" s="7" t="n">
        <v>2.351009414239692</v>
      </c>
      <c r="DL548" s="7" t="n">
        <v>2.700404667203937</v>
      </c>
      <c r="DM548" s="7" t="n">
        <v>2.733029882751066</v>
      </c>
      <c r="DN548" s="7" t="n">
        <v>2.28394111451471</v>
      </c>
      <c r="DO548" s="7" t="n">
        <v>2.312894511870059</v>
      </c>
      <c r="DP548" s="7" t="n">
        <v>2.499806124613045</v>
      </c>
      <c r="DQ548" s="7" t="n">
        <v>2.530662730702808</v>
      </c>
      <c r="DR548" s="7" t="n">
        <v>2.518833941680639</v>
      </c>
      <c r="DS548" s="7" t="n">
        <v>2.549858309593529</v>
      </c>
      <c r="DT548" s="7" t="n">
        <v>2.416487697628953</v>
      </c>
      <c r="DU548" s="7" t="n">
        <v>2.443987652463122</v>
      </c>
      <c r="DV548" s="7" t="n">
        <v>2.369529896687236</v>
      </c>
      <c r="DW548" s="7" t="n">
        <v>2.406202657126282</v>
      </c>
      <c r="DX548" s="7" t="n">
        <v>2.436233993123362</v>
      </c>
      <c r="DY548" s="7" t="n">
        <v>2.753661730016506</v>
      </c>
      <c r="DZ548" s="7" t="n">
        <v>2.331204339469144</v>
      </c>
      <c r="EA548" s="7" t="n">
        <v>2.550176127727092</v>
      </c>
      <c r="EB548" s="7" t="n">
        <v>2.569477797451341</v>
      </c>
      <c r="EC548" s="7" t="n">
        <v>2.455225497917366</v>
      </c>
    </row>
    <row r="549">
      <c r="A549" s="6" t="n">
        <v>45742</v>
      </c>
      <c r="B549" s="7" t="n">
        <v>3.880196715476566</v>
      </c>
      <c r="C549" s="7" t="n">
        <v>3.536198910423549</v>
      </c>
      <c r="D549" s="7" t="n">
        <v>4.516679407442964</v>
      </c>
      <c r="E549" s="7" t="n">
        <v>4.516679407442964</v>
      </c>
      <c r="F549" s="7" t="n">
        <v>3.801405484031767</v>
      </c>
      <c r="G549" s="7" t="n">
        <v>4.127816884478825</v>
      </c>
      <c r="H549" s="7" t="n">
        <v>4.127816884478825</v>
      </c>
      <c r="I549" s="7" t="n">
        <v>3.323274787826569</v>
      </c>
      <c r="J549" s="7" t="n">
        <v>3.462961555646976</v>
      </c>
      <c r="K549" s="7" t="n">
        <v>3.205820808400517</v>
      </c>
      <c r="L549" s="7" t="n">
        <v>3.205820808400517</v>
      </c>
      <c r="M549" s="7" t="n">
        <v>3.991037860327442</v>
      </c>
      <c r="N549" s="7" t="n">
        <v>3.497447405973366</v>
      </c>
      <c r="O549" s="7" t="n">
        <v>3.480436041666411</v>
      </c>
      <c r="P549" s="7" t="n">
        <v>3.887122873363763</v>
      </c>
      <c r="Q549" s="7" t="n">
        <v>3.887122873363763</v>
      </c>
      <c r="R549" s="7" t="n">
        <v>3.754350366967231</v>
      </c>
      <c r="S549" s="7" t="n">
        <v>3.754350366967231</v>
      </c>
      <c r="T549" s="7" t="n">
        <v>3.754350366967231</v>
      </c>
      <c r="U549" s="7" t="n">
        <v>3.754350366967231</v>
      </c>
      <c r="V549" s="7" t="n">
        <v>4.084011349769574</v>
      </c>
      <c r="W549" s="7" t="n">
        <v>4.064781337408172</v>
      </c>
      <c r="X549" s="7" t="n">
        <v>4.084011349769574</v>
      </c>
      <c r="Y549" s="7" t="n">
        <v>4.064781337408172</v>
      </c>
      <c r="Z549" s="7" t="n">
        <v>3.116913128656494</v>
      </c>
      <c r="AA549" s="7" t="n">
        <v>3.116913128656494</v>
      </c>
      <c r="AB549" s="7" t="n">
        <v>3.508328788080867</v>
      </c>
      <c r="AC549" s="7" t="n">
        <v>3.253475112881744</v>
      </c>
      <c r="AD549" s="7" t="n">
        <v>3.927880528082158</v>
      </c>
      <c r="AE549" s="7" t="n">
        <v>3.137917438915619</v>
      </c>
      <c r="AF549" s="7" t="n">
        <v>3.137917438915619</v>
      </c>
      <c r="AG549" s="7" t="n">
        <v>3.424835697852854</v>
      </c>
      <c r="AH549" s="7" t="n">
        <v>3.408098983610324</v>
      </c>
      <c r="AI549" s="7" t="n">
        <v>3.343695236241092</v>
      </c>
      <c r="AJ549" s="7" t="n">
        <v>3.573391989531442</v>
      </c>
      <c r="AK549" s="7" t="n">
        <v>3.555806211316511</v>
      </c>
      <c r="AL549" s="7" t="n">
        <v>3.451279727923837</v>
      </c>
      <c r="AM549" s="7" t="n">
        <v>3.064817100221544</v>
      </c>
      <c r="AN549" s="7" t="n">
        <v>3.064817100221544</v>
      </c>
      <c r="AO549" s="7" t="n">
        <v>3.313510987492363</v>
      </c>
      <c r="AP549" s="7" t="n">
        <v>3.293232440353359</v>
      </c>
      <c r="AQ549" s="7" t="n">
        <v>3.910206587776723</v>
      </c>
      <c r="AR549" s="7" t="n">
        <v>3.910206587776723</v>
      </c>
      <c r="AS549" s="7" t="n">
        <v>3.273565871250753</v>
      </c>
      <c r="AT549" s="7" t="n">
        <v>3.515519609987553</v>
      </c>
      <c r="AU549" s="7" t="n">
        <v>3.498156364814573</v>
      </c>
      <c r="AV549" s="7" t="n">
        <v>3.991037860327442</v>
      </c>
      <c r="AW549" s="7" t="n">
        <v>3.991037860327442</v>
      </c>
      <c r="AX549" s="7" t="n">
        <v>3.258927180636032</v>
      </c>
      <c r="AY549" s="7" t="n">
        <v>3.23890524123573</v>
      </c>
      <c r="AZ549" s="7" t="n">
        <v>3.742668118285981</v>
      </c>
      <c r="BA549" s="7" t="n">
        <v>3.742668118285981</v>
      </c>
      <c r="BB549" s="7" t="n">
        <v>3.116913128656494</v>
      </c>
      <c r="BC549" s="7" t="n">
        <v>3.116913128656494</v>
      </c>
      <c r="BD549" s="7" t="n">
        <v>3.508328788080867</v>
      </c>
      <c r="BE549" s="7" t="n">
        <v>3.116913128656494</v>
      </c>
      <c r="BF549" s="7" t="n">
        <v>3.116913128656494</v>
      </c>
      <c r="BG549" s="7" t="n">
        <v>3.508328788080867</v>
      </c>
      <c r="BH549" s="7" t="n">
        <v>3.573391989531442</v>
      </c>
      <c r="BI549" s="7" t="n">
        <v>3.555806211316511</v>
      </c>
      <c r="BJ549" s="7" t="n">
        <v>3.573391989531442</v>
      </c>
      <c r="BK549" s="7" t="n">
        <v>3.555806211316511</v>
      </c>
      <c r="BL549" s="7" t="n">
        <v>3.313510987492363</v>
      </c>
      <c r="BM549" s="7" t="n">
        <v>3.313510987492363</v>
      </c>
      <c r="BN549" s="7" t="n">
        <v>3.293232440353359</v>
      </c>
      <c r="BO549" s="7" t="n">
        <v>3.293232440353359</v>
      </c>
      <c r="BP549" s="7" t="n">
        <v>2.882489176876913</v>
      </c>
      <c r="BQ549" s="7" t="n">
        <v>2.912379309856037</v>
      </c>
      <c r="BR549" s="7" t="n">
        <v>2.817809866898905</v>
      </c>
      <c r="BS549" s="7" t="n">
        <v>3.256834258552145</v>
      </c>
      <c r="BT549" s="7" t="n">
        <v>2.786887997025001</v>
      </c>
      <c r="BU549" s="7" t="n">
        <v>3.087143408015675</v>
      </c>
      <c r="BV549" s="7" t="n">
        <v>2.909853866999045</v>
      </c>
      <c r="BW549" s="7" t="n">
        <v>2.909853866999045</v>
      </c>
      <c r="BX549" s="7" t="n">
        <v>2.944875552555401</v>
      </c>
      <c r="BY549" s="7" t="n">
        <v>2.887636811669101</v>
      </c>
      <c r="BZ549" s="7" t="n">
        <v>2.917566574762168</v>
      </c>
      <c r="CA549" s="7" t="n">
        <v>2.823493700647723</v>
      </c>
      <c r="CB549" s="7" t="n">
        <v>2.955051107861883</v>
      </c>
      <c r="CC549" s="7" t="n">
        <v>2.985499873632387</v>
      </c>
      <c r="CD549" s="7" t="n">
        <v>2.822871746019613</v>
      </c>
      <c r="CE549" s="7" t="n">
        <v>3.263735660351488</v>
      </c>
      <c r="CF549" s="7" t="n">
        <v>2.791908878093706</v>
      </c>
      <c r="CG549" s="7" t="n">
        <v>2.889162971429256</v>
      </c>
      <c r="CH549" s="7" t="n">
        <v>3.337671769257518</v>
      </c>
      <c r="CI549" s="7" t="n">
        <v>2.857663186077553</v>
      </c>
      <c r="CJ549" s="7" t="n">
        <v>3.092436200278526</v>
      </c>
      <c r="CK549" s="7" t="n">
        <v>3.163401858728804</v>
      </c>
      <c r="CL549" s="7" t="n">
        <v>2.92257029756526</v>
      </c>
      <c r="CM549" s="7" t="n">
        <v>2.952769003208147</v>
      </c>
      <c r="CN549" s="7" t="n">
        <v>2.951271190624208</v>
      </c>
      <c r="CO549" s="7" t="n">
        <v>2.857223266671319</v>
      </c>
      <c r="CP549" s="7" t="n">
        <v>3.019788950715182</v>
      </c>
      <c r="CQ549" s="7" t="n">
        <v>3.302048691318988</v>
      </c>
      <c r="CR549" s="7" t="n">
        <v>2.825982172933077</v>
      </c>
      <c r="CS549" s="7" t="n">
        <v>2.309608747115486</v>
      </c>
      <c r="CT549" s="7" t="n">
        <v>2.336248413088116</v>
      </c>
      <c r="CU549" s="7" t="n">
        <v>2.829692548125152</v>
      </c>
      <c r="CV549" s="7" t="n">
        <v>2.264119940335969</v>
      </c>
      <c r="CW549" s="7" t="n">
        <v>3.129209970362779</v>
      </c>
      <c r="CX549" s="7" t="n">
        <v>2.896102050934592</v>
      </c>
      <c r="CY549" s="7" t="n">
        <v>2.63516249003523</v>
      </c>
      <c r="CZ549" s="7" t="n">
        <v>2.22699333235928</v>
      </c>
      <c r="DA549" s="7" t="n">
        <v>2.43922100516513</v>
      </c>
      <c r="DB549" s="7" t="n">
        <v>2.456793054778432</v>
      </c>
      <c r="DC549" s="7" t="n">
        <v>2.986776481652247</v>
      </c>
      <c r="DD549" s="7" t="n">
        <v>2.346147582826349</v>
      </c>
      <c r="DE549" s="7" t="n">
        <v>2.864105359068559</v>
      </c>
      <c r="DF549" s="7" t="n">
        <v>2.236469517257423</v>
      </c>
      <c r="DG549" s="7" t="n">
        <v>2.262520471753328</v>
      </c>
      <c r="DH549" s="7" t="n">
        <v>2.325136692341437</v>
      </c>
      <c r="DI549" s="7" t="n">
        <v>2.351901345678331</v>
      </c>
      <c r="DJ549" s="7" t="n">
        <v>2.191985970177538</v>
      </c>
      <c r="DK549" s="7" t="n">
        <v>2.279434462237885</v>
      </c>
      <c r="DL549" s="7" t="n">
        <v>2.555877510030352</v>
      </c>
      <c r="DM549" s="7" t="n">
        <v>2.653295270981901</v>
      </c>
      <c r="DN549" s="7" t="n">
        <v>2.155679825198779</v>
      </c>
      <c r="DO549" s="7" t="n">
        <v>2.242133664506714</v>
      </c>
      <c r="DP549" s="7" t="n">
        <v>2.363113769224999</v>
      </c>
      <c r="DQ549" s="7" t="n">
        <v>2.455250523738908</v>
      </c>
      <c r="DR549" s="7" t="n">
        <v>2.381398414516714</v>
      </c>
      <c r="DS549" s="7" t="n">
        <v>2.474036100010145</v>
      </c>
      <c r="DT549" s="7" t="n">
        <v>2.343514180475156</v>
      </c>
      <c r="DU549" s="7" t="n">
        <v>2.370426757685453</v>
      </c>
      <c r="DV549" s="7" t="n">
        <v>2.297559361600344</v>
      </c>
      <c r="DW549" s="7" t="n">
        <v>2.273166183803609</v>
      </c>
      <c r="DX549" s="7" t="n">
        <v>2.362838710472214</v>
      </c>
      <c r="DY549" s="7" t="n">
        <v>2.673486438053648</v>
      </c>
      <c r="DZ549" s="7" t="n">
        <v>2.260052408444261</v>
      </c>
      <c r="EA549" s="7" t="n">
        <v>2.474347129795828</v>
      </c>
      <c r="EB549" s="7" t="n">
        <v>2.493236530882992</v>
      </c>
      <c r="EC549" s="7" t="n">
        <v>2.381424571510549</v>
      </c>
    </row>
    <row r="550">
      <c r="A550" s="6" t="n">
        <v>45743</v>
      </c>
      <c r="B550" s="7" t="n">
        <v>3.782073415240954</v>
      </c>
      <c r="C550" s="7" t="n">
        <v>3.444992175620343</v>
      </c>
      <c r="D550" s="7" t="n">
        <v>4.405758716872547</v>
      </c>
      <c r="E550" s="7" t="n">
        <v>4.405758716872547</v>
      </c>
      <c r="F550" s="7" t="n">
        <v>3.704866393636401</v>
      </c>
      <c r="G550" s="7" t="n">
        <v>4.024714828343815</v>
      </c>
      <c r="H550" s="7" t="n">
        <v>4.024714828343815</v>
      </c>
      <c r="I550" s="7" t="n">
        <v>3.23634919553197</v>
      </c>
      <c r="J550" s="7" t="n">
        <v>3.373227362089581</v>
      </c>
      <c r="K550" s="7" t="n">
        <v>3.121256795517367</v>
      </c>
      <c r="L550" s="7" t="n">
        <v>3.121256795517367</v>
      </c>
      <c r="M550" s="7" t="n">
        <v>3.851404095046514</v>
      </c>
      <c r="N550" s="7" t="n">
        <v>3.407019825316486</v>
      </c>
      <c r="O550" s="7" t="n">
        <v>3.390350498698711</v>
      </c>
      <c r="P550" s="7" t="n">
        <v>3.788860312866841</v>
      </c>
      <c r="Q550" s="7" t="n">
        <v>3.788860312866841</v>
      </c>
      <c r="R550" s="7" t="n">
        <v>3.658757386667121</v>
      </c>
      <c r="S550" s="7" t="n">
        <v>3.658757386667121</v>
      </c>
      <c r="T550" s="7" t="n">
        <v>3.658757386667121</v>
      </c>
      <c r="U550" s="7" t="n">
        <v>3.658757386667121</v>
      </c>
      <c r="V550" s="7" t="n">
        <v>3.981790066251912</v>
      </c>
      <c r="W550" s="7" t="n">
        <v>3.962946700656302</v>
      </c>
      <c r="X550" s="7" t="n">
        <v>3.981790066251912</v>
      </c>
      <c r="Y550" s="7" t="n">
        <v>3.962946700656302</v>
      </c>
      <c r="Z550" s="7" t="n">
        <v>3.001734663259905</v>
      </c>
      <c r="AA550" s="7" t="n">
        <v>3.001734663259905</v>
      </c>
      <c r="AB550" s="7" t="n">
        <v>3.382199726065931</v>
      </c>
      <c r="AC550" s="7" t="n">
        <v>3.16795294238759</v>
      </c>
      <c r="AD550" s="7" t="n">
        <v>3.790013709146519</v>
      </c>
      <c r="AE550" s="7" t="n">
        <v>3.054718719912907</v>
      </c>
      <c r="AF550" s="7" t="n">
        <v>3.054718719912907</v>
      </c>
      <c r="AG550" s="7" t="n">
        <v>3.335868078925372</v>
      </c>
      <c r="AH550" s="7" t="n">
        <v>3.319467880141608</v>
      </c>
      <c r="AI550" s="7" t="n">
        <v>3.256359061769678</v>
      </c>
      <c r="AJ550" s="7" t="n">
        <v>3.445442660859746</v>
      </c>
      <c r="AK550" s="7" t="n">
        <v>3.428348878196897</v>
      </c>
      <c r="AL550" s="7" t="n">
        <v>3.326746721739049</v>
      </c>
      <c r="AM550" s="7" t="n">
        <v>2.951096120183736</v>
      </c>
      <c r="AN550" s="7" t="n">
        <v>2.951096120183736</v>
      </c>
      <c r="AO550" s="7" t="n">
        <v>3.192832323531136</v>
      </c>
      <c r="AP550" s="7" t="n">
        <v>3.173121107270136</v>
      </c>
      <c r="AQ550" s="7" t="n">
        <v>3.81147989634985</v>
      </c>
      <c r="AR550" s="7" t="n">
        <v>3.81147989634985</v>
      </c>
      <c r="AS550" s="7" t="n">
        <v>3.187639747467349</v>
      </c>
      <c r="AT550" s="7" t="n">
        <v>3.389189371069858</v>
      </c>
      <c r="AU550" s="7" t="n">
        <v>3.372311895664379</v>
      </c>
      <c r="AV550" s="7" t="n">
        <v>3.851404095046514</v>
      </c>
      <c r="AW550" s="7" t="n">
        <v>3.851404095046514</v>
      </c>
      <c r="AX550" s="7" t="n">
        <v>3.139775602360792</v>
      </c>
      <c r="AY550" s="7" t="n">
        <v>3.120313814749542</v>
      </c>
      <c r="AZ550" s="7" t="n">
        <v>3.662404316128049</v>
      </c>
      <c r="BA550" s="7" t="n">
        <v>3.662404316128049</v>
      </c>
      <c r="BB550" s="7" t="n">
        <v>3.001734663259905</v>
      </c>
      <c r="BC550" s="7" t="n">
        <v>3.001734663259905</v>
      </c>
      <c r="BD550" s="7" t="n">
        <v>3.382199726065931</v>
      </c>
      <c r="BE550" s="7" t="n">
        <v>3.001734663259905</v>
      </c>
      <c r="BF550" s="7" t="n">
        <v>3.001734663259905</v>
      </c>
      <c r="BG550" s="7" t="n">
        <v>3.382199726065931</v>
      </c>
      <c r="BH550" s="7" t="n">
        <v>3.445442660859746</v>
      </c>
      <c r="BI550" s="7" t="n">
        <v>3.428348878196897</v>
      </c>
      <c r="BJ550" s="7" t="n">
        <v>3.445442660859746</v>
      </c>
      <c r="BK550" s="7" t="n">
        <v>3.428348878196897</v>
      </c>
      <c r="BL550" s="7" t="n">
        <v>3.192832323531136</v>
      </c>
      <c r="BM550" s="7" t="n">
        <v>3.192832323531136</v>
      </c>
      <c r="BN550" s="7" t="n">
        <v>3.173121107270136</v>
      </c>
      <c r="BO550" s="7" t="n">
        <v>3.173121107270136</v>
      </c>
      <c r="BP550" s="7" t="n">
        <v>2.804426206596216</v>
      </c>
      <c r="BQ550" s="7" t="n">
        <v>2.833715355913535</v>
      </c>
      <c r="BR550" s="7" t="n">
        <v>2.741047366193927</v>
      </c>
      <c r="BS550" s="7" t="n">
        <v>3.171244547653707</v>
      </c>
      <c r="BT550" s="7" t="n">
        <v>2.710747224520417</v>
      </c>
      <c r="BU550" s="7" t="n">
        <v>3.004965573163466</v>
      </c>
      <c r="BV550" s="7" t="n">
        <v>2.812912004877923</v>
      </c>
      <c r="BW550" s="7" t="n">
        <v>2.812912004877923</v>
      </c>
      <c r="BX550" s="7" t="n">
        <v>2.865558215406274</v>
      </c>
      <c r="BY550" s="7" t="n">
        <v>2.80947034086503</v>
      </c>
      <c r="BZ550" s="7" t="n">
        <v>2.838798323476452</v>
      </c>
      <c r="CA550" s="7" t="n">
        <v>2.746616918376255</v>
      </c>
      <c r="CB550" s="7" t="n">
        <v>2.875529176691938</v>
      </c>
      <c r="CC550" s="7" t="n">
        <v>2.905365726693346</v>
      </c>
      <c r="CD550" s="7" t="n">
        <v>2.74600746903108</v>
      </c>
      <c r="CE550" s="7" t="n">
        <v>3.178007186948117</v>
      </c>
      <c r="CF550" s="7" t="n">
        <v>2.71566715362975</v>
      </c>
      <c r="CG550" s="7" t="n">
        <v>2.810965815011247</v>
      </c>
      <c r="CH550" s="7" t="n">
        <v>3.250456705162129</v>
      </c>
      <c r="CI550" s="7" t="n">
        <v>2.780099377673082</v>
      </c>
      <c r="CJ550" s="7" t="n">
        <v>3.010151946305416</v>
      </c>
      <c r="CK550" s="7" t="n">
        <v>3.079690739197497</v>
      </c>
      <c r="CL550" s="7" t="n">
        <v>2.84370143931152</v>
      </c>
      <c r="CM550" s="7" t="n">
        <v>2.873292957000051</v>
      </c>
      <c r="CN550" s="7" t="n">
        <v>2.87182526006973</v>
      </c>
      <c r="CO550" s="7" t="n">
        <v>2.779668303472583</v>
      </c>
      <c r="CP550" s="7" t="n">
        <v>2.938965373082759</v>
      </c>
      <c r="CQ550" s="7" t="n">
        <v>3.215549879902675</v>
      </c>
      <c r="CR550" s="7" t="n">
        <v>2.749055356384833</v>
      </c>
      <c r="CS550" s="7" t="n">
        <v>2.217016155374234</v>
      </c>
      <c r="CT550" s="7" t="n">
        <v>2.242910526085702</v>
      </c>
      <c r="CU550" s="7" t="n">
        <v>2.752691129203237</v>
      </c>
      <c r="CV550" s="7" t="n">
        <v>2.172799984376395</v>
      </c>
      <c r="CW550" s="7" t="n">
        <v>3.04618632740739</v>
      </c>
      <c r="CX550" s="7" t="n">
        <v>2.81776537444775</v>
      </c>
      <c r="CY550" s="7" t="n">
        <v>2.533461913903293</v>
      </c>
      <c r="CZ550" s="7" t="n">
        <v>2.136712063784769</v>
      </c>
      <c r="DA550" s="7" t="n">
        <v>2.343002264289267</v>
      </c>
      <c r="DB550" s="7" t="n">
        <v>2.360082702434199</v>
      </c>
      <c r="DC550" s="7" t="n">
        <v>2.906616666692158</v>
      </c>
      <c r="DD550" s="7" t="n">
        <v>2.252532747745722</v>
      </c>
      <c r="DE550" s="7" t="n">
        <v>2.7864120216079</v>
      </c>
      <c r="DF550" s="7" t="n">
        <v>2.145923134409117</v>
      </c>
      <c r="DG550" s="7" t="n">
        <v>2.171245263965756</v>
      </c>
      <c r="DH550" s="7" t="n">
        <v>2.232109676835098</v>
      </c>
      <c r="DI550" s="7" t="n">
        <v>2.258125538151884</v>
      </c>
      <c r="DJ550" s="7" t="n">
        <v>2.102684099061188</v>
      </c>
      <c r="DK550" s="7" t="n">
        <v>2.18768605343614</v>
      </c>
      <c r="DL550" s="7" t="n">
        <v>2.456395081826385</v>
      </c>
      <c r="DM550" s="7" t="n">
        <v>2.551087395857359</v>
      </c>
      <c r="DN550" s="7" t="n">
        <v>2.067393687456547</v>
      </c>
      <c r="DO550" s="7" t="n">
        <v>2.15142881637931</v>
      </c>
      <c r="DP550" s="7" t="n">
        <v>2.269024272850349</v>
      </c>
      <c r="DQ550" s="7" t="n">
        <v>2.358583326630748</v>
      </c>
      <c r="DR550" s="7" t="n">
        <v>2.28679737045592</v>
      </c>
      <c r="DS550" s="7" t="n">
        <v>2.376843340720104</v>
      </c>
      <c r="DT550" s="7" t="n">
        <v>2.249973019827801</v>
      </c>
      <c r="DU550" s="7" t="n">
        <v>2.27613266656663</v>
      </c>
      <c r="DV550" s="7" t="n">
        <v>2.205303874308284</v>
      </c>
      <c r="DW550" s="7" t="n">
        <v>2.181593141998488</v>
      </c>
      <c r="DX550" s="7" t="n">
        <v>2.268756909388684</v>
      </c>
      <c r="DY550" s="7" t="n">
        <v>2.570713676674475</v>
      </c>
      <c r="DZ550" s="7" t="n">
        <v>2.168846249416174</v>
      </c>
      <c r="EA550" s="7" t="n">
        <v>2.377145668856691</v>
      </c>
      <c r="EB550" s="7" t="n">
        <v>2.395506603065519</v>
      </c>
      <c r="EC550" s="7" t="n">
        <v>2.286822795658164</v>
      </c>
    </row>
    <row r="551">
      <c r="A551" s="6" t="n">
        <v>45744</v>
      </c>
      <c r="B551" s="7" t="n">
        <v>3.803768046289275</v>
      </c>
      <c r="C551" s="7" t="n">
        <v>3.465157584406294</v>
      </c>
      <c r="D551" s="7" t="n">
        <v>4.430282794759981</v>
      </c>
      <c r="E551" s="7" t="n">
        <v>4.430282794759981</v>
      </c>
      <c r="F551" s="7" t="n">
        <v>3.726210762841666</v>
      </c>
      <c r="G551" s="7" t="n">
        <v>4.047510240471225</v>
      </c>
      <c r="H551" s="7" t="n">
        <v>4.047510240471225</v>
      </c>
      <c r="I551" s="7" t="n">
        <v>3.255568062497919</v>
      </c>
      <c r="J551" s="7" t="n">
        <v>3.393067198468625</v>
      </c>
      <c r="K551" s="7" t="n">
        <v>3.13995352763971</v>
      </c>
      <c r="L551" s="7" t="n">
        <v>3.13995352763971</v>
      </c>
      <c r="M551" s="7" t="n">
        <v>3.841843358181177</v>
      </c>
      <c r="N551" s="7" t="n">
        <v>3.427012966540159</v>
      </c>
      <c r="O551" s="7" t="n">
        <v>3.410268016890407</v>
      </c>
      <c r="P551" s="7" t="n">
        <v>3.810585733747766</v>
      </c>
      <c r="Q551" s="7" t="n">
        <v>3.810585733747766</v>
      </c>
      <c r="R551" s="7" t="n">
        <v>3.67989257508252</v>
      </c>
      <c r="S551" s="7" t="n">
        <v>3.67989257508252</v>
      </c>
      <c r="T551" s="7" t="n">
        <v>3.67989257508252</v>
      </c>
      <c r="U551" s="7" t="n">
        <v>3.67989257508252</v>
      </c>
      <c r="V551" s="7" t="n">
        <v>4.004390743419074</v>
      </c>
      <c r="W551" s="7" t="n">
        <v>3.985461891920425</v>
      </c>
      <c r="X551" s="7" t="n">
        <v>4.004390743419074</v>
      </c>
      <c r="Y551" s="7" t="n">
        <v>3.985461891920425</v>
      </c>
      <c r="Z551" s="7" t="n">
        <v>2.993848383046844</v>
      </c>
      <c r="AA551" s="7" t="n">
        <v>2.993848383046844</v>
      </c>
      <c r="AB551" s="7" t="n">
        <v>3.373563657486311</v>
      </c>
      <c r="AC551" s="7" t="n">
        <v>3.186861518952659</v>
      </c>
      <c r="AD551" s="7" t="n">
        <v>3.780573955261398</v>
      </c>
      <c r="AE551" s="7" t="n">
        <v>3.073113591550151</v>
      </c>
      <c r="AF551" s="7" t="n">
        <v>3.073113591550151</v>
      </c>
      <c r="AG551" s="7" t="n">
        <v>3.355538429018009</v>
      </c>
      <c r="AH551" s="7" t="n">
        <v>3.339063828143177</v>
      </c>
      <c r="AI551" s="7" t="n">
        <v>3.275668706652999</v>
      </c>
      <c r="AJ551" s="7" t="n">
        <v>3.436681958453237</v>
      </c>
      <c r="AK551" s="7" t="n">
        <v>3.419621862771491</v>
      </c>
      <c r="AL551" s="7" t="n">
        <v>3.318219935250217</v>
      </c>
      <c r="AM551" s="7" t="n">
        <v>2.943309634128431</v>
      </c>
      <c r="AN551" s="7" t="n">
        <v>2.943309634128431</v>
      </c>
      <c r="AO551" s="7" t="n">
        <v>3.184569444211994</v>
      </c>
      <c r="AP551" s="7" t="n">
        <v>3.164897073148853</v>
      </c>
      <c r="AQ551" s="7" t="n">
        <v>3.833307934542456</v>
      </c>
      <c r="AR551" s="7" t="n">
        <v>3.833307934542456</v>
      </c>
      <c r="AS551" s="7" t="n">
        <v>3.206637636331841</v>
      </c>
      <c r="AT551" s="7" t="n">
        <v>3.380539527889039</v>
      </c>
      <c r="AU551" s="7" t="n">
        <v>3.363695313184616</v>
      </c>
      <c r="AV551" s="7" t="n">
        <v>3.841843358181177</v>
      </c>
      <c r="AW551" s="7" t="n">
        <v>3.841843358181177</v>
      </c>
      <c r="AX551" s="7" t="n">
        <v>3.131617282740266</v>
      </c>
      <c r="AY551" s="7" t="n">
        <v>3.112193848773989</v>
      </c>
      <c r="AZ551" s="7" t="n">
        <v>3.572474612556192</v>
      </c>
      <c r="BA551" s="7" t="n">
        <v>3.572474612556192</v>
      </c>
      <c r="BB551" s="7" t="n">
        <v>2.993848383046844</v>
      </c>
      <c r="BC551" s="7" t="n">
        <v>2.993848383046844</v>
      </c>
      <c r="BD551" s="7" t="n">
        <v>3.373563657486311</v>
      </c>
      <c r="BE551" s="7" t="n">
        <v>2.993848383046844</v>
      </c>
      <c r="BF551" s="7" t="n">
        <v>2.993848383046844</v>
      </c>
      <c r="BG551" s="7" t="n">
        <v>3.373563657486311</v>
      </c>
      <c r="BH551" s="7" t="n">
        <v>3.436681958453237</v>
      </c>
      <c r="BI551" s="7" t="n">
        <v>3.419621862771491</v>
      </c>
      <c r="BJ551" s="7" t="n">
        <v>3.436681958453237</v>
      </c>
      <c r="BK551" s="7" t="n">
        <v>3.419621862771491</v>
      </c>
      <c r="BL551" s="7" t="n">
        <v>3.184569444211994</v>
      </c>
      <c r="BM551" s="7" t="n">
        <v>3.184569444211994</v>
      </c>
      <c r="BN551" s="7" t="n">
        <v>3.164897073148853</v>
      </c>
      <c r="BO551" s="7" t="n">
        <v>3.164897073148853</v>
      </c>
      <c r="BP551" s="7" t="n">
        <v>2.821685586730285</v>
      </c>
      <c r="BQ551" s="7" t="n">
        <v>2.851107610897692</v>
      </c>
      <c r="BR551" s="7" t="n">
        <v>2.758019218212176</v>
      </c>
      <c r="BS551" s="7" t="n">
        <v>3.190168057105748</v>
      </c>
      <c r="BT551" s="7" t="n">
        <v>2.727581615162137</v>
      </c>
      <c r="BU551" s="7" t="n">
        <v>3.023134731795388</v>
      </c>
      <c r="BV551" s="7" t="n">
        <v>2.714555494810149</v>
      </c>
      <c r="BW551" s="7" t="n">
        <v>2.714555494810149</v>
      </c>
      <c r="BX551" s="7" t="n">
        <v>2.883094930549913</v>
      </c>
      <c r="BY551" s="7" t="n">
        <v>2.826752604510584</v>
      </c>
      <c r="BZ551" s="7" t="n">
        <v>2.856213638145463</v>
      </c>
      <c r="CA551" s="7" t="n">
        <v>2.763614037547308</v>
      </c>
      <c r="CB551" s="7" t="n">
        <v>2.893111126675677</v>
      </c>
      <c r="CC551" s="7" t="n">
        <v>2.923083034896801</v>
      </c>
      <c r="CD551" s="7" t="n">
        <v>2.763001823338957</v>
      </c>
      <c r="CE551" s="7" t="n">
        <v>3.196961376181012</v>
      </c>
      <c r="CF551" s="7" t="n">
        <v>2.73252386430664</v>
      </c>
      <c r="CG551" s="7" t="n">
        <v>2.828254863111373</v>
      </c>
      <c r="CH551" s="7" t="n">
        <v>3.269739573072829</v>
      </c>
      <c r="CI551" s="7" t="n">
        <v>2.797248395306989</v>
      </c>
      <c r="CJ551" s="7" t="n">
        <v>3.028344633737928</v>
      </c>
      <c r="CK551" s="7" t="n">
        <v>3.098198900342841</v>
      </c>
      <c r="CL551" s="7" t="n">
        <v>2.861138997739628</v>
      </c>
      <c r="CM551" s="7" t="n">
        <v>2.890864762020101</v>
      </c>
      <c r="CN551" s="7" t="n">
        <v>2.889390406650934</v>
      </c>
      <c r="CO551" s="7" t="n">
        <v>2.796815365470322</v>
      </c>
      <c r="CP551" s="7" t="n">
        <v>2.956835111386816</v>
      </c>
      <c r="CQ551" s="7" t="n">
        <v>3.234674387489449</v>
      </c>
      <c r="CR551" s="7" t="n">
        <v>2.766063537914895</v>
      </c>
      <c r="CS551" s="7" t="n">
        <v>2.210676332026087</v>
      </c>
      <c r="CT551" s="7" t="n">
        <v>2.236519672301867</v>
      </c>
      <c r="CU551" s="7" t="n">
        <v>2.76971580499071</v>
      </c>
      <c r="CV551" s="7" t="n">
        <v>2.166547298518307</v>
      </c>
      <c r="CW551" s="7" t="n">
        <v>3.064542490498927</v>
      </c>
      <c r="CX551" s="7" t="n">
        <v>2.835085269822784</v>
      </c>
      <c r="CY551" s="7" t="n">
        <v>2.52649846601879</v>
      </c>
      <c r="CZ551" s="7" t="n">
        <v>2.130530496948315</v>
      </c>
      <c r="DA551" s="7" t="n">
        <v>2.336414158173405</v>
      </c>
      <c r="DB551" s="7" t="n">
        <v>2.353460935635481</v>
      </c>
      <c r="DC551" s="7" t="n">
        <v>2.924339649982417</v>
      </c>
      <c r="DD551" s="7" t="n">
        <v>2.246122931301275</v>
      </c>
      <c r="DE551" s="7" t="n">
        <v>2.803589677547667</v>
      </c>
      <c r="DF551" s="7" t="n">
        <v>2.139723415173736</v>
      </c>
      <c r="DG551" s="7" t="n">
        <v>2.164995642019157</v>
      </c>
      <c r="DH551" s="7" t="n">
        <v>2.225740108451446</v>
      </c>
      <c r="DI551" s="7" t="n">
        <v>2.251704699909135</v>
      </c>
      <c r="DJ551" s="7" t="n">
        <v>2.096569591659572</v>
      </c>
      <c r="DK551" s="7" t="n">
        <v>2.181404031372192</v>
      </c>
      <c r="DL551" s="7" t="n">
        <v>2.449583510736331</v>
      </c>
      <c r="DM551" s="7" t="n">
        <v>2.54408921316376</v>
      </c>
      <c r="DN551" s="7" t="n">
        <v>2.061348727413307</v>
      </c>
      <c r="DO551" s="7" t="n">
        <v>2.145218247011566</v>
      </c>
      <c r="DP551" s="7" t="n">
        <v>2.262581956303057</v>
      </c>
      <c r="DQ551" s="7" t="n">
        <v>2.351964514675048</v>
      </c>
      <c r="DR551" s="7" t="n">
        <v>2.28032002819109</v>
      </c>
      <c r="DS551" s="7" t="n">
        <v>2.370188543473044</v>
      </c>
      <c r="DT551" s="7" t="n">
        <v>2.243568247878636</v>
      </c>
      <c r="DU551" s="7" t="n">
        <v>2.26967634139822</v>
      </c>
      <c r="DV551" s="7" t="n">
        <v>2.198987132533053</v>
      </c>
      <c r="DW551" s="7" t="n">
        <v>2.175323127329072</v>
      </c>
      <c r="DX551" s="7" t="n">
        <v>2.262315119738688</v>
      </c>
      <c r="DY551" s="7" t="n">
        <v>2.563676816166606</v>
      </c>
      <c r="DZ551" s="7" t="n">
        <v>2.162601355244544</v>
      </c>
      <c r="EA551" s="7" t="n">
        <v>2.37049027580691</v>
      </c>
      <c r="EB551" s="7" t="n">
        <v>2.388815025839542</v>
      </c>
      <c r="EC551" s="7" t="n">
        <v>2.280345403287496</v>
      </c>
    </row>
    <row r="552">
      <c r="A552" s="6" t="n">
        <v>45747</v>
      </c>
      <c r="B552" s="7" t="n">
        <v>3.732490532568894</v>
      </c>
      <c r="C552" s="7" t="n">
        <v>3.398904316571675</v>
      </c>
      <c r="D552" s="7" t="n">
        <v>4.349709159089117</v>
      </c>
      <c r="E552" s="7" t="n">
        <v>4.349709159089117</v>
      </c>
      <c r="F552" s="7" t="n">
        <v>3.6560840312327</v>
      </c>
      <c r="G552" s="7" t="n">
        <v>3.972616120490377</v>
      </c>
      <c r="H552" s="7" t="n">
        <v>3.972616120490377</v>
      </c>
      <c r="I552" s="7" t="n">
        <v>3.192424649235695</v>
      </c>
      <c r="J552" s="7" t="n">
        <v>3.327883595826678</v>
      </c>
      <c r="K552" s="7" t="n">
        <v>3.078525583674759</v>
      </c>
      <c r="L552" s="7" t="n">
        <v>3.078525583674759</v>
      </c>
      <c r="M552" s="7" t="n">
        <v>3.757676005801356</v>
      </c>
      <c r="N552" s="7" t="n">
        <v>3.361325682220381</v>
      </c>
      <c r="O552" s="7" t="n">
        <v>3.344829191356919</v>
      </c>
      <c r="P552" s="7" t="n">
        <v>3.739207060311371</v>
      </c>
      <c r="Q552" s="7" t="n">
        <v>3.739207060311371</v>
      </c>
      <c r="R552" s="7" t="n">
        <v>3.610453105063142</v>
      </c>
      <c r="S552" s="7" t="n">
        <v>3.610453105063142</v>
      </c>
      <c r="T552" s="7" t="n">
        <v>3.610453105063142</v>
      </c>
      <c r="U552" s="7" t="n">
        <v>3.610453105063142</v>
      </c>
      <c r="V552" s="7" t="n">
        <v>3.930136423385504</v>
      </c>
      <c r="W552" s="7" t="n">
        <v>3.911488435046651</v>
      </c>
      <c r="X552" s="7" t="n">
        <v>3.930136423385504</v>
      </c>
      <c r="Y552" s="7" t="n">
        <v>3.911488435046651</v>
      </c>
      <c r="Z552" s="7" t="n">
        <v>2.924422005665285</v>
      </c>
      <c r="AA552" s="7" t="n">
        <v>2.924422005665285</v>
      </c>
      <c r="AB552" s="7" t="n">
        <v>3.297536564851595</v>
      </c>
      <c r="AC552" s="7" t="n">
        <v>3.124737561990789</v>
      </c>
      <c r="AD552" s="7" t="n">
        <v>3.697471669023574</v>
      </c>
      <c r="AE552" s="7" t="n">
        <v>3.012677407473643</v>
      </c>
      <c r="AF552" s="7" t="n">
        <v>3.012677407473643</v>
      </c>
      <c r="AG552" s="7" t="n">
        <v>3.29091167203423</v>
      </c>
      <c r="AH552" s="7" t="n">
        <v>3.274681518555397</v>
      </c>
      <c r="AI552" s="7" t="n">
        <v>3.212227043365847</v>
      </c>
      <c r="AJ552" s="7" t="n">
        <v>3.359557659674888</v>
      </c>
      <c r="AK552" s="7" t="n">
        <v>3.342794125236177</v>
      </c>
      <c r="AL552" s="7" t="n">
        <v>3.243154900705129</v>
      </c>
      <c r="AM552" s="7" t="n">
        <v>2.874761788408138</v>
      </c>
      <c r="AN552" s="7" t="n">
        <v>2.874761788408138</v>
      </c>
      <c r="AO552" s="7" t="n">
        <v>3.111827700022003</v>
      </c>
      <c r="AP552" s="7" t="n">
        <v>3.092497300242303</v>
      </c>
      <c r="AQ552" s="7" t="n">
        <v>3.761592112858415</v>
      </c>
      <c r="AR552" s="7" t="n">
        <v>3.761592112858415</v>
      </c>
      <c r="AS552" s="7" t="n">
        <v>3.144220244619532</v>
      </c>
      <c r="AT552" s="7" t="n">
        <v>3.304391171409355</v>
      </c>
      <c r="AU552" s="7" t="n">
        <v>3.287839765218076</v>
      </c>
      <c r="AV552" s="7" t="n">
        <v>3.757676005801356</v>
      </c>
      <c r="AW552" s="7" t="n">
        <v>3.757676005801356</v>
      </c>
      <c r="AX552" s="7" t="n">
        <v>3.059796023354132</v>
      </c>
      <c r="AY552" s="7" t="n">
        <v>3.040710233316031</v>
      </c>
      <c r="AZ552" s="7" t="n">
        <v>3.504628992452965</v>
      </c>
      <c r="BA552" s="7" t="n">
        <v>3.504628992452965</v>
      </c>
      <c r="BB552" s="7" t="n">
        <v>2.924422005665285</v>
      </c>
      <c r="BC552" s="7" t="n">
        <v>2.924422005665285</v>
      </c>
      <c r="BD552" s="7" t="n">
        <v>3.297536564851595</v>
      </c>
      <c r="BE552" s="7" t="n">
        <v>2.924422005665285</v>
      </c>
      <c r="BF552" s="7" t="n">
        <v>2.924422005665285</v>
      </c>
      <c r="BG552" s="7" t="n">
        <v>3.297536564851595</v>
      </c>
      <c r="BH552" s="7" t="n">
        <v>3.359557659674888</v>
      </c>
      <c r="BI552" s="7" t="n">
        <v>3.342794125236177</v>
      </c>
      <c r="BJ552" s="7" t="n">
        <v>3.359557659674888</v>
      </c>
      <c r="BK552" s="7" t="n">
        <v>3.342794125236177</v>
      </c>
      <c r="BL552" s="7" t="n">
        <v>3.111827700022003</v>
      </c>
      <c r="BM552" s="7" t="n">
        <v>3.111827700022003</v>
      </c>
      <c r="BN552" s="7" t="n">
        <v>3.092497300242303</v>
      </c>
      <c r="BO552" s="7" t="n">
        <v>3.092497300242303</v>
      </c>
      <c r="BP552" s="7" t="n">
        <v>2.764980049698044</v>
      </c>
      <c r="BQ552" s="7" t="n">
        <v>2.793965514749552</v>
      </c>
      <c r="BR552" s="7" t="n">
        <v>2.702258352198987</v>
      </c>
      <c r="BS552" s="7" t="n">
        <v>3.127995038279046</v>
      </c>
      <c r="BT552" s="7" t="n">
        <v>2.672272377255907</v>
      </c>
      <c r="BU552" s="7" t="n">
        <v>2.963440125752535</v>
      </c>
      <c r="BV552" s="7" t="n">
        <v>2.649984157379785</v>
      </c>
      <c r="BW552" s="7" t="n">
        <v>2.649984157379785</v>
      </c>
      <c r="BX552" s="7" t="n">
        <v>2.825478211856841</v>
      </c>
      <c r="BY552" s="7" t="n">
        <v>2.769971883908722</v>
      </c>
      <c r="BZ552" s="7" t="n">
        <v>2.798995779611692</v>
      </c>
      <c r="CA552" s="7" t="n">
        <v>2.707770156532545</v>
      </c>
      <c r="CB552" s="7" t="n">
        <v>2.835345789325356</v>
      </c>
      <c r="CC552" s="7" t="n">
        <v>2.864872979342172</v>
      </c>
      <c r="CD552" s="7" t="n">
        <v>2.707167026257102</v>
      </c>
      <c r="CE552" s="7" t="n">
        <v>3.134687559212323</v>
      </c>
      <c r="CF552" s="7" t="n">
        <v>2.677141294127117</v>
      </c>
      <c r="CG552" s="7" t="n">
        <v>2.771451852245493</v>
      </c>
      <c r="CH552" s="7" t="n">
        <v>3.206385885286584</v>
      </c>
      <c r="CI552" s="7" t="n">
        <v>2.740905453268965</v>
      </c>
      <c r="CJ552" s="7" t="n">
        <v>2.968572724033945</v>
      </c>
      <c r="CK552" s="7" t="n">
        <v>3.037390504614059</v>
      </c>
      <c r="CL552" s="7" t="n">
        <v>2.803848057536911</v>
      </c>
      <c r="CM552" s="7" t="n">
        <v>2.833132755856052</v>
      </c>
      <c r="CN552" s="7" t="n">
        <v>2.831680276727378</v>
      </c>
      <c r="CO552" s="7" t="n">
        <v>2.74047884865721</v>
      </c>
      <c r="CP552" s="7" t="n">
        <v>2.898124248117925</v>
      </c>
      <c r="CQ552" s="7" t="n">
        <v>3.171840991112457</v>
      </c>
      <c r="CR552" s="7" t="n">
        <v>2.710183311619849</v>
      </c>
      <c r="CS552" s="7" t="n">
        <v>2.154864091475475</v>
      </c>
      <c r="CT552" s="7" t="n">
        <v>2.180258188484435</v>
      </c>
      <c r="CU552" s="7" t="n">
        <v>2.713781386962404</v>
      </c>
      <c r="CV552" s="7" t="n">
        <v>2.111502167442056</v>
      </c>
      <c r="CW552" s="7" t="n">
        <v>3.004233482998576</v>
      </c>
      <c r="CX552" s="7" t="n">
        <v>2.778180910514723</v>
      </c>
      <c r="CY552" s="7" t="n">
        <v>2.465196185647663</v>
      </c>
      <c r="CZ552" s="7" t="n">
        <v>2.076111457755894</v>
      </c>
      <c r="DA552" s="7" t="n">
        <v>2.278416175718744</v>
      </c>
      <c r="DB552" s="7" t="n">
        <v>2.29516662345277</v>
      </c>
      <c r="DC552" s="7" t="n">
        <v>2.866110948981517</v>
      </c>
      <c r="DD552" s="7" t="n">
        <v>2.189694510880486</v>
      </c>
      <c r="DE552" s="7" t="n">
        <v>2.747152644615253</v>
      </c>
      <c r="DF552" s="7" t="n">
        <v>2.085144572466323</v>
      </c>
      <c r="DG552" s="7" t="n">
        <v>2.109977483897145</v>
      </c>
      <c r="DH552" s="7" t="n">
        <v>2.169666009330704</v>
      </c>
      <c r="DI552" s="7" t="n">
        <v>2.195179249772478</v>
      </c>
      <c r="DJ552" s="7" t="n">
        <v>2.042740906031098</v>
      </c>
      <c r="DK552" s="7" t="n">
        <v>2.126100640832174</v>
      </c>
      <c r="DL552" s="7" t="n">
        <v>2.38961826827941</v>
      </c>
      <c r="DM552" s="7" t="n">
        <v>2.482481147061033</v>
      </c>
      <c r="DN552" s="7" t="n">
        <v>2.008132297628907</v>
      </c>
      <c r="DO552" s="7" t="n">
        <v>2.090543885838694</v>
      </c>
      <c r="DP552" s="7" t="n">
        <v>2.205867423248158</v>
      </c>
      <c r="DQ552" s="7" t="n">
        <v>2.293696215269077</v>
      </c>
      <c r="DR552" s="7" t="n">
        <v>2.223297148410226</v>
      </c>
      <c r="DS552" s="7" t="n">
        <v>2.311603449792631</v>
      </c>
      <c r="DT552" s="7" t="n">
        <v>2.187184236358331</v>
      </c>
      <c r="DU552" s="7" t="n">
        <v>2.212838484318555</v>
      </c>
      <c r="DV552" s="7" t="n">
        <v>2.143378089174086</v>
      </c>
      <c r="DW552" s="7" t="n">
        <v>2.120125443140028</v>
      </c>
      <c r="DX552" s="7" t="n">
        <v>2.205605225191375</v>
      </c>
      <c r="DY552" s="7" t="n">
        <v>2.501728252331454</v>
      </c>
      <c r="DZ552" s="7" t="n">
        <v>2.107624817795435</v>
      </c>
      <c r="EA552" s="7" t="n">
        <v>2.311899937014296</v>
      </c>
      <c r="EB552" s="7" t="n">
        <v>2.329906141902203</v>
      </c>
      <c r="EC552" s="7" t="n">
        <v>2.223322082403001</v>
      </c>
    </row>
    <row r="553">
      <c r="A553" s="6" t="n">
        <v>45748</v>
      </c>
      <c r="B553" s="7" t="n">
        <v>3.740404053951961</v>
      </c>
      <c r="C553" s="7" t="n">
        <v>3.406260025607264</v>
      </c>
      <c r="D553" s="7" t="n">
        <v>4.358654773989409</v>
      </c>
      <c r="E553" s="7" t="n">
        <v>4.358654773989409</v>
      </c>
      <c r="F553" s="7" t="n">
        <v>3.66386978807446</v>
      </c>
      <c r="G553" s="7" t="n">
        <v>3.980931172306851</v>
      </c>
      <c r="H553" s="7" t="n">
        <v>3.980931172306851</v>
      </c>
      <c r="I553" s="7" t="n">
        <v>3.199435089484925</v>
      </c>
      <c r="J553" s="7" t="n">
        <v>3.335120546253371</v>
      </c>
      <c r="K553" s="7" t="n">
        <v>3.085345565499482</v>
      </c>
      <c r="L553" s="7" t="n">
        <v>3.085345565499482</v>
      </c>
      <c r="M553" s="7" t="n">
        <v>3.761668198167111</v>
      </c>
      <c r="N553" s="7" t="n">
        <v>3.368618553449018</v>
      </c>
      <c r="O553" s="7" t="n">
        <v>3.352094477673913</v>
      </c>
      <c r="P553" s="7" t="n">
        <v>3.747131812860257</v>
      </c>
      <c r="Q553" s="7" t="n">
        <v>3.747131812860257</v>
      </c>
      <c r="R553" s="7" t="n">
        <v>3.618162559309581</v>
      </c>
      <c r="S553" s="7" t="n">
        <v>3.618162559309581</v>
      </c>
      <c r="T553" s="7" t="n">
        <v>3.618162559309581</v>
      </c>
      <c r="U553" s="7" t="n">
        <v>3.618162559309581</v>
      </c>
      <c r="V553" s="7" t="n">
        <v>3.938380441992493</v>
      </c>
      <c r="W553" s="7" t="n">
        <v>3.919701271075787</v>
      </c>
      <c r="X553" s="7" t="n">
        <v>3.938380441992493</v>
      </c>
      <c r="Y553" s="7" t="n">
        <v>3.919701271075787</v>
      </c>
      <c r="Z553" s="7" t="n">
        <v>2.92771500997073</v>
      </c>
      <c r="AA553" s="7" t="n">
        <v>2.92771500997073</v>
      </c>
      <c r="AB553" s="7" t="n">
        <v>3.301142651656336</v>
      </c>
      <c r="AC553" s="7" t="n">
        <v>3.131634818027904</v>
      </c>
      <c r="AD553" s="7" t="n">
        <v>3.701413343595898</v>
      </c>
      <c r="AE553" s="7" t="n">
        <v>3.019387280055291</v>
      </c>
      <c r="AF553" s="7" t="n">
        <v>3.019387280055291</v>
      </c>
      <c r="AG553" s="7" t="n">
        <v>3.298086799176231</v>
      </c>
      <c r="AH553" s="7" t="n">
        <v>3.281829506146726</v>
      </c>
      <c r="AI553" s="7" t="n">
        <v>3.219270596553879</v>
      </c>
      <c r="AJ553" s="7" t="n">
        <v>3.363215788724827</v>
      </c>
      <c r="AK553" s="7" t="n">
        <v>3.346438187911246</v>
      </c>
      <c r="AL553" s="7" t="n">
        <v>3.246715355553389</v>
      </c>
      <c r="AM553" s="7" t="n">
        <v>2.878013122549416</v>
      </c>
      <c r="AN553" s="7" t="n">
        <v>2.878013122549416</v>
      </c>
      <c r="AO553" s="7" t="n">
        <v>3.115277957486637</v>
      </c>
      <c r="AP553" s="7" t="n">
        <v>3.0959313374611</v>
      </c>
      <c r="AQ553" s="7" t="n">
        <v>3.769554296986039</v>
      </c>
      <c r="AR553" s="7" t="n">
        <v>3.769554296986039</v>
      </c>
      <c r="AS553" s="7" t="n">
        <v>3.151150078983961</v>
      </c>
      <c r="AT553" s="7" t="n">
        <v>3.308003009952537</v>
      </c>
      <c r="AU553" s="7" t="n">
        <v>3.291437715384379</v>
      </c>
      <c r="AV553" s="7" t="n">
        <v>3.761668198167111</v>
      </c>
      <c r="AW553" s="7" t="n">
        <v>3.761668198167111</v>
      </c>
      <c r="AX553" s="7" t="n">
        <v>3.063202620749834</v>
      </c>
      <c r="AY553" s="7" t="n">
        <v>3.044100815719289</v>
      </c>
      <c r="AZ553" s="7" t="n">
        <v>3.512161490956498</v>
      </c>
      <c r="BA553" s="7" t="n">
        <v>3.512161490956498</v>
      </c>
      <c r="BB553" s="7" t="n">
        <v>2.92771500997073</v>
      </c>
      <c r="BC553" s="7" t="n">
        <v>2.92771500997073</v>
      </c>
      <c r="BD553" s="7" t="n">
        <v>3.301142651656336</v>
      </c>
      <c r="BE553" s="7" t="n">
        <v>2.92771500997073</v>
      </c>
      <c r="BF553" s="7" t="n">
        <v>2.92771500997073</v>
      </c>
      <c r="BG553" s="7" t="n">
        <v>3.301142651656336</v>
      </c>
      <c r="BH553" s="7" t="n">
        <v>3.363215788724827</v>
      </c>
      <c r="BI553" s="7" t="n">
        <v>3.346438187911246</v>
      </c>
      <c r="BJ553" s="7" t="n">
        <v>3.363215788724827</v>
      </c>
      <c r="BK553" s="7" t="n">
        <v>3.346438187911246</v>
      </c>
      <c r="BL553" s="7" t="n">
        <v>3.115277957486637</v>
      </c>
      <c r="BM553" s="7" t="n">
        <v>3.115277957486637</v>
      </c>
      <c r="BN553" s="7" t="n">
        <v>3.0959313374611</v>
      </c>
      <c r="BO553" s="7" t="n">
        <v>3.0959313374611</v>
      </c>
      <c r="BP553" s="7" t="n">
        <v>2.771275730571585</v>
      </c>
      <c r="BQ553" s="7" t="n">
        <v>2.80030966420341</v>
      </c>
      <c r="BR553" s="7" t="n">
        <v>2.708449151828514</v>
      </c>
      <c r="BS553" s="7" t="n">
        <v>3.134897741365254</v>
      </c>
      <c r="BT553" s="7" t="n">
        <v>2.678413035284036</v>
      </c>
      <c r="BU553" s="7" t="n">
        <v>2.970067665304869</v>
      </c>
      <c r="BV553" s="7" t="n">
        <v>2.653046879362208</v>
      </c>
      <c r="BW553" s="7" t="n">
        <v>2.653046879362208</v>
      </c>
      <c r="BX553" s="7" t="n">
        <v>2.831875055848741</v>
      </c>
      <c r="BY553" s="7" t="n">
        <v>2.776275911969963</v>
      </c>
      <c r="BZ553" s="7" t="n">
        <v>2.805348340515774</v>
      </c>
      <c r="CA553" s="7" t="n">
        <v>2.713970172827409</v>
      </c>
      <c r="CB553" s="7" t="n">
        <v>2.841759133569028</v>
      </c>
      <c r="CC553" s="7" t="n">
        <v>2.87133569802156</v>
      </c>
      <c r="CD553" s="7" t="n">
        <v>2.713366034016545</v>
      </c>
      <c r="CE553" s="7" t="n">
        <v>3.141601453320922</v>
      </c>
      <c r="CF553" s="7" t="n">
        <v>2.683290093804448</v>
      </c>
      <c r="CG553" s="7" t="n">
        <v>2.777758355063102</v>
      </c>
      <c r="CH553" s="7" t="n">
        <v>3.213419671074334</v>
      </c>
      <c r="CI553" s="7" t="n">
        <v>2.747160877361785</v>
      </c>
      <c r="CJ553" s="7" t="n">
        <v>2.975208846155219</v>
      </c>
      <c r="CK553" s="7" t="n">
        <v>3.044141701657175</v>
      </c>
      <c r="CL553" s="7" t="n">
        <v>2.810208732267075</v>
      </c>
      <c r="CM553" s="7" t="n">
        <v>2.839542399534966</v>
      </c>
      <c r="CN553" s="7" t="n">
        <v>2.838087491616511</v>
      </c>
      <c r="CO553" s="7" t="n">
        <v>2.746733559395256</v>
      </c>
      <c r="CP553" s="7" t="n">
        <v>2.904642568520055</v>
      </c>
      <c r="CQ553" s="7" t="n">
        <v>3.178817012017881</v>
      </c>
      <c r="CR553" s="7" t="n">
        <v>2.716387363116527</v>
      </c>
      <c r="CS553" s="7" t="n">
        <v>2.157511355460165</v>
      </c>
      <c r="CT553" s="7" t="n">
        <v>2.182926760796991</v>
      </c>
      <c r="CU553" s="7" t="n">
        <v>2.71999145504717</v>
      </c>
      <c r="CV553" s="7" t="n">
        <v>2.11411304619541</v>
      </c>
      <c r="CW553" s="7" t="n">
        <v>3.010929235916078</v>
      </c>
      <c r="CX553" s="7" t="n">
        <v>2.784498665451302</v>
      </c>
      <c r="CY553" s="7" t="n">
        <v>2.468103851016493</v>
      </c>
      <c r="CZ553" s="7" t="n">
        <v>2.078692639968153</v>
      </c>
      <c r="DA553" s="7" t="n">
        <v>2.281167112943665</v>
      </c>
      <c r="DB553" s="7" t="n">
        <v>2.297931616071435</v>
      </c>
      <c r="DC553" s="7" t="n">
        <v>2.872575737754684</v>
      </c>
      <c r="DD553" s="7" t="n">
        <v>2.192371001263584</v>
      </c>
      <c r="DE553" s="7" t="n">
        <v>2.753418515064376</v>
      </c>
      <c r="DF553" s="7" t="n">
        <v>2.087733334415315</v>
      </c>
      <c r="DG553" s="7" t="n">
        <v>2.112587083280067</v>
      </c>
      <c r="DH553" s="7" t="n">
        <v>2.172325693686892</v>
      </c>
      <c r="DI553" s="7" t="n">
        <v>2.197860342430449</v>
      </c>
      <c r="DJ553" s="7" t="n">
        <v>2.045294086828028</v>
      </c>
      <c r="DK553" s="7" t="n">
        <v>2.128723769245646</v>
      </c>
      <c r="DL553" s="7" t="n">
        <v>2.392462515797936</v>
      </c>
      <c r="DM553" s="7" t="n">
        <v>2.485403316337005</v>
      </c>
      <c r="DN553" s="7" t="n">
        <v>2.010656438150273</v>
      </c>
      <c r="DO553" s="7" t="n">
        <v>2.09313717838153</v>
      </c>
      <c r="DP553" s="7" t="n">
        <v>2.208557484411867</v>
      </c>
      <c r="DQ553" s="7" t="n">
        <v>2.296459974060067</v>
      </c>
      <c r="DR553" s="7" t="n">
        <v>2.226001834953141</v>
      </c>
      <c r="DS553" s="7" t="n">
        <v>2.314382234643585</v>
      </c>
      <c r="DT553" s="7" t="n">
        <v>2.189858620356133</v>
      </c>
      <c r="DU553" s="7" t="n">
        <v>2.215534394938332</v>
      </c>
      <c r="DV553" s="7" t="n">
        <v>2.14601571519044</v>
      </c>
      <c r="DW553" s="7" t="n">
        <v>2.122743557731924</v>
      </c>
      <c r="DX553" s="7" t="n">
        <v>2.208295066343237</v>
      </c>
      <c r="DY553" s="7" t="n">
        <v>2.504666571960378</v>
      </c>
      <c r="DZ553" s="7" t="n">
        <v>2.110232443043162</v>
      </c>
      <c r="EA553" s="7" t="n">
        <v>2.314678970649325</v>
      </c>
      <c r="EB553" s="7" t="n">
        <v>2.33270028464378</v>
      </c>
      <c r="EC553" s="7" t="n">
        <v>2.226026789868169</v>
      </c>
    </row>
    <row r="554">
      <c r="A554" s="6" t="n">
        <v>45749</v>
      </c>
      <c r="B554" s="7" t="n">
        <v>3.88061612440019</v>
      </c>
      <c r="C554" s="7" t="n">
        <v>3.536588755836201</v>
      </c>
      <c r="D554" s="7" t="n">
        <v>4.517153516317494</v>
      </c>
      <c r="E554" s="7" t="n">
        <v>4.517153516317494</v>
      </c>
      <c r="F554" s="7" t="n">
        <v>3.801818121559176</v>
      </c>
      <c r="G554" s="7" t="n">
        <v>4.128257574124231</v>
      </c>
      <c r="H554" s="7" t="n">
        <v>4.128257574124231</v>
      </c>
      <c r="I554" s="7" t="n">
        <v>3.323646334329919</v>
      </c>
      <c r="J554" s="7" t="n">
        <v>3.463345106969056</v>
      </c>
      <c r="K554" s="7" t="n">
        <v>3.206182260792921</v>
      </c>
      <c r="L554" s="7" t="n">
        <v>3.206182260792921</v>
      </c>
      <c r="M554" s="7" t="n">
        <v>3.924363656677293</v>
      </c>
      <c r="N554" s="7" t="n">
        <v>3.49783392104347</v>
      </c>
      <c r="O554" s="7" t="n">
        <v>3.48082109476307</v>
      </c>
      <c r="P554" s="7" t="n">
        <v>3.887542877528235</v>
      </c>
      <c r="Q554" s="7" t="n">
        <v>3.887542877528235</v>
      </c>
      <c r="R554" s="7" t="n">
        <v>3.754758960531427</v>
      </c>
      <c r="S554" s="7" t="n">
        <v>3.754758960531427</v>
      </c>
      <c r="T554" s="7" t="n">
        <v>3.754758960531427</v>
      </c>
      <c r="U554" s="7" t="n">
        <v>3.754758960531427</v>
      </c>
      <c r="V554" s="7" t="n">
        <v>4.084448274724084</v>
      </c>
      <c r="W554" s="7" t="n">
        <v>4.065216609716435</v>
      </c>
      <c r="X554" s="7" t="n">
        <v>4.084448274724084</v>
      </c>
      <c r="Y554" s="7" t="n">
        <v>4.065216609716435</v>
      </c>
      <c r="Z554" s="7" t="n">
        <v>3.061916169700947</v>
      </c>
      <c r="AA554" s="7" t="n">
        <v>3.061916169700947</v>
      </c>
      <c r="AB554" s="7" t="n">
        <v>3.448102991332732</v>
      </c>
      <c r="AC554" s="7" t="n">
        <v>3.253840660732121</v>
      </c>
      <c r="AD554" s="7" t="n">
        <v>3.862050029679287</v>
      </c>
      <c r="AE554" s="7" t="n">
        <v>3.138273055625413</v>
      </c>
      <c r="AF554" s="7" t="n">
        <v>3.138273055625413</v>
      </c>
      <c r="AG554" s="7" t="n">
        <v>3.425215972601077</v>
      </c>
      <c r="AH554" s="7" t="n">
        <v>3.408477819988801</v>
      </c>
      <c r="AI554" s="7" t="n">
        <v>3.344068537697938</v>
      </c>
      <c r="AJ554" s="7" t="n">
        <v>3.512297027438332</v>
      </c>
      <c r="AK554" s="7" t="n">
        <v>3.494946173860495</v>
      </c>
      <c r="AL554" s="7" t="n">
        <v>3.391816037327048</v>
      </c>
      <c r="AM554" s="7" t="n">
        <v>3.010516080929537</v>
      </c>
      <c r="AN554" s="7" t="n">
        <v>3.010516080929537</v>
      </c>
      <c r="AO554" s="7" t="n">
        <v>3.255887719932467</v>
      </c>
      <c r="AP554" s="7" t="n">
        <v>3.235880069552717</v>
      </c>
      <c r="AQ554" s="7" t="n">
        <v>3.9106285757784</v>
      </c>
      <c r="AR554" s="7" t="n">
        <v>3.9106285757784</v>
      </c>
      <c r="AS554" s="7" t="n">
        <v>3.273933145720738</v>
      </c>
      <c r="AT554" s="7" t="n">
        <v>3.455197752592788</v>
      </c>
      <c r="AU554" s="7" t="n">
        <v>3.438066459285751</v>
      </c>
      <c r="AV554" s="7" t="n">
        <v>3.924363656677293</v>
      </c>
      <c r="AW554" s="7" t="n">
        <v>3.924363656677293</v>
      </c>
      <c r="AX554" s="7" t="n">
        <v>3.202033086437706</v>
      </c>
      <c r="AY554" s="7" t="n">
        <v>3.182278615828948</v>
      </c>
      <c r="AZ554" s="7" t="n">
        <v>3.645622583648869</v>
      </c>
      <c r="BA554" s="7" t="n">
        <v>3.645622583648869</v>
      </c>
      <c r="BB554" s="7" t="n">
        <v>3.061916169700947</v>
      </c>
      <c r="BC554" s="7" t="n">
        <v>3.061916169700947</v>
      </c>
      <c r="BD554" s="7" t="n">
        <v>3.448102991332732</v>
      </c>
      <c r="BE554" s="7" t="n">
        <v>3.061916169700947</v>
      </c>
      <c r="BF554" s="7" t="n">
        <v>3.061916169700947</v>
      </c>
      <c r="BG554" s="7" t="n">
        <v>3.448102991332732</v>
      </c>
      <c r="BH554" s="7" t="n">
        <v>3.512297027438332</v>
      </c>
      <c r="BI554" s="7" t="n">
        <v>3.494946173860495</v>
      </c>
      <c r="BJ554" s="7" t="n">
        <v>3.512297027438332</v>
      </c>
      <c r="BK554" s="7" t="n">
        <v>3.494946173860495</v>
      </c>
      <c r="BL554" s="7" t="n">
        <v>3.255887719932467</v>
      </c>
      <c r="BM554" s="7" t="n">
        <v>3.255887719932467</v>
      </c>
      <c r="BN554" s="7" t="n">
        <v>3.235880069552717</v>
      </c>
      <c r="BO554" s="7" t="n">
        <v>3.235880069552717</v>
      </c>
      <c r="BP554" s="7" t="n">
        <v>2.8828228418297</v>
      </c>
      <c r="BQ554" s="7" t="n">
        <v>2.91271554359636</v>
      </c>
      <c r="BR554" s="7" t="n">
        <v>2.818137973247939</v>
      </c>
      <c r="BS554" s="7" t="n">
        <v>3.257200095090818</v>
      </c>
      <c r="BT554" s="7" t="n">
        <v>2.78721344591801</v>
      </c>
      <c r="BU554" s="7" t="n">
        <v>3.087494661155127</v>
      </c>
      <c r="BV554" s="7" t="n">
        <v>2.777863248807228</v>
      </c>
      <c r="BW554" s="7" t="n">
        <v>2.777863248807228</v>
      </c>
      <c r="BX554" s="7" t="n">
        <v>2.945214579054904</v>
      </c>
      <c r="BY554" s="7" t="n">
        <v>2.887970919014704</v>
      </c>
      <c r="BZ554" s="7" t="n">
        <v>2.917903254301159</v>
      </c>
      <c r="CA554" s="7" t="n">
        <v>2.82382229547104</v>
      </c>
      <c r="CB554" s="7" t="n">
        <v>2.955391008858654</v>
      </c>
      <c r="CC554" s="7" t="n">
        <v>2.985842391426148</v>
      </c>
      <c r="CD554" s="7" t="n">
        <v>2.823200287391535</v>
      </c>
      <c r="CE554" s="7" t="n">
        <v>3.264102090003443</v>
      </c>
      <c r="CF554" s="7" t="n">
        <v>2.792234758486192</v>
      </c>
      <c r="CG554" s="7" t="n">
        <v>2.889497209934535</v>
      </c>
      <c r="CH554" s="7" t="n">
        <v>3.338044553051666</v>
      </c>
      <c r="CI554" s="7" t="n">
        <v>2.857994717460181</v>
      </c>
      <c r="CJ554" s="7" t="n">
        <v>3.092787908285771</v>
      </c>
      <c r="CK554" s="7" t="n">
        <v>3.163759665594796</v>
      </c>
      <c r="CL554" s="7" t="n">
        <v>2.922907407129128</v>
      </c>
      <c r="CM554" s="7" t="n">
        <v>2.953108708078591</v>
      </c>
      <c r="CN554" s="7" t="n">
        <v>2.95161076677116</v>
      </c>
      <c r="CO554" s="7" t="n">
        <v>2.85755476024684</v>
      </c>
      <c r="CP554" s="7" t="n">
        <v>3.02013441534608</v>
      </c>
      <c r="CQ554" s="7" t="n">
        <v>3.302418413630649</v>
      </c>
      <c r="CR554" s="7" t="n">
        <v>2.826310981618159</v>
      </c>
      <c r="CS554" s="7" t="n">
        <v>2.265396394137459</v>
      </c>
      <c r="CT554" s="7" t="n">
        <v>2.291680186529496</v>
      </c>
      <c r="CU554" s="7" t="n">
        <v>2.830021675683541</v>
      </c>
      <c r="CV554" s="7" t="n">
        <v>2.220515262565364</v>
      </c>
      <c r="CW554" s="7" t="n">
        <v>3.129564838744129</v>
      </c>
      <c r="CX554" s="7" t="n">
        <v>2.896436885791214</v>
      </c>
      <c r="CY554" s="7" t="n">
        <v>2.586601134472584</v>
      </c>
      <c r="CZ554" s="7" t="n">
        <v>2.183884620976899</v>
      </c>
      <c r="DA554" s="7" t="n">
        <v>2.393277189847887</v>
      </c>
      <c r="DB554" s="7" t="n">
        <v>2.410614498221541</v>
      </c>
      <c r="DC554" s="7" t="n">
        <v>2.987119109158962</v>
      </c>
      <c r="DD554" s="7" t="n">
        <v>2.301447115383656</v>
      </c>
      <c r="DE554" s="7" t="n">
        <v>2.864437444097894</v>
      </c>
      <c r="DF554" s="7" t="n">
        <v>2.19323421555467</v>
      </c>
      <c r="DG554" s="7" t="n">
        <v>2.218937160940256</v>
      </c>
      <c r="DH554" s="7" t="n">
        <v>2.280716904875587</v>
      </c>
      <c r="DI554" s="7" t="n">
        <v>2.307124014952512</v>
      </c>
      <c r="DJ554" s="7" t="n">
        <v>2.149344914633617</v>
      </c>
      <c r="DK554" s="7" t="n">
        <v>2.23562520105584</v>
      </c>
      <c r="DL554" s="7" t="n">
        <v>2.508375305500252</v>
      </c>
      <c r="DM554" s="7" t="n">
        <v>2.604491683490063</v>
      </c>
      <c r="DN554" s="7" t="n">
        <v>2.113523775653973</v>
      </c>
      <c r="DO554" s="7" t="n">
        <v>2.198822696676439</v>
      </c>
      <c r="DP554" s="7" t="n">
        <v>2.318186654139317</v>
      </c>
      <c r="DQ554" s="7" t="n">
        <v>2.409092573523131</v>
      </c>
      <c r="DR554" s="7" t="n">
        <v>2.336227038778646</v>
      </c>
      <c r="DS554" s="7" t="n">
        <v>2.427627197312531</v>
      </c>
      <c r="DT554" s="7" t="n">
        <v>2.298848892089318</v>
      </c>
      <c r="DU554" s="7" t="n">
        <v>2.325401949956368</v>
      </c>
      <c r="DV554" s="7" t="n">
        <v>2.253507973777498</v>
      </c>
      <c r="DW554" s="7" t="n">
        <v>2.229440659207932</v>
      </c>
      <c r="DX554" s="7" t="n">
        <v>2.317915269837381</v>
      </c>
      <c r="DY554" s="7" t="n">
        <v>2.624413121094122</v>
      </c>
      <c r="DZ554" s="7" t="n">
        <v>2.216502067959265</v>
      </c>
      <c r="EA554" s="7" t="n">
        <v>2.427934072118057</v>
      </c>
      <c r="EB554" s="7" t="n">
        <v>2.44657113374995</v>
      </c>
      <c r="EC554" s="7" t="n">
        <v>2.336252846346814</v>
      </c>
    </row>
    <row r="555">
      <c r="A555" s="6" t="n">
        <v>45750</v>
      </c>
      <c r="B555" s="7" t="n">
        <v>3.654607188170514</v>
      </c>
      <c r="C555" s="7" t="n">
        <v>3.326510853234496</v>
      </c>
      <c r="D555" s="7" t="n">
        <v>4.261668150237412</v>
      </c>
      <c r="E555" s="7" t="n">
        <v>4.261668150237412</v>
      </c>
      <c r="F555" s="7" t="n">
        <v>3.579458120698559</v>
      </c>
      <c r="G555" s="7" t="n">
        <v>3.890780991353232</v>
      </c>
      <c r="H555" s="7" t="n">
        <v>3.890780991353232</v>
      </c>
      <c r="I555" s="7" t="n">
        <v>3.12342925440636</v>
      </c>
      <c r="J555" s="7" t="n">
        <v>3.256658931711629</v>
      </c>
      <c r="K555" s="7" t="n">
        <v>3.0114046437627</v>
      </c>
      <c r="L555" s="7" t="n">
        <v>3.0114046437627</v>
      </c>
      <c r="M555" s="7" t="n">
        <v>3.669773579211906</v>
      </c>
      <c r="N555" s="7" t="n">
        <v>3.289550656405909</v>
      </c>
      <c r="O555" s="7" t="n">
        <v>3.27332565089893</v>
      </c>
      <c r="P555" s="7" t="n">
        <v>3.661213180954763</v>
      </c>
      <c r="Q555" s="7" t="n">
        <v>3.661213180954763</v>
      </c>
      <c r="R555" s="7" t="n">
        <v>3.534578149890374</v>
      </c>
      <c r="S555" s="7" t="n">
        <v>3.534578149890374</v>
      </c>
      <c r="T555" s="7" t="n">
        <v>3.534578149890374</v>
      </c>
      <c r="U555" s="7" t="n">
        <v>3.534578149890374</v>
      </c>
      <c r="V555" s="7" t="n">
        <v>3.84900038933514</v>
      </c>
      <c r="W555" s="7" t="n">
        <v>3.830659293886646</v>
      </c>
      <c r="X555" s="7" t="n">
        <v>3.84900038933514</v>
      </c>
      <c r="Y555" s="7" t="n">
        <v>3.830659293886646</v>
      </c>
      <c r="Z555" s="7" t="n">
        <v>2.851914710751051</v>
      </c>
      <c r="AA555" s="7" t="n">
        <v>2.851914710751051</v>
      </c>
      <c r="AB555" s="7" t="n">
        <v>3.218135636342232</v>
      </c>
      <c r="AC555" s="7" t="n">
        <v>3.056856104250379</v>
      </c>
      <c r="AD555" s="7" t="n">
        <v>3.610681572758324</v>
      </c>
      <c r="AE555" s="7" t="n">
        <v>2.946640141400925</v>
      </c>
      <c r="AF555" s="7" t="n">
        <v>2.946640141400925</v>
      </c>
      <c r="AG555" s="7" t="n">
        <v>3.220295460710366</v>
      </c>
      <c r="AH555" s="7" t="n">
        <v>3.204332409431596</v>
      </c>
      <c r="AI555" s="7" t="n">
        <v>3.142905757407657</v>
      </c>
      <c r="AJ555" s="7" t="n">
        <v>3.279010834570621</v>
      </c>
      <c r="AK555" s="7" t="n">
        <v>3.262557021801395</v>
      </c>
      <c r="AL555" s="7" t="n">
        <v>3.16475872330421</v>
      </c>
      <c r="AM555" s="7" t="n">
        <v>2.803172011541904</v>
      </c>
      <c r="AN555" s="7" t="n">
        <v>2.803172011541904</v>
      </c>
      <c r="AO555" s="7" t="n">
        <v>3.035857913069524</v>
      </c>
      <c r="AP555" s="7" t="n">
        <v>3.016884660150079</v>
      </c>
      <c r="AQ555" s="7" t="n">
        <v>3.683229839155342</v>
      </c>
      <c r="AR555" s="7" t="n">
        <v>3.683229839155342</v>
      </c>
      <c r="AS555" s="7" t="n">
        <v>3.076018157292959</v>
      </c>
      <c r="AT555" s="7" t="n">
        <v>3.22486359775875</v>
      </c>
      <c r="AU555" s="7" t="n">
        <v>3.20861799397308</v>
      </c>
      <c r="AV555" s="7" t="n">
        <v>3.669773579211906</v>
      </c>
      <c r="AW555" s="7" t="n">
        <v>3.669773579211906</v>
      </c>
      <c r="AX555" s="7" t="n">
        <v>2.984787569336692</v>
      </c>
      <c r="AY555" s="7" t="n">
        <v>2.966054406769584</v>
      </c>
      <c r="AZ555" s="7" t="n">
        <v>3.43049560142097</v>
      </c>
      <c r="BA555" s="7" t="n">
        <v>3.43049560142097</v>
      </c>
      <c r="BB555" s="7" t="n">
        <v>2.851914710751051</v>
      </c>
      <c r="BC555" s="7" t="n">
        <v>2.851914710751051</v>
      </c>
      <c r="BD555" s="7" t="n">
        <v>3.218135636342232</v>
      </c>
      <c r="BE555" s="7" t="n">
        <v>2.851914710751051</v>
      </c>
      <c r="BF555" s="7" t="n">
        <v>2.851914710751051</v>
      </c>
      <c r="BG555" s="7" t="n">
        <v>3.218135636342232</v>
      </c>
      <c r="BH555" s="7" t="n">
        <v>3.279010834570621</v>
      </c>
      <c r="BI555" s="7" t="n">
        <v>3.262557021801395</v>
      </c>
      <c r="BJ555" s="7" t="n">
        <v>3.279010834570621</v>
      </c>
      <c r="BK555" s="7" t="n">
        <v>3.262557021801395</v>
      </c>
      <c r="BL555" s="7" t="n">
        <v>3.035857913069524</v>
      </c>
      <c r="BM555" s="7" t="n">
        <v>3.035857913069524</v>
      </c>
      <c r="BN555" s="7" t="n">
        <v>3.016884660150079</v>
      </c>
      <c r="BO555" s="7" t="n">
        <v>3.016884660150079</v>
      </c>
      <c r="BP555" s="7" t="n">
        <v>2.703019178176872</v>
      </c>
      <c r="BQ555" s="7" t="n">
        <v>2.731527624850505</v>
      </c>
      <c r="BR555" s="7" t="n">
        <v>2.641329701563193</v>
      </c>
      <c r="BS555" s="7" t="n">
        <v>3.0600599717367</v>
      </c>
      <c r="BT555" s="7" t="n">
        <v>2.611837210547348</v>
      </c>
      <c r="BU555" s="7" t="n">
        <v>2.898213165404283</v>
      </c>
      <c r="BV555" s="7" t="n">
        <v>2.582547353348676</v>
      </c>
      <c r="BW555" s="7" t="n">
        <v>2.582547353348676</v>
      </c>
      <c r="BX555" s="7" t="n">
        <v>2.762521712522691</v>
      </c>
      <c r="BY555" s="7" t="n">
        <v>2.707928860983266</v>
      </c>
      <c r="BZ555" s="7" t="n">
        <v>2.736475105849058</v>
      </c>
      <c r="CA555" s="7" t="n">
        <v>2.646750797262003</v>
      </c>
      <c r="CB555" s="7" t="n">
        <v>2.772226897709791</v>
      </c>
      <c r="CC555" s="7" t="n">
        <v>2.801268154095389</v>
      </c>
      <c r="CD555" s="7" t="n">
        <v>2.646157592796794</v>
      </c>
      <c r="CE555" s="7" t="n">
        <v>3.066642352795601</v>
      </c>
      <c r="CF555" s="7" t="n">
        <v>2.616625998884349</v>
      </c>
      <c r="CG555" s="7" t="n">
        <v>2.709384473247293</v>
      </c>
      <c r="CH555" s="7" t="n">
        <v>3.13716072818977</v>
      </c>
      <c r="CI555" s="7" t="n">
        <v>2.679340781184862</v>
      </c>
      <c r="CJ555" s="7" t="n">
        <v>2.903261295704858</v>
      </c>
      <c r="CK555" s="7" t="n">
        <v>2.970946531197187</v>
      </c>
      <c r="CL555" s="7" t="n">
        <v>2.741247529069832</v>
      </c>
      <c r="CM555" s="7" t="n">
        <v>2.770050284481937</v>
      </c>
      <c r="CN555" s="7" t="n">
        <v>2.768621709031766</v>
      </c>
      <c r="CO555" s="7" t="n">
        <v>2.678921197272604</v>
      </c>
      <c r="CP555" s="7" t="n">
        <v>2.833972201487406</v>
      </c>
      <c r="CQ555" s="7" t="n">
        <v>3.103184344796944</v>
      </c>
      <c r="CR555" s="7" t="n">
        <v>2.649124238674771</v>
      </c>
      <c r="CS555" s="7" t="n">
        <v>2.096575084644732</v>
      </c>
      <c r="CT555" s="7" t="n">
        <v>2.121500002427235</v>
      </c>
      <c r="CU555" s="7" t="n">
        <v>2.652663099922941</v>
      </c>
      <c r="CV555" s="7" t="n">
        <v>2.054014311917009</v>
      </c>
      <c r="CW555" s="7" t="n">
        <v>2.938335179925031</v>
      </c>
      <c r="CX555" s="7" t="n">
        <v>2.716002790341437</v>
      </c>
      <c r="CY555" s="7" t="n">
        <v>2.401173508829082</v>
      </c>
      <c r="CZ555" s="7" t="n">
        <v>2.019277478042556</v>
      </c>
      <c r="DA555" s="7" t="n">
        <v>2.217844430844906</v>
      </c>
      <c r="DB555" s="7" t="n">
        <v>2.234285398698317</v>
      </c>
      <c r="DC555" s="7" t="n">
        <v>2.802485750272787</v>
      </c>
      <c r="DD555" s="7" t="n">
        <v>2.130761980114718</v>
      </c>
      <c r="DE555" s="7" t="n">
        <v>2.685485161516147</v>
      </c>
      <c r="DF555" s="7" t="n">
        <v>2.028143697676115</v>
      </c>
      <c r="DG555" s="7" t="n">
        <v>2.052517798298595</v>
      </c>
      <c r="DH555" s="7" t="n">
        <v>2.111103523495492</v>
      </c>
      <c r="DI555" s="7" t="n">
        <v>2.136145383426644</v>
      </c>
      <c r="DJ555" s="7" t="n">
        <v>1.986523477858818</v>
      </c>
      <c r="DK555" s="7" t="n">
        <v>2.068343065125693</v>
      </c>
      <c r="DL555" s="7" t="n">
        <v>2.326991962782699</v>
      </c>
      <c r="DM555" s="7" t="n">
        <v>2.418139114731508</v>
      </c>
      <c r="DN555" s="7" t="n">
        <v>1.952554295229994</v>
      </c>
      <c r="DO555" s="7" t="n">
        <v>2.033443253783223</v>
      </c>
      <c r="DP555" s="7" t="n">
        <v>2.146636083097219</v>
      </c>
      <c r="DQ555" s="7" t="n">
        <v>2.232842157654056</v>
      </c>
      <c r="DR555" s="7" t="n">
        <v>2.163743778105349</v>
      </c>
      <c r="DS555" s="7" t="n">
        <v>2.250418539600383</v>
      </c>
      <c r="DT555" s="7" t="n">
        <v>2.128298085216067</v>
      </c>
      <c r="DU555" s="7" t="n">
        <v>2.153478347422473</v>
      </c>
      <c r="DV555" s="7" t="n">
        <v>2.085301296767545</v>
      </c>
      <c r="DW555" s="7" t="n">
        <v>2.062478264689655</v>
      </c>
      <c r="DX555" s="7" t="n">
        <v>2.146378729389948</v>
      </c>
      <c r="DY555" s="7" t="n">
        <v>2.437030612084107</v>
      </c>
      <c r="DZ555" s="7" t="n">
        <v>2.050208599860308</v>
      </c>
      <c r="EA555" s="7" t="n">
        <v>2.250709548948775</v>
      </c>
      <c r="EB555" s="7" t="n">
        <v>2.268383072691227</v>
      </c>
      <c r="EC555" s="7" t="n">
        <v>2.163768251419746</v>
      </c>
    </row>
    <row r="556">
      <c r="A556" s="6" t="n">
        <v>45751</v>
      </c>
      <c r="B556" s="7" t="n">
        <v>3.207259393871031</v>
      </c>
      <c r="C556" s="7" t="n">
        <v>2.910695939330246</v>
      </c>
      <c r="D556" s="7" t="n">
        <v>3.755976574946887</v>
      </c>
      <c r="E556" s="7" t="n">
        <v>3.755976574946887</v>
      </c>
      <c r="F556" s="7" t="n">
        <v>3.139332798289439</v>
      </c>
      <c r="G556" s="7" t="n">
        <v>3.420734862768179</v>
      </c>
      <c r="H556" s="7" t="n">
        <v>3.420734862768179</v>
      </c>
      <c r="I556" s="7" t="n">
        <v>2.727132229257463</v>
      </c>
      <c r="J556" s="7" t="n">
        <v>2.847557388400766</v>
      </c>
      <c r="K556" s="7" t="n">
        <v>2.625874147442715</v>
      </c>
      <c r="L556" s="7" t="n">
        <v>2.625874147442715</v>
      </c>
      <c r="M556" s="7" t="n">
        <v>3.196529618911844</v>
      </c>
      <c r="N556" s="7" t="n">
        <v>2.877287935384909</v>
      </c>
      <c r="O556" s="7" t="n">
        <v>2.862622292490631</v>
      </c>
      <c r="P556" s="7" t="n">
        <v>3.213230493917457</v>
      </c>
      <c r="Q556" s="7" t="n">
        <v>3.213230493917457</v>
      </c>
      <c r="R556" s="7" t="n">
        <v>3.09876617877764</v>
      </c>
      <c r="S556" s="7" t="n">
        <v>3.09876617877764</v>
      </c>
      <c r="T556" s="7" t="n">
        <v>3.09876617877764</v>
      </c>
      <c r="U556" s="7" t="n">
        <v>3.09876617877764</v>
      </c>
      <c r="V556" s="7" t="n">
        <v>3.382969736041923</v>
      </c>
      <c r="W556" s="7" t="n">
        <v>3.3663913776542</v>
      </c>
      <c r="X556" s="7" t="n">
        <v>3.382969736041923</v>
      </c>
      <c r="Y556" s="7" t="n">
        <v>3.3663913776542</v>
      </c>
      <c r="Z556" s="7" t="n">
        <v>2.46155416295731</v>
      </c>
      <c r="AA556" s="7" t="n">
        <v>2.46155416295731</v>
      </c>
      <c r="AB556" s="7" t="n">
        <v>2.790661545839902</v>
      </c>
      <c r="AC556" s="7" t="n">
        <v>2.666957331559291</v>
      </c>
      <c r="AD556" s="7" t="n">
        <v>3.143426111618191</v>
      </c>
      <c r="AE556" s="7" t="n">
        <v>2.567334070925956</v>
      </c>
      <c r="AF556" s="7" t="n">
        <v>2.567334070925956</v>
      </c>
      <c r="AG556" s="7" t="n">
        <v>2.814688759797124</v>
      </c>
      <c r="AH556" s="7" t="n">
        <v>2.800259895076136</v>
      </c>
      <c r="AI556" s="7" t="n">
        <v>2.74473687276427</v>
      </c>
      <c r="AJ556" s="7" t="n">
        <v>2.845367532776784</v>
      </c>
      <c r="AK556" s="7" t="n">
        <v>2.830581181477554</v>
      </c>
      <c r="AL556" s="7" t="n">
        <v>2.742693953250981</v>
      </c>
      <c r="AM556" s="7" t="n">
        <v>2.417751143931403</v>
      </c>
      <c r="AN556" s="7" t="n">
        <v>2.417751143931403</v>
      </c>
      <c r="AO556" s="7" t="n">
        <v>2.626856202474447</v>
      </c>
      <c r="AP556" s="7" t="n">
        <v>2.609805736002581</v>
      </c>
      <c r="AQ556" s="7" t="n">
        <v>3.233131161855978</v>
      </c>
      <c r="AR556" s="7" t="n">
        <v>3.233131161855978</v>
      </c>
      <c r="AS556" s="7" t="n">
        <v>2.684277746453621</v>
      </c>
      <c r="AT556" s="7" t="n">
        <v>2.796707682527342</v>
      </c>
      <c r="AU556" s="7" t="n">
        <v>2.78210843990728</v>
      </c>
      <c r="AV556" s="7" t="n">
        <v>3.196529618911844</v>
      </c>
      <c r="AW556" s="7" t="n">
        <v>3.196529618911844</v>
      </c>
      <c r="AX556" s="7" t="n">
        <v>2.580961426959655</v>
      </c>
      <c r="AY556" s="7" t="n">
        <v>2.564126719615658</v>
      </c>
      <c r="AZ556" s="7" t="n">
        <v>3.004686858636759</v>
      </c>
      <c r="BA556" s="7" t="n">
        <v>3.004686858636759</v>
      </c>
      <c r="BB556" s="7" t="n">
        <v>2.46155416295731</v>
      </c>
      <c r="BC556" s="7" t="n">
        <v>2.46155416295731</v>
      </c>
      <c r="BD556" s="7" t="n">
        <v>2.790661545839902</v>
      </c>
      <c r="BE556" s="7" t="n">
        <v>2.46155416295731</v>
      </c>
      <c r="BF556" s="7" t="n">
        <v>2.46155416295731</v>
      </c>
      <c r="BG556" s="7" t="n">
        <v>2.790661545839902</v>
      </c>
      <c r="BH556" s="7" t="n">
        <v>2.845367532776784</v>
      </c>
      <c r="BI556" s="7" t="n">
        <v>2.830581181477554</v>
      </c>
      <c r="BJ556" s="7" t="n">
        <v>2.845367532776784</v>
      </c>
      <c r="BK556" s="7" t="n">
        <v>2.830581181477554</v>
      </c>
      <c r="BL556" s="7" t="n">
        <v>2.626856202474447</v>
      </c>
      <c r="BM556" s="7" t="n">
        <v>2.626856202474447</v>
      </c>
      <c r="BN556" s="7" t="n">
        <v>2.609805736002581</v>
      </c>
      <c r="BO556" s="7" t="n">
        <v>2.609805736002581</v>
      </c>
      <c r="BP556" s="7" t="n">
        <v>2.347127178135251</v>
      </c>
      <c r="BQ556" s="7" t="n">
        <v>2.372895717825806</v>
      </c>
      <c r="BR556" s="7" t="n">
        <v>2.291366590937795</v>
      </c>
      <c r="BS556" s="7" t="n">
        <v>2.669853279817352</v>
      </c>
      <c r="BT556" s="7" t="n">
        <v>2.264708582032034</v>
      </c>
      <c r="BU556" s="7" t="n">
        <v>2.523561343939144</v>
      </c>
      <c r="BV556" s="7" t="n">
        <v>2.219485018804533</v>
      </c>
      <c r="BW556" s="7" t="n">
        <v>2.219485018804533</v>
      </c>
      <c r="BX556" s="7" t="n">
        <v>2.400911007031021</v>
      </c>
      <c r="BY556" s="7" t="n">
        <v>2.351564998186023</v>
      </c>
      <c r="BZ556" s="7" t="n">
        <v>2.377367703337293</v>
      </c>
      <c r="CA556" s="7" t="n">
        <v>2.296266672702344</v>
      </c>
      <c r="CB556" s="7" t="n">
        <v>2.409683440428076</v>
      </c>
      <c r="CC556" s="7" t="n">
        <v>2.435933582233523</v>
      </c>
      <c r="CD556" s="7" t="n">
        <v>2.295730480289571</v>
      </c>
      <c r="CE556" s="7" t="n">
        <v>2.675803037428367</v>
      </c>
      <c r="CF556" s="7" t="n">
        <v>2.269037126611975</v>
      </c>
      <c r="CG556" s="7" t="n">
        <v>2.352880713588867</v>
      </c>
      <c r="CH556" s="7" t="n">
        <v>2.739543990278623</v>
      </c>
      <c r="CI556" s="7" t="n">
        <v>2.32572447879907</v>
      </c>
      <c r="CJ556" s="7" t="n">
        <v>2.528124305488844</v>
      </c>
      <c r="CK556" s="7" t="n">
        <v>2.589304407555287</v>
      </c>
      <c r="CL556" s="7" t="n">
        <v>2.381681455629465</v>
      </c>
      <c r="CM556" s="7" t="n">
        <v>2.40771601845679</v>
      </c>
      <c r="CN556" s="7" t="n">
        <v>2.406424741397394</v>
      </c>
      <c r="CO556" s="7" t="n">
        <v>2.325345220510454</v>
      </c>
      <c r="CP556" s="7" t="n">
        <v>2.465494489318734</v>
      </c>
      <c r="CQ556" s="7" t="n">
        <v>2.708833029628168</v>
      </c>
      <c r="CR556" s="7" t="n">
        <v>2.298412005976664</v>
      </c>
      <c r="CS556" s="7" t="n">
        <v>1.782762127428274</v>
      </c>
      <c r="CT556" s="7" t="n">
        <v>1.80516110544058</v>
      </c>
      <c r="CU556" s="7" t="n">
        <v>2.301610752214114</v>
      </c>
      <c r="CV556" s="7" t="n">
        <v>1.744514546399771</v>
      </c>
      <c r="CW556" s="7" t="n">
        <v>2.559827287695355</v>
      </c>
      <c r="CX556" s="7" t="n">
        <v>2.35886295347298</v>
      </c>
      <c r="CY556" s="7" t="n">
        <v>2.056491953356841</v>
      </c>
      <c r="CZ556" s="7" t="n">
        <v>1.71329801100493</v>
      </c>
      <c r="DA556" s="7" t="n">
        <v>1.891741801616458</v>
      </c>
      <c r="DB556" s="7" t="n">
        <v>1.906516609728687</v>
      </c>
      <c r="DC556" s="7" t="n">
        <v>2.437034156943311</v>
      </c>
      <c r="DD556" s="7" t="n">
        <v>1.813484456248904</v>
      </c>
      <c r="DE556" s="7" t="n">
        <v>2.331278331320506</v>
      </c>
      <c r="DF556" s="7" t="n">
        <v>1.72126571065222</v>
      </c>
      <c r="DG556" s="7" t="n">
        <v>1.743169692389561</v>
      </c>
      <c r="DH556" s="7" t="n">
        <v>1.7958182259563</v>
      </c>
      <c r="DI556" s="7" t="n">
        <v>1.81832229497188</v>
      </c>
      <c r="DJ556" s="7" t="n">
        <v>1.683863365068179</v>
      </c>
      <c r="DK556" s="7" t="n">
        <v>1.757391195818065</v>
      </c>
      <c r="DL556" s="7" t="n">
        <v>1.989828109836433</v>
      </c>
      <c r="DM556" s="7" t="n">
        <v>2.071738231675186</v>
      </c>
      <c r="DN556" s="7" t="n">
        <v>1.65333668564486</v>
      </c>
      <c r="DO556" s="7" t="n">
        <v>1.726028199409612</v>
      </c>
      <c r="DP556" s="7" t="n">
        <v>1.827749846681594</v>
      </c>
      <c r="DQ556" s="7" t="n">
        <v>1.905219629546087</v>
      </c>
      <c r="DR556" s="7" t="n">
        <v>1.843123814518606</v>
      </c>
      <c r="DS556" s="7" t="n">
        <v>1.921014786673066</v>
      </c>
      <c r="DT556" s="7" t="n">
        <v>1.811270257263731</v>
      </c>
      <c r="DU556" s="7" t="n">
        <v>1.833898702598116</v>
      </c>
      <c r="DV556" s="7" t="n">
        <v>1.772630847197781</v>
      </c>
      <c r="DW556" s="7" t="n">
        <v>1.75212074569423</v>
      </c>
      <c r="DX556" s="7" t="n">
        <v>1.827518573700843</v>
      </c>
      <c r="DY556" s="7" t="n">
        <v>2.088715227848768</v>
      </c>
      <c r="DZ556" s="7" t="n">
        <v>1.74109451262381</v>
      </c>
      <c r="EA556" s="7" t="n">
        <v>1.921276304566641</v>
      </c>
      <c r="EB556" s="7" t="n">
        <v>1.937158758950706</v>
      </c>
      <c r="EC556" s="7" t="n">
        <v>1.8431458076596</v>
      </c>
    </row>
    <row r="557">
      <c r="A557" s="6" t="n">
        <v>45754</v>
      </c>
      <c r="B557" s="7" t="n">
        <v>3.358650373463524</v>
      </c>
      <c r="C557" s="7" t="n">
        <v>3.051415594031369</v>
      </c>
      <c r="D557" s="7" t="n">
        <v>3.927112196784001</v>
      </c>
      <c r="E557" s="7" t="n">
        <v>3.927112196784001</v>
      </c>
      <c r="F557" s="7" t="n">
        <v>3.288279556386946</v>
      </c>
      <c r="G557" s="7" t="n">
        <v>3.579807389260867</v>
      </c>
      <c r="H557" s="7" t="n">
        <v>3.579807389260867</v>
      </c>
      <c r="I557" s="7" t="n">
        <v>2.861246660157545</v>
      </c>
      <c r="J557" s="7" t="n">
        <v>2.98600511114324</v>
      </c>
      <c r="K557" s="7" t="n">
        <v>2.756344980750521</v>
      </c>
      <c r="L557" s="7" t="n">
        <v>2.756344980750521</v>
      </c>
      <c r="M557" s="7" t="n">
        <v>3.341531022433162</v>
      </c>
      <c r="N557" s="7" t="n">
        <v>3.016805460630719</v>
      </c>
      <c r="O557" s="7" t="n">
        <v>3.001612099847843</v>
      </c>
      <c r="P557" s="7" t="n">
        <v>3.36483633325608</v>
      </c>
      <c r="Q557" s="7" t="n">
        <v>3.36483633325608</v>
      </c>
      <c r="R557" s="7" t="n">
        <v>3.24625321697397</v>
      </c>
      <c r="S557" s="7" t="n">
        <v>3.24625321697397</v>
      </c>
      <c r="T557" s="7" t="n">
        <v>3.24625321697397</v>
      </c>
      <c r="U557" s="7" t="n">
        <v>3.24625321697397</v>
      </c>
      <c r="V557" s="7" t="n">
        <v>3.540683349523957</v>
      </c>
      <c r="W557" s="7" t="n">
        <v>3.52350844747648</v>
      </c>
      <c r="X557" s="7" t="n">
        <v>3.540683349523957</v>
      </c>
      <c r="Y557" s="7" t="n">
        <v>3.52350844747648</v>
      </c>
      <c r="Z557" s="7" t="n">
        <v>2.581160184497561</v>
      </c>
      <c r="AA557" s="7" t="n">
        <v>2.581160184497561</v>
      </c>
      <c r="AB557" s="7" t="n">
        <v>2.92163911405342</v>
      </c>
      <c r="AC557" s="7" t="n">
        <v>2.798906472455463</v>
      </c>
      <c r="AD557" s="7" t="n">
        <v>3.286592645904991</v>
      </c>
      <c r="AE557" s="7" t="n">
        <v>2.695698440453039</v>
      </c>
      <c r="AF557" s="7" t="n">
        <v>2.695698440453039</v>
      </c>
      <c r="AG557" s="7" t="n">
        <v>2.951953761576537</v>
      </c>
      <c r="AH557" s="7" t="n">
        <v>2.937005699021515</v>
      </c>
      <c r="AI557" s="7" t="n">
        <v>2.879484776425683</v>
      </c>
      <c r="AJ557" s="7" t="n">
        <v>2.978235340213474</v>
      </c>
      <c r="AK557" s="7" t="n">
        <v>2.962938080643351</v>
      </c>
      <c r="AL557" s="7" t="n">
        <v>2.872014111918863</v>
      </c>
      <c r="AM557" s="7" t="n">
        <v>2.53584365316172</v>
      </c>
      <c r="AN557" s="7" t="n">
        <v>2.53584365316172</v>
      </c>
      <c r="AO557" s="7" t="n">
        <v>2.752173854793354</v>
      </c>
      <c r="AP557" s="7" t="n">
        <v>2.734534248771997</v>
      </c>
      <c r="AQ557" s="7" t="n">
        <v>3.385453092438737</v>
      </c>
      <c r="AR557" s="7" t="n">
        <v>3.385453092438737</v>
      </c>
      <c r="AS557" s="7" t="n">
        <v>2.816850132634271</v>
      </c>
      <c r="AT557" s="7" t="n">
        <v>2.927894161051325</v>
      </c>
      <c r="AU557" s="7" t="n">
        <v>2.912790475269294</v>
      </c>
      <c r="AV557" s="7" t="n">
        <v>3.341531022433162</v>
      </c>
      <c r="AW557" s="7" t="n">
        <v>3.341531022433162</v>
      </c>
      <c r="AX557" s="7" t="n">
        <v>2.704693291146876</v>
      </c>
      <c r="AY557" s="7" t="n">
        <v>2.687276899312498</v>
      </c>
      <c r="AZ557" s="7" t="n">
        <v>3.148788614609638</v>
      </c>
      <c r="BA557" s="7" t="n">
        <v>3.148788614609638</v>
      </c>
      <c r="BB557" s="7" t="n">
        <v>2.581160184497561</v>
      </c>
      <c r="BC557" s="7" t="n">
        <v>2.581160184497561</v>
      </c>
      <c r="BD557" s="7" t="n">
        <v>2.92163911405342</v>
      </c>
      <c r="BE557" s="7" t="n">
        <v>2.581160184497561</v>
      </c>
      <c r="BF557" s="7" t="n">
        <v>2.581160184497561</v>
      </c>
      <c r="BG557" s="7" t="n">
        <v>2.92163911405342</v>
      </c>
      <c r="BH557" s="7" t="n">
        <v>2.978235340213474</v>
      </c>
      <c r="BI557" s="7" t="n">
        <v>2.962938080643351</v>
      </c>
      <c r="BJ557" s="7" t="n">
        <v>2.978235340213474</v>
      </c>
      <c r="BK557" s="7" t="n">
        <v>2.962938080643351</v>
      </c>
      <c r="BL557" s="7" t="n">
        <v>2.752173854793354</v>
      </c>
      <c r="BM557" s="7" t="n">
        <v>2.752173854793354</v>
      </c>
      <c r="BN557" s="7" t="n">
        <v>2.734534248771997</v>
      </c>
      <c r="BO557" s="7" t="n">
        <v>2.734534248771997</v>
      </c>
      <c r="BP557" s="7" t="n">
        <v>2.467567782072515</v>
      </c>
      <c r="BQ557" s="7" t="n">
        <v>2.494263558261038</v>
      </c>
      <c r="BR557" s="7" t="n">
        <v>2.409800746228043</v>
      </c>
      <c r="BS557" s="7" t="n">
        <v>2.801906626421467</v>
      </c>
      <c r="BT557" s="7" t="n">
        <v>2.382183494807283</v>
      </c>
      <c r="BU557" s="7" t="n">
        <v>2.650350627312134</v>
      </c>
      <c r="BV557" s="7" t="n">
        <v>2.330726899295195</v>
      </c>
      <c r="BW557" s="7" t="n">
        <v>2.330726899295195</v>
      </c>
      <c r="BX557" s="7" t="n">
        <v>2.523286929374044</v>
      </c>
      <c r="BY557" s="7" t="n">
        <v>2.472165289430829</v>
      </c>
      <c r="BZ557" s="7" t="n">
        <v>2.498896460465301</v>
      </c>
      <c r="CA557" s="7" t="n">
        <v>2.414877148991363</v>
      </c>
      <c r="CB557" s="7" t="n">
        <v>2.532375023670764</v>
      </c>
      <c r="CC557" s="7" t="n">
        <v>2.559569731596416</v>
      </c>
      <c r="CD557" s="7" t="n">
        <v>2.414321662618551</v>
      </c>
      <c r="CE557" s="7" t="n">
        <v>2.80807047580785</v>
      </c>
      <c r="CF557" s="7" t="n">
        <v>2.386667794605246</v>
      </c>
      <c r="CG557" s="7" t="n">
        <v>2.473528348585282</v>
      </c>
      <c r="CH557" s="7" t="n">
        <v>2.874105037011853</v>
      </c>
      <c r="CI557" s="7" t="n">
        <v>2.445394943480563</v>
      </c>
      <c r="CJ557" s="7" t="n">
        <v>2.655077779170579</v>
      </c>
      <c r="CK557" s="7" t="n">
        <v>2.718459341788017</v>
      </c>
      <c r="CL557" s="7" t="n">
        <v>2.503365435700508</v>
      </c>
      <c r="CM557" s="7" t="n">
        <v>2.530336807409984</v>
      </c>
      <c r="CN557" s="7" t="n">
        <v>2.528999065970656</v>
      </c>
      <c r="CO557" s="7" t="n">
        <v>2.445002038235947</v>
      </c>
      <c r="CP557" s="7" t="n">
        <v>2.590194336985515</v>
      </c>
      <c r="CQ557" s="7" t="n">
        <v>2.842288995361669</v>
      </c>
      <c r="CR557" s="7" t="n">
        <v>2.417099678386851</v>
      </c>
      <c r="CS557" s="7" t="n">
        <v>1.878914055517774</v>
      </c>
      <c r="CT557" s="7" t="n">
        <v>1.902086978561849</v>
      </c>
      <c r="CU557" s="7" t="n">
        <v>2.420413525995769</v>
      </c>
      <c r="CV557" s="7" t="n">
        <v>1.83934491752815</v>
      </c>
      <c r="CW557" s="7" t="n">
        <v>2.687921538563121</v>
      </c>
      <c r="CX557" s="7" t="n">
        <v>2.47972584906339</v>
      </c>
      <c r="CY557" s="7" t="n">
        <v>2.162101984343177</v>
      </c>
      <c r="CZ557" s="7" t="n">
        <v>1.807049766740025</v>
      </c>
      <c r="DA557" s="7" t="n">
        <v>1.991659271033575</v>
      </c>
      <c r="DB557" s="7" t="n">
        <v>2.00694458856849</v>
      </c>
      <c r="DC557" s="7" t="n">
        <v>2.560709908590692</v>
      </c>
      <c r="DD557" s="7" t="n">
        <v>1.910697923563186</v>
      </c>
      <c r="DE557" s="7" t="n">
        <v>2.451148641814919</v>
      </c>
      <c r="DF557" s="7" t="n">
        <v>1.815292771874613</v>
      </c>
      <c r="DG557" s="7" t="n">
        <v>1.837953595188933</v>
      </c>
      <c r="DH557" s="7" t="n">
        <v>1.892421277422255</v>
      </c>
      <c r="DI557" s="7" t="n">
        <v>1.915702922646876</v>
      </c>
      <c r="DJ557" s="7" t="n">
        <v>1.776598074491067</v>
      </c>
      <c r="DK557" s="7" t="n">
        <v>1.852666489872731</v>
      </c>
      <c r="DL557" s="7" t="n">
        <v>2.09313472544092</v>
      </c>
      <c r="DM557" s="7" t="n">
        <v>2.177875062649939</v>
      </c>
      <c r="DN557" s="7" t="n">
        <v>1.745016616056711</v>
      </c>
      <c r="DO557" s="7" t="n">
        <v>1.820219817448419</v>
      </c>
      <c r="DP557" s="7" t="n">
        <v>1.925456221665395</v>
      </c>
      <c r="DQ557" s="7" t="n">
        <v>2.005602794226597</v>
      </c>
      <c r="DR557" s="7" t="n">
        <v>1.941361401507681</v>
      </c>
      <c r="DS557" s="7" t="n">
        <v>2.021943716583478</v>
      </c>
      <c r="DT557" s="7" t="n">
        <v>1.908407218038162</v>
      </c>
      <c r="DU557" s="7" t="n">
        <v>1.931817537118464</v>
      </c>
      <c r="DV557" s="7" t="n">
        <v>1.868432712262283</v>
      </c>
      <c r="DW557" s="7" t="n">
        <v>1.847213931498856</v>
      </c>
      <c r="DX557" s="7" t="n">
        <v>1.925216957580123</v>
      </c>
      <c r="DY557" s="7" t="n">
        <v>2.195438659776283</v>
      </c>
      <c r="DZ557" s="7" t="n">
        <v>1.835806712371872</v>
      </c>
      <c r="EA557" s="7" t="n">
        <v>2.022214270624788</v>
      </c>
      <c r="EB557" s="7" t="n">
        <v>2.038645506594159</v>
      </c>
      <c r="EC557" s="7" t="n">
        <v>1.941384154570945</v>
      </c>
    </row>
    <row r="558">
      <c r="A558" s="6" t="n">
        <v>45755</v>
      </c>
      <c r="B558" s="7" t="n">
        <v>3.301329483095591</v>
      </c>
      <c r="C558" s="7" t="n">
        <v>2.998135167935649</v>
      </c>
      <c r="D558" s="7" t="n">
        <v>3.862315428549999</v>
      </c>
      <c r="E558" s="7" t="n">
        <v>3.862315428549999</v>
      </c>
      <c r="F558" s="7" t="n">
        <v>3.231884117143816</v>
      </c>
      <c r="G558" s="7" t="n">
        <v>3.519578048806228</v>
      </c>
      <c r="H558" s="7" t="n">
        <v>3.519578048806228</v>
      </c>
      <c r="I558" s="7" t="n">
        <v>2.810467157897408</v>
      </c>
      <c r="J558" s="7" t="n">
        <v>2.933584902499548</v>
      </c>
      <c r="K558" s="7" t="n">
        <v>2.706945047198466</v>
      </c>
      <c r="L558" s="7" t="n">
        <v>2.706945047198466</v>
      </c>
      <c r="M558" s="7" t="n">
        <v>3.294444268842724</v>
      </c>
      <c r="N558" s="7" t="n">
        <v>2.963980194617201</v>
      </c>
      <c r="O558" s="7" t="n">
        <v>2.948986642695587</v>
      </c>
      <c r="P558" s="7" t="n">
        <v>3.307434090934513</v>
      </c>
      <c r="Q558" s="7" t="n">
        <v>3.307434090934513</v>
      </c>
      <c r="R558" s="7" t="n">
        <v>3.190410468813549</v>
      </c>
      <c r="S558" s="7" t="n">
        <v>3.190410468813549</v>
      </c>
      <c r="T558" s="7" t="n">
        <v>3.190410468813549</v>
      </c>
      <c r="U558" s="7" t="n">
        <v>3.190410468813549</v>
      </c>
      <c r="V558" s="7" t="n">
        <v>3.480968531823005</v>
      </c>
      <c r="W558" s="7" t="n">
        <v>3.464019498012939</v>
      </c>
      <c r="X558" s="7" t="n">
        <v>3.480968531823005</v>
      </c>
      <c r="Y558" s="7" t="n">
        <v>3.464019498012939</v>
      </c>
      <c r="Z558" s="7" t="n">
        <v>2.542320151729394</v>
      </c>
      <c r="AA558" s="7" t="n">
        <v>2.542320151729394</v>
      </c>
      <c r="AB558" s="7" t="n">
        <v>2.879106363813952</v>
      </c>
      <c r="AC558" s="7" t="n">
        <v>2.748946809998615</v>
      </c>
      <c r="AD558" s="7" t="n">
        <v>3.240101735067923</v>
      </c>
      <c r="AE558" s="7" t="n">
        <v>2.647096073438725</v>
      </c>
      <c r="AF558" s="7" t="n">
        <v>2.647096073438725</v>
      </c>
      <c r="AG558" s="7" t="n">
        <v>2.89998136441304</v>
      </c>
      <c r="AH558" s="7" t="n">
        <v>2.885229884786565</v>
      </c>
      <c r="AI558" s="7" t="n">
        <v>2.828465423529788</v>
      </c>
      <c r="AJ558" s="7" t="n">
        <v>2.935088766753216</v>
      </c>
      <c r="AK558" s="7" t="n">
        <v>2.919957416003799</v>
      </c>
      <c r="AL558" s="7" t="n">
        <v>2.830019577399923</v>
      </c>
      <c r="AM558" s="7" t="n">
        <v>2.497495107920316</v>
      </c>
      <c r="AN558" s="7" t="n">
        <v>2.497495107920316</v>
      </c>
      <c r="AO558" s="7" t="n">
        <v>2.711479066522529</v>
      </c>
      <c r="AP558" s="7" t="n">
        <v>2.694030773606588</v>
      </c>
      <c r="AQ558" s="7" t="n">
        <v>3.327779717796017</v>
      </c>
      <c r="AR558" s="7" t="n">
        <v>3.327779717796017</v>
      </c>
      <c r="AS558" s="7" t="n">
        <v>2.766654491952564</v>
      </c>
      <c r="AT558" s="7" t="n">
        <v>2.885293570721537</v>
      </c>
      <c r="AU558" s="7" t="n">
        <v>2.870353694325424</v>
      </c>
      <c r="AV558" s="7" t="n">
        <v>3.294444268842724</v>
      </c>
      <c r="AW558" s="7" t="n">
        <v>3.294444268842724</v>
      </c>
      <c r="AX558" s="7" t="n">
        <v>2.664513460753631</v>
      </c>
      <c r="AY558" s="7" t="n">
        <v>2.647285961120299</v>
      </c>
      <c r="AZ558" s="7" t="n">
        <v>3.094227629680535</v>
      </c>
      <c r="BA558" s="7" t="n">
        <v>3.094227629680535</v>
      </c>
      <c r="BB558" s="7" t="n">
        <v>2.542320151729394</v>
      </c>
      <c r="BC558" s="7" t="n">
        <v>2.542320151729394</v>
      </c>
      <c r="BD558" s="7" t="n">
        <v>2.879106363813952</v>
      </c>
      <c r="BE558" s="7" t="n">
        <v>2.542320151729394</v>
      </c>
      <c r="BF558" s="7" t="n">
        <v>2.542320151729394</v>
      </c>
      <c r="BG558" s="7" t="n">
        <v>2.879106363813952</v>
      </c>
      <c r="BH558" s="7" t="n">
        <v>2.935088766753216</v>
      </c>
      <c r="BI558" s="7" t="n">
        <v>2.919957416003799</v>
      </c>
      <c r="BJ558" s="7" t="n">
        <v>2.935088766753216</v>
      </c>
      <c r="BK558" s="7" t="n">
        <v>2.919957416003799</v>
      </c>
      <c r="BL558" s="7" t="n">
        <v>2.711479066522529</v>
      </c>
      <c r="BM558" s="7" t="n">
        <v>2.711479066522529</v>
      </c>
      <c r="BN558" s="7" t="n">
        <v>2.694030773606588</v>
      </c>
      <c r="BO558" s="7" t="n">
        <v>2.694030773606588</v>
      </c>
      <c r="BP558" s="7" t="n">
        <v>2.421965575965396</v>
      </c>
      <c r="BQ558" s="7" t="n">
        <v>2.448310274290573</v>
      </c>
      <c r="BR558" s="7" t="n">
        <v>2.364958238111082</v>
      </c>
      <c r="BS558" s="7" t="n">
        <v>2.751907508747559</v>
      </c>
      <c r="BT558" s="7" t="n">
        <v>2.337704182933496</v>
      </c>
      <c r="BU558" s="7" t="n">
        <v>2.602344632294368</v>
      </c>
      <c r="BV558" s="7" t="n">
        <v>2.294602979882025</v>
      </c>
      <c r="BW558" s="7" t="n">
        <v>2.294602979882025</v>
      </c>
      <c r="BX558" s="7" t="n">
        <v>2.476951957190226</v>
      </c>
      <c r="BY558" s="7" t="n">
        <v>2.426502621209828</v>
      </c>
      <c r="BZ558" s="7" t="n">
        <v>2.452882248901066</v>
      </c>
      <c r="CA558" s="7" t="n">
        <v>2.369967880776361</v>
      </c>
      <c r="CB558" s="7" t="n">
        <v>2.485920533376476</v>
      </c>
      <c r="CC558" s="7" t="n">
        <v>2.512757601955534</v>
      </c>
      <c r="CD558" s="7" t="n">
        <v>2.369419699640433</v>
      </c>
      <c r="CE558" s="7" t="n">
        <v>2.757990296955677</v>
      </c>
      <c r="CF558" s="7" t="n">
        <v>2.342129509417458</v>
      </c>
      <c r="CG558" s="7" t="n">
        <v>2.427847754685995</v>
      </c>
      <c r="CH558" s="7" t="n">
        <v>2.823156433413728</v>
      </c>
      <c r="CI558" s="7" t="n">
        <v>2.400084333794623</v>
      </c>
      <c r="CJ558" s="7" t="n">
        <v>2.607009617075802</v>
      </c>
      <c r="CK558" s="7" t="n">
        <v>2.669557644701706</v>
      </c>
      <c r="CL558" s="7" t="n">
        <v>2.457292452356579</v>
      </c>
      <c r="CM558" s="7" t="n">
        <v>2.483909121828352</v>
      </c>
      <c r="CN558" s="7" t="n">
        <v>2.482588973112417</v>
      </c>
      <c r="CO558" s="7" t="n">
        <v>2.399696595672057</v>
      </c>
      <c r="CP558" s="7" t="n">
        <v>2.542979461196707</v>
      </c>
      <c r="CQ558" s="7" t="n">
        <v>2.791758806566087</v>
      </c>
      <c r="CR558" s="7" t="n">
        <v>2.372161181545346</v>
      </c>
      <c r="CS558" s="7" t="n">
        <v>1.847690342951915</v>
      </c>
      <c r="CT558" s="7" t="n">
        <v>1.870611940435559</v>
      </c>
      <c r="CU558" s="7" t="n">
        <v>2.375431448532005</v>
      </c>
      <c r="CV558" s="7" t="n">
        <v>1.808550358235796</v>
      </c>
      <c r="CW558" s="7" t="n">
        <v>2.639421446083913</v>
      </c>
      <c r="CX558" s="7" t="n">
        <v>2.433963751438173</v>
      </c>
      <c r="CY558" s="7" t="n">
        <v>2.127806912813053</v>
      </c>
      <c r="CZ558" s="7" t="n">
        <v>1.776605469555549</v>
      </c>
      <c r="DA558" s="7" t="n">
        <v>1.959212762602834</v>
      </c>
      <c r="DB558" s="7" t="n">
        <v>1.974332300836253</v>
      </c>
      <c r="DC558" s="7" t="n">
        <v>2.513882784409095</v>
      </c>
      <c r="DD558" s="7" t="n">
        <v>1.879129494086387</v>
      </c>
      <c r="DE558" s="7" t="n">
        <v>2.405762364873482</v>
      </c>
      <c r="DF558" s="7" t="n">
        <v>1.784759073888987</v>
      </c>
      <c r="DG558" s="7" t="n">
        <v>1.807174125700572</v>
      </c>
      <c r="DH558" s="7" t="n">
        <v>1.861051070169103</v>
      </c>
      <c r="DI558" s="7" t="n">
        <v>1.884080210669882</v>
      </c>
      <c r="DJ558" s="7" t="n">
        <v>1.746484045896618</v>
      </c>
      <c r="DK558" s="7" t="n">
        <v>1.821727449384417</v>
      </c>
      <c r="DL558" s="7" t="n">
        <v>2.059587649101653</v>
      </c>
      <c r="DM558" s="7" t="n">
        <v>2.143408921732597</v>
      </c>
      <c r="DN558" s="7" t="n">
        <v>1.715245109108114</v>
      </c>
      <c r="DO558" s="7" t="n">
        <v>1.789632682419579</v>
      </c>
      <c r="DP558" s="7" t="n">
        <v>1.893727728758768</v>
      </c>
      <c r="DQ558" s="7" t="n">
        <v>1.973005059134712</v>
      </c>
      <c r="DR558" s="7" t="n">
        <v>1.909460406485977</v>
      </c>
      <c r="DS558" s="7" t="n">
        <v>1.989168753462936</v>
      </c>
      <c r="DT558" s="7" t="n">
        <v>1.876863632766333</v>
      </c>
      <c r="DU558" s="7" t="n">
        <v>1.900020051570371</v>
      </c>
      <c r="DV558" s="7" t="n">
        <v>1.837322676743673</v>
      </c>
      <c r="DW558" s="7" t="n">
        <v>1.816334027585004</v>
      </c>
      <c r="DX558" s="7" t="n">
        <v>1.893491059649547</v>
      </c>
      <c r="DY558" s="7" t="n">
        <v>2.160782030119882</v>
      </c>
      <c r="DZ558" s="7" t="n">
        <v>1.805050527236812</v>
      </c>
      <c r="EA558" s="7" t="n">
        <v>1.989436373168085</v>
      </c>
      <c r="EB558" s="7" t="n">
        <v>2.005689401598392</v>
      </c>
      <c r="EC558" s="7" t="n">
        <v>1.909482912777335</v>
      </c>
    </row>
    <row r="559">
      <c r="A559" s="6" t="n">
        <v>45756</v>
      </c>
      <c r="B559" s="7" t="n">
        <v>3.870733366024711</v>
      </c>
      <c r="C559" s="7" t="n">
        <v>3.527402618393696</v>
      </c>
      <c r="D559" s="7" t="n">
        <v>4.50598183353556</v>
      </c>
      <c r="E559" s="7" t="n">
        <v>4.50598183353556</v>
      </c>
      <c r="F559" s="7" t="n">
        <v>3.792094921240038</v>
      </c>
      <c r="G559" s="7" t="n">
        <v>4.117873366638846</v>
      </c>
      <c r="H559" s="7" t="n">
        <v>4.117873366638846</v>
      </c>
      <c r="I559" s="7" t="n">
        <v>3.31489138394372</v>
      </c>
      <c r="J559" s="7" t="n">
        <v>3.454307280572912</v>
      </c>
      <c r="K559" s="7" t="n">
        <v>3.197665163379989</v>
      </c>
      <c r="L559" s="7" t="n">
        <v>3.197665163379989</v>
      </c>
      <c r="M559" s="7" t="n">
        <v>3.897565357647946</v>
      </c>
      <c r="N559" s="7" t="n">
        <v>3.48872625825629</v>
      </c>
      <c r="O559" s="7" t="n">
        <v>3.471747881243592</v>
      </c>
      <c r="P559" s="7" t="n">
        <v>3.877646093172071</v>
      </c>
      <c r="Q559" s="7" t="n">
        <v>3.877646093172071</v>
      </c>
      <c r="R559" s="7" t="n">
        <v>3.745131050295738</v>
      </c>
      <c r="S559" s="7" t="n">
        <v>3.745131050295738</v>
      </c>
      <c r="T559" s="7" t="n">
        <v>3.745131050295738</v>
      </c>
      <c r="U559" s="7" t="n">
        <v>3.745131050295738</v>
      </c>
      <c r="V559" s="7" t="n">
        <v>4.074152776678148</v>
      </c>
      <c r="W559" s="7" t="n">
        <v>4.054960053864187</v>
      </c>
      <c r="X559" s="7" t="n">
        <v>4.074152776678148</v>
      </c>
      <c r="Y559" s="7" t="n">
        <v>4.054960053864187</v>
      </c>
      <c r="Z559" s="7" t="n">
        <v>3.039811294485204</v>
      </c>
      <c r="AA559" s="7" t="n">
        <v>3.039811294485204</v>
      </c>
      <c r="AB559" s="7" t="n">
        <v>3.423896494334194</v>
      </c>
      <c r="AC559" s="7" t="n">
        <v>3.245227059837014</v>
      </c>
      <c r="AD559" s="7" t="n">
        <v>3.835590840294621</v>
      </c>
      <c r="AE559" s="7" t="n">
        <v>3.129893467545121</v>
      </c>
      <c r="AF559" s="7" t="n">
        <v>3.129893467545121</v>
      </c>
      <c r="AG559" s="7" t="n">
        <v>3.416255353879622</v>
      </c>
      <c r="AH559" s="7" t="n">
        <v>3.399551094348405</v>
      </c>
      <c r="AI559" s="7" t="n">
        <v>3.335272234397221</v>
      </c>
      <c r="AJ559" s="7" t="n">
        <v>3.487741187642349</v>
      </c>
      <c r="AK559" s="7" t="n">
        <v>3.470484757099653</v>
      </c>
      <c r="AL559" s="7" t="n">
        <v>3.367915852926453</v>
      </c>
      <c r="AM559" s="7" t="n">
        <v>2.988690924078454</v>
      </c>
      <c r="AN559" s="7" t="n">
        <v>2.988690924078454</v>
      </c>
      <c r="AO559" s="7" t="n">
        <v>3.232727255006318</v>
      </c>
      <c r="AP559" s="7" t="n">
        <v>3.212828485902431</v>
      </c>
      <c r="AQ559" s="7" t="n">
        <v>3.900685045197596</v>
      </c>
      <c r="AR559" s="7" t="n">
        <v>3.900685045197596</v>
      </c>
      <c r="AS559" s="7" t="n">
        <v>3.265278859557779</v>
      </c>
      <c r="AT559" s="7" t="n">
        <v>3.430952646030245</v>
      </c>
      <c r="AU559" s="7" t="n">
        <v>3.413914580915276</v>
      </c>
      <c r="AV559" s="7" t="n">
        <v>3.897565357647946</v>
      </c>
      <c r="AW559" s="7" t="n">
        <v>3.897565357647946</v>
      </c>
      <c r="AX559" s="7" t="n">
        <v>3.179165697464742</v>
      </c>
      <c r="AY559" s="7" t="n">
        <v>3.159518730332057</v>
      </c>
      <c r="AZ559" s="7" t="n">
        <v>3.636215663635567</v>
      </c>
      <c r="BA559" s="7" t="n">
        <v>3.636215663635567</v>
      </c>
      <c r="BB559" s="7" t="n">
        <v>3.039811294485204</v>
      </c>
      <c r="BC559" s="7" t="n">
        <v>3.039811294485204</v>
      </c>
      <c r="BD559" s="7" t="n">
        <v>3.423896494334194</v>
      </c>
      <c r="BE559" s="7" t="n">
        <v>3.039811294485204</v>
      </c>
      <c r="BF559" s="7" t="n">
        <v>3.039811294485204</v>
      </c>
      <c r="BG559" s="7" t="n">
        <v>3.423896494334194</v>
      </c>
      <c r="BH559" s="7" t="n">
        <v>3.487741187642349</v>
      </c>
      <c r="BI559" s="7" t="n">
        <v>3.470484757099653</v>
      </c>
      <c r="BJ559" s="7" t="n">
        <v>3.487741187642349</v>
      </c>
      <c r="BK559" s="7" t="n">
        <v>3.470484757099653</v>
      </c>
      <c r="BL559" s="7" t="n">
        <v>3.232727255006318</v>
      </c>
      <c r="BM559" s="7" t="n">
        <v>3.232727255006318</v>
      </c>
      <c r="BN559" s="7" t="n">
        <v>3.212828485902431</v>
      </c>
      <c r="BO559" s="7" t="n">
        <v>3.212828485902431</v>
      </c>
      <c r="BP559" s="7" t="n">
        <v>2.87496051482374</v>
      </c>
      <c r="BQ559" s="7" t="n">
        <v>2.904792686866033</v>
      </c>
      <c r="BR559" s="7" t="n">
        <v>2.810406626616269</v>
      </c>
      <c r="BS559" s="7" t="n">
        <v>3.062711746048058</v>
      </c>
      <c r="BT559" s="7" t="n">
        <v>2.779544718354034</v>
      </c>
      <c r="BU559" s="7" t="n">
        <v>3.079217894233159</v>
      </c>
      <c r="BV559" s="7" t="n">
        <v>2.75730418451143</v>
      </c>
      <c r="BW559" s="7" t="n">
        <v>2.75730418451143</v>
      </c>
      <c r="BX559" s="7" t="n">
        <v>2.937225915035766</v>
      </c>
      <c r="BY559" s="7" t="n">
        <v>2.880098167668534</v>
      </c>
      <c r="BZ559" s="7" t="n">
        <v>2.909969892976717</v>
      </c>
      <c r="CA559" s="7" t="n">
        <v>2.816079438656717</v>
      </c>
      <c r="CB559" s="7" t="n">
        <v>2.94738173858934</v>
      </c>
      <c r="CC559" s="7" t="n">
        <v>2.977771460159853</v>
      </c>
      <c r="CD559" s="7" t="n">
        <v>2.815458690081217</v>
      </c>
      <c r="CE559" s="7" t="n">
        <v>3.069298426301829</v>
      </c>
      <c r="CF559" s="7" t="n">
        <v>2.784555863267646</v>
      </c>
      <c r="CG559" s="7" t="n">
        <v>2.881621368002261</v>
      </c>
      <c r="CH559" s="7" t="n">
        <v>3.139862859837418</v>
      </c>
      <c r="CI559" s="7" t="n">
        <v>2.850182664917077</v>
      </c>
      <c r="CJ559" s="7" t="n">
        <v>3.084500423069006</v>
      </c>
      <c r="CK559" s="7" t="n">
        <v>3.155328469684321</v>
      </c>
      <c r="CL559" s="7" t="n">
        <v>2.914963912896871</v>
      </c>
      <c r="CM559" s="7" t="n">
        <v>2.945104059239558</v>
      </c>
      <c r="CN559" s="7" t="n">
        <v>2.943609151113108</v>
      </c>
      <c r="CO559" s="7" t="n">
        <v>2.849743598572988</v>
      </c>
      <c r="CP559" s="7" t="n">
        <v>3.011994046169084</v>
      </c>
      <c r="CQ559" s="7" t="n">
        <v>3.105864285220497</v>
      </c>
      <c r="CR559" s="7" t="n">
        <v>2.818563085463875</v>
      </c>
      <c r="CS559" s="7" t="n">
        <v>2.247626165307834</v>
      </c>
      <c r="CT559" s="7" t="n">
        <v>2.273766921771322</v>
      </c>
      <c r="CU559" s="7" t="n">
        <v>2.822266265745768</v>
      </c>
      <c r="CV559" s="7" t="n">
        <v>2.202989276051802</v>
      </c>
      <c r="CW559" s="7" t="n">
        <v>3.121202883930032</v>
      </c>
      <c r="CX559" s="7" t="n">
        <v>2.888546991711026</v>
      </c>
      <c r="CY559" s="7" t="n">
        <v>2.412132654856278</v>
      </c>
      <c r="CZ559" s="7" t="n">
        <v>2.166557977760332</v>
      </c>
      <c r="DA559" s="7" t="n">
        <v>2.374811036013025</v>
      </c>
      <c r="DB559" s="7" t="n">
        <v>2.392053995064298</v>
      </c>
      <c r="DC559" s="7" t="n">
        <v>2.979045592667247</v>
      </c>
      <c r="DD559" s="7" t="n">
        <v>2.283480699173176</v>
      </c>
      <c r="DE559" s="7" t="n">
        <v>2.856612345679226</v>
      </c>
      <c r="DF559" s="7" t="n">
        <v>2.175856692011472</v>
      </c>
      <c r="DG559" s="7" t="n">
        <v>2.201419762427539</v>
      </c>
      <c r="DH559" s="7" t="n">
        <v>2.262863302100277</v>
      </c>
      <c r="DI559" s="7" t="n">
        <v>2.289126705156015</v>
      </c>
      <c r="DJ559" s="7" t="n">
        <v>2.132206235881802</v>
      </c>
      <c r="DK559" s="7" t="n">
        <v>2.218016986527002</v>
      </c>
      <c r="DL559" s="7" t="n">
        <v>2.337712083545957</v>
      </c>
      <c r="DM559" s="7" t="n">
        <v>2.429152926759143</v>
      </c>
      <c r="DN559" s="7" t="n">
        <v>2.096580034900421</v>
      </c>
      <c r="DO559" s="7" t="n">
        <v>2.181414760718834</v>
      </c>
      <c r="DP559" s="7" t="n">
        <v>2.300129141658037</v>
      </c>
      <c r="DQ559" s="7" t="n">
        <v>2.390540352652903</v>
      </c>
      <c r="DR559" s="7" t="n">
        <v>2.31807135084651</v>
      </c>
      <c r="DS559" s="7" t="n">
        <v>2.408974111350825</v>
      </c>
      <c r="DT559" s="7" t="n">
        <v>2.280896615363579</v>
      </c>
      <c r="DU559" s="7" t="n">
        <v>2.307305171964176</v>
      </c>
      <c r="DV559" s="7" t="n">
        <v>2.235802441519045</v>
      </c>
      <c r="DW559" s="7" t="n">
        <v>2.211866100845324</v>
      </c>
      <c r="DX559" s="7" t="n">
        <v>2.299859234224622</v>
      </c>
      <c r="DY559" s="7" t="n">
        <v>2.44810529565435</v>
      </c>
      <c r="DZ559" s="7" t="n">
        <v>2.19899792117904</v>
      </c>
      <c r="EA559" s="7" t="n">
        <v>2.409279316149143</v>
      </c>
      <c r="EB559" s="7" t="n">
        <v>2.427814955224648</v>
      </c>
      <c r="EC559" s="7" t="n">
        <v>2.318097017970353</v>
      </c>
    </row>
    <row r="560">
      <c r="A560" s="6" t="n">
        <v>45757</v>
      </c>
      <c r="B560" s="7" t="n">
        <v>3.81017277644221</v>
      </c>
      <c r="C560" s="7" t="n">
        <v>3.471110854660576</v>
      </c>
      <c r="D560" s="7" t="n">
        <v>4.437522839578845</v>
      </c>
      <c r="E560" s="7" t="n">
        <v>4.437522839578845</v>
      </c>
      <c r="F560" s="7" t="n">
        <v>3.732512088028524</v>
      </c>
      <c r="G560" s="7" t="n">
        <v>4.05423994530353</v>
      </c>
      <c r="H560" s="7" t="n">
        <v>4.05423994530353</v>
      </c>
      <c r="I560" s="7" t="n">
        <v>3.261241892879634</v>
      </c>
      <c r="J560" s="7" t="n">
        <v>3.398924352619029</v>
      </c>
      <c r="K560" s="7" t="n">
        <v>3.145473212381921</v>
      </c>
      <c r="L560" s="7" t="n">
        <v>3.145473212381921</v>
      </c>
      <c r="M560" s="7" t="n">
        <v>3.883791868977784</v>
      </c>
      <c r="N560" s="7" t="n">
        <v>3.432915379637755</v>
      </c>
      <c r="O560" s="7" t="n">
        <v>3.416148104412975</v>
      </c>
      <c r="P560" s="7" t="n">
        <v>3.81699955373352</v>
      </c>
      <c r="Q560" s="7" t="n">
        <v>3.81699955373352</v>
      </c>
      <c r="R560" s="7" t="n">
        <v>3.686132145519581</v>
      </c>
      <c r="S560" s="7" t="n">
        <v>3.686132145519581</v>
      </c>
      <c r="T560" s="7" t="n">
        <v>3.686132145519581</v>
      </c>
      <c r="U560" s="7" t="n">
        <v>3.686132145519581</v>
      </c>
      <c r="V560" s="7" t="n">
        <v>4.011062958226822</v>
      </c>
      <c r="W560" s="7" t="n">
        <v>3.992108869417632</v>
      </c>
      <c r="X560" s="7" t="n">
        <v>4.011062958226822</v>
      </c>
      <c r="Y560" s="7" t="n">
        <v>3.992108869417632</v>
      </c>
      <c r="Z560" s="7" t="n">
        <v>3.028450079058586</v>
      </c>
      <c r="AA560" s="7" t="n">
        <v>3.028450079058586</v>
      </c>
      <c r="AB560" s="7" t="n">
        <v>3.411455110954281</v>
      </c>
      <c r="AC560" s="7" t="n">
        <v>3.192443744813317</v>
      </c>
      <c r="AD560" s="7" t="n">
        <v>3.821991643389913</v>
      </c>
      <c r="AE560" s="7" t="n">
        <v>3.07854416046704</v>
      </c>
      <c r="AF560" s="7" t="n">
        <v>3.07854416046704</v>
      </c>
      <c r="AG560" s="7" t="n">
        <v>3.361345547105266</v>
      </c>
      <c r="AH560" s="7" t="n">
        <v>3.344848981103899</v>
      </c>
      <c r="AI560" s="7" t="n">
        <v>3.28136933666377</v>
      </c>
      <c r="AJ560" s="7" t="n">
        <v>3.47512025297609</v>
      </c>
      <c r="AK560" s="7" t="n">
        <v>3.4579123529242</v>
      </c>
      <c r="AL560" s="7" t="n">
        <v>3.355631904654368</v>
      </c>
      <c r="AM560" s="7" t="n">
        <v>2.977473475154412</v>
      </c>
      <c r="AN560" s="7" t="n">
        <v>2.977473475154412</v>
      </c>
      <c r="AO560" s="7" t="n">
        <v>3.220823499439345</v>
      </c>
      <c r="AP560" s="7" t="n">
        <v>3.200980691910402</v>
      </c>
      <c r="AQ560" s="7" t="n">
        <v>3.839752049405725</v>
      </c>
      <c r="AR560" s="7" t="n">
        <v>3.839752049405725</v>
      </c>
      <c r="AS560" s="7" t="n">
        <v>3.212246229139042</v>
      </c>
      <c r="AT560" s="7" t="n">
        <v>3.418491418540382</v>
      </c>
      <c r="AU560" s="7" t="n">
        <v>3.401501269804203</v>
      </c>
      <c r="AV560" s="7" t="n">
        <v>3.883791868977784</v>
      </c>
      <c r="AW560" s="7" t="n">
        <v>3.883791868977784</v>
      </c>
      <c r="AX560" s="7" t="n">
        <v>3.167412573783632</v>
      </c>
      <c r="AY560" s="7" t="n">
        <v>3.147820860079833</v>
      </c>
      <c r="AZ560" s="7" t="n">
        <v>3.578570965615369</v>
      </c>
      <c r="BA560" s="7" t="n">
        <v>3.578570965615369</v>
      </c>
      <c r="BB560" s="7" t="n">
        <v>3.028450079058586</v>
      </c>
      <c r="BC560" s="7" t="n">
        <v>3.028450079058586</v>
      </c>
      <c r="BD560" s="7" t="n">
        <v>3.411455110954281</v>
      </c>
      <c r="BE560" s="7" t="n">
        <v>3.028450079058586</v>
      </c>
      <c r="BF560" s="7" t="n">
        <v>3.028450079058586</v>
      </c>
      <c r="BG560" s="7" t="n">
        <v>3.411455110954281</v>
      </c>
      <c r="BH560" s="7" t="n">
        <v>3.47512025297609</v>
      </c>
      <c r="BI560" s="7" t="n">
        <v>3.4579123529242</v>
      </c>
      <c r="BJ560" s="7" t="n">
        <v>3.47512025297609</v>
      </c>
      <c r="BK560" s="7" t="n">
        <v>3.4579123529242</v>
      </c>
      <c r="BL560" s="7" t="n">
        <v>3.220823499439345</v>
      </c>
      <c r="BM560" s="7" t="n">
        <v>3.220823499439345</v>
      </c>
      <c r="BN560" s="7" t="n">
        <v>3.200980691910402</v>
      </c>
      <c r="BO560" s="7" t="n">
        <v>3.200980691910402</v>
      </c>
      <c r="BP560" s="7" t="n">
        <v>2.826780933690526</v>
      </c>
      <c r="BQ560" s="7" t="n">
        <v>2.856242185423363</v>
      </c>
      <c r="BR560" s="7" t="n">
        <v>2.763029680576357</v>
      </c>
      <c r="BS560" s="7" t="n">
        <v>2.983570554867534</v>
      </c>
      <c r="BT560" s="7" t="n">
        <v>2.732551495917849</v>
      </c>
      <c r="BU560" s="7" t="n">
        <v>3.02849866529046</v>
      </c>
      <c r="BV560" s="7" t="n">
        <v>2.746737467615063</v>
      </c>
      <c r="BW560" s="7" t="n">
        <v>2.746737467615063</v>
      </c>
      <c r="BX560" s="7" t="n">
        <v>2.888272152878042</v>
      </c>
      <c r="BY560" s="7" t="n">
        <v>2.831854707184518</v>
      </c>
      <c r="BZ560" s="7" t="n">
        <v>2.861355020395064</v>
      </c>
      <c r="CA560" s="7" t="n">
        <v>2.768631959328295</v>
      </c>
      <c r="CB560" s="7" t="n">
        <v>2.898301703319153</v>
      </c>
      <c r="CC560" s="7" t="n">
        <v>2.928313572250802</v>
      </c>
      <c r="CD560" s="7" t="n">
        <v>2.768018928871791</v>
      </c>
      <c r="CE560" s="7" t="n">
        <v>2.990028927292989</v>
      </c>
      <c r="CF560" s="7" t="n">
        <v>2.737500334425496</v>
      </c>
      <c r="CG560" s="7" t="n">
        <v>2.833358968704861</v>
      </c>
      <c r="CH560" s="7" t="n">
        <v>3.05921877319498</v>
      </c>
      <c r="CI560" s="7" t="n">
        <v>2.802311160840472</v>
      </c>
      <c r="CJ560" s="7" t="n">
        <v>3.033715513450166</v>
      </c>
      <c r="CK560" s="7" t="n">
        <v>3.103662914803327</v>
      </c>
      <c r="CL560" s="7" t="n">
        <v>2.866286946834006</v>
      </c>
      <c r="CM560" s="7" t="n">
        <v>2.896052343648142</v>
      </c>
      <c r="CN560" s="7" t="n">
        <v>2.894576022562021</v>
      </c>
      <c r="CO560" s="7" t="n">
        <v>2.801877553657185</v>
      </c>
      <c r="CP560" s="7" t="n">
        <v>2.962110649444417</v>
      </c>
      <c r="CQ560" s="7" t="n">
        <v>3.025882487182768</v>
      </c>
      <c r="CR560" s="7" t="n">
        <v>2.771084725546505</v>
      </c>
      <c r="CS560" s="7" t="n">
        <v>2.238492822733255</v>
      </c>
      <c r="CT560" s="7" t="n">
        <v>2.264560063197121</v>
      </c>
      <c r="CU560" s="7" t="n">
        <v>2.774741862088297</v>
      </c>
      <c r="CV560" s="7" t="n">
        <v>2.193981466398898</v>
      </c>
      <c r="CW560" s="7" t="n">
        <v>3.069961631805486</v>
      </c>
      <c r="CX560" s="7" t="n">
        <v>2.840198482207316</v>
      </c>
      <c r="CY560" s="7" t="n">
        <v>2.378493668486513</v>
      </c>
      <c r="CZ560" s="7" t="n">
        <v>2.157652624335699</v>
      </c>
      <c r="DA560" s="7" t="n">
        <v>2.36532000972261</v>
      </c>
      <c r="DB560" s="7" t="n">
        <v>2.382514476169132</v>
      </c>
      <c r="DC560" s="7" t="n">
        <v>2.929571862746315</v>
      </c>
      <c r="DD560" s="7" t="n">
        <v>2.274246522412648</v>
      </c>
      <c r="DE560" s="7" t="n">
        <v>2.80866089773616</v>
      </c>
      <c r="DF560" s="7" t="n">
        <v>2.166925187688172</v>
      </c>
      <c r="DG560" s="7" t="n">
        <v>2.192416366738828</v>
      </c>
      <c r="DH560" s="7" t="n">
        <v>2.253687107921758</v>
      </c>
      <c r="DI560" s="7" t="n">
        <v>2.27987665005722</v>
      </c>
      <c r="DJ560" s="7" t="n">
        <v>2.12339749032108</v>
      </c>
      <c r="DK560" s="7" t="n">
        <v>2.208966914242596</v>
      </c>
      <c r="DL560" s="7" t="n">
        <v>2.304806782773198</v>
      </c>
      <c r="DM560" s="7" t="n">
        <v>2.395346143661505</v>
      </c>
      <c r="DN560" s="7" t="n">
        <v>2.087871481382019</v>
      </c>
      <c r="DO560" s="7" t="n">
        <v>2.172467625364444</v>
      </c>
      <c r="DP560" s="7" t="n">
        <v>2.290848144259662</v>
      </c>
      <c r="DQ560" s="7" t="n">
        <v>2.38100509059457</v>
      </c>
      <c r="DR560" s="7" t="n">
        <v>2.308739894332855</v>
      </c>
      <c r="DS560" s="7" t="n">
        <v>2.399387007785939</v>
      </c>
      <c r="DT560" s="7" t="n">
        <v>2.27166970585657</v>
      </c>
      <c r="DU560" s="7" t="n">
        <v>2.298003993319631</v>
      </c>
      <c r="DV560" s="7" t="n">
        <v>2.226702350961285</v>
      </c>
      <c r="DW560" s="7" t="n">
        <v>2.202833326779126</v>
      </c>
      <c r="DX560" s="7" t="n">
        <v>2.290578995890539</v>
      </c>
      <c r="DY560" s="7" t="n">
        <v>2.414111667980775</v>
      </c>
      <c r="DZ560" s="7" t="n">
        <v>2.190001336466919</v>
      </c>
      <c r="EA560" s="7" t="n">
        <v>2.399691354252715</v>
      </c>
      <c r="EB560" s="7" t="n">
        <v>2.418174865302118</v>
      </c>
      <c r="EC560" s="7" t="n">
        <v>2.308765489272702</v>
      </c>
    </row>
    <row r="561">
      <c r="A561" s="6" t="n">
        <v>45758</v>
      </c>
      <c r="B561" s="7" t="n">
        <v>3.90803930026706</v>
      </c>
      <c r="C561" s="7" t="n">
        <v>3.562078912840148</v>
      </c>
      <c r="D561" s="7" t="n">
        <v>4.548153264567739</v>
      </c>
      <c r="E561" s="7" t="n">
        <v>4.548153264567739</v>
      </c>
      <c r="F561" s="7" t="n">
        <v>3.828798547692245</v>
      </c>
      <c r="G561" s="7" t="n">
        <v>4.157072196245962</v>
      </c>
      <c r="H561" s="7" t="n">
        <v>4.157072196245962</v>
      </c>
      <c r="I561" s="7" t="n">
        <v>3.347940011765378</v>
      </c>
      <c r="J561" s="7" t="n">
        <v>3.488423723009156</v>
      </c>
      <c r="K561" s="7" t="n">
        <v>3.229815931814325</v>
      </c>
      <c r="L561" s="7" t="n">
        <v>3.229815931814325</v>
      </c>
      <c r="M561" s="7" t="n">
        <v>4.018619815724013</v>
      </c>
      <c r="N561" s="7" t="n">
        <v>3.523106322620003</v>
      </c>
      <c r="O561" s="7" t="n">
        <v>3.505997904775919</v>
      </c>
      <c r="P561" s="7" t="n">
        <v>3.915004973392985</v>
      </c>
      <c r="Q561" s="7" t="n">
        <v>3.915004973392985</v>
      </c>
      <c r="R561" s="7" t="n">
        <v>3.781474970939898</v>
      </c>
      <c r="S561" s="7" t="n">
        <v>3.781474970939898</v>
      </c>
      <c r="T561" s="7" t="n">
        <v>3.781474970939898</v>
      </c>
      <c r="U561" s="7" t="n">
        <v>3.781474970939898</v>
      </c>
      <c r="V561" s="7" t="n">
        <v>4.113016741423746</v>
      </c>
      <c r="W561" s="7" t="n">
        <v>4.093677017655015</v>
      </c>
      <c r="X561" s="7" t="n">
        <v>4.113016741423746</v>
      </c>
      <c r="Y561" s="7" t="n">
        <v>4.093677017655015</v>
      </c>
      <c r="Z561" s="7" t="n">
        <v>3.139664411548728</v>
      </c>
      <c r="AA561" s="7" t="n">
        <v>3.139664411548728</v>
      </c>
      <c r="AB561" s="7" t="n">
        <v>3.533243149988306</v>
      </c>
      <c r="AC561" s="7" t="n">
        <v>3.277742114478032</v>
      </c>
      <c r="AD561" s="7" t="n">
        <v>3.95511345733032</v>
      </c>
      <c r="AE561" s="7" t="n">
        <v>3.161525158822422</v>
      </c>
      <c r="AF561" s="7" t="n">
        <v>3.161525158822422</v>
      </c>
      <c r="AG561" s="7" t="n">
        <v>3.450080348895459</v>
      </c>
      <c r="AH561" s="7" t="n">
        <v>3.433248148054216</v>
      </c>
      <c r="AI561" s="7" t="n">
        <v>3.368476963284096</v>
      </c>
      <c r="AJ561" s="7" t="n">
        <v>3.598665909985737</v>
      </c>
      <c r="AK561" s="7" t="n">
        <v>3.58098294754502</v>
      </c>
      <c r="AL561" s="7" t="n">
        <v>3.475878819805941</v>
      </c>
      <c r="AM561" s="7" t="n">
        <v>3.087280485010649</v>
      </c>
      <c r="AN561" s="7" t="n">
        <v>3.087280485010649</v>
      </c>
      <c r="AO561" s="7" t="n">
        <v>3.337348728457091</v>
      </c>
      <c r="AP561" s="7" t="n">
        <v>3.316958116052636</v>
      </c>
      <c r="AQ561" s="7" t="n">
        <v>3.938220385422516</v>
      </c>
      <c r="AR561" s="7" t="n">
        <v>3.938220385422516</v>
      </c>
      <c r="AS561" s="7" t="n">
        <v>3.297947494997746</v>
      </c>
      <c r="AT561" s="7" t="n">
        <v>3.540473710509414</v>
      </c>
      <c r="AU561" s="7" t="n">
        <v>3.523014510894231</v>
      </c>
      <c r="AV561" s="7" t="n">
        <v>4.018619815724013</v>
      </c>
      <c r="AW561" s="7" t="n">
        <v>4.018619815724013</v>
      </c>
      <c r="AX561" s="7" t="n">
        <v>3.282463275296281</v>
      </c>
      <c r="AY561" s="7" t="n">
        <v>3.262330688720994</v>
      </c>
      <c r="AZ561" s="7" t="n">
        <v>3.671725379254038</v>
      </c>
      <c r="BA561" s="7" t="n">
        <v>3.671725379254038</v>
      </c>
      <c r="BB561" s="7" t="n">
        <v>3.139664411548728</v>
      </c>
      <c r="BC561" s="7" t="n">
        <v>3.139664411548728</v>
      </c>
      <c r="BD561" s="7" t="n">
        <v>3.533243149988306</v>
      </c>
      <c r="BE561" s="7" t="n">
        <v>3.139664411548728</v>
      </c>
      <c r="BF561" s="7" t="n">
        <v>3.139664411548728</v>
      </c>
      <c r="BG561" s="7" t="n">
        <v>3.533243149988306</v>
      </c>
      <c r="BH561" s="7" t="n">
        <v>3.598665909985737</v>
      </c>
      <c r="BI561" s="7" t="n">
        <v>3.58098294754502</v>
      </c>
      <c r="BJ561" s="7" t="n">
        <v>3.598665909985737</v>
      </c>
      <c r="BK561" s="7" t="n">
        <v>3.58098294754502</v>
      </c>
      <c r="BL561" s="7" t="n">
        <v>3.337348728457091</v>
      </c>
      <c r="BM561" s="7" t="n">
        <v>3.337348728457091</v>
      </c>
      <c r="BN561" s="7" t="n">
        <v>3.316958116052636</v>
      </c>
      <c r="BO561" s="7" t="n">
        <v>3.316958116052636</v>
      </c>
      <c r="BP561" s="7" t="n">
        <v>2.904639622936303</v>
      </c>
      <c r="BQ561" s="7" t="n">
        <v>2.934700285631827</v>
      </c>
      <c r="BR561" s="7" t="n">
        <v>2.839591303412728</v>
      </c>
      <c r="BS561" s="7" t="n">
        <v>2.997905757952098</v>
      </c>
      <c r="BT561" s="7" t="n">
        <v>2.808493017538805</v>
      </c>
      <c r="BU561" s="7" t="n">
        <v>3.110461451021544</v>
      </c>
      <c r="BV561" s="7" t="n">
        <v>2.850174496323135</v>
      </c>
      <c r="BW561" s="7" t="n">
        <v>2.850174496323135</v>
      </c>
      <c r="BX561" s="7" t="n">
        <v>2.967381926470955</v>
      </c>
      <c r="BY561" s="7" t="n">
        <v>2.909816626105736</v>
      </c>
      <c r="BZ561" s="7" t="n">
        <v>2.939917145013633</v>
      </c>
      <c r="CA561" s="7" t="n">
        <v>2.845307564670581</v>
      </c>
      <c r="CB561" s="7" t="n">
        <v>2.977615535535908</v>
      </c>
      <c r="CC561" s="7" t="n">
        <v>3.008238018144515</v>
      </c>
      <c r="CD561" s="7" t="n">
        <v>2.844682061655905</v>
      </c>
      <c r="CE561" s="7" t="n">
        <v>3.00438737135673</v>
      </c>
      <c r="CF561" s="7" t="n">
        <v>2.813542543827168</v>
      </c>
      <c r="CG561" s="7" t="n">
        <v>2.911351492939602</v>
      </c>
      <c r="CH561" s="7" t="n">
        <v>3.073826202554384</v>
      </c>
      <c r="CI561" s="7" t="n">
        <v>2.879671994454254</v>
      </c>
      <c r="CJ561" s="7" t="n">
        <v>3.115784439816616</v>
      </c>
      <c r="CK561" s="7" t="n">
        <v>3.187154972799173</v>
      </c>
      <c r="CL561" s="7" t="n">
        <v>2.944949415144739</v>
      </c>
      <c r="CM561" s="7" t="n">
        <v>2.975320410978256</v>
      </c>
      <c r="CN561" s="7" t="n">
        <v>2.973814053047418</v>
      </c>
      <c r="CO561" s="7" t="n">
        <v>2.879229565212029</v>
      </c>
      <c r="CP561" s="7" t="n">
        <v>3.042722721877571</v>
      </c>
      <c r="CQ561" s="7" t="n">
        <v>3.040369953201875</v>
      </c>
      <c r="CR561" s="7" t="n">
        <v>2.84781023423212</v>
      </c>
      <c r="CS561" s="7" t="n">
        <v>2.327898626574956</v>
      </c>
      <c r="CT561" s="7" t="n">
        <v>2.354685511242214</v>
      </c>
      <c r="CU561" s="7" t="n">
        <v>2.851541777922498</v>
      </c>
      <c r="CV561" s="7" t="n">
        <v>2.282158435158668</v>
      </c>
      <c r="CW561" s="7" t="n">
        <v>3.152768012265676</v>
      </c>
      <c r="CX561" s="7" t="n">
        <v>2.91833016140431</v>
      </c>
      <c r="CY561" s="7" t="n">
        <v>2.415184338789817</v>
      </c>
      <c r="CZ561" s="7" t="n">
        <v>2.244826654535748</v>
      </c>
      <c r="DA561" s="7" t="n">
        <v>2.458227160401386</v>
      </c>
      <c r="DB561" s="7" t="n">
        <v>2.475896318372152</v>
      </c>
      <c r="DC561" s="7" t="n">
        <v>3.009521909491074</v>
      </c>
      <c r="DD561" s="7" t="n">
        <v>2.364639386728195</v>
      </c>
      <c r="DE561" s="7" t="n">
        <v>2.886150921444782</v>
      </c>
      <c r="DF561" s="7" t="n">
        <v>2.254355207641968</v>
      </c>
      <c r="DG561" s="7" t="n">
        <v>2.280550127438287</v>
      </c>
      <c r="DH561" s="7" t="n">
        <v>2.343512383831311</v>
      </c>
      <c r="DI561" s="7" t="n">
        <v>2.370424946580076</v>
      </c>
      <c r="DJ561" s="7" t="n">
        <v>2.209625831288538</v>
      </c>
      <c r="DK561" s="7" t="n">
        <v>2.297557589650405</v>
      </c>
      <c r="DL561" s="7" t="n">
        <v>2.340697208501647</v>
      </c>
      <c r="DM561" s="7" t="n">
        <v>2.432219832987815</v>
      </c>
      <c r="DN561" s="7" t="n">
        <v>2.173119047785399</v>
      </c>
      <c r="DO561" s="7" t="n">
        <v>2.260050656648761</v>
      </c>
      <c r="DP561" s="7" t="n">
        <v>2.381699333304505</v>
      </c>
      <c r="DQ561" s="7" t="n">
        <v>2.47434526284864</v>
      </c>
      <c r="DR561" s="7" t="n">
        <v>2.400085024968737</v>
      </c>
      <c r="DS561" s="7" t="n">
        <v>2.493234653785546</v>
      </c>
      <c r="DT561" s="7" t="n">
        <v>2.361991431414626</v>
      </c>
      <c r="DU561" s="7" t="n">
        <v>2.389052735507988</v>
      </c>
      <c r="DV561" s="7" t="n">
        <v>2.315782652582</v>
      </c>
      <c r="DW561" s="7" t="n">
        <v>2.291254670850532</v>
      </c>
      <c r="DX561" s="7" t="n">
        <v>2.381422754495479</v>
      </c>
      <c r="DY561" s="7" t="n">
        <v>2.451189152173503</v>
      </c>
      <c r="DZ561" s="7" t="n">
        <v>2.278068424879428</v>
      </c>
      <c r="EA561" s="7" t="n">
        <v>2.493547402414066</v>
      </c>
      <c r="EB561" s="7" t="n">
        <v>2.512541191933624</v>
      </c>
      <c r="EC561" s="7" t="n">
        <v>2.400111326513877</v>
      </c>
    </row>
    <row r="562">
      <c r="A562" s="6" t="n">
        <v>45761</v>
      </c>
      <c r="B562" s="7" t="n">
        <v>3.951084185492437</v>
      </c>
      <c r="C562" s="7" t="n">
        <v>3.602089628154028</v>
      </c>
      <c r="D562" s="7" t="n">
        <v>4.596812129315038</v>
      </c>
      <c r="E562" s="7" t="n">
        <v>4.596812129315038</v>
      </c>
      <c r="F562" s="7" t="n">
        <v>3.871148469228238</v>
      </c>
      <c r="G562" s="7" t="n">
        <v>4.202301170018505</v>
      </c>
      <c r="H562" s="7" t="n">
        <v>4.202301170018505</v>
      </c>
      <c r="I562" s="7" t="n">
        <v>3.386072668682588</v>
      </c>
      <c r="J562" s="7" t="n">
        <v>3.527788461590054</v>
      </c>
      <c r="K562" s="7" t="n">
        <v>3.266912607323731</v>
      </c>
      <c r="L562" s="7" t="n">
        <v>3.266912607323731</v>
      </c>
      <c r="M562" s="7" t="n">
        <v>4.106590616160298</v>
      </c>
      <c r="N562" s="7" t="n">
        <v>3.562775237355214</v>
      </c>
      <c r="O562" s="7" t="n">
        <v>3.545516773874281</v>
      </c>
      <c r="P562" s="7" t="n">
        <v>3.958110949531022</v>
      </c>
      <c r="Q562" s="7" t="n">
        <v>3.958110949531022</v>
      </c>
      <c r="R562" s="7" t="n">
        <v>3.82340985139632</v>
      </c>
      <c r="S562" s="7" t="n">
        <v>3.82340985139632</v>
      </c>
      <c r="T562" s="7" t="n">
        <v>3.82340985139632</v>
      </c>
      <c r="U562" s="7" t="n">
        <v>3.82340985139632</v>
      </c>
      <c r="V562" s="7" t="n">
        <v>4.157859336465322</v>
      </c>
      <c r="W562" s="7" t="n">
        <v>4.138349997879149</v>
      </c>
      <c r="X562" s="7" t="n">
        <v>4.157859336465322</v>
      </c>
      <c r="Y562" s="7" t="n">
        <v>4.138349997879149</v>
      </c>
      <c r="Z562" s="7" t="n">
        <v>3.212228105391516</v>
      </c>
      <c r="AA562" s="7" t="n">
        <v>3.212228105391516</v>
      </c>
      <c r="AB562" s="7" t="n">
        <v>3.612705839556322</v>
      </c>
      <c r="AC562" s="7" t="n">
        <v>3.315259116090356</v>
      </c>
      <c r="AD562" s="7" t="n">
        <v>4.04197106222962</v>
      </c>
      <c r="AE562" s="7" t="n">
        <v>3.198022905043461</v>
      </c>
      <c r="AF562" s="7" t="n">
        <v>3.198022905043461</v>
      </c>
      <c r="AG562" s="7" t="n">
        <v>3.489108805299932</v>
      </c>
      <c r="AH562" s="7" t="n">
        <v>3.472128981322651</v>
      </c>
      <c r="AI562" s="7" t="n">
        <v>3.40678973504288</v>
      </c>
      <c r="AJ562" s="7" t="n">
        <v>3.679275387470561</v>
      </c>
      <c r="AK562" s="7" t="n">
        <v>3.66128246244708</v>
      </c>
      <c r="AL562" s="7" t="n">
        <v>3.554335976731931</v>
      </c>
      <c r="AM562" s="7" t="n">
        <v>3.158925947125041</v>
      </c>
      <c r="AN562" s="7" t="n">
        <v>3.158925947125041</v>
      </c>
      <c r="AO562" s="7" t="n">
        <v>3.413377607595971</v>
      </c>
      <c r="AP562" s="7" t="n">
        <v>3.392629570528866</v>
      </c>
      <c r="AQ562" s="7" t="n">
        <v>3.981529967254219</v>
      </c>
      <c r="AR562" s="7" t="n">
        <v>3.981529967254219</v>
      </c>
      <c r="AS562" s="7" t="n">
        <v>3.335641703480715</v>
      </c>
      <c r="AT562" s="7" t="n">
        <v>3.620063143728075</v>
      </c>
      <c r="AU562" s="7" t="n">
        <v>3.602297903842556</v>
      </c>
      <c r="AV562" s="7" t="n">
        <v>4.106590616160298</v>
      </c>
      <c r="AW562" s="7" t="n">
        <v>4.106590616160298</v>
      </c>
      <c r="AX562" s="7" t="n">
        <v>3.357530073738843</v>
      </c>
      <c r="AY562" s="7" t="n">
        <v>3.337044585405521</v>
      </c>
      <c r="AZ562" s="7" t="n">
        <v>3.712697724920368</v>
      </c>
      <c r="BA562" s="7" t="n">
        <v>3.712697724920368</v>
      </c>
      <c r="BB562" s="7" t="n">
        <v>3.212228105391516</v>
      </c>
      <c r="BC562" s="7" t="n">
        <v>3.212228105391516</v>
      </c>
      <c r="BD562" s="7" t="n">
        <v>3.612705839556322</v>
      </c>
      <c r="BE562" s="7" t="n">
        <v>3.212228105391516</v>
      </c>
      <c r="BF562" s="7" t="n">
        <v>3.212228105391516</v>
      </c>
      <c r="BG562" s="7" t="n">
        <v>3.612705839556322</v>
      </c>
      <c r="BH562" s="7" t="n">
        <v>3.679275387470561</v>
      </c>
      <c r="BI562" s="7" t="n">
        <v>3.66128246244708</v>
      </c>
      <c r="BJ562" s="7" t="n">
        <v>3.679275387470561</v>
      </c>
      <c r="BK562" s="7" t="n">
        <v>3.66128246244708</v>
      </c>
      <c r="BL562" s="7" t="n">
        <v>3.413377607595971</v>
      </c>
      <c r="BM562" s="7" t="n">
        <v>3.413377607595971</v>
      </c>
      <c r="BN562" s="7" t="n">
        <v>3.392629570528866</v>
      </c>
      <c r="BO562" s="7" t="n">
        <v>3.392629570528866</v>
      </c>
      <c r="BP562" s="7" t="n">
        <v>2.938884410749352</v>
      </c>
      <c r="BQ562" s="7" t="n">
        <v>2.969208713912356</v>
      </c>
      <c r="BR562" s="7" t="n">
        <v>2.873265599166384</v>
      </c>
      <c r="BS562" s="7" t="n">
        <v>3.032968516003681</v>
      </c>
      <c r="BT562" s="7" t="n">
        <v>2.841894572577839</v>
      </c>
      <c r="BU562" s="7" t="n">
        <v>3.14651135416167</v>
      </c>
      <c r="BV562" s="7" t="n">
        <v>2.917663755262358</v>
      </c>
      <c r="BW562" s="7" t="n">
        <v>2.917663755262358</v>
      </c>
      <c r="BX562" s="7" t="n">
        <v>3.002176981934526</v>
      </c>
      <c r="BY562" s="7" t="n">
        <v>2.9441068176928</v>
      </c>
      <c r="BZ562" s="7" t="n">
        <v>2.974471326618368</v>
      </c>
      <c r="CA562" s="7" t="n">
        <v>2.879031993643372</v>
      </c>
      <c r="CB562" s="7" t="n">
        <v>3.012500342629548</v>
      </c>
      <c r="CC562" s="7" t="n">
        <v>3.043391393024304</v>
      </c>
      <c r="CD562" s="7" t="n">
        <v>2.878401004791311</v>
      </c>
      <c r="CE562" s="7" t="n">
        <v>3.039506974981057</v>
      </c>
      <c r="CF562" s="7" t="n">
        <v>2.84698838463211</v>
      </c>
      <c r="CG562" s="7" t="n">
        <v>2.945655145740535</v>
      </c>
      <c r="CH562" s="7" t="n">
        <v>3.109554804260476</v>
      </c>
      <c r="CI562" s="7" t="n">
        <v>2.913697809142476</v>
      </c>
      <c r="CJ562" s="7" t="n">
        <v>3.151881027065756</v>
      </c>
      <c r="CK562" s="7" t="n">
        <v>3.223877499698093</v>
      </c>
      <c r="CL562" s="7" t="n">
        <v>2.979547731174031</v>
      </c>
      <c r="CM562" s="7" t="n">
        <v>3.01018508918394</v>
      </c>
      <c r="CN562" s="7" t="n">
        <v>3.008665520070331</v>
      </c>
      <c r="CO562" s="7" t="n">
        <v>2.913251499671347</v>
      </c>
      <c r="CP562" s="7" t="n">
        <v>3.078178537309157</v>
      </c>
      <c r="CQ562" s="7" t="n">
        <v>3.075805134190376</v>
      </c>
      <c r="CR562" s="7" t="n">
        <v>2.881556612320931</v>
      </c>
      <c r="CS562" s="7" t="n">
        <v>2.386232972809624</v>
      </c>
      <c r="CT562" s="7" t="n">
        <v>2.413489401648766</v>
      </c>
      <c r="CU562" s="7" t="n">
        <v>2.885320882699103</v>
      </c>
      <c r="CV562" s="7" t="n">
        <v>2.339691006921718</v>
      </c>
      <c r="CW562" s="7" t="n">
        <v>3.189188955848151</v>
      </c>
      <c r="CX562" s="7" t="n">
        <v>2.952695019090679</v>
      </c>
      <c r="CY562" s="7" t="n">
        <v>2.475048706076515</v>
      </c>
      <c r="CZ562" s="7" t="n">
        <v>2.301704841877644</v>
      </c>
      <c r="DA562" s="7" t="n">
        <v>2.518846020279522</v>
      </c>
      <c r="DB562" s="7" t="n">
        <v>2.536824898856111</v>
      </c>
      <c r="DC562" s="7" t="n">
        <v>3.044686544459113</v>
      </c>
      <c r="DD562" s="7" t="n">
        <v>2.423617757455252</v>
      </c>
      <c r="DE562" s="7" t="n">
        <v>2.92023355814514</v>
      </c>
      <c r="DF562" s="7" t="n">
        <v>2.311400419878064</v>
      </c>
      <c r="DG562" s="7" t="n">
        <v>2.338054507363202</v>
      </c>
      <c r="DH562" s="7" t="n">
        <v>2.402120421792807</v>
      </c>
      <c r="DI562" s="7" t="n">
        <v>2.429504731709864</v>
      </c>
      <c r="DJ562" s="7" t="n">
        <v>2.265886987512163</v>
      </c>
      <c r="DK562" s="7" t="n">
        <v>2.355360091393495</v>
      </c>
      <c r="DL562" s="7" t="n">
        <v>2.399255899583679</v>
      </c>
      <c r="DM562" s="7" t="n">
        <v>2.492382813462093</v>
      </c>
      <c r="DN562" s="7" t="n">
        <v>2.228740280865999</v>
      </c>
      <c r="DO562" s="7" t="n">
        <v>2.317195703745111</v>
      </c>
      <c r="DP562" s="7" t="n">
        <v>2.440976745842026</v>
      </c>
      <c r="DQ562" s="7" t="n">
        <v>2.535246655061533</v>
      </c>
      <c r="DR562" s="7" t="n">
        <v>2.459684718147483</v>
      </c>
      <c r="DS562" s="7" t="n">
        <v>2.554467155925369</v>
      </c>
      <c r="DT562" s="7" t="n">
        <v>2.420923386442347</v>
      </c>
      <c r="DU562" s="7" t="n">
        <v>2.448459044973652</v>
      </c>
      <c r="DV562" s="7" t="n">
        <v>2.373904619324027</v>
      </c>
      <c r="DW562" s="7" t="n">
        <v>2.348946689466334</v>
      </c>
      <c r="DX562" s="7" t="n">
        <v>2.440695318915368</v>
      </c>
      <c r="DY562" s="7" t="n">
        <v>2.511684643627647</v>
      </c>
      <c r="DZ562" s="7" t="n">
        <v>2.33552930333012</v>
      </c>
      <c r="EA562" s="7" t="n">
        <v>2.554785386688061</v>
      </c>
      <c r="EB562" s="7" t="n">
        <v>2.574112116125107</v>
      </c>
      <c r="EC562" s="7" t="n">
        <v>2.459711480729335</v>
      </c>
    </row>
    <row r="563">
      <c r="A563" s="6" t="n">
        <v>45762</v>
      </c>
      <c r="B563" s="7" t="n">
        <v>4.250757403199978</v>
      </c>
      <c r="C563" s="7" t="n">
        <v>3.880639326639966</v>
      </c>
      <c r="D563" s="7" t="n">
        <v>4.935569184711301</v>
      </c>
      <c r="E563" s="7" t="n">
        <v>4.935569184711301</v>
      </c>
      <c r="F563" s="7" t="n">
        <v>4.165983434867102</v>
      </c>
      <c r="G563" s="7" t="n">
        <v>4.517179744628743</v>
      </c>
      <c r="H563" s="7" t="n">
        <v>4.517179744628743</v>
      </c>
      <c r="I563" s="7" t="n">
        <v>3.651547554683234</v>
      </c>
      <c r="J563" s="7" t="n">
        <v>3.801840949196627</v>
      </c>
      <c r="K563" s="7" t="n">
        <v>3.525175117676581</v>
      </c>
      <c r="L563" s="7" t="n">
        <v>3.525175117676581</v>
      </c>
      <c r="M563" s="7" t="n">
        <v>4.217974882379428</v>
      </c>
      <c r="N563" s="7" t="n">
        <v>3.83894536208488</v>
      </c>
      <c r="O563" s="7" t="n">
        <v>3.82064229926161</v>
      </c>
      <c r="P563" s="7" t="n">
        <v>4.258209474688532</v>
      </c>
      <c r="Q563" s="7" t="n">
        <v>4.258209474688532</v>
      </c>
      <c r="R563" s="7" t="n">
        <v>4.115355351883992</v>
      </c>
      <c r="S563" s="7" t="n">
        <v>4.115355351883992</v>
      </c>
      <c r="T563" s="7" t="n">
        <v>4.115355351883992</v>
      </c>
      <c r="U563" s="7" t="n">
        <v>4.115355351883992</v>
      </c>
      <c r="V563" s="7" t="n">
        <v>4.470047989684054</v>
      </c>
      <c r="W563" s="7" t="n">
        <v>4.449357813517579</v>
      </c>
      <c r="X563" s="7" t="n">
        <v>4.470047989684054</v>
      </c>
      <c r="Y563" s="7" t="n">
        <v>4.449357813517579</v>
      </c>
      <c r="Z563" s="7" t="n">
        <v>3.30410465707394</v>
      </c>
      <c r="AA563" s="7" t="n">
        <v>3.30410465707394</v>
      </c>
      <c r="AB563" s="7" t="n">
        <v>3.713317557597272</v>
      </c>
      <c r="AC563" s="7" t="n">
        <v>3.576447885279498</v>
      </c>
      <c r="AD563" s="7" t="n">
        <v>4.151945855448272</v>
      </c>
      <c r="AE563" s="7" t="n">
        <v>3.452115743062778</v>
      </c>
      <c r="AF563" s="7" t="n">
        <v>3.452115743062778</v>
      </c>
      <c r="AG563" s="7" t="n">
        <v>3.760820137590615</v>
      </c>
      <c r="AH563" s="7" t="n">
        <v>3.742812579424873</v>
      </c>
      <c r="AI563" s="7" t="n">
        <v>3.673518558505515</v>
      </c>
      <c r="AJ563" s="7" t="n">
        <v>3.781339111517926</v>
      </c>
      <c r="AK563" s="7" t="n">
        <v>3.762953727239039</v>
      </c>
      <c r="AL563" s="7" t="n">
        <v>3.653674539192437</v>
      </c>
      <c r="AM563" s="7" t="n">
        <v>3.249639879315779</v>
      </c>
      <c r="AN563" s="7" t="n">
        <v>3.249639879315779</v>
      </c>
      <c r="AO563" s="7" t="n">
        <v>3.509641605108198</v>
      </c>
      <c r="AP563" s="7" t="n">
        <v>3.488441014653146</v>
      </c>
      <c r="AQ563" s="7" t="n">
        <v>4.283045970308232</v>
      </c>
      <c r="AR563" s="7" t="n">
        <v>4.283045970308232</v>
      </c>
      <c r="AS563" s="7" t="n">
        <v>3.598064165194491</v>
      </c>
      <c r="AT563" s="7" t="n">
        <v>3.720835338295952</v>
      </c>
      <c r="AU563" s="7" t="n">
        <v>3.702682605392568</v>
      </c>
      <c r="AV563" s="7" t="n">
        <v>4.217974882379428</v>
      </c>
      <c r="AW563" s="7" t="n">
        <v>4.217974882379428</v>
      </c>
      <c r="AX563" s="7" t="n">
        <v>3.452575932370085</v>
      </c>
      <c r="AY563" s="7" t="n">
        <v>3.431643617326407</v>
      </c>
      <c r="AZ563" s="7" t="n">
        <v>3.997942176115137</v>
      </c>
      <c r="BA563" s="7" t="n">
        <v>3.997942176115137</v>
      </c>
      <c r="BB563" s="7" t="n">
        <v>3.30410465707394</v>
      </c>
      <c r="BC563" s="7" t="n">
        <v>3.30410465707394</v>
      </c>
      <c r="BD563" s="7" t="n">
        <v>3.713317557597272</v>
      </c>
      <c r="BE563" s="7" t="n">
        <v>3.30410465707394</v>
      </c>
      <c r="BF563" s="7" t="n">
        <v>3.30410465707394</v>
      </c>
      <c r="BG563" s="7" t="n">
        <v>3.713317557597272</v>
      </c>
      <c r="BH563" s="7" t="n">
        <v>3.781339111517926</v>
      </c>
      <c r="BI563" s="7" t="n">
        <v>3.762953727239039</v>
      </c>
      <c r="BJ563" s="7" t="n">
        <v>3.781339111517926</v>
      </c>
      <c r="BK563" s="7" t="n">
        <v>3.762953727239039</v>
      </c>
      <c r="BL563" s="7" t="n">
        <v>3.509641605108198</v>
      </c>
      <c r="BM563" s="7" t="n">
        <v>3.509641605108198</v>
      </c>
      <c r="BN563" s="7" t="n">
        <v>3.488441014653146</v>
      </c>
      <c r="BO563" s="7" t="n">
        <v>3.488441014653146</v>
      </c>
      <c r="BP563" s="7" t="n">
        <v>3.177292428331854</v>
      </c>
      <c r="BQ563" s="7" t="n">
        <v>3.209452164132061</v>
      </c>
      <c r="BR563" s="7" t="n">
        <v>3.107701920919751</v>
      </c>
      <c r="BS563" s="7" t="n">
        <v>3.277071142181067</v>
      </c>
      <c r="BT563" s="7" t="n">
        <v>3.074432106888221</v>
      </c>
      <c r="BU563" s="7" t="n">
        <v>3.397486363514877</v>
      </c>
      <c r="BV563" s="7" t="n">
        <v>3.003115309043125</v>
      </c>
      <c r="BW563" s="7" t="n">
        <v>3.003115309043125</v>
      </c>
      <c r="BX563" s="7" t="n">
        <v>3.244415895489191</v>
      </c>
      <c r="BY563" s="7" t="n">
        <v>3.182830930787777</v>
      </c>
      <c r="BZ563" s="7" t="n">
        <v>3.215033305876174</v>
      </c>
      <c r="CA563" s="7" t="n">
        <v>3.113817336726766</v>
      </c>
      <c r="CB563" s="7" t="n">
        <v>3.255364096037693</v>
      </c>
      <c r="CC563" s="7" t="n">
        <v>3.288124882458608</v>
      </c>
      <c r="CD563" s="7" t="n">
        <v>3.113148156146883</v>
      </c>
      <c r="CE563" s="7" t="n">
        <v>3.284005353072001</v>
      </c>
      <c r="CF563" s="7" t="n">
        <v>3.079834231019507</v>
      </c>
      <c r="CG563" s="7" t="n">
        <v>3.184472974157399</v>
      </c>
      <c r="CH563" s="7" t="n">
        <v>3.358292952391102</v>
      </c>
      <c r="CI563" s="7" t="n">
        <v>3.150581362655316</v>
      </c>
      <c r="CJ563" s="7" t="n">
        <v>3.403181045466864</v>
      </c>
      <c r="CK563" s="7" t="n">
        <v>3.479535233259962</v>
      </c>
      <c r="CL563" s="7" t="n">
        <v>3.220416968888892</v>
      </c>
      <c r="CM563" s="7" t="n">
        <v>3.252908707740029</v>
      </c>
      <c r="CN563" s="7" t="n">
        <v>3.251297163990412</v>
      </c>
      <c r="CO563" s="7" t="n">
        <v>3.150108039505911</v>
      </c>
      <c r="CP563" s="7" t="n">
        <v>3.325017580814476</v>
      </c>
      <c r="CQ563" s="7" t="n">
        <v>3.322500523230759</v>
      </c>
      <c r="CR563" s="7" t="n">
        <v>3.116494762461171</v>
      </c>
      <c r="CS563" s="7" t="n">
        <v>2.460093029993339</v>
      </c>
      <c r="CT563" s="7" t="n">
        <v>2.487943972384516</v>
      </c>
      <c r="CU563" s="7" t="n">
        <v>3.120486872030576</v>
      </c>
      <c r="CV563" s="7" t="n">
        <v>2.412535897018726</v>
      </c>
      <c r="CW563" s="7" t="n">
        <v>3.442747103306523</v>
      </c>
      <c r="CX563" s="7" t="n">
        <v>3.19193894842202</v>
      </c>
      <c r="CY563" s="7" t="n">
        <v>2.550846000063067</v>
      </c>
      <c r="CZ563" s="7" t="n">
        <v>2.37372118286274</v>
      </c>
      <c r="DA563" s="7" t="n">
        <v>2.595598615380174</v>
      </c>
      <c r="DB563" s="7" t="n">
        <v>2.613969646832962</v>
      </c>
      <c r="DC563" s="7" t="n">
        <v>3.289498425248391</v>
      </c>
      <c r="DD563" s="7" t="n">
        <v>2.498293246522686</v>
      </c>
      <c r="DE563" s="7" t="n">
        <v>3.157512699545478</v>
      </c>
      <c r="DF563" s="7" t="n">
        <v>2.38362823950367</v>
      </c>
      <c r="DG563" s="7" t="n">
        <v>2.410863702352418</v>
      </c>
      <c r="DH563" s="7" t="n">
        <v>2.476327013872327</v>
      </c>
      <c r="DI563" s="7" t="n">
        <v>2.504308626666254</v>
      </c>
      <c r="DJ563" s="7" t="n">
        <v>2.33712207428561</v>
      </c>
      <c r="DK563" s="7" t="n">
        <v>2.428546753449016</v>
      </c>
      <c r="DL563" s="7" t="n">
        <v>2.473400011090873</v>
      </c>
      <c r="DM563" s="7" t="n">
        <v>2.568558196662532</v>
      </c>
      <c r="DN563" s="7" t="n">
        <v>2.299165128680962</v>
      </c>
      <c r="DO563" s="7" t="n">
        <v>2.389549929321298</v>
      </c>
      <c r="DP563" s="7" t="n">
        <v>2.516030866824391</v>
      </c>
      <c r="DQ563" s="7" t="n">
        <v>2.612356978597463</v>
      </c>
      <c r="DR563" s="7" t="n">
        <v>2.535146894900188</v>
      </c>
      <c r="DS563" s="7" t="n">
        <v>2.631996714435473</v>
      </c>
      <c r="DT563" s="7" t="n">
        <v>2.495540106252412</v>
      </c>
      <c r="DU563" s="7" t="n">
        <v>2.523676368856162</v>
      </c>
      <c r="DV563" s="7" t="n">
        <v>2.447495772123213</v>
      </c>
      <c r="DW563" s="7" t="n">
        <v>2.421993463263461</v>
      </c>
      <c r="DX563" s="7" t="n">
        <v>2.515743301451542</v>
      </c>
      <c r="DY563" s="7" t="n">
        <v>2.588281035746026</v>
      </c>
      <c r="DZ563" s="7" t="n">
        <v>2.408283418909329</v>
      </c>
      <c r="EA563" s="7" t="n">
        <v>2.632321886404668</v>
      </c>
      <c r="EB563" s="7" t="n">
        <v>2.652070167859208</v>
      </c>
      <c r="EC563" s="7" t="n">
        <v>2.535174241223868</v>
      </c>
    </row>
    <row r="564">
      <c r="A564" s="6" t="n">
        <v>45763</v>
      </c>
      <c r="B564" s="7" t="n">
        <v>4.000732267977628</v>
      </c>
      <c r="C564" s="7" t="n">
        <v>3.648238091178012</v>
      </c>
      <c r="D564" s="7" t="n">
        <v>4.652935390370577</v>
      </c>
      <c r="E564" s="7" t="n">
        <v>4.652935390370577</v>
      </c>
      <c r="F564" s="7" t="n">
        <v>3.919994978788002</v>
      </c>
      <c r="G564" s="7" t="n">
        <v>4.254468385910068</v>
      </c>
      <c r="H564" s="7" t="n">
        <v>4.254468385910068</v>
      </c>
      <c r="I564" s="7" t="n">
        <v>3.430054974271102</v>
      </c>
      <c r="J564" s="7" t="n">
        <v>3.573191853371436</v>
      </c>
      <c r="K564" s="7" t="n">
        <v>3.309700009264148</v>
      </c>
      <c r="L564" s="7" t="n">
        <v>3.309700009264148</v>
      </c>
      <c r="M564" s="7" t="n">
        <v>4.058961065054701</v>
      </c>
      <c r="N564" s="7" t="n">
        <v>3.60852946670348</v>
      </c>
      <c r="O564" s="7" t="n">
        <v>3.591097940195064</v>
      </c>
      <c r="P564" s="7" t="n">
        <v>4.007829494433639</v>
      </c>
      <c r="Q564" s="7" t="n">
        <v>4.007829494433639</v>
      </c>
      <c r="R564" s="7" t="n">
        <v>3.871777651496287</v>
      </c>
      <c r="S564" s="7" t="n">
        <v>3.871777651496287</v>
      </c>
      <c r="T564" s="7" t="n">
        <v>3.871777651496287</v>
      </c>
      <c r="U564" s="7" t="n">
        <v>3.871777651496287</v>
      </c>
      <c r="V564" s="7" t="n">
        <v>4.209580902124455</v>
      </c>
      <c r="W564" s="7" t="n">
        <v>4.189875929367044</v>
      </c>
      <c r="X564" s="7" t="n">
        <v>4.209580902124455</v>
      </c>
      <c r="Y564" s="7" t="n">
        <v>4.189875929367044</v>
      </c>
      <c r="Z564" s="7" t="n">
        <v>3.172940340051707</v>
      </c>
      <c r="AA564" s="7" t="n">
        <v>3.172940340051707</v>
      </c>
      <c r="AB564" s="7" t="n">
        <v>3.569682788555334</v>
      </c>
      <c r="AC564" s="7" t="n">
        <v>3.358531323250234</v>
      </c>
      <c r="AD564" s="7" t="n">
        <v>3.994944222517535</v>
      </c>
      <c r="AE564" s="7" t="n">
        <v>3.240119500386161</v>
      </c>
      <c r="AF564" s="7" t="n">
        <v>3.240119500386161</v>
      </c>
      <c r="AG564" s="7" t="n">
        <v>3.534124328345085</v>
      </c>
      <c r="AH564" s="7" t="n">
        <v>3.516974235459051</v>
      </c>
      <c r="AI564" s="7" t="n">
        <v>3.450979785557752</v>
      </c>
      <c r="AJ564" s="7" t="n">
        <v>3.635631437336906</v>
      </c>
      <c r="AK564" s="7" t="n">
        <v>3.617806333665548</v>
      </c>
      <c r="AL564" s="7" t="n">
        <v>3.51185734578992</v>
      </c>
      <c r="AM564" s="7" t="n">
        <v>3.120135334986266</v>
      </c>
      <c r="AN564" s="7" t="n">
        <v>3.120135334986266</v>
      </c>
      <c r="AO564" s="7" t="n">
        <v>3.372213705863948</v>
      </c>
      <c r="AP564" s="7" t="n">
        <v>3.351659187284248</v>
      </c>
      <c r="AQ564" s="7" t="n">
        <v>4.031483351493047</v>
      </c>
      <c r="AR564" s="7" t="n">
        <v>4.031483351493047</v>
      </c>
      <c r="AS564" s="7" t="n">
        <v>3.379118301505726</v>
      </c>
      <c r="AT564" s="7" t="n">
        <v>3.576971470602976</v>
      </c>
      <c r="AU564" s="7" t="n">
        <v>3.559371928433336</v>
      </c>
      <c r="AV564" s="7" t="n">
        <v>4.058961065054701</v>
      </c>
      <c r="AW564" s="7" t="n">
        <v>4.058961065054701</v>
      </c>
      <c r="AX564" s="7" t="n">
        <v>3.316887066115613</v>
      </c>
      <c r="AY564" s="7" t="n">
        <v>3.296592647458095</v>
      </c>
      <c r="AZ564" s="7" t="n">
        <v>3.759955334891979</v>
      </c>
      <c r="BA564" s="7" t="n">
        <v>3.759955334891979</v>
      </c>
      <c r="BB564" s="7" t="n">
        <v>3.172940340051707</v>
      </c>
      <c r="BC564" s="7" t="n">
        <v>3.172940340051707</v>
      </c>
      <c r="BD564" s="7" t="n">
        <v>3.569682788555334</v>
      </c>
      <c r="BE564" s="7" t="n">
        <v>3.172940340051707</v>
      </c>
      <c r="BF564" s="7" t="n">
        <v>3.172940340051707</v>
      </c>
      <c r="BG564" s="7" t="n">
        <v>3.569682788555334</v>
      </c>
      <c r="BH564" s="7" t="n">
        <v>3.635631437336906</v>
      </c>
      <c r="BI564" s="7" t="n">
        <v>3.617806333665548</v>
      </c>
      <c r="BJ564" s="7" t="n">
        <v>3.635631437336906</v>
      </c>
      <c r="BK564" s="7" t="n">
        <v>3.617806333665548</v>
      </c>
      <c r="BL564" s="7" t="n">
        <v>3.372213705863948</v>
      </c>
      <c r="BM564" s="7" t="n">
        <v>3.372213705863948</v>
      </c>
      <c r="BN564" s="7" t="n">
        <v>3.351659187284248</v>
      </c>
      <c r="BO564" s="7" t="n">
        <v>3.351659187284248</v>
      </c>
      <c r="BP564" s="7" t="n">
        <v>2.978382438009227</v>
      </c>
      <c r="BQ564" s="7" t="n">
        <v>3.009010824772576</v>
      </c>
      <c r="BR564" s="7" t="n">
        <v>2.912105619402342</v>
      </c>
      <c r="BS564" s="7" t="n">
        <v>3.073409992262444</v>
      </c>
      <c r="BT564" s="7" t="n">
        <v>2.880420012964747</v>
      </c>
      <c r="BU564" s="7" t="n">
        <v>3.188091406130979</v>
      </c>
      <c r="BV564" s="7" t="n">
        <v>2.881123413560536</v>
      </c>
      <c r="BW564" s="7" t="n">
        <v>2.881123413560536</v>
      </c>
      <c r="BX564" s="7" t="n">
        <v>3.042309689332563</v>
      </c>
      <c r="BY564" s="7" t="n">
        <v>2.983657213783618</v>
      </c>
      <c r="BZ564" s="7" t="n">
        <v>3.014326209481634</v>
      </c>
      <c r="CA564" s="7" t="n">
        <v>2.917929837664569</v>
      </c>
      <c r="CB564" s="7" t="n">
        <v>3.052736569790955</v>
      </c>
      <c r="CC564" s="7" t="n">
        <v>3.083937386968216</v>
      </c>
      <c r="CD564" s="7" t="n">
        <v>2.917292521433413</v>
      </c>
      <c r="CE564" s="7" t="n">
        <v>3.080014017071155</v>
      </c>
      <c r="CF564" s="7" t="n">
        <v>2.885564904336509</v>
      </c>
      <c r="CG564" s="7" t="n">
        <v>2.985221068030414</v>
      </c>
      <c r="CH564" s="7" t="n">
        <v>3.150764266320762</v>
      </c>
      <c r="CI564" s="7" t="n">
        <v>2.9529432722311</v>
      </c>
      <c r="CJ564" s="7" t="n">
        <v>3.193514924607726</v>
      </c>
      <c r="CK564" s="7" t="n">
        <v>3.266233357658826</v>
      </c>
      <c r="CL564" s="7" t="n">
        <v>3.019453518797279</v>
      </c>
      <c r="CM564" s="7" t="n">
        <v>3.050398099633667</v>
      </c>
      <c r="CN564" s="7" t="n">
        <v>3.048863292707517</v>
      </c>
      <c r="CO564" s="7" t="n">
        <v>2.95249248729387</v>
      </c>
      <c r="CP564" s="7" t="n">
        <v>3.119073366971505</v>
      </c>
      <c r="CQ564" s="7" t="n">
        <v>3.116676164032443</v>
      </c>
      <c r="CR564" s="7" t="n">
        <v>2.920479772509587</v>
      </c>
      <c r="CS564" s="7" t="n">
        <v>2.354649325606049</v>
      </c>
      <c r="CT564" s="7" t="n">
        <v>2.38165153170287</v>
      </c>
      <c r="CU564" s="7" t="n">
        <v>2.924281789934513</v>
      </c>
      <c r="CV564" s="7" t="n">
        <v>2.308541460101244</v>
      </c>
      <c r="CW564" s="7" t="n">
        <v>3.231196966827934</v>
      </c>
      <c r="CX564" s="7" t="n">
        <v>2.992331535254481</v>
      </c>
      <c r="CY564" s="7" t="n">
        <v>2.442636667912202</v>
      </c>
      <c r="CZ564" s="7" t="n">
        <v>2.270909594848413</v>
      </c>
      <c r="DA564" s="7" t="n">
        <v>2.486025481302843</v>
      </c>
      <c r="DB564" s="7" t="n">
        <v>2.503836669539566</v>
      </c>
      <c r="DC564" s="7" t="n">
        <v>3.085245525818077</v>
      </c>
      <c r="DD564" s="7" t="n">
        <v>2.391685419580212</v>
      </c>
      <c r="DE564" s="7" t="n">
        <v>2.959544559890235</v>
      </c>
      <c r="DF564" s="7" t="n">
        <v>2.280514741470526</v>
      </c>
      <c r="DG564" s="7" t="n">
        <v>2.306920224296026</v>
      </c>
      <c r="DH564" s="7" t="n">
        <v>2.37038859116899</v>
      </c>
      <c r="DI564" s="7" t="n">
        <v>2.397517485587386</v>
      </c>
      <c r="DJ564" s="7" t="n">
        <v>2.235425816278942</v>
      </c>
      <c r="DK564" s="7" t="n">
        <v>2.324064397854843</v>
      </c>
      <c r="DL564" s="7" t="n">
        <v>2.367550786571906</v>
      </c>
      <c r="DM564" s="7" t="n">
        <v>2.459809098786846</v>
      </c>
      <c r="DN564" s="7" t="n">
        <v>2.198625579733008</v>
      </c>
      <c r="DO564" s="7" t="n">
        <v>2.286255972293211</v>
      </c>
      <c r="DP564" s="7" t="n">
        <v>2.408882499389099</v>
      </c>
      <c r="DQ564" s="7" t="n">
        <v>2.502273146142435</v>
      </c>
      <c r="DR564" s="7" t="n">
        <v>2.427415981043164</v>
      </c>
      <c r="DS564" s="7" t="n">
        <v>2.521314375962834</v>
      </c>
      <c r="DT564" s="7" t="n">
        <v>2.389016179166467</v>
      </c>
      <c r="DU564" s="7" t="n">
        <v>2.416295010559311</v>
      </c>
      <c r="DV564" s="7" t="n">
        <v>2.342435959591845</v>
      </c>
      <c r="DW564" s="7" t="n">
        <v>2.31771081420524</v>
      </c>
      <c r="DX564" s="7" t="n">
        <v>2.408603697352352</v>
      </c>
      <c r="DY564" s="7" t="n">
        <v>2.478930899344505</v>
      </c>
      <c r="DZ564" s="7" t="n">
        <v>2.304418573029081</v>
      </c>
      <c r="EA564" s="7" t="n">
        <v>2.521629638563495</v>
      </c>
      <c r="EB564" s="7" t="n">
        <v>2.540776106155286</v>
      </c>
      <c r="EC564" s="7" t="n">
        <v>2.427442494008421</v>
      </c>
    </row>
    <row r="565">
      <c r="A565" s="6" t="n">
        <v>45764</v>
      </c>
      <c r="B565" s="7" t="n">
        <v>4.027698435995135</v>
      </c>
      <c r="C565" s="7" t="n">
        <v>3.6733034541359</v>
      </c>
      <c r="D565" s="7" t="n">
        <v>4.683418527111368</v>
      </c>
      <c r="E565" s="7" t="n">
        <v>4.683418527111368</v>
      </c>
      <c r="F565" s="7" t="n">
        <v>3.946525775506088</v>
      </c>
      <c r="G565" s="7" t="n">
        <v>4.28280281169896</v>
      </c>
      <c r="H565" s="7" t="n">
        <v>4.28280281169896</v>
      </c>
      <c r="I565" s="7" t="n">
        <v>3.453943797019716</v>
      </c>
      <c r="J565" s="7" t="n">
        <v>3.597852533704995</v>
      </c>
      <c r="K565" s="7" t="n">
        <v>3.332939824620603</v>
      </c>
      <c r="L565" s="7" t="n">
        <v>3.332939824620603</v>
      </c>
      <c r="M565" s="7" t="n">
        <v>4.11872381248717</v>
      </c>
      <c r="N565" s="7" t="n">
        <v>3.633380703133104</v>
      </c>
      <c r="O565" s="7" t="n">
        <v>3.615855178096584</v>
      </c>
      <c r="P565" s="7" t="n">
        <v>4.034833933846377</v>
      </c>
      <c r="Q565" s="7" t="n">
        <v>4.034833933846377</v>
      </c>
      <c r="R565" s="7" t="n">
        <v>3.898048438983839</v>
      </c>
      <c r="S565" s="7" t="n">
        <v>3.898048438983839</v>
      </c>
      <c r="T565" s="7" t="n">
        <v>3.898048438983839</v>
      </c>
      <c r="U565" s="7" t="n">
        <v>3.898048438983839</v>
      </c>
      <c r="V565" s="7" t="n">
        <v>4.237673274676985</v>
      </c>
      <c r="W565" s="7" t="n">
        <v>4.217862043960202</v>
      </c>
      <c r="X565" s="7" t="n">
        <v>4.237673274676985</v>
      </c>
      <c r="Y565" s="7" t="n">
        <v>4.217862043960202</v>
      </c>
      <c r="Z565" s="7" t="n">
        <v>3.222236307422544</v>
      </c>
      <c r="AA565" s="7" t="n">
        <v>3.222236307422544</v>
      </c>
      <c r="AB565" s="7" t="n">
        <v>3.623665571744827</v>
      </c>
      <c r="AC565" s="7" t="n">
        <v>3.382034458726004</v>
      </c>
      <c r="AD565" s="7" t="n">
        <v>4.053950723293275</v>
      </c>
      <c r="AE565" s="7" t="n">
        <v>3.262984106754693</v>
      </c>
      <c r="AF565" s="7" t="n">
        <v>3.262984106754693</v>
      </c>
      <c r="AG565" s="7" t="n">
        <v>3.558574339243162</v>
      </c>
      <c r="AH565" s="7" t="n">
        <v>3.541331765444034</v>
      </c>
      <c r="AI565" s="7" t="n">
        <v>3.474981444176525</v>
      </c>
      <c r="AJ565" s="7" t="n">
        <v>3.69039328808394</v>
      </c>
      <c r="AK565" s="7" t="n">
        <v>3.6723576120925</v>
      </c>
      <c r="AL565" s="7" t="n">
        <v>3.565157022846213</v>
      </c>
      <c r="AM565" s="7" t="n">
        <v>3.168807503885378</v>
      </c>
      <c r="AN565" s="7" t="n">
        <v>3.168807503885378</v>
      </c>
      <c r="AO565" s="7" t="n">
        <v>3.423863738363556</v>
      </c>
      <c r="AP565" s="7" t="n">
        <v>3.403066404216257</v>
      </c>
      <c r="AQ565" s="7" t="n">
        <v>4.058615343002067</v>
      </c>
      <c r="AR565" s="7" t="n">
        <v>4.058615343002067</v>
      </c>
      <c r="AS565" s="7" t="n">
        <v>3.402732451106001</v>
      </c>
      <c r="AT565" s="7" t="n">
        <v>3.631040356780558</v>
      </c>
      <c r="AU565" s="7" t="n">
        <v>3.613232906904161</v>
      </c>
      <c r="AV565" s="7" t="n">
        <v>4.11872381248717</v>
      </c>
      <c r="AW565" s="7" t="n">
        <v>4.11872381248717</v>
      </c>
      <c r="AX565" s="7" t="n">
        <v>3.367883511454725</v>
      </c>
      <c r="AY565" s="7" t="n">
        <v>3.347349349853761</v>
      </c>
      <c r="AZ565" s="7" t="n">
        <v>3.785623126814868</v>
      </c>
      <c r="BA565" s="7" t="n">
        <v>3.785623126814868</v>
      </c>
      <c r="BB565" s="7" t="n">
        <v>3.222236307422544</v>
      </c>
      <c r="BC565" s="7" t="n">
        <v>3.222236307422544</v>
      </c>
      <c r="BD565" s="7" t="n">
        <v>3.623665571744827</v>
      </c>
      <c r="BE565" s="7" t="n">
        <v>3.222236307422544</v>
      </c>
      <c r="BF565" s="7" t="n">
        <v>3.222236307422544</v>
      </c>
      <c r="BG565" s="7" t="n">
        <v>3.623665571744827</v>
      </c>
      <c r="BH565" s="7" t="n">
        <v>3.69039328808394</v>
      </c>
      <c r="BI565" s="7" t="n">
        <v>3.6723576120925</v>
      </c>
      <c r="BJ565" s="7" t="n">
        <v>3.69039328808394</v>
      </c>
      <c r="BK565" s="7" t="n">
        <v>3.6723576120925</v>
      </c>
      <c r="BL565" s="7" t="n">
        <v>3.423863738363556</v>
      </c>
      <c r="BM565" s="7" t="n">
        <v>3.423863738363556</v>
      </c>
      <c r="BN565" s="7" t="n">
        <v>3.403066404216257</v>
      </c>
      <c r="BO565" s="7" t="n">
        <v>3.403066404216257</v>
      </c>
      <c r="BP565" s="7" t="n">
        <v>2.999835641962624</v>
      </c>
      <c r="BQ565" s="7" t="n">
        <v>3.030629190582139</v>
      </c>
      <c r="BR565" s="7" t="n">
        <v>2.933201429332135</v>
      </c>
      <c r="BS565" s="7" t="n">
        <v>3.095375626967371</v>
      </c>
      <c r="BT565" s="7" t="n">
        <v>2.901344960040632</v>
      </c>
      <c r="BU565" s="7" t="n">
        <v>3.210675453922059</v>
      </c>
      <c r="BV565" s="7" t="n">
        <v>2.926972076030199</v>
      </c>
      <c r="BW565" s="7" t="n">
        <v>2.926972076030199</v>
      </c>
      <c r="BX565" s="7" t="n">
        <v>3.06410761739989</v>
      </c>
      <c r="BY565" s="7" t="n">
        <v>3.005138861669256</v>
      </c>
      <c r="BZ565" s="7" t="n">
        <v>3.035973238204838</v>
      </c>
      <c r="CA565" s="7" t="n">
        <v>2.939057054364373</v>
      </c>
      <c r="CB565" s="7" t="n">
        <v>3.074590724225796</v>
      </c>
      <c r="CC565" s="7" t="n">
        <v>3.105959790058095</v>
      </c>
      <c r="CD565" s="7" t="n">
        <v>2.938416301441219</v>
      </c>
      <c r="CE565" s="7" t="n">
        <v>3.102015263609119</v>
      </c>
      <c r="CF565" s="7" t="n">
        <v>2.906517594950286</v>
      </c>
      <c r="CG565" s="7" t="n">
        <v>3.006711148912284</v>
      </c>
      <c r="CH565" s="7" t="n">
        <v>3.173147029605936</v>
      </c>
      <c r="CI565" s="7" t="n">
        <v>2.974259296911175</v>
      </c>
      <c r="CJ565" s="7" t="n">
        <v>3.21612821841772</v>
      </c>
      <c r="CK565" s="7" t="n">
        <v>3.289238781536687</v>
      </c>
      <c r="CL565" s="7" t="n">
        <v>3.041128196248124</v>
      </c>
      <c r="CM565" s="7" t="n">
        <v>3.072239643999465</v>
      </c>
      <c r="CN565" s="7" t="n">
        <v>3.070696560713129</v>
      </c>
      <c r="CO565" s="7" t="n">
        <v>2.973806081141477</v>
      </c>
      <c r="CP565" s="7" t="n">
        <v>3.141285238861042</v>
      </c>
      <c r="CQ565" s="7" t="n">
        <v>3.138875109139708</v>
      </c>
      <c r="CR565" s="7" t="n">
        <v>2.941620739589891</v>
      </c>
      <c r="CS565" s="7" t="n">
        <v>2.394278620592238</v>
      </c>
      <c r="CT565" s="7" t="n">
        <v>2.421599810370161</v>
      </c>
      <c r="CU565" s="7" t="n">
        <v>2.945443259180339</v>
      </c>
      <c r="CV565" s="7" t="n">
        <v>2.347626071567362</v>
      </c>
      <c r="CW565" s="7" t="n">
        <v>3.254013458935157</v>
      </c>
      <c r="CX565" s="7" t="n">
        <v>3.01385995893168</v>
      </c>
      <c r="CY565" s="7" t="n">
        <v>2.483305378946049</v>
      </c>
      <c r="CZ565" s="7" t="n">
        <v>2.309549651863608</v>
      </c>
      <c r="DA565" s="7" t="n">
        <v>2.527206755027471</v>
      </c>
      <c r="DB565" s="7" t="n">
        <v>2.545228351197834</v>
      </c>
      <c r="DC565" s="7" t="n">
        <v>3.107274982973265</v>
      </c>
      <c r="DD565" s="7" t="n">
        <v>2.431752231025136</v>
      </c>
      <c r="DE565" s="7" t="n">
        <v>2.98089618164342</v>
      </c>
      <c r="DF565" s="7" t="n">
        <v>2.319268266437787</v>
      </c>
      <c r="DG565" s="7" t="n">
        <v>2.345985683706077</v>
      </c>
      <c r="DH565" s="7" t="n">
        <v>2.410203817958273</v>
      </c>
      <c r="DI565" s="7" t="n">
        <v>2.437653192657975</v>
      </c>
      <c r="DJ565" s="7" t="n">
        <v>2.273646694717879</v>
      </c>
      <c r="DK565" s="7" t="n">
        <v>2.363332385590604</v>
      </c>
      <c r="DL565" s="7" t="n">
        <v>2.407332489679703</v>
      </c>
      <c r="DM565" s="7" t="n">
        <v>2.500680671957002</v>
      </c>
      <c r="DN565" s="7" t="n">
        <v>2.236411727954836</v>
      </c>
      <c r="DO565" s="7" t="n">
        <v>2.325077319827831</v>
      </c>
      <c r="DP565" s="7" t="n">
        <v>2.449152464154236</v>
      </c>
      <c r="DQ565" s="7" t="n">
        <v>2.543646357515464</v>
      </c>
      <c r="DR565" s="7" t="n">
        <v>2.467904886371174</v>
      </c>
      <c r="DS565" s="7" t="n">
        <v>2.562912526052315</v>
      </c>
      <c r="DT565" s="7" t="n">
        <v>2.429051458219932</v>
      </c>
      <c r="DU565" s="7" t="n">
        <v>2.456652541136323</v>
      </c>
      <c r="DV565" s="7" t="n">
        <v>2.381920975090799</v>
      </c>
      <c r="DW565" s="7" t="n">
        <v>2.356903745499559</v>
      </c>
      <c r="DX565" s="7" t="n">
        <v>2.448870368560671</v>
      </c>
      <c r="DY565" s="7" t="n">
        <v>2.520028363032988</v>
      </c>
      <c r="DZ565" s="7" t="n">
        <v>2.343454479819354</v>
      </c>
      <c r="EA565" s="7" t="n">
        <v>2.563231512927375</v>
      </c>
      <c r="EB565" s="7" t="n">
        <v>2.582604162435216</v>
      </c>
      <c r="EC565" s="7" t="n">
        <v>2.467931712540591</v>
      </c>
    </row>
    <row r="566">
      <c r="A566" s="6" t="n">
        <v>45768</v>
      </c>
      <c r="B566" s="7" t="n">
        <v>3.821309793250276</v>
      </c>
      <c r="C566" s="7" t="n">
        <v>3.481462839725011</v>
      </c>
      <c r="D566" s="7" t="n">
        <v>4.450112363089353</v>
      </c>
      <c r="E566" s="7" t="n">
        <v>4.450112363089353</v>
      </c>
      <c r="F566" s="7" t="n">
        <v>3.743469296660794</v>
      </c>
      <c r="G566" s="7" t="n">
        <v>4.065942052034191</v>
      </c>
      <c r="H566" s="7" t="n">
        <v>4.065942052034191</v>
      </c>
      <c r="I566" s="7" t="n">
        <v>3.271107967299383</v>
      </c>
      <c r="J566" s="7" t="n">
        <v>3.409109203918438</v>
      </c>
      <c r="K566" s="7" t="n">
        <v>3.155071247003419</v>
      </c>
      <c r="L566" s="7" t="n">
        <v>3.155071247003419</v>
      </c>
      <c r="M566" s="7" t="n">
        <v>3.837897191456727</v>
      </c>
      <c r="N566" s="7" t="n">
        <v>3.443178930530052</v>
      </c>
      <c r="O566" s="7" t="n">
        <v>3.426372833950056</v>
      </c>
      <c r="P566" s="7" t="n">
        <v>3.828152376612795</v>
      </c>
      <c r="Q566" s="7" t="n">
        <v>3.828152376612795</v>
      </c>
      <c r="R566" s="7" t="n">
        <v>3.696981970441684</v>
      </c>
      <c r="S566" s="7" t="n">
        <v>3.696981970441684</v>
      </c>
      <c r="T566" s="7" t="n">
        <v>3.696981970441684</v>
      </c>
      <c r="U566" s="7" t="n">
        <v>3.696981970441684</v>
      </c>
      <c r="V566" s="7" t="n">
        <v>4.022665097065862</v>
      </c>
      <c r="W566" s="7" t="n">
        <v>4.003667123761152</v>
      </c>
      <c r="X566" s="7" t="n">
        <v>4.022665097065862</v>
      </c>
      <c r="Y566" s="7" t="n">
        <v>4.003667123761152</v>
      </c>
      <c r="Z566" s="7" t="n">
        <v>2.990593343503889</v>
      </c>
      <c r="AA566" s="7" t="n">
        <v>2.990593343503889</v>
      </c>
      <c r="AB566" s="7" t="n">
        <v>3.369999144945178</v>
      </c>
      <c r="AC566" s="7" t="n">
        <v>3.202150530540749</v>
      </c>
      <c r="AD566" s="7" t="n">
        <v>3.776677723915098</v>
      </c>
      <c r="AE566" s="7" t="n">
        <v>3.087987233923782</v>
      </c>
      <c r="AF566" s="7" t="n">
        <v>3.087987233923782</v>
      </c>
      <c r="AG566" s="7" t="n">
        <v>3.3714433920105</v>
      </c>
      <c r="AH566" s="7" t="n">
        <v>3.354908631428321</v>
      </c>
      <c r="AI566" s="7" t="n">
        <v>3.291282012253611</v>
      </c>
      <c r="AJ566" s="7" t="n">
        <v>3.43306600365746</v>
      </c>
      <c r="AK566" s="7" t="n">
        <v>3.416019812180562</v>
      </c>
      <c r="AL566" s="7" t="n">
        <v>3.314700528578676</v>
      </c>
      <c r="AM566" s="7" t="n">
        <v>2.940095784337915</v>
      </c>
      <c r="AN566" s="7" t="n">
        <v>2.940095784337915</v>
      </c>
      <c r="AO566" s="7" t="n">
        <v>3.181158964467953</v>
      </c>
      <c r="AP566" s="7" t="n">
        <v>3.161502626648836</v>
      </c>
      <c r="AQ566" s="7" t="n">
        <v>3.850957551250707</v>
      </c>
      <c r="AR566" s="7" t="n">
        <v>3.850957551250707</v>
      </c>
      <c r="AS566" s="7" t="n">
        <v>3.221998863656326</v>
      </c>
      <c r="AT566" s="7" t="n">
        <v>3.376969329920763</v>
      </c>
      <c r="AU566" s="7" t="n">
        <v>3.36013884347532</v>
      </c>
      <c r="AV566" s="7" t="n">
        <v>3.837897191456727</v>
      </c>
      <c r="AW566" s="7" t="n">
        <v>3.837897191456727</v>
      </c>
      <c r="AX566" s="7" t="n">
        <v>3.128249959711989</v>
      </c>
      <c r="AY566" s="7" t="n">
        <v>3.108842356102691</v>
      </c>
      <c r="AZ566" s="7" t="n">
        <v>3.589171753605918</v>
      </c>
      <c r="BA566" s="7" t="n">
        <v>3.589171753605918</v>
      </c>
      <c r="BB566" s="7" t="n">
        <v>2.990593343503889</v>
      </c>
      <c r="BC566" s="7" t="n">
        <v>2.990593343503889</v>
      </c>
      <c r="BD566" s="7" t="n">
        <v>3.369999144945178</v>
      </c>
      <c r="BE566" s="7" t="n">
        <v>2.990593343503889</v>
      </c>
      <c r="BF566" s="7" t="n">
        <v>2.990593343503889</v>
      </c>
      <c r="BG566" s="7" t="n">
        <v>3.369999144945178</v>
      </c>
      <c r="BH566" s="7" t="n">
        <v>3.43306600365746</v>
      </c>
      <c r="BI566" s="7" t="n">
        <v>3.416019812180562</v>
      </c>
      <c r="BJ566" s="7" t="n">
        <v>3.43306600365746</v>
      </c>
      <c r="BK566" s="7" t="n">
        <v>3.416019812180562</v>
      </c>
      <c r="BL566" s="7" t="n">
        <v>3.181158964467953</v>
      </c>
      <c r="BM566" s="7" t="n">
        <v>3.181158964467953</v>
      </c>
      <c r="BN566" s="7" t="n">
        <v>3.161502626648836</v>
      </c>
      <c r="BO566" s="7" t="n">
        <v>3.161502626648836</v>
      </c>
      <c r="BP566" s="7" t="n">
        <v>2.835641098503737</v>
      </c>
      <c r="BQ566" s="7" t="n">
        <v>2.86517056201835</v>
      </c>
      <c r="BR566" s="7" t="n">
        <v>2.771742241798083</v>
      </c>
      <c r="BS566" s="7" t="n">
        <v>2.927259136302617</v>
      </c>
      <c r="BT566" s="7" t="n">
        <v>2.741193490847967</v>
      </c>
      <c r="BU566" s="7" t="n">
        <v>3.037825868164822</v>
      </c>
      <c r="BV566" s="7" t="n">
        <v>2.711528082685182</v>
      </c>
      <c r="BW566" s="7" t="n">
        <v>2.711528082685182</v>
      </c>
      <c r="BX566" s="7" t="n">
        <v>2.897274688615014</v>
      </c>
      <c r="BY566" s="7" t="n">
        <v>2.840726619330581</v>
      </c>
      <c r="BZ566" s="7" t="n">
        <v>2.870295234762136</v>
      </c>
      <c r="CA566" s="7" t="n">
        <v>2.777357491533709</v>
      </c>
      <c r="CB566" s="7" t="n">
        <v>2.907327460523842</v>
      </c>
      <c r="CC566" s="7" t="n">
        <v>2.937408816083991</v>
      </c>
      <c r="CD566" s="7" t="n">
        <v>2.776743041724758</v>
      </c>
      <c r="CE566" s="7" t="n">
        <v>2.933626213718259</v>
      </c>
      <c r="CF566" s="7" t="n">
        <v>2.746153787425875</v>
      </c>
      <c r="CG566" s="7" t="n">
        <v>2.842234363675059</v>
      </c>
      <c r="CH566" s="7" t="n">
        <v>3.001837997773633</v>
      </c>
      <c r="CI566" s="7" t="n">
        <v>2.811114670667639</v>
      </c>
      <c r="CJ566" s="7" t="n">
        <v>3.043054794918861</v>
      </c>
      <c r="CK566" s="7" t="n">
        <v>3.113164145836156</v>
      </c>
      <c r="CL566" s="7" t="n">
        <v>2.875238580114743</v>
      </c>
      <c r="CM566" s="7" t="n">
        <v>2.905072892899266</v>
      </c>
      <c r="CN566" s="7" t="n">
        <v>2.903593153679636</v>
      </c>
      <c r="CO566" s="7" t="n">
        <v>2.810680059551495</v>
      </c>
      <c r="CP566" s="7" t="n">
        <v>2.971284143817504</v>
      </c>
      <c r="CQ566" s="7" t="n">
        <v>2.968972950698745</v>
      </c>
      <c r="CR566" s="7" t="n">
        <v>2.779815936653669</v>
      </c>
      <c r="CS566" s="7" t="n">
        <v>2.208059588119448</v>
      </c>
      <c r="CT566" s="7" t="n">
        <v>2.233881865729235</v>
      </c>
      <c r="CU566" s="7" t="n">
        <v>2.783481540581775</v>
      </c>
      <c r="CV566" s="7" t="n">
        <v>2.163966520360812</v>
      </c>
      <c r="CW566" s="7" t="n">
        <v>3.07938483409119</v>
      </c>
      <c r="CX566" s="7" t="n">
        <v>2.849089712736936</v>
      </c>
      <c r="CY566" s="7" t="n">
        <v>2.292202104883822</v>
      </c>
      <c r="CZ566" s="7" t="n">
        <v>2.127979072963056</v>
      </c>
      <c r="DA566" s="7" t="n">
        <v>2.333694936266376</v>
      </c>
      <c r="DB566" s="7" t="n">
        <v>2.350727820378129</v>
      </c>
      <c r="DC566" s="7" t="n">
        <v>2.938670019905709</v>
      </c>
      <c r="DD566" s="7" t="n">
        <v>2.243477297944853</v>
      </c>
      <c r="DE566" s="7" t="n">
        <v>2.81747910914055</v>
      </c>
      <c r="DF566" s="7" t="n">
        <v>2.137164498837874</v>
      </c>
      <c r="DG566" s="7" t="n">
        <v>2.162416128482342</v>
      </c>
      <c r="DH566" s="7" t="n">
        <v>2.223111087366699</v>
      </c>
      <c r="DI566" s="7" t="n">
        <v>2.24905451733707</v>
      </c>
      <c r="DJ566" s="7" t="n">
        <v>2.09404584626374</v>
      </c>
      <c r="DK566" s="7" t="n">
        <v>2.178811144779853</v>
      </c>
      <c r="DL566" s="7" t="n">
        <v>2.220397287692499</v>
      </c>
      <c r="DM566" s="7" t="n">
        <v>2.308624143723534</v>
      </c>
      <c r="DN566" s="7" t="n">
        <v>2.058853687490208</v>
      </c>
      <c r="DO566" s="7" t="n">
        <v>2.142654852314684</v>
      </c>
      <c r="DP566" s="7" t="n">
        <v>2.259922908622383</v>
      </c>
      <c r="DQ566" s="7" t="n">
        <v>2.34923261902068</v>
      </c>
      <c r="DR566" s="7" t="n">
        <v>2.277646523745945</v>
      </c>
      <c r="DS566" s="7" t="n">
        <v>2.367441794992859</v>
      </c>
      <c r="DT566" s="7" t="n">
        <v>2.240924696623175</v>
      </c>
      <c r="DU566" s="7" t="n">
        <v>2.267011511699351</v>
      </c>
      <c r="DV566" s="7" t="n">
        <v>2.196379915479447</v>
      </c>
      <c r="DW566" s="7" t="n">
        <v>2.172735196754394</v>
      </c>
      <c r="DX566" s="7" t="n">
        <v>2.259656289533363</v>
      </c>
      <c r="DY566" s="7" t="n">
        <v>2.326910369694419</v>
      </c>
      <c r="DZ566" s="7" t="n">
        <v>2.16002379308329</v>
      </c>
      <c r="EA566" s="7" t="n">
        <v>2.36774328141086</v>
      </c>
      <c r="EB566" s="7" t="n">
        <v>2.386053096528531</v>
      </c>
      <c r="EC566" s="7" t="n">
        <v>2.27767187816131</v>
      </c>
    </row>
    <row r="567">
      <c r="A567" s="6" t="n">
        <v>45769</v>
      </c>
      <c r="B567" s="7" t="n">
        <v>3.915699221168754</v>
      </c>
      <c r="C567" s="7" t="n">
        <v>3.569198897314954</v>
      </c>
      <c r="D567" s="7" t="n">
        <v>4.556812204025445</v>
      </c>
      <c r="E567" s="7" t="n">
        <v>4.556812204025445</v>
      </c>
      <c r="F567" s="7" t="n">
        <v>3.836334798456073</v>
      </c>
      <c r="G567" s="7" t="n">
        <v>4.165120779945245</v>
      </c>
      <c r="H567" s="7" t="n">
        <v>4.165120779945245</v>
      </c>
      <c r="I567" s="7" t="n">
        <v>3.354725792102062</v>
      </c>
      <c r="J567" s="7" t="n">
        <v>3.495428754670101</v>
      </c>
      <c r="K567" s="7" t="n">
        <v>3.236417357248032</v>
      </c>
      <c r="L567" s="7" t="n">
        <v>3.236417357248032</v>
      </c>
      <c r="M567" s="7" t="n">
        <v>3.877561013383668</v>
      </c>
      <c r="N567" s="7" t="n">
        <v>3.530165483018195</v>
      </c>
      <c r="O567" s="7" t="n">
        <v>3.513030364261706</v>
      </c>
      <c r="P567" s="7" t="n">
        <v>3.9226757655412</v>
      </c>
      <c r="Q567" s="7" t="n">
        <v>3.9226757655412</v>
      </c>
      <c r="R567" s="7" t="n">
        <v>3.788937364337773</v>
      </c>
      <c r="S567" s="7" t="n">
        <v>3.788937364337773</v>
      </c>
      <c r="T567" s="7" t="n">
        <v>3.788937364337773</v>
      </c>
      <c r="U567" s="7" t="n">
        <v>3.788937364337773</v>
      </c>
      <c r="V567" s="7" t="n">
        <v>4.120996568277661</v>
      </c>
      <c r="W567" s="7" t="n">
        <v>4.101626661222841</v>
      </c>
      <c r="X567" s="7" t="n">
        <v>4.120996568277661</v>
      </c>
      <c r="Y567" s="7" t="n">
        <v>4.101626661222841</v>
      </c>
      <c r="Z567" s="7" t="n">
        <v>3.023310488473213</v>
      </c>
      <c r="AA567" s="7" t="n">
        <v>3.023310488473213</v>
      </c>
      <c r="AB567" s="7" t="n">
        <v>3.405826873614584</v>
      </c>
      <c r="AC567" s="7" t="n">
        <v>3.284418337757858</v>
      </c>
      <c r="AD567" s="7" t="n">
        <v>3.81583963396526</v>
      </c>
      <c r="AE567" s="7" t="n">
        <v>3.168020003626386</v>
      </c>
      <c r="AF567" s="7" t="n">
        <v>3.168020003626386</v>
      </c>
      <c r="AG567" s="7" t="n">
        <v>3.457025538490185</v>
      </c>
      <c r="AH567" s="7" t="n">
        <v>3.440167067825259</v>
      </c>
      <c r="AI567" s="7" t="n">
        <v>3.37529479540655</v>
      </c>
      <c r="AJ567" s="7" t="n">
        <v>3.469410790163042</v>
      </c>
      <c r="AK567" s="7" t="n">
        <v>3.452224844351458</v>
      </c>
      <c r="AL567" s="7" t="n">
        <v>3.350074887863499</v>
      </c>
      <c r="AM567" s="7" t="n">
        <v>2.972398921709468</v>
      </c>
      <c r="AN567" s="7" t="n">
        <v>2.972398921709468</v>
      </c>
      <c r="AO567" s="7" t="n">
        <v>3.21543847435662</v>
      </c>
      <c r="AP567" s="7" t="n">
        <v>3.19562098274441</v>
      </c>
      <c r="AQ567" s="7" t="n">
        <v>3.94592740959924</v>
      </c>
      <c r="AR567" s="7" t="n">
        <v>3.94592740959924</v>
      </c>
      <c r="AS567" s="7" t="n">
        <v>3.304655252584268</v>
      </c>
      <c r="AT567" s="7" t="n">
        <v>3.412854204115328</v>
      </c>
      <c r="AU567" s="7" t="n">
        <v>3.395885731807248</v>
      </c>
      <c r="AV567" s="7" t="n">
        <v>3.877561013383668</v>
      </c>
      <c r="AW567" s="7" t="n">
        <v>3.877561013383668</v>
      </c>
      <c r="AX567" s="7" t="n">
        <v>3.162095691605812</v>
      </c>
      <c r="AY567" s="7" t="n">
        <v>3.142528973467386</v>
      </c>
      <c r="AZ567" s="7" t="n">
        <v>3.679016487717161</v>
      </c>
      <c r="BA567" s="7" t="n">
        <v>3.679016487717161</v>
      </c>
      <c r="BB567" s="7" t="n">
        <v>3.023310488473213</v>
      </c>
      <c r="BC567" s="7" t="n">
        <v>3.023310488473213</v>
      </c>
      <c r="BD567" s="7" t="n">
        <v>3.405826873614584</v>
      </c>
      <c r="BE567" s="7" t="n">
        <v>3.023310488473213</v>
      </c>
      <c r="BF567" s="7" t="n">
        <v>3.023310488473213</v>
      </c>
      <c r="BG567" s="7" t="n">
        <v>3.405826873614584</v>
      </c>
      <c r="BH567" s="7" t="n">
        <v>3.469410790163042</v>
      </c>
      <c r="BI567" s="7" t="n">
        <v>3.452224844351458</v>
      </c>
      <c r="BJ567" s="7" t="n">
        <v>3.469410790163042</v>
      </c>
      <c r="BK567" s="7" t="n">
        <v>3.452224844351458</v>
      </c>
      <c r="BL567" s="7" t="n">
        <v>3.21543847435662</v>
      </c>
      <c r="BM567" s="7" t="n">
        <v>3.21543847435662</v>
      </c>
      <c r="BN567" s="7" t="n">
        <v>3.19562098274441</v>
      </c>
      <c r="BO567" s="7" t="n">
        <v>3.19562098274441</v>
      </c>
      <c r="BP567" s="7" t="n">
        <v>2.910733549417226</v>
      </c>
      <c r="BQ567" s="7" t="n">
        <v>2.940841127445822</v>
      </c>
      <c r="BR567" s="7" t="n">
        <v>2.845583709724016</v>
      </c>
      <c r="BS567" s="7" t="n">
        <v>3.004145243825137</v>
      </c>
      <c r="BT567" s="7" t="n">
        <v>2.814436889110374</v>
      </c>
      <c r="BU567" s="7" t="n">
        <v>3.116876601279728</v>
      </c>
      <c r="BV567" s="7" t="n">
        <v>2.741957292551079</v>
      </c>
      <c r="BW567" s="7" t="n">
        <v>2.741957292551079</v>
      </c>
      <c r="BX567" s="7" t="n">
        <v>2.973573774148687</v>
      </c>
      <c r="BY567" s="7" t="n">
        <v>2.915918632276401</v>
      </c>
      <c r="BZ567" s="7" t="n">
        <v>2.946066128720504</v>
      </c>
      <c r="CA567" s="7" t="n">
        <v>2.851308892285553</v>
      </c>
      <c r="CB567" s="7" t="n">
        <v>2.983823354690471</v>
      </c>
      <c r="CC567" s="7" t="n">
        <v>3.014493629458075</v>
      </c>
      <c r="CD567" s="7" t="n">
        <v>2.850682413055462</v>
      </c>
      <c r="CE567" s="7" t="n">
        <v>3.01063697300981</v>
      </c>
      <c r="CF567" s="7" t="n">
        <v>2.819494296136765</v>
      </c>
      <c r="CG567" s="7" t="n">
        <v>2.917455894559412</v>
      </c>
      <c r="CH567" s="7" t="n">
        <v>3.080184176598544</v>
      </c>
      <c r="CI567" s="7" t="n">
        <v>2.885726954242457</v>
      </c>
      <c r="CJ567" s="7" t="n">
        <v>3.122207897602641</v>
      </c>
      <c r="CK567" s="7" t="n">
        <v>3.193689817761199</v>
      </c>
      <c r="CL567" s="7" t="n">
        <v>2.951106252658153</v>
      </c>
      <c r="CM567" s="7" t="n">
        <v>2.981524648158127</v>
      </c>
      <c r="CN567" s="7" t="n">
        <v>2.980015939271664</v>
      </c>
      <c r="CO567" s="7" t="n">
        <v>2.885283834505964</v>
      </c>
      <c r="CP567" s="7" t="n">
        <v>3.04903215307454</v>
      </c>
      <c r="CQ567" s="7" t="n">
        <v>3.046675712459635</v>
      </c>
      <c r="CR567" s="7" t="n">
        <v>2.853815467734904</v>
      </c>
      <c r="CS567" s="7" t="n">
        <v>2.234361078043394</v>
      </c>
      <c r="CT567" s="7" t="n">
        <v>2.260395061313788</v>
      </c>
      <c r="CU567" s="7" t="n">
        <v>2.857552835202916</v>
      </c>
      <c r="CV567" s="7" t="n">
        <v>2.189906510335797</v>
      </c>
      <c r="CW567" s="7" t="n">
        <v>3.159249189890986</v>
      </c>
      <c r="CX567" s="7" t="n">
        <v>2.924445454552318</v>
      </c>
      <c r="CY567" s="7" t="n">
        <v>2.319193442828376</v>
      </c>
      <c r="CZ567" s="7" t="n">
        <v>2.153624017456771</v>
      </c>
      <c r="DA567" s="7" t="n">
        <v>2.361026455949002</v>
      </c>
      <c r="DB567" s="7" t="n">
        <v>2.378198985294123</v>
      </c>
      <c r="DC567" s="7" t="n">
        <v>3.015779524559202</v>
      </c>
      <c r="DD567" s="7" t="n">
        <v>2.270069162318685</v>
      </c>
      <c r="DE567" s="7" t="n">
        <v>2.89221599282037</v>
      </c>
      <c r="DF567" s="7" t="n">
        <v>2.162884750656612</v>
      </c>
      <c r="DG567" s="7" t="n">
        <v>2.188343407466384</v>
      </c>
      <c r="DH567" s="7" t="n">
        <v>2.249535978008406</v>
      </c>
      <c r="DI567" s="7" t="n">
        <v>2.27569210691507</v>
      </c>
      <c r="DJ567" s="7" t="n">
        <v>2.119412586941222</v>
      </c>
      <c r="DK567" s="7" t="n">
        <v>2.20487283939556</v>
      </c>
      <c r="DL567" s="7" t="n">
        <v>2.246799929067063</v>
      </c>
      <c r="DM567" s="7" t="n">
        <v>2.335750118845862</v>
      </c>
      <c r="DN567" s="7" t="n">
        <v>2.083931902913105</v>
      </c>
      <c r="DO567" s="7" t="n">
        <v>2.168420117161603</v>
      </c>
      <c r="DP567" s="7" t="n">
        <v>2.286649603429269</v>
      </c>
      <c r="DQ567" s="7" t="n">
        <v>2.376691525428888</v>
      </c>
      <c r="DR567" s="7" t="n">
        <v>2.304518526790345</v>
      </c>
      <c r="DS567" s="7" t="n">
        <v>2.395049990541496</v>
      </c>
      <c r="DT567" s="7" t="n">
        <v>2.26749563332528</v>
      </c>
      <c r="DU567" s="7" t="n">
        <v>2.293796322890078</v>
      </c>
      <c r="DV567" s="7" t="n">
        <v>2.222585648830357</v>
      </c>
      <c r="DW567" s="7" t="n">
        <v>2.198747077306058</v>
      </c>
      <c r="DX567" s="7" t="n">
        <v>2.286380798445914</v>
      </c>
      <c r="DY567" s="7" t="n">
        <v>2.354186265656715</v>
      </c>
      <c r="DZ567" s="7" t="n">
        <v>2.185931458346432</v>
      </c>
      <c r="EA567" s="7" t="n">
        <v>2.395353948715949</v>
      </c>
      <c r="EB567" s="7" t="n">
        <v>2.413813878070778</v>
      </c>
      <c r="EC567" s="7" t="n">
        <v>2.304544089075571</v>
      </c>
    </row>
    <row r="568">
      <c r="A568" s="6" t="n">
        <v>45770</v>
      </c>
      <c r="B568" s="7" t="n">
        <v>4.227152327047586</v>
      </c>
      <c r="C568" s="7" t="n">
        <v>3.85869813718271</v>
      </c>
      <c r="D568" s="7" t="n">
        <v>4.908885498558229</v>
      </c>
      <c r="E568" s="7" t="n">
        <v>4.908885498558229</v>
      </c>
      <c r="F568" s="7" t="n">
        <v>4.142759464872275</v>
      </c>
      <c r="G568" s="7" t="n">
        <v>4.492376951808983</v>
      </c>
      <c r="H568" s="7" t="n">
        <v>4.492376951808983</v>
      </c>
      <c r="I568" s="7" t="n">
        <v>3.630636260212105</v>
      </c>
      <c r="J568" s="7" t="n">
        <v>3.780254002290952</v>
      </c>
      <c r="K568" s="7" t="n">
        <v>3.504831937625914</v>
      </c>
      <c r="L568" s="7" t="n">
        <v>3.504831937625914</v>
      </c>
      <c r="M568" s="7" t="n">
        <v>4.110168075749434</v>
      </c>
      <c r="N568" s="7" t="n">
        <v>3.817191610197644</v>
      </c>
      <c r="O568" s="7" t="n">
        <v>3.79897082982595</v>
      </c>
      <c r="P568" s="7" t="n">
        <v>4.234570897328318</v>
      </c>
      <c r="Q568" s="7" t="n">
        <v>4.234570897328318</v>
      </c>
      <c r="R568" s="7" t="n">
        <v>4.092358983292637</v>
      </c>
      <c r="S568" s="7" t="n">
        <v>4.092358983292637</v>
      </c>
      <c r="T568" s="7" t="n">
        <v>4.092358983292637</v>
      </c>
      <c r="U568" s="7" t="n">
        <v>4.092358983292637</v>
      </c>
      <c r="V568" s="7" t="n">
        <v>4.445457080327807</v>
      </c>
      <c r="W568" s="7" t="n">
        <v>4.424859918015621</v>
      </c>
      <c r="X568" s="7" t="n">
        <v>4.445457080327807</v>
      </c>
      <c r="Y568" s="7" t="n">
        <v>4.424859918015621</v>
      </c>
      <c r="Z568" s="7" t="n">
        <v>3.21517901275025</v>
      </c>
      <c r="AA568" s="7" t="n">
        <v>3.21517901275025</v>
      </c>
      <c r="AB568" s="7" t="n">
        <v>3.615937304535199</v>
      </c>
      <c r="AC568" s="7" t="n">
        <v>3.555874205609276</v>
      </c>
      <c r="AD568" s="7" t="n">
        <v>4.045503252115304</v>
      </c>
      <c r="AE568" s="7" t="n">
        <v>3.432101005552678</v>
      </c>
      <c r="AF568" s="7" t="n">
        <v>3.432101005552678</v>
      </c>
      <c r="AG568" s="7" t="n">
        <v>3.739417602057897</v>
      </c>
      <c r="AH568" s="7" t="n">
        <v>3.721490997885871</v>
      </c>
      <c r="AI568" s="7" t="n">
        <v>3.652508492147105</v>
      </c>
      <c r="AJ568" s="7" t="n">
        <v>3.682553488235511</v>
      </c>
      <c r="AK568" s="7" t="n">
        <v>3.664547958136157</v>
      </c>
      <c r="AL568" s="7" t="n">
        <v>3.557526550274395</v>
      </c>
      <c r="AM568" s="7" t="n">
        <v>3.161839513265035</v>
      </c>
      <c r="AN568" s="7" t="n">
        <v>3.161839513265035</v>
      </c>
      <c r="AO568" s="7" t="n">
        <v>3.416469431716904</v>
      </c>
      <c r="AP568" s="7" t="n">
        <v>3.395706859459937</v>
      </c>
      <c r="AQ568" s="7" t="n">
        <v>4.259295739080692</v>
      </c>
      <c r="AR568" s="7" t="n">
        <v>4.259295739080692</v>
      </c>
      <c r="AS568" s="7" t="n">
        <v>3.577393308318327</v>
      </c>
      <c r="AT568" s="7" t="n">
        <v>3.623299762920467</v>
      </c>
      <c r="AU568" s="7" t="n">
        <v>3.605522077465572</v>
      </c>
      <c r="AV568" s="7" t="n">
        <v>4.110168075749434</v>
      </c>
      <c r="AW568" s="7" t="n">
        <v>4.110168075749434</v>
      </c>
      <c r="AX568" s="7" t="n">
        <v>3.360582773459458</v>
      </c>
      <c r="AY568" s="7" t="n">
        <v>3.340082933866718</v>
      </c>
      <c r="AZ568" s="7" t="n">
        <v>3.97547364507987</v>
      </c>
      <c r="BA568" s="7" t="n">
        <v>3.97547364507987</v>
      </c>
      <c r="BB568" s="7" t="n">
        <v>3.21517901275025</v>
      </c>
      <c r="BC568" s="7" t="n">
        <v>3.21517901275025</v>
      </c>
      <c r="BD568" s="7" t="n">
        <v>3.615937304535199</v>
      </c>
      <c r="BE568" s="7" t="n">
        <v>3.21517901275025</v>
      </c>
      <c r="BF568" s="7" t="n">
        <v>3.21517901275025</v>
      </c>
      <c r="BG568" s="7" t="n">
        <v>3.615937304535199</v>
      </c>
      <c r="BH568" s="7" t="n">
        <v>3.682553488235511</v>
      </c>
      <c r="BI568" s="7" t="n">
        <v>3.664547958136157</v>
      </c>
      <c r="BJ568" s="7" t="n">
        <v>3.682553488235511</v>
      </c>
      <c r="BK568" s="7" t="n">
        <v>3.664547958136157</v>
      </c>
      <c r="BL568" s="7" t="n">
        <v>3.416469431716904</v>
      </c>
      <c r="BM568" s="7" t="n">
        <v>3.416469431716904</v>
      </c>
      <c r="BN568" s="7" t="n">
        <v>3.395706859459937</v>
      </c>
      <c r="BO568" s="7" t="n">
        <v>3.395706859459937</v>
      </c>
      <c r="BP568" s="7" t="n">
        <v>3.158513174538584</v>
      </c>
      <c r="BQ568" s="7" t="n">
        <v>3.190528334432057</v>
      </c>
      <c r="BR568" s="7" t="n">
        <v>3.08923551517883</v>
      </c>
      <c r="BS568" s="7" t="n">
        <v>3.257843327550199</v>
      </c>
      <c r="BT568" s="7" t="n">
        <v>3.056115267473352</v>
      </c>
      <c r="BU568" s="7" t="n">
        <v>3.377717215462709</v>
      </c>
      <c r="BV568" s="7" t="n">
        <v>2.920408303400586</v>
      </c>
      <c r="BW568" s="7" t="n">
        <v>2.920408303400586</v>
      </c>
      <c r="BX568" s="7" t="n">
        <v>3.225334884362227</v>
      </c>
      <c r="BY568" s="7" t="n">
        <v>3.164026778344235</v>
      </c>
      <c r="BZ568" s="7" t="n">
        <v>3.196084385838573</v>
      </c>
      <c r="CA568" s="7" t="n">
        <v>3.095323438789053</v>
      </c>
      <c r="CB568" s="7" t="n">
        <v>3.236233866657469</v>
      </c>
      <c r="CC568" s="7" t="n">
        <v>3.268847375114674</v>
      </c>
      <c r="CD568" s="7" t="n">
        <v>3.094657266548221</v>
      </c>
      <c r="CE568" s="7" t="n">
        <v>3.264746365304848</v>
      </c>
      <c r="CF568" s="7" t="n">
        <v>3.061493106050818</v>
      </c>
      <c r="CG568" s="7" t="n">
        <v>3.165661439815246</v>
      </c>
      <c r="CH568" s="7" t="n">
        <v>3.338700000529923</v>
      </c>
      <c r="CI568" s="7" t="n">
        <v>3.131922189964826</v>
      </c>
      <c r="CJ568" s="7" t="n">
        <v>3.383386296650689</v>
      </c>
      <c r="CK568" s="7" t="n">
        <v>3.459397229884679</v>
      </c>
      <c r="CL568" s="7" t="n">
        <v>3.201443846290473</v>
      </c>
      <c r="CM568" s="7" t="n">
        <v>3.233789516696429</v>
      </c>
      <c r="CN568" s="7" t="n">
        <v>3.232185217732662</v>
      </c>
      <c r="CO568" s="7" t="n">
        <v>3.131450994666343</v>
      </c>
      <c r="CP568" s="7" t="n">
        <v>3.305574220263607</v>
      </c>
      <c r="CQ568" s="7" t="n">
        <v>3.30306847825427</v>
      </c>
      <c r="CR568" s="7" t="n">
        <v>3.09798882800501</v>
      </c>
      <c r="CS568" s="7" t="n">
        <v>2.388605223207236</v>
      </c>
      <c r="CT568" s="7" t="n">
        <v>2.415880746737934</v>
      </c>
      <c r="CU568" s="7" t="n">
        <v>3.101962990820613</v>
      </c>
      <c r="CV568" s="7" t="n">
        <v>2.342030652003049</v>
      </c>
      <c r="CW568" s="7" t="n">
        <v>3.422774483045023</v>
      </c>
      <c r="CX568" s="7" t="n">
        <v>3.17309385037133</v>
      </c>
      <c r="CY568" s="7" t="n">
        <v>2.477483176988855</v>
      </c>
      <c r="CZ568" s="7" t="n">
        <v>2.304017875471857</v>
      </c>
      <c r="DA568" s="7" t="n">
        <v>2.521311173722233</v>
      </c>
      <c r="DB568" s="7" t="n">
        <v>2.539302647534353</v>
      </c>
      <c r="DC568" s="7" t="n">
        <v>3.270214743065352</v>
      </c>
      <c r="DD568" s="7" t="n">
        <v>2.426016198038523</v>
      </c>
      <c r="DE568" s="7" t="n">
        <v>3.138822366638934</v>
      </c>
      <c r="DF568" s="7" t="n">
        <v>2.313720245780708</v>
      </c>
      <c r="DG568" s="7" t="n">
        <v>2.340393005982739</v>
      </c>
      <c r="DH568" s="7" t="n">
        <v>2.404503802259577</v>
      </c>
      <c r="DI568" s="7" t="n">
        <v>2.431907296456218</v>
      </c>
      <c r="DJ568" s="7" t="n">
        <v>2.268174928645243</v>
      </c>
      <c r="DK568" s="7" t="n">
        <v>2.357710713567118</v>
      </c>
      <c r="DL568" s="7" t="n">
        <v>2.401637273288361</v>
      </c>
      <c r="DM568" s="7" t="n">
        <v>2.494829427910766</v>
      </c>
      <c r="DN568" s="7" t="n">
        <v>2.231002198600713</v>
      </c>
      <c r="DO568" s="7" t="n">
        <v>2.319519589576462</v>
      </c>
      <c r="DP568" s="7" t="n">
        <v>2.443387347392198</v>
      </c>
      <c r="DQ568" s="7" t="n">
        <v>2.537723298089485</v>
      </c>
      <c r="DR568" s="7" t="n">
        <v>2.462108425705155</v>
      </c>
      <c r="DS568" s="7" t="n">
        <v>2.55695726401647</v>
      </c>
      <c r="DT568" s="7" t="n">
        <v>2.423319939464201</v>
      </c>
      <c r="DU568" s="7" t="n">
        <v>2.450874888303475</v>
      </c>
      <c r="DV568" s="7" t="n">
        <v>2.376268233002993</v>
      </c>
      <c r="DW568" s="7" t="n">
        <v>2.3512928186841</v>
      </c>
      <c r="DX568" s="7" t="n">
        <v>2.443105723309838</v>
      </c>
      <c r="DY568" s="7" t="n">
        <v>2.514144780115309</v>
      </c>
      <c r="DZ568" s="7" t="n">
        <v>2.337866032899411</v>
      </c>
      <c r="EA568" s="7" t="n">
        <v>2.557275717718062</v>
      </c>
      <c r="EB568" s="7" t="n">
        <v>2.576615986637465</v>
      </c>
      <c r="EC568" s="7" t="n">
        <v>2.462135207035732</v>
      </c>
    </row>
    <row r="569">
      <c r="A569" s="6" t="n">
        <v>45771</v>
      </c>
      <c r="B569" s="7" t="n">
        <v>4.589739328817321</v>
      </c>
      <c r="C569" s="7" t="n">
        <v>4.19572692070399</v>
      </c>
      <c r="D569" s="7" t="n">
        <v>5.318761649600688</v>
      </c>
      <c r="E569" s="7" t="n">
        <v>5.318761649600688</v>
      </c>
      <c r="F569" s="7" t="n">
        <v>4.499492465657846</v>
      </c>
      <c r="G569" s="7" t="n">
        <v>4.873361542833986</v>
      </c>
      <c r="H569" s="7" t="n">
        <v>4.873361542833986</v>
      </c>
      <c r="I569" s="7" t="n">
        <v>3.95184528815426</v>
      </c>
      <c r="J569" s="7" t="n">
        <v>4.111841424647062</v>
      </c>
      <c r="K569" s="7" t="n">
        <v>3.817314414420866</v>
      </c>
      <c r="L569" s="7" t="n">
        <v>3.817314414420866</v>
      </c>
      <c r="M569" s="7" t="n">
        <v>4.326945653043592</v>
      </c>
      <c r="N569" s="7" t="n">
        <v>4.151341249161472</v>
      </c>
      <c r="O569" s="7" t="n">
        <v>4.131856564906455</v>
      </c>
      <c r="P569" s="7" t="n">
        <v>4.597672496145779</v>
      </c>
      <c r="Q569" s="7" t="n">
        <v>4.597672496145779</v>
      </c>
      <c r="R569" s="7" t="n">
        <v>4.445595900864954</v>
      </c>
      <c r="S569" s="7" t="n">
        <v>4.445595900864954</v>
      </c>
      <c r="T569" s="7" t="n">
        <v>4.445595900864954</v>
      </c>
      <c r="U569" s="7" t="n">
        <v>4.445595900864954</v>
      </c>
      <c r="V569" s="7" t="n">
        <v>4.823187024375</v>
      </c>
      <c r="W569" s="7" t="n">
        <v>4.801161117909119</v>
      </c>
      <c r="X569" s="7" t="n">
        <v>4.823187024375</v>
      </c>
      <c r="Y569" s="7" t="n">
        <v>4.801161117909119</v>
      </c>
      <c r="Z569" s="7" t="n">
        <v>3.393990410085976</v>
      </c>
      <c r="AA569" s="7" t="n">
        <v>3.393990410085976</v>
      </c>
      <c r="AB569" s="7" t="n">
        <v>3.811749201714749</v>
      </c>
      <c r="AC569" s="7" t="n">
        <v>3.87189728381656</v>
      </c>
      <c r="AD569" s="7" t="n">
        <v>4.259537693842144</v>
      </c>
      <c r="AE569" s="7" t="n">
        <v>3.739538423595487</v>
      </c>
      <c r="AF569" s="7" t="n">
        <v>3.739538423595487</v>
      </c>
      <c r="AG569" s="7" t="n">
        <v>4.068172363914149</v>
      </c>
      <c r="AH569" s="7" t="n">
        <v>4.049002261704958</v>
      </c>
      <c r="AI569" s="7" t="n">
        <v>3.975234710808629</v>
      </c>
      <c r="AJ569" s="7" t="n">
        <v>3.881191299298337</v>
      </c>
      <c r="AK569" s="7" t="n">
        <v>3.86242195964615</v>
      </c>
      <c r="AL569" s="7" t="n">
        <v>3.750860614707763</v>
      </c>
      <c r="AM569" s="7" t="n">
        <v>3.338388204697337</v>
      </c>
      <c r="AN569" s="7" t="n">
        <v>3.338388204697337</v>
      </c>
      <c r="AO569" s="7" t="n">
        <v>3.60381973593579</v>
      </c>
      <c r="AP569" s="7" t="n">
        <v>3.582176398106038</v>
      </c>
      <c r="AQ569" s="7" t="n">
        <v>4.624112402943003</v>
      </c>
      <c r="AR569" s="7" t="n">
        <v>4.624112402943003</v>
      </c>
      <c r="AS569" s="7" t="n">
        <v>3.894909082059214</v>
      </c>
      <c r="AT569" s="7" t="n">
        <v>3.819423981704321</v>
      </c>
      <c r="AU569" s="7" t="n">
        <v>3.800892152055795</v>
      </c>
      <c r="AV569" s="7" t="n">
        <v>4.326945653043592</v>
      </c>
      <c r="AW569" s="7" t="n">
        <v>4.326945653043592</v>
      </c>
      <c r="AX569" s="7" t="n">
        <v>3.545562319182629</v>
      </c>
      <c r="AY569" s="7" t="n">
        <v>3.524192859355102</v>
      </c>
      <c r="AZ569" s="7" t="n">
        <v>4.32060268637812</v>
      </c>
      <c r="BA569" s="7" t="n">
        <v>4.32060268637812</v>
      </c>
      <c r="BB569" s="7" t="n">
        <v>3.393990410085976</v>
      </c>
      <c r="BC569" s="7" t="n">
        <v>3.393990410085976</v>
      </c>
      <c r="BD569" s="7" t="n">
        <v>3.811749201714749</v>
      </c>
      <c r="BE569" s="7" t="n">
        <v>3.393990410085976</v>
      </c>
      <c r="BF569" s="7" t="n">
        <v>3.393990410085976</v>
      </c>
      <c r="BG569" s="7" t="n">
        <v>3.811749201714749</v>
      </c>
      <c r="BH569" s="7" t="n">
        <v>3.881191299298337</v>
      </c>
      <c r="BI569" s="7" t="n">
        <v>3.86242195964615</v>
      </c>
      <c r="BJ569" s="7" t="n">
        <v>3.881191299298337</v>
      </c>
      <c r="BK569" s="7" t="n">
        <v>3.86242195964615</v>
      </c>
      <c r="BL569" s="7" t="n">
        <v>3.60381973593579</v>
      </c>
      <c r="BM569" s="7" t="n">
        <v>3.60381973593579</v>
      </c>
      <c r="BN569" s="7" t="n">
        <v>3.582176398106038</v>
      </c>
      <c r="BO569" s="7" t="n">
        <v>3.582176398106038</v>
      </c>
      <c r="BP569" s="7" t="n">
        <v>3.446972880595695</v>
      </c>
      <c r="BQ569" s="7" t="n">
        <v>3.481208806235153</v>
      </c>
      <c r="BR569" s="7" t="n">
        <v>3.372889702432347</v>
      </c>
      <c r="BS569" s="7" t="n">
        <v>3.553193175717661</v>
      </c>
      <c r="BT569" s="7" t="n">
        <v>3.337472033384992</v>
      </c>
      <c r="BU569" s="7" t="n">
        <v>3.681382243844792</v>
      </c>
      <c r="BV569" s="7" t="n">
        <v>3.086715282235219</v>
      </c>
      <c r="BW569" s="7" t="n">
        <v>3.086715282235219</v>
      </c>
      <c r="BX569" s="7" t="n">
        <v>3.518429749661343</v>
      </c>
      <c r="BY569" s="7" t="n">
        <v>3.452868941415749</v>
      </c>
      <c r="BZ569" s="7" t="n">
        <v>3.487150259079224</v>
      </c>
      <c r="CA569" s="7" t="n">
        <v>3.379399921363372</v>
      </c>
      <c r="CB569" s="7" t="n">
        <v>3.530084751499448</v>
      </c>
      <c r="CC569" s="7" t="n">
        <v>3.56496053078957</v>
      </c>
      <c r="CD569" s="7" t="n">
        <v>3.378687539373837</v>
      </c>
      <c r="CE569" s="7" t="n">
        <v>3.560575050055972</v>
      </c>
      <c r="CF569" s="7" t="n">
        <v>3.343222911476864</v>
      </c>
      <c r="CG569" s="7" t="n">
        <v>3.454616992924891</v>
      </c>
      <c r="CH569" s="7" t="n">
        <v>3.639658558142696</v>
      </c>
      <c r="CI569" s="7" t="n">
        <v>3.418537383987954</v>
      </c>
      <c r="CJ569" s="7" t="n">
        <v>3.687444566901791</v>
      </c>
      <c r="CK569" s="7" t="n">
        <v>3.76872807967023</v>
      </c>
      <c r="CL569" s="7" t="n">
        <v>3.492881484227229</v>
      </c>
      <c r="CM569" s="7" t="n">
        <v>3.527470846593729</v>
      </c>
      <c r="CN569" s="7" t="n">
        <v>3.52575526371956</v>
      </c>
      <c r="CO569" s="7" t="n">
        <v>3.418033503724534</v>
      </c>
      <c r="CP569" s="7" t="n">
        <v>3.604234972762515</v>
      </c>
      <c r="CQ569" s="7" t="n">
        <v>3.601555417283523</v>
      </c>
      <c r="CR569" s="7" t="n">
        <v>3.382250198147913</v>
      </c>
      <c r="CS569" s="7" t="n">
        <v>2.532352673350637</v>
      </c>
      <c r="CT569" s="7" t="n">
        <v>2.560785247260652</v>
      </c>
      <c r="CU569" s="7" t="n">
        <v>3.386500033010109</v>
      </c>
      <c r="CV569" s="7" t="n">
        <v>2.483802370123648</v>
      </c>
      <c r="CW569" s="7" t="n">
        <v>3.729564956896922</v>
      </c>
      <c r="CX569" s="7" t="n">
        <v>3.462564960574178</v>
      </c>
      <c r="CY569" s="7" t="n">
        <v>2.625000903806144</v>
      </c>
      <c r="CZ569" s="7" t="n">
        <v>2.444177060016162</v>
      </c>
      <c r="DA569" s="7" t="n">
        <v>2.670688120590346</v>
      </c>
      <c r="DB569" s="7" t="n">
        <v>2.68944280767591</v>
      </c>
      <c r="DC569" s="7" t="n">
        <v>3.566422747677973</v>
      </c>
      <c r="DD569" s="7" t="n">
        <v>2.571350652829897</v>
      </c>
      <c r="DE569" s="7" t="n">
        <v>3.425916198783816</v>
      </c>
      <c r="DF569" s="7" t="n">
        <v>2.454291012938028</v>
      </c>
      <c r="DG569" s="7" t="n">
        <v>2.482095253797961</v>
      </c>
      <c r="DH569" s="7" t="n">
        <v>2.548925683341119</v>
      </c>
      <c r="DI569" s="7" t="n">
        <v>2.577491656539093</v>
      </c>
      <c r="DJ569" s="7" t="n">
        <v>2.406813625592861</v>
      </c>
      <c r="DK569" s="7" t="n">
        <v>2.500147592932377</v>
      </c>
      <c r="DL569" s="7" t="n">
        <v>2.545937553828314</v>
      </c>
      <c r="DM569" s="7" t="n">
        <v>2.643082997110193</v>
      </c>
      <c r="DN569" s="7" t="n">
        <v>2.368063997442239</v>
      </c>
      <c r="DO569" s="7" t="n">
        <v>2.460336369717954</v>
      </c>
      <c r="DP569" s="7" t="n">
        <v>2.589458700777882</v>
      </c>
      <c r="DQ569" s="7" t="n">
        <v>2.687796460914851</v>
      </c>
      <c r="DR569" s="7" t="n">
        <v>2.608973942793649</v>
      </c>
      <c r="DS569" s="7" t="n">
        <v>2.70784634766354</v>
      </c>
      <c r="DT569" s="7" t="n">
        <v>2.56854001672575</v>
      </c>
      <c r="DU569" s="7" t="n">
        <v>2.597263869398185</v>
      </c>
      <c r="DV569" s="7" t="n">
        <v>2.519492337767546</v>
      </c>
      <c r="DW569" s="7" t="n">
        <v>2.49345744561393</v>
      </c>
      <c r="DX569" s="7" t="n">
        <v>2.589165129967865</v>
      </c>
      <c r="DY569" s="7" t="n">
        <v>2.663217722609981</v>
      </c>
      <c r="DZ569" s="7" t="n">
        <v>2.479461084416044</v>
      </c>
      <c r="EA569" s="7" t="n">
        <v>2.70817831043585</v>
      </c>
      <c r="EB569" s="7" t="n">
        <v>2.728339009638252</v>
      </c>
      <c r="EC569" s="7" t="n">
        <v>2.609001860210529</v>
      </c>
    </row>
    <row r="570">
      <c r="A570" s="6" t="n">
        <v>45772</v>
      </c>
      <c r="B570" s="7" t="n">
        <v>4.765963470067763</v>
      </c>
      <c r="C570" s="7" t="n">
        <v>4.359529284447952</v>
      </c>
      <c r="D570" s="7" t="n">
        <v>5.517969211879394</v>
      </c>
      <c r="E570" s="7" t="n">
        <v>5.517969211879394</v>
      </c>
      <c r="F570" s="7" t="n">
        <v>4.672871451700631</v>
      </c>
      <c r="G570" s="7" t="n">
        <v>5.058527260455791</v>
      </c>
      <c r="H570" s="7" t="n">
        <v>5.058527260455791</v>
      </c>
      <c r="I570" s="7" t="n">
        <v>4.107958951453593</v>
      </c>
      <c r="J570" s="7" t="n">
        <v>4.272999183940547</v>
      </c>
      <c r="K570" s="7" t="n">
        <v>3.969186808798567</v>
      </c>
      <c r="L570" s="7" t="n">
        <v>3.969186808798567</v>
      </c>
      <c r="M570" s="7" t="n">
        <v>4.302048319396556</v>
      </c>
      <c r="N570" s="7" t="n">
        <v>4.313744294191038</v>
      </c>
      <c r="O570" s="7" t="n">
        <v>4.293645328741785</v>
      </c>
      <c r="P570" s="7" t="n">
        <v>4.774146741295099</v>
      </c>
      <c r="Q570" s="7" t="n">
        <v>4.774146741295099</v>
      </c>
      <c r="R570" s="7" t="n">
        <v>4.617275724337133</v>
      </c>
      <c r="S570" s="7" t="n">
        <v>4.617275724337133</v>
      </c>
      <c r="T570" s="7" t="n">
        <v>4.617275724337133</v>
      </c>
      <c r="U570" s="7" t="n">
        <v>4.617275724337133</v>
      </c>
      <c r="V570" s="7" t="n">
        <v>5.006770922003428</v>
      </c>
      <c r="W570" s="7" t="n">
        <v>4.984050618853931</v>
      </c>
      <c r="X570" s="7" t="n">
        <v>5.006770922003428</v>
      </c>
      <c r="Y570" s="7" t="n">
        <v>4.984050618853931</v>
      </c>
      <c r="Z570" s="7" t="n">
        <v>3.373453567323318</v>
      </c>
      <c r="AA570" s="7" t="n">
        <v>3.373453567323318</v>
      </c>
      <c r="AB570" s="7" t="n">
        <v>3.789259817909509</v>
      </c>
      <c r="AC570" s="7" t="n">
        <v>4.025490477451688</v>
      </c>
      <c r="AD570" s="7" t="n">
        <v>4.234955414742313</v>
      </c>
      <c r="AE570" s="7" t="n">
        <v>3.888958823991564</v>
      </c>
      <c r="AF570" s="7" t="n">
        <v>3.888958823991564</v>
      </c>
      <c r="AG570" s="7" t="n">
        <v>4.227953396624481</v>
      </c>
      <c r="AH570" s="7" t="n">
        <v>4.208178930848266</v>
      </c>
      <c r="AI570" s="7" t="n">
        <v>4.132085757495478</v>
      </c>
      <c r="AJ570" s="7" t="n">
        <v>3.858377353692528</v>
      </c>
      <c r="AK570" s="7" t="n">
        <v>3.839695739078683</v>
      </c>
      <c r="AL570" s="7" t="n">
        <v>3.728655814895819</v>
      </c>
      <c r="AM570" s="7" t="n">
        <v>3.318111238184454</v>
      </c>
      <c r="AN570" s="7" t="n">
        <v>3.318111238184454</v>
      </c>
      <c r="AO570" s="7" t="n">
        <v>3.582302182823359</v>
      </c>
      <c r="AP570" s="7" t="n">
        <v>3.560760002662238</v>
      </c>
      <c r="AQ570" s="7" t="n">
        <v>4.801420202144846</v>
      </c>
      <c r="AR570" s="7" t="n">
        <v>4.801420202144846</v>
      </c>
      <c r="AS570" s="7" t="n">
        <v>4.049227753958245</v>
      </c>
      <c r="AT570" s="7" t="n">
        <v>3.796898727144899</v>
      </c>
      <c r="AU570" s="7" t="n">
        <v>3.778453512449087</v>
      </c>
      <c r="AV570" s="7" t="n">
        <v>4.302048319396556</v>
      </c>
      <c r="AW570" s="7" t="n">
        <v>4.302048319396556</v>
      </c>
      <c r="AX570" s="7" t="n">
        <v>3.524317052373981</v>
      </c>
      <c r="AY570" s="7" t="n">
        <v>3.503047470150964</v>
      </c>
      <c r="AZ570" s="7" t="n">
        <v>4.488341928619342</v>
      </c>
      <c r="BA570" s="7" t="n">
        <v>4.488341928619342</v>
      </c>
      <c r="BB570" s="7" t="n">
        <v>3.373453567323318</v>
      </c>
      <c r="BC570" s="7" t="n">
        <v>3.373453567323318</v>
      </c>
      <c r="BD570" s="7" t="n">
        <v>3.789259817909509</v>
      </c>
      <c r="BE570" s="7" t="n">
        <v>3.373453567323318</v>
      </c>
      <c r="BF570" s="7" t="n">
        <v>3.373453567323318</v>
      </c>
      <c r="BG570" s="7" t="n">
        <v>3.789259817909509</v>
      </c>
      <c r="BH570" s="7" t="n">
        <v>3.858377353692528</v>
      </c>
      <c r="BI570" s="7" t="n">
        <v>3.839695739078683</v>
      </c>
      <c r="BJ570" s="7" t="n">
        <v>3.858377353692528</v>
      </c>
      <c r="BK570" s="7" t="n">
        <v>3.839695739078683</v>
      </c>
      <c r="BL570" s="7" t="n">
        <v>3.582302182823359</v>
      </c>
      <c r="BM570" s="7" t="n">
        <v>3.582302182823359</v>
      </c>
      <c r="BN570" s="7" t="n">
        <v>3.560760002662238</v>
      </c>
      <c r="BO570" s="7" t="n">
        <v>3.560760002662238</v>
      </c>
      <c r="BP570" s="7" t="n">
        <v>3.504650308259695</v>
      </c>
      <c r="BQ570" s="7" t="n">
        <v>3.539330275312852</v>
      </c>
      <c r="BR570" s="7" t="n">
        <v>3.429606268120264</v>
      </c>
      <c r="BS570" s="7" t="n">
        <v>3.612248285133461</v>
      </c>
      <c r="BT570" s="7" t="n">
        <v>3.393729230396878</v>
      </c>
      <c r="BU570" s="7" t="n">
        <v>3.742099970933949</v>
      </c>
      <c r="BV570" s="7" t="n">
        <v>3.067614596677424</v>
      </c>
      <c r="BW570" s="7" t="n">
        <v>3.067614596677424</v>
      </c>
      <c r="BX570" s="7" t="n">
        <v>3.57703397596057</v>
      </c>
      <c r="BY570" s="7" t="n">
        <v>3.510622841239707</v>
      </c>
      <c r="BZ570" s="7" t="n">
        <v>3.545348789053365</v>
      </c>
      <c r="CA570" s="7" t="n">
        <v>3.436200924868103</v>
      </c>
      <c r="CB570" s="7" t="n">
        <v>3.588840143668918</v>
      </c>
      <c r="CC570" s="7" t="n">
        <v>3.62416826330184</v>
      </c>
      <c r="CD570" s="7" t="n">
        <v>3.435479303253824</v>
      </c>
      <c r="CE570" s="7" t="n">
        <v>3.619725902696344</v>
      </c>
      <c r="CF570" s="7" t="n">
        <v>3.399554697622539</v>
      </c>
      <c r="CG570" s="7" t="n">
        <v>3.512393565051374</v>
      </c>
      <c r="CH570" s="7" t="n">
        <v>3.699835127251228</v>
      </c>
      <c r="CI570" s="7" t="n">
        <v>3.475846002049845</v>
      </c>
      <c r="CJ570" s="7" t="n">
        <v>3.748240922579201</v>
      </c>
      <c r="CK570" s="7" t="n">
        <v>3.830578685970222</v>
      </c>
      <c r="CL570" s="7" t="n">
        <v>3.55115434843564</v>
      </c>
      <c r="CM570" s="7" t="n">
        <v>3.586192336305242</v>
      </c>
      <c r="CN570" s="7" t="n">
        <v>3.584454502248127</v>
      </c>
      <c r="CO570" s="7" t="n">
        <v>3.475335586437947</v>
      </c>
      <c r="CP570" s="7" t="n">
        <v>3.663952096459926</v>
      </c>
      <c r="CQ570" s="7" t="n">
        <v>3.661237787032246</v>
      </c>
      <c r="CR570" s="7" t="n">
        <v>3.439088169863938</v>
      </c>
      <c r="CS570" s="7" t="n">
        <v>2.515842994297095</v>
      </c>
      <c r="CT570" s="7" t="n">
        <v>2.54414267868182</v>
      </c>
      <c r="CU570" s="7" t="n">
        <v>3.443393125265303</v>
      </c>
      <c r="CV570" s="7" t="n">
        <v>2.467519607801914</v>
      </c>
      <c r="CW570" s="7" t="n">
        <v>3.790907615826534</v>
      </c>
      <c r="CX570" s="7" t="n">
        <v>3.520444618179587</v>
      </c>
      <c r="CY570" s="7" t="n">
        <v>2.608058201017108</v>
      </c>
      <c r="CZ570" s="7" t="n">
        <v>2.428079500366066</v>
      </c>
      <c r="DA570" s="7" t="n">
        <v>2.653531882700003</v>
      </c>
      <c r="DB570" s="7" t="n">
        <v>2.672198913231093</v>
      </c>
      <c r="DC570" s="7" t="n">
        <v>3.625649445205564</v>
      </c>
      <c r="DD570" s="7" t="n">
        <v>2.554658703152645</v>
      </c>
      <c r="DE570" s="7" t="n">
        <v>3.483320520387883</v>
      </c>
      <c r="DF570" s="7" t="n">
        <v>2.43814618221051</v>
      </c>
      <c r="DG570" s="7" t="n">
        <v>2.465820470278247</v>
      </c>
      <c r="DH570" s="7" t="n">
        <v>2.532338544559969</v>
      </c>
      <c r="DI570" s="7" t="n">
        <v>2.560771004744673</v>
      </c>
      <c r="DJ570" s="7" t="n">
        <v>2.390890696951532</v>
      </c>
      <c r="DK570" s="7" t="n">
        <v>2.483788435525671</v>
      </c>
      <c r="DL570" s="7" t="n">
        <v>2.529364381109952</v>
      </c>
      <c r="DM570" s="7" t="n">
        <v>2.626055781367703</v>
      </c>
      <c r="DN570" s="7" t="n">
        <v>2.35232217866829</v>
      </c>
      <c r="DO570" s="7" t="n">
        <v>2.444163283912467</v>
      </c>
      <c r="DP570" s="7" t="n">
        <v>2.572682116839118</v>
      </c>
      <c r="DQ570" s="7" t="n">
        <v>2.670560261244352</v>
      </c>
      <c r="DR570" s="7" t="n">
        <v>2.592106147582363</v>
      </c>
      <c r="DS570" s="7" t="n">
        <v>2.690516437872368</v>
      </c>
      <c r="DT570" s="7" t="n">
        <v>2.551861203534094</v>
      </c>
      <c r="DU570" s="7" t="n">
        <v>2.580450805288612</v>
      </c>
      <c r="DV570" s="7" t="n">
        <v>2.503042765966205</v>
      </c>
      <c r="DW570" s="7" t="n">
        <v>2.477129556938085</v>
      </c>
      <c r="DX570" s="7" t="n">
        <v>2.572389918134409</v>
      </c>
      <c r="DY570" s="7" t="n">
        <v>2.6460964002234</v>
      </c>
      <c r="DZ570" s="7" t="n">
        <v>2.463198612603311</v>
      </c>
      <c r="EA570" s="7" t="n">
        <v>2.690846849101178</v>
      </c>
      <c r="EB570" s="7" t="n">
        <v>2.710913320262355</v>
      </c>
      <c r="EC570" s="7" t="n">
        <v>2.592133934517483</v>
      </c>
    </row>
    <row r="571">
      <c r="A571" s="6" t="n">
        <v>45775</v>
      </c>
      <c r="B571" s="7" t="n">
        <v>4.793470576982732</v>
      </c>
      <c r="C571" s="7" t="n">
        <v>4.385097456325302</v>
      </c>
      <c r="D571" s="7" t="n">
        <v>5.549063837592923</v>
      </c>
      <c r="E571" s="7" t="n">
        <v>5.549063837592923</v>
      </c>
      <c r="F571" s="7" t="n">
        <v>4.699934453807193</v>
      </c>
      <c r="G571" s="7" t="n">
        <v>5.087430072269591</v>
      </c>
      <c r="H571" s="7" t="n">
        <v>5.087430072269591</v>
      </c>
      <c r="I571" s="7" t="n">
        <v>4.132326981831222</v>
      </c>
      <c r="J571" s="7" t="n">
        <v>4.298154555296636</v>
      </c>
      <c r="K571" s="7" t="n">
        <v>3.992892812754307</v>
      </c>
      <c r="L571" s="7" t="n">
        <v>3.992892812754307</v>
      </c>
      <c r="M571" s="7" t="n">
        <v>4.308215322663362</v>
      </c>
      <c r="N571" s="7" t="n">
        <v>4.339094044181286</v>
      </c>
      <c r="O571" s="7" t="n">
        <v>4.318899194601936</v>
      </c>
      <c r="P571" s="7" t="n">
        <v>4.801692887326034</v>
      </c>
      <c r="Q571" s="7" t="n">
        <v>4.801692887326034</v>
      </c>
      <c r="R571" s="7" t="n">
        <v>4.644073501451455</v>
      </c>
      <c r="S571" s="7" t="n">
        <v>4.644073501451455</v>
      </c>
      <c r="T571" s="7" t="n">
        <v>4.644073501451455</v>
      </c>
      <c r="U571" s="7" t="n">
        <v>4.644073501451455</v>
      </c>
      <c r="V571" s="7" t="n">
        <v>5.035426825014782</v>
      </c>
      <c r="W571" s="7" t="n">
        <v>5.012598132380836</v>
      </c>
      <c r="X571" s="7" t="n">
        <v>5.035426825014782</v>
      </c>
      <c r="Y571" s="7" t="n">
        <v>5.012598132380836</v>
      </c>
      <c r="Z571" s="7" t="n">
        <v>3.378540488605841</v>
      </c>
      <c r="AA571" s="7" t="n">
        <v>3.378540488605841</v>
      </c>
      <c r="AB571" s="7" t="n">
        <v>3.794830378410548</v>
      </c>
      <c r="AC571" s="7" t="n">
        <v>4.049465083704578</v>
      </c>
      <c r="AD571" s="7" t="n">
        <v>4.241044379836461</v>
      </c>
      <c r="AE571" s="7" t="n">
        <v>3.912282092300934</v>
      </c>
      <c r="AF571" s="7" t="n">
        <v>3.912282092300934</v>
      </c>
      <c r="AG571" s="7" t="n">
        <v>4.252893872535219</v>
      </c>
      <c r="AH571" s="7" t="n">
        <v>4.233025070687138</v>
      </c>
      <c r="AI571" s="7" t="n">
        <v>4.15656888722064</v>
      </c>
      <c r="AJ571" s="7" t="n">
        <v>3.864028307287573</v>
      </c>
      <c r="AK571" s="7" t="n">
        <v>3.845324963415258</v>
      </c>
      <c r="AL571" s="7" t="n">
        <v>3.734155884699291</v>
      </c>
      <c r="AM571" s="7" t="n">
        <v>3.323133788811708</v>
      </c>
      <c r="AN571" s="7" t="n">
        <v>3.323133788811708</v>
      </c>
      <c r="AO571" s="7" t="n">
        <v>3.587632023448836</v>
      </c>
      <c r="AP571" s="7" t="n">
        <v>3.56606478680248</v>
      </c>
      <c r="AQ571" s="7" t="n">
        <v>4.829096458955607</v>
      </c>
      <c r="AR571" s="7" t="n">
        <v>4.829096458955607</v>
      </c>
      <c r="AS571" s="7" t="n">
        <v>4.073315601268961</v>
      </c>
      <c r="AT571" s="7" t="n">
        <v>3.802478172736259</v>
      </c>
      <c r="AU571" s="7" t="n">
        <v>3.784011503747232</v>
      </c>
      <c r="AV571" s="7" t="n">
        <v>4.308215322663362</v>
      </c>
      <c r="AW571" s="7" t="n">
        <v>4.308215322663362</v>
      </c>
      <c r="AX571" s="7" t="n">
        <v>3.529579448406846</v>
      </c>
      <c r="AY571" s="7" t="n">
        <v>3.50828512676707</v>
      </c>
      <c r="AZ571" s="7" t="n">
        <v>4.514524614132378</v>
      </c>
      <c r="BA571" s="7" t="n">
        <v>4.514524614132378</v>
      </c>
      <c r="BB571" s="7" t="n">
        <v>3.378540488605841</v>
      </c>
      <c r="BC571" s="7" t="n">
        <v>3.378540488605841</v>
      </c>
      <c r="BD571" s="7" t="n">
        <v>3.794830378410548</v>
      </c>
      <c r="BE571" s="7" t="n">
        <v>3.378540488605841</v>
      </c>
      <c r="BF571" s="7" t="n">
        <v>3.378540488605841</v>
      </c>
      <c r="BG571" s="7" t="n">
        <v>3.794830378410548</v>
      </c>
      <c r="BH571" s="7" t="n">
        <v>3.864028307287573</v>
      </c>
      <c r="BI571" s="7" t="n">
        <v>3.845324963415258</v>
      </c>
      <c r="BJ571" s="7" t="n">
        <v>3.864028307287573</v>
      </c>
      <c r="BK571" s="7" t="n">
        <v>3.845324963415258</v>
      </c>
      <c r="BL571" s="7" t="n">
        <v>3.587632023448836</v>
      </c>
      <c r="BM571" s="7" t="n">
        <v>3.587632023448836</v>
      </c>
      <c r="BN571" s="7" t="n">
        <v>3.56606478680248</v>
      </c>
      <c r="BO571" s="7" t="n">
        <v>3.56606478680248</v>
      </c>
      <c r="BP571" s="7" t="n">
        <v>3.472915015264731</v>
      </c>
      <c r="BQ571" s="7" t="n">
        <v>3.507350661706925</v>
      </c>
      <c r="BR571" s="7" t="n">
        <v>3.39839966091407</v>
      </c>
      <c r="BS571" s="7" t="n">
        <v>3.579754963637263</v>
      </c>
      <c r="BT571" s="7" t="n">
        <v>3.362775377172908</v>
      </c>
      <c r="BU571" s="7" t="n">
        <v>3.708691843401151</v>
      </c>
      <c r="BV571" s="7" t="n">
        <v>3.072345785643402</v>
      </c>
      <c r="BW571" s="7" t="n">
        <v>3.072345785643402</v>
      </c>
      <c r="BX571" s="7" t="n">
        <v>3.544788739519314</v>
      </c>
      <c r="BY571" s="7" t="n">
        <v>3.478845471708038</v>
      </c>
      <c r="BZ571" s="7" t="n">
        <v>3.513326774975953</v>
      </c>
      <c r="CA571" s="7" t="n">
        <v>3.404947858258898</v>
      </c>
      <c r="CB571" s="7" t="n">
        <v>3.556511732693406</v>
      </c>
      <c r="CC571" s="7" t="n">
        <v>3.591590965475898</v>
      </c>
      <c r="CD571" s="7" t="n">
        <v>3.404231320473949</v>
      </c>
      <c r="CE571" s="7" t="n">
        <v>3.587179901332004</v>
      </c>
      <c r="CF571" s="7" t="n">
        <v>3.368559803941133</v>
      </c>
      <c r="CG571" s="7" t="n">
        <v>3.48060372075804</v>
      </c>
      <c r="CH571" s="7" t="n">
        <v>3.666724755838411</v>
      </c>
      <c r="CI571" s="7" t="n">
        <v>3.444313635594019</v>
      </c>
      <c r="CJ571" s="7" t="n">
        <v>3.71478953199902</v>
      </c>
      <c r="CK571" s="7" t="n">
        <v>3.796547225269842</v>
      </c>
      <c r="CL571" s="7" t="n">
        <v>3.519091434151688</v>
      </c>
      <c r="CM571" s="7" t="n">
        <v>3.553882579151166</v>
      </c>
      <c r="CN571" s="7" t="n">
        <v>3.552156988147163</v>
      </c>
      <c r="CO571" s="7" t="n">
        <v>3.443806815863686</v>
      </c>
      <c r="CP571" s="7" t="n">
        <v>3.63109452125054</v>
      </c>
      <c r="CQ571" s="7" t="n">
        <v>3.628399334151802</v>
      </c>
      <c r="CR571" s="7" t="n">
        <v>3.4078147625935</v>
      </c>
      <c r="CS571" s="7" t="n">
        <v>2.466304717222082</v>
      </c>
      <c r="CT571" s="7" t="n">
        <v>2.494205658657118</v>
      </c>
      <c r="CU571" s="7" t="n">
        <v>3.412089389553889</v>
      </c>
      <c r="CV571" s="7" t="n">
        <v>2.418662207920019</v>
      </c>
      <c r="CW571" s="7" t="n">
        <v>3.757155638093373</v>
      </c>
      <c r="CX571" s="7" t="n">
        <v>3.488598054160534</v>
      </c>
      <c r="CY571" s="7" t="n">
        <v>2.557220610386729</v>
      </c>
      <c r="CZ571" s="7" t="n">
        <v>2.379777812150816</v>
      </c>
      <c r="DA571" s="7" t="n">
        <v>2.602053567257258</v>
      </c>
      <c r="DB571" s="7" t="n">
        <v>2.620457579066489</v>
      </c>
      <c r="DC571" s="7" t="n">
        <v>3.593061712442729</v>
      </c>
      <c r="DD571" s="7" t="n">
        <v>2.504573512195735</v>
      </c>
      <c r="DE571" s="7" t="n">
        <v>3.451735495897977</v>
      </c>
      <c r="DF571" s="7" t="n">
        <v>2.389702654306956</v>
      </c>
      <c r="DG571" s="7" t="n">
        <v>2.416987011267879</v>
      </c>
      <c r="DH571" s="7" t="n">
        <v>2.482567844950515</v>
      </c>
      <c r="DI571" s="7" t="n">
        <v>2.510599691372649</v>
      </c>
      <c r="DJ571" s="7" t="n">
        <v>2.343112999497709</v>
      </c>
      <c r="DK571" s="7" t="n">
        <v>2.43470180763309</v>
      </c>
      <c r="DL571" s="7" t="n">
        <v>2.479635587505202</v>
      </c>
      <c r="DM571" s="7" t="n">
        <v>2.574964604577893</v>
      </c>
      <c r="DN571" s="7" t="n">
        <v>2.305087912177735</v>
      </c>
      <c r="DO571" s="7" t="n">
        <v>2.395634974961585</v>
      </c>
      <c r="DP571" s="7" t="n">
        <v>2.522342975730712</v>
      </c>
      <c r="DQ571" s="7" t="n">
        <v>2.618842015709213</v>
      </c>
      <c r="DR571" s="7" t="n">
        <v>2.541493321608497</v>
      </c>
      <c r="DS571" s="7" t="n">
        <v>2.638517009528793</v>
      </c>
      <c r="DT571" s="7" t="n">
        <v>2.501815429386025</v>
      </c>
      <c r="DU571" s="7" t="n">
        <v>2.530002203251051</v>
      </c>
      <c r="DV571" s="7" t="n">
        <v>2.453684844287808</v>
      </c>
      <c r="DW571" s="7" t="n">
        <v>2.428136752738148</v>
      </c>
      <c r="DX571" s="7" t="n">
        <v>2.522054894109848</v>
      </c>
      <c r="DY571" s="7" t="n">
        <v>2.594722850832982</v>
      </c>
      <c r="DZ571" s="7" t="n">
        <v>2.414402095604335</v>
      </c>
      <c r="EA571" s="7" t="n">
        <v>2.638842765258757</v>
      </c>
      <c r="EB571" s="7" t="n">
        <v>2.65862649955998</v>
      </c>
      <c r="EC571" s="7" t="n">
        <v>2.541520717025311</v>
      </c>
    </row>
    <row r="572">
      <c r="A572" s="6" t="n">
        <v>45776</v>
      </c>
      <c r="B572" s="7" t="n">
        <v>4.862773952487262</v>
      </c>
      <c r="C572" s="7" t="n">
        <v>4.449515740009513</v>
      </c>
      <c r="D572" s="7" t="n">
        <v>5.627405864933678</v>
      </c>
      <c r="E572" s="7" t="n">
        <v>5.627405864933678</v>
      </c>
      <c r="F572" s="7" t="n">
        <v>4.768118919846053</v>
      </c>
      <c r="G572" s="7" t="n">
        <v>5.160249886671028</v>
      </c>
      <c r="H572" s="7" t="n">
        <v>5.160249886671028</v>
      </c>
      <c r="I572" s="7" t="n">
        <v>4.193721543054509</v>
      </c>
      <c r="J572" s="7" t="n">
        <v>4.361532799778545</v>
      </c>
      <c r="K572" s="7" t="n">
        <v>4.052619417189121</v>
      </c>
      <c r="L572" s="7" t="n">
        <v>4.052619417189121</v>
      </c>
      <c r="M572" s="7" t="n">
        <v>4.404968676980167</v>
      </c>
      <c r="N572" s="7" t="n">
        <v>4.4029620201175</v>
      </c>
      <c r="O572" s="7" t="n">
        <v>4.382525593192575</v>
      </c>
      <c r="P572" s="7" t="n">
        <v>4.871094620775714</v>
      </c>
      <c r="Q572" s="7" t="n">
        <v>4.871094620775714</v>
      </c>
      <c r="R572" s="7" t="n">
        <v>4.711589740646714</v>
      </c>
      <c r="S572" s="7" t="n">
        <v>4.711589740646714</v>
      </c>
      <c r="T572" s="7" t="n">
        <v>4.711589740646714</v>
      </c>
      <c r="U572" s="7" t="n">
        <v>4.711589740646714</v>
      </c>
      <c r="V572" s="7" t="n">
        <v>5.107624559693182</v>
      </c>
      <c r="W572" s="7" t="n">
        <v>5.08452278282814</v>
      </c>
      <c r="X572" s="7" t="n">
        <v>5.107624559693182</v>
      </c>
      <c r="Y572" s="7" t="n">
        <v>5.08452278282814</v>
      </c>
      <c r="Z572" s="7" t="n">
        <v>3.458348569765593</v>
      </c>
      <c r="AA572" s="7" t="n">
        <v>3.458348569765593</v>
      </c>
      <c r="AB572" s="7" t="n">
        <v>3.882226215672585</v>
      </c>
      <c r="AC572" s="7" t="n">
        <v>4.109868424006902</v>
      </c>
      <c r="AD572" s="7" t="n">
        <v>4.336573402878802</v>
      </c>
      <c r="AE572" s="7" t="n">
        <v>3.971044405132807</v>
      </c>
      <c r="AF572" s="7" t="n">
        <v>3.971044405132807</v>
      </c>
      <c r="AG572" s="7" t="n">
        <v>4.315730694039083</v>
      </c>
      <c r="AH572" s="7" t="n">
        <v>4.295624215134219</v>
      </c>
      <c r="AI572" s="7" t="n">
        <v>4.218253437984709</v>
      </c>
      <c r="AJ572" s="7" t="n">
        <v>3.952685421894942</v>
      </c>
      <c r="AK572" s="7" t="n">
        <v>3.933641170364104</v>
      </c>
      <c r="AL572" s="7" t="n">
        <v>3.8204458020935</v>
      </c>
      <c r="AM572" s="7" t="n">
        <v>3.40193196669308</v>
      </c>
      <c r="AN572" s="7" t="n">
        <v>3.40193196669308</v>
      </c>
      <c r="AO572" s="7" t="n">
        <v>3.671251236246172</v>
      </c>
      <c r="AP572" s="7" t="n">
        <v>3.649290891490585</v>
      </c>
      <c r="AQ572" s="7" t="n">
        <v>4.898826002823855</v>
      </c>
      <c r="AR572" s="7" t="n">
        <v>4.898826002823855</v>
      </c>
      <c r="AS572" s="7" t="n">
        <v>4.134004249203866</v>
      </c>
      <c r="AT572" s="7" t="n">
        <v>3.890013407085481</v>
      </c>
      <c r="AU572" s="7" t="n">
        <v>3.87121014433393</v>
      </c>
      <c r="AV572" s="7" t="n">
        <v>4.404968676980167</v>
      </c>
      <c r="AW572" s="7" t="n">
        <v>4.404968676980167</v>
      </c>
      <c r="AX572" s="7" t="n">
        <v>3.612140531301639</v>
      </c>
      <c r="AY572" s="7" t="n">
        <v>3.590458076000866</v>
      </c>
      <c r="AZ572" s="7" t="n">
        <v>4.580491147488146</v>
      </c>
      <c r="BA572" s="7" t="n">
        <v>4.580491147488146</v>
      </c>
      <c r="BB572" s="7" t="n">
        <v>3.458348569765593</v>
      </c>
      <c r="BC572" s="7" t="n">
        <v>3.458348569765593</v>
      </c>
      <c r="BD572" s="7" t="n">
        <v>3.882226215672585</v>
      </c>
      <c r="BE572" s="7" t="n">
        <v>3.458348569765593</v>
      </c>
      <c r="BF572" s="7" t="n">
        <v>3.458348569765593</v>
      </c>
      <c r="BG572" s="7" t="n">
        <v>3.882226215672585</v>
      </c>
      <c r="BH572" s="7" t="n">
        <v>3.952685421894942</v>
      </c>
      <c r="BI572" s="7" t="n">
        <v>3.933641170364104</v>
      </c>
      <c r="BJ572" s="7" t="n">
        <v>3.952685421894942</v>
      </c>
      <c r="BK572" s="7" t="n">
        <v>3.933641170364104</v>
      </c>
      <c r="BL572" s="7" t="n">
        <v>3.671251236246172</v>
      </c>
      <c r="BM572" s="7" t="n">
        <v>3.671251236246172</v>
      </c>
      <c r="BN572" s="7" t="n">
        <v>3.649290891490585</v>
      </c>
      <c r="BO572" s="7" t="n">
        <v>3.649290891490585</v>
      </c>
      <c r="BP572" s="7" t="n">
        <v>3.526421476509968</v>
      </c>
      <c r="BQ572" s="7" t="n">
        <v>3.561269053332132</v>
      </c>
      <c r="BR572" s="7" t="n">
        <v>3.451014745304138</v>
      </c>
      <c r="BS572" s="7" t="n">
        <v>3.634539479023373</v>
      </c>
      <c r="BT572" s="7" t="n">
        <v>3.414964312317824</v>
      </c>
      <c r="BU572" s="7" t="n">
        <v>3.765018743593729</v>
      </c>
      <c r="BV572" s="7" t="n">
        <v>3.146572826324414</v>
      </c>
      <c r="BW572" s="7" t="n">
        <v>3.146572826324414</v>
      </c>
      <c r="BX572" s="7" t="n">
        <v>3.59915497758308</v>
      </c>
      <c r="BY572" s="7" t="n">
        <v>3.532422874998175</v>
      </c>
      <c r="BZ572" s="7" t="n">
        <v>3.567316654807829</v>
      </c>
      <c r="CA572" s="7" t="n">
        <v>3.457641274311039</v>
      </c>
      <c r="CB572" s="7" t="n">
        <v>3.611018205006606</v>
      </c>
      <c r="CC572" s="7" t="n">
        <v>3.646517066957768</v>
      </c>
      <c r="CD572" s="7" t="n">
        <v>3.456916165068531</v>
      </c>
      <c r="CE572" s="7" t="n">
        <v>3.642053236232829</v>
      </c>
      <c r="CF572" s="7" t="n">
        <v>3.420817934276577</v>
      </c>
      <c r="CG572" s="7" t="n">
        <v>3.534202156794011</v>
      </c>
      <c r="CH572" s="7" t="n">
        <v>3.722549632107756</v>
      </c>
      <c r="CI572" s="7" t="n">
        <v>3.49747795785211</v>
      </c>
      <c r="CJ572" s="7" t="n">
        <v>3.771189374721812</v>
      </c>
      <c r="CK572" s="7" t="n">
        <v>3.853925080056706</v>
      </c>
      <c r="CL572" s="7" t="n">
        <v>3.573150272707736</v>
      </c>
      <c r="CM572" s="7" t="n">
        <v>3.608357600676315</v>
      </c>
      <c r="CN572" s="7" t="n">
        <v>3.606611367592625</v>
      </c>
      <c r="CO572" s="7" t="n">
        <v>3.496965075379658</v>
      </c>
      <c r="CP572" s="7" t="n">
        <v>3.686493177088773</v>
      </c>
      <c r="CQ572" s="7" t="n">
        <v>3.683765749287148</v>
      </c>
      <c r="CR572" s="7" t="n">
        <v>3.460542473485841</v>
      </c>
      <c r="CS572" s="7" t="n">
        <v>2.529485388707565</v>
      </c>
      <c r="CT572" s="7" t="n">
        <v>2.557894883301873</v>
      </c>
      <c r="CU572" s="7" t="n">
        <v>3.464868234921402</v>
      </c>
      <c r="CV572" s="7" t="n">
        <v>2.480974494778494</v>
      </c>
      <c r="CW572" s="7" t="n">
        <v>3.814062277928589</v>
      </c>
      <c r="CX572" s="7" t="n">
        <v>3.542292121007492</v>
      </c>
      <c r="CY572" s="7" t="n">
        <v>2.622058414654077</v>
      </c>
      <c r="CZ572" s="7" t="n">
        <v>2.441381349365096</v>
      </c>
      <c r="DA572" s="7" t="n">
        <v>2.667708546167588</v>
      </c>
      <c r="DB572" s="7" t="n">
        <v>2.686448009680865</v>
      </c>
      <c r="DC572" s="7" t="n">
        <v>3.648005407477196</v>
      </c>
      <c r="DD572" s="7" t="n">
        <v>2.568451712710146</v>
      </c>
      <c r="DE572" s="7" t="n">
        <v>3.504988600858034</v>
      </c>
      <c r="DF572" s="7" t="n">
        <v>2.451487092579558</v>
      </c>
      <c r="DG572" s="7" t="n">
        <v>2.479268764154882</v>
      </c>
      <c r="DH572" s="7" t="n">
        <v>2.546044946038748</v>
      </c>
      <c r="DI572" s="7" t="n">
        <v>2.57458773163802</v>
      </c>
      <c r="DJ572" s="7" t="n">
        <v>2.40404824362402</v>
      </c>
      <c r="DK572" s="7" t="n">
        <v>2.497306449827551</v>
      </c>
      <c r="DL572" s="7" t="n">
        <v>2.543059242053249</v>
      </c>
      <c r="DM572" s="7" t="n">
        <v>2.640125830344298</v>
      </c>
      <c r="DN572" s="7" t="n">
        <v>2.365330069358102</v>
      </c>
      <c r="DO572" s="7" t="n">
        <v>2.457527542216779</v>
      </c>
      <c r="DP572" s="7" t="n">
        <v>2.586545061976375</v>
      </c>
      <c r="DQ572" s="7" t="n">
        <v>2.684802999293951</v>
      </c>
      <c r="DR572" s="7" t="n">
        <v>2.606044463061489</v>
      </c>
      <c r="DS572" s="7" t="n">
        <v>2.704836611129662</v>
      </c>
      <c r="DT572" s="7" t="n">
        <v>2.565643358058188</v>
      </c>
      <c r="DU572" s="7" t="n">
        <v>2.594343894977845</v>
      </c>
      <c r="DV572" s="7" t="n">
        <v>2.5166354921282</v>
      </c>
      <c r="DW572" s="7" t="n">
        <v>2.490621733041794</v>
      </c>
      <c r="DX572" s="7" t="n">
        <v>2.586251729463932</v>
      </c>
      <c r="DY572" s="7" t="n">
        <v>2.660244212065716</v>
      </c>
      <c r="DZ572" s="7" t="n">
        <v>2.476636732983418</v>
      </c>
      <c r="EA572" s="7" t="n">
        <v>2.705168304440836</v>
      </c>
      <c r="EB572" s="7" t="n">
        <v>2.725312638781471</v>
      </c>
      <c r="EC572" s="7" t="n">
        <v>2.606072357817217</v>
      </c>
    </row>
    <row r="573">
      <c r="A573" s="6" t="n">
        <v>45777</v>
      </c>
      <c r="B573" s="7" t="n">
        <v>4.90207823049242</v>
      </c>
      <c r="C573" s="7" t="n">
        <v>4.486049517940342</v>
      </c>
      <c r="D573" s="7" t="n">
        <v>5.671836266767243</v>
      </c>
      <c r="E573" s="7" t="n">
        <v>5.671836266767243</v>
      </c>
      <c r="F573" s="7" t="n">
        <v>4.806788626614511</v>
      </c>
      <c r="G573" s="7" t="n">
        <v>5.201548455588944</v>
      </c>
      <c r="H573" s="7" t="n">
        <v>5.201548455588944</v>
      </c>
      <c r="I573" s="7" t="n">
        <v>4.228540466155406</v>
      </c>
      <c r="J573" s="7" t="n">
        <v>4.397476736454949</v>
      </c>
      <c r="K573" s="7" t="n">
        <v>4.086492385827662</v>
      </c>
      <c r="L573" s="7" t="n">
        <v>4.086492385827662</v>
      </c>
      <c r="M573" s="7" t="n">
        <v>4.417501696110665</v>
      </c>
      <c r="N573" s="7" t="n">
        <v>4.439183699993102</v>
      </c>
      <c r="O573" s="7" t="n">
        <v>4.418610266420504</v>
      </c>
      <c r="P573" s="7" t="n">
        <v>4.910454680883721</v>
      </c>
      <c r="Q573" s="7" t="n">
        <v>4.910454680883721</v>
      </c>
      <c r="R573" s="7" t="n">
        <v>4.749880473469962</v>
      </c>
      <c r="S573" s="7" t="n">
        <v>4.749880473469962</v>
      </c>
      <c r="T573" s="7" t="n">
        <v>4.749880473469962</v>
      </c>
      <c r="U573" s="7" t="n">
        <v>4.749880473469962</v>
      </c>
      <c r="V573" s="7" t="n">
        <v>5.14857032625194</v>
      </c>
      <c r="W573" s="7" t="n">
        <v>5.125313674123469</v>
      </c>
      <c r="X573" s="7" t="n">
        <v>5.14857032625194</v>
      </c>
      <c r="Y573" s="7" t="n">
        <v>5.125313674123469</v>
      </c>
      <c r="Z573" s="7" t="n">
        <v>3.468686570086164</v>
      </c>
      <c r="AA573" s="7" t="n">
        <v>3.468686570086164</v>
      </c>
      <c r="AB573" s="7" t="n">
        <v>3.893547101734524</v>
      </c>
      <c r="AC573" s="7" t="n">
        <v>4.144125192344651</v>
      </c>
      <c r="AD573" s="7" t="n">
        <v>4.348947827329113</v>
      </c>
      <c r="AE573" s="7" t="n">
        <v>4.004370491531283</v>
      </c>
      <c r="AF573" s="7" t="n">
        <v>4.004370491531283</v>
      </c>
      <c r="AG573" s="7" t="n">
        <v>4.35136757151249</v>
      </c>
      <c r="AH573" s="7" t="n">
        <v>4.331126297945066</v>
      </c>
      <c r="AI573" s="7" t="n">
        <v>4.253236823919435</v>
      </c>
      <c r="AJ573" s="7" t="n">
        <v>3.964169688474379</v>
      </c>
      <c r="AK573" s="7" t="n">
        <v>3.945081277211445</v>
      </c>
      <c r="AL573" s="7" t="n">
        <v>3.831623431986616</v>
      </c>
      <c r="AM573" s="7" t="n">
        <v>3.412139148426562</v>
      </c>
      <c r="AN573" s="7" t="n">
        <v>3.412139148426562</v>
      </c>
      <c r="AO573" s="7" t="n">
        <v>3.682082914393832</v>
      </c>
      <c r="AP573" s="7" t="n">
        <v>3.660071648081177</v>
      </c>
      <c r="AQ573" s="7" t="n">
        <v>4.938371975259085</v>
      </c>
      <c r="AR573" s="7" t="n">
        <v>4.938371975259085</v>
      </c>
      <c r="AS573" s="7" t="n">
        <v>4.168422825107643</v>
      </c>
      <c r="AT573" s="7" t="n">
        <v>3.90135235005483</v>
      </c>
      <c r="AU573" s="7" t="n">
        <v>3.882505486374972</v>
      </c>
      <c r="AV573" s="7" t="n">
        <v>4.417501696110665</v>
      </c>
      <c r="AW573" s="7" t="n">
        <v>4.417501696110665</v>
      </c>
      <c r="AX573" s="7" t="n">
        <v>3.622835143789874</v>
      </c>
      <c r="AY573" s="7" t="n">
        <v>3.601102411300957</v>
      </c>
      <c r="AZ573" s="7" t="n">
        <v>4.617902989944249</v>
      </c>
      <c r="BA573" s="7" t="n">
        <v>4.617902989944249</v>
      </c>
      <c r="BB573" s="7" t="n">
        <v>3.468686570086164</v>
      </c>
      <c r="BC573" s="7" t="n">
        <v>3.468686570086164</v>
      </c>
      <c r="BD573" s="7" t="n">
        <v>3.893547101734524</v>
      </c>
      <c r="BE573" s="7" t="n">
        <v>3.468686570086164</v>
      </c>
      <c r="BF573" s="7" t="n">
        <v>3.468686570086164</v>
      </c>
      <c r="BG573" s="7" t="n">
        <v>3.893547101734524</v>
      </c>
      <c r="BH573" s="7" t="n">
        <v>3.964169688474379</v>
      </c>
      <c r="BI573" s="7" t="n">
        <v>3.945081277211445</v>
      </c>
      <c r="BJ573" s="7" t="n">
        <v>3.964169688474379</v>
      </c>
      <c r="BK573" s="7" t="n">
        <v>3.945081277211445</v>
      </c>
      <c r="BL573" s="7" t="n">
        <v>3.682082914393832</v>
      </c>
      <c r="BM573" s="7" t="n">
        <v>3.682082914393832</v>
      </c>
      <c r="BN573" s="7" t="n">
        <v>3.660071648081177</v>
      </c>
      <c r="BO573" s="7" t="n">
        <v>3.660071648081177</v>
      </c>
      <c r="BP573" s="7" t="n">
        <v>3.556766792485486</v>
      </c>
      <c r="BQ573" s="7" t="n">
        <v>3.591847988897682</v>
      </c>
      <c r="BR573" s="7" t="n">
        <v>3.480854531448421</v>
      </c>
      <c r="BS573" s="7" t="n">
        <v>3.665609622540016</v>
      </c>
      <c r="BT573" s="7" t="n">
        <v>3.444562414874818</v>
      </c>
      <c r="BU573" s="7" t="n">
        <v>3.796963625473158</v>
      </c>
      <c r="BV573" s="7" t="n">
        <v>3.156187882333835</v>
      </c>
      <c r="BW573" s="7" t="n">
        <v>3.156187882333835</v>
      </c>
      <c r="BX573" s="7" t="n">
        <v>3.629987901944942</v>
      </c>
      <c r="BY573" s="7" t="n">
        <v>3.562808424596295</v>
      </c>
      <c r="BZ573" s="7" t="n">
        <v>3.597936133742711</v>
      </c>
      <c r="CA573" s="7" t="n">
        <v>3.487525484978663</v>
      </c>
      <c r="CB573" s="7" t="n">
        <v>3.64193066093364</v>
      </c>
      <c r="CC573" s="7" t="n">
        <v>3.677667508717158</v>
      </c>
      <c r="CD573" s="7" t="n">
        <v>3.486795514573934</v>
      </c>
      <c r="CE573" s="7" t="n">
        <v>3.673173752287219</v>
      </c>
      <c r="CF573" s="7" t="n">
        <v>3.450455279756234</v>
      </c>
      <c r="CG573" s="7" t="n">
        <v>3.564599634770561</v>
      </c>
      <c r="CH573" s="7" t="n">
        <v>3.754209799314915</v>
      </c>
      <c r="CI573" s="7" t="n">
        <v>3.527629235286659</v>
      </c>
      <c r="CJ573" s="7" t="n">
        <v>3.803175624766429</v>
      </c>
      <c r="CK573" s="7" t="n">
        <v>3.886465993676925</v>
      </c>
      <c r="CL573" s="7" t="n">
        <v>3.603808860457245</v>
      </c>
      <c r="CM573" s="7" t="n">
        <v>3.639252219802355</v>
      </c>
      <c r="CN573" s="7" t="n">
        <v>3.637494279900163</v>
      </c>
      <c r="CO573" s="7" t="n">
        <v>3.527112914428991</v>
      </c>
      <c r="CP573" s="7" t="n">
        <v>3.717911620336688</v>
      </c>
      <c r="CQ573" s="7" t="n">
        <v>3.715165907746766</v>
      </c>
      <c r="CR573" s="7" t="n">
        <v>3.490446133912203</v>
      </c>
      <c r="CS573" s="7" t="n">
        <v>2.537669544905524</v>
      </c>
      <c r="CT573" s="7" t="n">
        <v>2.566144915319013</v>
      </c>
      <c r="CU573" s="7" t="n">
        <v>3.494800895430562</v>
      </c>
      <c r="CV573" s="7" t="n">
        <v>2.4890461641152</v>
      </c>
      <c r="CW573" s="7" t="n">
        <v>3.846335949681801</v>
      </c>
      <c r="CX573" s="7" t="n">
        <v>3.572743834437271</v>
      </c>
      <c r="CY573" s="7" t="n">
        <v>2.630457228803728</v>
      </c>
      <c r="CZ573" s="7" t="n">
        <v>2.449361210279115</v>
      </c>
      <c r="DA573" s="7" t="n">
        <v>2.676213213654373</v>
      </c>
      <c r="DB573" s="7" t="n">
        <v>2.694996130158545</v>
      </c>
      <c r="DC573" s="7" t="n">
        <v>3.679165827132717</v>
      </c>
      <c r="DD573" s="7" t="n">
        <v>2.576726223859884</v>
      </c>
      <c r="DE573" s="7" t="n">
        <v>3.535190229952581</v>
      </c>
      <c r="DF573" s="7" t="n">
        <v>2.459490386649365</v>
      </c>
      <c r="DG573" s="7" t="n">
        <v>2.487336478250435</v>
      </c>
      <c r="DH573" s="7" t="n">
        <v>2.554267500470116</v>
      </c>
      <c r="DI573" s="7" t="n">
        <v>2.582876470963202</v>
      </c>
      <c r="DJ573" s="7" t="n">
        <v>2.411941536686046</v>
      </c>
      <c r="DK573" s="7" t="n">
        <v>2.505415989634429</v>
      </c>
      <c r="DL573" s="7" t="n">
        <v>2.5512748732465</v>
      </c>
      <c r="DM573" s="7" t="n">
        <v>2.648566539143117</v>
      </c>
      <c r="DN573" s="7" t="n">
        <v>2.373133582876939</v>
      </c>
      <c r="DO573" s="7" t="n">
        <v>2.465544842856352</v>
      </c>
      <c r="DP573" s="7" t="n">
        <v>2.594861527909949</v>
      </c>
      <c r="DQ573" s="7" t="n">
        <v>2.693347305328314</v>
      </c>
      <c r="DR573" s="7" t="n">
        <v>2.614406144126074</v>
      </c>
      <c r="DS573" s="7" t="n">
        <v>2.713427371020726</v>
      </c>
      <c r="DT573" s="7" t="n">
        <v>2.573911357206712</v>
      </c>
      <c r="DU573" s="7" t="n">
        <v>2.602678444813296</v>
      </c>
      <c r="DV573" s="7" t="n">
        <v>2.52478985203884</v>
      </c>
      <c r="DW573" s="7" t="n">
        <v>2.498715772354893</v>
      </c>
      <c r="DX573" s="7" t="n">
        <v>2.594567515219284</v>
      </c>
      <c r="DY573" s="7" t="n">
        <v>2.668731571285297</v>
      </c>
      <c r="DZ573" s="7" t="n">
        <v>2.48469834393592</v>
      </c>
      <c r="EA573" s="7" t="n">
        <v>2.713759833460985</v>
      </c>
      <c r="EB573" s="7" t="n">
        <v>2.733950878401209</v>
      </c>
      <c r="EC573" s="7" t="n">
        <v>2.614434103564046</v>
      </c>
    </row>
    <row r="574">
      <c r="A574" s="6" t="n">
        <v>45778</v>
      </c>
      <c r="B574" s="7" t="n">
        <v>4.889132013467991</v>
      </c>
      <c r="C574" s="7" t="n">
        <v>4.474015860490821</v>
      </c>
      <c r="D574" s="7" t="n">
        <v>5.657201584391334</v>
      </c>
      <c r="E574" s="7" t="n">
        <v>5.657201584391334</v>
      </c>
      <c r="F574" s="7" t="n">
        <v>4.794051427472225</v>
      </c>
      <c r="G574" s="7" t="n">
        <v>5.187945350198241</v>
      </c>
      <c r="H574" s="7" t="n">
        <v>5.187945350198241</v>
      </c>
      <c r="I574" s="7" t="n">
        <v>4.217071655178597</v>
      </c>
      <c r="J574" s="7" t="n">
        <v>4.385637363528064</v>
      </c>
      <c r="K574" s="7" t="n">
        <v>4.075335157517841</v>
      </c>
      <c r="L574" s="7" t="n">
        <v>4.075335157517841</v>
      </c>
      <c r="M574" s="7" t="n">
        <v>4.413373162481236</v>
      </c>
      <c r="N574" s="7" t="n">
        <v>4.427252842782154</v>
      </c>
      <c r="O574" s="7" t="n">
        <v>4.406724537065469</v>
      </c>
      <c r="P574" s="7" t="n">
        <v>4.897490090103401</v>
      </c>
      <c r="Q574" s="7" t="n">
        <v>4.897490090103401</v>
      </c>
      <c r="R574" s="7" t="n">
        <v>4.73726810244284</v>
      </c>
      <c r="S574" s="7" t="n">
        <v>4.73726810244284</v>
      </c>
      <c r="T574" s="7" t="n">
        <v>4.73726810244284</v>
      </c>
      <c r="U574" s="7" t="n">
        <v>4.73726810244284</v>
      </c>
      <c r="V574" s="7" t="n">
        <v>5.135083428463569</v>
      </c>
      <c r="W574" s="7" t="n">
        <v>5.111877789834743</v>
      </c>
      <c r="X574" s="7" t="n">
        <v>5.135083428463569</v>
      </c>
      <c r="Y574" s="7" t="n">
        <v>5.111877789834743</v>
      </c>
      <c r="Z574" s="7" t="n">
        <v>3.465281103171917</v>
      </c>
      <c r="AA574" s="7" t="n">
        <v>3.465281103171917</v>
      </c>
      <c r="AB574" s="7" t="n">
        <v>3.889817859934523</v>
      </c>
      <c r="AC574" s="7" t="n">
        <v>4.132841546391458</v>
      </c>
      <c r="AD574" s="7" t="n">
        <v>4.344871536775656</v>
      </c>
      <c r="AE574" s="7" t="n">
        <v>3.993393397713839</v>
      </c>
      <c r="AF574" s="7" t="n">
        <v>3.993393397713839</v>
      </c>
      <c r="AG574" s="7" t="n">
        <v>4.339629339104731</v>
      </c>
      <c r="AH574" s="7" t="n">
        <v>4.319432464799775</v>
      </c>
      <c r="AI574" s="7" t="n">
        <v>4.241713841446614</v>
      </c>
      <c r="AJ574" s="7" t="n">
        <v>3.960386627083595</v>
      </c>
      <c r="AK574" s="7" t="n">
        <v>3.94131276259005</v>
      </c>
      <c r="AL574" s="7" t="n">
        <v>3.827941380564645</v>
      </c>
      <c r="AM574" s="7" t="n">
        <v>3.40877677479499</v>
      </c>
      <c r="AN574" s="7" t="n">
        <v>3.40877677479499</v>
      </c>
      <c r="AO574" s="7" t="n">
        <v>3.678514823814049</v>
      </c>
      <c r="AP574" s="7" t="n">
        <v>3.656520331700702</v>
      </c>
      <c r="AQ574" s="7" t="n">
        <v>4.925346147853698</v>
      </c>
      <c r="AR574" s="7" t="n">
        <v>4.925346147853698</v>
      </c>
      <c r="AS574" s="7" t="n">
        <v>4.157085882262297</v>
      </c>
      <c r="AT574" s="7" t="n">
        <v>3.897617160083148</v>
      </c>
      <c r="AU574" s="7" t="n">
        <v>3.878784659095704</v>
      </c>
      <c r="AV574" s="7" t="n">
        <v>4.413373162481236</v>
      </c>
      <c r="AW574" s="7" t="n">
        <v>4.413373162481236</v>
      </c>
      <c r="AX574" s="7" t="n">
        <v>3.619312204356713</v>
      </c>
      <c r="AY574" s="7" t="n">
        <v>3.597596033803901</v>
      </c>
      <c r="AZ574" s="7" t="n">
        <v>4.605580111715653</v>
      </c>
      <c r="BA574" s="7" t="n">
        <v>4.605580111715653</v>
      </c>
      <c r="BB574" s="7" t="n">
        <v>3.465281103171917</v>
      </c>
      <c r="BC574" s="7" t="n">
        <v>3.465281103171917</v>
      </c>
      <c r="BD574" s="7" t="n">
        <v>3.889817859934523</v>
      </c>
      <c r="BE574" s="7" t="n">
        <v>3.465281103171917</v>
      </c>
      <c r="BF574" s="7" t="n">
        <v>3.465281103171917</v>
      </c>
      <c r="BG574" s="7" t="n">
        <v>3.889817859934523</v>
      </c>
      <c r="BH574" s="7" t="n">
        <v>3.960386627083595</v>
      </c>
      <c r="BI574" s="7" t="n">
        <v>3.94131276259005</v>
      </c>
      <c r="BJ574" s="7" t="n">
        <v>3.960386627083595</v>
      </c>
      <c r="BK574" s="7" t="n">
        <v>3.94131276259005</v>
      </c>
      <c r="BL574" s="7" t="n">
        <v>3.678514823814049</v>
      </c>
      <c r="BM574" s="7" t="n">
        <v>3.678514823814049</v>
      </c>
      <c r="BN574" s="7" t="n">
        <v>3.656520331700702</v>
      </c>
      <c r="BO574" s="7" t="n">
        <v>3.656520331700702</v>
      </c>
      <c r="BP574" s="7" t="n">
        <v>3.546771518020901</v>
      </c>
      <c r="BQ574" s="7" t="n">
        <v>3.581775763778683</v>
      </c>
      <c r="BR574" s="7" t="n">
        <v>3.471025770636794</v>
      </c>
      <c r="BS574" s="7" t="n">
        <v>3.655375601172321</v>
      </c>
      <c r="BT574" s="7" t="n">
        <v>3.434813260872706</v>
      </c>
      <c r="BU574" s="7" t="n">
        <v>3.786441478912507</v>
      </c>
      <c r="BV574" s="7" t="n">
        <v>3.153020562339313</v>
      </c>
      <c r="BW574" s="7" t="n">
        <v>3.153020562339313</v>
      </c>
      <c r="BX574" s="7" t="n">
        <v>3.619832016872226</v>
      </c>
      <c r="BY574" s="7" t="n">
        <v>3.552799897803049</v>
      </c>
      <c r="BZ574" s="7" t="n">
        <v>3.587850554269304</v>
      </c>
      <c r="CA574" s="7" t="n">
        <v>3.477682091420943</v>
      </c>
      <c r="CB574" s="7" t="n">
        <v>3.631748579402033</v>
      </c>
      <c r="CC574" s="7" t="n">
        <v>3.667407038358919</v>
      </c>
      <c r="CD574" s="7" t="n">
        <v>3.476953722207338</v>
      </c>
      <c r="CE574" s="7" t="n">
        <v>3.662923138990124</v>
      </c>
      <c r="CF574" s="7" t="n">
        <v>3.440693199746591</v>
      </c>
      <c r="CG574" s="7" t="n">
        <v>3.554587178955241</v>
      </c>
      <c r="CH574" s="7" t="n">
        <v>3.743781433332979</v>
      </c>
      <c r="CI574" s="7" t="n">
        <v>3.517697874095385</v>
      </c>
      <c r="CJ574" s="7" t="n">
        <v>3.79263985217646</v>
      </c>
      <c r="CK574" s="7" t="n">
        <v>3.875747523543845</v>
      </c>
      <c r="CL574" s="7" t="n">
        <v>3.593710399149406</v>
      </c>
      <c r="CM574" s="7" t="n">
        <v>3.629076013435193</v>
      </c>
      <c r="CN574" s="7" t="n">
        <v>3.627321929576686</v>
      </c>
      <c r="CO574" s="7" t="n">
        <v>3.517182685788256</v>
      </c>
      <c r="CP574" s="7" t="n">
        <v>3.707562874462159</v>
      </c>
      <c r="CQ574" s="7" t="n">
        <v>3.704823184596723</v>
      </c>
      <c r="CR574" s="7" t="n">
        <v>3.480596333906878</v>
      </c>
      <c r="CS574" s="7" t="n">
        <v>2.534973581248247</v>
      </c>
      <c r="CT574" s="7" t="n">
        <v>2.563427251341006</v>
      </c>
      <c r="CU574" s="7" t="n">
        <v>3.484941543249629</v>
      </c>
      <c r="CV574" s="7" t="n">
        <v>2.48638725504028</v>
      </c>
      <c r="CW574" s="7" t="n">
        <v>3.835705504857514</v>
      </c>
      <c r="CX574" s="7" t="n">
        <v>3.562713514308355</v>
      </c>
      <c r="CY574" s="7" t="n">
        <v>2.627690554125973</v>
      </c>
      <c r="CZ574" s="7" t="n">
        <v>2.446732544049641</v>
      </c>
      <c r="DA574" s="7" t="n">
        <v>2.673411669560272</v>
      </c>
      <c r="DB574" s="7" t="n">
        <v>2.692180272104468</v>
      </c>
      <c r="DC574" s="7" t="n">
        <v>3.668902070210895</v>
      </c>
      <c r="DD574" s="7" t="n">
        <v>2.574000496148702</v>
      </c>
      <c r="DE574" s="7" t="n">
        <v>3.525242283708715</v>
      </c>
      <c r="DF574" s="7" t="n">
        <v>2.456854001244591</v>
      </c>
      <c r="DG574" s="7" t="n">
        <v>2.484678872081538</v>
      </c>
      <c r="DH574" s="7" t="n">
        <v>2.551558887953351</v>
      </c>
      <c r="DI574" s="7" t="n">
        <v>2.580146056312648</v>
      </c>
      <c r="DJ574" s="7" t="n">
        <v>2.409341386992329</v>
      </c>
      <c r="DK574" s="7" t="n">
        <v>2.502744605551849</v>
      </c>
      <c r="DL574" s="7" t="n">
        <v>2.548568541331169</v>
      </c>
      <c r="DM574" s="7" t="n">
        <v>2.645786063842689</v>
      </c>
      <c r="DN574" s="7" t="n">
        <v>2.370563007690324</v>
      </c>
      <c r="DO574" s="7" t="n">
        <v>2.462903843511894</v>
      </c>
      <c r="DP574" s="7" t="n">
        <v>2.592121979766979</v>
      </c>
      <c r="DQ574" s="7" t="n">
        <v>2.690532703799688</v>
      </c>
      <c r="DR574" s="7" t="n">
        <v>2.611651701552082</v>
      </c>
      <c r="DS574" s="7" t="n">
        <v>2.710597467009305</v>
      </c>
      <c r="DT574" s="7" t="n">
        <v>2.571187774630371</v>
      </c>
      <c r="DU574" s="7" t="n">
        <v>2.599932939606328</v>
      </c>
      <c r="DV574" s="7" t="n">
        <v>2.522103703652166</v>
      </c>
      <c r="DW574" s="7" t="n">
        <v>2.496049494329295</v>
      </c>
      <c r="DX574" s="7" t="n">
        <v>2.591828191135548</v>
      </c>
      <c r="DY574" s="7" t="n">
        <v>2.665935728751408</v>
      </c>
      <c r="DZ574" s="7" t="n">
        <v>2.482042748218861</v>
      </c>
      <c r="EA574" s="7" t="n">
        <v>2.710929676088801</v>
      </c>
      <c r="EB574" s="7" t="n">
        <v>2.731105333971904</v>
      </c>
      <c r="EC574" s="7" t="n">
        <v>2.611679639682912</v>
      </c>
    </row>
    <row r="575">
      <c r="A575" s="6" t="n">
        <v>45779</v>
      </c>
      <c r="B575" s="7" t="n">
        <v>5.166122837588836</v>
      </c>
      <c r="C575" s="7" t="n">
        <v>4.731482013564038</v>
      </c>
      <c r="D575" s="7" t="n">
        <v>5.970317973866405</v>
      </c>
      <c r="E575" s="7" t="n">
        <v>5.970317973866405</v>
      </c>
      <c r="F575" s="7" t="n">
        <v>5.066570208885821</v>
      </c>
      <c r="G575" s="7" t="n">
        <v>5.478990631276398</v>
      </c>
      <c r="H575" s="7" t="n">
        <v>5.478990631276398</v>
      </c>
      <c r="I575" s="7" t="n">
        <v>4.46245263389679</v>
      </c>
      <c r="J575" s="7" t="n">
        <v>4.638946701530351</v>
      </c>
      <c r="K575" s="7" t="n">
        <v>4.31404966837536</v>
      </c>
      <c r="L575" s="7" t="n">
        <v>4.31404966837536</v>
      </c>
      <c r="M575" s="7" t="n">
        <v>4.677863504848081</v>
      </c>
      <c r="N575" s="7" t="n">
        <v>4.682519533051026</v>
      </c>
      <c r="O575" s="7" t="n">
        <v>4.661025694161495</v>
      </c>
      <c r="P575" s="7" t="n">
        <v>5.174874029972035</v>
      </c>
      <c r="Q575" s="7" t="n">
        <v>5.174874029972035</v>
      </c>
      <c r="R575" s="7" t="n">
        <v>5.007116123554197</v>
      </c>
      <c r="S575" s="7" t="n">
        <v>5.007116123554197</v>
      </c>
      <c r="T575" s="7" t="n">
        <v>5.007116123554197</v>
      </c>
      <c r="U575" s="7" t="n">
        <v>5.007116123554197</v>
      </c>
      <c r="V575" s="7" t="n">
        <v>5.423642389446946</v>
      </c>
      <c r="W575" s="7" t="n">
        <v>5.399345291337614</v>
      </c>
      <c r="X575" s="7" t="n">
        <v>5.423642389446946</v>
      </c>
      <c r="Y575" s="7" t="n">
        <v>5.399345291337614</v>
      </c>
      <c r="Z575" s="7" t="n">
        <v>3.683448905814368</v>
      </c>
      <c r="AA575" s="7" t="n">
        <v>3.683448905814368</v>
      </c>
      <c r="AB575" s="7" t="n">
        <v>4.128727974029227</v>
      </c>
      <c r="AC575" s="7" t="n">
        <v>4.374260826306606</v>
      </c>
      <c r="AD575" s="7" t="n">
        <v>4.606014979179808</v>
      </c>
      <c r="AE575" s="7" t="n">
        <v>4.228253840514109</v>
      </c>
      <c r="AF575" s="7" t="n">
        <v>4.228253840514109</v>
      </c>
      <c r="AG575" s="7" t="n">
        <v>4.590774724834927</v>
      </c>
      <c r="AH575" s="7" t="n">
        <v>4.569627905980315</v>
      </c>
      <c r="AI575" s="7" t="n">
        <v>4.488253846565796</v>
      </c>
      <c r="AJ575" s="7" t="n">
        <v>4.202744638972049</v>
      </c>
      <c r="AK575" s="7" t="n">
        <v>4.18273885037153</v>
      </c>
      <c r="AL575" s="7" t="n">
        <v>4.06382829069358</v>
      </c>
      <c r="AM575" s="7" t="n">
        <v>3.624183849752676</v>
      </c>
      <c r="AN575" s="7" t="n">
        <v>3.624183849752676</v>
      </c>
      <c r="AO575" s="7" t="n">
        <v>3.907100947544667</v>
      </c>
      <c r="AP575" s="7" t="n">
        <v>3.884031833273445</v>
      </c>
      <c r="AQ575" s="7" t="n">
        <v>5.204040276112636</v>
      </c>
      <c r="AR575" s="7" t="n">
        <v>5.204040276112636</v>
      </c>
      <c r="AS575" s="7" t="n">
        <v>4.399645475989016</v>
      </c>
      <c r="AT575" s="7" t="n">
        <v>4.136908337796526</v>
      </c>
      <c r="AU575" s="7" t="n">
        <v>4.117155705407774</v>
      </c>
      <c r="AV575" s="7" t="n">
        <v>4.677863504848081</v>
      </c>
      <c r="AW575" s="7" t="n">
        <v>4.677863504848081</v>
      </c>
      <c r="AX575" s="7" t="n">
        <v>3.845005765424588</v>
      </c>
      <c r="AY575" s="7" t="n">
        <v>3.822228571141837</v>
      </c>
      <c r="AZ575" s="7" t="n">
        <v>4.869234288811471</v>
      </c>
      <c r="BA575" s="7" t="n">
        <v>4.869234288811471</v>
      </c>
      <c r="BB575" s="7" t="n">
        <v>3.683448905814368</v>
      </c>
      <c r="BC575" s="7" t="n">
        <v>3.683448905814368</v>
      </c>
      <c r="BD575" s="7" t="n">
        <v>4.128727974029227</v>
      </c>
      <c r="BE575" s="7" t="n">
        <v>3.683448905814368</v>
      </c>
      <c r="BF575" s="7" t="n">
        <v>3.683448905814368</v>
      </c>
      <c r="BG575" s="7" t="n">
        <v>4.128727974029227</v>
      </c>
      <c r="BH575" s="7" t="n">
        <v>4.202744638972049</v>
      </c>
      <c r="BI575" s="7" t="n">
        <v>4.18273885037153</v>
      </c>
      <c r="BJ575" s="7" t="n">
        <v>4.202744638972049</v>
      </c>
      <c r="BK575" s="7" t="n">
        <v>4.18273885037153</v>
      </c>
      <c r="BL575" s="7" t="n">
        <v>3.907100947544667</v>
      </c>
      <c r="BM575" s="7" t="n">
        <v>3.907100947544667</v>
      </c>
      <c r="BN575" s="7" t="n">
        <v>3.884031833273445</v>
      </c>
      <c r="BO575" s="7" t="n">
        <v>3.884031833273445</v>
      </c>
      <c r="BP575" s="7" t="n">
        <v>3.760625441992313</v>
      </c>
      <c r="BQ575" s="7" t="n">
        <v>3.797276085701101</v>
      </c>
      <c r="BR575" s="7" t="n">
        <v>3.681317051260495</v>
      </c>
      <c r="BS575" s="7" t="n">
        <v>3.874337635205828</v>
      </c>
      <c r="BT575" s="7" t="n">
        <v>3.64340131377115</v>
      </c>
      <c r="BU575" s="7" t="n">
        <v>4.011568096352593</v>
      </c>
      <c r="BV575" s="7" t="n">
        <v>3.35593172279702</v>
      </c>
      <c r="BW575" s="7" t="n">
        <v>3.35593172279702</v>
      </c>
      <c r="BX575" s="7" t="n">
        <v>3.837122285578521</v>
      </c>
      <c r="BY575" s="7" t="n">
        <v>3.766937362010977</v>
      </c>
      <c r="BZ575" s="7" t="n">
        <v>3.803636599320447</v>
      </c>
      <c r="CA575" s="7" t="n">
        <v>3.688286447006353</v>
      </c>
      <c r="CB575" s="7" t="n">
        <v>3.849599334520972</v>
      </c>
      <c r="CC575" s="7" t="n">
        <v>3.886934961846773</v>
      </c>
      <c r="CD575" s="7" t="n">
        <v>3.687523819503364</v>
      </c>
      <c r="CE575" s="7" t="n">
        <v>3.882240165697502</v>
      </c>
      <c r="CF575" s="7" t="n">
        <v>3.649557811076861</v>
      </c>
      <c r="CG575" s="7" t="n">
        <v>3.768808706566426</v>
      </c>
      <c r="CH575" s="7" t="n">
        <v>3.96690156812756</v>
      </c>
      <c r="CI575" s="7" t="n">
        <v>3.730184341441151</v>
      </c>
      <c r="CJ575" s="7" t="n">
        <v>4.01805800536658</v>
      </c>
      <c r="CK575" s="7" t="n">
        <v>4.105074582550674</v>
      </c>
      <c r="CL575" s="7" t="n">
        <v>3.809772057526731</v>
      </c>
      <c r="CM575" s="7" t="n">
        <v>3.846801066456102</v>
      </c>
      <c r="CN575" s="7" t="n">
        <v>3.84496448060368</v>
      </c>
      <c r="CO575" s="7" t="n">
        <v>3.729644921645673</v>
      </c>
      <c r="CP575" s="7" t="n">
        <v>3.928979497016371</v>
      </c>
      <c r="CQ575" s="7" t="n">
        <v>3.926110947931626</v>
      </c>
      <c r="CR575" s="7" t="n">
        <v>3.69133775866072</v>
      </c>
      <c r="CS575" s="7" t="n">
        <v>2.707687773434762</v>
      </c>
      <c r="CT575" s="7" t="n">
        <v>2.737531652685201</v>
      </c>
      <c r="CU575" s="7" t="n">
        <v>3.695887341604551</v>
      </c>
      <c r="CV575" s="7" t="n">
        <v>2.656727582786383</v>
      </c>
      <c r="CW575" s="7" t="n">
        <v>4.063149218113216</v>
      </c>
      <c r="CX575" s="7" t="n">
        <v>3.777317257893201</v>
      </c>
      <c r="CY575" s="7" t="n">
        <v>2.804934776510592</v>
      </c>
      <c r="CZ575" s="7" t="n">
        <v>2.615135394409358</v>
      </c>
      <c r="DA575" s="7" t="n">
        <v>2.852889765929123</v>
      </c>
      <c r="DB575" s="7" t="n">
        <v>2.872575377880147</v>
      </c>
      <c r="DC575" s="7" t="n">
        <v>3.88850031137949</v>
      </c>
      <c r="DD575" s="7" t="n">
        <v>2.748621492424593</v>
      </c>
      <c r="DE575" s="7" t="n">
        <v>3.738083596595644</v>
      </c>
      <c r="DF575" s="7" t="n">
        <v>2.62575137278332</v>
      </c>
      <c r="DG575" s="7" t="n">
        <v>2.654935730467578</v>
      </c>
      <c r="DH575" s="7" t="n">
        <v>2.725083416563575</v>
      </c>
      <c r="DI575" s="7" t="n">
        <v>2.755067316631496</v>
      </c>
      <c r="DJ575" s="7" t="n">
        <v>2.575917354254439</v>
      </c>
      <c r="DK575" s="7" t="n">
        <v>2.673884132079776</v>
      </c>
      <c r="DL575" s="7" t="n">
        <v>2.721946965511095</v>
      </c>
      <c r="DM575" s="7" t="n">
        <v>2.823914409197704</v>
      </c>
      <c r="DN575" s="7" t="n">
        <v>2.535244313987787</v>
      </c>
      <c r="DO575" s="7" t="n">
        <v>2.632096802442166</v>
      </c>
      <c r="DP575" s="7" t="n">
        <v>2.767628368064172</v>
      </c>
      <c r="DQ575" s="7" t="n">
        <v>2.870847311539868</v>
      </c>
      <c r="DR575" s="7" t="n">
        <v>2.788112286548123</v>
      </c>
      <c r="DS575" s="7" t="n">
        <v>2.891892412873522</v>
      </c>
      <c r="DT575" s="7" t="n">
        <v>2.745671345006544</v>
      </c>
      <c r="DU575" s="7" t="n">
        <v>2.775820961199456</v>
      </c>
      <c r="DV575" s="7" t="n">
        <v>2.694189090428553</v>
      </c>
      <c r="DW575" s="7" t="n">
        <v>2.666861906467306</v>
      </c>
      <c r="DX575" s="7" t="n">
        <v>2.767320225303924</v>
      </c>
      <c r="DY575" s="7" t="n">
        <v>2.845048560416589</v>
      </c>
      <c r="DZ575" s="7" t="n">
        <v>2.652170809035985</v>
      </c>
      <c r="EA575" s="7" t="n">
        <v>2.892240853254747</v>
      </c>
      <c r="EB575" s="7" t="n">
        <v>2.913402267430796</v>
      </c>
      <c r="EC575" s="7" t="n">
        <v>2.788141589699536</v>
      </c>
    </row>
    <row r="576">
      <c r="A576" s="6" t="n">
        <v>45782</v>
      </c>
      <c r="B576" s="7" t="n">
        <v>4.997566032531565</v>
      </c>
      <c r="C576" s="7" t="n">
        <v>4.574806526893496</v>
      </c>
      <c r="D576" s="7" t="n">
        <v>5.779777733450497</v>
      </c>
      <c r="E576" s="7" t="n">
        <v>5.779777733450497</v>
      </c>
      <c r="F576" s="7" t="n">
        <v>4.900734769177767</v>
      </c>
      <c r="G576" s="7" t="n">
        <v>5.301881288895703</v>
      </c>
      <c r="H576" s="7" t="n">
        <v>5.301881288895703</v>
      </c>
      <c r="I576" s="7" t="n">
        <v>4.313131320001856</v>
      </c>
      <c r="J576" s="7" t="n">
        <v>4.484800755214778</v>
      </c>
      <c r="K576" s="7" t="n">
        <v>4.16878509003179</v>
      </c>
      <c r="L576" s="7" t="n">
        <v>4.16878509003179</v>
      </c>
      <c r="M576" s="7" t="n">
        <v>4.494723173539153</v>
      </c>
      <c r="N576" s="7" t="n">
        <v>4.527182482136684</v>
      </c>
      <c r="O576" s="7" t="n">
        <v>4.5062761976808</v>
      </c>
      <c r="P576" s="7" t="n">
        <v>5.006078002786466</v>
      </c>
      <c r="Q576" s="7" t="n">
        <v>5.006078002786466</v>
      </c>
      <c r="R576" s="7" t="n">
        <v>4.842905917552161</v>
      </c>
      <c r="S576" s="7" t="n">
        <v>4.842905917552161</v>
      </c>
      <c r="T576" s="7" t="n">
        <v>4.842905917552161</v>
      </c>
      <c r="U576" s="7" t="n">
        <v>4.842905917552161</v>
      </c>
      <c r="V576" s="7" t="n">
        <v>5.248046043653253</v>
      </c>
      <c r="W576" s="7" t="n">
        <v>5.224413129722106</v>
      </c>
      <c r="X576" s="7" t="n">
        <v>5.248046043653253</v>
      </c>
      <c r="Y576" s="7" t="n">
        <v>5.224413129722106</v>
      </c>
      <c r="Z576" s="7" t="n">
        <v>3.532383565207482</v>
      </c>
      <c r="AA576" s="7" t="n">
        <v>3.532383565207482</v>
      </c>
      <c r="AB576" s="7" t="n">
        <v>3.9633000908906</v>
      </c>
      <c r="AC576" s="7" t="n">
        <v>4.227350318960807</v>
      </c>
      <c r="AD576" s="7" t="n">
        <v>4.425192132745906</v>
      </c>
      <c r="AE576" s="7" t="n">
        <v>4.085334572345578</v>
      </c>
      <c r="AF576" s="7" t="n">
        <v>4.085334572345578</v>
      </c>
      <c r="AG576" s="7" t="n">
        <v>4.437945605105353</v>
      </c>
      <c r="AH576" s="7" t="n">
        <v>4.41737685456322</v>
      </c>
      <c r="AI576" s="7" t="n">
        <v>4.338227232097287</v>
      </c>
      <c r="AJ576" s="7" t="n">
        <v>4.034929337303823</v>
      </c>
      <c r="AK576" s="7" t="n">
        <v>4.015568838388283</v>
      </c>
      <c r="AL576" s="7" t="n">
        <v>3.900493756487662</v>
      </c>
      <c r="AM576" s="7" t="n">
        <v>3.475030112338243</v>
      </c>
      <c r="AN576" s="7" t="n">
        <v>3.475030112338243</v>
      </c>
      <c r="AO576" s="7" t="n">
        <v>3.748821677088035</v>
      </c>
      <c r="AP576" s="7" t="n">
        <v>3.726496660526635</v>
      </c>
      <c r="AQ576" s="7" t="n">
        <v>5.034446961977964</v>
      </c>
      <c r="AR576" s="7" t="n">
        <v>5.034446961977964</v>
      </c>
      <c r="AS576" s="7" t="n">
        <v>4.252041055213228</v>
      </c>
      <c r="AT576" s="7" t="n">
        <v>3.971216595808652</v>
      </c>
      <c r="AU576" s="7" t="n">
        <v>3.95210108751364</v>
      </c>
      <c r="AV576" s="7" t="n">
        <v>4.494723173539153</v>
      </c>
      <c r="AW576" s="7" t="n">
        <v>4.494723173539153</v>
      </c>
      <c r="AX576" s="7" t="n">
        <v>3.688729384297094</v>
      </c>
      <c r="AY576" s="7" t="n">
        <v>3.666686871801545</v>
      </c>
      <c r="AZ576" s="7" t="n">
        <v>4.708793213290909</v>
      </c>
      <c r="BA576" s="7" t="n">
        <v>4.708793213290909</v>
      </c>
      <c r="BB576" s="7" t="n">
        <v>3.532383565207482</v>
      </c>
      <c r="BC576" s="7" t="n">
        <v>3.532383565207482</v>
      </c>
      <c r="BD576" s="7" t="n">
        <v>3.9633000908906</v>
      </c>
      <c r="BE576" s="7" t="n">
        <v>3.532383565207482</v>
      </c>
      <c r="BF576" s="7" t="n">
        <v>3.532383565207482</v>
      </c>
      <c r="BG576" s="7" t="n">
        <v>3.9633000908906</v>
      </c>
      <c r="BH576" s="7" t="n">
        <v>4.034929337303823</v>
      </c>
      <c r="BI576" s="7" t="n">
        <v>4.015568838388283</v>
      </c>
      <c r="BJ576" s="7" t="n">
        <v>4.034929337303823</v>
      </c>
      <c r="BK576" s="7" t="n">
        <v>4.015568838388283</v>
      </c>
      <c r="BL576" s="7" t="n">
        <v>3.748821677088035</v>
      </c>
      <c r="BM576" s="7" t="n">
        <v>3.748821677088035</v>
      </c>
      <c r="BN576" s="7" t="n">
        <v>3.726496660526635</v>
      </c>
      <c r="BO576" s="7" t="n">
        <v>3.726496660526635</v>
      </c>
      <c r="BP576" s="7" t="n">
        <v>3.630489238787778</v>
      </c>
      <c r="BQ576" s="7" t="n">
        <v>3.666138002454672</v>
      </c>
      <c r="BR576" s="7" t="n">
        <v>3.553348817995595</v>
      </c>
      <c r="BS576" s="7" t="n">
        <v>3.741093001551727</v>
      </c>
      <c r="BT576" s="7" t="n">
        <v>3.516469543084264</v>
      </c>
      <c r="BU576" s="7" t="n">
        <v>3.8745721381309</v>
      </c>
      <c r="BV576" s="7" t="n">
        <v>3.215430497610654</v>
      </c>
      <c r="BW576" s="7" t="n">
        <v>3.215430497610654</v>
      </c>
      <c r="BX576" s="7" t="n">
        <v>3.704894968737187</v>
      </c>
      <c r="BY576" s="7" t="n">
        <v>3.636628616497418</v>
      </c>
      <c r="BZ576" s="7" t="n">
        <v>3.672324645412917</v>
      </c>
      <c r="CA576" s="7" t="n">
        <v>3.560127698711013</v>
      </c>
      <c r="CB576" s="7" t="n">
        <v>3.717030945735132</v>
      </c>
      <c r="CC576" s="7" t="n">
        <v>3.753345968343414</v>
      </c>
      <c r="CD576" s="7" t="n">
        <v>3.559385918352776</v>
      </c>
      <c r="CE576" s="7" t="n">
        <v>3.748779508891312</v>
      </c>
      <c r="CF576" s="7" t="n">
        <v>3.522457746707944</v>
      </c>
      <c r="CG576" s="7" t="n">
        <v>3.638448806077895</v>
      </c>
      <c r="CH576" s="7" t="n">
        <v>3.831126611739421</v>
      </c>
      <c r="CI576" s="7" t="n">
        <v>3.6008802745379</v>
      </c>
      <c r="CJ576" s="7" t="n">
        <v>3.880884639338179</v>
      </c>
      <c r="CK576" s="7" t="n">
        <v>3.965522536008846</v>
      </c>
      <c r="CL576" s="7" t="n">
        <v>3.678292385060869</v>
      </c>
      <c r="CM576" s="7" t="n">
        <v>3.714309170976855</v>
      </c>
      <c r="CN576" s="7" t="n">
        <v>3.712522789937352</v>
      </c>
      <c r="CO576" s="7" t="n">
        <v>3.600355600293184</v>
      </c>
      <c r="CP576" s="7" t="n">
        <v>3.794241176341794</v>
      </c>
      <c r="CQ576" s="7" t="n">
        <v>3.791451041761854</v>
      </c>
      <c r="CR576" s="7" t="n">
        <v>3.563095599872718</v>
      </c>
      <c r="CS576" s="7" t="n">
        <v>2.588095753190331</v>
      </c>
      <c r="CT576" s="7" t="n">
        <v>2.616977013679541</v>
      </c>
      <c r="CU576" s="7" t="n">
        <v>3.56752081565982</v>
      </c>
      <c r="CV576" s="7" t="n">
        <v>2.53877929106606</v>
      </c>
      <c r="CW576" s="7" t="n">
        <v>3.924743241097827</v>
      </c>
      <c r="CX576" s="7" t="n">
        <v>3.646724768099351</v>
      </c>
      <c r="CY576" s="7" t="n">
        <v>2.682206039727115</v>
      </c>
      <c r="CZ576" s="7" t="n">
        <v>2.498528664907417</v>
      </c>
      <c r="DA576" s="7" t="n">
        <v>2.728614233833901</v>
      </c>
      <c r="DB576" s="7" t="n">
        <v>2.747664883445367</v>
      </c>
      <c r="DC576" s="7" t="n">
        <v>3.754868527564782</v>
      </c>
      <c r="DD576" s="7" t="n">
        <v>2.62770914898974</v>
      </c>
      <c r="DE576" s="7" t="n">
        <v>3.608563596074745</v>
      </c>
      <c r="DF576" s="7" t="n">
        <v>2.508802223320964</v>
      </c>
      <c r="DG576" s="7" t="n">
        <v>2.537045235210141</v>
      </c>
      <c r="DH576" s="7" t="n">
        <v>2.604930297264329</v>
      </c>
      <c r="DI576" s="7" t="n">
        <v>2.633947062178739</v>
      </c>
      <c r="DJ576" s="7" t="n">
        <v>2.460575608467081</v>
      </c>
      <c r="DK576" s="7" t="n">
        <v>2.555382453311839</v>
      </c>
      <c r="DL576" s="7" t="n">
        <v>2.60189501290675</v>
      </c>
      <c r="DM576" s="7" t="n">
        <v>2.700573481540763</v>
      </c>
      <c r="DN576" s="7" t="n">
        <v>2.421214483159888</v>
      </c>
      <c r="DO576" s="7" t="n">
        <v>2.514942980202976</v>
      </c>
      <c r="DP576" s="7" t="n">
        <v>2.646102955030375</v>
      </c>
      <c r="DQ576" s="7" t="n">
        <v>2.745992556141754</v>
      </c>
      <c r="DR576" s="7" t="n">
        <v>2.665926161678887</v>
      </c>
      <c r="DS576" s="7" t="n">
        <v>2.766358844603738</v>
      </c>
      <c r="DT576" s="7" t="n">
        <v>2.624854159015171</v>
      </c>
      <c r="DU576" s="7" t="n">
        <v>2.65403129485633</v>
      </c>
      <c r="DV576" s="7" t="n">
        <v>2.575032472210938</v>
      </c>
      <c r="DW576" s="7" t="n">
        <v>2.548586730630285</v>
      </c>
      <c r="DX576" s="7" t="n">
        <v>2.645804751460661</v>
      </c>
      <c r="DY576" s="7" t="n">
        <v>2.721025947570693</v>
      </c>
      <c r="DZ576" s="7" t="n">
        <v>2.534369496730303</v>
      </c>
      <c r="EA576" s="7" t="n">
        <v>2.766696045988674</v>
      </c>
      <c r="EB576" s="7" t="n">
        <v>2.787174895605033</v>
      </c>
      <c r="EC576" s="7" t="n">
        <v>2.665954519652796</v>
      </c>
    </row>
    <row r="577">
      <c r="A577" s="6" t="n">
        <v>45783</v>
      </c>
      <c r="B577" s="7" t="n">
        <v>4.64603818317881</v>
      </c>
      <c r="C577" s="7" t="n">
        <v>4.248057352590635</v>
      </c>
      <c r="D577" s="7" t="n">
        <v>5.382403086334929</v>
      </c>
      <c r="E577" s="7" t="n">
        <v>5.382403086334929</v>
      </c>
      <c r="F577" s="7" t="n">
        <v>4.554882369761242</v>
      </c>
      <c r="G577" s="7" t="n">
        <v>4.932516989387222</v>
      </c>
      <c r="H577" s="7" t="n">
        <v>4.932516989387222</v>
      </c>
      <c r="I577" s="7" t="n">
        <v>4.001719387875007</v>
      </c>
      <c r="J577" s="7" t="n">
        <v>4.163326976826849</v>
      </c>
      <c r="K577" s="7" t="n">
        <v>3.86583354325265</v>
      </c>
      <c r="L577" s="7" t="n">
        <v>3.86583354325265</v>
      </c>
      <c r="M577" s="7" t="n">
        <v>4.165670956452503</v>
      </c>
      <c r="N577" s="7" t="n">
        <v>4.20322463650616</v>
      </c>
      <c r="O577" s="7" t="n">
        <v>4.183543705997673</v>
      </c>
      <c r="P577" s="7" t="n">
        <v>4.654051251949137</v>
      </c>
      <c r="Q577" s="7" t="n">
        <v>4.654051251949137</v>
      </c>
      <c r="R577" s="7" t="n">
        <v>4.500442968411337</v>
      </c>
      <c r="S577" s="7" t="n">
        <v>4.500442968411337</v>
      </c>
      <c r="T577" s="7" t="n">
        <v>4.500442968411337</v>
      </c>
      <c r="U577" s="7" t="n">
        <v>4.500442968411337</v>
      </c>
      <c r="V577" s="7" t="n">
        <v>4.881837122155921</v>
      </c>
      <c r="W577" s="7" t="n">
        <v>4.859589374701157</v>
      </c>
      <c r="X577" s="7" t="n">
        <v>4.881837122155921</v>
      </c>
      <c r="Y577" s="7" t="n">
        <v>4.859589374701157</v>
      </c>
      <c r="Z577" s="7" t="n">
        <v>3.260961181637608</v>
      </c>
      <c r="AA577" s="7" t="n">
        <v>3.260961181637608</v>
      </c>
      <c r="AB577" s="7" t="n">
        <v>3.666072214727734</v>
      </c>
      <c r="AC577" s="7" t="n">
        <v>3.920966161542518</v>
      </c>
      <c r="AD577" s="7" t="n">
        <v>4.100303791146112</v>
      </c>
      <c r="AE577" s="7" t="n">
        <v>3.787274206563945</v>
      </c>
      <c r="AF577" s="7" t="n">
        <v>3.787274206563945</v>
      </c>
      <c r="AG577" s="7" t="n">
        <v>4.11921808912783</v>
      </c>
      <c r="AH577" s="7" t="n">
        <v>4.09985490907925</v>
      </c>
      <c r="AI577" s="7" t="n">
        <v>4.02534438460934</v>
      </c>
      <c r="AJ577" s="7" t="n">
        <v>3.733411934335672</v>
      </c>
      <c r="AK577" s="7" t="n">
        <v>3.715210841434022</v>
      </c>
      <c r="AL577" s="7" t="n">
        <v>3.607027045888494</v>
      </c>
      <c r="AM577" s="7" t="n">
        <v>3.207042347807064</v>
      </c>
      <c r="AN577" s="7" t="n">
        <v>3.207042347807064</v>
      </c>
      <c r="AO577" s="7" t="n">
        <v>3.464437868833599</v>
      </c>
      <c r="AP577" s="7" t="n">
        <v>3.443449788813679</v>
      </c>
      <c r="AQ577" s="7" t="n">
        <v>4.680757456756795</v>
      </c>
      <c r="AR577" s="7" t="n">
        <v>4.680757456756795</v>
      </c>
      <c r="AS577" s="7" t="n">
        <v>3.944209730499628</v>
      </c>
      <c r="AT577" s="7" t="n">
        <v>3.673514638711662</v>
      </c>
      <c r="AU577" s="7" t="n">
        <v>3.655543865135135</v>
      </c>
      <c r="AV577" s="7" t="n">
        <v>4.165670956452503</v>
      </c>
      <c r="AW577" s="7" t="n">
        <v>4.165670956452503</v>
      </c>
      <c r="AX577" s="7" t="n">
        <v>3.407944210868868</v>
      </c>
      <c r="AY577" s="7" t="n">
        <v>3.387221717121807</v>
      </c>
      <c r="AZ577" s="7" t="n">
        <v>4.374190844632921</v>
      </c>
      <c r="BA577" s="7" t="n">
        <v>4.374190844632921</v>
      </c>
      <c r="BB577" s="7" t="n">
        <v>3.260961181637608</v>
      </c>
      <c r="BC577" s="7" t="n">
        <v>3.260961181637608</v>
      </c>
      <c r="BD577" s="7" t="n">
        <v>3.666072214727734</v>
      </c>
      <c r="BE577" s="7" t="n">
        <v>3.260961181637608</v>
      </c>
      <c r="BF577" s="7" t="n">
        <v>3.260961181637608</v>
      </c>
      <c r="BG577" s="7" t="n">
        <v>3.666072214727734</v>
      </c>
      <c r="BH577" s="7" t="n">
        <v>3.733411934335672</v>
      </c>
      <c r="BI577" s="7" t="n">
        <v>3.715210841434022</v>
      </c>
      <c r="BJ577" s="7" t="n">
        <v>3.733411934335672</v>
      </c>
      <c r="BK577" s="7" t="n">
        <v>3.715210841434022</v>
      </c>
      <c r="BL577" s="7" t="n">
        <v>3.464437868833599</v>
      </c>
      <c r="BM577" s="7" t="n">
        <v>3.464437868833599</v>
      </c>
      <c r="BN577" s="7" t="n">
        <v>3.443449788813679</v>
      </c>
      <c r="BO577" s="7" t="n">
        <v>3.443449788813679</v>
      </c>
      <c r="BP577" s="7" t="n">
        <v>3.359088154625796</v>
      </c>
      <c r="BQ577" s="7" t="n">
        <v>3.392647481818638</v>
      </c>
      <c r="BR577" s="7" t="n">
        <v>3.286469069000606</v>
      </c>
      <c r="BS577" s="7" t="n">
        <v>3.463209237141817</v>
      </c>
      <c r="BT577" s="7" t="n">
        <v>3.25175135298249</v>
      </c>
      <c r="BU577" s="7" t="n">
        <v>3.588864927749636</v>
      </c>
      <c r="BV577" s="7" t="n">
        <v>2.962988890016428</v>
      </c>
      <c r="BW577" s="7" t="n">
        <v>2.962988890016428</v>
      </c>
      <c r="BX577" s="7" t="n">
        <v>3.429132834428067</v>
      </c>
      <c r="BY577" s="7" t="n">
        <v>3.364867692655318</v>
      </c>
      <c r="BZ577" s="7" t="n">
        <v>3.398471514797762</v>
      </c>
      <c r="CA577" s="7" t="n">
        <v>3.292850627644706</v>
      </c>
      <c r="CB577" s="7" t="n">
        <v>3.440557500559114</v>
      </c>
      <c r="CC577" s="7" t="n">
        <v>3.474744036089898</v>
      </c>
      <c r="CD577" s="7" t="n">
        <v>3.292152324332425</v>
      </c>
      <c r="CE577" s="7" t="n">
        <v>3.470445224824018</v>
      </c>
      <c r="CF577" s="7" t="n">
        <v>3.257388577503997</v>
      </c>
      <c r="CG577" s="7" t="n">
        <v>3.366581197736589</v>
      </c>
      <c r="CH577" s="7" t="n">
        <v>3.547965819750812</v>
      </c>
      <c r="CI577" s="7" t="n">
        <v>3.331214623627985</v>
      </c>
      <c r="CJ577" s="7" t="n">
        <v>3.594807442205391</v>
      </c>
      <c r="CK577" s="7" t="n">
        <v>3.674484563516687</v>
      </c>
      <c r="CL577" s="7" t="n">
        <v>3.404089474773001</v>
      </c>
      <c r="CM577" s="7" t="n">
        <v>3.437995253786358</v>
      </c>
      <c r="CN577" s="7" t="n">
        <v>3.436313575668263</v>
      </c>
      <c r="CO577" s="7" t="n">
        <v>3.330720701459671</v>
      </c>
      <c r="CP577" s="7" t="n">
        <v>3.513242304323292</v>
      </c>
      <c r="CQ577" s="7" t="n">
        <v>3.510615704417746</v>
      </c>
      <c r="CR577" s="7" t="n">
        <v>3.295644574921317</v>
      </c>
      <c r="CS577" s="7" t="n">
        <v>2.373222168950053</v>
      </c>
      <c r="CT577" s="7" t="n">
        <v>2.400373871371261</v>
      </c>
      <c r="CU577" s="7" t="n">
        <v>3.299810421060777</v>
      </c>
      <c r="CV577" s="7" t="n">
        <v>2.326859029620825</v>
      </c>
      <c r="CW577" s="7" t="n">
        <v>3.636095414501593</v>
      </c>
      <c r="CX577" s="7" t="n">
        <v>3.374372091129379</v>
      </c>
      <c r="CY577" s="7" t="n">
        <v>2.461696648648611</v>
      </c>
      <c r="CZ577" s="7" t="n">
        <v>2.289018817482747</v>
      </c>
      <c r="DA577" s="7" t="n">
        <v>2.505325681971581</v>
      </c>
      <c r="DB577" s="7" t="n">
        <v>2.523235480935323</v>
      </c>
      <c r="DC577" s="7" t="n">
        <v>3.476177355448679</v>
      </c>
      <c r="DD577" s="7" t="n">
        <v>2.410463311352439</v>
      </c>
      <c r="DE577" s="7" t="n">
        <v>3.338447612232923</v>
      </c>
      <c r="DF577" s="7" t="n">
        <v>2.298677142504805</v>
      </c>
      <c r="DG577" s="7" t="n">
        <v>2.325228817927008</v>
      </c>
      <c r="DH577" s="7" t="n">
        <v>2.389048574146761</v>
      </c>
      <c r="DI577" s="7" t="n">
        <v>2.416327666292914</v>
      </c>
      <c r="DJ577" s="7" t="n">
        <v>2.253338584799402</v>
      </c>
      <c r="DK577" s="7" t="n">
        <v>2.342467909320408</v>
      </c>
      <c r="DL577" s="7" t="n">
        <v>2.386195058190574</v>
      </c>
      <c r="DM577" s="7" t="n">
        <v>2.478964153803012</v>
      </c>
      <c r="DN577" s="7" t="n">
        <v>2.216334605637756</v>
      </c>
      <c r="DO577" s="7" t="n">
        <v>2.304450159356465</v>
      </c>
      <c r="DP577" s="7" t="n">
        <v>2.42775560190864</v>
      </c>
      <c r="DQ577" s="7" t="n">
        <v>2.521663301171371</v>
      </c>
      <c r="DR577" s="7" t="n">
        <v>2.446391693230056</v>
      </c>
      <c r="DS577" s="7" t="n">
        <v>2.540809951780713</v>
      </c>
      <c r="DT577" s="7" t="n">
        <v>2.407779292826517</v>
      </c>
      <c r="DU577" s="7" t="n">
        <v>2.435209152065461</v>
      </c>
      <c r="DV577" s="7" t="n">
        <v>2.360941184263473</v>
      </c>
      <c r="DW577" s="7" t="n">
        <v>2.336079149381916</v>
      </c>
      <c r="DX577" s="7" t="n">
        <v>2.427475256298765</v>
      </c>
      <c r="DY577" s="7" t="n">
        <v>2.498191821225353</v>
      </c>
      <c r="DZ577" s="7" t="n">
        <v>2.322713316396571</v>
      </c>
      <c r="EA577" s="7" t="n">
        <v>2.541126959816537</v>
      </c>
      <c r="EB577" s="7" t="n">
        <v>2.560379430840777</v>
      </c>
      <c r="EC577" s="7" t="n">
        <v>2.446418352982982</v>
      </c>
    </row>
    <row r="578">
      <c r="A578" s="6" t="n">
        <v>45784</v>
      </c>
      <c r="B578" s="7" t="n">
        <v>4.730541181915173</v>
      </c>
      <c r="C578" s="7" t="n">
        <v>4.326603860681136</v>
      </c>
      <c r="D578" s="7" t="n">
        <v>5.477927094930257</v>
      </c>
      <c r="E578" s="7" t="n">
        <v>5.477927094930257</v>
      </c>
      <c r="F578" s="7" t="n">
        <v>4.638021059696261</v>
      </c>
      <c r="G578" s="7" t="n">
        <v>5.021307652750288</v>
      </c>
      <c r="H578" s="7" t="n">
        <v>5.021307652750288</v>
      </c>
      <c r="I578" s="7" t="n">
        <v>4.076579010392701</v>
      </c>
      <c r="J578" s="7" t="n">
        <v>4.240605344213408</v>
      </c>
      <c r="K578" s="7" t="n">
        <v>3.938659392532567</v>
      </c>
      <c r="L578" s="7" t="n">
        <v>3.938659392532567</v>
      </c>
      <c r="M578" s="7" t="n">
        <v>4.232588874814351</v>
      </c>
      <c r="N578" s="7" t="n">
        <v>4.281100143298455</v>
      </c>
      <c r="O578" s="7" t="n">
        <v>4.261124652676853</v>
      </c>
      <c r="P578" s="7" t="n">
        <v>4.738674180504996</v>
      </c>
      <c r="Q578" s="7" t="n">
        <v>4.738674180504996</v>
      </c>
      <c r="R578" s="7" t="n">
        <v>4.58276687592473</v>
      </c>
      <c r="S578" s="7" t="n">
        <v>4.58276687592473</v>
      </c>
      <c r="T578" s="7" t="n">
        <v>4.58276687592473</v>
      </c>
      <c r="U578" s="7" t="n">
        <v>4.58276687592473</v>
      </c>
      <c r="V578" s="7" t="n">
        <v>4.969869271209012</v>
      </c>
      <c r="W578" s="7" t="n">
        <v>4.947288546662336</v>
      </c>
      <c r="X578" s="7" t="n">
        <v>4.969869271209012</v>
      </c>
      <c r="Y578" s="7" t="n">
        <v>4.947288546662336</v>
      </c>
      <c r="Z578" s="7" t="n">
        <v>3.316159171385613</v>
      </c>
      <c r="AA578" s="7" t="n">
        <v>3.316159171385613</v>
      </c>
      <c r="AB578" s="7" t="n">
        <v>3.726518155277938</v>
      </c>
      <c r="AC578" s="7" t="n">
        <v>3.994617168467943</v>
      </c>
      <c r="AD578" s="7" t="n">
        <v>4.166374920258626</v>
      </c>
      <c r="AE578" s="7" t="n">
        <v>3.858924275710331</v>
      </c>
      <c r="AF578" s="7" t="n">
        <v>3.858924275710331</v>
      </c>
      <c r="AG578" s="7" t="n">
        <v>4.195836288594768</v>
      </c>
      <c r="AH578" s="7" t="n">
        <v>4.17618330413359</v>
      </c>
      <c r="AI578" s="7" t="n">
        <v>4.100557597202838</v>
      </c>
      <c r="AJ578" s="7" t="n">
        <v>3.794730217297388</v>
      </c>
      <c r="AK578" s="7" t="n">
        <v>3.776293341036876</v>
      </c>
      <c r="AL578" s="7" t="n">
        <v>3.666708094555077</v>
      </c>
      <c r="AM578" s="7" t="n">
        <v>3.261541854018108</v>
      </c>
      <c r="AN578" s="7" t="n">
        <v>3.261541854018108</v>
      </c>
      <c r="AO578" s="7" t="n">
        <v>3.522271767151295</v>
      </c>
      <c r="AP578" s="7" t="n">
        <v>3.501011800161186</v>
      </c>
      <c r="AQ578" s="7" t="n">
        <v>4.765780091144938</v>
      </c>
      <c r="AR578" s="7" t="n">
        <v>4.765780091144938</v>
      </c>
      <c r="AS578" s="7" t="n">
        <v>4.018208618756082</v>
      </c>
      <c r="AT578" s="7" t="n">
        <v>3.73405699103969</v>
      </c>
      <c r="AU578" s="7" t="n">
        <v>3.715853417741843</v>
      </c>
      <c r="AV578" s="7" t="n">
        <v>4.232588874814351</v>
      </c>
      <c r="AW578" s="7" t="n">
        <v>4.232588874814351</v>
      </c>
      <c r="AX578" s="7" t="n">
        <v>3.46504627047219</v>
      </c>
      <c r="AY578" s="7" t="n">
        <v>3.444055330252927</v>
      </c>
      <c r="AZ578" s="7" t="n">
        <v>4.454625164667453</v>
      </c>
      <c r="BA578" s="7" t="n">
        <v>4.454625164667453</v>
      </c>
      <c r="BB578" s="7" t="n">
        <v>3.316159171385613</v>
      </c>
      <c r="BC578" s="7" t="n">
        <v>3.316159171385613</v>
      </c>
      <c r="BD578" s="7" t="n">
        <v>3.726518155277938</v>
      </c>
      <c r="BE578" s="7" t="n">
        <v>3.316159171385613</v>
      </c>
      <c r="BF578" s="7" t="n">
        <v>3.316159171385613</v>
      </c>
      <c r="BG578" s="7" t="n">
        <v>3.726518155277938</v>
      </c>
      <c r="BH578" s="7" t="n">
        <v>3.794730217297388</v>
      </c>
      <c r="BI578" s="7" t="n">
        <v>3.776293341036876</v>
      </c>
      <c r="BJ578" s="7" t="n">
        <v>3.794730217297388</v>
      </c>
      <c r="BK578" s="7" t="n">
        <v>3.776293341036876</v>
      </c>
      <c r="BL578" s="7" t="n">
        <v>3.522271767151295</v>
      </c>
      <c r="BM578" s="7" t="n">
        <v>3.522271767151295</v>
      </c>
      <c r="BN578" s="7" t="n">
        <v>3.501011800161186</v>
      </c>
      <c r="BO578" s="7" t="n">
        <v>3.501011800161186</v>
      </c>
      <c r="BP578" s="7" t="n">
        <v>3.424329658291053</v>
      </c>
      <c r="BQ578" s="7" t="n">
        <v>3.458391260475909</v>
      </c>
      <c r="BR578" s="7" t="n">
        <v>3.350623698949864</v>
      </c>
      <c r="BS578" s="7" t="n">
        <v>3.530009097909669</v>
      </c>
      <c r="BT578" s="7" t="n">
        <v>3.315386370591622</v>
      </c>
      <c r="BU578" s="7" t="n">
        <v>3.657545449313635</v>
      </c>
      <c r="BV578" s="7" t="n">
        <v>3.014326841900447</v>
      </c>
      <c r="BW578" s="7" t="n">
        <v>3.014326841900447</v>
      </c>
      <c r="BX578" s="7" t="n">
        <v>3.495422681249496</v>
      </c>
      <c r="BY578" s="7" t="n">
        <v>3.430195697381843</v>
      </c>
      <c r="BZ578" s="7" t="n">
        <v>3.464302460462324</v>
      </c>
      <c r="CA578" s="7" t="n">
        <v>3.35710076896398</v>
      </c>
      <c r="CB578" s="7" t="n">
        <v>3.507018337819558</v>
      </c>
      <c r="CC578" s="7" t="n">
        <v>3.541716535630162</v>
      </c>
      <c r="CD578" s="7" t="n">
        <v>3.356392014301212</v>
      </c>
      <c r="CE578" s="7" t="n">
        <v>3.537353385011415</v>
      </c>
      <c r="CF578" s="7" t="n">
        <v>3.321107966199749</v>
      </c>
      <c r="CG578" s="7" t="n">
        <v>3.431934848112864</v>
      </c>
      <c r="CH578" s="7" t="n">
        <v>3.616034213454633</v>
      </c>
      <c r="CI578" s="7" t="n">
        <v>3.396038950349292</v>
      </c>
      <c r="CJ578" s="7" t="n">
        <v>3.66357690406261</v>
      </c>
      <c r="CK578" s="7" t="n">
        <v>3.744446535141471</v>
      </c>
      <c r="CL578" s="7" t="n">
        <v>3.470004503196002</v>
      </c>
      <c r="CM578" s="7" t="n">
        <v>3.504417742468776</v>
      </c>
      <c r="CN578" s="7" t="n">
        <v>3.502710895048017</v>
      </c>
      <c r="CO578" s="7" t="n">
        <v>3.395537635757652</v>
      </c>
      <c r="CP578" s="7" t="n">
        <v>3.580790998888515</v>
      </c>
      <c r="CQ578" s="7" t="n">
        <v>3.578125087245907</v>
      </c>
      <c r="CR578" s="7" t="n">
        <v>3.359936532628566</v>
      </c>
      <c r="CS578" s="7" t="n">
        <v>2.416920075305512</v>
      </c>
      <c r="CT578" s="7" t="n">
        <v>2.444423510429272</v>
      </c>
      <c r="CU578" s="7" t="n">
        <v>3.364164728061396</v>
      </c>
      <c r="CV578" s="7" t="n">
        <v>2.369956331563268</v>
      </c>
      <c r="CW578" s="7" t="n">
        <v>3.705482824264507</v>
      </c>
      <c r="CX578" s="7" t="n">
        <v>3.439842346075649</v>
      </c>
      <c r="CY578" s="7" t="n">
        <v>2.506540684530997</v>
      </c>
      <c r="CZ578" s="7" t="n">
        <v>2.331625924008565</v>
      </c>
      <c r="DA578" s="7" t="n">
        <v>2.550734903696179</v>
      </c>
      <c r="DB578" s="7" t="n">
        <v>2.568876712494661</v>
      </c>
      <c r="DC578" s="7" t="n">
        <v>3.543171307161251</v>
      </c>
      <c r="DD578" s="7" t="n">
        <v>2.454643652564473</v>
      </c>
      <c r="DE578" s="7" t="n">
        <v>3.403380193487251</v>
      </c>
      <c r="DF578" s="7" t="n">
        <v>2.341409366369839</v>
      </c>
      <c r="DG578" s="7" t="n">
        <v>2.368305001533816</v>
      </c>
      <c r="DH578" s="7" t="n">
        <v>2.432951501321363</v>
      </c>
      <c r="DI578" s="7" t="n">
        <v>2.460583976421368</v>
      </c>
      <c r="DJ578" s="7" t="n">
        <v>2.295483477042125</v>
      </c>
      <c r="DK578" s="7" t="n">
        <v>2.3857674141802</v>
      </c>
      <c r="DL578" s="7" t="n">
        <v>2.430061019915884</v>
      </c>
      <c r="DM578" s="7" t="n">
        <v>2.524031879020234</v>
      </c>
      <c r="DN578" s="7" t="n">
        <v>2.258000135319938</v>
      </c>
      <c r="DO578" s="7" t="n">
        <v>2.347257168912194</v>
      </c>
      <c r="DP578" s="7" t="n">
        <v>2.472159953534322</v>
      </c>
      <c r="DQ578" s="7" t="n">
        <v>2.567284166161104</v>
      </c>
      <c r="DR578" s="7" t="n">
        <v>2.491037463337122</v>
      </c>
      <c r="DS578" s="7" t="n">
        <v>2.586678849216411</v>
      </c>
      <c r="DT578" s="7" t="n">
        <v>2.451924864318583</v>
      </c>
      <c r="DU578" s="7" t="n">
        <v>2.479710059601325</v>
      </c>
      <c r="DV578" s="7" t="n">
        <v>2.404479998424019</v>
      </c>
      <c r="DW578" s="7" t="n">
        <v>2.379295891998507</v>
      </c>
      <c r="DX578" s="7" t="n">
        <v>2.471875976228818</v>
      </c>
      <c r="DY578" s="7" t="n">
        <v>2.54350862840883</v>
      </c>
      <c r="DZ578" s="7" t="n">
        <v>2.36575691331184</v>
      </c>
      <c r="EA578" s="7" t="n">
        <v>2.586999963885824</v>
      </c>
      <c r="EB578" s="7" t="n">
        <v>2.606501838190901</v>
      </c>
      <c r="EC578" s="7" t="n">
        <v>2.491064468449863</v>
      </c>
    </row>
    <row r="579">
      <c r="A579" s="6" t="n">
        <v>45785</v>
      </c>
      <c r="B579" s="7" t="n">
        <v>4.83887565801021</v>
      </c>
      <c r="C579" s="7" t="n">
        <v>4.427302000751012</v>
      </c>
      <c r="D579" s="7" t="n">
        <v>5.600390718475245</v>
      </c>
      <c r="E579" s="7" t="n">
        <v>5.600390718475245</v>
      </c>
      <c r="F579" s="7" t="n">
        <v>4.744606465563783</v>
      </c>
      <c r="G579" s="7" t="n">
        <v>5.135138997689637</v>
      </c>
      <c r="H579" s="7" t="n">
        <v>5.135138997689637</v>
      </c>
      <c r="I579" s="7" t="n">
        <v>4.17255049196613</v>
      </c>
      <c r="J579" s="7" t="n">
        <v>4.339677703413603</v>
      </c>
      <c r="K579" s="7" t="n">
        <v>4.032023537543918</v>
      </c>
      <c r="L579" s="7" t="n">
        <v>4.032023537543918</v>
      </c>
      <c r="M579" s="7" t="n">
        <v>4.363078328079448</v>
      </c>
      <c r="N579" s="7" t="n">
        <v>4.380938046747297</v>
      </c>
      <c r="O579" s="7" t="n">
        <v>4.360584924372858</v>
      </c>
      <c r="P579" s="7" t="n">
        <v>4.847162408944417</v>
      </c>
      <c r="Q579" s="7" t="n">
        <v>4.847162408944417</v>
      </c>
      <c r="R579" s="7" t="n">
        <v>4.688307714994645</v>
      </c>
      <c r="S579" s="7" t="n">
        <v>4.688307714994645</v>
      </c>
      <c r="T579" s="7" t="n">
        <v>4.688307714994645</v>
      </c>
      <c r="U579" s="7" t="n">
        <v>4.688307714994645</v>
      </c>
      <c r="V579" s="7" t="n">
        <v>5.082728186156403</v>
      </c>
      <c r="W579" s="7" t="n">
        <v>5.059720578548258</v>
      </c>
      <c r="X579" s="7" t="n">
        <v>5.082728186156403</v>
      </c>
      <c r="Y579" s="7" t="n">
        <v>5.059720578548258</v>
      </c>
      <c r="Z579" s="7" t="n">
        <v>3.423794849241008</v>
      </c>
      <c r="AA579" s="7" t="n">
        <v>3.423794849241008</v>
      </c>
      <c r="AB579" s="7" t="n">
        <v>3.844387298962889</v>
      </c>
      <c r="AC579" s="7" t="n">
        <v>4.089039181514259</v>
      </c>
      <c r="AD579" s="7" t="n">
        <v>4.295213140656933</v>
      </c>
      <c r="AE579" s="7" t="n">
        <v>3.950781047886709</v>
      </c>
      <c r="AF579" s="7" t="n">
        <v>3.950781047886709</v>
      </c>
      <c r="AG579" s="7" t="n">
        <v>4.294062299774461</v>
      </c>
      <c r="AH579" s="7" t="n">
        <v>4.274037780460341</v>
      </c>
      <c r="AI579" s="7" t="n">
        <v>4.196982388081115</v>
      </c>
      <c r="AJ579" s="7" t="n">
        <v>3.914300422329209</v>
      </c>
      <c r="AK579" s="7" t="n">
        <v>3.895403770236751</v>
      </c>
      <c r="AL579" s="7" t="n">
        <v>3.783085704639702</v>
      </c>
      <c r="AM579" s="7" t="n">
        <v>3.367815494065336</v>
      </c>
      <c r="AN579" s="7" t="n">
        <v>3.367815494065336</v>
      </c>
      <c r="AO579" s="7" t="n">
        <v>3.635047447513283</v>
      </c>
      <c r="AP579" s="7" t="n">
        <v>3.613257302912178</v>
      </c>
      <c r="AQ579" s="7" t="n">
        <v>4.874780750179487</v>
      </c>
      <c r="AR579" s="7" t="n">
        <v>4.874780750179487</v>
      </c>
      <c r="AS579" s="7" t="n">
        <v>4.113076622386212</v>
      </c>
      <c r="AT579" s="7" t="n">
        <v>3.852114136988979</v>
      </c>
      <c r="AU579" s="7" t="n">
        <v>3.833456605930654</v>
      </c>
      <c r="AV579" s="7" t="n">
        <v>4.363078328079448</v>
      </c>
      <c r="AW579" s="7" t="n">
        <v>4.363078328079448</v>
      </c>
      <c r="AX579" s="7" t="n">
        <v>3.576394870673071</v>
      </c>
      <c r="AY579" s="7" t="n">
        <v>3.554880461788819</v>
      </c>
      <c r="AZ579" s="7" t="n">
        <v>4.55774351610238</v>
      </c>
      <c r="BA579" s="7" t="n">
        <v>4.55774351610238</v>
      </c>
      <c r="BB579" s="7" t="n">
        <v>3.423794849241008</v>
      </c>
      <c r="BC579" s="7" t="n">
        <v>3.423794849241008</v>
      </c>
      <c r="BD579" s="7" t="n">
        <v>3.844387298962889</v>
      </c>
      <c r="BE579" s="7" t="n">
        <v>3.423794849241008</v>
      </c>
      <c r="BF579" s="7" t="n">
        <v>3.423794849241008</v>
      </c>
      <c r="BG579" s="7" t="n">
        <v>3.844387298962889</v>
      </c>
      <c r="BH579" s="7" t="n">
        <v>3.914300422329209</v>
      </c>
      <c r="BI579" s="7" t="n">
        <v>3.895403770236751</v>
      </c>
      <c r="BJ579" s="7" t="n">
        <v>3.914300422329209</v>
      </c>
      <c r="BK579" s="7" t="n">
        <v>3.895403770236751</v>
      </c>
      <c r="BL579" s="7" t="n">
        <v>3.635047447513283</v>
      </c>
      <c r="BM579" s="7" t="n">
        <v>3.635047447513283</v>
      </c>
      <c r="BN579" s="7" t="n">
        <v>3.613257302912178</v>
      </c>
      <c r="BO579" s="7" t="n">
        <v>3.613257302912178</v>
      </c>
      <c r="BP579" s="7" t="n">
        <v>3.507970525774097</v>
      </c>
      <c r="BQ579" s="7" t="n">
        <v>3.54267605419742</v>
      </c>
      <c r="BR579" s="7" t="n">
        <v>3.432871173341954</v>
      </c>
      <c r="BS579" s="7" t="n">
        <v>3.615647809289417</v>
      </c>
      <c r="BT579" s="7" t="n">
        <v>3.396967691930187</v>
      </c>
      <c r="BU579" s="7" t="n">
        <v>3.745595204148759</v>
      </c>
      <c r="BV579" s="7" t="n">
        <v>3.114435474043953</v>
      </c>
      <c r="BW579" s="7" t="n">
        <v>3.114435474043953</v>
      </c>
      <c r="BX579" s="7" t="n">
        <v>3.580407544901789</v>
      </c>
      <c r="BY579" s="7" t="n">
        <v>3.51394746089573</v>
      </c>
      <c r="BZ579" s="7" t="n">
        <v>3.548699003970338</v>
      </c>
      <c r="CA579" s="7" t="n">
        <v>3.439470690776712</v>
      </c>
      <c r="CB579" s="7" t="n">
        <v>3.592222414516415</v>
      </c>
      <c r="CC579" s="7" t="n">
        <v>3.627576573249718</v>
      </c>
      <c r="CD579" s="7" t="n">
        <v>3.438748537280809</v>
      </c>
      <c r="CE579" s="7" t="n">
        <v>3.623130938338233</v>
      </c>
      <c r="CF579" s="7" t="n">
        <v>3.40279745290053</v>
      </c>
      <c r="CG579" s="7" t="n">
        <v>3.515719489844934</v>
      </c>
      <c r="CH579" s="7" t="n">
        <v>3.703299208553097</v>
      </c>
      <c r="CI579" s="7" t="n">
        <v>3.479144988934691</v>
      </c>
      <c r="CJ579" s="7" t="n">
        <v>3.75174068207104</v>
      </c>
      <c r="CK579" s="7" t="n">
        <v>3.834139133698748</v>
      </c>
      <c r="CL579" s="7" t="n">
        <v>3.554508842423934</v>
      </c>
      <c r="CM579" s="7" t="n">
        <v>3.589572655548112</v>
      </c>
      <c r="CN579" s="7" t="n">
        <v>3.587833540595328</v>
      </c>
      <c r="CO579" s="7" t="n">
        <v>3.478634197113603</v>
      </c>
      <c r="CP579" s="7" t="n">
        <v>3.667389729656138</v>
      </c>
      <c r="CQ579" s="7" t="n">
        <v>3.664673419607524</v>
      </c>
      <c r="CR579" s="7" t="n">
        <v>3.442360063858136</v>
      </c>
      <c r="CS579" s="7" t="n">
        <v>2.502130674331022</v>
      </c>
      <c r="CT579" s="7" t="n">
        <v>2.530319985662158</v>
      </c>
      <c r="CU579" s="7" t="n">
        <v>3.446668192289003</v>
      </c>
      <c r="CV579" s="7" t="n">
        <v>2.453995756359191</v>
      </c>
      <c r="CW579" s="7" t="n">
        <v>3.794438823420336</v>
      </c>
      <c r="CX579" s="7" t="n">
        <v>3.523776477118036</v>
      </c>
      <c r="CY579" s="7" t="n">
        <v>2.593986227783714</v>
      </c>
      <c r="CZ579" s="7" t="n">
        <v>2.414709471313459</v>
      </c>
      <c r="DA579" s="7" t="n">
        <v>2.639282555223464</v>
      </c>
      <c r="DB579" s="7" t="n">
        <v>2.657876781509349</v>
      </c>
      <c r="DC579" s="7" t="n">
        <v>3.629058846879939</v>
      </c>
      <c r="DD579" s="7" t="n">
        <v>2.540794996045451</v>
      </c>
      <c r="DE579" s="7" t="n">
        <v>3.486625016474331</v>
      </c>
      <c r="DF579" s="7" t="n">
        <v>2.424736891574644</v>
      </c>
      <c r="DG579" s="7" t="n">
        <v>2.452303245729111</v>
      </c>
      <c r="DH579" s="7" t="n">
        <v>2.518561889450492</v>
      </c>
      <c r="DI579" s="7" t="n">
        <v>2.546883458735886</v>
      </c>
      <c r="DJ579" s="7" t="n">
        <v>2.377665709862518</v>
      </c>
      <c r="DK579" s="7" t="n">
        <v>2.470201133191773</v>
      </c>
      <c r="DL579" s="7" t="n">
        <v>2.515599325688211</v>
      </c>
      <c r="DM579" s="7" t="n">
        <v>2.611913614846161</v>
      </c>
      <c r="DN579" s="7" t="n">
        <v>2.339247614639741</v>
      </c>
      <c r="DO579" s="7" t="n">
        <v>2.430730525668992</v>
      </c>
      <c r="DP579" s="7" t="n">
        <v>2.558748115689854</v>
      </c>
      <c r="DQ579" s="7" t="n">
        <v>2.656244520513444</v>
      </c>
      <c r="DR579" s="7" t="n">
        <v>2.57809638977246</v>
      </c>
      <c r="DS579" s="7" t="n">
        <v>2.676122865031305</v>
      </c>
      <c r="DT579" s="7" t="n">
        <v>2.538008407098945</v>
      </c>
      <c r="DU579" s="7" t="n">
        <v>2.566486505078239</v>
      </c>
      <c r="DV579" s="7" t="n">
        <v>2.489380368828539</v>
      </c>
      <c r="DW579" s="7" t="n">
        <v>2.463568225238812</v>
      </c>
      <c r="DX579" s="7" t="n">
        <v>2.558457056604332</v>
      </c>
      <c r="DY579" s="7" t="n">
        <v>2.63187607225423</v>
      </c>
      <c r="DZ579" s="7" t="n">
        <v>2.449691613696048</v>
      </c>
      <c r="EA579" s="7" t="n">
        <v>2.676451987606298</v>
      </c>
      <c r="EB579" s="7" t="n">
        <v>2.696440196491943</v>
      </c>
      <c r="EC579" s="7" t="n">
        <v>2.578124068334326</v>
      </c>
    </row>
    <row r="580">
      <c r="A580" s="6" t="n">
        <v>45786</v>
      </c>
      <c r="B580" s="7" t="n">
        <v>4.861977980489408</v>
      </c>
      <c r="C580" s="7" t="n">
        <v>4.448775874893432</v>
      </c>
      <c r="D580" s="7" t="n">
        <v>5.62650608105498</v>
      </c>
      <c r="E580" s="7" t="n">
        <v>5.62650608105498</v>
      </c>
      <c r="F580" s="7" t="n">
        <v>4.767335798890393</v>
      </c>
      <c r="G580" s="7" t="n">
        <v>5.159413527219118</v>
      </c>
      <c r="H580" s="7" t="n">
        <v>5.159413527219118</v>
      </c>
      <c r="I580" s="7" t="n">
        <v>4.193016406382617</v>
      </c>
      <c r="J580" s="7" t="n">
        <v>4.360804879853816</v>
      </c>
      <c r="K580" s="7" t="n">
        <v>4.051933437548001</v>
      </c>
      <c r="L580" s="7" t="n">
        <v>4.051933437548001</v>
      </c>
      <c r="M580" s="7" t="n">
        <v>4.368173294382822</v>
      </c>
      <c r="N580" s="7" t="n">
        <v>4.402228475466396</v>
      </c>
      <c r="O580" s="7" t="n">
        <v>4.381794823136517</v>
      </c>
      <c r="P580" s="7" t="n">
        <v>4.870297519104601</v>
      </c>
      <c r="Q580" s="7" t="n">
        <v>4.870297519104601</v>
      </c>
      <c r="R580" s="7" t="n">
        <v>4.710814294495518</v>
      </c>
      <c r="S580" s="7" t="n">
        <v>4.710814294495518</v>
      </c>
      <c r="T580" s="7" t="n">
        <v>4.710814294495518</v>
      </c>
      <c r="U580" s="7" t="n">
        <v>4.710814294495518</v>
      </c>
      <c r="V580" s="7" t="n">
        <v>5.106795345030922</v>
      </c>
      <c r="W580" s="7" t="n">
        <v>5.08369670462784</v>
      </c>
      <c r="X580" s="7" t="n">
        <v>5.106795345030922</v>
      </c>
      <c r="Y580" s="7" t="n">
        <v>5.08369670462784</v>
      </c>
      <c r="Z580" s="7" t="n">
        <v>3.427997488902621</v>
      </c>
      <c r="AA580" s="7" t="n">
        <v>3.427997488902621</v>
      </c>
      <c r="AB580" s="7" t="n">
        <v>3.848989504737039</v>
      </c>
      <c r="AC580" s="7" t="n">
        <v>4.109174671832387</v>
      </c>
      <c r="AD580" s="7" t="n">
        <v>4.300243634502151</v>
      </c>
      <c r="AE580" s="7" t="n">
        <v>3.970369500697016</v>
      </c>
      <c r="AF580" s="7" t="n">
        <v>3.970369500697016</v>
      </c>
      <c r="AG580" s="7" t="n">
        <v>4.315008992534834</v>
      </c>
      <c r="AH580" s="7" t="n">
        <v>4.294905243428921</v>
      </c>
      <c r="AI580" s="7" t="n">
        <v>4.217544970687829</v>
      </c>
      <c r="AJ580" s="7" t="n">
        <v>3.918969046116658</v>
      </c>
      <c r="AK580" s="7" t="n">
        <v>3.900054442057107</v>
      </c>
      <c r="AL580" s="7" t="n">
        <v>3.787629673420411</v>
      </c>
      <c r="AM580" s="7" t="n">
        <v>3.37196495290227</v>
      </c>
      <c r="AN580" s="7" t="n">
        <v>3.37196495290227</v>
      </c>
      <c r="AO580" s="7" t="n">
        <v>3.639450778793376</v>
      </c>
      <c r="AP580" s="7" t="n">
        <v>3.617639933384694</v>
      </c>
      <c r="AQ580" s="7" t="n">
        <v>4.898025136142569</v>
      </c>
      <c r="AR580" s="7" t="n">
        <v>4.898025136142569</v>
      </c>
      <c r="AS580" s="7" t="n">
        <v>4.133307220177615</v>
      </c>
      <c r="AT580" s="7" t="n">
        <v>3.856723683319609</v>
      </c>
      <c r="AU580" s="7" t="n">
        <v>3.838048427461043</v>
      </c>
      <c r="AV580" s="7" t="n">
        <v>4.368173294382822</v>
      </c>
      <c r="AW580" s="7" t="n">
        <v>4.368173294382822</v>
      </c>
      <c r="AX580" s="7" t="n">
        <v>3.580742481547023</v>
      </c>
      <c r="AY580" s="7" t="n">
        <v>3.559207633806278</v>
      </c>
      <c r="AZ580" s="7" t="n">
        <v>4.579733500216792</v>
      </c>
      <c r="BA580" s="7" t="n">
        <v>4.579733500216792</v>
      </c>
      <c r="BB580" s="7" t="n">
        <v>3.427997488902621</v>
      </c>
      <c r="BC580" s="7" t="n">
        <v>3.427997488902621</v>
      </c>
      <c r="BD580" s="7" t="n">
        <v>3.848989504737039</v>
      </c>
      <c r="BE580" s="7" t="n">
        <v>3.427997488902621</v>
      </c>
      <c r="BF580" s="7" t="n">
        <v>3.427997488902621</v>
      </c>
      <c r="BG580" s="7" t="n">
        <v>3.848989504737039</v>
      </c>
      <c r="BH580" s="7" t="n">
        <v>3.918969046116658</v>
      </c>
      <c r="BI580" s="7" t="n">
        <v>3.900054442057107</v>
      </c>
      <c r="BJ580" s="7" t="n">
        <v>3.918969046116658</v>
      </c>
      <c r="BK580" s="7" t="n">
        <v>3.900054442057107</v>
      </c>
      <c r="BL580" s="7" t="n">
        <v>3.639450778793376</v>
      </c>
      <c r="BM580" s="7" t="n">
        <v>3.639450778793376</v>
      </c>
      <c r="BN580" s="7" t="n">
        <v>3.617639933384694</v>
      </c>
      <c r="BO580" s="7" t="n">
        <v>3.617639933384694</v>
      </c>
      <c r="BP580" s="7" t="n">
        <v>3.525806937253468</v>
      </c>
      <c r="BQ580" s="7" t="n">
        <v>3.560649782920112</v>
      </c>
      <c r="BR580" s="7" t="n">
        <v>3.450410443803176</v>
      </c>
      <c r="BS580" s="7" t="n">
        <v>3.633910260895887</v>
      </c>
      <c r="BT580" s="7" t="n">
        <v>3.414364905280712</v>
      </c>
      <c r="BU580" s="7" t="n">
        <v>3.764371810670869</v>
      </c>
      <c r="BV580" s="7" t="n">
        <v>3.118344219882682</v>
      </c>
      <c r="BW580" s="7" t="n">
        <v>3.118344219882682</v>
      </c>
      <c r="BX580" s="7" t="n">
        <v>3.598530563507829</v>
      </c>
      <c r="BY580" s="7" t="n">
        <v>3.531807520949022</v>
      </c>
      <c r="BZ580" s="7" t="n">
        <v>3.56669656333031</v>
      </c>
      <c r="CA580" s="7" t="n">
        <v>3.457036073145247</v>
      </c>
      <c r="CB580" s="7" t="n">
        <v>3.610392180295007</v>
      </c>
      <c r="CC580" s="7" t="n">
        <v>3.645886222667537</v>
      </c>
      <c r="CD580" s="7" t="n">
        <v>3.456311062348739</v>
      </c>
      <c r="CE580" s="7" t="n">
        <v>3.641422997984087</v>
      </c>
      <c r="CF580" s="7" t="n">
        <v>3.420217732510006</v>
      </c>
      <c r="CG580" s="7" t="n">
        <v>3.533586561176875</v>
      </c>
      <c r="CH580" s="7" t="n">
        <v>3.72190846509431</v>
      </c>
      <c r="CI580" s="7" t="n">
        <v>3.496867348174093</v>
      </c>
      <c r="CJ580" s="7" t="n">
        <v>3.77054160403007</v>
      </c>
      <c r="CK580" s="7" t="n">
        <v>3.853266076575637</v>
      </c>
      <c r="CL580" s="7" t="n">
        <v>3.572529389216652</v>
      </c>
      <c r="CM580" s="7" t="n">
        <v>3.607731937187331</v>
      </c>
      <c r="CN580" s="7" t="n">
        <v>3.605985941184698</v>
      </c>
      <c r="CO580" s="7" t="n">
        <v>3.496354535334223</v>
      </c>
      <c r="CP580" s="7" t="n">
        <v>3.68585690535677</v>
      </c>
      <c r="CQ580" s="7" t="n">
        <v>3.683129847850191</v>
      </c>
      <c r="CR580" s="7" t="n">
        <v>3.459936878432559</v>
      </c>
      <c r="CS580" s="7" t="n">
        <v>2.505457725827232</v>
      </c>
      <c r="CT580" s="7" t="n">
        <v>2.533673817224323</v>
      </c>
      <c r="CU580" s="7" t="n">
        <v>3.464262052571903</v>
      </c>
      <c r="CV580" s="7" t="n">
        <v>2.457277079307339</v>
      </c>
      <c r="CW580" s="7" t="n">
        <v>3.813408686505791</v>
      </c>
      <c r="CX580" s="7" t="n">
        <v>3.541675427039126</v>
      </c>
      <c r="CY580" s="7" t="n">
        <v>2.5974005427732</v>
      </c>
      <c r="CZ580" s="7" t="n">
        <v>2.417953471983944</v>
      </c>
      <c r="DA580" s="7" t="n">
        <v>2.642739902077833</v>
      </c>
      <c r="DB580" s="7" t="n">
        <v>2.661351793023932</v>
      </c>
      <c r="DC580" s="7" t="n">
        <v>3.647374361119243</v>
      </c>
      <c r="DD580" s="7" t="n">
        <v>2.544158778949301</v>
      </c>
      <c r="DE580" s="7" t="n">
        <v>3.504376971481565</v>
      </c>
      <c r="DF580" s="7" t="n">
        <v>2.427990418372703</v>
      </c>
      <c r="DG580" s="7" t="n">
        <v>2.455582960778941</v>
      </c>
      <c r="DH580" s="7" t="n">
        <v>2.521904550729412</v>
      </c>
      <c r="DI580" s="7" t="n">
        <v>2.55025302572685</v>
      </c>
      <c r="DJ580" s="7" t="n">
        <v>2.380874518670271</v>
      </c>
      <c r="DK580" s="7" t="n">
        <v>2.473497851374495</v>
      </c>
      <c r="DL580" s="7" t="n">
        <v>2.518939172508415</v>
      </c>
      <c r="DM580" s="7" t="n">
        <v>2.61534496099339</v>
      </c>
      <c r="DN580" s="7" t="n">
        <v>2.342419925956944</v>
      </c>
      <c r="DO580" s="7" t="n">
        <v>2.433989746466257</v>
      </c>
      <c r="DP580" s="7" t="n">
        <v>2.562128954197601</v>
      </c>
      <c r="DQ580" s="7" t="n">
        <v>2.659717981367331</v>
      </c>
      <c r="DR580" s="7" t="n">
        <v>2.581495609291717</v>
      </c>
      <c r="DS580" s="7" t="n">
        <v>2.679615210467756</v>
      </c>
      <c r="DT580" s="7" t="n">
        <v>2.54136954272153</v>
      </c>
      <c r="DU580" s="7" t="n">
        <v>2.569874695116351</v>
      </c>
      <c r="DV580" s="7" t="n">
        <v>2.492695307434928</v>
      </c>
      <c r="DW580" s="7" t="n">
        <v>2.466858642107169</v>
      </c>
      <c r="DX580" s="7" t="n">
        <v>2.561837618603674</v>
      </c>
      <c r="DY580" s="7" t="n">
        <v>2.635326382891925</v>
      </c>
      <c r="DZ580" s="7" t="n">
        <v>2.452968847675046</v>
      </c>
      <c r="EA580" s="7" t="n">
        <v>2.679944645711766</v>
      </c>
      <c r="EB580" s="7" t="n">
        <v>2.699951843551983</v>
      </c>
      <c r="EC580" s="7" t="n">
        <v>2.581523314148433</v>
      </c>
    </row>
    <row r="581">
      <c r="A581" s="6" t="n">
        <v>45789</v>
      </c>
      <c r="B581" s="7" t="n">
        <v>5.134659661285766</v>
      </c>
      <c r="C581" s="7" t="n">
        <v>4.702236629743374</v>
      </c>
      <c r="D581" s="7" t="n">
        <v>5.934751322167007</v>
      </c>
      <c r="E581" s="7" t="n">
        <v>5.934751322167007</v>
      </c>
      <c r="F581" s="7" t="n">
        <v>5.035615008500651</v>
      </c>
      <c r="G581" s="7" t="n">
        <v>5.445931019934385</v>
      </c>
      <c r="H581" s="7" t="n">
        <v>5.445931019934385</v>
      </c>
      <c r="I581" s="7" t="n">
        <v>4.434579995807299</v>
      </c>
      <c r="J581" s="7" t="n">
        <v>4.610173487160972</v>
      </c>
      <c r="K581" s="7" t="n">
        <v>4.286934269282087</v>
      </c>
      <c r="L581" s="7" t="n">
        <v>4.286934269282087</v>
      </c>
      <c r="M581" s="7" t="n">
        <v>4.679518241027694</v>
      </c>
      <c r="N581" s="7" t="n">
        <v>4.653523984531603</v>
      </c>
      <c r="O581" s="7" t="n">
        <v>4.632139819818248</v>
      </c>
      <c r="P581" s="7" t="n">
        <v>5.143366199951213</v>
      </c>
      <c r="Q581" s="7" t="n">
        <v>5.143366199951213</v>
      </c>
      <c r="R581" s="7" t="n">
        <v>4.976464292793343</v>
      </c>
      <c r="S581" s="7" t="n">
        <v>4.976464292793343</v>
      </c>
      <c r="T581" s="7" t="n">
        <v>4.976464292793343</v>
      </c>
      <c r="U581" s="7" t="n">
        <v>4.976464292793343</v>
      </c>
      <c r="V581" s="7" t="n">
        <v>5.390865197306856</v>
      </c>
      <c r="W581" s="7" t="n">
        <v>5.366692077246876</v>
      </c>
      <c r="X581" s="7" t="n">
        <v>5.390865197306856</v>
      </c>
      <c r="Y581" s="7" t="n">
        <v>5.366692077246876</v>
      </c>
      <c r="Z581" s="7" t="n">
        <v>3.684813833369108</v>
      </c>
      <c r="AA581" s="7" t="n">
        <v>3.684813833369108</v>
      </c>
      <c r="AB581" s="7" t="n">
        <v>4.130222672118881</v>
      </c>
      <c r="AC581" s="7" t="n">
        <v>4.346838194560448</v>
      </c>
      <c r="AD581" s="7" t="n">
        <v>4.607648776082741</v>
      </c>
      <c r="AE581" s="7" t="n">
        <v>4.201576222069903</v>
      </c>
      <c r="AF581" s="7" t="n">
        <v>4.201576222069903</v>
      </c>
      <c r="AG581" s="7" t="n">
        <v>4.562247312152532</v>
      </c>
      <c r="AH581" s="7" t="n">
        <v>4.541208396774287</v>
      </c>
      <c r="AI581" s="7" t="n">
        <v>4.460249555552025</v>
      </c>
      <c r="AJ581" s="7" t="n">
        <v>4.204260908213119</v>
      </c>
      <c r="AK581" s="7" t="n">
        <v>4.184249289197309</v>
      </c>
      <c r="AL581" s="7" t="n">
        <v>4.065304074652247</v>
      </c>
      <c r="AM581" s="7" t="n">
        <v>3.625531505311995</v>
      </c>
      <c r="AN581" s="7" t="n">
        <v>3.625531505311995</v>
      </c>
      <c r="AO581" s="7" t="n">
        <v>3.908531055448454</v>
      </c>
      <c r="AP581" s="7" t="n">
        <v>3.885455217997293</v>
      </c>
      <c r="AQ581" s="7" t="n">
        <v>5.172383622792538</v>
      </c>
      <c r="AR581" s="7" t="n">
        <v>5.172383622792538</v>
      </c>
      <c r="AS581" s="7" t="n">
        <v>4.372093316867327</v>
      </c>
      <c r="AT581" s="7" t="n">
        <v>4.138405419942063</v>
      </c>
      <c r="AU581" s="7" t="n">
        <v>4.118647030916959</v>
      </c>
      <c r="AV581" s="7" t="n">
        <v>4.679518241027694</v>
      </c>
      <c r="AW581" s="7" t="n">
        <v>4.679518241027694</v>
      </c>
      <c r="AX581" s="7" t="n">
        <v>3.846417776531165</v>
      </c>
      <c r="AY581" s="7" t="n">
        <v>3.82363394414459</v>
      </c>
      <c r="AZ581" s="7" t="n">
        <v>4.839286012064991</v>
      </c>
      <c r="BA581" s="7" t="n">
        <v>4.839286012064991</v>
      </c>
      <c r="BB581" s="7" t="n">
        <v>3.684813833369108</v>
      </c>
      <c r="BC581" s="7" t="n">
        <v>3.684813833369108</v>
      </c>
      <c r="BD581" s="7" t="n">
        <v>4.130222672118881</v>
      </c>
      <c r="BE581" s="7" t="n">
        <v>3.684813833369108</v>
      </c>
      <c r="BF581" s="7" t="n">
        <v>3.684813833369108</v>
      </c>
      <c r="BG581" s="7" t="n">
        <v>4.130222672118881</v>
      </c>
      <c r="BH581" s="7" t="n">
        <v>4.204260908213119</v>
      </c>
      <c r="BI581" s="7" t="n">
        <v>4.184249289197309</v>
      </c>
      <c r="BJ581" s="7" t="n">
        <v>4.204260908213119</v>
      </c>
      <c r="BK581" s="7" t="n">
        <v>4.184249289197309</v>
      </c>
      <c r="BL581" s="7" t="n">
        <v>3.908531055448454</v>
      </c>
      <c r="BM581" s="7" t="n">
        <v>3.908531055448454</v>
      </c>
      <c r="BN581" s="7" t="n">
        <v>3.885455217997293</v>
      </c>
      <c r="BO581" s="7" t="n">
        <v>3.885455217997293</v>
      </c>
      <c r="BP581" s="7" t="n">
        <v>3.736333937988987</v>
      </c>
      <c r="BQ581" s="7" t="n">
        <v>3.772797568611106</v>
      </c>
      <c r="BR581" s="7" t="n">
        <v>3.657430225195906</v>
      </c>
      <c r="BS581" s="7" t="n">
        <v>3.849465904879231</v>
      </c>
      <c r="BT581" s="7" t="n">
        <v>3.619707956043912</v>
      </c>
      <c r="BU581" s="7" t="n">
        <v>3.985996135701863</v>
      </c>
      <c r="BV581" s="7" t="n">
        <v>3.357201199918385</v>
      </c>
      <c r="BW581" s="7" t="n">
        <v>3.357201199918385</v>
      </c>
      <c r="BX581" s="7" t="n">
        <v>3.812440449799494</v>
      </c>
      <c r="BY581" s="7" t="n">
        <v>3.742613650888593</v>
      </c>
      <c r="BZ581" s="7" t="n">
        <v>3.779125627158334</v>
      </c>
      <c r="CA581" s="7" t="n">
        <v>3.664364058995814</v>
      </c>
      <c r="CB581" s="7" t="n">
        <v>3.824853833518116</v>
      </c>
      <c r="CC581" s="7" t="n">
        <v>3.861998952568965</v>
      </c>
      <c r="CD581" s="7" t="n">
        <v>3.663605322865767</v>
      </c>
      <c r="CE581" s="7" t="n">
        <v>3.857328112024025</v>
      </c>
      <c r="CF581" s="7" t="n">
        <v>3.625833039288429</v>
      </c>
      <c r="CG581" s="7" t="n">
        <v>3.744475446746227</v>
      </c>
      <c r="CH581" s="7" t="n">
        <v>3.941557522309118</v>
      </c>
      <c r="CI581" s="7" t="n">
        <v>3.706048165792244</v>
      </c>
      <c r="CJ581" s="7" t="n">
        <v>3.992452929392514</v>
      </c>
      <c r="CK581" s="7" t="n">
        <v>4.079025496948297</v>
      </c>
      <c r="CL581" s="7" t="n">
        <v>3.785229778657255</v>
      </c>
      <c r="CM581" s="7" t="n">
        <v>3.822069843858621</v>
      </c>
      <c r="CN581" s="7" t="n">
        <v>3.82024262934472</v>
      </c>
      <c r="CO581" s="7" t="n">
        <v>3.705511498433033</v>
      </c>
      <c r="CP581" s="7" t="n">
        <v>3.903828951853135</v>
      </c>
      <c r="CQ581" s="7" t="n">
        <v>3.90097503978876</v>
      </c>
      <c r="CR581" s="7" t="n">
        <v>3.667399801067952</v>
      </c>
      <c r="CS581" s="7" t="n">
        <v>2.70876832866406</v>
      </c>
      <c r="CT581" s="7" t="n">
        <v>2.738620905507652</v>
      </c>
      <c r="CU581" s="7" t="n">
        <v>3.671926169370423</v>
      </c>
      <c r="CV581" s="7" t="n">
        <v>2.657793286360457</v>
      </c>
      <c r="CW581" s="7" t="n">
        <v>4.037314060317278</v>
      </c>
      <c r="CX581" s="7" t="n">
        <v>3.752940582452273</v>
      </c>
      <c r="CY581" s="7" t="n">
        <v>2.80604367305775</v>
      </c>
      <c r="CZ581" s="7" t="n">
        <v>2.616188976505197</v>
      </c>
      <c r="DA581" s="7" t="n">
        <v>2.854012638306435</v>
      </c>
      <c r="DB581" s="7" t="n">
        <v>2.873703987361615</v>
      </c>
      <c r="DC581" s="7" t="n">
        <v>3.863556314769996</v>
      </c>
      <c r="DD581" s="7" t="n">
        <v>2.74971397723017</v>
      </c>
      <c r="DE581" s="7" t="n">
        <v>3.713907114312544</v>
      </c>
      <c r="DF581" s="7" t="n">
        <v>2.626808048761829</v>
      </c>
      <c r="DG581" s="7" t="n">
        <v>2.656000911830638</v>
      </c>
      <c r="DH581" s="7" t="n">
        <v>2.726169041516728</v>
      </c>
      <c r="DI581" s="7" t="n">
        <v>2.756161679984966</v>
      </c>
      <c r="DJ581" s="7" t="n">
        <v>2.576959506785287</v>
      </c>
      <c r="DK581" s="7" t="n">
        <v>2.674954835697055</v>
      </c>
      <c r="DL581" s="7" t="n">
        <v>2.7230316763882</v>
      </c>
      <c r="DM581" s="7" t="n">
        <v>2.825028837100952</v>
      </c>
      <c r="DN581" s="7" t="n">
        <v>2.53627461291363</v>
      </c>
      <c r="DO581" s="7" t="n">
        <v>2.633155327709941</v>
      </c>
      <c r="DP581" s="7" t="n">
        <v>2.768726392165429</v>
      </c>
      <c r="DQ581" s="7" t="n">
        <v>2.871975417399878</v>
      </c>
      <c r="DR581" s="7" t="n">
        <v>2.78921628040913</v>
      </c>
      <c r="DS581" s="7" t="n">
        <v>2.8930266520424</v>
      </c>
      <c r="DT581" s="7" t="n">
        <v>2.746762970031736</v>
      </c>
      <c r="DU581" s="7" t="n">
        <v>2.776921372920679</v>
      </c>
      <c r="DV581" s="7" t="n">
        <v>2.695265711650082</v>
      </c>
      <c r="DW581" s="7" t="n">
        <v>2.667930563552332</v>
      </c>
      <c r="DX581" s="7" t="n">
        <v>2.76841815960116</v>
      </c>
      <c r="DY581" s="7" t="n">
        <v>2.846169147581083</v>
      </c>
      <c r="DZ581" s="7" t="n">
        <v>2.653235184600258</v>
      </c>
      <c r="EA581" s="7" t="n">
        <v>2.89337519397184</v>
      </c>
      <c r="EB581" s="7" t="n">
        <v>2.914542775354554</v>
      </c>
      <c r="EC581" s="7" t="n">
        <v>2.789245592100548</v>
      </c>
    </row>
    <row r="582">
      <c r="A582" s="6" t="n">
        <v>45790</v>
      </c>
      <c r="B582" s="7" t="n">
        <v>5.202543879285172</v>
      </c>
      <c r="C582" s="7" t="n">
        <v>4.765335790223381</v>
      </c>
      <c r="D582" s="7" t="n">
        <v>6.01148910331834</v>
      </c>
      <c r="E582" s="7" t="n">
        <v>6.01148910331834</v>
      </c>
      <c r="F582" s="7" t="n">
        <v>5.102403229464758</v>
      </c>
      <c r="G582" s="7" t="n">
        <v>5.517259669073276</v>
      </c>
      <c r="H582" s="7" t="n">
        <v>5.517259669073276</v>
      </c>
      <c r="I582" s="7" t="n">
        <v>4.494717351999814</v>
      </c>
      <c r="J582" s="7" t="n">
        <v>4.672253905805925</v>
      </c>
      <c r="K582" s="7" t="n">
        <v>4.345437824214303</v>
      </c>
      <c r="L582" s="7" t="n">
        <v>4.345437824214303</v>
      </c>
      <c r="M582" s="7" t="n">
        <v>4.742366006950003</v>
      </c>
      <c r="N582" s="7" t="n">
        <v>4.71608410617173</v>
      </c>
      <c r="O582" s="7" t="n">
        <v>4.694463311004644</v>
      </c>
      <c r="P582" s="7" t="n">
        <v>5.211346761774307</v>
      </c>
      <c r="Q582" s="7" t="n">
        <v>5.211346761774307</v>
      </c>
      <c r="R582" s="7" t="n">
        <v>5.042597970506219</v>
      </c>
      <c r="S582" s="7" t="n">
        <v>5.042597970506219</v>
      </c>
      <c r="T582" s="7" t="n">
        <v>5.042597970506219</v>
      </c>
      <c r="U582" s="7" t="n">
        <v>5.042597970506219</v>
      </c>
      <c r="V582" s="7" t="n">
        <v>5.461584505338994</v>
      </c>
      <c r="W582" s="7" t="n">
        <v>5.437143893120934</v>
      </c>
      <c r="X582" s="7" t="n">
        <v>5.461584505338994</v>
      </c>
      <c r="Y582" s="7" t="n">
        <v>5.437143893120934</v>
      </c>
      <c r="Z582" s="7" t="n">
        <v>3.736654512577122</v>
      </c>
      <c r="AA582" s="7" t="n">
        <v>3.736654512577122</v>
      </c>
      <c r="AB582" s="7" t="n">
        <v>4.186992105712304</v>
      </c>
      <c r="AC582" s="7" t="n">
        <v>4.406004627524558</v>
      </c>
      <c r="AD582" s="7" t="n">
        <v>4.669701257067467</v>
      </c>
      <c r="AE582" s="7" t="n">
        <v>4.259135231647545</v>
      </c>
      <c r="AF582" s="7" t="n">
        <v>4.259135231647545</v>
      </c>
      <c r="AG582" s="7" t="n">
        <v>4.623797394789984</v>
      </c>
      <c r="AH582" s="7" t="n">
        <v>4.602525669378768</v>
      </c>
      <c r="AI582" s="7" t="n">
        <v>4.520670963034403</v>
      </c>
      <c r="AJ582" s="7" t="n">
        <v>4.261849625684835</v>
      </c>
      <c r="AK582" s="7" t="n">
        <v>4.241616564375109</v>
      </c>
      <c r="AL582" s="7" t="n">
        <v>4.121355139425562</v>
      </c>
      <c r="AM582" s="7" t="n">
        <v>3.676716184887831</v>
      </c>
      <c r="AN582" s="7" t="n">
        <v>3.676716184887831</v>
      </c>
      <c r="AO582" s="7" t="n">
        <v>3.962847319205957</v>
      </c>
      <c r="AP582" s="7" t="n">
        <v>3.939516131781604</v>
      </c>
      <c r="AQ582" s="7" t="n">
        <v>5.24068528230755</v>
      </c>
      <c r="AR582" s="7" t="n">
        <v>5.24068528230755</v>
      </c>
      <c r="AS582" s="7" t="n">
        <v>4.431539215086715</v>
      </c>
      <c r="AT582" s="7" t="n">
        <v>4.195265401254142</v>
      </c>
      <c r="AU582" s="7" t="n">
        <v>4.175288372098704</v>
      </c>
      <c r="AV582" s="7" t="n">
        <v>4.742366006950003</v>
      </c>
      <c r="AW582" s="7" t="n">
        <v>4.742366006950003</v>
      </c>
      <c r="AX582" s="7" t="n">
        <v>3.900046714242973</v>
      </c>
      <c r="AY582" s="7" t="n">
        <v>3.877010763119583</v>
      </c>
      <c r="AZ582" s="7" t="n">
        <v>4.903901717986781</v>
      </c>
      <c r="BA582" s="7" t="n">
        <v>4.903901717986781</v>
      </c>
      <c r="BB582" s="7" t="n">
        <v>3.736654512577122</v>
      </c>
      <c r="BC582" s="7" t="n">
        <v>3.736654512577122</v>
      </c>
      <c r="BD582" s="7" t="n">
        <v>4.186992105712304</v>
      </c>
      <c r="BE582" s="7" t="n">
        <v>3.736654512577122</v>
      </c>
      <c r="BF582" s="7" t="n">
        <v>3.736654512577122</v>
      </c>
      <c r="BG582" s="7" t="n">
        <v>4.186992105712304</v>
      </c>
      <c r="BH582" s="7" t="n">
        <v>4.261849625684835</v>
      </c>
      <c r="BI582" s="7" t="n">
        <v>4.241616564375109</v>
      </c>
      <c r="BJ582" s="7" t="n">
        <v>4.261849625684835</v>
      </c>
      <c r="BK582" s="7" t="n">
        <v>4.241616564375109</v>
      </c>
      <c r="BL582" s="7" t="n">
        <v>3.962847319205957</v>
      </c>
      <c r="BM582" s="7" t="n">
        <v>3.962847319205957</v>
      </c>
      <c r="BN582" s="7" t="n">
        <v>3.939516131781604</v>
      </c>
      <c r="BO582" s="7" t="n">
        <v>3.939516131781604</v>
      </c>
      <c r="BP582" s="7" t="n">
        <v>3.788744722501366</v>
      </c>
      <c r="BQ582" s="7" t="n">
        <v>3.825611848213168</v>
      </c>
      <c r="BR582" s="7" t="n">
        <v>3.708967885992227</v>
      </c>
      <c r="BS582" s="7" t="n">
        <v>3.903128572222461</v>
      </c>
      <c r="BT582" s="7" t="n">
        <v>3.670828194051695</v>
      </c>
      <c r="BU582" s="7" t="n">
        <v>4.041169603719361</v>
      </c>
      <c r="BV582" s="7" t="n">
        <v>3.40541662056986</v>
      </c>
      <c r="BW582" s="7" t="n">
        <v>3.40541662056986</v>
      </c>
      <c r="BX582" s="7" t="n">
        <v>3.865693405079964</v>
      </c>
      <c r="BY582" s="7" t="n">
        <v>3.795093924732571</v>
      </c>
      <c r="BZ582" s="7" t="n">
        <v>3.832009931069754</v>
      </c>
      <c r="CA582" s="7" t="n">
        <v>3.715978447420273</v>
      </c>
      <c r="CB582" s="7" t="n">
        <v>3.878244151405966</v>
      </c>
      <c r="CC582" s="7" t="n">
        <v>3.915800306683514</v>
      </c>
      <c r="CD582" s="7" t="n">
        <v>3.715211315354397</v>
      </c>
      <c r="CE582" s="7" t="n">
        <v>3.91107778008339</v>
      </c>
      <c r="CF582" s="7" t="n">
        <v>3.677021055544591</v>
      </c>
      <c r="CG582" s="7" t="n">
        <v>3.796976322638705</v>
      </c>
      <c r="CH582" s="7" t="n">
        <v>3.996239246581126</v>
      </c>
      <c r="CI582" s="7" t="n">
        <v>3.758123817456902</v>
      </c>
      <c r="CJ582" s="7" t="n">
        <v>4.047697846262055</v>
      </c>
      <c r="CK582" s="7" t="n">
        <v>4.135228398673267</v>
      </c>
      <c r="CL582" s="7" t="n">
        <v>3.838181629192928</v>
      </c>
      <c r="CM582" s="7" t="n">
        <v>3.875429354990858</v>
      </c>
      <c r="CN582" s="7" t="n">
        <v>3.873581921094751</v>
      </c>
      <c r="CO582" s="7" t="n">
        <v>3.757581211505166</v>
      </c>
      <c r="CP582" s="7" t="n">
        <v>3.958093183608353</v>
      </c>
      <c r="CQ582" s="7" t="n">
        <v>3.955207691048983</v>
      </c>
      <c r="CR582" s="7" t="n">
        <v>3.719047782061192</v>
      </c>
      <c r="CS582" s="7" t="n">
        <v>2.749808394720398</v>
      </c>
      <c r="CT582" s="7" t="n">
        <v>2.779991310807923</v>
      </c>
      <c r="CU582" s="7" t="n">
        <v>3.723624237734366</v>
      </c>
      <c r="CV582" s="7" t="n">
        <v>2.698269278600915</v>
      </c>
      <c r="CW582" s="7" t="n">
        <v>4.093055396378679</v>
      </c>
      <c r="CX582" s="7" t="n">
        <v>3.80553513087907</v>
      </c>
      <c r="CY582" s="7" t="n">
        <v>2.848160157538155</v>
      </c>
      <c r="CZ582" s="7" t="n">
        <v>2.656204588513357</v>
      </c>
      <c r="DA582" s="7" t="n">
        <v>2.896659932297708</v>
      </c>
      <c r="DB582" s="7" t="n">
        <v>2.91656917963996</v>
      </c>
      <c r="DC582" s="7" t="n">
        <v>3.917374902165769</v>
      </c>
      <c r="DD582" s="7" t="n">
        <v>2.791207134979749</v>
      </c>
      <c r="DE582" s="7" t="n">
        <v>3.766069730634421</v>
      </c>
      <c r="DF582" s="7" t="n">
        <v>2.666941168090007</v>
      </c>
      <c r="DG582" s="7" t="n">
        <v>2.696457070217217</v>
      </c>
      <c r="DH582" s="7" t="n">
        <v>2.767401658399006</v>
      </c>
      <c r="DI582" s="7" t="n">
        <v>2.797726185989145</v>
      </c>
      <c r="DJ582" s="7" t="n">
        <v>2.61654101779657</v>
      </c>
      <c r="DK582" s="7" t="n">
        <v>2.715620732255062</v>
      </c>
      <c r="DL582" s="7" t="n">
        <v>2.764229576172856</v>
      </c>
      <c r="DM582" s="7" t="n">
        <v>2.867355405446775</v>
      </c>
      <c r="DN582" s="7" t="n">
        <v>2.575405917661264</v>
      </c>
      <c r="DO582" s="7" t="n">
        <v>2.673358684034401</v>
      </c>
      <c r="DP582" s="7" t="n">
        <v>2.810429935330242</v>
      </c>
      <c r="DQ582" s="7" t="n">
        <v>2.914821481865665</v>
      </c>
      <c r="DR582" s="7" t="n">
        <v>2.831146558244995</v>
      </c>
      <c r="DS582" s="7" t="n">
        <v>2.936105662862268</v>
      </c>
      <c r="DT582" s="7" t="n">
        <v>2.788223472862047</v>
      </c>
      <c r="DU582" s="7" t="n">
        <v>2.818715599169935</v>
      </c>
      <c r="DV582" s="7" t="n">
        <v>2.736156361985329</v>
      </c>
      <c r="DW582" s="7" t="n">
        <v>2.708518731719868</v>
      </c>
      <c r="DX582" s="7" t="n">
        <v>2.810118291961178</v>
      </c>
      <c r="DY582" s="7" t="n">
        <v>2.888729647966243</v>
      </c>
      <c r="DZ582" s="7" t="n">
        <v>2.693660738317532</v>
      </c>
      <c r="EA582" s="7" t="n">
        <v>2.936458061647284</v>
      </c>
      <c r="EB582" s="7" t="n">
        <v>2.957859876840583</v>
      </c>
      <c r="EC582" s="7" t="n">
        <v>2.831176194290389</v>
      </c>
    </row>
    <row r="583">
      <c r="A583" s="6" t="n">
        <v>45791</v>
      </c>
      <c r="B583" s="7" t="n">
        <v>5.373506901959762</v>
      </c>
      <c r="C583" s="7" t="n">
        <v>4.924247883811694</v>
      </c>
      <c r="D583" s="7" t="n">
        <v>6.204749383919757</v>
      </c>
      <c r="E583" s="7" t="n">
        <v>6.204749383919757</v>
      </c>
      <c r="F583" s="7" t="n">
        <v>5.270606038182125</v>
      </c>
      <c r="G583" s="7" t="n">
        <v>5.69689732005405</v>
      </c>
      <c r="H583" s="7" t="n">
        <v>5.69689732005405</v>
      </c>
      <c r="I583" s="7" t="n">
        <v>4.646170288975839</v>
      </c>
      <c r="J583" s="7" t="n">
        <v>4.828600348811838</v>
      </c>
      <c r="K583" s="7" t="n">
        <v>4.492776114072896</v>
      </c>
      <c r="L583" s="7" t="n">
        <v>4.492776114072896</v>
      </c>
      <c r="M583" s="7" t="n">
        <v>4.900644975863179</v>
      </c>
      <c r="N583" s="7" t="n">
        <v>4.873638657283736</v>
      </c>
      <c r="O583" s="7" t="n">
        <v>4.85142192010216</v>
      </c>
      <c r="P583" s="7" t="n">
        <v>5.382552421571323</v>
      </c>
      <c r="Q583" s="7" t="n">
        <v>5.382552421571323</v>
      </c>
      <c r="R583" s="7" t="n">
        <v>5.209152344638941</v>
      </c>
      <c r="S583" s="7" t="n">
        <v>5.209152344638941</v>
      </c>
      <c r="T583" s="7" t="n">
        <v>5.209152344638941</v>
      </c>
      <c r="U583" s="7" t="n">
        <v>5.209152344638941</v>
      </c>
      <c r="V583" s="7" t="n">
        <v>5.639687561085108</v>
      </c>
      <c r="W583" s="7" t="n">
        <v>5.614573283186945</v>
      </c>
      <c r="X583" s="7" t="n">
        <v>5.639687561085108</v>
      </c>
      <c r="Y583" s="7" t="n">
        <v>5.614573283186945</v>
      </c>
      <c r="Z583" s="7" t="n">
        <v>3.867212681708325</v>
      </c>
      <c r="AA583" s="7" t="n">
        <v>3.867212681708325</v>
      </c>
      <c r="AB583" s="7" t="n">
        <v>4.329963097331312</v>
      </c>
      <c r="AC583" s="7" t="n">
        <v>4.555012342697858</v>
      </c>
      <c r="AD583" s="7" t="n">
        <v>4.825977340467281</v>
      </c>
      <c r="AE583" s="7" t="n">
        <v>4.404094731065149</v>
      </c>
      <c r="AF583" s="7" t="n">
        <v>4.404094731065149</v>
      </c>
      <c r="AG583" s="7" t="n">
        <v>4.77880821296957</v>
      </c>
      <c r="AH583" s="7" t="n">
        <v>4.756950167083307</v>
      </c>
      <c r="AI583" s="7" t="n">
        <v>4.672839269039354</v>
      </c>
      <c r="AJ583" s="7" t="n">
        <v>4.406883942954336</v>
      </c>
      <c r="AK583" s="7" t="n">
        <v>4.386093190254303</v>
      </c>
      <c r="AL583" s="7" t="n">
        <v>4.262516954942964</v>
      </c>
      <c r="AM583" s="7" t="n">
        <v>3.805622251611497</v>
      </c>
      <c r="AN583" s="7" t="n">
        <v>3.805622251611497</v>
      </c>
      <c r="AO583" s="7" t="n">
        <v>4.099640124751046</v>
      </c>
      <c r="AP583" s="7" t="n">
        <v>4.075665851134594</v>
      </c>
      <c r="AQ583" s="7" t="n">
        <v>5.412699610652307</v>
      </c>
      <c r="AR583" s="7" t="n">
        <v>5.412699610652307</v>
      </c>
      <c r="AS583" s="7" t="n">
        <v>4.581250749589203</v>
      </c>
      <c r="AT583" s="7" t="n">
        <v>4.33846443279368</v>
      </c>
      <c r="AU583" s="7" t="n">
        <v>4.317936769357382</v>
      </c>
      <c r="AV583" s="7" t="n">
        <v>4.900644975863179</v>
      </c>
      <c r="AW583" s="7" t="n">
        <v>4.900644975863179</v>
      </c>
      <c r="AX583" s="7" t="n">
        <v>4.035108523368009</v>
      </c>
      <c r="AY583" s="7" t="n">
        <v>4.011437623760434</v>
      </c>
      <c r="AZ583" s="7" t="n">
        <v>5.06663315575245</v>
      </c>
      <c r="BA583" s="7" t="n">
        <v>5.06663315575245</v>
      </c>
      <c r="BB583" s="7" t="n">
        <v>3.867212681708325</v>
      </c>
      <c r="BC583" s="7" t="n">
        <v>3.867212681708325</v>
      </c>
      <c r="BD583" s="7" t="n">
        <v>4.329963097331312</v>
      </c>
      <c r="BE583" s="7" t="n">
        <v>3.867212681708325</v>
      </c>
      <c r="BF583" s="7" t="n">
        <v>3.867212681708325</v>
      </c>
      <c r="BG583" s="7" t="n">
        <v>4.329963097331312</v>
      </c>
      <c r="BH583" s="7" t="n">
        <v>4.406883942954336</v>
      </c>
      <c r="BI583" s="7" t="n">
        <v>4.386093190254303</v>
      </c>
      <c r="BJ583" s="7" t="n">
        <v>4.406883942954336</v>
      </c>
      <c r="BK583" s="7" t="n">
        <v>4.386093190254303</v>
      </c>
      <c r="BL583" s="7" t="n">
        <v>4.099640124751046</v>
      </c>
      <c r="BM583" s="7" t="n">
        <v>4.099640124751046</v>
      </c>
      <c r="BN583" s="7" t="n">
        <v>4.075665851134594</v>
      </c>
      <c r="BO583" s="7" t="n">
        <v>4.075665851134594</v>
      </c>
      <c r="BP583" s="7" t="n">
        <v>3.920738673452694</v>
      </c>
      <c r="BQ583" s="7" t="n">
        <v>3.958621981455452</v>
      </c>
      <c r="BR583" s="7" t="n">
        <v>3.838762918342661</v>
      </c>
      <c r="BS583" s="7" t="n">
        <v>4.038275327744634</v>
      </c>
      <c r="BT583" s="7" t="n">
        <v>3.799571967895147</v>
      </c>
      <c r="BU583" s="7" t="n">
        <v>4.18012123550797</v>
      </c>
      <c r="BV583" s="7" t="n">
        <v>3.526844756549496</v>
      </c>
      <c r="BW583" s="7" t="n">
        <v>3.526844756549496</v>
      </c>
      <c r="BX583" s="7" t="n">
        <v>3.999808321174061</v>
      </c>
      <c r="BY583" s="7" t="n">
        <v>3.927262881105246</v>
      </c>
      <c r="BZ583" s="7" t="n">
        <v>3.965196417048234</v>
      </c>
      <c r="CA583" s="7" t="n">
        <v>3.84596671448145</v>
      </c>
      <c r="CB583" s="7" t="n">
        <v>4.012705008386654</v>
      </c>
      <c r="CC583" s="7" t="n">
        <v>4.051296337933219</v>
      </c>
      <c r="CD583" s="7" t="n">
        <v>3.845178437669269</v>
      </c>
      <c r="CE583" s="7" t="n">
        <v>4.046443642576866</v>
      </c>
      <c r="CF583" s="7" t="n">
        <v>3.805935525531502</v>
      </c>
      <c r="CG583" s="7" t="n">
        <v>3.929197164244628</v>
      </c>
      <c r="CH583" s="7" t="n">
        <v>4.133952446233551</v>
      </c>
      <c r="CI583" s="7" t="n">
        <v>3.889273753019493</v>
      </c>
      <c r="CJ583" s="7" t="n">
        <v>4.186829418426673</v>
      </c>
      <c r="CK583" s="7" t="n">
        <v>4.27677260799255</v>
      </c>
      <c r="CL583" s="7" t="n">
        <v>3.97153822798104</v>
      </c>
      <c r="CM583" s="7" t="n">
        <v>4.009812626691585</v>
      </c>
      <c r="CN583" s="7" t="n">
        <v>4.007914271288237</v>
      </c>
      <c r="CO583" s="7" t="n">
        <v>3.888716191018202</v>
      </c>
      <c r="CP583" s="7" t="n">
        <v>4.094754949146666</v>
      </c>
      <c r="CQ583" s="7" t="n">
        <v>4.091789922683231</v>
      </c>
      <c r="CR583" s="7" t="n">
        <v>3.849120650334069</v>
      </c>
      <c r="CS583" s="7" t="n">
        <v>2.853165757455546</v>
      </c>
      <c r="CT583" s="7" t="n">
        <v>2.88418061647937</v>
      </c>
      <c r="CU583" s="7" t="n">
        <v>3.853823248556211</v>
      </c>
      <c r="CV583" s="7" t="n">
        <v>2.800206049519343</v>
      </c>
      <c r="CW583" s="7" t="n">
        <v>4.23343717555835</v>
      </c>
      <c r="CX583" s="7" t="n">
        <v>3.937991882098169</v>
      </c>
      <c r="CY583" s="7" t="n">
        <v>2.954228426473073</v>
      </c>
      <c r="CZ583" s="7" t="n">
        <v>2.7569819147418</v>
      </c>
      <c r="DA583" s="7" t="n">
        <v>3.0040650185536</v>
      </c>
      <c r="DB583" s="7" t="n">
        <v>3.024523031881398</v>
      </c>
      <c r="DC583" s="7" t="n">
        <v>4.052914334576091</v>
      </c>
      <c r="DD583" s="7" t="n">
        <v>2.895705586582208</v>
      </c>
      <c r="DE583" s="7" t="n">
        <v>3.897438682355733</v>
      </c>
      <c r="DF583" s="7" t="n">
        <v>2.76801443065253</v>
      </c>
      <c r="DG583" s="7" t="n">
        <v>2.798343890562296</v>
      </c>
      <c r="DH583" s="7" t="n">
        <v>2.871243950801036</v>
      </c>
      <c r="DI583" s="7" t="n">
        <v>2.902404324617965</v>
      </c>
      <c r="DJ583" s="7" t="n">
        <v>2.716225082280834</v>
      </c>
      <c r="DK583" s="7" t="n">
        <v>2.818035767740778</v>
      </c>
      <c r="DL583" s="7" t="n">
        <v>2.8679844352933</v>
      </c>
      <c r="DM583" s="7" t="n">
        <v>2.973952760135428</v>
      </c>
      <c r="DN583" s="7" t="n">
        <v>2.673956160088962</v>
      </c>
      <c r="DO583" s="7" t="n">
        <v>2.774608834974542</v>
      </c>
      <c r="DP583" s="7" t="n">
        <v>2.915458232124633</v>
      </c>
      <c r="DQ583" s="7" t="n">
        <v>3.022727161663662</v>
      </c>
      <c r="DR583" s="7" t="n">
        <v>2.936745875017971</v>
      </c>
      <c r="DS583" s="7" t="n">
        <v>3.044598006453243</v>
      </c>
      <c r="DT583" s="7" t="n">
        <v>2.892639684676412</v>
      </c>
      <c r="DU583" s="7" t="n">
        <v>2.923972276796848</v>
      </c>
      <c r="DV583" s="7" t="n">
        <v>2.839137428667202</v>
      </c>
      <c r="DW583" s="7" t="n">
        <v>2.810738012124739</v>
      </c>
      <c r="DX583" s="7" t="n">
        <v>2.915137998813539</v>
      </c>
      <c r="DY583" s="7" t="n">
        <v>2.995916148847108</v>
      </c>
      <c r="DZ583" s="7" t="n">
        <v>2.795470482326952</v>
      </c>
      <c r="EA583" s="7" t="n">
        <v>3.044960118536971</v>
      </c>
      <c r="EB583" s="7" t="n">
        <v>3.06695183991834</v>
      </c>
      <c r="EC583" s="7" t="n">
        <v>2.936776327932701</v>
      </c>
    </row>
    <row r="584">
      <c r="A584" s="6" t="n">
        <v>45792</v>
      </c>
      <c r="B584" s="7" t="n">
        <v>5.510730856568889</v>
      </c>
      <c r="C584" s="7" t="n">
        <v>5.051799126040902</v>
      </c>
      <c r="D584" s="7" t="n">
        <v>6.359870295787782</v>
      </c>
      <c r="E584" s="7" t="n">
        <v>6.359870295787782</v>
      </c>
      <c r="F584" s="7" t="n">
        <v>5.405614499236846</v>
      </c>
      <c r="G584" s="7" t="n">
        <v>5.841083989654503</v>
      </c>
      <c r="H584" s="7" t="n">
        <v>5.841083989654503</v>
      </c>
      <c r="I584" s="7" t="n">
        <v>4.767734418013118</v>
      </c>
      <c r="J584" s="7" t="n">
        <v>4.954092264330776</v>
      </c>
      <c r="K584" s="7" t="n">
        <v>4.611037609941658</v>
      </c>
      <c r="L584" s="7" t="n">
        <v>4.611037609941658</v>
      </c>
      <c r="M584" s="7" t="n">
        <v>5.027688038777797</v>
      </c>
      <c r="N584" s="7" t="n">
        <v>5.000100264197457</v>
      </c>
      <c r="O584" s="7" t="n">
        <v>4.977405192469223</v>
      </c>
      <c r="P584" s="7" t="n">
        <v>5.519971129554329</v>
      </c>
      <c r="Q584" s="7" t="n">
        <v>5.519971129554329</v>
      </c>
      <c r="R584" s="7" t="n">
        <v>5.342837685003113</v>
      </c>
      <c r="S584" s="7" t="n">
        <v>5.342837685003113</v>
      </c>
      <c r="T584" s="7" t="n">
        <v>5.342837685003113</v>
      </c>
      <c r="U584" s="7" t="n">
        <v>5.342837685003113</v>
      </c>
      <c r="V584" s="7" t="n">
        <v>5.782642483471868</v>
      </c>
      <c r="W584" s="7" t="n">
        <v>5.756987485906596</v>
      </c>
      <c r="X584" s="7" t="n">
        <v>5.782642483471868</v>
      </c>
      <c r="Y584" s="7" t="n">
        <v>5.756987485906596</v>
      </c>
      <c r="Z584" s="7" t="n">
        <v>3.972005566125277</v>
      </c>
      <c r="AA584" s="7" t="n">
        <v>3.972005566125277</v>
      </c>
      <c r="AB584" s="7" t="n">
        <v>4.444719168892421</v>
      </c>
      <c r="AC584" s="7" t="n">
        <v>4.674613807526134</v>
      </c>
      <c r="AD584" s="7" t="n">
        <v>4.951412781649005</v>
      </c>
      <c r="AE584" s="7" t="n">
        <v>4.520446884045651</v>
      </c>
      <c r="AF584" s="7" t="n">
        <v>4.520446884045651</v>
      </c>
      <c r="AG584" s="7" t="n">
        <v>4.903228085436885</v>
      </c>
      <c r="AH584" s="7" t="n">
        <v>4.880899427759864</v>
      </c>
      <c r="AI584" s="7" t="n">
        <v>4.794977591054848</v>
      </c>
      <c r="AJ584" s="7" t="n">
        <v>4.523296148695676</v>
      </c>
      <c r="AK584" s="7" t="n">
        <v>4.502057763420878</v>
      </c>
      <c r="AL584" s="7" t="n">
        <v>4.37582088617944</v>
      </c>
      <c r="AM584" s="7" t="n">
        <v>3.909089071349463</v>
      </c>
      <c r="AN584" s="7" t="n">
        <v>3.909089071349463</v>
      </c>
      <c r="AO584" s="7" t="n">
        <v>4.209437257752745</v>
      </c>
      <c r="AP584" s="7" t="n">
        <v>4.184946809181886</v>
      </c>
      <c r="AQ584" s="7" t="n">
        <v>5.550767398736689</v>
      </c>
      <c r="AR584" s="7" t="n">
        <v>5.550767398736689</v>
      </c>
      <c r="AS584" s="7" t="n">
        <v>4.70141713699647</v>
      </c>
      <c r="AT584" s="7" t="n">
        <v>4.453403541243201</v>
      </c>
      <c r="AU584" s="7" t="n">
        <v>4.432433909641033</v>
      </c>
      <c r="AV584" s="7" t="n">
        <v>5.027688038777797</v>
      </c>
      <c r="AW584" s="7" t="n">
        <v>5.027688038777797</v>
      </c>
      <c r="AX584" s="7" t="n">
        <v>4.143516267188013</v>
      </c>
      <c r="AY584" s="7" t="n">
        <v>4.119335724380349</v>
      </c>
      <c r="AZ584" s="7" t="n">
        <v>5.197250005408519</v>
      </c>
      <c r="BA584" s="7" t="n">
        <v>5.197250005408519</v>
      </c>
      <c r="BB584" s="7" t="n">
        <v>3.972005566125277</v>
      </c>
      <c r="BC584" s="7" t="n">
        <v>3.972005566125277</v>
      </c>
      <c r="BD584" s="7" t="n">
        <v>4.444719168892421</v>
      </c>
      <c r="BE584" s="7" t="n">
        <v>3.972005566125277</v>
      </c>
      <c r="BF584" s="7" t="n">
        <v>3.972005566125277</v>
      </c>
      <c r="BG584" s="7" t="n">
        <v>4.444719168892421</v>
      </c>
      <c r="BH584" s="7" t="n">
        <v>4.523296148695676</v>
      </c>
      <c r="BI584" s="7" t="n">
        <v>4.502057763420878</v>
      </c>
      <c r="BJ584" s="7" t="n">
        <v>4.523296148695676</v>
      </c>
      <c r="BK584" s="7" t="n">
        <v>4.502057763420878</v>
      </c>
      <c r="BL584" s="7" t="n">
        <v>4.209437257752745</v>
      </c>
      <c r="BM584" s="7" t="n">
        <v>4.209437257752745</v>
      </c>
      <c r="BN584" s="7" t="n">
        <v>4.184946809181886</v>
      </c>
      <c r="BO584" s="7" t="n">
        <v>4.184946809181886</v>
      </c>
      <c r="BP584" s="7" t="n">
        <v>4.026683992216156</v>
      </c>
      <c r="BQ584" s="7" t="n">
        <v>4.065382941814315</v>
      </c>
      <c r="BR584" s="7" t="n">
        <v>3.942943268860022</v>
      </c>
      <c r="BS584" s="7" t="n">
        <v>4.146751254031013</v>
      </c>
      <c r="BT584" s="7" t="n">
        <v>3.902908522792917</v>
      </c>
      <c r="BU584" s="7" t="n">
        <v>4.291651156511516</v>
      </c>
      <c r="BV584" s="7" t="n">
        <v>3.624309393985491</v>
      </c>
      <c r="BW584" s="7" t="n">
        <v>3.624309393985491</v>
      </c>
      <c r="BX584" s="7" t="n">
        <v>4.107456038619564</v>
      </c>
      <c r="BY584" s="7" t="n">
        <v>4.033348668466067</v>
      </c>
      <c r="BZ584" s="7" t="n">
        <v>4.072098927430536</v>
      </c>
      <c r="CA584" s="7" t="n">
        <v>3.950302165386959</v>
      </c>
      <c r="CB584" s="7" t="n">
        <v>4.120630396265074</v>
      </c>
      <c r="CC584" s="7" t="n">
        <v>4.160052611372048</v>
      </c>
      <c r="CD584" s="7" t="n">
        <v>3.949496916684239</v>
      </c>
      <c r="CE584" s="7" t="n">
        <v>4.155095435694649</v>
      </c>
      <c r="CF584" s="7" t="n">
        <v>3.909409090172523</v>
      </c>
      <c r="CG584" s="7" t="n">
        <v>4.035324597434943</v>
      </c>
      <c r="CH584" s="7" t="n">
        <v>4.244488336173633</v>
      </c>
      <c r="CI584" s="7" t="n">
        <v>3.994541620439492</v>
      </c>
      <c r="CJ584" s="7" t="n">
        <v>4.298503769082921</v>
      </c>
      <c r="CK584" s="7" t="n">
        <v>4.390383468697699</v>
      </c>
      <c r="CL584" s="7" t="n">
        <v>4.078577279892044</v>
      </c>
      <c r="CM584" s="7" t="n">
        <v>4.117675740525192</v>
      </c>
      <c r="CN584" s="7" t="n">
        <v>4.115736512829758</v>
      </c>
      <c r="CO584" s="7" t="n">
        <v>3.993972053922644</v>
      </c>
      <c r="CP584" s="7" t="n">
        <v>4.204446902515597</v>
      </c>
      <c r="CQ584" s="7" t="n">
        <v>4.201418037938688</v>
      </c>
      <c r="CR584" s="7" t="n">
        <v>3.953524006641885</v>
      </c>
      <c r="CS584" s="7" t="n">
        <v>2.936125837539549</v>
      </c>
      <c r="CT584" s="7" t="n">
        <v>2.967808457918677</v>
      </c>
      <c r="CU584" s="7" t="n">
        <v>3.958327853538408</v>
      </c>
      <c r="CV584" s="7" t="n">
        <v>2.882025887556111</v>
      </c>
      <c r="CW584" s="7" t="n">
        <v>4.346115008417952</v>
      </c>
      <c r="CX584" s="7" t="n">
        <v>4.044308668807998</v>
      </c>
      <c r="CY584" s="7" t="n">
        <v>3.039364423100238</v>
      </c>
      <c r="CZ584" s="7" t="n">
        <v>2.837871121212623</v>
      </c>
      <c r="DA584" s="7" t="n">
        <v>3.090274015391596</v>
      </c>
      <c r="DB584" s="7" t="n">
        <v>3.111172497292736</v>
      </c>
      <c r="DC584" s="7" t="n">
        <v>4.161705444079475</v>
      </c>
      <c r="DD584" s="7" t="n">
        <v>2.979581564879071</v>
      </c>
      <c r="DE584" s="7" t="n">
        <v>4.002882343716156</v>
      </c>
      <c r="DF584" s="7" t="n">
        <v>2.849141171260501</v>
      </c>
      <c r="DG584" s="7" t="n">
        <v>2.880123635629821</v>
      </c>
      <c r="DH584" s="7" t="n">
        <v>2.954593261056311</v>
      </c>
      <c r="DI584" s="7" t="n">
        <v>2.986424529215716</v>
      </c>
      <c r="DJ584" s="7" t="n">
        <v>2.796236779114708</v>
      </c>
      <c r="DK584" s="7" t="n">
        <v>2.900239486187743</v>
      </c>
      <c r="DL584" s="7" t="n">
        <v>2.951263566977349</v>
      </c>
      <c r="DM584" s="7" t="n">
        <v>3.059513428942103</v>
      </c>
      <c r="DN584" s="7" t="n">
        <v>2.753057791436211</v>
      </c>
      <c r="DO584" s="7" t="n">
        <v>2.855877555540059</v>
      </c>
      <c r="DP584" s="7" t="n">
        <v>2.999759492166228</v>
      </c>
      <c r="DQ584" s="7" t="n">
        <v>3.109337961326765</v>
      </c>
      <c r="DR584" s="7" t="n">
        <v>3.02150546586348</v>
      </c>
      <c r="DS584" s="7" t="n">
        <v>3.131679693472213</v>
      </c>
      <c r="DT584" s="7" t="n">
        <v>2.976449652974317</v>
      </c>
      <c r="DU584" s="7" t="n">
        <v>3.008456847360829</v>
      </c>
      <c r="DV584" s="7" t="n">
        <v>2.92179547365773</v>
      </c>
      <c r="DW584" s="7" t="n">
        <v>2.892784607201351</v>
      </c>
      <c r="DX584" s="7" t="n">
        <v>2.99943236411382</v>
      </c>
      <c r="DY584" s="7" t="n">
        <v>3.081949697514432</v>
      </c>
      <c r="DZ584" s="7" t="n">
        <v>2.87718836185525</v>
      </c>
      <c r="EA584" s="7" t="n">
        <v>3.132049601962677</v>
      </c>
      <c r="EB584" s="7" t="n">
        <v>3.154514813217523</v>
      </c>
      <c r="EC584" s="7" t="n">
        <v>3.021536574440697</v>
      </c>
    </row>
    <row r="585">
      <c r="A585" s="6" t="n">
        <v>45793</v>
      </c>
      <c r="B585" s="7" t="n">
        <v>5.941396393174807</v>
      </c>
      <c r="C585" s="7" t="n">
        <v>5.452107689774273</v>
      </c>
      <c r="D585" s="7" t="n">
        <v>6.846703887916298</v>
      </c>
      <c r="E585" s="7" t="n">
        <v>6.846703887916298</v>
      </c>
      <c r="F585" s="7" t="n">
        <v>5.829326900559835</v>
      </c>
      <c r="G585" s="7" t="n">
        <v>6.293601406251164</v>
      </c>
      <c r="H585" s="7" t="n">
        <v>6.293601406251164</v>
      </c>
      <c r="I585" s="7" t="n">
        <v>5.149252943790895</v>
      </c>
      <c r="J585" s="7" t="n">
        <v>5.347937808941492</v>
      </c>
      <c r="K585" s="7" t="n">
        <v>4.982191106597636</v>
      </c>
      <c r="L585" s="7" t="n">
        <v>4.982191106597636</v>
      </c>
      <c r="M585" s="7" t="n">
        <v>5.42640172559749</v>
      </c>
      <c r="N585" s="7" t="n">
        <v>5.396989101548612</v>
      </c>
      <c r="O585" s="7" t="n">
        <v>5.372792818134704</v>
      </c>
      <c r="P585" s="7" t="n">
        <v>5.951247882813389</v>
      </c>
      <c r="Q585" s="7" t="n">
        <v>5.951247882813389</v>
      </c>
      <c r="R585" s="7" t="n">
        <v>5.762397586248311</v>
      </c>
      <c r="S585" s="7" t="n">
        <v>5.762397586248311</v>
      </c>
      <c r="T585" s="7" t="n">
        <v>5.762397586248311</v>
      </c>
      <c r="U585" s="7" t="n">
        <v>5.762397586248311</v>
      </c>
      <c r="V585" s="7" t="n">
        <v>6.23129416776064</v>
      </c>
      <c r="W585" s="7" t="n">
        <v>6.203942168194138</v>
      </c>
      <c r="X585" s="7" t="n">
        <v>6.23129416776064</v>
      </c>
      <c r="Y585" s="7" t="n">
        <v>6.203942168194138</v>
      </c>
      <c r="Z585" s="7" t="n">
        <v>4.300888988327034</v>
      </c>
      <c r="AA585" s="7" t="n">
        <v>4.300888988327034</v>
      </c>
      <c r="AB585" s="7" t="n">
        <v>4.804871193941005</v>
      </c>
      <c r="AC585" s="7" t="n">
        <v>5.04997268109774</v>
      </c>
      <c r="AD585" s="7" t="n">
        <v>5.345081086427144</v>
      </c>
      <c r="AE585" s="7" t="n">
        <v>4.885608072858008</v>
      </c>
      <c r="AF585" s="7" t="n">
        <v>4.885608072858008</v>
      </c>
      <c r="AG585" s="7" t="n">
        <v>5.29370911546699</v>
      </c>
      <c r="AH585" s="7" t="n">
        <v>5.269903483307072</v>
      </c>
      <c r="AI585" s="7" t="n">
        <v>5.178298171931405</v>
      </c>
      <c r="AJ585" s="7" t="n">
        <v>4.888645807914269</v>
      </c>
      <c r="AK585" s="7" t="n">
        <v>4.866002566442447</v>
      </c>
      <c r="AL585" s="7" t="n">
        <v>4.73141549416541</v>
      </c>
      <c r="AM585" s="7" t="n">
        <v>4.233810754019836</v>
      </c>
      <c r="AN585" s="7" t="n">
        <v>4.233810754019836</v>
      </c>
      <c r="AO585" s="7" t="n">
        <v>4.554026082179635</v>
      </c>
      <c r="AP585" s="7" t="n">
        <v>4.527915663069701</v>
      </c>
      <c r="AQ585" s="7" t="n">
        <v>5.984081233866442</v>
      </c>
      <c r="AR585" s="7" t="n">
        <v>5.984081233866442</v>
      </c>
      <c r="AS585" s="7" t="n">
        <v>5.078548971319099</v>
      </c>
      <c r="AT585" s="7" t="n">
        <v>4.814130011766637</v>
      </c>
      <c r="AU585" s="7" t="n">
        <v>4.791773301225817</v>
      </c>
      <c r="AV585" s="7" t="n">
        <v>5.42640172559749</v>
      </c>
      <c r="AW585" s="7" t="n">
        <v>5.42640172559749</v>
      </c>
      <c r="AX585" s="7" t="n">
        <v>4.483744613597829</v>
      </c>
      <c r="AY585" s="7" t="n">
        <v>4.457964599598205</v>
      </c>
      <c r="AZ585" s="7" t="n">
        <v>5.607179713433158</v>
      </c>
      <c r="BA585" s="7" t="n">
        <v>5.607179713433158</v>
      </c>
      <c r="BB585" s="7" t="n">
        <v>4.300888988327034</v>
      </c>
      <c r="BC585" s="7" t="n">
        <v>4.300888988327034</v>
      </c>
      <c r="BD585" s="7" t="n">
        <v>4.804871193941005</v>
      </c>
      <c r="BE585" s="7" t="n">
        <v>4.300888988327034</v>
      </c>
      <c r="BF585" s="7" t="n">
        <v>4.300888988327034</v>
      </c>
      <c r="BG585" s="7" t="n">
        <v>4.804871193941005</v>
      </c>
      <c r="BH585" s="7" t="n">
        <v>4.888645807914269</v>
      </c>
      <c r="BI585" s="7" t="n">
        <v>4.866002566442447</v>
      </c>
      <c r="BJ585" s="7" t="n">
        <v>4.888645807914269</v>
      </c>
      <c r="BK585" s="7" t="n">
        <v>4.866002566442447</v>
      </c>
      <c r="BL585" s="7" t="n">
        <v>4.554026082179635</v>
      </c>
      <c r="BM585" s="7" t="n">
        <v>4.554026082179635</v>
      </c>
      <c r="BN585" s="7" t="n">
        <v>4.527915663069701</v>
      </c>
      <c r="BO585" s="7" t="n">
        <v>4.527915663069701</v>
      </c>
      <c r="BP585" s="7" t="n">
        <v>4.359184230138292</v>
      </c>
      <c r="BQ585" s="7" t="n">
        <v>4.400443000478844</v>
      </c>
      <c r="BR585" s="7" t="n">
        <v>4.269904306290781</v>
      </c>
      <c r="BS585" s="7" t="n">
        <v>4.487193585226154</v>
      </c>
      <c r="BT585" s="7" t="n">
        <v>4.227221380506575</v>
      </c>
      <c r="BU585" s="7" t="n">
        <v>4.641678186510932</v>
      </c>
      <c r="BV585" s="7" t="n">
        <v>3.93019374559914</v>
      </c>
      <c r="BW585" s="7" t="n">
        <v>3.93019374559914</v>
      </c>
      <c r="BX585" s="7" t="n">
        <v>4.445299107857172</v>
      </c>
      <c r="BY585" s="7" t="n">
        <v>4.366289754956007</v>
      </c>
      <c r="BZ585" s="7" t="n">
        <v>4.407603228625276</v>
      </c>
      <c r="CA585" s="7" t="n">
        <v>4.277749971997925</v>
      </c>
      <c r="CB585" s="7" t="n">
        <v>4.459344910188361</v>
      </c>
      <c r="CC585" s="7" t="n">
        <v>4.501374787906071</v>
      </c>
      <c r="CD585" s="7" t="n">
        <v>4.27689145848173</v>
      </c>
      <c r="CE585" s="7" t="n">
        <v>4.496089709759626</v>
      </c>
      <c r="CF585" s="7" t="n">
        <v>4.234151941138927</v>
      </c>
      <c r="CG585" s="7" t="n">
        <v>4.368396385765954</v>
      </c>
      <c r="CH585" s="7" t="n">
        <v>4.591395685483411</v>
      </c>
      <c r="CI585" s="7" t="n">
        <v>4.324915735796599</v>
      </c>
      <c r="CJ585" s="7" t="n">
        <v>4.648984079080425</v>
      </c>
      <c r="CK585" s="7" t="n">
        <v>4.746941348327477</v>
      </c>
      <c r="CL585" s="7" t="n">
        <v>4.414510104888585</v>
      </c>
      <c r="CM585" s="7" t="n">
        <v>4.456194812734217</v>
      </c>
      <c r="CN585" s="7" t="n">
        <v>4.454127310878102</v>
      </c>
      <c r="CO585" s="7" t="n">
        <v>4.324308494143884</v>
      </c>
      <c r="CP585" s="7" t="n">
        <v>4.548705629743969</v>
      </c>
      <c r="CQ585" s="7" t="n">
        <v>4.545476414758317</v>
      </c>
      <c r="CR585" s="7" t="n">
        <v>4.281184928496512</v>
      </c>
      <c r="CS585" s="7" t="n">
        <v>3.196488887912318</v>
      </c>
      <c r="CT585" s="7" t="n">
        <v>3.230267219665063</v>
      </c>
      <c r="CU585" s="7" t="n">
        <v>4.286306535617967</v>
      </c>
      <c r="CV585" s="7" t="n">
        <v>3.138810386687362</v>
      </c>
      <c r="CW585" s="7" t="n">
        <v>4.699744660691831</v>
      </c>
      <c r="CX585" s="7" t="n">
        <v>4.377974726815337</v>
      </c>
      <c r="CY585" s="7" t="n">
        <v>3.306556399722366</v>
      </c>
      <c r="CZ585" s="7" t="n">
        <v>3.091734913504665</v>
      </c>
      <c r="DA585" s="7" t="n">
        <v>3.36083351055589</v>
      </c>
      <c r="DB585" s="7" t="n">
        <v>3.383114365053974</v>
      </c>
      <c r="DC585" s="7" t="n">
        <v>4.503136950595115</v>
      </c>
      <c r="DD585" s="7" t="n">
        <v>3.24281908273415</v>
      </c>
      <c r="DE585" s="7" t="n">
        <v>4.333808173181059</v>
      </c>
      <c r="DF585" s="7" t="n">
        <v>3.103750443938442</v>
      </c>
      <c r="DG585" s="7" t="n">
        <v>3.136782306437855</v>
      </c>
      <c r="DH585" s="7" t="n">
        <v>3.216177876723943</v>
      </c>
      <c r="DI585" s="7" t="n">
        <v>3.250114688866768</v>
      </c>
      <c r="DJ585" s="7" t="n">
        <v>3.047346583156299</v>
      </c>
      <c r="DK585" s="7" t="n">
        <v>3.158228760850499</v>
      </c>
      <c r="DL585" s="7" t="n">
        <v>3.212627933256879</v>
      </c>
      <c r="DM585" s="7" t="n">
        <v>3.328038202542654</v>
      </c>
      <c r="DN585" s="7" t="n">
        <v>3.001311433503315</v>
      </c>
      <c r="DO585" s="7" t="n">
        <v>3.110932420059293</v>
      </c>
      <c r="DP585" s="7" t="n">
        <v>3.264331720067561</v>
      </c>
      <c r="DQ585" s="7" t="n">
        <v>3.381158479974729</v>
      </c>
      <c r="DR585" s="7" t="n">
        <v>3.287516125430575</v>
      </c>
      <c r="DS585" s="7" t="n">
        <v>3.404978051440385</v>
      </c>
      <c r="DT585" s="7" t="n">
        <v>3.239480004145535</v>
      </c>
      <c r="DU585" s="7" t="n">
        <v>3.273604379513628</v>
      </c>
      <c r="DV585" s="7" t="n">
        <v>3.181210612960778</v>
      </c>
      <c r="DW585" s="7" t="n">
        <v>3.150280763728873</v>
      </c>
      <c r="DX585" s="7" t="n">
        <v>3.263982953464684</v>
      </c>
      <c r="DY585" s="7" t="n">
        <v>3.351958563739452</v>
      </c>
      <c r="DZ585" s="7" t="n">
        <v>3.133652873008544</v>
      </c>
      <c r="EA585" s="7" t="n">
        <v>3.405372428280417</v>
      </c>
      <c r="EB585" s="7" t="n">
        <v>3.429323646632342</v>
      </c>
      <c r="EC585" s="7" t="n">
        <v>3.287549291747913</v>
      </c>
    </row>
    <row r="586">
      <c r="A586" s="6" t="n">
        <v>45796</v>
      </c>
      <c r="B586" s="7" t="n">
        <v>6.003791687700094</v>
      </c>
      <c r="C586" s="7" t="n">
        <v>5.510104832828684</v>
      </c>
      <c r="D586" s="7" t="n">
        <v>6.917236871830119</v>
      </c>
      <c r="E586" s="7" t="n">
        <v>6.917236871830119</v>
      </c>
      <c r="F586" s="7" t="n">
        <v>5.890714817231598</v>
      </c>
      <c r="G586" s="7" t="n">
        <v>6.359162625077473</v>
      </c>
      <c r="H586" s="7" t="n">
        <v>6.359162625077473</v>
      </c>
      <c r="I586" s="7" t="n">
        <v>5.204527765571075</v>
      </c>
      <c r="J586" s="7" t="n">
        <v>5.404998582708361</v>
      </c>
      <c r="K586" s="7" t="n">
        <v>5.035964231608869</v>
      </c>
      <c r="L586" s="7" t="n">
        <v>5.035964231608869</v>
      </c>
      <c r="M586" s="7" t="n">
        <v>5.484167801138246</v>
      </c>
      <c r="N586" s="7" t="n">
        <v>5.454490790900143</v>
      </c>
      <c r="O586" s="7" t="n">
        <v>5.430077010293378</v>
      </c>
      <c r="P586" s="7" t="n">
        <v>6.013731731076669</v>
      </c>
      <c r="Q586" s="7" t="n">
        <v>6.013731731076669</v>
      </c>
      <c r="R586" s="7" t="n">
        <v>5.823183884161787</v>
      </c>
      <c r="S586" s="7" t="n">
        <v>5.823183884161787</v>
      </c>
      <c r="T586" s="7" t="n">
        <v>5.823183884161787</v>
      </c>
      <c r="U586" s="7" t="n">
        <v>5.823183884161787</v>
      </c>
      <c r="V586" s="7" t="n">
        <v>6.296295315057178</v>
      </c>
      <c r="W586" s="7" t="n">
        <v>6.268697451982509</v>
      </c>
      <c r="X586" s="7" t="n">
        <v>6.296295315057178</v>
      </c>
      <c r="Y586" s="7" t="n">
        <v>6.268697451982509</v>
      </c>
      <c r="Z586" s="7" t="n">
        <v>4.348537978665307</v>
      </c>
      <c r="AA586" s="7" t="n">
        <v>4.348537978665307</v>
      </c>
      <c r="AB586" s="7" t="n">
        <v>4.857050413699069</v>
      </c>
      <c r="AC586" s="7" t="n">
        <v>5.104355085721427</v>
      </c>
      <c r="AD586" s="7" t="n">
        <v>5.40211618149299</v>
      </c>
      <c r="AE586" s="7" t="n">
        <v>4.938513025747238</v>
      </c>
      <c r="AF586" s="7" t="n">
        <v>4.938513025747238</v>
      </c>
      <c r="AG586" s="7" t="n">
        <v>5.350282434677253</v>
      </c>
      <c r="AH586" s="7" t="n">
        <v>5.326262816836955</v>
      </c>
      <c r="AI586" s="7" t="n">
        <v>5.233834077427558</v>
      </c>
      <c r="AJ586" s="7" t="n">
        <v>4.941578066602331</v>
      </c>
      <c r="AK586" s="7" t="n">
        <v>4.918731288026356</v>
      </c>
      <c r="AL586" s="7" t="n">
        <v>4.782934430349038</v>
      </c>
      <c r="AM586" s="7" t="n">
        <v>4.280856786977668</v>
      </c>
      <c r="AN586" s="7" t="n">
        <v>4.280856786977668</v>
      </c>
      <c r="AO586" s="7" t="n">
        <v>4.603950488389812</v>
      </c>
      <c r="AP586" s="7" t="n">
        <v>4.577605366174298</v>
      </c>
      <c r="AQ586" s="7" t="n">
        <v>6.046860216781768</v>
      </c>
      <c r="AR586" s="7" t="n">
        <v>6.046860216781768</v>
      </c>
      <c r="AS586" s="7" t="n">
        <v>5.133188244437799</v>
      </c>
      <c r="AT586" s="7" t="n">
        <v>4.866392457814119</v>
      </c>
      <c r="AU586" s="7" t="n">
        <v>4.843834785757806</v>
      </c>
      <c r="AV586" s="7" t="n">
        <v>5.484167801138246</v>
      </c>
      <c r="AW586" s="7" t="n">
        <v>5.484167801138246</v>
      </c>
      <c r="AX586" s="7" t="n">
        <v>4.533037268978139</v>
      </c>
      <c r="AY586" s="7" t="n">
        <v>4.507025521840792</v>
      </c>
      <c r="AZ586" s="7" t="n">
        <v>5.690343141766328</v>
      </c>
      <c r="BA586" s="7" t="n">
        <v>5.690343141766328</v>
      </c>
      <c r="BB586" s="7" t="n">
        <v>4.348537978665307</v>
      </c>
      <c r="BC586" s="7" t="n">
        <v>4.348537978665307</v>
      </c>
      <c r="BD586" s="7" t="n">
        <v>4.857050413699069</v>
      </c>
      <c r="BE586" s="7" t="n">
        <v>4.348537978665307</v>
      </c>
      <c r="BF586" s="7" t="n">
        <v>4.348537978665307</v>
      </c>
      <c r="BG586" s="7" t="n">
        <v>4.857050413699069</v>
      </c>
      <c r="BH586" s="7" t="n">
        <v>4.941578066602331</v>
      </c>
      <c r="BI586" s="7" t="n">
        <v>4.918731288026356</v>
      </c>
      <c r="BJ586" s="7" t="n">
        <v>4.941578066602331</v>
      </c>
      <c r="BK586" s="7" t="n">
        <v>4.918731288026356</v>
      </c>
      <c r="BL586" s="7" t="n">
        <v>4.603950488389812</v>
      </c>
      <c r="BM586" s="7" t="n">
        <v>4.603950488389812</v>
      </c>
      <c r="BN586" s="7" t="n">
        <v>4.577605366174298</v>
      </c>
      <c r="BO586" s="7" t="n">
        <v>4.577605366174298</v>
      </c>
      <c r="BP586" s="7" t="n">
        <v>4.426639355165575</v>
      </c>
      <c r="BQ586" s="7" t="n">
        <v>4.468417442512648</v>
      </c>
      <c r="BR586" s="7" t="n">
        <v>4.336235680357666</v>
      </c>
      <c r="BS586" s="7" t="n">
        <v>4.556259941866553</v>
      </c>
      <c r="BT586" s="7" t="n">
        <v>4.293015511968679</v>
      </c>
      <c r="BU586" s="7" t="n">
        <v>4.712689014109402</v>
      </c>
      <c r="BV586" s="7" t="n">
        <v>3.992249241591957</v>
      </c>
      <c r="BW586" s="7" t="n">
        <v>3.992249241591957</v>
      </c>
      <c r="BX586" s="7" t="n">
        <v>4.513838145956629</v>
      </c>
      <c r="BY586" s="7" t="n">
        <v>4.433834315995261</v>
      </c>
      <c r="BZ586" s="7" t="n">
        <v>4.475667795212389</v>
      </c>
      <c r="CA586" s="7" t="n">
        <v>4.344180098102149</v>
      </c>
      <c r="CB586" s="7" t="n">
        <v>4.528060740372521</v>
      </c>
      <c r="CC586" s="7" t="n">
        <v>4.570619640891946</v>
      </c>
      <c r="CD586" s="7" t="n">
        <v>4.343310778624807</v>
      </c>
      <c r="CE586" s="7" t="n">
        <v>4.565268040380932</v>
      </c>
      <c r="CF586" s="7" t="n">
        <v>4.300033306369063</v>
      </c>
      <c r="CG586" s="7" t="n">
        <v>4.435967462602869</v>
      </c>
      <c r="CH586" s="7" t="n">
        <v>4.661773615937867</v>
      </c>
      <c r="CI586" s="7" t="n">
        <v>4.39193952921238</v>
      </c>
      <c r="CJ586" s="7" t="n">
        <v>4.720086864685104</v>
      </c>
      <c r="CK586" s="7" t="n">
        <v>4.819277105138339</v>
      </c>
      <c r="CL586" s="7" t="n">
        <v>4.482661607132671</v>
      </c>
      <c r="CM586" s="7" t="n">
        <v>4.524870993186536</v>
      </c>
      <c r="CN586" s="7" t="n">
        <v>4.522777468042134</v>
      </c>
      <c r="CO586" s="7" t="n">
        <v>4.391324644314007</v>
      </c>
      <c r="CP586" s="7" t="n">
        <v>4.61854622785013</v>
      </c>
      <c r="CQ586" s="7" t="n">
        <v>4.615276367293951</v>
      </c>
      <c r="CR586" s="7" t="n">
        <v>4.347658289804104</v>
      </c>
      <c r="CS586" s="7" t="n">
        <v>3.249309367756585</v>
      </c>
      <c r="CT586" s="7" t="n">
        <v>3.283512861529097</v>
      </c>
      <c r="CU586" s="7" t="n">
        <v>4.352844361708609</v>
      </c>
      <c r="CV586" s="7" t="n">
        <v>3.190904877212277</v>
      </c>
      <c r="CW586" s="7" t="n">
        <v>4.771486360958148</v>
      </c>
      <c r="CX586" s="7" t="n">
        <v>4.445666364574454</v>
      </c>
      <c r="CY586" s="7" t="n">
        <v>3.360762280301474</v>
      </c>
      <c r="CZ586" s="7" t="n">
        <v>3.14323687319039</v>
      </c>
      <c r="DA586" s="7" t="n">
        <v>3.415722567741766</v>
      </c>
      <c r="DB586" s="7" t="n">
        <v>3.438283867501917</v>
      </c>
      <c r="DC586" s="7" t="n">
        <v>4.572403983617988</v>
      </c>
      <c r="DD586" s="7" t="n">
        <v>3.296222712727775</v>
      </c>
      <c r="DE586" s="7" t="n">
        <v>4.400943894168241</v>
      </c>
      <c r="DF586" s="7" t="n">
        <v>3.155403641027636</v>
      </c>
      <c r="DG586" s="7" t="n">
        <v>3.188851269867428</v>
      </c>
      <c r="DH586" s="7" t="n">
        <v>3.269246178465147</v>
      </c>
      <c r="DI586" s="7" t="n">
        <v>3.303610147393</v>
      </c>
      <c r="DJ586" s="7" t="n">
        <v>3.098289834604945</v>
      </c>
      <c r="DK586" s="7" t="n">
        <v>3.210567667092574</v>
      </c>
      <c r="DL586" s="7" t="n">
        <v>3.26565155247363</v>
      </c>
      <c r="DM586" s="7" t="n">
        <v>3.382514470858557</v>
      </c>
      <c r="DN586" s="7" t="n">
        <v>3.051675248485115</v>
      </c>
      <c r="DO586" s="7" t="n">
        <v>3.162676015439789</v>
      </c>
      <c r="DP586" s="7" t="n">
        <v>3.318006125906663</v>
      </c>
      <c r="DQ586" s="7" t="n">
        <v>3.436303364035453</v>
      </c>
      <c r="DR586" s="7" t="n">
        <v>3.341482349370212</v>
      </c>
      <c r="DS586" s="7" t="n">
        <v>3.460422748327523</v>
      </c>
      <c r="DT586" s="7" t="n">
        <v>3.292841605734462</v>
      </c>
      <c r="DU586" s="7" t="n">
        <v>3.327395498713462</v>
      </c>
      <c r="DV586" s="7" t="n">
        <v>3.233838787800625</v>
      </c>
      <c r="DW586" s="7" t="n">
        <v>3.202519629905793</v>
      </c>
      <c r="DX586" s="7" t="n">
        <v>3.317652969438877</v>
      </c>
      <c r="DY586" s="7" t="n">
        <v>3.406735913504684</v>
      </c>
      <c r="DZ586" s="7" t="n">
        <v>3.185682446800782</v>
      </c>
      <c r="EA586" s="7" t="n">
        <v>3.460822089120633</v>
      </c>
      <c r="EB586" s="7" t="n">
        <v>3.485074777315561</v>
      </c>
      <c r="EC586" s="7" t="n">
        <v>3.341515933146249</v>
      </c>
    </row>
    <row r="587">
      <c r="A587" s="6" t="n">
        <v>45797</v>
      </c>
      <c r="B587" s="7" t="n">
        <v>5.929514298127238</v>
      </c>
      <c r="C587" s="7" t="n">
        <v>5.441063145926808</v>
      </c>
      <c r="D587" s="7" t="n">
        <v>6.833272111926956</v>
      </c>
      <c r="E587" s="7" t="n">
        <v>6.833272111926956</v>
      </c>
      <c r="F587" s="7" t="n">
        <v>5.817636643045775</v>
      </c>
      <c r="G587" s="7" t="n">
        <v>6.281116416165685</v>
      </c>
      <c r="H587" s="7" t="n">
        <v>6.281116416165685</v>
      </c>
      <c r="I587" s="7" t="n">
        <v>5.138726818525737</v>
      </c>
      <c r="J587" s="7" t="n">
        <v>5.337071580285242</v>
      </c>
      <c r="K587" s="7" t="n">
        <v>4.971950953277591</v>
      </c>
      <c r="L587" s="7" t="n">
        <v>4.971950953277591</v>
      </c>
      <c r="M587" s="7" t="n">
        <v>5.415401184525884</v>
      </c>
      <c r="N587" s="7" t="n">
        <v>5.386038908213219</v>
      </c>
      <c r="O587" s="7" t="n">
        <v>5.361884043344375</v>
      </c>
      <c r="P587" s="7" t="n">
        <v>5.939348924251677</v>
      </c>
      <c r="Q587" s="7" t="n">
        <v>5.939348924251677</v>
      </c>
      <c r="R587" s="7" t="n">
        <v>5.75082189652855</v>
      </c>
      <c r="S587" s="7" t="n">
        <v>5.75082189652855</v>
      </c>
      <c r="T587" s="7" t="n">
        <v>5.75082189652855</v>
      </c>
      <c r="U587" s="7" t="n">
        <v>5.75082189652855</v>
      </c>
      <c r="V587" s="7" t="n">
        <v>6.218915833524787</v>
      </c>
      <c r="W587" s="7" t="n">
        <v>6.191610654373109</v>
      </c>
      <c r="X587" s="7" t="n">
        <v>6.218915833524787</v>
      </c>
      <c r="Y587" s="7" t="n">
        <v>6.191610654373109</v>
      </c>
      <c r="Z587" s="7" t="n">
        <v>4.291815069589609</v>
      </c>
      <c r="AA587" s="7" t="n">
        <v>4.291815069589609</v>
      </c>
      <c r="AB587" s="7" t="n">
        <v>4.794934572062859</v>
      </c>
      <c r="AC587" s="7" t="n">
        <v>5.039616501107402</v>
      </c>
      <c r="AD587" s="7" t="n">
        <v>5.334219747831412</v>
      </c>
      <c r="AE587" s="7" t="n">
        <v>4.875533247769038</v>
      </c>
      <c r="AF587" s="7" t="n">
        <v>4.875533247769038</v>
      </c>
      <c r="AG587" s="7" t="n">
        <v>5.282935714024989</v>
      </c>
      <c r="AH587" s="7" t="n">
        <v>5.25917083170386</v>
      </c>
      <c r="AI587" s="7" t="n">
        <v>5.167722327828438</v>
      </c>
      <c r="AJ587" s="7" t="n">
        <v>4.878565782912396</v>
      </c>
      <c r="AK587" s="7" t="n">
        <v>4.855961301530348</v>
      </c>
      <c r="AL587" s="7" t="n">
        <v>4.721604611772099</v>
      </c>
      <c r="AM587" s="7" t="n">
        <v>4.22485165799394</v>
      </c>
      <c r="AN587" s="7" t="n">
        <v>4.22485165799394</v>
      </c>
      <c r="AO587" s="7" t="n">
        <v>4.544518850195299</v>
      </c>
      <c r="AP587" s="7" t="n">
        <v>4.518453126196266</v>
      </c>
      <c r="AQ587" s="7" t="n">
        <v>5.972126072060333</v>
      </c>
      <c r="AR587" s="7" t="n">
        <v>5.972126072060333</v>
      </c>
      <c r="AS587" s="7" t="n">
        <v>5.068143875206228</v>
      </c>
      <c r="AT587" s="7" t="n">
        <v>4.804177540893965</v>
      </c>
      <c r="AU587" s="7" t="n">
        <v>4.781859099967003</v>
      </c>
      <c r="AV587" s="7" t="n">
        <v>5.415401184525884</v>
      </c>
      <c r="AW587" s="7" t="n">
        <v>5.415401184525884</v>
      </c>
      <c r="AX587" s="7" t="n">
        <v>4.474357687535022</v>
      </c>
      <c r="AY587" s="7" t="n">
        <v>4.448621803067746</v>
      </c>
      <c r="AZ587" s="7" t="n">
        <v>5.640135301332317</v>
      </c>
      <c r="BA587" s="7" t="n">
        <v>5.640135301332317</v>
      </c>
      <c r="BB587" s="7" t="n">
        <v>4.291815069589609</v>
      </c>
      <c r="BC587" s="7" t="n">
        <v>4.291815069589609</v>
      </c>
      <c r="BD587" s="7" t="n">
        <v>4.794934572062859</v>
      </c>
      <c r="BE587" s="7" t="n">
        <v>4.291815069589609</v>
      </c>
      <c r="BF587" s="7" t="n">
        <v>4.291815069589609</v>
      </c>
      <c r="BG587" s="7" t="n">
        <v>4.794934572062859</v>
      </c>
      <c r="BH587" s="7" t="n">
        <v>4.878565782912396</v>
      </c>
      <c r="BI587" s="7" t="n">
        <v>4.855961301530348</v>
      </c>
      <c r="BJ587" s="7" t="n">
        <v>4.878565782912396</v>
      </c>
      <c r="BK587" s="7" t="n">
        <v>4.855961301530348</v>
      </c>
      <c r="BL587" s="7" t="n">
        <v>4.544518850195299</v>
      </c>
      <c r="BM587" s="7" t="n">
        <v>4.544518850195299</v>
      </c>
      <c r="BN587" s="7" t="n">
        <v>4.518453126196266</v>
      </c>
      <c r="BO587" s="7" t="n">
        <v>4.518453126196266</v>
      </c>
      <c r="BP587" s="7" t="n">
        <v>4.385915010081364</v>
      </c>
      <c r="BQ587" s="7" t="n">
        <v>4.427379572770776</v>
      </c>
      <c r="BR587" s="7" t="n">
        <v>4.296189771817475</v>
      </c>
      <c r="BS587" s="7" t="n">
        <v>4.514562855983232</v>
      </c>
      <c r="BT587" s="7" t="n">
        <v>4.253293950217886</v>
      </c>
      <c r="BU587" s="7" t="n">
        <v>4.669818002504785</v>
      </c>
      <c r="BV587" s="7" t="n">
        <v>3.954784787524734</v>
      </c>
      <c r="BW587" s="7" t="n">
        <v>3.954784787524734</v>
      </c>
      <c r="BX587" s="7" t="n">
        <v>4.472459415457304</v>
      </c>
      <c r="BY587" s="7" t="n">
        <v>4.393055976155084</v>
      </c>
      <c r="BZ587" s="7" t="n">
        <v>4.434575515024934</v>
      </c>
      <c r="CA587" s="7" t="n">
        <v>4.304074570488615</v>
      </c>
      <c r="CB587" s="7" t="n">
        <v>4.486575276072574</v>
      </c>
      <c r="CC587" s="7" t="n">
        <v>4.528814792303175</v>
      </c>
      <c r="CD587" s="7" t="n">
        <v>4.303211774840123</v>
      </c>
      <c r="CE587" s="7" t="n">
        <v>4.52350335300644</v>
      </c>
      <c r="CF587" s="7" t="n">
        <v>4.260259079412018</v>
      </c>
      <c r="CG587" s="7" t="n">
        <v>4.395173114512857</v>
      </c>
      <c r="CH587" s="7" t="n">
        <v>4.61928470015896</v>
      </c>
      <c r="CI587" s="7" t="n">
        <v>4.351475589803577</v>
      </c>
      <c r="CJ587" s="7" t="n">
        <v>4.677160335733561</v>
      </c>
      <c r="CK587" s="7" t="n">
        <v>4.77560620065033</v>
      </c>
      <c r="CL587" s="7" t="n">
        <v>4.441516841716062</v>
      </c>
      <c r="CM587" s="7" t="n">
        <v>4.483409466420785</v>
      </c>
      <c r="CN587" s="7" t="n">
        <v>4.481331652185998</v>
      </c>
      <c r="CO587" s="7" t="n">
        <v>4.350865319323659</v>
      </c>
      <c r="CP587" s="7" t="n">
        <v>4.576381713041023</v>
      </c>
      <c r="CQ587" s="7" t="n">
        <v>4.573136391231746</v>
      </c>
      <c r="CR587" s="7" t="n">
        <v>4.307526660017592</v>
      </c>
      <c r="CS587" s="7" t="n">
        <v>3.217420323776286</v>
      </c>
      <c r="CT587" s="7" t="n">
        <v>3.251367136610135</v>
      </c>
      <c r="CU587" s="7" t="n">
        <v>4.312673812921211</v>
      </c>
      <c r="CV587" s="7" t="n">
        <v>3.159454131130867</v>
      </c>
      <c r="CW587" s="7" t="n">
        <v>4.728174103255092</v>
      </c>
      <c r="CX587" s="7" t="n">
        <v>4.404799230842173</v>
      </c>
      <c r="CY587" s="7" t="n">
        <v>3.328036835268138</v>
      </c>
      <c r="CZ587" s="7" t="n">
        <v>3.112143852787473</v>
      </c>
      <c r="DA587" s="7" t="n">
        <v>3.382584671914272</v>
      </c>
      <c r="DB587" s="7" t="n">
        <v>3.404976659859717</v>
      </c>
      <c r="DC587" s="7" t="n">
        <v>4.530585744386469</v>
      </c>
      <c r="DD587" s="7" t="n">
        <v>3.263981606425914</v>
      </c>
      <c r="DE587" s="7" t="n">
        <v>4.360412381286848</v>
      </c>
      <c r="DF587" s="7" t="n">
        <v>3.124219314823922</v>
      </c>
      <c r="DG587" s="7" t="n">
        <v>3.15741593513155</v>
      </c>
      <c r="DH587" s="7" t="n">
        <v>3.237207518211123</v>
      </c>
      <c r="DI587" s="7" t="n">
        <v>3.271313601910663</v>
      </c>
      <c r="DJ587" s="7" t="n">
        <v>3.067534120330199</v>
      </c>
      <c r="DK587" s="7" t="n">
        <v>3.178969361133311</v>
      </c>
      <c r="DL587" s="7" t="n">
        <v>3.233639868176501</v>
      </c>
      <c r="DM587" s="7" t="n">
        <v>3.349625785989918</v>
      </c>
      <c r="DN587" s="7" t="n">
        <v>3.021269354488971</v>
      </c>
      <c r="DO587" s="7" t="n">
        <v>3.131437113528024</v>
      </c>
      <c r="DP587" s="7" t="n">
        <v>3.285601545458587</v>
      </c>
      <c r="DQ587" s="7" t="n">
        <v>3.403011019128978</v>
      </c>
      <c r="DR587" s="7" t="n">
        <v>3.308901591040572</v>
      </c>
      <c r="DS587" s="7" t="n">
        <v>3.426949398923633</v>
      </c>
      <c r="DT587" s="7" t="n">
        <v>3.260625873031057</v>
      </c>
      <c r="DU587" s="7" t="n">
        <v>3.294920455492151</v>
      </c>
      <c r="DV587" s="7" t="n">
        <v>3.202065843158342</v>
      </c>
      <c r="DW587" s="7" t="n">
        <v>3.17098172063446</v>
      </c>
      <c r="DX587" s="7" t="n">
        <v>3.285251039261976</v>
      </c>
      <c r="DY587" s="7" t="n">
        <v>3.373665458239267</v>
      </c>
      <c r="DZ587" s="7" t="n">
        <v>3.154270892573545</v>
      </c>
      <c r="EA587" s="7" t="n">
        <v>3.427345742854191</v>
      </c>
      <c r="EB587" s="7" t="n">
        <v>3.451416426169373</v>
      </c>
      <c r="EC587" s="7" t="n">
        <v>3.308934922786357</v>
      </c>
    </row>
    <row r="588">
      <c r="A588" s="6" t="n">
        <v>45798</v>
      </c>
      <c r="B588" s="7" t="n">
        <v>5.682559773080908</v>
      </c>
      <c r="C588" s="7" t="n">
        <v>5.211516077898439</v>
      </c>
      <c r="D588" s="7" t="n">
        <v>6.554109401420336</v>
      </c>
      <c r="E588" s="7" t="n">
        <v>6.554109401420336</v>
      </c>
      <c r="F588" s="7" t="n">
        <v>5.574669221854821</v>
      </c>
      <c r="G588" s="7" t="n">
        <v>6.021631469746398</v>
      </c>
      <c r="H588" s="7" t="n">
        <v>6.021631469746398</v>
      </c>
      <c r="I588" s="7" t="n">
        <v>4.919954434107987</v>
      </c>
      <c r="J588" s="7" t="n">
        <v>5.111230571094038</v>
      </c>
      <c r="K588" s="7" t="n">
        <v>4.759122139046669</v>
      </c>
      <c r="L588" s="7" t="n">
        <v>4.759122139046669</v>
      </c>
      <c r="M588" s="7" t="n">
        <v>5.186768659309157</v>
      </c>
      <c r="N588" s="7" t="n">
        <v>5.158452797895012</v>
      </c>
      <c r="O588" s="7" t="n">
        <v>5.135158765824054</v>
      </c>
      <c r="P588" s="7" t="n">
        <v>5.692043912097726</v>
      </c>
      <c r="Q588" s="7" t="n">
        <v>5.692043912097726</v>
      </c>
      <c r="R588" s="7" t="n">
        <v>5.510235624041873</v>
      </c>
      <c r="S588" s="7" t="n">
        <v>5.510235624041873</v>
      </c>
      <c r="T588" s="7" t="n">
        <v>5.510235624041873</v>
      </c>
      <c r="U588" s="7" t="n">
        <v>5.510235624041873</v>
      </c>
      <c r="V588" s="7" t="n">
        <v>5.961647595908286</v>
      </c>
      <c r="W588" s="7" t="n">
        <v>5.935315520679711</v>
      </c>
      <c r="X588" s="7" t="n">
        <v>5.961647595908286</v>
      </c>
      <c r="Y588" s="7" t="n">
        <v>5.935315520679711</v>
      </c>
      <c r="Z588" s="7" t="n">
        <v>4.10322498651601</v>
      </c>
      <c r="AA588" s="7" t="n">
        <v>4.10322498651601</v>
      </c>
      <c r="AB588" s="7" t="n">
        <v>4.588414280257544</v>
      </c>
      <c r="AC588" s="7" t="n">
        <v>4.824376217254312</v>
      </c>
      <c r="AD588" s="7" t="n">
        <v>5.108480372448704</v>
      </c>
      <c r="AE588" s="7" t="n">
        <v>4.666140574607391</v>
      </c>
      <c r="AF588" s="7" t="n">
        <v>4.666140574607391</v>
      </c>
      <c r="AG588" s="7" t="n">
        <v>5.059024002698699</v>
      </c>
      <c r="AH588" s="7" t="n">
        <v>5.036106054949591</v>
      </c>
      <c r="AI588" s="7" t="n">
        <v>4.94791659938104</v>
      </c>
      <c r="AJ588" s="7" t="n">
        <v>4.669065036046908</v>
      </c>
      <c r="AK588" s="7" t="n">
        <v>4.647266134785408</v>
      </c>
      <c r="AL588" s="7" t="n">
        <v>4.517697658324447</v>
      </c>
      <c r="AM588" s="7" t="n">
        <v>4.038648021761292</v>
      </c>
      <c r="AN588" s="7" t="n">
        <v>4.038648021761292</v>
      </c>
      <c r="AO588" s="7" t="n">
        <v>4.34692289175555</v>
      </c>
      <c r="AP588" s="7" t="n">
        <v>4.321786099888442</v>
      </c>
      <c r="AQ588" s="7" t="n">
        <v>5.723652945573803</v>
      </c>
      <c r="AR588" s="7" t="n">
        <v>5.723652945573803</v>
      </c>
      <c r="AS588" s="7" t="n">
        <v>4.851886930759293</v>
      </c>
      <c r="AT588" s="7" t="n">
        <v>4.59732784750587</v>
      </c>
      <c r="AU588" s="7" t="n">
        <v>4.575804792769305</v>
      </c>
      <c r="AV588" s="7" t="n">
        <v>5.186768659309157</v>
      </c>
      <c r="AW588" s="7" t="n">
        <v>5.186768659309157</v>
      </c>
      <c r="AX588" s="7" t="n">
        <v>4.279262137616856</v>
      </c>
      <c r="AY588" s="7" t="n">
        <v>4.254443430436734</v>
      </c>
      <c r="AZ588" s="7" t="n">
        <v>5.318704273416081</v>
      </c>
      <c r="BA588" s="7" t="n">
        <v>5.318704273416081</v>
      </c>
      <c r="BB588" s="7" t="n">
        <v>4.10322498651601</v>
      </c>
      <c r="BC588" s="7" t="n">
        <v>4.10322498651601</v>
      </c>
      <c r="BD588" s="7" t="n">
        <v>4.588414280257544</v>
      </c>
      <c r="BE588" s="7" t="n">
        <v>4.10322498651601</v>
      </c>
      <c r="BF588" s="7" t="n">
        <v>4.10322498651601</v>
      </c>
      <c r="BG588" s="7" t="n">
        <v>4.588414280257544</v>
      </c>
      <c r="BH588" s="7" t="n">
        <v>4.669065036046908</v>
      </c>
      <c r="BI588" s="7" t="n">
        <v>4.647266134785408</v>
      </c>
      <c r="BJ588" s="7" t="n">
        <v>4.669065036046908</v>
      </c>
      <c r="BK588" s="7" t="n">
        <v>4.647266134785408</v>
      </c>
      <c r="BL588" s="7" t="n">
        <v>4.34692289175555</v>
      </c>
      <c r="BM588" s="7" t="n">
        <v>4.34692289175555</v>
      </c>
      <c r="BN588" s="7" t="n">
        <v>4.321786099888442</v>
      </c>
      <c r="BO588" s="7" t="n">
        <v>4.321786099888442</v>
      </c>
      <c r="BP588" s="7" t="n">
        <v>4.125197401268095</v>
      </c>
      <c r="BQ588" s="7" t="n">
        <v>4.164654776392417</v>
      </c>
      <c r="BR588" s="7" t="n">
        <v>4.039815519616142</v>
      </c>
      <c r="BS588" s="7" t="n">
        <v>4.247617752176126</v>
      </c>
      <c r="BT588" s="7" t="n">
        <v>3.998996168962454</v>
      </c>
      <c r="BU588" s="7" t="n">
        <v>4.395357416095134</v>
      </c>
      <c r="BV588" s="7" t="n">
        <v>3.714937029145737</v>
      </c>
      <c r="BW588" s="7" t="n">
        <v>3.714937029145737</v>
      </c>
      <c r="BX588" s="7" t="n">
        <v>4.207552425566995</v>
      </c>
      <c r="BY588" s="7" t="n">
        <v>4.131992692447972</v>
      </c>
      <c r="BZ588" s="7" t="n">
        <v>4.17150238250422</v>
      </c>
      <c r="CA588" s="7" t="n">
        <v>4.047318636465035</v>
      </c>
      <c r="CB588" s="7" t="n">
        <v>4.220984975469217</v>
      </c>
      <c r="CC588" s="7" t="n">
        <v>4.261179790725432</v>
      </c>
      <c r="CD588" s="7" t="n">
        <v>4.046497606425163</v>
      </c>
      <c r="CE588" s="7" t="n">
        <v>4.256125463869241</v>
      </c>
      <c r="CF588" s="7" t="n">
        <v>4.005624135051493</v>
      </c>
      <c r="CG588" s="7" t="n">
        <v>4.134007345852096</v>
      </c>
      <c r="CH588" s="7" t="n">
        <v>4.347270294524234</v>
      </c>
      <c r="CI588" s="7" t="n">
        <v>4.092425100372425</v>
      </c>
      <c r="CJ588" s="7" t="n">
        <v>4.402344326789589</v>
      </c>
      <c r="CK588" s="7" t="n">
        <v>4.496024693095517</v>
      </c>
      <c r="CL588" s="7" t="n">
        <v>4.178107698305181</v>
      </c>
      <c r="CM588" s="7" t="n">
        <v>4.21797241411801</v>
      </c>
      <c r="CN588" s="7" t="n">
        <v>4.215995181262216</v>
      </c>
      <c r="CO588" s="7" t="n">
        <v>4.091844371439293</v>
      </c>
      <c r="CP588" s="7" t="n">
        <v>4.306444125215601</v>
      </c>
      <c r="CQ588" s="7" t="n">
        <v>4.303355900675844</v>
      </c>
      <c r="CR588" s="7" t="n">
        <v>4.050603619657259</v>
      </c>
      <c r="CS588" s="7" t="n">
        <v>3.013266388907785</v>
      </c>
      <c r="CT588" s="7" t="n">
        <v>3.045569928156309</v>
      </c>
      <c r="CU588" s="7" t="n">
        <v>4.055501612781208</v>
      </c>
      <c r="CV588" s="7" t="n">
        <v>2.958106183194992</v>
      </c>
      <c r="CW588" s="7" t="n">
        <v>4.450888655513837</v>
      </c>
      <c r="CX588" s="7" t="n">
        <v>4.143167487871227</v>
      </c>
      <c r="CY588" s="7" t="n">
        <v>3.118528253637213</v>
      </c>
      <c r="CZ588" s="7" t="n">
        <v>2.913086067733651</v>
      </c>
      <c r="DA588" s="7" t="n">
        <v>3.170435576738352</v>
      </c>
      <c r="DB588" s="7" t="n">
        <v>3.19174362898433</v>
      </c>
      <c r="DC588" s="7" t="n">
        <v>4.262865015798253</v>
      </c>
      <c r="DD588" s="7" t="n">
        <v>3.057573765535322</v>
      </c>
      <c r="DE588" s="7" t="n">
        <v>4.100929285900789</v>
      </c>
      <c r="DF588" s="7" t="n">
        <v>2.924576989245125</v>
      </c>
      <c r="DG588" s="7" t="n">
        <v>2.95616665076282</v>
      </c>
      <c r="DH588" s="7" t="n">
        <v>3.032095738666551</v>
      </c>
      <c r="DI588" s="7" t="n">
        <v>3.064550838908037</v>
      </c>
      <c r="DJ588" s="7" t="n">
        <v>2.870635772020977</v>
      </c>
      <c r="DK588" s="7" t="n">
        <v>2.976676733585494</v>
      </c>
      <c r="DL588" s="7" t="n">
        <v>3.028700788940858</v>
      </c>
      <c r="DM588" s="7" t="n">
        <v>3.139072141524093</v>
      </c>
      <c r="DN588" s="7" t="n">
        <v>2.826610558623456</v>
      </c>
      <c r="DO588" s="7" t="n">
        <v>2.931445393795123</v>
      </c>
      <c r="DP588" s="7" t="n">
        <v>3.078147141672602</v>
      </c>
      <c r="DQ588" s="7" t="n">
        <v>3.189873139616015</v>
      </c>
      <c r="DR588" s="7" t="n">
        <v>3.100319294935826</v>
      </c>
      <c r="DS588" s="7" t="n">
        <v>3.212652727055565</v>
      </c>
      <c r="DT588" s="7" t="n">
        <v>3.054380474136837</v>
      </c>
      <c r="DU588" s="7" t="n">
        <v>3.087014948423596</v>
      </c>
      <c r="DV588" s="7" t="n">
        <v>2.998655177254128</v>
      </c>
      <c r="DW588" s="7" t="n">
        <v>2.969075753204194</v>
      </c>
      <c r="DX588" s="7" t="n">
        <v>3.077813602534937</v>
      </c>
      <c r="DY588" s="7" t="n">
        <v>3.161948118123997</v>
      </c>
      <c r="DZ588" s="7" t="n">
        <v>2.953173851226438</v>
      </c>
      <c r="EA588" s="7" t="n">
        <v>3.213029885046195</v>
      </c>
      <c r="EB588" s="7" t="n">
        <v>3.235935371549936</v>
      </c>
      <c r="EC588" s="7" t="n">
        <v>3.100351013181761</v>
      </c>
    </row>
    <row r="589">
      <c r="A589" s="6" t="n">
        <v>45799</v>
      </c>
      <c r="B589" s="7" t="n">
        <v>5.651543284706219</v>
      </c>
      <c r="C589" s="7" t="n">
        <v>5.182685895638729</v>
      </c>
      <c r="D589" s="7" t="n">
        <v>6.519047695369593</v>
      </c>
      <c r="E589" s="7" t="n">
        <v>6.519047695369593</v>
      </c>
      <c r="F589" s="7" t="n">
        <v>5.54415349757974</v>
      </c>
      <c r="G589" s="7" t="n">
        <v>5.989041211185594</v>
      </c>
      <c r="H589" s="7" t="n">
        <v>5.989041211185594</v>
      </c>
      <c r="I589" s="7" t="n">
        <v>4.892477508480797</v>
      </c>
      <c r="J589" s="7" t="n">
        <v>5.082865854817659</v>
      </c>
      <c r="K589" s="7" t="n">
        <v>4.73239170176817</v>
      </c>
      <c r="L589" s="7" t="n">
        <v>4.73239170176817</v>
      </c>
      <c r="M589" s="7" t="n">
        <v>5.158053339923412</v>
      </c>
      <c r="N589" s="7" t="n">
        <v>5.129868903983366</v>
      </c>
      <c r="O589" s="7" t="n">
        <v>5.106682989026128</v>
      </c>
      <c r="P589" s="7" t="n">
        <v>5.660983403961517</v>
      </c>
      <c r="Q589" s="7" t="n">
        <v>5.660983403961517</v>
      </c>
      <c r="R589" s="7" t="n">
        <v>5.480018962402275</v>
      </c>
      <c r="S589" s="7" t="n">
        <v>5.480018962402275</v>
      </c>
      <c r="T589" s="7" t="n">
        <v>5.480018962402275</v>
      </c>
      <c r="U589" s="7" t="n">
        <v>5.480018962402275</v>
      </c>
      <c r="V589" s="7" t="n">
        <v>5.929335746997188</v>
      </c>
      <c r="W589" s="7" t="n">
        <v>5.903125889681052</v>
      </c>
      <c r="X589" s="7" t="n">
        <v>5.929335746997188</v>
      </c>
      <c r="Y589" s="7" t="n">
        <v>5.903125889681052</v>
      </c>
      <c r="Z589" s="7" t="n">
        <v>4.07953883572312</v>
      </c>
      <c r="AA589" s="7" t="n">
        <v>4.07953883572312</v>
      </c>
      <c r="AB589" s="7" t="n">
        <v>4.562476167851161</v>
      </c>
      <c r="AC589" s="7" t="n">
        <v>4.79734290915582</v>
      </c>
      <c r="AD589" s="7" t="n">
        <v>5.080128420967136</v>
      </c>
      <c r="AE589" s="7" t="n">
        <v>4.639841702733531</v>
      </c>
      <c r="AF589" s="7" t="n">
        <v>4.639841702733531</v>
      </c>
      <c r="AG589" s="7" t="n">
        <v>5.030901598422019</v>
      </c>
      <c r="AH589" s="7" t="n">
        <v>5.008090022225739</v>
      </c>
      <c r="AI589" s="7" t="n">
        <v>4.920309889927955</v>
      </c>
      <c r="AJ589" s="7" t="n">
        <v>4.642752590553459</v>
      </c>
      <c r="AK589" s="7" t="n">
        <v>4.621054866893136</v>
      </c>
      <c r="AL589" s="7" t="n">
        <v>4.492087770633826</v>
      </c>
      <c r="AM589" s="7" t="n">
        <v>4.015261599028396</v>
      </c>
      <c r="AN589" s="7" t="n">
        <v>4.015261599028396</v>
      </c>
      <c r="AO589" s="7" t="n">
        <v>4.322105639483366</v>
      </c>
      <c r="AP589" s="7" t="n">
        <v>4.297085517730586</v>
      </c>
      <c r="AQ589" s="7" t="n">
        <v>5.692445727007363</v>
      </c>
      <c r="AR589" s="7" t="n">
        <v>5.692445727007363</v>
      </c>
      <c r="AS589" s="7" t="n">
        <v>4.824725934206889</v>
      </c>
      <c r="AT589" s="7" t="n">
        <v>4.571348363594505</v>
      </c>
      <c r="AU589" s="7" t="n">
        <v>4.549925206142768</v>
      </c>
      <c r="AV589" s="7" t="n">
        <v>5.158053339923412</v>
      </c>
      <c r="AW589" s="7" t="n">
        <v>5.158053339923412</v>
      </c>
      <c r="AX589" s="7" t="n">
        <v>4.2547589265303</v>
      </c>
      <c r="AY589" s="7" t="n">
        <v>4.2300554131036</v>
      </c>
      <c r="AZ589" s="7" t="n">
        <v>5.354647232266429</v>
      </c>
      <c r="BA589" s="7" t="n">
        <v>5.354647232266429</v>
      </c>
      <c r="BB589" s="7" t="n">
        <v>4.07953883572312</v>
      </c>
      <c r="BC589" s="7" t="n">
        <v>4.07953883572312</v>
      </c>
      <c r="BD589" s="7" t="n">
        <v>4.562476167851161</v>
      </c>
      <c r="BE589" s="7" t="n">
        <v>4.07953883572312</v>
      </c>
      <c r="BF589" s="7" t="n">
        <v>4.07953883572312</v>
      </c>
      <c r="BG589" s="7" t="n">
        <v>4.562476167851161</v>
      </c>
      <c r="BH589" s="7" t="n">
        <v>4.642752590553459</v>
      </c>
      <c r="BI589" s="7" t="n">
        <v>4.621054866893136</v>
      </c>
      <c r="BJ589" s="7" t="n">
        <v>4.642752590553459</v>
      </c>
      <c r="BK589" s="7" t="n">
        <v>4.621054866893136</v>
      </c>
      <c r="BL589" s="7" t="n">
        <v>4.322105639483366</v>
      </c>
      <c r="BM589" s="7" t="n">
        <v>4.322105639483366</v>
      </c>
      <c r="BN589" s="7" t="n">
        <v>4.297085517730586</v>
      </c>
      <c r="BO589" s="7" t="n">
        <v>4.297085517730586</v>
      </c>
      <c r="BP589" s="7" t="n">
        <v>4.154351283349381</v>
      </c>
      <c r="BQ589" s="7" t="n">
        <v>4.194033105567454</v>
      </c>
      <c r="BR589" s="7" t="n">
        <v>4.068483720246613</v>
      </c>
      <c r="BS589" s="7" t="n">
        <v>4.27746800323509</v>
      </c>
      <c r="BT589" s="7" t="n">
        <v>4.027432175114855</v>
      </c>
      <c r="BU589" s="7" t="n">
        <v>4.42604806107523</v>
      </c>
      <c r="BV589" s="7" t="n">
        <v>3.741757209405407</v>
      </c>
      <c r="BW589" s="7" t="n">
        <v>3.741757209405407</v>
      </c>
      <c r="BX589" s="7" t="n">
        <v>4.237174771295479</v>
      </c>
      <c r="BY589" s="7" t="n">
        <v>4.161185228478025</v>
      </c>
      <c r="BZ589" s="7" t="n">
        <v>4.200919663213313</v>
      </c>
      <c r="CA589" s="7" t="n">
        <v>4.076029517399645</v>
      </c>
      <c r="CB589" s="7" t="n">
        <v>4.25068373015237</v>
      </c>
      <c r="CC589" s="7" t="n">
        <v>4.291107187314938</v>
      </c>
      <c r="CD589" s="7" t="n">
        <v>4.075203817059081</v>
      </c>
      <c r="CE589" s="7" t="n">
        <v>4.286024109712653</v>
      </c>
      <c r="CF589" s="7" t="n">
        <v>4.034097843350108</v>
      </c>
      <c r="CG589" s="7" t="n">
        <v>4.163211341922256</v>
      </c>
      <c r="CH589" s="7" t="n">
        <v>4.377687403450566</v>
      </c>
      <c r="CI589" s="7" t="n">
        <v>4.121392562356876</v>
      </c>
      <c r="CJ589" s="7" t="n">
        <v>4.433074715716026</v>
      </c>
      <c r="CK589" s="7" t="n">
        <v>4.527287968101998</v>
      </c>
      <c r="CL589" s="7" t="n">
        <v>4.207562552317874</v>
      </c>
      <c r="CM589" s="7" t="n">
        <v>4.247654032318112</v>
      </c>
      <c r="CN589" s="7" t="n">
        <v>4.245665552283135</v>
      </c>
      <c r="CO589" s="7" t="n">
        <v>4.120808530038232</v>
      </c>
      <c r="CP589" s="7" t="n">
        <v>4.336629000877013</v>
      </c>
      <c r="CQ589" s="7" t="n">
        <v>4.333523209456017</v>
      </c>
      <c r="CR589" s="7" t="n">
        <v>4.079333186703861</v>
      </c>
      <c r="CS589" s="7" t="n">
        <v>3.036095225712014</v>
      </c>
      <c r="CT589" s="7" t="n">
        <v>3.068582518580218</v>
      </c>
      <c r="CU589" s="7" t="n">
        <v>4.084259041293972</v>
      </c>
      <c r="CV589" s="7" t="n">
        <v>2.980621249814968</v>
      </c>
      <c r="CW589" s="7" t="n">
        <v>4.481895181245266</v>
      </c>
      <c r="CX589" s="7" t="n">
        <v>4.17242358997348</v>
      </c>
      <c r="CY589" s="7" t="n">
        <v>3.141955856059956</v>
      </c>
      <c r="CZ589" s="7" t="n">
        <v>2.935345044483386</v>
      </c>
      <c r="DA589" s="7" t="n">
        <v>3.194158445832477</v>
      </c>
      <c r="DB589" s="7" t="n">
        <v>3.21558770559378</v>
      </c>
      <c r="DC589" s="7" t="n">
        <v>4.292801998526439</v>
      </c>
      <c r="DD589" s="7" t="n">
        <v>3.080654637906651</v>
      </c>
      <c r="DE589" s="7" t="n">
        <v>4.129945122611652</v>
      </c>
      <c r="DF589" s="7" t="n">
        <v>2.946901330300764</v>
      </c>
      <c r="DG589" s="7" t="n">
        <v>2.978670684656562</v>
      </c>
      <c r="DH589" s="7" t="n">
        <v>3.055031683275525</v>
      </c>
      <c r="DI589" s="7" t="n">
        <v>3.087671399267643</v>
      </c>
      <c r="DJ589" s="7" t="n">
        <v>2.892653276917312</v>
      </c>
      <c r="DK589" s="7" t="n">
        <v>2.999297435870572</v>
      </c>
      <c r="DL589" s="7" t="n">
        <v>3.05161742191045</v>
      </c>
      <c r="DM589" s="7" t="n">
        <v>3.162616604632982</v>
      </c>
      <c r="DN589" s="7" t="n">
        <v>2.848377632993998</v>
      </c>
      <c r="DO589" s="7" t="n">
        <v>2.953808804693474</v>
      </c>
      <c r="DP589" s="7" t="n">
        <v>3.101345042469368</v>
      </c>
      <c r="DQ589" s="7" t="n">
        <v>3.213706576239879</v>
      </c>
      <c r="DR589" s="7" t="n">
        <v>3.123643318551112</v>
      </c>
      <c r="DS589" s="7" t="n">
        <v>3.236615741792051</v>
      </c>
      <c r="DT589" s="7" t="n">
        <v>3.07744318197057</v>
      </c>
      <c r="DU589" s="7" t="n">
        <v>3.110263292349103</v>
      </c>
      <c r="DV589" s="7" t="n">
        <v>3.021400900471061</v>
      </c>
      <c r="DW589" s="7" t="n">
        <v>2.99165321850377</v>
      </c>
      <c r="DX589" s="7" t="n">
        <v>3.101009606046598</v>
      </c>
      <c r="DY589" s="7" t="n">
        <v>3.185622707640139</v>
      </c>
      <c r="DZ589" s="7" t="n">
        <v>2.975660861049116</v>
      </c>
      <c r="EA589" s="7" t="n">
        <v>3.236995045186794</v>
      </c>
      <c r="EB589" s="7" t="n">
        <v>3.26003082596025</v>
      </c>
      <c r="EC589" s="7" t="n">
        <v>3.123675217221318</v>
      </c>
    </row>
    <row r="590">
      <c r="A590" s="6" t="n">
        <v>45800</v>
      </c>
      <c r="B590" s="7" t="n">
        <v>5.694424438888558</v>
      </c>
      <c r="C590" s="7" t="n">
        <v>5.222544421067172</v>
      </c>
      <c r="D590" s="7" t="n">
        <v>6.567521475021731</v>
      </c>
      <c r="E590" s="7" t="n">
        <v>6.567521475021731</v>
      </c>
      <c r="F590" s="7" t="n">
        <v>5.586342331525666</v>
      </c>
      <c r="G590" s="7" t="n">
        <v>6.03409814623594</v>
      </c>
      <c r="H590" s="7" t="n">
        <v>6.03409814623594</v>
      </c>
      <c r="I590" s="7" t="n">
        <v>4.930465119136223</v>
      </c>
      <c r="J590" s="7" t="n">
        <v>5.122080860633027</v>
      </c>
      <c r="K590" s="7" t="n">
        <v>4.76934727160747</v>
      </c>
      <c r="L590" s="7" t="n">
        <v>4.76934727160747</v>
      </c>
      <c r="M590" s="7" t="n">
        <v>5.197753064247462</v>
      </c>
      <c r="N590" s="7" t="n">
        <v>5.169386928949635</v>
      </c>
      <c r="O590" s="7" t="n">
        <v>5.146051539088366</v>
      </c>
      <c r="P590" s="7" t="n">
        <v>5.70392541668329</v>
      </c>
      <c r="Q590" s="7" t="n">
        <v>5.70392541668329</v>
      </c>
      <c r="R590" s="7" t="n">
        <v>5.521794333972081</v>
      </c>
      <c r="S590" s="7" t="n">
        <v>5.521794333972081</v>
      </c>
      <c r="T590" s="7" t="n">
        <v>5.521794333972081</v>
      </c>
      <c r="U590" s="7" t="n">
        <v>5.521794333972081</v>
      </c>
      <c r="V590" s="7" t="n">
        <v>5.974007772996234</v>
      </c>
      <c r="W590" s="7" t="n">
        <v>5.947628946031317</v>
      </c>
      <c r="X590" s="7" t="n">
        <v>5.974007772996234</v>
      </c>
      <c r="Y590" s="7" t="n">
        <v>5.947628946031317</v>
      </c>
      <c r="Z590" s="7" t="n">
        <v>4.112285595184288</v>
      </c>
      <c r="AA590" s="7" t="n">
        <v>4.112285595184288</v>
      </c>
      <c r="AB590" s="7" t="n">
        <v>4.598336326611256</v>
      </c>
      <c r="AC590" s="7" t="n">
        <v>4.834717206291795</v>
      </c>
      <c r="AD590" s="7" t="n">
        <v>5.119325779100156</v>
      </c>
      <c r="AE590" s="7" t="n">
        <v>4.676200621448676</v>
      </c>
      <c r="AF590" s="7" t="n">
        <v>4.676200621448676</v>
      </c>
      <c r="AG590" s="7" t="n">
        <v>5.069781601186952</v>
      </c>
      <c r="AH590" s="7" t="n">
        <v>5.046822963372917</v>
      </c>
      <c r="AI590" s="7" t="n">
        <v>4.958476930317055</v>
      </c>
      <c r="AJ590" s="7" t="n">
        <v>4.679130275173609</v>
      </c>
      <c r="AK590" s="7" t="n">
        <v>4.657292670677537</v>
      </c>
      <c r="AL590" s="7" t="n">
        <v>4.527494149634168</v>
      </c>
      <c r="AM590" s="7" t="n">
        <v>4.047593976145627</v>
      </c>
      <c r="AN590" s="7" t="n">
        <v>4.047593976145627</v>
      </c>
      <c r="AO590" s="7" t="n">
        <v>4.356416178065611</v>
      </c>
      <c r="AP590" s="7" t="n">
        <v>4.331234756648584</v>
      </c>
      <c r="AQ590" s="7" t="n">
        <v>5.735590570962087</v>
      </c>
      <c r="AR590" s="7" t="n">
        <v>5.735590570962087</v>
      </c>
      <c r="AS590" s="7" t="n">
        <v>4.86227676416674</v>
      </c>
      <c r="AT590" s="7" t="n">
        <v>4.607265719606024</v>
      </c>
      <c r="AU590" s="7" t="n">
        <v>4.585704451391349</v>
      </c>
      <c r="AV590" s="7" t="n">
        <v>5.197753064247462</v>
      </c>
      <c r="AW590" s="7" t="n">
        <v>5.197753064247462</v>
      </c>
      <c r="AX590" s="7" t="n">
        <v>4.288635294476017</v>
      </c>
      <c r="AY590" s="7" t="n">
        <v>4.263772522494911</v>
      </c>
      <c r="AZ590" s="7" t="n">
        <v>5.356236255421945</v>
      </c>
      <c r="BA590" s="7" t="n">
        <v>5.356236255421945</v>
      </c>
      <c r="BB590" s="7" t="n">
        <v>4.112285595184288</v>
      </c>
      <c r="BC590" s="7" t="n">
        <v>4.112285595184288</v>
      </c>
      <c r="BD590" s="7" t="n">
        <v>4.598336326611256</v>
      </c>
      <c r="BE590" s="7" t="n">
        <v>4.112285595184288</v>
      </c>
      <c r="BF590" s="7" t="n">
        <v>4.112285595184288</v>
      </c>
      <c r="BG590" s="7" t="n">
        <v>4.598336326611256</v>
      </c>
      <c r="BH590" s="7" t="n">
        <v>4.679130275173609</v>
      </c>
      <c r="BI590" s="7" t="n">
        <v>4.657292670677537</v>
      </c>
      <c r="BJ590" s="7" t="n">
        <v>4.679130275173609</v>
      </c>
      <c r="BK590" s="7" t="n">
        <v>4.657292670677537</v>
      </c>
      <c r="BL590" s="7" t="n">
        <v>4.356416178065611</v>
      </c>
      <c r="BM590" s="7" t="n">
        <v>4.356416178065611</v>
      </c>
      <c r="BN590" s="7" t="n">
        <v>4.331234756648584</v>
      </c>
      <c r="BO590" s="7" t="n">
        <v>4.331234756648584</v>
      </c>
      <c r="BP590" s="7" t="n">
        <v>4.18758034352846</v>
      </c>
      <c r="BQ590" s="7" t="n">
        <v>4.227517986428129</v>
      </c>
      <c r="BR590" s="7" t="n">
        <v>4.101159209614367</v>
      </c>
      <c r="BS590" s="7" t="n">
        <v>4.311490772005072</v>
      </c>
      <c r="BT590" s="7" t="n">
        <v>4.059843013474434</v>
      </c>
      <c r="BU590" s="7" t="n">
        <v>4.461028695425568</v>
      </c>
      <c r="BV590" s="7" t="n">
        <v>3.742942918340645</v>
      </c>
      <c r="BW590" s="7" t="n">
        <v>3.742942918340645</v>
      </c>
      <c r="BX590" s="7" t="n">
        <v>4.270937777749056</v>
      </c>
      <c r="BY590" s="7" t="n">
        <v>4.194458345719079</v>
      </c>
      <c r="BZ590" s="7" t="n">
        <v>4.234448940318221</v>
      </c>
      <c r="CA590" s="7" t="n">
        <v>4.108753652995394</v>
      </c>
      <c r="CB590" s="7" t="n">
        <v>4.284533826131308</v>
      </c>
      <c r="CC590" s="7" t="n">
        <v>4.325217885145953</v>
      </c>
      <c r="CD590" s="7" t="n">
        <v>4.107922629531744</v>
      </c>
      <c r="CE590" s="7" t="n">
        <v>4.320102037970495</v>
      </c>
      <c r="CF590" s="7" t="n">
        <v>4.066551653924568</v>
      </c>
      <c r="CG590" s="7" t="n">
        <v>4.196497521106874</v>
      </c>
      <c r="CH590" s="7" t="n">
        <v>4.412356266422864</v>
      </c>
      <c r="CI590" s="7" t="n">
        <v>4.15440914432811</v>
      </c>
      <c r="CJ590" s="7" t="n">
        <v>4.468100649487586</v>
      </c>
      <c r="CK590" s="7" t="n">
        <v>4.562921275655651</v>
      </c>
      <c r="CL590" s="7" t="n">
        <v>4.241134654785217</v>
      </c>
      <c r="CM590" s="7" t="n">
        <v>4.281484596447914</v>
      </c>
      <c r="CN590" s="7" t="n">
        <v>4.279483297084352</v>
      </c>
      <c r="CO590" s="7" t="n">
        <v>4.153821346871236</v>
      </c>
      <c r="CP590" s="7" t="n">
        <v>4.371033168632596</v>
      </c>
      <c r="CQ590" s="7" t="n">
        <v>4.367907354802502</v>
      </c>
      <c r="CR590" s="7" t="n">
        <v>4.112078620387398</v>
      </c>
      <c r="CS590" s="7" t="n">
        <v>3.062115115271524</v>
      </c>
      <c r="CT590" s="7" t="n">
        <v>3.094811847145809</v>
      </c>
      <c r="CU590" s="7" t="n">
        <v>4.117036230965724</v>
      </c>
      <c r="CV590" s="7" t="n">
        <v>3.006283509872311</v>
      </c>
      <c r="CW590" s="7" t="n">
        <v>4.517235850683424</v>
      </c>
      <c r="CX590" s="7" t="n">
        <v>4.205769158657969</v>
      </c>
      <c r="CY590" s="7" t="n">
        <v>3.168658207691423</v>
      </c>
      <c r="CZ590" s="7" t="n">
        <v>2.960715418002747</v>
      </c>
      <c r="DA590" s="7" t="n">
        <v>3.221197337001453</v>
      </c>
      <c r="DB590" s="7" t="n">
        <v>3.242764746866048</v>
      </c>
      <c r="DC590" s="7" t="n">
        <v>4.326923622462535</v>
      </c>
      <c r="DD590" s="7" t="n">
        <v>3.106961792983773</v>
      </c>
      <c r="DE590" s="7" t="n">
        <v>4.163016841208965</v>
      </c>
      <c r="DF590" s="7" t="n">
        <v>2.972346204857359</v>
      </c>
      <c r="DG590" s="7" t="n">
        <v>3.004320369814861</v>
      </c>
      <c r="DH590" s="7" t="n">
        <v>3.081173652346766</v>
      </c>
      <c r="DI590" s="7" t="n">
        <v>3.114023789986014</v>
      </c>
      <c r="DJ590" s="7" t="n">
        <v>2.917748425246224</v>
      </c>
      <c r="DK590" s="7" t="n">
        <v>3.025080097521879</v>
      </c>
      <c r="DL590" s="7" t="n">
        <v>3.077737379929255</v>
      </c>
      <c r="DM590" s="7" t="n">
        <v>3.189452151931554</v>
      </c>
      <c r="DN590" s="7" t="n">
        <v>2.873187345201948</v>
      </c>
      <c r="DO590" s="7" t="n">
        <v>2.979298210340338</v>
      </c>
      <c r="DP590" s="7" t="n">
        <v>3.127785584399762</v>
      </c>
      <c r="DQ590" s="7" t="n">
        <v>3.240871490251689</v>
      </c>
      <c r="DR590" s="7" t="n">
        <v>3.150227612957244</v>
      </c>
      <c r="DS590" s="7" t="n">
        <v>3.263928346560455</v>
      </c>
      <c r="DT590" s="7" t="n">
        <v>3.103729633440836</v>
      </c>
      <c r="DU590" s="7" t="n">
        <v>3.136761328432621</v>
      </c>
      <c r="DV590" s="7" t="n">
        <v>3.04732605868789</v>
      </c>
      <c r="DW590" s="7" t="n">
        <v>3.01738659943187</v>
      </c>
      <c r="DX590" s="7" t="n">
        <v>3.127447985486221</v>
      </c>
      <c r="DY590" s="7" t="n">
        <v>3.212606570631469</v>
      </c>
      <c r="DZ590" s="7" t="n">
        <v>3.001291142483399</v>
      </c>
      <c r="EA590" s="7" t="n">
        <v>3.264310095247464</v>
      </c>
      <c r="EB590" s="7" t="n">
        <v>3.287494383040235</v>
      </c>
      <c r="EC590" s="7" t="n">
        <v>3.150259717271725</v>
      </c>
    </row>
    <row r="591">
      <c r="A591" s="6" t="n">
        <v>45804</v>
      </c>
      <c r="B591" s="7" t="n">
        <v>5.760546436368349</v>
      </c>
      <c r="C591" s="7" t="n">
        <v>5.284005577329921</v>
      </c>
      <c r="D591" s="7" t="n">
        <v>6.642267204168048</v>
      </c>
      <c r="E591" s="7" t="n">
        <v>6.642267204168048</v>
      </c>
      <c r="F591" s="7" t="n">
        <v>5.651396783184916</v>
      </c>
      <c r="G591" s="7" t="n">
        <v>6.103575160151603</v>
      </c>
      <c r="H591" s="7" t="n">
        <v>6.103575160151603</v>
      </c>
      <c r="I591" s="7" t="n">
        <v>4.989041357204363</v>
      </c>
      <c r="J591" s="7" t="n">
        <v>5.182549720791685</v>
      </c>
      <c r="K591" s="7" t="n">
        <v>4.826332120601688</v>
      </c>
      <c r="L591" s="7" t="n">
        <v>4.826332120601688</v>
      </c>
      <c r="M591" s="7" t="n">
        <v>5.25896935195607</v>
      </c>
      <c r="N591" s="7" t="n">
        <v>5.230323039393745</v>
      </c>
      <c r="O591" s="7" t="n">
        <v>5.206757161817859</v>
      </c>
      <c r="P591" s="7" t="n">
        <v>5.770141256977431</v>
      </c>
      <c r="Q591" s="7" t="n">
        <v>5.770141256977431</v>
      </c>
      <c r="R591" s="7" t="n">
        <v>5.586211233804356</v>
      </c>
      <c r="S591" s="7" t="n">
        <v>5.586211233804356</v>
      </c>
      <c r="T591" s="7" t="n">
        <v>5.586211233804356</v>
      </c>
      <c r="U591" s="7" t="n">
        <v>5.586211233804356</v>
      </c>
      <c r="V591" s="7" t="n">
        <v>6.042891263817539</v>
      </c>
      <c r="W591" s="7" t="n">
        <v>6.016251888579053</v>
      </c>
      <c r="X591" s="7" t="n">
        <v>6.042891263817539</v>
      </c>
      <c r="Y591" s="7" t="n">
        <v>6.016251888579053</v>
      </c>
      <c r="Z591" s="7" t="n">
        <v>4.162780531429602</v>
      </c>
      <c r="AA591" s="7" t="n">
        <v>4.162780531429602</v>
      </c>
      <c r="AB591" s="7" t="n">
        <v>4.653632070682821</v>
      </c>
      <c r="AC591" s="7" t="n">
        <v>4.892347725529349</v>
      </c>
      <c r="AD591" s="7" t="n">
        <v>5.179767426838114</v>
      </c>
      <c r="AE591" s="7" t="n">
        <v>4.732265444737433</v>
      </c>
      <c r="AF591" s="7" t="n">
        <v>4.732265444737433</v>
      </c>
      <c r="AG591" s="7" t="n">
        <v>5.129733892440716</v>
      </c>
      <c r="AH591" s="7" t="n">
        <v>5.106548488157729</v>
      </c>
      <c r="AI591" s="7" t="n">
        <v>5.017329845928606</v>
      </c>
      <c r="AJ591" s="7" t="n">
        <v>4.735224035163046</v>
      </c>
      <c r="AK591" s="7" t="n">
        <v>4.713170736839575</v>
      </c>
      <c r="AL591" s="7" t="n">
        <v>4.582090173171085</v>
      </c>
      <c r="AM591" s="7" t="n">
        <v>4.097449941989513</v>
      </c>
      <c r="AN591" s="7" t="n">
        <v>4.097449941989513</v>
      </c>
      <c r="AO591" s="7" t="n">
        <v>4.409322434646733</v>
      </c>
      <c r="AP591" s="7" t="n">
        <v>4.383892291939522</v>
      </c>
      <c r="AQ591" s="7" t="n">
        <v>5.802119173506446</v>
      </c>
      <c r="AR591" s="7" t="n">
        <v>5.802119173506446</v>
      </c>
      <c r="AS591" s="7" t="n">
        <v>4.920179493962944</v>
      </c>
      <c r="AT591" s="7" t="n">
        <v>4.662649660849203</v>
      </c>
      <c r="AU591" s="7" t="n">
        <v>4.640875428228766</v>
      </c>
      <c r="AV591" s="7" t="n">
        <v>5.25896935195607</v>
      </c>
      <c r="AW591" s="7" t="n">
        <v>5.25896935195607</v>
      </c>
      <c r="AX591" s="7" t="n">
        <v>4.340872067451071</v>
      </c>
      <c r="AY591" s="7" t="n">
        <v>4.315763721535824</v>
      </c>
      <c r="AZ591" s="7" t="n">
        <v>5.753082897431142</v>
      </c>
      <c r="BA591" s="7" t="n">
        <v>5.753082897431142</v>
      </c>
      <c r="BB591" s="7" t="n">
        <v>4.162780531429602</v>
      </c>
      <c r="BC591" s="7" t="n">
        <v>4.162780531429602</v>
      </c>
      <c r="BD591" s="7" t="n">
        <v>4.653632070682821</v>
      </c>
      <c r="BE591" s="7" t="n">
        <v>4.162780531429602</v>
      </c>
      <c r="BF591" s="7" t="n">
        <v>4.162780531429602</v>
      </c>
      <c r="BG591" s="7" t="n">
        <v>4.653632070682821</v>
      </c>
      <c r="BH591" s="7" t="n">
        <v>4.735224035163046</v>
      </c>
      <c r="BI591" s="7" t="n">
        <v>4.713170736839575</v>
      </c>
      <c r="BJ591" s="7" t="n">
        <v>4.735224035163046</v>
      </c>
      <c r="BK591" s="7" t="n">
        <v>4.713170736839575</v>
      </c>
      <c r="BL591" s="7" t="n">
        <v>4.409322434646733</v>
      </c>
      <c r="BM591" s="7" t="n">
        <v>4.409322434646733</v>
      </c>
      <c r="BN591" s="7" t="n">
        <v>4.383892291939522</v>
      </c>
      <c r="BO591" s="7" t="n">
        <v>4.383892291939522</v>
      </c>
      <c r="BP591" s="7" t="n">
        <v>4.222030708990939</v>
      </c>
      <c r="BQ591" s="7" t="n">
        <v>4.262233575039454</v>
      </c>
      <c r="BR591" s="7" t="n">
        <v>4.135035658250529</v>
      </c>
      <c r="BS591" s="7" t="n">
        <v>4.346764018129237</v>
      </c>
      <c r="BT591" s="7" t="n">
        <v>4.093445084084179</v>
      </c>
      <c r="BU591" s="7" t="n">
        <v>4.497295012648624</v>
      </c>
      <c r="BV591" s="7" t="n">
        <v>4.039064851942347</v>
      </c>
      <c r="BW591" s="7" t="n">
        <v>4.039064851942347</v>
      </c>
      <c r="BX591" s="7" t="n">
        <v>4.305941714218199</v>
      </c>
      <c r="BY591" s="7" t="n">
        <v>4.228954387522632</v>
      </c>
      <c r="BZ591" s="7" t="n">
        <v>4.269210556919226</v>
      </c>
      <c r="CA591" s="7" t="n">
        <v>4.142680535809465</v>
      </c>
      <c r="CB591" s="7" t="n">
        <v>4.319628053025773</v>
      </c>
      <c r="CC591" s="7" t="n">
        <v>4.360582292087519</v>
      </c>
      <c r="CD591" s="7" t="n">
        <v>4.141843993575958</v>
      </c>
      <c r="CE591" s="7" t="n">
        <v>4.35543247092165</v>
      </c>
      <c r="CF591" s="7" t="n">
        <v>4.100198276155678</v>
      </c>
      <c r="CG591" s="7" t="n">
        <v>4.231007104934395</v>
      </c>
      <c r="CH591" s="7" t="n">
        <v>4.448299353381318</v>
      </c>
      <c r="CI591" s="7" t="n">
        <v>4.188639222130523</v>
      </c>
      <c r="CJ591" s="7" t="n">
        <v>4.5044139310728</v>
      </c>
      <c r="CK591" s="7" t="n">
        <v>4.59986425451947</v>
      </c>
      <c r="CL591" s="7" t="n">
        <v>4.275940670757705</v>
      </c>
      <c r="CM591" s="7" t="n">
        <v>4.316558573617071</v>
      </c>
      <c r="CN591" s="7" t="n">
        <v>4.31454398376162</v>
      </c>
      <c r="CO591" s="7" t="n">
        <v>4.188047521151031</v>
      </c>
      <c r="CP591" s="7" t="n">
        <v>4.406701831731245</v>
      </c>
      <c r="CQ591" s="7" t="n">
        <v>4.403555259585774</v>
      </c>
      <c r="CR591" s="7" t="n">
        <v>4.146027584081998</v>
      </c>
      <c r="CS591" s="7" t="n">
        <v>3.089091343301678</v>
      </c>
      <c r="CT591" s="7" t="n">
        <v>3.12200521193104</v>
      </c>
      <c r="CU591" s="7" t="n">
        <v>4.15101811781234</v>
      </c>
      <c r="CV591" s="7" t="n">
        <v>3.03288896403816</v>
      </c>
      <c r="CW591" s="7" t="n">
        <v>4.553875435771652</v>
      </c>
      <c r="CX591" s="7" t="n">
        <v>4.240340314794913</v>
      </c>
      <c r="CY591" s="7" t="n">
        <v>3.196341981095007</v>
      </c>
      <c r="CZ591" s="7" t="n">
        <v>2.987018257594097</v>
      </c>
      <c r="DA591" s="7" t="n">
        <v>3.249230019161327</v>
      </c>
      <c r="DB591" s="7" t="n">
        <v>3.270940656716427</v>
      </c>
      <c r="DC591" s="7" t="n">
        <v>4.362299357088695</v>
      </c>
      <c r="DD591" s="7" t="n">
        <v>3.134235844726458</v>
      </c>
      <c r="DE591" s="7" t="n">
        <v>4.197304082136322</v>
      </c>
      <c r="DF591" s="7" t="n">
        <v>2.998726283706941</v>
      </c>
      <c r="DG591" s="7" t="n">
        <v>3.030912786902158</v>
      </c>
      <c r="DH591" s="7" t="n">
        <v>3.108276446815209</v>
      </c>
      <c r="DI591" s="7" t="n">
        <v>3.141344739966704</v>
      </c>
      <c r="DJ591" s="7" t="n">
        <v>2.943765923983985</v>
      </c>
      <c r="DK591" s="7" t="n">
        <v>3.051810378537837</v>
      </c>
      <c r="DL591" s="7" t="n">
        <v>3.104817354348123</v>
      </c>
      <c r="DM591" s="7" t="n">
        <v>3.217274016493452</v>
      </c>
      <c r="DN591" s="7" t="n">
        <v>2.898908916861713</v>
      </c>
      <c r="DO591" s="7" t="n">
        <v>3.005724456981786</v>
      </c>
      <c r="DP591" s="7" t="n">
        <v>3.155197925513808</v>
      </c>
      <c r="DQ591" s="7" t="n">
        <v>3.269034827114672</v>
      </c>
      <c r="DR591" s="7" t="n">
        <v>3.177788990044582</v>
      </c>
      <c r="DS591" s="7" t="n">
        <v>3.29224480242568</v>
      </c>
      <c r="DT591" s="7" t="n">
        <v>3.130982220633554</v>
      </c>
      <c r="DU591" s="7" t="n">
        <v>3.164233276847519</v>
      </c>
      <c r="DV591" s="7" t="n">
        <v>3.074204073607033</v>
      </c>
      <c r="DW591" s="7" t="n">
        <v>3.044065788454388</v>
      </c>
      <c r="DX591" s="7" t="n">
        <v>3.154858084629024</v>
      </c>
      <c r="DY591" s="7" t="n">
        <v>3.240582202100761</v>
      </c>
      <c r="DZ591" s="7" t="n">
        <v>3.027863442679636</v>
      </c>
      <c r="EA591" s="7" t="n">
        <v>3.292629086279551</v>
      </c>
      <c r="EB591" s="7" t="n">
        <v>3.315967339338314</v>
      </c>
      <c r="EC591" s="7" t="n">
        <v>3.177821307561614</v>
      </c>
    </row>
    <row r="592">
      <c r="A592" s="6" t="n">
        <v>45805</v>
      </c>
      <c r="B592" s="7" t="n">
        <v>6.12709215080119</v>
      </c>
      <c r="C592" s="7" t="n">
        <v>5.624714029748996</v>
      </c>
      <c r="D592" s="7" t="n">
        <v>7.056618369211332</v>
      </c>
      <c r="E592" s="7" t="n">
        <v>7.056618369211332</v>
      </c>
      <c r="F592" s="7" t="n">
        <v>6.012024582848176</v>
      </c>
      <c r="G592" s="7" t="n">
        <v>6.488719328099048</v>
      </c>
      <c r="H592" s="7" t="n">
        <v>6.488719328099048</v>
      </c>
      <c r="I592" s="7" t="n">
        <v>5.313757334486158</v>
      </c>
      <c r="J592" s="7" t="n">
        <v>5.517757403447808</v>
      </c>
      <c r="K592" s="7" t="n">
        <v>5.142226270545012</v>
      </c>
      <c r="L592" s="7" t="n">
        <v>5.142226270545012</v>
      </c>
      <c r="M592" s="7" t="n">
        <v>5.59832038139126</v>
      </c>
      <c r="N592" s="7" t="n">
        <v>5.568120912852142</v>
      </c>
      <c r="O592" s="7" t="n">
        <v>5.543277332132939</v>
      </c>
      <c r="P592" s="7" t="n">
        <v>6.137207186811218</v>
      </c>
      <c r="Q592" s="7" t="n">
        <v>6.137207186811218</v>
      </c>
      <c r="R592" s="7" t="n">
        <v>5.943304780135687</v>
      </c>
      <c r="S592" s="7" t="n">
        <v>5.943304780135687</v>
      </c>
      <c r="T592" s="7" t="n">
        <v>5.943304780135687</v>
      </c>
      <c r="U592" s="7" t="n">
        <v>5.943304780135687</v>
      </c>
      <c r="V592" s="7" t="n">
        <v>6.424745250661179</v>
      </c>
      <c r="W592" s="7" t="n">
        <v>6.396661532288488</v>
      </c>
      <c r="X592" s="7" t="n">
        <v>6.424745250661179</v>
      </c>
      <c r="Y592" s="7" t="n">
        <v>6.396661532288488</v>
      </c>
      <c r="Z592" s="7" t="n">
        <v>4.442698004989535</v>
      </c>
      <c r="AA592" s="7" t="n">
        <v>4.442698004989535</v>
      </c>
      <c r="AB592" s="7" t="n">
        <v>4.960162707813106</v>
      </c>
      <c r="AC592" s="7" t="n">
        <v>5.211821133051877</v>
      </c>
      <c r="AD592" s="7" t="n">
        <v>5.51482425808976</v>
      </c>
      <c r="AE592" s="7" t="n">
        <v>5.04305945414722</v>
      </c>
      <c r="AF592" s="7" t="n">
        <v>5.04305945414722</v>
      </c>
      <c r="AG592" s="7" t="n">
        <v>5.462077987705127</v>
      </c>
      <c r="AH592" s="7" t="n">
        <v>5.437635508915322</v>
      </c>
      <c r="AI592" s="7" t="n">
        <v>5.343579578566902</v>
      </c>
      <c r="AJ592" s="7" t="n">
        <v>5.046178454482223</v>
      </c>
      <c r="AK592" s="7" t="n">
        <v>5.022929462576042</v>
      </c>
      <c r="AL592" s="7" t="n">
        <v>4.884741926222672</v>
      </c>
      <c r="AM592" s="7" t="n">
        <v>4.373825298383914</v>
      </c>
      <c r="AN592" s="7" t="n">
        <v>4.373825298383914</v>
      </c>
      <c r="AO592" s="7" t="n">
        <v>4.70260700492036</v>
      </c>
      <c r="AP592" s="7" t="n">
        <v>4.675798081678989</v>
      </c>
      <c r="AQ592" s="7" t="n">
        <v>6.17091889340743</v>
      </c>
      <c r="AR592" s="7" t="n">
        <v>6.17091889340743</v>
      </c>
      <c r="AS592" s="7" t="n">
        <v>5.241161894218596</v>
      </c>
      <c r="AT592" s="7" t="n">
        <v>4.969669216894713</v>
      </c>
      <c r="AU592" s="7" t="n">
        <v>4.946714421175241</v>
      </c>
      <c r="AV592" s="7" t="n">
        <v>5.59832038139126</v>
      </c>
      <c r="AW592" s="7" t="n">
        <v>5.59832038139126</v>
      </c>
      <c r="AX592" s="7" t="n">
        <v>4.630445371337716</v>
      </c>
      <c r="AY592" s="7" t="n">
        <v>4.603975692181383</v>
      </c>
      <c r="AZ592" s="7" t="n">
        <v>6.119223951051771</v>
      </c>
      <c r="BA592" s="7" t="n">
        <v>6.119223951051771</v>
      </c>
      <c r="BB592" s="7" t="n">
        <v>4.442698004989535</v>
      </c>
      <c r="BC592" s="7" t="n">
        <v>4.442698004989535</v>
      </c>
      <c r="BD592" s="7" t="n">
        <v>4.960162707813106</v>
      </c>
      <c r="BE592" s="7" t="n">
        <v>4.442698004989535</v>
      </c>
      <c r="BF592" s="7" t="n">
        <v>4.442698004989535</v>
      </c>
      <c r="BG592" s="7" t="n">
        <v>4.960162707813106</v>
      </c>
      <c r="BH592" s="7" t="n">
        <v>5.046178454482223</v>
      </c>
      <c r="BI592" s="7" t="n">
        <v>5.022929462576042</v>
      </c>
      <c r="BJ592" s="7" t="n">
        <v>5.046178454482223</v>
      </c>
      <c r="BK592" s="7" t="n">
        <v>5.022929462576042</v>
      </c>
      <c r="BL592" s="7" t="n">
        <v>4.70260700492036</v>
      </c>
      <c r="BM592" s="7" t="n">
        <v>4.70260700492036</v>
      </c>
      <c r="BN592" s="7" t="n">
        <v>4.675798081678989</v>
      </c>
      <c r="BO592" s="7" t="n">
        <v>4.675798081678989</v>
      </c>
      <c r="BP592" s="7" t="n">
        <v>4.505160629779642</v>
      </c>
      <c r="BQ592" s="7" t="n">
        <v>4.547543229137691</v>
      </c>
      <c r="BR592" s="7" t="n">
        <v>4.413448850395194</v>
      </c>
      <c r="BS592" s="7" t="n">
        <v>4.636656773896147</v>
      </c>
      <c r="BT592" s="7" t="n">
        <v>4.36960330366635</v>
      </c>
      <c r="BU592" s="7" t="n">
        <v>4.795349311487493</v>
      </c>
      <c r="BV592" s="7" t="n">
        <v>4.312274664730917</v>
      </c>
      <c r="BW592" s="7" t="n">
        <v>4.312274664730917</v>
      </c>
      <c r="BX592" s="7" t="n">
        <v>4.593621151772935</v>
      </c>
      <c r="BY592" s="7" t="n">
        <v>4.512459698779811</v>
      </c>
      <c r="BZ592" s="7" t="n">
        <v>4.554898491505849</v>
      </c>
      <c r="CA592" s="7" t="n">
        <v>4.421508220648318</v>
      </c>
      <c r="CB592" s="7" t="n">
        <v>4.608049541372321</v>
      </c>
      <c r="CC592" s="7" t="n">
        <v>4.651224251953232</v>
      </c>
      <c r="CD592" s="7" t="n">
        <v>4.420626322470063</v>
      </c>
      <c r="CE592" s="7" t="n">
        <v>4.6457952159493</v>
      </c>
      <c r="CF592" s="7" t="n">
        <v>4.376722642710708</v>
      </c>
      <c r="CG592" s="7" t="n">
        <v>4.514623711155274</v>
      </c>
      <c r="CH592" s="7" t="n">
        <v>4.743697188116393</v>
      </c>
      <c r="CI592" s="7" t="n">
        <v>4.469958711392363</v>
      </c>
      <c r="CJ592" s="7" t="n">
        <v>4.802854205966169</v>
      </c>
      <c r="CK592" s="7" t="n">
        <v>4.903479689043782</v>
      </c>
      <c r="CL592" s="7" t="n">
        <v>4.56199350105333</v>
      </c>
      <c r="CM592" s="7" t="n">
        <v>4.604813639835854</v>
      </c>
      <c r="CN592" s="7" t="n">
        <v>4.602689822230131</v>
      </c>
      <c r="CO592" s="7" t="n">
        <v>4.469334929358432</v>
      </c>
      <c r="CP592" s="7" t="n">
        <v>4.699844317222679</v>
      </c>
      <c r="CQ592" s="7" t="n">
        <v>4.696527143107985</v>
      </c>
      <c r="CR592" s="7" t="n">
        <v>4.425036740376131</v>
      </c>
      <c r="CS592" s="7" t="n">
        <v>3.310795154068905</v>
      </c>
      <c r="CT592" s="7" t="n">
        <v>3.345493558549777</v>
      </c>
      <c r="CU592" s="7" t="n">
        <v>4.430297852641627</v>
      </c>
      <c r="CV592" s="7" t="n">
        <v>3.251545574190191</v>
      </c>
      <c r="CW592" s="7" t="n">
        <v>4.854997432142333</v>
      </c>
      <c r="CX592" s="7" t="n">
        <v>4.524462952312001</v>
      </c>
      <c r="CY592" s="7" t="n">
        <v>3.423860745139067</v>
      </c>
      <c r="CZ592" s="7" t="n">
        <v>3.203187833447446</v>
      </c>
      <c r="DA592" s="7" t="n">
        <v>3.479616285689162</v>
      </c>
      <c r="DB592" s="7" t="n">
        <v>3.502504038323396</v>
      </c>
      <c r="DC592" s="7" t="n">
        <v>4.653034413396168</v>
      </c>
      <c r="DD592" s="7" t="n">
        <v>3.358387316149996</v>
      </c>
      <c r="DE592" s="7" t="n">
        <v>4.479093365863916</v>
      </c>
      <c r="DF592" s="7" t="n">
        <v>3.215530649489851</v>
      </c>
      <c r="DG592" s="7" t="n">
        <v>3.249462251978421</v>
      </c>
      <c r="DH592" s="7" t="n">
        <v>3.331020442357443</v>
      </c>
      <c r="DI592" s="7" t="n">
        <v>3.365881644004188</v>
      </c>
      <c r="DJ592" s="7" t="n">
        <v>3.157590429409487</v>
      </c>
      <c r="DK592" s="7" t="n">
        <v>3.271492876680009</v>
      </c>
      <c r="DL592" s="7" t="n">
        <v>3.327373803583033</v>
      </c>
      <c r="DM592" s="7" t="n">
        <v>3.445927681087618</v>
      </c>
      <c r="DN592" s="7" t="n">
        <v>3.110301349099389</v>
      </c>
      <c r="DO592" s="7" t="n">
        <v>3.222908252215687</v>
      </c>
      <c r="DP592" s="7" t="n">
        <v>3.380485926499049</v>
      </c>
      <c r="DQ592" s="7" t="n">
        <v>3.500494877773538</v>
      </c>
      <c r="DR592" s="7" t="n">
        <v>3.404301841412284</v>
      </c>
      <c r="DS592" s="7" t="n">
        <v>3.524963259792113</v>
      </c>
      <c r="DT592" s="7" t="n">
        <v>3.354957285907257</v>
      </c>
      <c r="DU592" s="7" t="n">
        <v>3.390011159729282</v>
      </c>
      <c r="DV592" s="7" t="n">
        <v>3.295100721083906</v>
      </c>
      <c r="DW592" s="7" t="n">
        <v>3.263328387653206</v>
      </c>
      <c r="DX592" s="7" t="n">
        <v>3.380127660000141</v>
      </c>
      <c r="DY592" s="7" t="n">
        <v>3.470499598203316</v>
      </c>
      <c r="DZ592" s="7" t="n">
        <v>3.246247577324827</v>
      </c>
      <c r="EA592" s="7" t="n">
        <v>3.525368378884834</v>
      </c>
      <c r="EB592" s="7" t="n">
        <v>3.549971993659778</v>
      </c>
      <c r="EC592" s="7" t="n">
        <v>3.404335911131965</v>
      </c>
    </row>
    <row r="593">
      <c r="A593" s="6" t="n">
        <v>45806</v>
      </c>
      <c r="B593" s="7" t="n">
        <v>5.943453788833645</v>
      </c>
      <c r="C593" s="7" t="n">
        <v>5.454020062674393</v>
      </c>
      <c r="D593" s="7" t="n">
        <v>6.849029612251975</v>
      </c>
      <c r="E593" s="7" t="n">
        <v>6.849029612251975</v>
      </c>
      <c r="F593" s="7" t="n">
        <v>5.831351079373741</v>
      </c>
      <c r="G593" s="7" t="n">
        <v>6.295763193738948</v>
      </c>
      <c r="H593" s="7" t="n">
        <v>6.295763193738948</v>
      </c>
      <c r="I593" s="7" t="n">
        <v>5.151075552037859</v>
      </c>
      <c r="J593" s="7" t="n">
        <v>5.349819306402655</v>
      </c>
      <c r="K593" s="7" t="n">
        <v>4.983964198539936</v>
      </c>
      <c r="L593" s="7" t="n">
        <v>4.983964198539936</v>
      </c>
      <c r="M593" s="7" t="n">
        <v>5.428306479376601</v>
      </c>
      <c r="N593" s="7" t="n">
        <v>5.398885137571005</v>
      </c>
      <c r="O593" s="7" t="n">
        <v>5.374681682498019</v>
      </c>
      <c r="P593" s="7" t="n">
        <v>5.953308198405173</v>
      </c>
      <c r="Q593" s="7" t="n">
        <v>5.953308198405173</v>
      </c>
      <c r="R593" s="7" t="n">
        <v>5.764401927543524</v>
      </c>
      <c r="S593" s="7" t="n">
        <v>5.764401927543524</v>
      </c>
      <c r="T593" s="7" t="n">
        <v>5.764401927543524</v>
      </c>
      <c r="U593" s="7" t="n">
        <v>5.764401927543524</v>
      </c>
      <c r="V593" s="7" t="n">
        <v>6.233437487690209</v>
      </c>
      <c r="W593" s="7" t="n">
        <v>6.206077381125925</v>
      </c>
      <c r="X593" s="7" t="n">
        <v>6.233437487690209</v>
      </c>
      <c r="Y593" s="7" t="n">
        <v>6.206077381125925</v>
      </c>
      <c r="Z593" s="7" t="n">
        <v>4.302460145681382</v>
      </c>
      <c r="AA593" s="7" t="n">
        <v>4.302460145681382</v>
      </c>
      <c r="AB593" s="7" t="n">
        <v>4.806591729135665</v>
      </c>
      <c r="AC593" s="7" t="n">
        <v>5.051765863164452</v>
      </c>
      <c r="AD593" s="7" t="n">
        <v>5.346961737169845</v>
      </c>
      <c r="AE593" s="7" t="n">
        <v>4.887352538065416</v>
      </c>
      <c r="AF593" s="7" t="n">
        <v>4.887352538065416</v>
      </c>
      <c r="AG593" s="7" t="n">
        <v>5.295574539810842</v>
      </c>
      <c r="AH593" s="7" t="n">
        <v>5.271761851778951</v>
      </c>
      <c r="AI593" s="7" t="n">
        <v>5.180129389040751</v>
      </c>
      <c r="AJ593" s="7" t="n">
        <v>4.890391173491368</v>
      </c>
      <c r="AK593" s="7" t="n">
        <v>4.867741220674442</v>
      </c>
      <c r="AL593" s="7" t="n">
        <v>4.733114257452907</v>
      </c>
      <c r="AM593" s="7" t="n">
        <v>4.235362029716335</v>
      </c>
      <c r="AN593" s="7" t="n">
        <v>4.235362029716335</v>
      </c>
      <c r="AO593" s="7" t="n">
        <v>4.555672268120232</v>
      </c>
      <c r="AP593" s="7" t="n">
        <v>4.529554110010839</v>
      </c>
      <c r="AQ593" s="7" t="n">
        <v>5.986151281101558</v>
      </c>
      <c r="AR593" s="7" t="n">
        <v>5.986151281101558</v>
      </c>
      <c r="AS593" s="7" t="n">
        <v>5.080350623257307</v>
      </c>
      <c r="AT593" s="7" t="n">
        <v>4.815853291229238</v>
      </c>
      <c r="AU593" s="7" t="n">
        <v>4.793489954269669</v>
      </c>
      <c r="AV593" s="7" t="n">
        <v>5.428306479376601</v>
      </c>
      <c r="AW593" s="7" t="n">
        <v>5.428306479376601</v>
      </c>
      <c r="AX593" s="7" t="n">
        <v>4.485369968457739</v>
      </c>
      <c r="AY593" s="7" t="n">
        <v>4.459582313389101</v>
      </c>
      <c r="AZ593" s="7" t="n">
        <v>5.935788323001937</v>
      </c>
      <c r="BA593" s="7" t="n">
        <v>5.935788323001937</v>
      </c>
      <c r="BB593" s="7" t="n">
        <v>4.302460145681382</v>
      </c>
      <c r="BC593" s="7" t="n">
        <v>4.302460145681382</v>
      </c>
      <c r="BD593" s="7" t="n">
        <v>4.806591729135665</v>
      </c>
      <c r="BE593" s="7" t="n">
        <v>4.302460145681382</v>
      </c>
      <c r="BF593" s="7" t="n">
        <v>4.302460145681382</v>
      </c>
      <c r="BG593" s="7" t="n">
        <v>4.806591729135665</v>
      </c>
      <c r="BH593" s="7" t="n">
        <v>4.890391173491368</v>
      </c>
      <c r="BI593" s="7" t="n">
        <v>4.867741220674442</v>
      </c>
      <c r="BJ593" s="7" t="n">
        <v>4.890391173491368</v>
      </c>
      <c r="BK593" s="7" t="n">
        <v>4.867741220674442</v>
      </c>
      <c r="BL593" s="7" t="n">
        <v>4.555672268120232</v>
      </c>
      <c r="BM593" s="7" t="n">
        <v>4.555672268120232</v>
      </c>
      <c r="BN593" s="7" t="n">
        <v>4.529554110010839</v>
      </c>
      <c r="BO593" s="7" t="n">
        <v>4.529554110010839</v>
      </c>
      <c r="BP593" s="7" t="n">
        <v>4.363313343532991</v>
      </c>
      <c r="BQ593" s="7" t="n">
        <v>4.404603902693249</v>
      </c>
      <c r="BR593" s="7" t="n">
        <v>4.273964631804038</v>
      </c>
      <c r="BS593" s="7" t="n">
        <v>4.491421326531377</v>
      </c>
      <c r="BT593" s="7" t="n">
        <v>4.231248819925045</v>
      </c>
      <c r="BU593" s="7" t="n">
        <v>4.646024954221862</v>
      </c>
      <c r="BV593" s="7" t="n">
        <v>4.175397324419944</v>
      </c>
      <c r="BW593" s="7" t="n">
        <v>4.175397324419944</v>
      </c>
      <c r="BX593" s="7" t="n">
        <v>4.449494570546801</v>
      </c>
      <c r="BY593" s="7" t="n">
        <v>4.370424342974535</v>
      </c>
      <c r="BZ593" s="7" t="n">
        <v>4.411769647611015</v>
      </c>
      <c r="CA593" s="7" t="n">
        <v>4.281816342394503</v>
      </c>
      <c r="CB593" s="7" t="n">
        <v>4.463551194806859</v>
      </c>
      <c r="CC593" s="7" t="n">
        <v>4.505613455462647</v>
      </c>
      <c r="CD593" s="7" t="n">
        <v>4.28095716741576</v>
      </c>
      <c r="CE593" s="7" t="n">
        <v>4.500324305299634</v>
      </c>
      <c r="CF593" s="7" t="n">
        <v>4.23818472037583</v>
      </c>
      <c r="CG593" s="7" t="n">
        <v>4.372532596889254</v>
      </c>
      <c r="CH593" s="7" t="n">
        <v>4.595703711822598</v>
      </c>
      <c r="CI593" s="7" t="n">
        <v>4.329018446199176</v>
      </c>
      <c r="CJ593" s="7" t="n">
        <v>4.653336475793378</v>
      </c>
      <c r="CK593" s="7" t="n">
        <v>4.751369218592968</v>
      </c>
      <c r="CL593" s="7" t="n">
        <v>4.418681845444563</v>
      </c>
      <c r="CM593" s="7" t="n">
        <v>4.460398670283775</v>
      </c>
      <c r="CN593" s="7" t="n">
        <v>4.458329575470739</v>
      </c>
      <c r="CO593" s="7" t="n">
        <v>4.328410736682411</v>
      </c>
      <c r="CP593" s="7" t="n">
        <v>4.552980764494919</v>
      </c>
      <c r="CQ593" s="7" t="n">
        <v>4.549749061482308</v>
      </c>
      <c r="CR593" s="7" t="n">
        <v>4.285253945438587</v>
      </c>
      <c r="CS593" s="7" t="n">
        <v>3.199722174497306</v>
      </c>
      <c r="CT593" s="7" t="n">
        <v>3.233526531584524</v>
      </c>
      <c r="CU593" s="7" t="n">
        <v>4.290379498626394</v>
      </c>
      <c r="CV593" s="7" t="n">
        <v>3.141999233472976</v>
      </c>
      <c r="CW593" s="7" t="n">
        <v>4.704136167125304</v>
      </c>
      <c r="CX593" s="7" t="n">
        <v>4.382118317803673</v>
      </c>
      <c r="CY593" s="7" t="n">
        <v>3.309874490489822</v>
      </c>
      <c r="CZ593" s="7" t="n">
        <v>3.094887489850874</v>
      </c>
      <c r="DA593" s="7" t="n">
        <v>3.364193420439045</v>
      </c>
      <c r="DB593" s="7" t="n">
        <v>3.386491441761555</v>
      </c>
      <c r="DC593" s="7" t="n">
        <v>4.507376975852648</v>
      </c>
      <c r="DD593" s="7" t="n">
        <v>3.246088065540764</v>
      </c>
      <c r="DE593" s="7" t="n">
        <v>4.337917734977569</v>
      </c>
      <c r="DF593" s="7" t="n">
        <v>3.106912277941325</v>
      </c>
      <c r="DG593" s="7" t="n">
        <v>3.139969590639882</v>
      </c>
      <c r="DH593" s="7" t="n">
        <v>3.219426333167615</v>
      </c>
      <c r="DI593" s="7" t="n">
        <v>3.25338929274997</v>
      </c>
      <c r="DJ593" s="7" t="n">
        <v>3.050464959437435</v>
      </c>
      <c r="DK593" s="7" t="n">
        <v>3.161432568993181</v>
      </c>
      <c r="DL593" s="7" t="n">
        <v>3.215873654560556</v>
      </c>
      <c r="DM593" s="7" t="n">
        <v>3.331372844485804</v>
      </c>
      <c r="DN593" s="7" t="n">
        <v>3.004394340887527</v>
      </c>
      <c r="DO593" s="7" t="n">
        <v>3.114099787589768</v>
      </c>
      <c r="DP593" s="7" t="n">
        <v>3.267617277807066</v>
      </c>
      <c r="DQ593" s="7" t="n">
        <v>3.384534049723244</v>
      </c>
      <c r="DR593" s="7" t="n">
        <v>3.290819546157175</v>
      </c>
      <c r="DS593" s="7" t="n">
        <v>3.408371973555111</v>
      </c>
      <c r="DT593" s="7" t="n">
        <v>3.242746414278113</v>
      </c>
      <c r="DU593" s="7" t="n">
        <v>3.276897081598371</v>
      </c>
      <c r="DV593" s="7" t="n">
        <v>3.184432128028489</v>
      </c>
      <c r="DW593" s="7" t="n">
        <v>3.153478448144516</v>
      </c>
      <c r="DX593" s="7" t="n">
        <v>3.267268242488506</v>
      </c>
      <c r="DY593" s="7" t="n">
        <v>3.355311635704706</v>
      </c>
      <c r="DZ593" s="7" t="n">
        <v>3.136837746062728</v>
      </c>
      <c r="EA593" s="7" t="n">
        <v>3.408766654252339</v>
      </c>
      <c r="EB593" s="7" t="n">
        <v>3.432736326401012</v>
      </c>
      <c r="EC593" s="7" t="n">
        <v>3.290852738028304</v>
      </c>
    </row>
    <row r="594">
      <c r="A594" s="6" t="n">
        <v>45807</v>
      </c>
      <c r="B594" s="7" t="n">
        <v>6.302156828701071</v>
      </c>
      <c r="C594" s="7" t="n">
        <v>5.78743865898877</v>
      </c>
      <c r="D594" s="7" t="n">
        <v>7.254515249162532</v>
      </c>
      <c r="E594" s="7" t="n">
        <v>7.254515249162532</v>
      </c>
      <c r="F594" s="7" t="n">
        <v>6.184262825184409</v>
      </c>
      <c r="G594" s="7" t="n">
        <v>6.672666751440402</v>
      </c>
      <c r="H594" s="7" t="n">
        <v>6.672666751440402</v>
      </c>
      <c r="I594" s="7" t="n">
        <v>5.468843850938113</v>
      </c>
      <c r="J594" s="7" t="n">
        <v>5.67785482836126</v>
      </c>
      <c r="K594" s="7" t="n">
        <v>5.293099423422693</v>
      </c>
      <c r="L594" s="7" t="n">
        <v>5.293099423422693</v>
      </c>
      <c r="M594" s="7" t="n">
        <v>5.76039669636056</v>
      </c>
      <c r="N594" s="7" t="n">
        <v>5.72945543016811</v>
      </c>
      <c r="O594" s="7" t="n">
        <v>5.704001609905981</v>
      </c>
      <c r="P594" s="7" t="n">
        <v>6.312520323056182</v>
      </c>
      <c r="Q594" s="7" t="n">
        <v>6.312520323056182</v>
      </c>
      <c r="R594" s="7" t="n">
        <v>6.11385503950879</v>
      </c>
      <c r="S594" s="7" t="n">
        <v>6.11385503950879</v>
      </c>
      <c r="T594" s="7" t="n">
        <v>6.11385503950879</v>
      </c>
      <c r="U594" s="7" t="n">
        <v>6.11385503950879</v>
      </c>
      <c r="V594" s="7" t="n">
        <v>6.607121261563402</v>
      </c>
      <c r="W594" s="7" t="n">
        <v>6.578347715276729</v>
      </c>
      <c r="X594" s="7" t="n">
        <v>6.607121261563402</v>
      </c>
      <c r="Y594" s="7" t="n">
        <v>6.578347715276729</v>
      </c>
      <c r="Z594" s="7" t="n">
        <v>4.576388457279072</v>
      </c>
      <c r="AA594" s="7" t="n">
        <v>4.576388457279072</v>
      </c>
      <c r="AB594" s="7" t="n">
        <v>5.106563784521071</v>
      </c>
      <c r="AC594" s="7" t="n">
        <v>5.364403763221342</v>
      </c>
      <c r="AD594" s="7" t="n">
        <v>5.674849635366326</v>
      </c>
      <c r="AE594" s="7" t="n">
        <v>5.191496745890555</v>
      </c>
      <c r="AF594" s="7" t="n">
        <v>5.191496745890555</v>
      </c>
      <c r="AG594" s="7" t="n">
        <v>5.620807744181524</v>
      </c>
      <c r="AH594" s="7" t="n">
        <v>5.595764878223168</v>
      </c>
      <c r="AI594" s="7" t="n">
        <v>5.499398626806545</v>
      </c>
      <c r="AJ594" s="7" t="n">
        <v>5.19469235906814</v>
      </c>
      <c r="AK594" s="7" t="n">
        <v>5.170872295932146</v>
      </c>
      <c r="AL594" s="7" t="n">
        <v>5.029290422024326</v>
      </c>
      <c r="AM594" s="7" t="n">
        <v>4.505824011890945</v>
      </c>
      <c r="AN594" s="7" t="n">
        <v>4.505824011890945</v>
      </c>
      <c r="AO594" s="7" t="n">
        <v>4.842681671752576</v>
      </c>
      <c r="AP594" s="7" t="n">
        <v>4.815214233732276</v>
      </c>
      <c r="AQ594" s="7" t="n">
        <v>6.347060099352047</v>
      </c>
      <c r="AR594" s="7" t="n">
        <v>6.347060099352047</v>
      </c>
      <c r="AS594" s="7" t="n">
        <v>5.39446522938167</v>
      </c>
      <c r="AT594" s="7" t="n">
        <v>5.116303804537448</v>
      </c>
      <c r="AU594" s="7" t="n">
        <v>5.092785164008078</v>
      </c>
      <c r="AV594" s="7" t="n">
        <v>5.76039669636056</v>
      </c>
      <c r="AW594" s="7" t="n">
        <v>5.76039669636056</v>
      </c>
      <c r="AX594" s="7" t="n">
        <v>4.768747512591117</v>
      </c>
      <c r="AY594" s="7" t="n">
        <v>4.741627651599392</v>
      </c>
      <c r="AZ594" s="7" t="n">
        <v>6.294095360248843</v>
      </c>
      <c r="BA594" s="7" t="n">
        <v>6.294095360248843</v>
      </c>
      <c r="BB594" s="7" t="n">
        <v>4.576388457279072</v>
      </c>
      <c r="BC594" s="7" t="n">
        <v>4.576388457279072</v>
      </c>
      <c r="BD594" s="7" t="n">
        <v>5.106563784521071</v>
      </c>
      <c r="BE594" s="7" t="n">
        <v>4.576388457279072</v>
      </c>
      <c r="BF594" s="7" t="n">
        <v>4.576388457279072</v>
      </c>
      <c r="BG594" s="7" t="n">
        <v>5.106563784521071</v>
      </c>
      <c r="BH594" s="7" t="n">
        <v>5.19469235906814</v>
      </c>
      <c r="BI594" s="7" t="n">
        <v>5.170872295932146</v>
      </c>
      <c r="BJ594" s="7" t="n">
        <v>5.19469235906814</v>
      </c>
      <c r="BK594" s="7" t="n">
        <v>5.170872295932146</v>
      </c>
      <c r="BL594" s="7" t="n">
        <v>4.842681671752576</v>
      </c>
      <c r="BM594" s="7" t="n">
        <v>4.842681671752576</v>
      </c>
      <c r="BN594" s="7" t="n">
        <v>4.815214233732276</v>
      </c>
      <c r="BO594" s="7" t="n">
        <v>4.815214233732276</v>
      </c>
      <c r="BP594" s="7" t="n">
        <v>4.640385368291144</v>
      </c>
      <c r="BQ594" s="7" t="n">
        <v>4.683809022815619</v>
      </c>
      <c r="BR594" s="7" t="n">
        <v>4.546420847847952</v>
      </c>
      <c r="BS594" s="7" t="n">
        <v>4.775111487498157</v>
      </c>
      <c r="BT594" s="7" t="n">
        <v>4.50149831118366</v>
      </c>
      <c r="BU594" s="7" t="n">
        <v>4.937702032494306</v>
      </c>
      <c r="BV594" s="7" t="n">
        <v>4.442761493499122</v>
      </c>
      <c r="BW594" s="7" t="n">
        <v>4.442761493499122</v>
      </c>
      <c r="BX594" s="7" t="n">
        <v>4.731018769835023</v>
      </c>
      <c r="BY594" s="7" t="n">
        <v>4.647863726282734</v>
      </c>
      <c r="BZ594" s="7" t="n">
        <v>4.691344954467982</v>
      </c>
      <c r="CA594" s="7" t="n">
        <v>4.554678182576291</v>
      </c>
      <c r="CB594" s="7" t="n">
        <v>4.745801567841707</v>
      </c>
      <c r="CC594" s="7" t="n">
        <v>4.790036790429666</v>
      </c>
      <c r="CD594" s="7" t="n">
        <v>4.553774622096323</v>
      </c>
      <c r="CE594" s="7" t="n">
        <v>4.784474399556845</v>
      </c>
      <c r="CF594" s="7" t="n">
        <v>4.508792524464282</v>
      </c>
      <c r="CG594" s="7" t="n">
        <v>4.650080893875145</v>
      </c>
      <c r="CH594" s="7" t="n">
        <v>4.884781164149874</v>
      </c>
      <c r="CI594" s="7" t="n">
        <v>4.604318775731913</v>
      </c>
      <c r="CJ594" s="7" t="n">
        <v>4.94539127171089</v>
      </c>
      <c r="CK594" s="7" t="n">
        <v>5.048488445544112</v>
      </c>
      <c r="CL594" s="7" t="n">
        <v>4.698614240639764</v>
      </c>
      <c r="CM594" s="7" t="n">
        <v>4.742486181987061</v>
      </c>
      <c r="CN594" s="7" t="n">
        <v>4.740310196479311</v>
      </c>
      <c r="CO594" s="7" t="n">
        <v>4.603679671572416</v>
      </c>
      <c r="CP594" s="7" t="n">
        <v>4.839851123415283</v>
      </c>
      <c r="CQ594" s="7" t="n">
        <v>4.836452468662253</v>
      </c>
      <c r="CR594" s="7" t="n">
        <v>4.558293374281475</v>
      </c>
      <c r="CS594" s="7" t="n">
        <v>3.416682372751016</v>
      </c>
      <c r="CT594" s="7" t="n">
        <v>3.45223308345658</v>
      </c>
      <c r="CU594" s="7" t="n">
        <v>4.563683716659991</v>
      </c>
      <c r="CV594" s="7" t="n">
        <v>3.355977429535095</v>
      </c>
      <c r="CW594" s="7" t="n">
        <v>4.998815305950433</v>
      </c>
      <c r="CX594" s="7" t="n">
        <v>4.660161818953932</v>
      </c>
      <c r="CY594" s="7" t="n">
        <v>3.532525224289184</v>
      </c>
      <c r="CZ594" s="7" t="n">
        <v>3.306431864623955</v>
      </c>
      <c r="DA594" s="7" t="n">
        <v>3.589650303150417</v>
      </c>
      <c r="DB594" s="7" t="n">
        <v>3.613100253797247</v>
      </c>
      <c r="DC594" s="7" t="n">
        <v>4.791891415354097</v>
      </c>
      <c r="DD594" s="7" t="n">
        <v>3.465443553886301</v>
      </c>
      <c r="DE594" s="7" t="n">
        <v>4.613677807173618</v>
      </c>
      <c r="DF594" s="7" t="n">
        <v>3.319077860570466</v>
      </c>
      <c r="DG594" s="7" t="n">
        <v>3.35384293412053</v>
      </c>
      <c r="DH594" s="7" t="n">
        <v>3.437404460225637</v>
      </c>
      <c r="DI594" s="7" t="n">
        <v>3.473121966927565</v>
      </c>
      <c r="DJ594" s="7" t="n">
        <v>3.259714439309145</v>
      </c>
      <c r="DK594" s="7" t="n">
        <v>3.376414702971192</v>
      </c>
      <c r="DL594" s="7" t="n">
        <v>3.433668248084004</v>
      </c>
      <c r="DM594" s="7" t="n">
        <v>3.555134196309716</v>
      </c>
      <c r="DN594" s="7" t="n">
        <v>3.211263784623762</v>
      </c>
      <c r="DO594" s="7" t="n">
        <v>3.326636681332713</v>
      </c>
      <c r="DP594" s="7" t="n">
        <v>3.488084978334138</v>
      </c>
      <c r="DQ594" s="7" t="n">
        <v>3.611041741697406</v>
      </c>
      <c r="DR594" s="7" t="n">
        <v>3.51248588995921</v>
      </c>
      <c r="DS594" s="7" t="n">
        <v>3.636111147152493</v>
      </c>
      <c r="DT594" s="7" t="n">
        <v>3.461929270889854</v>
      </c>
      <c r="DU594" s="7" t="n">
        <v>3.49784418242543</v>
      </c>
      <c r="DV594" s="7" t="n">
        <v>3.400602433195145</v>
      </c>
      <c r="DW594" s="7" t="n">
        <v>3.368049667408516</v>
      </c>
      <c r="DX594" s="7" t="n">
        <v>3.487717911639034</v>
      </c>
      <c r="DY594" s="7" t="n">
        <v>3.580309680022313</v>
      </c>
      <c r="DZ594" s="7" t="n">
        <v>3.350549296550382</v>
      </c>
      <c r="EA594" s="7" t="n">
        <v>3.636526217294251</v>
      </c>
      <c r="EB594" s="7" t="n">
        <v>3.661734177264207</v>
      </c>
      <c r="EC594" s="7" t="n">
        <v>3.512520796542562</v>
      </c>
    </row>
    <row r="595">
      <c r="A595" s="6" t="n">
        <v>45810</v>
      </c>
      <c r="B595" s="7" t="n">
        <v>6.8941933158392</v>
      </c>
      <c r="C595" s="7" t="n">
        <v>6.337743375061001</v>
      </c>
      <c r="D595" s="7" t="n">
        <v>7.923766037085093</v>
      </c>
      <c r="E595" s="7" t="n">
        <v>7.923766037085093</v>
      </c>
      <c r="F595" s="7" t="n">
        <v>6.766740827982361</v>
      </c>
      <c r="G595" s="7" t="n">
        <v>7.294743047124717</v>
      </c>
      <c r="H595" s="7" t="n">
        <v>7.294743047124717</v>
      </c>
      <c r="I595" s="7" t="n">
        <v>5.993317876790518</v>
      </c>
      <c r="J595" s="7" t="n">
        <v>6.219274823432039</v>
      </c>
      <c r="K595" s="7" t="n">
        <v>5.803324629927454</v>
      </c>
      <c r="L595" s="7" t="n">
        <v>5.803324629927454</v>
      </c>
      <c r="M595" s="7" t="n">
        <v>6.308508933013998</v>
      </c>
      <c r="N595" s="7" t="n">
        <v>6.275059043825094</v>
      </c>
      <c r="O595" s="7" t="n">
        <v>6.247541505857944</v>
      </c>
      <c r="P595" s="7" t="n">
        <v>6.905397050541978</v>
      </c>
      <c r="Q595" s="7" t="n">
        <v>6.905397050541978</v>
      </c>
      <c r="R595" s="7" t="n">
        <v>6.690624594915592</v>
      </c>
      <c r="S595" s="7" t="n">
        <v>6.690624594915592</v>
      </c>
      <c r="T595" s="7" t="n">
        <v>6.690624594915592</v>
      </c>
      <c r="U595" s="7" t="n">
        <v>6.690624594915592</v>
      </c>
      <c r="V595" s="7" t="n">
        <v>7.223883329892042</v>
      </c>
      <c r="W595" s="7" t="n">
        <v>7.192776912692612</v>
      </c>
      <c r="X595" s="7" t="n">
        <v>7.223883329892042</v>
      </c>
      <c r="Y595" s="7" t="n">
        <v>7.192776912692612</v>
      </c>
      <c r="Z595" s="7" t="n">
        <v>5.028504936096521</v>
      </c>
      <c r="AA595" s="7" t="n">
        <v>5.028504936096521</v>
      </c>
      <c r="AB595" s="7" t="n">
        <v>5.601665253345026</v>
      </c>
      <c r="AC595" s="7" t="n">
        <v>5.880410106976699</v>
      </c>
      <c r="AD595" s="7" t="n">
        <v>6.216025978603049</v>
      </c>
      <c r="AE595" s="7" t="n">
        <v>5.693484318816491</v>
      </c>
      <c r="AF595" s="7" t="n">
        <v>5.693484318816491</v>
      </c>
      <c r="AG595" s="7" t="n">
        <v>6.157602536574308</v>
      </c>
      <c r="AH595" s="7" t="n">
        <v>6.130529271825888</v>
      </c>
      <c r="AI595" s="7" t="n">
        <v>6.026349940204917</v>
      </c>
      <c r="AJ595" s="7" t="n">
        <v>5.696939022512714</v>
      </c>
      <c r="AK595" s="7" t="n">
        <v>5.671187701690358</v>
      </c>
      <c r="AL595" s="7" t="n">
        <v>5.518126803538447</v>
      </c>
      <c r="AM595" s="7" t="n">
        <v>4.952219341828075</v>
      </c>
      <c r="AN595" s="7" t="n">
        <v>4.952219341828075</v>
      </c>
      <c r="AO595" s="7" t="n">
        <v>5.316388387940161</v>
      </c>
      <c r="AP595" s="7" t="n">
        <v>5.286693974260793</v>
      </c>
      <c r="AQ595" s="7" t="n">
        <v>6.942737206000391</v>
      </c>
      <c r="AR595" s="7" t="n">
        <v>6.942737206000391</v>
      </c>
      <c r="AS595" s="7" t="n">
        <v>5.912908864644356</v>
      </c>
      <c r="AT595" s="7" t="n">
        <v>5.61219496432127</v>
      </c>
      <c r="AU595" s="7" t="n">
        <v>5.586769504526318</v>
      </c>
      <c r="AV595" s="7" t="n">
        <v>6.308508933013998</v>
      </c>
      <c r="AW595" s="7" t="n">
        <v>6.308508933013998</v>
      </c>
      <c r="AX595" s="7" t="n">
        <v>5.23645987383724</v>
      </c>
      <c r="AY595" s="7" t="n">
        <v>5.207141217666244</v>
      </c>
      <c r="AZ595" s="7" t="n">
        <v>6.885478248241459</v>
      </c>
      <c r="BA595" s="7" t="n">
        <v>6.885478248241459</v>
      </c>
      <c r="BB595" s="7" t="n">
        <v>5.028504936096521</v>
      </c>
      <c r="BC595" s="7" t="n">
        <v>5.028504936096521</v>
      </c>
      <c r="BD595" s="7" t="n">
        <v>5.601665253345026</v>
      </c>
      <c r="BE595" s="7" t="n">
        <v>5.028504936096521</v>
      </c>
      <c r="BF595" s="7" t="n">
        <v>5.028504936096521</v>
      </c>
      <c r="BG595" s="7" t="n">
        <v>5.601665253345026</v>
      </c>
      <c r="BH595" s="7" t="n">
        <v>5.696939022512714</v>
      </c>
      <c r="BI595" s="7" t="n">
        <v>5.671187701690358</v>
      </c>
      <c r="BJ595" s="7" t="n">
        <v>5.696939022512714</v>
      </c>
      <c r="BK595" s="7" t="n">
        <v>5.671187701690358</v>
      </c>
      <c r="BL595" s="7" t="n">
        <v>5.316388387940161</v>
      </c>
      <c r="BM595" s="7" t="n">
        <v>5.316388387940161</v>
      </c>
      <c r="BN595" s="7" t="n">
        <v>5.286693974260793</v>
      </c>
      <c r="BO595" s="7" t="n">
        <v>5.286693974260793</v>
      </c>
      <c r="BP595" s="7" t="n">
        <v>5.09769052043787</v>
      </c>
      <c r="BQ595" s="7" t="n">
        <v>5.144634831733549</v>
      </c>
      <c r="BR595" s="7" t="n">
        <v>4.996107644773908</v>
      </c>
      <c r="BS595" s="7" t="n">
        <v>5.243339820317689</v>
      </c>
      <c r="BT595" s="7" t="n">
        <v>4.947542926570112</v>
      </c>
      <c r="BU595" s="7" t="n">
        <v>5.41911270819684</v>
      </c>
      <c r="BV595" s="7" t="n">
        <v>4.884043907795762</v>
      </c>
      <c r="BW595" s="7" t="n">
        <v>4.884043907795762</v>
      </c>
      <c r="BX595" s="7" t="n">
        <v>5.195672200295426</v>
      </c>
      <c r="BY595" s="7" t="n">
        <v>5.105775200766649</v>
      </c>
      <c r="BZ595" s="7" t="n">
        <v>5.152781753618996</v>
      </c>
      <c r="CA595" s="7" t="n">
        <v>5.005034458884897</v>
      </c>
      <c r="CB595" s="7" t="n">
        <v>5.21165354224019</v>
      </c>
      <c r="CC595" s="7" t="n">
        <v>5.25947522104966</v>
      </c>
      <c r="CD595" s="7" t="n">
        <v>5.004057640491544</v>
      </c>
      <c r="CE595" s="7" t="n">
        <v>5.253461848579253</v>
      </c>
      <c r="CF595" s="7" t="n">
        <v>4.955428532299349</v>
      </c>
      <c r="CG595" s="7" t="n">
        <v>5.108172129509581</v>
      </c>
      <c r="CH595" s="7" t="n">
        <v>5.361901178103293</v>
      </c>
      <c r="CI595" s="7" t="n">
        <v>5.058699759134701</v>
      </c>
      <c r="CJ595" s="7" t="n">
        <v>5.427425367353771</v>
      </c>
      <c r="CK595" s="7" t="n">
        <v>5.538881343943759</v>
      </c>
      <c r="CL595" s="7" t="n">
        <v>5.160640411225835</v>
      </c>
      <c r="CM595" s="7" t="n">
        <v>5.208069355065477</v>
      </c>
      <c r="CN595" s="7" t="n">
        <v>5.205716947324365</v>
      </c>
      <c r="CO595" s="7" t="n">
        <v>5.058008838369457</v>
      </c>
      <c r="CP595" s="7" t="n">
        <v>5.313328347422186</v>
      </c>
      <c r="CQ595" s="7" t="n">
        <v>5.309654140162112</v>
      </c>
      <c r="CR595" s="7" t="n">
        <v>5.0089427592493</v>
      </c>
      <c r="CS595" s="7" t="n">
        <v>3.774773437912861</v>
      </c>
      <c r="CT595" s="7" t="n">
        <v>3.81320649124337</v>
      </c>
      <c r="CU595" s="7" t="n">
        <v>5.014770134060988</v>
      </c>
      <c r="CV595" s="7" t="n">
        <v>3.709146724023348</v>
      </c>
      <c r="CW595" s="7" t="n">
        <v>5.485180858490487</v>
      </c>
      <c r="CX595" s="7" t="n">
        <v>5.119070385085473</v>
      </c>
      <c r="CY595" s="7" t="n">
        <v>3.900008472677657</v>
      </c>
      <c r="CZ595" s="7" t="n">
        <v>3.65558415661673</v>
      </c>
      <c r="DA595" s="7" t="n">
        <v>3.961765077786527</v>
      </c>
      <c r="DB595" s="7" t="n">
        <v>3.987116278533867</v>
      </c>
      <c r="DC595" s="7" t="n">
        <v>5.261480213276654</v>
      </c>
      <c r="DD595" s="7" t="n">
        <v>3.827488026112012</v>
      </c>
      <c r="DE595" s="7" t="n">
        <v>5.068817592150755</v>
      </c>
      <c r="DF595" s="7" t="n">
        <v>3.669255451141753</v>
      </c>
      <c r="DG595" s="7" t="n">
        <v>3.706839170264969</v>
      </c>
      <c r="DH595" s="7" t="n">
        <v>3.797175608705664</v>
      </c>
      <c r="DI595" s="7" t="n">
        <v>3.835788981340522</v>
      </c>
      <c r="DJ595" s="7" t="n">
        <v>3.60507902569379</v>
      </c>
      <c r="DK595" s="7" t="n">
        <v>3.731240988928628</v>
      </c>
      <c r="DL595" s="7" t="n">
        <v>3.793136475938875</v>
      </c>
      <c r="DM595" s="7" t="n">
        <v>3.924450510830133</v>
      </c>
      <c r="DN595" s="7" t="n">
        <v>3.552700140477021</v>
      </c>
      <c r="DO595" s="7" t="n">
        <v>3.677427117915934</v>
      </c>
      <c r="DP595" s="7" t="n">
        <v>3.8519651478351</v>
      </c>
      <c r="DQ595" s="7" t="n">
        <v>3.984890868584403</v>
      </c>
      <c r="DR595" s="7" t="n">
        <v>3.878344410561136</v>
      </c>
      <c r="DS595" s="7" t="n">
        <v>4.011992824570578</v>
      </c>
      <c r="DT595" s="7" t="n">
        <v>3.823688815825063</v>
      </c>
      <c r="DU595" s="7" t="n">
        <v>3.862515598272234</v>
      </c>
      <c r="DV595" s="7" t="n">
        <v>3.75738978615916</v>
      </c>
      <c r="DW595" s="7" t="n">
        <v>3.722197741929866</v>
      </c>
      <c r="DX595" s="7" t="n">
        <v>3.85156832049779</v>
      </c>
      <c r="DY595" s="7" t="n">
        <v>3.9516671455737</v>
      </c>
      <c r="DZ595" s="7" t="n">
        <v>3.70327849465898</v>
      </c>
      <c r="EA595" s="7" t="n">
        <v>4.012441547326818</v>
      </c>
      <c r="EB595" s="7" t="n">
        <v>4.039693291403119</v>
      </c>
      <c r="EC595" s="7" t="n">
        <v>3.878382147263243</v>
      </c>
    </row>
    <row r="596">
      <c r="A596" s="6" t="n">
        <v>45811</v>
      </c>
      <c r="B596" s="7" t="n">
        <v>6.907091277692625</v>
      </c>
      <c r="C596" s="7" t="n">
        <v>6.349732178774721</v>
      </c>
      <c r="D596" s="7" t="n">
        <v>7.938346170777065</v>
      </c>
      <c r="E596" s="7" t="n">
        <v>7.938346170777065</v>
      </c>
      <c r="F596" s="7" t="n">
        <v>6.779430551037883</v>
      </c>
      <c r="G596" s="7" t="n">
        <v>7.30829544888705</v>
      </c>
      <c r="H596" s="7" t="n">
        <v>7.30829544888705</v>
      </c>
      <c r="I596" s="7" t="n">
        <v>6.004743939415908</v>
      </c>
      <c r="J596" s="7" t="n">
        <v>6.231070066790875</v>
      </c>
      <c r="K596" s="7" t="n">
        <v>5.814440271265652</v>
      </c>
      <c r="L596" s="7" t="n">
        <v>5.814440271265652</v>
      </c>
      <c r="M596" s="7" t="n">
        <v>6.320449971908282</v>
      </c>
      <c r="N596" s="7" t="n">
        <v>6.286945430473417</v>
      </c>
      <c r="O596" s="7" t="n">
        <v>6.259382932857978</v>
      </c>
      <c r="P596" s="7" t="n">
        <v>6.918313317665749</v>
      </c>
      <c r="Q596" s="7" t="n">
        <v>6.918313317665749</v>
      </c>
      <c r="R596" s="7" t="n">
        <v>6.703189955134882</v>
      </c>
      <c r="S596" s="7" t="n">
        <v>6.703189955134882</v>
      </c>
      <c r="T596" s="7" t="n">
        <v>6.703189955134882</v>
      </c>
      <c r="U596" s="7" t="n">
        <v>6.703189955134882</v>
      </c>
      <c r="V596" s="7" t="n">
        <v>7.237319957199247</v>
      </c>
      <c r="W596" s="7" t="n">
        <v>7.206162716645689</v>
      </c>
      <c r="X596" s="7" t="n">
        <v>7.237319957199247</v>
      </c>
      <c r="Y596" s="7" t="n">
        <v>7.206162716645689</v>
      </c>
      <c r="Z596" s="7" t="n">
        <v>5.038354634930593</v>
      </c>
      <c r="AA596" s="7" t="n">
        <v>5.038354634930593</v>
      </c>
      <c r="AB596" s="7" t="n">
        <v>5.61245141263959</v>
      </c>
      <c r="AC596" s="7" t="n">
        <v>5.891651694754597</v>
      </c>
      <c r="AD596" s="7" t="n">
        <v>6.227815913822725</v>
      </c>
      <c r="AE596" s="7" t="n">
        <v>5.704420497087851</v>
      </c>
      <c r="AF596" s="7" t="n">
        <v>5.704420497087851</v>
      </c>
      <c r="AG596" s="7" t="n">
        <v>6.169297016400826</v>
      </c>
      <c r="AH596" s="7" t="n">
        <v>6.142179517881835</v>
      </c>
      <c r="AI596" s="7" t="n">
        <v>6.037829972409821</v>
      </c>
      <c r="AJ596" s="7" t="n">
        <v>5.707880845266632</v>
      </c>
      <c r="AK596" s="7" t="n">
        <v>5.682087450537501</v>
      </c>
      <c r="AL596" s="7" t="n">
        <v>5.528776473175893</v>
      </c>
      <c r="AM596" s="7" t="n">
        <v>4.961944401114383</v>
      </c>
      <c r="AN596" s="7" t="n">
        <v>4.961944401114383</v>
      </c>
      <c r="AO596" s="7" t="n">
        <v>5.326708446395735</v>
      </c>
      <c r="AP596" s="7" t="n">
        <v>5.296965516370292</v>
      </c>
      <c r="AQ596" s="7" t="n">
        <v>6.955714481498474</v>
      </c>
      <c r="AR596" s="7" t="n">
        <v>6.955714481498474</v>
      </c>
      <c r="AS596" s="7" t="n">
        <v>5.92420355065787</v>
      </c>
      <c r="AT596" s="7" t="n">
        <v>5.622998327629602</v>
      </c>
      <c r="AU596" s="7" t="n">
        <v>5.597531326337322</v>
      </c>
      <c r="AV596" s="7" t="n">
        <v>6.320449971908282</v>
      </c>
      <c r="AW596" s="7" t="n">
        <v>6.320449971908282</v>
      </c>
      <c r="AX596" s="7" t="n">
        <v>5.246649340744741</v>
      </c>
      <c r="AY596" s="7" t="n">
        <v>5.217282782160699</v>
      </c>
      <c r="AZ596" s="7" t="n">
        <v>6.791076401215667</v>
      </c>
      <c r="BA596" s="7" t="n">
        <v>6.791076401215667</v>
      </c>
      <c r="BB596" s="7" t="n">
        <v>5.038354634930593</v>
      </c>
      <c r="BC596" s="7" t="n">
        <v>5.038354634930593</v>
      </c>
      <c r="BD596" s="7" t="n">
        <v>5.61245141263959</v>
      </c>
      <c r="BE596" s="7" t="n">
        <v>5.038354634930593</v>
      </c>
      <c r="BF596" s="7" t="n">
        <v>5.038354634930593</v>
      </c>
      <c r="BG596" s="7" t="n">
        <v>5.61245141263959</v>
      </c>
      <c r="BH596" s="7" t="n">
        <v>5.707880845266632</v>
      </c>
      <c r="BI596" s="7" t="n">
        <v>5.682087450537501</v>
      </c>
      <c r="BJ596" s="7" t="n">
        <v>5.707880845266632</v>
      </c>
      <c r="BK596" s="7" t="n">
        <v>5.682087450537501</v>
      </c>
      <c r="BL596" s="7" t="n">
        <v>5.326708446395735</v>
      </c>
      <c r="BM596" s="7" t="n">
        <v>5.326708446395735</v>
      </c>
      <c r="BN596" s="7" t="n">
        <v>5.296965516370292</v>
      </c>
      <c r="BO596" s="7" t="n">
        <v>5.296965516370292</v>
      </c>
      <c r="BP596" s="7" t="n">
        <v>5.107653258437812</v>
      </c>
      <c r="BQ596" s="7" t="n">
        <v>5.154674269899308</v>
      </c>
      <c r="BR596" s="7" t="n">
        <v>5.00590441115359</v>
      </c>
      <c r="BS596" s="7" t="n">
        <v>5.253540528055471</v>
      </c>
      <c r="BT596" s="7" t="n">
        <v>4.957260345275148</v>
      </c>
      <c r="BU596" s="7" t="n">
        <v>5.429600603226853</v>
      </c>
      <c r="BV596" s="7" t="n">
        <v>4.813602446239432</v>
      </c>
      <c r="BW596" s="7" t="n">
        <v>4.813602446239432</v>
      </c>
      <c r="BX596" s="7" t="n">
        <v>5.205795026086301</v>
      </c>
      <c r="BY596" s="7" t="n">
        <v>5.115751147956473</v>
      </c>
      <c r="BZ596" s="7" t="n">
        <v>5.162834502668274</v>
      </c>
      <c r="CA596" s="7" t="n">
        <v>5.014845810378379</v>
      </c>
      <c r="CB596" s="7" t="n">
        <v>5.221802479215644</v>
      </c>
      <c r="CC596" s="7" t="n">
        <v>5.269702291681636</v>
      </c>
      <c r="CD596" s="7" t="n">
        <v>5.013867396006074</v>
      </c>
      <c r="CE596" s="7" t="n">
        <v>5.263679094236639</v>
      </c>
      <c r="CF596" s="7" t="n">
        <v>4.965158834935373</v>
      </c>
      <c r="CG596" s="7" t="n">
        <v>5.118151992931787</v>
      </c>
      <c r="CH596" s="7" t="n">
        <v>5.3722955978277</v>
      </c>
      <c r="CI596" s="7" t="n">
        <v>5.06859879191084</v>
      </c>
      <c r="CJ596" s="7" t="n">
        <v>5.43792684405786</v>
      </c>
      <c r="CK596" s="7" t="n">
        <v>5.549564923476709</v>
      </c>
      <c r="CL596" s="7" t="n">
        <v>5.170706000176795</v>
      </c>
      <c r="CM596" s="7" t="n">
        <v>5.218212436001231</v>
      </c>
      <c r="CN596" s="7" t="n">
        <v>5.215856184768569</v>
      </c>
      <c r="CO596" s="7" t="n">
        <v>5.067906742281719</v>
      </c>
      <c r="CP596" s="7" t="n">
        <v>5.32364340621734</v>
      </c>
      <c r="CQ596" s="7" t="n">
        <v>5.319963195837861</v>
      </c>
      <c r="CR596" s="7" t="n">
        <v>5.018760496336218</v>
      </c>
      <c r="CS596" s="7" t="n">
        <v>3.782574722122279</v>
      </c>
      <c r="CT596" s="7" t="n">
        <v>3.821070569463009</v>
      </c>
      <c r="CU596" s="7" t="n">
        <v>5.024597392229416</v>
      </c>
      <c r="CV596" s="7" t="n">
        <v>3.716840783742758</v>
      </c>
      <c r="CW596" s="7" t="n">
        <v>5.495776699253285</v>
      </c>
      <c r="CX596" s="7" t="n">
        <v>5.129068054669633</v>
      </c>
      <c r="CY596" s="7" t="n">
        <v>3.908014372689663</v>
      </c>
      <c r="CZ596" s="7" t="n">
        <v>3.663190702903983</v>
      </c>
      <c r="DA596" s="7" t="n">
        <v>3.969871879094589</v>
      </c>
      <c r="DB596" s="7" t="n">
        <v>3.995264500010792</v>
      </c>
      <c r="DC596" s="7" t="n">
        <v>5.271710559773841</v>
      </c>
      <c r="DD596" s="7" t="n">
        <v>3.835375438279095</v>
      </c>
      <c r="DE596" s="7" t="n">
        <v>5.078733155992079</v>
      </c>
      <c r="DF596" s="7" t="n">
        <v>3.676884334332628</v>
      </c>
      <c r="DG596" s="7" t="n">
        <v>3.714529459777702</v>
      </c>
      <c r="DH596" s="7" t="n">
        <v>3.805013494798613</v>
      </c>
      <c r="DI596" s="7" t="n">
        <v>3.843689956059166</v>
      </c>
      <c r="DJ596" s="7" t="n">
        <v>3.612603053954693</v>
      </c>
      <c r="DK596" s="7" t="n">
        <v>3.738971147458204</v>
      </c>
      <c r="DL596" s="7" t="n">
        <v>3.800967762677304</v>
      </c>
      <c r="DM596" s="7" t="n">
        <v>3.932496345571768</v>
      </c>
      <c r="DN596" s="7" t="n">
        <v>3.560138589270026</v>
      </c>
      <c r="DO596" s="7" t="n">
        <v>3.685069352419871</v>
      </c>
      <c r="DP596" s="7" t="n">
        <v>3.859892552053257</v>
      </c>
      <c r="DQ596" s="7" t="n">
        <v>3.993035454065669</v>
      </c>
      <c r="DR596" s="7" t="n">
        <v>3.886314914651661</v>
      </c>
      <c r="DS596" s="7" t="n">
        <v>4.020181690699717</v>
      </c>
      <c r="DT596" s="7" t="n">
        <v>3.831570020636006</v>
      </c>
      <c r="DU596" s="7" t="n">
        <v>3.870460240389416</v>
      </c>
      <c r="DV596" s="7" t="n">
        <v>3.765162668014059</v>
      </c>
      <c r="DW596" s="7" t="n">
        <v>3.729913125111265</v>
      </c>
      <c r="DX596" s="7" t="n">
        <v>3.859495076357886</v>
      </c>
      <c r="DY596" s="7" t="n">
        <v>3.959757448331592</v>
      </c>
      <c r="DZ596" s="7" t="n">
        <v>3.71096296654649</v>
      </c>
      <c r="EA596" s="7" t="n">
        <v>4.020631146603571</v>
      </c>
      <c r="EB596" s="7" t="n">
        <v>4.047927416059664</v>
      </c>
      <c r="EC596" s="7" t="n">
        <v>3.886352713010041</v>
      </c>
    </row>
    <row r="597">
      <c r="A597" s="6" t="n">
        <v>45812</v>
      </c>
      <c r="B597" s="7" t="n">
        <v>6.957783682269386</v>
      </c>
      <c r="C597" s="7" t="n">
        <v>6.396851351179925</v>
      </c>
      <c r="D597" s="7" t="n">
        <v>7.995649956002673</v>
      </c>
      <c r="E597" s="7" t="n">
        <v>7.995649956002673</v>
      </c>
      <c r="F597" s="7" t="n">
        <v>6.829304522011582</v>
      </c>
      <c r="G597" s="7" t="n">
        <v>7.361559975556476</v>
      </c>
      <c r="H597" s="7" t="n">
        <v>7.361559975556476</v>
      </c>
      <c r="I597" s="7" t="n">
        <v>6.049651390368859</v>
      </c>
      <c r="J597" s="7" t="n">
        <v>6.27742849575992</v>
      </c>
      <c r="K597" s="7" t="n">
        <v>5.858127684381739</v>
      </c>
      <c r="L597" s="7" t="n">
        <v>5.858127684381739</v>
      </c>
      <c r="M597" s="7" t="n">
        <v>6.367381415928263</v>
      </c>
      <c r="N597" s="7" t="n">
        <v>6.333662076698618</v>
      </c>
      <c r="O597" s="7" t="n">
        <v>6.305922875763184</v>
      </c>
      <c r="P597" s="7" t="n">
        <v>6.969077666800947</v>
      </c>
      <c r="Q597" s="7" t="n">
        <v>6.969077666800947</v>
      </c>
      <c r="R597" s="7" t="n">
        <v>6.752575147239467</v>
      </c>
      <c r="S597" s="7" t="n">
        <v>6.752575147239467</v>
      </c>
      <c r="T597" s="7" t="n">
        <v>6.752575147239467</v>
      </c>
      <c r="U597" s="7" t="n">
        <v>6.752575147239467</v>
      </c>
      <c r="V597" s="7" t="n">
        <v>7.290129459610913</v>
      </c>
      <c r="W597" s="7" t="n">
        <v>7.25877246982111</v>
      </c>
      <c r="X597" s="7" t="n">
        <v>7.290129459610913</v>
      </c>
      <c r="Y597" s="7" t="n">
        <v>7.25877246982111</v>
      </c>
      <c r="Z597" s="7" t="n">
        <v>5.077066558870995</v>
      </c>
      <c r="AA597" s="7" t="n">
        <v>5.077066558870995</v>
      </c>
      <c r="AB597" s="7" t="n">
        <v>5.654843874100022</v>
      </c>
      <c r="AC597" s="7" t="n">
        <v>5.935834110720657</v>
      </c>
      <c r="AD597" s="7" t="n">
        <v>6.274153480399643</v>
      </c>
      <c r="AE597" s="7" t="n">
        <v>5.747402572841791</v>
      </c>
      <c r="AF597" s="7" t="n">
        <v>5.747402572841791</v>
      </c>
      <c r="AG597" s="7" t="n">
        <v>6.215259418012612</v>
      </c>
      <c r="AH597" s="7" t="n">
        <v>6.187968069065219</v>
      </c>
      <c r="AI597" s="7" t="n">
        <v>6.082949538097694</v>
      </c>
      <c r="AJ597" s="7" t="n">
        <v>5.7508851053313</v>
      </c>
      <c r="AK597" s="7" t="n">
        <v>5.724926349010263</v>
      </c>
      <c r="AL597" s="7" t="n">
        <v>5.570632494150782</v>
      </c>
      <c r="AM597" s="7" t="n">
        <v>5.000166458636102</v>
      </c>
      <c r="AN597" s="7" t="n">
        <v>5.000166458636102</v>
      </c>
      <c r="AO597" s="7" t="n">
        <v>5.367269008167509</v>
      </c>
      <c r="AP597" s="7" t="n">
        <v>5.337335396058199</v>
      </c>
      <c r="AQ597" s="7" t="n">
        <v>7.006718609695538</v>
      </c>
      <c r="AR597" s="7" t="n">
        <v>7.006718609695538</v>
      </c>
      <c r="AS597" s="7" t="n">
        <v>5.968594656746659</v>
      </c>
      <c r="AT597" s="7" t="n">
        <v>5.665458405418584</v>
      </c>
      <c r="AU597" s="7" t="n">
        <v>5.639828135044472</v>
      </c>
      <c r="AV597" s="7" t="n">
        <v>6.367381415928263</v>
      </c>
      <c r="AW597" s="7" t="n">
        <v>6.367381415928263</v>
      </c>
      <c r="AX597" s="7" t="n">
        <v>5.286696643160933</v>
      </c>
      <c r="AY597" s="7" t="n">
        <v>5.257141815412353</v>
      </c>
      <c r="AZ597" s="7" t="n">
        <v>7.56526605477209</v>
      </c>
      <c r="BA597" s="7" t="n">
        <v>7.56526605477209</v>
      </c>
      <c r="BB597" s="7" t="n">
        <v>5.077066558870995</v>
      </c>
      <c r="BC597" s="7" t="n">
        <v>5.077066558870995</v>
      </c>
      <c r="BD597" s="7" t="n">
        <v>5.654843874100022</v>
      </c>
      <c r="BE597" s="7" t="n">
        <v>5.077066558870995</v>
      </c>
      <c r="BF597" s="7" t="n">
        <v>5.077066558870995</v>
      </c>
      <c r="BG597" s="7" t="n">
        <v>5.654843874100022</v>
      </c>
      <c r="BH597" s="7" t="n">
        <v>5.7508851053313</v>
      </c>
      <c r="BI597" s="7" t="n">
        <v>5.724926349010263</v>
      </c>
      <c r="BJ597" s="7" t="n">
        <v>5.7508851053313</v>
      </c>
      <c r="BK597" s="7" t="n">
        <v>5.724926349010263</v>
      </c>
      <c r="BL597" s="7" t="n">
        <v>5.367269008167509</v>
      </c>
      <c r="BM597" s="7" t="n">
        <v>5.367269008167509</v>
      </c>
      <c r="BN597" s="7" t="n">
        <v>5.337335396058199</v>
      </c>
      <c r="BO597" s="7" t="n">
        <v>5.337335396058199</v>
      </c>
      <c r="BP597" s="7" t="n">
        <v>5.146809456225078</v>
      </c>
      <c r="BQ597" s="7" t="n">
        <v>5.194131919643167</v>
      </c>
      <c r="BR597" s="7" t="n">
        <v>5.04440829653537</v>
      </c>
      <c r="BS597" s="7" t="n">
        <v>5.29363200991046</v>
      </c>
      <c r="BT597" s="7" t="n">
        <v>4.995452373289766</v>
      </c>
      <c r="BU597" s="7" t="n">
        <v>5.470820807167748</v>
      </c>
      <c r="BV597" s="7" t="n">
        <v>5.391292951631808</v>
      </c>
      <c r="BW597" s="7" t="n">
        <v>5.391292951631808</v>
      </c>
      <c r="BX597" s="7" t="n">
        <v>5.24558041127217</v>
      </c>
      <c r="BY597" s="7" t="n">
        <v>5.154959261356862</v>
      </c>
      <c r="BZ597" s="7" t="n">
        <v>5.202344467708167</v>
      </c>
      <c r="CA597" s="7" t="n">
        <v>5.05340701911853</v>
      </c>
      <c r="CB597" s="7" t="n">
        <v>5.261690488269352</v>
      </c>
      <c r="CC597" s="7" t="n">
        <v>5.309897386689888</v>
      </c>
      <c r="CD597" s="7" t="n">
        <v>5.052422332126439</v>
      </c>
      <c r="CE597" s="7" t="n">
        <v>5.303835574493776</v>
      </c>
      <c r="CF597" s="7" t="n">
        <v>5.003401500209552</v>
      </c>
      <c r="CG597" s="7" t="n">
        <v>5.157375498162185</v>
      </c>
      <c r="CH597" s="7" t="n">
        <v>5.413148419071728</v>
      </c>
      <c r="CI597" s="7" t="n">
        <v>5.107504611303804</v>
      </c>
      <c r="CJ597" s="7" t="n">
        <v>5.479200427573366</v>
      </c>
      <c r="CK597" s="7" t="n">
        <v>5.591554219317939</v>
      </c>
      <c r="CL597" s="7" t="n">
        <v>5.210266429429421</v>
      </c>
      <c r="CM597" s="7" t="n">
        <v>5.258077429268642</v>
      </c>
      <c r="CN597" s="7" t="n">
        <v>5.255706072096694</v>
      </c>
      <c r="CO597" s="7" t="n">
        <v>5.106808124940799</v>
      </c>
      <c r="CP597" s="7" t="n">
        <v>5.364184318000096</v>
      </c>
      <c r="CQ597" s="7" t="n">
        <v>5.360480513772142</v>
      </c>
      <c r="CR597" s="7" t="n">
        <v>5.057346802149034</v>
      </c>
      <c r="CS597" s="7" t="n">
        <v>3.813235834308549</v>
      </c>
      <c r="CT597" s="7" t="n">
        <v>3.851978478732984</v>
      </c>
      <c r="CU597" s="7" t="n">
        <v>5.063221118413099</v>
      </c>
      <c r="CV597" s="7" t="n">
        <v>3.747080475297632</v>
      </c>
      <c r="CW597" s="7" t="n">
        <v>5.537421158500622</v>
      </c>
      <c r="CX597" s="7" t="n">
        <v>5.168361542830362</v>
      </c>
      <c r="CY597" s="7" t="n">
        <v>3.939479679148291</v>
      </c>
      <c r="CZ597" s="7" t="n">
        <v>3.693086443502943</v>
      </c>
      <c r="DA597" s="7" t="n">
        <v>4.001733754358441</v>
      </c>
      <c r="DB597" s="7" t="n">
        <v>4.027289167503485</v>
      </c>
      <c r="DC597" s="7" t="n">
        <v>5.311918529799599</v>
      </c>
      <c r="DD597" s="7" t="n">
        <v>3.866375056139749</v>
      </c>
      <c r="DE597" s="7" t="n">
        <v>5.117703946847504</v>
      </c>
      <c r="DF597" s="7" t="n">
        <v>3.706867864876098</v>
      </c>
      <c r="DG597" s="7" t="n">
        <v>3.744754333422242</v>
      </c>
      <c r="DH597" s="7" t="n">
        <v>3.835818462076821</v>
      </c>
      <c r="DI597" s="7" t="n">
        <v>3.874742878337888</v>
      </c>
      <c r="DJ597" s="7" t="n">
        <v>3.642174476865003</v>
      </c>
      <c r="DK597" s="7" t="n">
        <v>3.769352716893514</v>
      </c>
      <c r="DL597" s="7" t="n">
        <v>3.83174679274519</v>
      </c>
      <c r="DM597" s="7" t="n">
        <v>3.964118606089809</v>
      </c>
      <c r="DN597" s="7" t="n">
        <v>3.589373662215944</v>
      </c>
      <c r="DO597" s="7" t="n">
        <v>3.715105357158184</v>
      </c>
      <c r="DP597" s="7" t="n">
        <v>3.891049349261769</v>
      </c>
      <c r="DQ597" s="7" t="n">
        <v>4.025045831132855</v>
      </c>
      <c r="DR597" s="7" t="n">
        <v>3.917641105768461</v>
      </c>
      <c r="DS597" s="7" t="n">
        <v>4.052366102435515</v>
      </c>
      <c r="DT597" s="7" t="n">
        <v>3.862545241943746</v>
      </c>
      <c r="DU597" s="7" t="n">
        <v>3.901684787104513</v>
      </c>
      <c r="DV597" s="7" t="n">
        <v>3.795712151428083</v>
      </c>
      <c r="DW597" s="7" t="n">
        <v>3.760236623516742</v>
      </c>
      <c r="DX597" s="7" t="n">
        <v>3.890649325347585</v>
      </c>
      <c r="DY597" s="7" t="n">
        <v>3.991554479925592</v>
      </c>
      <c r="DZ597" s="7" t="n">
        <v>3.741164975383803</v>
      </c>
      <c r="EA597" s="7" t="n">
        <v>4.052818439803579</v>
      </c>
      <c r="EB597" s="7" t="n">
        <v>4.080289705789509</v>
      </c>
      <c r="EC597" s="7" t="n">
        <v>3.917679146452319</v>
      </c>
    </row>
    <row r="598">
      <c r="A598" s="6" t="n">
        <v>45813</v>
      </c>
      <c r="B598" s="7" t="n">
        <v>6.917314354546209</v>
      </c>
      <c r="C598" s="7" t="n">
        <v>6.35923464615218</v>
      </c>
      <c r="D598" s="7" t="n">
        <v>7.949902556891587</v>
      </c>
      <c r="E598" s="7" t="n">
        <v>7.949902556891587</v>
      </c>
      <c r="F598" s="7" t="n">
        <v>6.789488575361537</v>
      </c>
      <c r="G598" s="7" t="n">
        <v>7.319037242539524</v>
      </c>
      <c r="H598" s="7" t="n">
        <v>7.319037242539524</v>
      </c>
      <c r="I598" s="7" t="n">
        <v>6.013800371562373</v>
      </c>
      <c r="J598" s="7" t="n">
        <v>6.240419115945651</v>
      </c>
      <c r="K598" s="7" t="n">
        <v>5.823250659834687</v>
      </c>
      <c r="L598" s="7" t="n">
        <v>5.823250659834687</v>
      </c>
      <c r="M598" s="7" t="n">
        <v>6.329914580325888</v>
      </c>
      <c r="N598" s="7" t="n">
        <v>6.296366720875586</v>
      </c>
      <c r="O598" s="7" t="n">
        <v>6.268768587712067</v>
      </c>
      <c r="P598" s="7" t="n">
        <v>6.928550903492743</v>
      </c>
      <c r="Q598" s="7" t="n">
        <v>6.928550903492743</v>
      </c>
      <c r="R598" s="7" t="n">
        <v>6.713149408006163</v>
      </c>
      <c r="S598" s="7" t="n">
        <v>6.713149408006163</v>
      </c>
      <c r="T598" s="7" t="n">
        <v>6.713149408006163</v>
      </c>
      <c r="U598" s="7" t="n">
        <v>6.713149408006163</v>
      </c>
      <c r="V598" s="7" t="n">
        <v>7.247969986651617</v>
      </c>
      <c r="W598" s="7" t="n">
        <v>7.216772462907498</v>
      </c>
      <c r="X598" s="7" t="n">
        <v>7.247969986651617</v>
      </c>
      <c r="Y598" s="7" t="n">
        <v>7.216772462907498</v>
      </c>
      <c r="Z598" s="7" t="n">
        <v>5.046161622523646</v>
      </c>
      <c r="AA598" s="7" t="n">
        <v>5.046161622523646</v>
      </c>
      <c r="AB598" s="7" t="n">
        <v>5.621000649850588</v>
      </c>
      <c r="AC598" s="7" t="n">
        <v>5.900561909958811</v>
      </c>
      <c r="AD598" s="7" t="n">
        <v>6.237160755683728</v>
      </c>
      <c r="AE598" s="7" t="n">
        <v>5.713088641111157</v>
      </c>
      <c r="AF598" s="7" t="n">
        <v>5.713088641111157</v>
      </c>
      <c r="AG598" s="7" t="n">
        <v>6.178566199190154</v>
      </c>
      <c r="AH598" s="7" t="n">
        <v>6.151413640462332</v>
      </c>
      <c r="AI598" s="7" t="n">
        <v>6.046929181482237</v>
      </c>
      <c r="AJ598" s="7" t="n">
        <v>5.716553463173461</v>
      </c>
      <c r="AK598" s="7" t="n">
        <v>5.690726720169043</v>
      </c>
      <c r="AL598" s="7" t="n">
        <v>5.5372175270731</v>
      </c>
      <c r="AM598" s="7" t="n">
        <v>4.969652597930238</v>
      </c>
      <c r="AN598" s="7" t="n">
        <v>4.969652597930238</v>
      </c>
      <c r="AO598" s="7" t="n">
        <v>5.334888246578413</v>
      </c>
      <c r="AP598" s="7" t="n">
        <v>5.305106861924228</v>
      </c>
      <c r="AQ598" s="7" t="n">
        <v>6.966000423283284</v>
      </c>
      <c r="AR598" s="7" t="n">
        <v>6.966000423283284</v>
      </c>
      <c r="AS598" s="7" t="n">
        <v>5.933155852150573</v>
      </c>
      <c r="AT598" s="7" t="n">
        <v>5.631561200945043</v>
      </c>
      <c r="AU598" s="7" t="n">
        <v>5.606061273371492</v>
      </c>
      <c r="AV598" s="7" t="n">
        <v>6.329914580325888</v>
      </c>
      <c r="AW598" s="7" t="n">
        <v>6.329914580325888</v>
      </c>
      <c r="AX598" s="7" t="n">
        <v>5.254725632524499</v>
      </c>
      <c r="AY598" s="7" t="n">
        <v>5.225321105922283</v>
      </c>
      <c r="AZ598" s="7" t="n">
        <v>7.188885691326737</v>
      </c>
      <c r="BA598" s="7" t="n">
        <v>7.188885691326737</v>
      </c>
      <c r="BB598" s="7" t="n">
        <v>5.046161622523646</v>
      </c>
      <c r="BC598" s="7" t="n">
        <v>5.046161622523646</v>
      </c>
      <c r="BD598" s="7" t="n">
        <v>5.621000649850588</v>
      </c>
      <c r="BE598" s="7" t="n">
        <v>5.046161622523646</v>
      </c>
      <c r="BF598" s="7" t="n">
        <v>5.046161622523646</v>
      </c>
      <c r="BG598" s="7" t="n">
        <v>5.621000649850588</v>
      </c>
      <c r="BH598" s="7" t="n">
        <v>5.716553463173461</v>
      </c>
      <c r="BI598" s="7" t="n">
        <v>5.690726720169043</v>
      </c>
      <c r="BJ598" s="7" t="n">
        <v>5.716553463173461</v>
      </c>
      <c r="BK598" s="7" t="n">
        <v>5.690726720169043</v>
      </c>
      <c r="BL598" s="7" t="n">
        <v>5.334888246578413</v>
      </c>
      <c r="BM598" s="7" t="n">
        <v>5.334888246578413</v>
      </c>
      <c r="BN598" s="7" t="n">
        <v>5.305106861924228</v>
      </c>
      <c r="BO598" s="7" t="n">
        <v>5.305106861924228</v>
      </c>
      <c r="BP598" s="7" t="n">
        <v>5.115549842208408</v>
      </c>
      <c r="BQ598" s="7" t="n">
        <v>5.162631647126944</v>
      </c>
      <c r="BR598" s="7" t="n">
        <v>5.013669443858311</v>
      </c>
      <c r="BS598" s="7" t="n">
        <v>5.26162572945003</v>
      </c>
      <c r="BT598" s="7" t="n">
        <v>4.964962486076073</v>
      </c>
      <c r="BU598" s="7" t="n">
        <v>5.437913432660108</v>
      </c>
      <c r="BV598" s="7" t="n">
        <v>5.110442695651648</v>
      </c>
      <c r="BW598" s="7" t="n">
        <v>5.110442695651648</v>
      </c>
      <c r="BX598" s="7" t="n">
        <v>5.213818497330177</v>
      </c>
      <c r="BY598" s="7" t="n">
        <v>5.123658201486934</v>
      </c>
      <c r="BZ598" s="7" t="n">
        <v>5.170802430259351</v>
      </c>
      <c r="CA598" s="7" t="n">
        <v>5.022622403416507</v>
      </c>
      <c r="CB598" s="7" t="n">
        <v>5.229846646492716</v>
      </c>
      <c r="CC598" s="7" t="n">
        <v>5.277808388617405</v>
      </c>
      <c r="CD598" s="7" t="n">
        <v>5.021642724052442</v>
      </c>
      <c r="CE598" s="7" t="n">
        <v>5.271777403781543</v>
      </c>
      <c r="CF598" s="7" t="n">
        <v>4.972871187692121</v>
      </c>
      <c r="CG598" s="7" t="n">
        <v>5.126062150514272</v>
      </c>
      <c r="CH598" s="7" t="n">
        <v>5.38053433763005</v>
      </c>
      <c r="CI598" s="7" t="n">
        <v>5.076444882168872</v>
      </c>
      <c r="CJ598" s="7" t="n">
        <v>5.446250438486349</v>
      </c>
      <c r="CK598" s="7" t="n">
        <v>5.558032854757474</v>
      </c>
      <c r="CL598" s="7" t="n">
        <v>5.178684104825549</v>
      </c>
      <c r="CM598" s="7" t="n">
        <v>5.226251961712093</v>
      </c>
      <c r="CN598" s="7" t="n">
        <v>5.223892664082648</v>
      </c>
      <c r="CO598" s="7" t="n">
        <v>5.075751937788912</v>
      </c>
      <c r="CP598" s="7" t="n">
        <v>5.331819243610137</v>
      </c>
      <c r="CQ598" s="7" t="n">
        <v>5.328134275087337</v>
      </c>
      <c r="CR598" s="7" t="n">
        <v>5.026542150671099</v>
      </c>
      <c r="CS598" s="7" t="n">
        <v>3.788758112097831</v>
      </c>
      <c r="CT598" s="7" t="n">
        <v>3.827303730712483</v>
      </c>
      <c r="CU598" s="7" t="n">
        <v>5.03238659308592</v>
      </c>
      <c r="CV598" s="7" t="n">
        <v>3.722939186321512</v>
      </c>
      <c r="CW598" s="7" t="n">
        <v>5.504175087748878</v>
      </c>
      <c r="CX598" s="7" t="n">
        <v>5.136992325626325</v>
      </c>
      <c r="CY598" s="7" t="n">
        <v>3.914359943566282</v>
      </c>
      <c r="CZ598" s="7" t="n">
        <v>3.669219741303121</v>
      </c>
      <c r="DA598" s="7" t="n">
        <v>3.976297425529824</v>
      </c>
      <c r="DB598" s="7" t="n">
        <v>4.001722876560923</v>
      </c>
      <c r="DC598" s="7" t="n">
        <v>5.279819253199055</v>
      </c>
      <c r="DD598" s="7" t="n">
        <v>3.841627094290821</v>
      </c>
      <c r="DE598" s="7" t="n">
        <v>5.086592348967559</v>
      </c>
      <c r="DF598" s="7" t="n">
        <v>3.682931077225313</v>
      </c>
      <c r="DG598" s="7" t="n">
        <v>3.720624874046127</v>
      </c>
      <c r="DH598" s="7" t="n">
        <v>3.811225895859217</v>
      </c>
      <c r="DI598" s="7" t="n">
        <v>3.849952361909397</v>
      </c>
      <c r="DJ598" s="7" t="n">
        <v>3.618566687591842</v>
      </c>
      <c r="DK598" s="7" t="n">
        <v>3.745098162380121</v>
      </c>
      <c r="DL598" s="7" t="n">
        <v>3.807174933011595</v>
      </c>
      <c r="DM598" s="7" t="n">
        <v>3.938873569186609</v>
      </c>
      <c r="DN598" s="7" t="n">
        <v>3.566034391610466</v>
      </c>
      <c r="DO598" s="7" t="n">
        <v>3.691126677720931</v>
      </c>
      <c r="DP598" s="7" t="n">
        <v>3.866175906236856</v>
      </c>
      <c r="DQ598" s="7" t="n">
        <v>3.999490948682707</v>
      </c>
      <c r="DR598" s="7" t="n">
        <v>3.892632430302988</v>
      </c>
      <c r="DS598" s="7" t="n">
        <v>4.02667228268109</v>
      </c>
      <c r="DT598" s="7" t="n">
        <v>3.837816756623964</v>
      </c>
      <c r="DU598" s="7" t="n">
        <v>3.876757257535316</v>
      </c>
      <c r="DV598" s="7" t="n">
        <v>3.771323545948069</v>
      </c>
      <c r="DW598" s="7" t="n">
        <v>3.736028428917761</v>
      </c>
      <c r="DX598" s="7" t="n">
        <v>3.865777916645233</v>
      </c>
      <c r="DY598" s="7" t="n">
        <v>3.966169917821159</v>
      </c>
      <c r="DZ598" s="7" t="n">
        <v>3.717053769696475</v>
      </c>
      <c r="EA598" s="7" t="n">
        <v>4.027122319686399</v>
      </c>
      <c r="EB598" s="7" t="n">
        <v>4.054453880484234</v>
      </c>
      <c r="EC598" s="7" t="n">
        <v>3.892670277530859</v>
      </c>
    </row>
    <row r="599">
      <c r="A599" s="6" t="n">
        <v>45814</v>
      </c>
      <c r="B599" s="7" t="n">
        <v>7.201594154698958</v>
      </c>
      <c r="C599" s="7" t="n">
        <v>6.623475986182343</v>
      </c>
      <c r="D599" s="7" t="n">
        <v>8.271258561759421</v>
      </c>
      <c r="E599" s="7" t="n">
        <v>8.271258561759421</v>
      </c>
      <c r="F599" s="7" t="n">
        <v>7.069178651608715</v>
      </c>
      <c r="G599" s="7" t="n">
        <v>7.617741340781429</v>
      </c>
      <c r="H599" s="7" t="n">
        <v>7.617741340781429</v>
      </c>
      <c r="I599" s="7" t="n">
        <v>6.265638517510705</v>
      </c>
      <c r="J599" s="7" t="n">
        <v>6.500394254879129</v>
      </c>
      <c r="K599" s="7" t="n">
        <v>6.068246910723237</v>
      </c>
      <c r="L599" s="7" t="n">
        <v>6.068246910723237</v>
      </c>
      <c r="M599" s="7" t="n">
        <v>6.593103151439683</v>
      </c>
      <c r="N599" s="7" t="n">
        <v>6.558350719535516</v>
      </c>
      <c r="O599" s="7" t="n">
        <v>6.529761645324442</v>
      </c>
      <c r="P599" s="7" t="n">
        <v>7.213234164180957</v>
      </c>
      <c r="Q599" s="7" t="n">
        <v>7.213234164180957</v>
      </c>
      <c r="R599" s="7" t="n">
        <v>6.990098443255372</v>
      </c>
      <c r="S599" s="7" t="n">
        <v>6.990098443255372</v>
      </c>
      <c r="T599" s="7" t="n">
        <v>6.990098443255372</v>
      </c>
      <c r="U599" s="7" t="n">
        <v>6.990098443255372</v>
      </c>
      <c r="V599" s="7" t="n">
        <v>7.544122337622097</v>
      </c>
      <c r="W599" s="7" t="n">
        <v>7.511804632789028</v>
      </c>
      <c r="X599" s="7" t="n">
        <v>7.544122337622097</v>
      </c>
      <c r="Y599" s="7" t="n">
        <v>7.511804632789028</v>
      </c>
      <c r="Z599" s="7" t="n">
        <v>5.263255644659482</v>
      </c>
      <c r="AA599" s="7" t="n">
        <v>5.263255644659482</v>
      </c>
      <c r="AB599" s="7" t="n">
        <v>5.858734893719526</v>
      </c>
      <c r="AC599" s="7" t="n">
        <v>6.148334105536512</v>
      </c>
      <c r="AD599" s="7" t="n">
        <v>6.497018899641055</v>
      </c>
      <c r="AE599" s="7" t="n">
        <v>5.954129404663377</v>
      </c>
      <c r="AF599" s="7" t="n">
        <v>5.954129404663377</v>
      </c>
      <c r="AG599" s="7" t="n">
        <v>6.436320441740502</v>
      </c>
      <c r="AH599" s="7" t="n">
        <v>6.408192940800824</v>
      </c>
      <c r="AI599" s="7" t="n">
        <v>6.299956853454366</v>
      </c>
      <c r="AJ599" s="7" t="n">
        <v>5.957718634937773</v>
      </c>
      <c r="AK599" s="7" t="n">
        <v>5.930964554579917</v>
      </c>
      <c r="AL599" s="7" t="n">
        <v>5.771943446612251</v>
      </c>
      <c r="AM599" s="7" t="n">
        <v>5.183999480158865</v>
      </c>
      <c r="AN599" s="7" t="n">
        <v>5.183999480158865</v>
      </c>
      <c r="AO599" s="7" t="n">
        <v>5.562349312803883</v>
      </c>
      <c r="AP599" s="7" t="n">
        <v>5.531498595078074</v>
      </c>
      <c r="AQ599" s="7" t="n">
        <v>7.252028349791892</v>
      </c>
      <c r="AR599" s="7" t="n">
        <v>7.252028349791892</v>
      </c>
      <c r="AS599" s="7" t="n">
        <v>6.182098368743398</v>
      </c>
      <c r="AT599" s="7" t="n">
        <v>5.869674632909868</v>
      </c>
      <c r="AU599" s="7" t="n">
        <v>5.843259102647084</v>
      </c>
      <c r="AV599" s="7" t="n">
        <v>6.593103151439683</v>
      </c>
      <c r="AW599" s="7" t="n">
        <v>6.593103151439683</v>
      </c>
      <c r="AX599" s="7" t="n">
        <v>5.479308372731515</v>
      </c>
      <c r="AY599" s="7" t="n">
        <v>5.448848044556728</v>
      </c>
      <c r="AZ599" s="7" t="n">
        <v>7.731692833578988</v>
      </c>
      <c r="BA599" s="7" t="n">
        <v>7.731692833578988</v>
      </c>
      <c r="BB599" s="7" t="n">
        <v>5.263255644659482</v>
      </c>
      <c r="BC599" s="7" t="n">
        <v>5.263255644659482</v>
      </c>
      <c r="BD599" s="7" t="n">
        <v>5.858734893719526</v>
      </c>
      <c r="BE599" s="7" t="n">
        <v>5.263255644659482</v>
      </c>
      <c r="BF599" s="7" t="n">
        <v>5.263255644659482</v>
      </c>
      <c r="BG599" s="7" t="n">
        <v>5.858734893719526</v>
      </c>
      <c r="BH599" s="7" t="n">
        <v>5.957718634937773</v>
      </c>
      <c r="BI599" s="7" t="n">
        <v>5.930964554579917</v>
      </c>
      <c r="BJ599" s="7" t="n">
        <v>5.957718634937773</v>
      </c>
      <c r="BK599" s="7" t="n">
        <v>5.930964554579917</v>
      </c>
      <c r="BL599" s="7" t="n">
        <v>5.562349312803883</v>
      </c>
      <c r="BM599" s="7" t="n">
        <v>5.562349312803883</v>
      </c>
      <c r="BN599" s="7" t="n">
        <v>5.531498595078074</v>
      </c>
      <c r="BO599" s="7" t="n">
        <v>5.531498595078074</v>
      </c>
      <c r="BP599" s="7" t="n">
        <v>5.33513532399099</v>
      </c>
      <c r="BQ599" s="7" t="n">
        <v>5.383907652424661</v>
      </c>
      <c r="BR599" s="7" t="n">
        <v>5.229596798909344</v>
      </c>
      <c r="BS599" s="7" t="n">
        <v>5.486456225156852</v>
      </c>
      <c r="BT599" s="7" t="n">
        <v>5.179140964727315</v>
      </c>
      <c r="BU599" s="7" t="n">
        <v>5.669073730468217</v>
      </c>
      <c r="BV599" s="7" t="n">
        <v>5.515478504252053</v>
      </c>
      <c r="BW599" s="7" t="n">
        <v>5.515478504252053</v>
      </c>
      <c r="BX599" s="7" t="n">
        <v>5.436932422267635</v>
      </c>
      <c r="BY599" s="7" t="n">
        <v>5.343534822745863</v>
      </c>
      <c r="BZ599" s="7" t="n">
        <v>5.392371816429918</v>
      </c>
      <c r="CA599" s="7" t="n">
        <v>5.238871224237371</v>
      </c>
      <c r="CB599" s="7" t="n">
        <v>5.453536079593258</v>
      </c>
      <c r="CC599" s="7" t="n">
        <v>5.50321994033742</v>
      </c>
      <c r="CD599" s="7" t="n">
        <v>5.237856368418089</v>
      </c>
      <c r="CE599" s="7" t="n">
        <v>5.496972406418486</v>
      </c>
      <c r="CF599" s="7" t="n">
        <v>5.187333636893754</v>
      </c>
      <c r="CG599" s="7" t="n">
        <v>5.346025088182842</v>
      </c>
      <c r="CH599" s="7" t="n">
        <v>5.60963437649963</v>
      </c>
      <c r="CI599" s="7" t="n">
        <v>5.294626257744829</v>
      </c>
      <c r="CJ599" s="7" t="n">
        <v>5.677710085574279</v>
      </c>
      <c r="CK599" s="7" t="n">
        <v>5.793506171321583</v>
      </c>
      <c r="CL599" s="7" t="n">
        <v>5.400536491110828</v>
      </c>
      <c r="CM599" s="7" t="n">
        <v>5.449812323738116</v>
      </c>
      <c r="CN599" s="7" t="n">
        <v>5.447368312956133</v>
      </c>
      <c r="CO599" s="7" t="n">
        <v>5.293908432441738</v>
      </c>
      <c r="CP599" s="7" t="n">
        <v>5.559170113939447</v>
      </c>
      <c r="CQ599" s="7" t="n">
        <v>5.555352832605974</v>
      </c>
      <c r="CR599" s="7" t="n">
        <v>5.242931714288861</v>
      </c>
      <c r="CS599" s="7" t="n">
        <v>3.960703690879267</v>
      </c>
      <c r="CT599" s="7" t="n">
        <v>4.000633331937116</v>
      </c>
      <c r="CU599" s="7" t="n">
        <v>5.248986007777832</v>
      </c>
      <c r="CV599" s="7" t="n">
        <v>3.892521464843787</v>
      </c>
      <c r="CW599" s="7" t="n">
        <v>5.737714582494596</v>
      </c>
      <c r="CX599" s="7" t="n">
        <v>5.357347723143947</v>
      </c>
      <c r="CY599" s="7" t="n">
        <v>4.090815392986891</v>
      </c>
      <c r="CZ599" s="7" t="n">
        <v>3.836873164608806</v>
      </c>
      <c r="DA599" s="7" t="n">
        <v>4.154976807739517</v>
      </c>
      <c r="DB599" s="7" t="n">
        <v>4.181315187298426</v>
      </c>
      <c r="DC599" s="7" t="n">
        <v>5.505303007203305</v>
      </c>
      <c r="DD599" s="7" t="n">
        <v>4.01547099149427</v>
      </c>
      <c r="DE599" s="7" t="n">
        <v>5.305138080397586</v>
      </c>
      <c r="DF599" s="7" t="n">
        <v>3.851076820989835</v>
      </c>
      <c r="DG599" s="7" t="n">
        <v>3.890124054664027</v>
      </c>
      <c r="DH599" s="7" t="n">
        <v>3.983978204901893</v>
      </c>
      <c r="DI599" s="7" t="n">
        <v>4.024095186919529</v>
      </c>
      <c r="DJ599" s="7" t="n">
        <v>3.784401357802558</v>
      </c>
      <c r="DK599" s="7" t="n">
        <v>3.915476083086531</v>
      </c>
      <c r="DL599" s="7" t="n">
        <v>3.979781787818506</v>
      </c>
      <c r="DM599" s="7" t="n">
        <v>4.116209207049952</v>
      </c>
      <c r="DN599" s="7" t="n">
        <v>3.729982832484517</v>
      </c>
      <c r="DO599" s="7" t="n">
        <v>3.859566693452776</v>
      </c>
      <c r="DP599" s="7" t="n">
        <v>4.04090125528641</v>
      </c>
      <c r="DQ599" s="7" t="n">
        <v>4.179003119617399</v>
      </c>
      <c r="DR599" s="7" t="n">
        <v>4.068307729681334</v>
      </c>
      <c r="DS599" s="7" t="n">
        <v>4.207160429035087</v>
      </c>
      <c r="DT599" s="7" t="n">
        <v>4.011523839500995</v>
      </c>
      <c r="DU599" s="7" t="n">
        <v>4.051862541534749</v>
      </c>
      <c r="DV599" s="7" t="n">
        <v>3.942643117631787</v>
      </c>
      <c r="DW599" s="7" t="n">
        <v>3.90608069096005</v>
      </c>
      <c r="DX599" s="7" t="n">
        <v>4.040488975444772</v>
      </c>
      <c r="DY599" s="7" t="n">
        <v>4.144485660829662</v>
      </c>
      <c r="DZ599" s="7" t="n">
        <v>3.886424725920929</v>
      </c>
      <c r="EA599" s="7" t="n">
        <v>4.20762662510952</v>
      </c>
      <c r="EB599" s="7" t="n">
        <v>4.235939555383609</v>
      </c>
      <c r="EC599" s="7" t="n">
        <v>4.068346935855168</v>
      </c>
    </row>
    <row r="600">
      <c r="A600" s="6" t="n">
        <v>45817</v>
      </c>
      <c r="B600" s="7" t="n">
        <v>7.260794823507917</v>
      </c>
      <c r="C600" s="7" t="n">
        <v>6.678503687933771</v>
      </c>
      <c r="D600" s="7" t="n">
        <v>8.338180272003092</v>
      </c>
      <c r="E600" s="7" t="n">
        <v>8.338180272003092</v>
      </c>
      <c r="F600" s="7" t="n">
        <v>7.127423520094498</v>
      </c>
      <c r="G600" s="7" t="n">
        <v>7.679945839245251</v>
      </c>
      <c r="H600" s="7" t="n">
        <v>7.679945839245251</v>
      </c>
      <c r="I600" s="7" t="n">
        <v>6.318083280254095</v>
      </c>
      <c r="J600" s="7" t="n">
        <v>6.554533529249992</v>
      </c>
      <c r="K600" s="7" t="n">
        <v>6.119266863250628</v>
      </c>
      <c r="L600" s="7" t="n">
        <v>6.119266863250628</v>
      </c>
      <c r="M600" s="7" t="n">
        <v>6.647911616284667</v>
      </c>
      <c r="N600" s="7" t="n">
        <v>6.612908334707539</v>
      </c>
      <c r="O600" s="7" t="n">
        <v>6.5841128991133</v>
      </c>
      <c r="P600" s="7" t="n">
        <v>7.272518852795489</v>
      </c>
      <c r="Q600" s="7" t="n">
        <v>7.272518852795489</v>
      </c>
      <c r="R600" s="7" t="n">
        <v>7.04777249573444</v>
      </c>
      <c r="S600" s="7" t="n">
        <v>7.04777249573444</v>
      </c>
      <c r="T600" s="7" t="n">
        <v>7.04777249573444</v>
      </c>
      <c r="U600" s="7" t="n">
        <v>7.04777249573444</v>
      </c>
      <c r="V600" s="7" t="n">
        <v>7.605795440098522</v>
      </c>
      <c r="W600" s="7" t="n">
        <v>7.573244459916246</v>
      </c>
      <c r="X600" s="7" t="n">
        <v>7.605795440098522</v>
      </c>
      <c r="Y600" s="7" t="n">
        <v>7.573244459916246</v>
      </c>
      <c r="Z600" s="7" t="n">
        <v>5.308465016897547</v>
      </c>
      <c r="AA600" s="7" t="n">
        <v>5.308465016897547</v>
      </c>
      <c r="AB600" s="7" t="n">
        <v>5.90824254860134</v>
      </c>
      <c r="AC600" s="7" t="n">
        <v>6.199932142690691</v>
      </c>
      <c r="AD600" s="7" t="n">
        <v>6.551133810054888</v>
      </c>
      <c r="AE600" s="7" t="n">
        <v>6.004325635295473</v>
      </c>
      <c r="AF600" s="7" t="n">
        <v>6.004325635295473</v>
      </c>
      <c r="AG600" s="7" t="n">
        <v>6.489997219123659</v>
      </c>
      <c r="AH600" s="7" t="n">
        <v>6.461666688524605</v>
      </c>
      <c r="AI600" s="7" t="n">
        <v>6.35264933248339</v>
      </c>
      <c r="AJ600" s="7" t="n">
        <v>6.007940773317649</v>
      </c>
      <c r="AK600" s="7" t="n">
        <v>5.98099357691178</v>
      </c>
      <c r="AL600" s="7" t="n">
        <v>5.820824624297225</v>
      </c>
      <c r="AM600" s="7" t="n">
        <v>5.228636766305231</v>
      </c>
      <c r="AN600" s="7" t="n">
        <v>5.228636766305231</v>
      </c>
      <c r="AO600" s="7" t="n">
        <v>5.609717600108543</v>
      </c>
      <c r="AP600" s="7" t="n">
        <v>5.578644196025892</v>
      </c>
      <c r="AQ600" s="7" t="n">
        <v>7.311593062227496</v>
      </c>
      <c r="AR600" s="7" t="n">
        <v>7.311593062227496</v>
      </c>
      <c r="AS600" s="7" t="n">
        <v>6.233940122780659</v>
      </c>
      <c r="AT600" s="7" t="n">
        <v>5.919261252912907</v>
      </c>
      <c r="AU600" s="7" t="n">
        <v>5.892655050321183</v>
      </c>
      <c r="AV600" s="7" t="n">
        <v>6.647911616284667</v>
      </c>
      <c r="AW600" s="7" t="n">
        <v>6.647911616284667</v>
      </c>
      <c r="AX600" s="7" t="n">
        <v>5.526077254713493</v>
      </c>
      <c r="AY600" s="7" t="n">
        <v>5.495397058088002</v>
      </c>
      <c r="AZ600" s="7" t="n">
        <v>7.753629331827868</v>
      </c>
      <c r="BA600" s="7" t="n">
        <v>7.753629331827868</v>
      </c>
      <c r="BB600" s="7" t="n">
        <v>5.308465016897547</v>
      </c>
      <c r="BC600" s="7" t="n">
        <v>5.308465016897547</v>
      </c>
      <c r="BD600" s="7" t="n">
        <v>5.90824254860134</v>
      </c>
      <c r="BE600" s="7" t="n">
        <v>5.308465016897547</v>
      </c>
      <c r="BF600" s="7" t="n">
        <v>5.308465016897547</v>
      </c>
      <c r="BG600" s="7" t="n">
        <v>5.90824254860134</v>
      </c>
      <c r="BH600" s="7" t="n">
        <v>6.007940773317649</v>
      </c>
      <c r="BI600" s="7" t="n">
        <v>5.98099357691178</v>
      </c>
      <c r="BJ600" s="7" t="n">
        <v>6.007940773317649</v>
      </c>
      <c r="BK600" s="7" t="n">
        <v>5.98099357691178</v>
      </c>
      <c r="BL600" s="7" t="n">
        <v>5.609717600108543</v>
      </c>
      <c r="BM600" s="7" t="n">
        <v>5.609717600108543</v>
      </c>
      <c r="BN600" s="7" t="n">
        <v>5.578644196025892</v>
      </c>
      <c r="BO600" s="7" t="n">
        <v>5.578644196025892</v>
      </c>
      <c r="BP600" s="7" t="n">
        <v>5.380863537445767</v>
      </c>
      <c r="BQ600" s="7" t="n">
        <v>5.429987913835991</v>
      </c>
      <c r="BR600" s="7" t="n">
        <v>5.27456321518761</v>
      </c>
      <c r="BS600" s="7" t="n">
        <v>5.533276701699124</v>
      </c>
      <c r="BT600" s="7" t="n">
        <v>5.223743181183869</v>
      </c>
      <c r="BU600" s="7" t="n">
        <v>5.717212374947933</v>
      </c>
      <c r="BV600" s="7" t="n">
        <v>5.531847241165186</v>
      </c>
      <c r="BW600" s="7" t="n">
        <v>5.531847241165186</v>
      </c>
      <c r="BX600" s="7" t="n">
        <v>5.483395426567596</v>
      </c>
      <c r="BY600" s="7" t="n">
        <v>5.389323665382549</v>
      </c>
      <c r="BZ600" s="7" t="n">
        <v>5.438513173789252</v>
      </c>
      <c r="CA600" s="7" t="n">
        <v>5.283904585084202</v>
      </c>
      <c r="CB600" s="7" t="n">
        <v>5.500118932254381</v>
      </c>
      <c r="CC600" s="7" t="n">
        <v>5.550161420568938</v>
      </c>
      <c r="CD600" s="7" t="n">
        <v>5.282882403842311</v>
      </c>
      <c r="CE600" s="7" t="n">
        <v>5.543868790760176</v>
      </c>
      <c r="CF600" s="7" t="n">
        <v>5.231994989618507</v>
      </c>
      <c r="CG600" s="7" t="n">
        <v>5.391831906029785</v>
      </c>
      <c r="CH600" s="7" t="n">
        <v>5.657343976400679</v>
      </c>
      <c r="CI600" s="7" t="n">
        <v>5.340062069043468</v>
      </c>
      <c r="CJ600" s="7" t="n">
        <v>5.725911068910162</v>
      </c>
      <c r="CK600" s="7" t="n">
        <v>5.842542992860674</v>
      </c>
      <c r="CL600" s="7" t="n">
        <v>5.446736782647177</v>
      </c>
      <c r="CM600" s="7" t="n">
        <v>5.496368297620193</v>
      </c>
      <c r="CN600" s="7" t="n">
        <v>5.493906645502862</v>
      </c>
      <c r="CO600" s="7" t="n">
        <v>5.339339062340613</v>
      </c>
      <c r="CP600" s="7" t="n">
        <v>5.606515453181145</v>
      </c>
      <c r="CQ600" s="7" t="n">
        <v>5.60267061798391</v>
      </c>
      <c r="CR600" s="7" t="n">
        <v>5.287994384526306</v>
      </c>
      <c r="CS600" s="7" t="n">
        <v>3.996510995011095</v>
      </c>
      <c r="CT600" s="7" t="n">
        <v>4.036728855823705</v>
      </c>
      <c r="CU600" s="7" t="n">
        <v>5.294092379058874</v>
      </c>
      <c r="CV600" s="7" t="n">
        <v>3.927836616681066</v>
      </c>
      <c r="CW600" s="7" t="n">
        <v>5.786348689718619</v>
      </c>
      <c r="CX600" s="7" t="n">
        <v>5.403236269926722</v>
      </c>
      <c r="CY600" s="7" t="n">
        <v>4.127561868167585</v>
      </c>
      <c r="CZ600" s="7" t="n">
        <v>3.871786636415369</v>
      </c>
      <c r="DA600" s="7" t="n">
        <v>4.192186412233053</v>
      </c>
      <c r="DB600" s="7" t="n">
        <v>4.218714907232427</v>
      </c>
      <c r="DC600" s="7" t="n">
        <v>5.552259523408233</v>
      </c>
      <c r="DD600" s="7" t="n">
        <v>4.051673616433749</v>
      </c>
      <c r="DE600" s="7" t="n">
        <v>5.350649768034375</v>
      </c>
      <c r="DF600" s="7" t="n">
        <v>3.8860928174936</v>
      </c>
      <c r="DG600" s="7" t="n">
        <v>3.925421901537982</v>
      </c>
      <c r="DH600" s="7" t="n">
        <v>4.019953508909154</v>
      </c>
      <c r="DI600" s="7" t="n">
        <v>4.060360062944283</v>
      </c>
      <c r="DJ600" s="7" t="n">
        <v>3.818936078113015</v>
      </c>
      <c r="DK600" s="7" t="n">
        <v>3.950956925730572</v>
      </c>
      <c r="DL600" s="7" t="n">
        <v>4.015726801287945</v>
      </c>
      <c r="DM600" s="7" t="n">
        <v>4.153138979617444</v>
      </c>
      <c r="DN600" s="7" t="n">
        <v>3.764124749513847</v>
      </c>
      <c r="DO600" s="7" t="n">
        <v>3.894643971473089</v>
      </c>
      <c r="DP600" s="7" t="n">
        <v>4.077287440713775</v>
      </c>
      <c r="DQ600" s="7" t="n">
        <v>4.216386150606487</v>
      </c>
      <c r="DR600" s="7" t="n">
        <v>4.104891740261136</v>
      </c>
      <c r="DS600" s="7" t="n">
        <v>4.244746704846821</v>
      </c>
      <c r="DT600" s="7" t="n">
        <v>4.047697973145553</v>
      </c>
      <c r="DU600" s="7" t="n">
        <v>4.088327847614109</v>
      </c>
      <c r="DV600" s="7" t="n">
        <v>3.978320057105823</v>
      </c>
      <c r="DW600" s="7" t="n">
        <v>3.941493715874134</v>
      </c>
      <c r="DX600" s="7" t="n">
        <v>4.076872184957711</v>
      </c>
      <c r="DY600" s="7" t="n">
        <v>4.181619538226499</v>
      </c>
      <c r="DZ600" s="7" t="n">
        <v>3.921695870335386</v>
      </c>
      <c r="EA600" s="7" t="n">
        <v>4.245216266013318</v>
      </c>
      <c r="EB600" s="7" t="n">
        <v>4.273733564411037</v>
      </c>
      <c r="EC600" s="7" t="n">
        <v>4.104931229432601</v>
      </c>
    </row>
    <row r="601">
      <c r="A601" s="6" t="n">
        <v>45818</v>
      </c>
      <c r="B601" s="7" t="n">
        <v>6.957315743303956</v>
      </c>
      <c r="C601" s="7" t="n">
        <v>6.396416396535905</v>
      </c>
      <c r="D601" s="7" t="n">
        <v>7.995120987724336</v>
      </c>
      <c r="E601" s="7" t="n">
        <v>7.995120987724336</v>
      </c>
      <c r="F601" s="7" t="n">
        <v>6.828844137964422</v>
      </c>
      <c r="G601" s="7" t="n">
        <v>7.361068293465006</v>
      </c>
      <c r="H601" s="7" t="n">
        <v>7.361068293465006</v>
      </c>
      <c r="I601" s="7" t="n">
        <v>6.0492368520112</v>
      </c>
      <c r="J601" s="7" t="n">
        <v>6.277000563499221</v>
      </c>
      <c r="K601" s="7" t="n">
        <v>5.857724408130266</v>
      </c>
      <c r="L601" s="7" t="n">
        <v>5.857724408130266</v>
      </c>
      <c r="M601" s="7" t="n">
        <v>6.366948194195257</v>
      </c>
      <c r="N601" s="7" t="n">
        <v>6.333230837752951</v>
      </c>
      <c r="O601" s="7" t="n">
        <v>6.305493267956726</v>
      </c>
      <c r="P601" s="7" t="n">
        <v>6.968609063719017</v>
      </c>
      <c r="Q601" s="7" t="n">
        <v>6.968609063719017</v>
      </c>
      <c r="R601" s="7" t="n">
        <v>6.752119275084771</v>
      </c>
      <c r="S601" s="7" t="n">
        <v>6.752119275084771</v>
      </c>
      <c r="T601" s="7" t="n">
        <v>6.752119275084771</v>
      </c>
      <c r="U601" s="7" t="n">
        <v>6.752119275084771</v>
      </c>
      <c r="V601" s="7" t="n">
        <v>7.289641977824839</v>
      </c>
      <c r="W601" s="7" t="n">
        <v>7.258286831909908</v>
      </c>
      <c r="X601" s="7" t="n">
        <v>7.289641977824839</v>
      </c>
      <c r="Y601" s="7" t="n">
        <v>7.258286831909908</v>
      </c>
      <c r="Z601" s="7" t="n">
        <v>5.076709211102827</v>
      </c>
      <c r="AA601" s="7" t="n">
        <v>5.076709211102827</v>
      </c>
      <c r="AB601" s="7" t="n">
        <v>5.654452551480321</v>
      </c>
      <c r="AC601" s="7" t="n">
        <v>5.935426265123471</v>
      </c>
      <c r="AD601" s="7" t="n">
        <v>6.273725740718605</v>
      </c>
      <c r="AE601" s="7" t="n">
        <v>5.747005807523036</v>
      </c>
      <c r="AF601" s="7" t="n">
        <v>5.747005807523036</v>
      </c>
      <c r="AG601" s="7" t="n">
        <v>6.214835141459971</v>
      </c>
      <c r="AH601" s="7" t="n">
        <v>6.187545397316892</v>
      </c>
      <c r="AI601" s="7" t="n">
        <v>6.082533041719883</v>
      </c>
      <c r="AJ601" s="7" t="n">
        <v>5.750488135230318</v>
      </c>
      <c r="AK601" s="7" t="n">
        <v>5.724530905353586</v>
      </c>
      <c r="AL601" s="7" t="n">
        <v>5.570246123385464</v>
      </c>
      <c r="AM601" s="7" t="n">
        <v>4.999813632799514</v>
      </c>
      <c r="AN601" s="7" t="n">
        <v>4.999813632799514</v>
      </c>
      <c r="AO601" s="7" t="n">
        <v>5.366894595719109</v>
      </c>
      <c r="AP601" s="7" t="n">
        <v>5.336962743786255</v>
      </c>
      <c r="AQ601" s="7" t="n">
        <v>7.006247793225487</v>
      </c>
      <c r="AR601" s="7" t="n">
        <v>7.006247793225487</v>
      </c>
      <c r="AS601" s="7" t="n">
        <v>5.968184884741741</v>
      </c>
      <c r="AT601" s="7" t="n">
        <v>5.66506645863605</v>
      </c>
      <c r="AU601" s="7" t="n">
        <v>5.63943769539039</v>
      </c>
      <c r="AV601" s="7" t="n">
        <v>6.366948194195257</v>
      </c>
      <c r="AW601" s="7" t="n">
        <v>6.366948194195257</v>
      </c>
      <c r="AX601" s="7" t="n">
        <v>5.286326968583106</v>
      </c>
      <c r="AY601" s="7" t="n">
        <v>5.256773878737448</v>
      </c>
      <c r="AZ601" s="7" t="n">
        <v>7.098573320977968</v>
      </c>
      <c r="BA601" s="7" t="n">
        <v>7.098573320977968</v>
      </c>
      <c r="BB601" s="7" t="n">
        <v>5.076709211102827</v>
      </c>
      <c r="BC601" s="7" t="n">
        <v>5.076709211102827</v>
      </c>
      <c r="BD601" s="7" t="n">
        <v>5.654452551480321</v>
      </c>
      <c r="BE601" s="7" t="n">
        <v>5.076709211102827</v>
      </c>
      <c r="BF601" s="7" t="n">
        <v>5.076709211102827</v>
      </c>
      <c r="BG601" s="7" t="n">
        <v>5.654452551480321</v>
      </c>
      <c r="BH601" s="7" t="n">
        <v>5.750488135230318</v>
      </c>
      <c r="BI601" s="7" t="n">
        <v>5.724530905353586</v>
      </c>
      <c r="BJ601" s="7" t="n">
        <v>5.750488135230318</v>
      </c>
      <c r="BK601" s="7" t="n">
        <v>5.724530905353586</v>
      </c>
      <c r="BL601" s="7" t="n">
        <v>5.366894595719109</v>
      </c>
      <c r="BM601" s="7" t="n">
        <v>5.366894595719109</v>
      </c>
      <c r="BN601" s="7" t="n">
        <v>5.336962743786255</v>
      </c>
      <c r="BO601" s="7" t="n">
        <v>5.336962743786255</v>
      </c>
      <c r="BP601" s="7" t="n">
        <v>5.146448007388003</v>
      </c>
      <c r="BQ601" s="7" t="n">
        <v>5.193767688118668</v>
      </c>
      <c r="BR601" s="7" t="n">
        <v>5.044052869160382</v>
      </c>
      <c r="BS601" s="7" t="n">
        <v>5.293261927514517</v>
      </c>
      <c r="BT601" s="7" t="n">
        <v>4.995099824654008</v>
      </c>
      <c r="BU601" s="7" t="n">
        <v>5.470440305596596</v>
      </c>
      <c r="BV601" s="7" t="n">
        <v>5.043052749751057</v>
      </c>
      <c r="BW601" s="7" t="n">
        <v>5.043052749751057</v>
      </c>
      <c r="BX601" s="7" t="n">
        <v>5.245213154438753</v>
      </c>
      <c r="BY601" s="7" t="n">
        <v>5.154597333289447</v>
      </c>
      <c r="BZ601" s="7" t="n">
        <v>5.201979753263876</v>
      </c>
      <c r="CA601" s="7" t="n">
        <v>5.053051062594584</v>
      </c>
      <c r="CB601" s="7" t="n">
        <v>5.261322284120317</v>
      </c>
      <c r="CC601" s="7" t="n">
        <v>5.309526347846286</v>
      </c>
      <c r="CD601" s="7" t="n">
        <v>5.052066433504722</v>
      </c>
      <c r="CE601" s="7" t="n">
        <v>5.303464892100944</v>
      </c>
      <c r="CF601" s="7" t="n">
        <v>5.003048484143868</v>
      </c>
      <c r="CG601" s="7" t="n">
        <v>5.157013428013583</v>
      </c>
      <c r="CH601" s="7" t="n">
        <v>5.412771308791253</v>
      </c>
      <c r="CI601" s="7" t="n">
        <v>5.107145473696741</v>
      </c>
      <c r="CJ601" s="7" t="n">
        <v>5.47881943325812</v>
      </c>
      <c r="CK601" s="7" t="n">
        <v>5.591166618299223</v>
      </c>
      <c r="CL601" s="7" t="n">
        <v>5.209901249152591</v>
      </c>
      <c r="CM601" s="7" t="n">
        <v>5.25770943757714</v>
      </c>
      <c r="CN601" s="7" t="n">
        <v>5.255338219847336</v>
      </c>
      <c r="CO601" s="7" t="n">
        <v>5.106449028288996</v>
      </c>
      <c r="CP601" s="7" t="n">
        <v>5.36381008693973</v>
      </c>
      <c r="CQ601" s="7" t="n">
        <v>5.360106500505371</v>
      </c>
      <c r="CR601" s="7" t="n">
        <v>5.056990613955308</v>
      </c>
      <c r="CS601" s="7" t="n">
        <v>3.81295280316739</v>
      </c>
      <c r="CT601" s="7" t="n">
        <v>3.851693169420706</v>
      </c>
      <c r="CU601" s="7" t="n">
        <v>5.062864584793864</v>
      </c>
      <c r="CV601" s="7" t="n">
        <v>3.746801334268531</v>
      </c>
      <c r="CW601" s="7" t="n">
        <v>5.537036740650673</v>
      </c>
      <c r="CX601" s="7" t="n">
        <v>5.167998826672949</v>
      </c>
      <c r="CY601" s="7" t="n">
        <v>3.939189224531387</v>
      </c>
      <c r="CZ601" s="7" t="n">
        <v>3.69281047746733</v>
      </c>
      <c r="DA601" s="7" t="n">
        <v>4.001439639035403</v>
      </c>
      <c r="DB601" s="7" t="n">
        <v>4.026993549453799</v>
      </c>
      <c r="DC601" s="7" t="n">
        <v>5.311547372107376</v>
      </c>
      <c r="DD601" s="7" t="n">
        <v>3.866088900270213</v>
      </c>
      <c r="DE601" s="7" t="n">
        <v>5.11734420949223</v>
      </c>
      <c r="DF601" s="7" t="n">
        <v>3.706591088456046</v>
      </c>
      <c r="DG601" s="7" t="n">
        <v>3.744475329176504</v>
      </c>
      <c r="DH601" s="7" t="n">
        <v>3.835534103016747</v>
      </c>
      <c r="DI601" s="7" t="n">
        <v>3.874456230418025</v>
      </c>
      <c r="DJ601" s="7" t="n">
        <v>3.641901504589204</v>
      </c>
      <c r="DK601" s="7" t="n">
        <v>3.769072266197035</v>
      </c>
      <c r="DL601" s="7" t="n">
        <v>3.831462673110163</v>
      </c>
      <c r="DM601" s="7" t="n">
        <v>3.963826702638098</v>
      </c>
      <c r="DN601" s="7" t="n">
        <v>3.589103794769273</v>
      </c>
      <c r="DO601" s="7" t="n">
        <v>3.714828096351554</v>
      </c>
      <c r="DP601" s="7" t="n">
        <v>3.8907617424778</v>
      </c>
      <c r="DQ601" s="7" t="n">
        <v>4.024750344997349</v>
      </c>
      <c r="DR601" s="7" t="n">
        <v>3.917351935318084</v>
      </c>
      <c r="DS601" s="7" t="n">
        <v>4.052069009794982</v>
      </c>
      <c r="DT601" s="7" t="n">
        <v>3.862259311277528</v>
      </c>
      <c r="DU601" s="7" t="n">
        <v>3.901396554928354</v>
      </c>
      <c r="DV601" s="7" t="n">
        <v>3.795430150726349</v>
      </c>
      <c r="DW601" s="7" t="n">
        <v>3.759956708870936</v>
      </c>
      <c r="DX601" s="7" t="n">
        <v>3.890361742086092</v>
      </c>
      <c r="DY601" s="7" t="n">
        <v>3.991260963171116</v>
      </c>
      <c r="DZ601" s="7" t="n">
        <v>3.74088618220192</v>
      </c>
      <c r="EA601" s="7" t="n">
        <v>4.052521320564398</v>
      </c>
      <c r="EB601" s="7" t="n">
        <v>4.079990971166409</v>
      </c>
      <c r="EC601" s="7" t="n">
        <v>3.917389973765049</v>
      </c>
    </row>
    <row r="602">
      <c r="A602" s="6" t="n">
        <v>45819</v>
      </c>
      <c r="B602" s="7" t="n">
        <v>7.007577205400727</v>
      </c>
      <c r="C602" s="7" t="n">
        <v>6.443135002955318</v>
      </c>
      <c r="D602" s="7" t="n">
        <v>8.051937626295052</v>
      </c>
      <c r="E602" s="7" t="n">
        <v>8.051937626295052</v>
      </c>
      <c r="F602" s="7" t="n">
        <v>6.87829412406469</v>
      </c>
      <c r="G602" s="7" t="n">
        <v>7.413880011722402</v>
      </c>
      <c r="H602" s="7" t="n">
        <v>7.413880011722402</v>
      </c>
      <c r="I602" s="7" t="n">
        <v>6.09376253909942</v>
      </c>
      <c r="J602" s="7" t="n">
        <v>6.322964893657701</v>
      </c>
      <c r="K602" s="7" t="n">
        <v>5.901040429076071</v>
      </c>
      <c r="L602" s="7" t="n">
        <v>5.901040429076071</v>
      </c>
      <c r="M602" s="7" t="n">
        <v>6.413480668131961</v>
      </c>
      <c r="N602" s="7" t="n">
        <v>6.37955033991783</v>
      </c>
      <c r="O602" s="7" t="n">
        <v>6.351637568978663</v>
      </c>
      <c r="P602" s="7" t="n">
        <v>7.018941858764522</v>
      </c>
      <c r="Q602" s="7" t="n">
        <v>7.018941858764522</v>
      </c>
      <c r="R602" s="7" t="n">
        <v>6.801084637486307</v>
      </c>
      <c r="S602" s="7" t="n">
        <v>6.801084637486307</v>
      </c>
      <c r="T602" s="7" t="n">
        <v>6.801084637486307</v>
      </c>
      <c r="U602" s="7" t="n">
        <v>6.801084637486307</v>
      </c>
      <c r="V602" s="7" t="n">
        <v>7.342002540042676</v>
      </c>
      <c r="W602" s="7" t="n">
        <v>7.310449342984775</v>
      </c>
      <c r="X602" s="7" t="n">
        <v>7.342002540042676</v>
      </c>
      <c r="Y602" s="7" t="n">
        <v>7.310449342984775</v>
      </c>
      <c r="Z602" s="7" t="n">
        <v>5.115092040129557</v>
      </c>
      <c r="AA602" s="7" t="n">
        <v>5.115092040129557</v>
      </c>
      <c r="AB602" s="7" t="n">
        <v>5.696484629316674</v>
      </c>
      <c r="AC602" s="7" t="n">
        <v>5.979233080838028</v>
      </c>
      <c r="AD602" s="7" t="n">
        <v>6.319669385838767</v>
      </c>
      <c r="AE602" s="7" t="n">
        <v>5.789622487267945</v>
      </c>
      <c r="AF602" s="7" t="n">
        <v>5.789622487267945</v>
      </c>
      <c r="AG602" s="7" t="n">
        <v>6.260406810939354</v>
      </c>
      <c r="AH602" s="7" t="n">
        <v>6.232944694292139</v>
      </c>
      <c r="AI602" s="7" t="n">
        <v>6.127269040329098</v>
      </c>
      <c r="AJ602" s="7" t="n">
        <v>5.793126810694352</v>
      </c>
      <c r="AK602" s="7" t="n">
        <v>5.767005624985316</v>
      </c>
      <c r="AL602" s="7" t="n">
        <v>5.611746321084025</v>
      </c>
      <c r="AM602" s="7" t="n">
        <v>5.037710759823335</v>
      </c>
      <c r="AN602" s="7" t="n">
        <v>5.037710759823335</v>
      </c>
      <c r="AO602" s="7" t="n">
        <v>5.407110347075482</v>
      </c>
      <c r="AP602" s="7" t="n">
        <v>5.37698943407104</v>
      </c>
      <c r="AQ602" s="7" t="n">
        <v>7.056818328941024</v>
      </c>
      <c r="AR602" s="7" t="n">
        <v>7.056818328941024</v>
      </c>
      <c r="AS602" s="7" t="n">
        <v>6.012198616478157</v>
      </c>
      <c r="AT602" s="7" t="n">
        <v>5.707165577986077</v>
      </c>
      <c r="AU602" s="7" t="n">
        <v>5.681374933629496</v>
      </c>
      <c r="AV602" s="7" t="n">
        <v>6.413480668131961</v>
      </c>
      <c r="AW602" s="7" t="n">
        <v>6.413480668131961</v>
      </c>
      <c r="AX602" s="7" t="n">
        <v>5.32603382386596</v>
      </c>
      <c r="AY602" s="7" t="n">
        <v>5.296294065355512</v>
      </c>
      <c r="AZ602" s="7" t="n">
        <v>7.149727020182725</v>
      </c>
      <c r="BA602" s="7" t="n">
        <v>7.149727020182725</v>
      </c>
      <c r="BB602" s="7" t="n">
        <v>5.115092040129557</v>
      </c>
      <c r="BC602" s="7" t="n">
        <v>5.115092040129557</v>
      </c>
      <c r="BD602" s="7" t="n">
        <v>5.696484629316674</v>
      </c>
      <c r="BE602" s="7" t="n">
        <v>5.115092040129557</v>
      </c>
      <c r="BF602" s="7" t="n">
        <v>5.115092040129557</v>
      </c>
      <c r="BG602" s="7" t="n">
        <v>5.696484629316674</v>
      </c>
      <c r="BH602" s="7" t="n">
        <v>5.793126810694352</v>
      </c>
      <c r="BI602" s="7" t="n">
        <v>5.767005624985316</v>
      </c>
      <c r="BJ602" s="7" t="n">
        <v>5.793126810694352</v>
      </c>
      <c r="BK602" s="7" t="n">
        <v>5.767005624985316</v>
      </c>
      <c r="BL602" s="7" t="n">
        <v>5.407110347075482</v>
      </c>
      <c r="BM602" s="7" t="n">
        <v>5.407110347075482</v>
      </c>
      <c r="BN602" s="7" t="n">
        <v>5.37698943407104</v>
      </c>
      <c r="BO602" s="7" t="n">
        <v>5.37698943407104</v>
      </c>
      <c r="BP602" s="7" t="n">
        <v>5.185271333433984</v>
      </c>
      <c r="BQ602" s="7" t="n">
        <v>5.232889903440404</v>
      </c>
      <c r="BR602" s="7" t="n">
        <v>5.08222942819033</v>
      </c>
      <c r="BS602" s="7" t="n">
        <v>5.333012586661226</v>
      </c>
      <c r="BT602" s="7" t="n">
        <v>5.03296717745533</v>
      </c>
      <c r="BU602" s="7" t="n">
        <v>5.511310091421398</v>
      </c>
      <c r="BV602" s="7" t="n">
        <v>5.081222991642739</v>
      </c>
      <c r="BW602" s="7" t="n">
        <v>5.081222991642739</v>
      </c>
      <c r="BX602" s="7" t="n">
        <v>5.284660319082461</v>
      </c>
      <c r="BY602" s="7" t="n">
        <v>5.193472133607421</v>
      </c>
      <c r="BZ602" s="7" t="n">
        <v>5.241153839142763</v>
      </c>
      <c r="CA602" s="7" t="n">
        <v>5.091284457669855</v>
      </c>
      <c r="CB602" s="7" t="n">
        <v>5.300871200213511</v>
      </c>
      <c r="CC602" s="7" t="n">
        <v>5.349379739317865</v>
      </c>
      <c r="CD602" s="7" t="n">
        <v>5.090293609284533</v>
      </c>
      <c r="CE602" s="7" t="n">
        <v>5.343279997090244</v>
      </c>
      <c r="CF602" s="7" t="n">
        <v>5.040966043731065</v>
      </c>
      <c r="CG602" s="7" t="n">
        <v>5.195903489313692</v>
      </c>
      <c r="CH602" s="7" t="n">
        <v>5.453276835085506</v>
      </c>
      <c r="CI602" s="7" t="n">
        <v>5.145720549846505</v>
      </c>
      <c r="CJ602" s="7" t="n">
        <v>5.519742144871084</v>
      </c>
      <c r="CK602" s="7" t="n">
        <v>5.632798957877795</v>
      </c>
      <c r="CL602" s="7" t="n">
        <v>5.249125370241618</v>
      </c>
      <c r="CM602" s="7" t="n">
        <v>5.29723553354412</v>
      </c>
      <c r="CN602" s="7" t="n">
        <v>5.294849338292511</v>
      </c>
      <c r="CO602" s="7" t="n">
        <v>5.145019705422109</v>
      </c>
      <c r="CP602" s="7" t="n">
        <v>5.404006355354104</v>
      </c>
      <c r="CQ602" s="7" t="n">
        <v>5.400279375645531</v>
      </c>
      <c r="CR602" s="7" t="n">
        <v>5.095248892749886</v>
      </c>
      <c r="CS602" s="7" t="n">
        <v>3.843353261398988</v>
      </c>
      <c r="CT602" s="7" t="n">
        <v>3.882338326683091</v>
      </c>
      <c r="CU602" s="7" t="n">
        <v>5.10115996584405</v>
      </c>
      <c r="CV602" s="7" t="n">
        <v>3.776783954418297</v>
      </c>
      <c r="CW602" s="7" t="n">
        <v>5.578327175134424</v>
      </c>
      <c r="CX602" s="7" t="n">
        <v>5.206958275969733</v>
      </c>
      <c r="CY602" s="7" t="n">
        <v>3.970387040479116</v>
      </c>
      <c r="CZ602" s="7" t="n">
        <v>3.722452070631336</v>
      </c>
      <c r="DA602" s="7" t="n">
        <v>4.033030652507276</v>
      </c>
      <c r="DB602" s="7" t="n">
        <v>4.058745971237388</v>
      </c>
      <c r="DC602" s="7" t="n">
        <v>5.351413529144326</v>
      </c>
      <c r="DD602" s="7" t="n">
        <v>3.896824986497061</v>
      </c>
      <c r="DE602" s="7" t="n">
        <v>5.155983704773917</v>
      </c>
      <c r="DF602" s="7" t="n">
        <v>3.736319725251249</v>
      </c>
      <c r="DG602" s="7" t="n">
        <v>3.774443257384849</v>
      </c>
      <c r="DH602" s="7" t="n">
        <v>3.866077193410129</v>
      </c>
      <c r="DI602" s="7" t="n">
        <v>3.905245167915408</v>
      </c>
      <c r="DJ602" s="7" t="n">
        <v>3.671221537129848</v>
      </c>
      <c r="DK602" s="7" t="n">
        <v>3.799195558105607</v>
      </c>
      <c r="DL602" s="7" t="n">
        <v>3.861980046788697</v>
      </c>
      <c r="DM602" s="7" t="n">
        <v>3.995180138359124</v>
      </c>
      <c r="DN602" s="7" t="n">
        <v>3.618090336698697</v>
      </c>
      <c r="DO602" s="7" t="n">
        <v>3.744608761251897</v>
      </c>
      <c r="DP602" s="7" t="n">
        <v>3.921653671851186</v>
      </c>
      <c r="DQ602" s="7" t="n">
        <v>4.056488597840129</v>
      </c>
      <c r="DR602" s="7" t="n">
        <v>3.948411818560929</v>
      </c>
      <c r="DS602" s="7" t="n">
        <v>4.08397981781586</v>
      </c>
      <c r="DT602" s="7" t="n">
        <v>3.892971208349615</v>
      </c>
      <c r="DU602" s="7" t="n">
        <v>3.932355657861284</v>
      </c>
      <c r="DV602" s="7" t="n">
        <v>3.825719929155873</v>
      </c>
      <c r="DW602" s="7" t="n">
        <v>3.790022423418773</v>
      </c>
      <c r="DX602" s="7" t="n">
        <v>3.921251144903391</v>
      </c>
      <c r="DY602" s="7" t="n">
        <v>4.022787684217295</v>
      </c>
      <c r="DZ602" s="7" t="n">
        <v>3.770831439979627</v>
      </c>
      <c r="EA602" s="7" t="n">
        <v>4.084434985553797</v>
      </c>
      <c r="EB602" s="7" t="n">
        <v>4.112078145018229</v>
      </c>
      <c r="EC602" s="7" t="n">
        <v>3.948450097273333</v>
      </c>
    </row>
    <row r="603">
      <c r="A603" s="6" t="n">
        <v>45820</v>
      </c>
      <c r="B603" s="7" t="n">
        <v>7.115893065264055</v>
      </c>
      <c r="C603" s="7" t="n">
        <v>6.54381583902396</v>
      </c>
      <c r="D603" s="7" t="n">
        <v>8.174380205651024</v>
      </c>
      <c r="E603" s="7" t="n">
        <v>8.174380205651024</v>
      </c>
      <c r="F603" s="7" t="n">
        <v>6.984861214261302</v>
      </c>
      <c r="G603" s="7" t="n">
        <v>7.527691795846307</v>
      </c>
      <c r="H603" s="7" t="n">
        <v>7.527691795846307</v>
      </c>
      <c r="I603" s="7" t="n">
        <v>6.189717528902152</v>
      </c>
      <c r="J603" s="7" t="n">
        <v>6.422020228231375</v>
      </c>
      <c r="K603" s="7" t="n">
        <v>5.99438853036229</v>
      </c>
      <c r="L603" s="7" t="n">
        <v>5.99438853036229</v>
      </c>
      <c r="M603" s="7" t="n">
        <v>6.513760379778986</v>
      </c>
      <c r="N603" s="7" t="n">
        <v>6.479371087188778</v>
      </c>
      <c r="O603" s="7" t="n">
        <v>6.451080749389138</v>
      </c>
      <c r="P603" s="7" t="n">
        <v>7.127411444551381</v>
      </c>
      <c r="Q603" s="7" t="n">
        <v>7.127411444551381</v>
      </c>
      <c r="R603" s="7" t="n">
        <v>6.906607340384011</v>
      </c>
      <c r="S603" s="7" t="n">
        <v>6.906607340384011</v>
      </c>
      <c r="T603" s="7" t="n">
        <v>6.906607340384011</v>
      </c>
      <c r="U603" s="7" t="n">
        <v>6.906607340384011</v>
      </c>
      <c r="V603" s="7" t="n">
        <v>7.45484206127731</v>
      </c>
      <c r="W603" s="7" t="n">
        <v>7.422862054513665</v>
      </c>
      <c r="X603" s="7" t="n">
        <v>7.45484206127731</v>
      </c>
      <c r="Y603" s="7" t="n">
        <v>7.422862054513665</v>
      </c>
      <c r="Z603" s="7" t="n">
        <v>5.197808876381013</v>
      </c>
      <c r="AA603" s="7" t="n">
        <v>5.197808876381013</v>
      </c>
      <c r="AB603" s="7" t="n">
        <v>5.7870657716623</v>
      </c>
      <c r="AC603" s="7" t="n">
        <v>6.073638868374824</v>
      </c>
      <c r="AD603" s="7" t="n">
        <v>6.418680143163426</v>
      </c>
      <c r="AE603" s="7" t="n">
        <v>5.88146347474663</v>
      </c>
      <c r="AF603" s="7" t="n">
        <v>5.88146347474663</v>
      </c>
      <c r="AG603" s="7" t="n">
        <v>6.358615942929247</v>
      </c>
      <c r="AH603" s="7" t="n">
        <v>6.33078235527376</v>
      </c>
      <c r="AI603" s="7" t="n">
        <v>6.223677261539859</v>
      </c>
      <c r="AJ603" s="7" t="n">
        <v>5.885015200002009</v>
      </c>
      <c r="AK603" s="7" t="n">
        <v>5.858540681615916</v>
      </c>
      <c r="AL603" s="7" t="n">
        <v>5.70118123623956</v>
      </c>
      <c r="AM603" s="7" t="n">
        <v>5.119380884978701</v>
      </c>
      <c r="AN603" s="7" t="n">
        <v>5.119380884978701</v>
      </c>
      <c r="AO603" s="7" t="n">
        <v>5.493777218799759</v>
      </c>
      <c r="AP603" s="7" t="n">
        <v>5.463248870124294</v>
      </c>
      <c r="AQ603" s="7" t="n">
        <v>7.165800257266771</v>
      </c>
      <c r="AR603" s="7" t="n">
        <v>7.165800257266771</v>
      </c>
      <c r="AS603" s="7" t="n">
        <v>6.107050317959599</v>
      </c>
      <c r="AT603" s="7" t="n">
        <v>5.797891198006985</v>
      </c>
      <c r="AU603" s="7" t="n">
        <v>5.771751692097371</v>
      </c>
      <c r="AV603" s="7" t="n">
        <v>6.513760379778986</v>
      </c>
      <c r="AW603" s="7" t="n">
        <v>6.513760379778986</v>
      </c>
      <c r="AX603" s="7" t="n">
        <v>5.411604000160283</v>
      </c>
      <c r="AY603" s="7" t="n">
        <v>5.381461961730134</v>
      </c>
      <c r="AZ603" s="7" t="n">
        <v>7.259965693778918</v>
      </c>
      <c r="BA603" s="7" t="n">
        <v>7.259965693778918</v>
      </c>
      <c r="BB603" s="7" t="n">
        <v>5.197808876381013</v>
      </c>
      <c r="BC603" s="7" t="n">
        <v>5.197808876381013</v>
      </c>
      <c r="BD603" s="7" t="n">
        <v>5.7870657716623</v>
      </c>
      <c r="BE603" s="7" t="n">
        <v>5.197808876381013</v>
      </c>
      <c r="BF603" s="7" t="n">
        <v>5.197808876381013</v>
      </c>
      <c r="BG603" s="7" t="n">
        <v>5.7870657716623</v>
      </c>
      <c r="BH603" s="7" t="n">
        <v>5.885015200002009</v>
      </c>
      <c r="BI603" s="7" t="n">
        <v>5.858540681615916</v>
      </c>
      <c r="BJ603" s="7" t="n">
        <v>5.885015200002009</v>
      </c>
      <c r="BK603" s="7" t="n">
        <v>5.858540681615916</v>
      </c>
      <c r="BL603" s="7" t="n">
        <v>5.493777218799759</v>
      </c>
      <c r="BM603" s="7" t="n">
        <v>5.493777218799759</v>
      </c>
      <c r="BN603" s="7" t="n">
        <v>5.463248870124294</v>
      </c>
      <c r="BO603" s="7" t="n">
        <v>5.463248870124294</v>
      </c>
      <c r="BP603" s="7" t="n">
        <v>5.26893746187506</v>
      </c>
      <c r="BQ603" s="7" t="n">
        <v>5.317200152596574</v>
      </c>
      <c r="BR603" s="7" t="n">
        <v>5.164501742712149</v>
      </c>
      <c r="BS603" s="7" t="n">
        <v>5.418677162381687</v>
      </c>
      <c r="BT603" s="7" t="n">
        <v>5.114573137734124</v>
      </c>
      <c r="BU603" s="7" t="n">
        <v>5.599386438773179</v>
      </c>
      <c r="BV603" s="7" t="n">
        <v>5.16348169242881</v>
      </c>
      <c r="BW603" s="7" t="n">
        <v>5.16348169242881</v>
      </c>
      <c r="BX603" s="7" t="n">
        <v>5.369670849602383</v>
      </c>
      <c r="BY603" s="7" t="n">
        <v>5.277249191571819</v>
      </c>
      <c r="BZ603" s="7" t="n">
        <v>5.325575871835762</v>
      </c>
      <c r="CA603" s="7" t="n">
        <v>5.17367925659351</v>
      </c>
      <c r="CB603" s="7" t="n">
        <v>5.38610100998405</v>
      </c>
      <c r="CC603" s="7" t="n">
        <v>5.435265708122407</v>
      </c>
      <c r="CD603" s="7" t="n">
        <v>5.172675005328379</v>
      </c>
      <c r="CE603" s="7" t="n">
        <v>5.429083456690393</v>
      </c>
      <c r="CF603" s="7" t="n">
        <v>5.122680202039845</v>
      </c>
      <c r="CG603" s="7" t="n">
        <v>5.279713435426054</v>
      </c>
      <c r="CH603" s="7" t="n">
        <v>5.540568185689899</v>
      </c>
      <c r="CI603" s="7" t="n">
        <v>5.228851687862556</v>
      </c>
      <c r="CJ603" s="7" t="n">
        <v>5.607932549833099</v>
      </c>
      <c r="CK603" s="7" t="n">
        <v>5.722518645118346</v>
      </c>
      <c r="CL603" s="7" t="n">
        <v>5.333655231210669</v>
      </c>
      <c r="CM603" s="7" t="n">
        <v>5.382416164848891</v>
      </c>
      <c r="CN603" s="7" t="n">
        <v>5.379997692319917</v>
      </c>
      <c r="CO603" s="7" t="n">
        <v>5.228141363346428</v>
      </c>
      <c r="CP603" s="7" t="n">
        <v>5.490631240404548</v>
      </c>
      <c r="CQ603" s="7" t="n">
        <v>5.486853847068798</v>
      </c>
      <c r="CR603" s="7" t="n">
        <v>5.177697317281331</v>
      </c>
      <c r="CS603" s="7" t="n">
        <v>3.908867705989851</v>
      </c>
      <c r="CT603" s="7" t="n">
        <v>3.948380109413788</v>
      </c>
      <c r="CU603" s="7" t="n">
        <v>5.183688347514651</v>
      </c>
      <c r="CV603" s="7" t="n">
        <v>3.841397937915728</v>
      </c>
      <c r="CW603" s="7" t="n">
        <v>5.667310040508037</v>
      </c>
      <c r="CX603" s="7" t="n">
        <v>5.290917756540712</v>
      </c>
      <c r="CY603" s="7" t="n">
        <v>4.037619829165803</v>
      </c>
      <c r="CZ603" s="7" t="n">
        <v>3.786331124628942</v>
      </c>
      <c r="DA603" s="7" t="n">
        <v>4.101110800704552</v>
      </c>
      <c r="DB603" s="7" t="n">
        <v>4.127173962082755</v>
      </c>
      <c r="DC603" s="7" t="n">
        <v>5.437327008354098</v>
      </c>
      <c r="DD603" s="7" t="n">
        <v>3.963062725504425</v>
      </c>
      <c r="DE603" s="7" t="n">
        <v>5.239253669106888</v>
      </c>
      <c r="DF603" s="7" t="n">
        <v>3.800386362446108</v>
      </c>
      <c r="DG603" s="7" t="n">
        <v>3.839025579044329</v>
      </c>
      <c r="DH603" s="7" t="n">
        <v>3.931899017146036</v>
      </c>
      <c r="DI603" s="7" t="n">
        <v>3.971596803943949</v>
      </c>
      <c r="DJ603" s="7" t="n">
        <v>3.734407612571626</v>
      </c>
      <c r="DK603" s="7" t="n">
        <v>3.864112695985698</v>
      </c>
      <c r="DL603" s="7" t="n">
        <v>3.927746449771496</v>
      </c>
      <c r="DM603" s="7" t="n">
        <v>4.06274829511616</v>
      </c>
      <c r="DN603" s="7" t="n">
        <v>3.680557723889004</v>
      </c>
      <c r="DO603" s="7" t="n">
        <v>3.808787521507055</v>
      </c>
      <c r="DP603" s="7" t="n">
        <v>3.988227260308943</v>
      </c>
      <c r="DQ603" s="7" t="n">
        <v>4.124886053938932</v>
      </c>
      <c r="DR603" s="7" t="n">
        <v>4.015347355657441</v>
      </c>
      <c r="DS603" s="7" t="n">
        <v>4.152749138594076</v>
      </c>
      <c r="DT603" s="7" t="n">
        <v>3.959156818569077</v>
      </c>
      <c r="DU603" s="7" t="n">
        <v>3.999074008559504</v>
      </c>
      <c r="DV603" s="7" t="n">
        <v>3.890995853468358</v>
      </c>
      <c r="DW603" s="7" t="n">
        <v>3.854815479326782</v>
      </c>
      <c r="DX603" s="7" t="n">
        <v>3.987819288511683</v>
      </c>
      <c r="DY603" s="7" t="n">
        <v>4.090729279155649</v>
      </c>
      <c r="DZ603" s="7" t="n">
        <v>3.835364905774482</v>
      </c>
      <c r="EA603" s="7" t="n">
        <v>4.153210463236111</v>
      </c>
      <c r="EB603" s="7" t="n">
        <v>4.181227542615384</v>
      </c>
      <c r="EC603" s="7" t="n">
        <v>4.015386152153382</v>
      </c>
    </row>
    <row r="604">
      <c r="A604" s="6" t="n">
        <v>45821</v>
      </c>
      <c r="B604" s="7" t="n">
        <v>7.15163887917854</v>
      </c>
      <c r="C604" s="7" t="n">
        <v>6.577041983703101</v>
      </c>
      <c r="D604" s="7" t="n">
        <v>8.214788043084903</v>
      </c>
      <c r="E604" s="7" t="n">
        <v>8.214788043084903</v>
      </c>
      <c r="F604" s="7" t="n">
        <v>7.020029908673948</v>
      </c>
      <c r="G604" s="7" t="n">
        <v>7.565251344943752</v>
      </c>
      <c r="H604" s="7" t="n">
        <v>7.565251344943752</v>
      </c>
      <c r="I604" s="7" t="n">
        <v>6.221384075370811</v>
      </c>
      <c r="J604" s="7" t="n">
        <v>6.454709933703643</v>
      </c>
      <c r="K604" s="7" t="n">
        <v>6.025194765590058</v>
      </c>
      <c r="L604" s="7" t="n">
        <v>6.025194765590058</v>
      </c>
      <c r="M604" s="7" t="n">
        <v>6.546854147547212</v>
      </c>
      <c r="N604" s="7" t="n">
        <v>6.512313390017325</v>
      </c>
      <c r="O604" s="7" t="n">
        <v>6.483898449645617</v>
      </c>
      <c r="P604" s="7" t="n">
        <v>7.163207990263253</v>
      </c>
      <c r="Q604" s="7" t="n">
        <v>7.163207990263253</v>
      </c>
      <c r="R604" s="7" t="n">
        <v>6.941431371752033</v>
      </c>
      <c r="S604" s="7" t="n">
        <v>6.941431371752033</v>
      </c>
      <c r="T604" s="7" t="n">
        <v>6.941431371752033</v>
      </c>
      <c r="U604" s="7" t="n">
        <v>6.941431371752033</v>
      </c>
      <c r="V604" s="7" t="n">
        <v>7.492080749437495</v>
      </c>
      <c r="W604" s="7" t="n">
        <v>7.459959889244466</v>
      </c>
      <c r="X604" s="7" t="n">
        <v>7.492080749437495</v>
      </c>
      <c r="Y604" s="7" t="n">
        <v>7.459959889244466</v>
      </c>
      <c r="Z604" s="7" t="n">
        <v>5.225106639053722</v>
      </c>
      <c r="AA604" s="7" t="n">
        <v>5.225106639053722</v>
      </c>
      <c r="AB604" s="7" t="n">
        <v>5.816958870074054</v>
      </c>
      <c r="AC604" s="7" t="n">
        <v>6.104794155495277</v>
      </c>
      <c r="AD604" s="7" t="n">
        <v>6.451355137493207</v>
      </c>
      <c r="AE604" s="7" t="n">
        <v>5.911772340431471</v>
      </c>
      <c r="AF604" s="7" t="n">
        <v>5.911772340431471</v>
      </c>
      <c r="AG604" s="7" t="n">
        <v>6.39102638920409</v>
      </c>
      <c r="AH604" s="7" t="n">
        <v>6.36307021069669</v>
      </c>
      <c r="AI604" s="7" t="n">
        <v>6.255493380985107</v>
      </c>
      <c r="AJ604" s="7" t="n">
        <v>5.915339708981929</v>
      </c>
      <c r="AK604" s="7" t="n">
        <v>5.888748585657835</v>
      </c>
      <c r="AL604" s="7" t="n">
        <v>5.730696062956916</v>
      </c>
      <c r="AM604" s="7" t="n">
        <v>5.146333217719816</v>
      </c>
      <c r="AN604" s="7" t="n">
        <v>5.146333217719816</v>
      </c>
      <c r="AO604" s="7" t="n">
        <v>5.52237855080336</v>
      </c>
      <c r="AP604" s="7" t="n">
        <v>5.491715742412605</v>
      </c>
      <c r="AQ604" s="7" t="n">
        <v>7.201765883490754</v>
      </c>
      <c r="AR604" s="7" t="n">
        <v>7.201765883490754</v>
      </c>
      <c r="AS604" s="7" t="n">
        <v>6.138352763186974</v>
      </c>
      <c r="AT604" s="7" t="n">
        <v>5.827831976159286</v>
      </c>
      <c r="AU604" s="7" t="n">
        <v>5.801577340847826</v>
      </c>
      <c r="AV604" s="7" t="n">
        <v>6.546854147547212</v>
      </c>
      <c r="AW604" s="7" t="n">
        <v>6.546854147547212</v>
      </c>
      <c r="AX604" s="7" t="n">
        <v>5.439843406672922</v>
      </c>
      <c r="AY604" s="7" t="n">
        <v>5.409568610000634</v>
      </c>
      <c r="AZ604" s="7" t="n">
        <v>7.296346064276104</v>
      </c>
      <c r="BA604" s="7" t="n">
        <v>7.296346064276104</v>
      </c>
      <c r="BB604" s="7" t="n">
        <v>5.225106639053722</v>
      </c>
      <c r="BC604" s="7" t="n">
        <v>5.225106639053722</v>
      </c>
      <c r="BD604" s="7" t="n">
        <v>5.816958870074054</v>
      </c>
      <c r="BE604" s="7" t="n">
        <v>5.225106639053722</v>
      </c>
      <c r="BF604" s="7" t="n">
        <v>5.225106639053722</v>
      </c>
      <c r="BG604" s="7" t="n">
        <v>5.816958870074054</v>
      </c>
      <c r="BH604" s="7" t="n">
        <v>5.915339708981929</v>
      </c>
      <c r="BI604" s="7" t="n">
        <v>5.888748585657835</v>
      </c>
      <c r="BJ604" s="7" t="n">
        <v>5.915339708981929</v>
      </c>
      <c r="BK604" s="7" t="n">
        <v>5.888748585657835</v>
      </c>
      <c r="BL604" s="7" t="n">
        <v>5.52237855080336</v>
      </c>
      <c r="BM604" s="7" t="n">
        <v>5.52237855080336</v>
      </c>
      <c r="BN604" s="7" t="n">
        <v>5.491715742412605</v>
      </c>
      <c r="BO604" s="7" t="n">
        <v>5.491715742412605</v>
      </c>
      <c r="BP604" s="7" t="n">
        <v>5.296548504819037</v>
      </c>
      <c r="BQ604" s="7" t="n">
        <v>5.345023764773249</v>
      </c>
      <c r="BR604" s="7" t="n">
        <v>5.191652806729198</v>
      </c>
      <c r="BS604" s="7" t="n">
        <v>5.446947722082093</v>
      </c>
      <c r="BT604" s="7" t="n">
        <v>5.141504295129905</v>
      </c>
      <c r="BU604" s="7" t="n">
        <v>5.628452918295908</v>
      </c>
      <c r="BV604" s="7" t="n">
        <v>5.190628263714459</v>
      </c>
      <c r="BW604" s="7" t="n">
        <v>5.190628263714459</v>
      </c>
      <c r="BX604" s="7" t="n">
        <v>5.397725564845111</v>
      </c>
      <c r="BY604" s="7" t="n">
        <v>5.304896842876781</v>
      </c>
      <c r="BZ604" s="7" t="n">
        <v>5.353436374210339</v>
      </c>
      <c r="CA604" s="7" t="n">
        <v>5.200870742250022</v>
      </c>
      <c r="CB604" s="7" t="n">
        <v>5.414228090578423</v>
      </c>
      <c r="CC604" s="7" t="n">
        <v>5.463609330770339</v>
      </c>
      <c r="CD604" s="7" t="n">
        <v>5.199862067839025</v>
      </c>
      <c r="CE604" s="7" t="n">
        <v>5.457399850097195</v>
      </c>
      <c r="CF604" s="7" t="n">
        <v>5.149647066363962</v>
      </c>
      <c r="CG604" s="7" t="n">
        <v>5.30737194029963</v>
      </c>
      <c r="CH604" s="7" t="n">
        <v>5.569375604834113</v>
      </c>
      <c r="CI604" s="7" t="n">
        <v>5.256286176161598</v>
      </c>
      <c r="CJ604" s="7" t="n">
        <v>5.637036670031129</v>
      </c>
      <c r="CK604" s="7" t="n">
        <v>5.752127450778138</v>
      </c>
      <c r="CL604" s="7" t="n">
        <v>5.361551318489388</v>
      </c>
      <c r="CM604" s="7" t="n">
        <v>5.410527015832124</v>
      </c>
      <c r="CN604" s="7" t="n">
        <v>5.408097891330744</v>
      </c>
      <c r="CO604" s="7" t="n">
        <v>5.255572723076898</v>
      </c>
      <c r="CP604" s="7" t="n">
        <v>5.519218716193264</v>
      </c>
      <c r="CQ604" s="7" t="n">
        <v>5.515424685625089</v>
      </c>
      <c r="CR604" s="7" t="n">
        <v>5.204906500170727</v>
      </c>
      <c r="CS604" s="7" t="n">
        <v>3.93048842845848</v>
      </c>
      <c r="CT604" s="7" t="n">
        <v>3.970174861161603</v>
      </c>
      <c r="CU604" s="7" t="n">
        <v>5.210923917426419</v>
      </c>
      <c r="CV604" s="7" t="n">
        <v>3.862721495087199</v>
      </c>
      <c r="CW604" s="7" t="n">
        <v>5.696675684202656</v>
      </c>
      <c r="CX604" s="7" t="n">
        <v>5.318625609967107</v>
      </c>
      <c r="CY604" s="7" t="n">
        <v>4.059807630254015</v>
      </c>
      <c r="CZ604" s="7" t="n">
        <v>3.807412144343995</v>
      </c>
      <c r="DA604" s="7" t="n">
        <v>4.123578242792913</v>
      </c>
      <c r="DB604" s="7" t="n">
        <v>4.149756197319468</v>
      </c>
      <c r="DC604" s="7" t="n">
        <v>5.465679709837089</v>
      </c>
      <c r="DD604" s="7" t="n">
        <v>3.984922145682237</v>
      </c>
      <c r="DE604" s="7" t="n">
        <v>5.266733972115772</v>
      </c>
      <c r="DF604" s="7" t="n">
        <v>3.821529287352801</v>
      </c>
      <c r="DG604" s="7" t="n">
        <v>3.86033868734738</v>
      </c>
      <c r="DH604" s="7" t="n">
        <v>3.953621179216711</v>
      </c>
      <c r="DI604" s="7" t="n">
        <v>3.993493811800329</v>
      </c>
      <c r="DJ604" s="7" t="n">
        <v>3.755259939253779</v>
      </c>
      <c r="DK604" s="7" t="n">
        <v>3.885536298525997</v>
      </c>
      <c r="DL604" s="7" t="n">
        <v>3.949450322185144</v>
      </c>
      <c r="DM604" s="7" t="n">
        <v>4.085046772560085</v>
      </c>
      <c r="DN604" s="7" t="n">
        <v>3.70117287296363</v>
      </c>
      <c r="DO604" s="7" t="n">
        <v>3.829967448659348</v>
      </c>
      <c r="DP604" s="7" t="n">
        <v>4.010197515704905</v>
      </c>
      <c r="DQ604" s="7" t="n">
        <v>4.147458212263825</v>
      </c>
      <c r="DR604" s="7" t="n">
        <v>4.037437059384458</v>
      </c>
      <c r="DS604" s="7" t="n">
        <v>4.175444017688101</v>
      </c>
      <c r="DT604" s="7" t="n">
        <v>3.980999035486403</v>
      </c>
      <c r="DU604" s="7" t="n">
        <v>4.021092037606673</v>
      </c>
      <c r="DV604" s="7" t="n">
        <v>3.912537860765482</v>
      </c>
      <c r="DW604" s="7" t="n">
        <v>3.876198133006132</v>
      </c>
      <c r="DX604" s="7" t="n">
        <v>4.009787747027889</v>
      </c>
      <c r="DY604" s="7" t="n">
        <v>4.11315099664729</v>
      </c>
      <c r="DZ604" s="7" t="n">
        <v>3.856661890929476</v>
      </c>
      <c r="EA604" s="7" t="n">
        <v>4.175907374198309</v>
      </c>
      <c r="EB604" s="7" t="n">
        <v>4.204047852604388</v>
      </c>
      <c r="EC604" s="7" t="n">
        <v>4.03747602675652</v>
      </c>
    </row>
    <row r="605">
      <c r="A605" s="6" t="n">
        <v>45824</v>
      </c>
      <c r="B605" s="7" t="n">
        <v>7.276635632539087</v>
      </c>
      <c r="C605" s="7" t="n">
        <v>6.693227901906445</v>
      </c>
      <c r="D605" s="7" t="n">
        <v>8.356087063485973</v>
      </c>
      <c r="E605" s="7" t="n">
        <v>8.356087063485973</v>
      </c>
      <c r="F605" s="7" t="n">
        <v>7.143008577785421</v>
      </c>
      <c r="G605" s="7" t="n">
        <v>7.696590407640665</v>
      </c>
      <c r="H605" s="7" t="n">
        <v>7.696590407640665</v>
      </c>
      <c r="I605" s="7" t="n">
        <v>6.332116356028693</v>
      </c>
      <c r="J605" s="7" t="n">
        <v>6.569020019413851</v>
      </c>
      <c r="K605" s="7" t="n">
        <v>6.132918690857065</v>
      </c>
      <c r="L605" s="7" t="n">
        <v>6.132918690857065</v>
      </c>
      <c r="M605" s="7" t="n">
        <v>6.662577167238197</v>
      </c>
      <c r="N605" s="7" t="n">
        <v>6.627506763754429</v>
      </c>
      <c r="O605" s="7" t="n">
        <v>6.598656110350527</v>
      </c>
      <c r="P605" s="7" t="n">
        <v>7.288382143695893</v>
      </c>
      <c r="Q605" s="7" t="n">
        <v>7.288382143695893</v>
      </c>
      <c r="R605" s="7" t="n">
        <v>7.063204815499658</v>
      </c>
      <c r="S605" s="7" t="n">
        <v>7.063204815499658</v>
      </c>
      <c r="T605" s="7" t="n">
        <v>7.063204815499658</v>
      </c>
      <c r="U605" s="7" t="n">
        <v>7.063204815499658</v>
      </c>
      <c r="V605" s="7" t="n">
        <v>7.622297818506462</v>
      </c>
      <c r="W605" s="7" t="n">
        <v>7.589684418923651</v>
      </c>
      <c r="X605" s="7" t="n">
        <v>7.622297818506462</v>
      </c>
      <c r="Y605" s="7" t="n">
        <v>7.589684418923651</v>
      </c>
      <c r="Z605" s="7" t="n">
        <v>5.320562059827135</v>
      </c>
      <c r="AA605" s="7" t="n">
        <v>5.320562059827135</v>
      </c>
      <c r="AB605" s="7" t="n">
        <v>5.921489718309753</v>
      </c>
      <c r="AC605" s="7" t="n">
        <v>6.213738653147188</v>
      </c>
      <c r="AD605" s="7" t="n">
        <v>6.56561378095472</v>
      </c>
      <c r="AE605" s="7" t="n">
        <v>6.017757052871065</v>
      </c>
      <c r="AF605" s="7" t="n">
        <v>6.017757052871065</v>
      </c>
      <c r="AG605" s="7" t="n">
        <v>6.504359955171101</v>
      </c>
      <c r="AH605" s="7" t="n">
        <v>6.475975098259077</v>
      </c>
      <c r="AI605" s="7" t="n">
        <v>6.366748691738453</v>
      </c>
      <c r="AJ605" s="7" t="n">
        <v>6.021379123242035</v>
      </c>
      <c r="AK605" s="7" t="n">
        <v>5.994380253189585</v>
      </c>
      <c r="AL605" s="7" t="n">
        <v>5.833904162358273</v>
      </c>
      <c r="AM605" s="7" t="n">
        <v>5.240580731462043</v>
      </c>
      <c r="AN605" s="7" t="n">
        <v>5.240580731462043</v>
      </c>
      <c r="AO605" s="7" t="n">
        <v>5.622392321668666</v>
      </c>
      <c r="AP605" s="7" t="n">
        <v>5.591259331569108</v>
      </c>
      <c r="AQ605" s="7" t="n">
        <v>7.327531281400892</v>
      </c>
      <c r="AR605" s="7" t="n">
        <v>7.327531281400892</v>
      </c>
      <c r="AS605" s="7" t="n">
        <v>6.247811846564644</v>
      </c>
      <c r="AT605" s="7" t="n">
        <v>5.932529551967163</v>
      </c>
      <c r="AU605" s="7" t="n">
        <v>5.905872329614834</v>
      </c>
      <c r="AV605" s="7" t="n">
        <v>6.662577167238197</v>
      </c>
      <c r="AW605" s="7" t="n">
        <v>6.662577167238197</v>
      </c>
      <c r="AX605" s="7" t="n">
        <v>5.5385915884699</v>
      </c>
      <c r="AY605" s="7" t="n">
        <v>5.507852559837785</v>
      </c>
      <c r="AZ605" s="7" t="n">
        <v>7.423561749141497</v>
      </c>
      <c r="BA605" s="7" t="n">
        <v>7.423561749141497</v>
      </c>
      <c r="BB605" s="7" t="n">
        <v>5.320562059827135</v>
      </c>
      <c r="BC605" s="7" t="n">
        <v>5.320562059827135</v>
      </c>
      <c r="BD605" s="7" t="n">
        <v>5.921489718309753</v>
      </c>
      <c r="BE605" s="7" t="n">
        <v>5.320562059827135</v>
      </c>
      <c r="BF605" s="7" t="n">
        <v>5.320562059827135</v>
      </c>
      <c r="BG605" s="7" t="n">
        <v>5.921489718309753</v>
      </c>
      <c r="BH605" s="7" t="n">
        <v>6.021379123242035</v>
      </c>
      <c r="BI605" s="7" t="n">
        <v>5.994380253189585</v>
      </c>
      <c r="BJ605" s="7" t="n">
        <v>6.021379123242035</v>
      </c>
      <c r="BK605" s="7" t="n">
        <v>5.994380253189585</v>
      </c>
      <c r="BL605" s="7" t="n">
        <v>5.622392321668666</v>
      </c>
      <c r="BM605" s="7" t="n">
        <v>5.622392321668666</v>
      </c>
      <c r="BN605" s="7" t="n">
        <v>5.591259331569108</v>
      </c>
      <c r="BO605" s="7" t="n">
        <v>5.591259331569108</v>
      </c>
      <c r="BP605" s="7" t="n">
        <v>5.393099410979749</v>
      </c>
      <c r="BQ605" s="7" t="n">
        <v>5.442317987732264</v>
      </c>
      <c r="BR605" s="7" t="n">
        <v>5.286595248396198</v>
      </c>
      <c r="BS605" s="7" t="n">
        <v>5.545804841035654</v>
      </c>
      <c r="BT605" s="7" t="n">
        <v>5.235677762455833</v>
      </c>
      <c r="BU605" s="7" t="n">
        <v>5.730093227302545</v>
      </c>
      <c r="BV605" s="7" t="n">
        <v>5.285554995098851</v>
      </c>
      <c r="BW605" s="7" t="n">
        <v>5.285554995098851</v>
      </c>
      <c r="BX605" s="7" t="n">
        <v>5.495827914121161</v>
      </c>
      <c r="BY605" s="7" t="n">
        <v>5.401575761964542</v>
      </c>
      <c r="BZ605" s="7" t="n">
        <v>5.450859595629971</v>
      </c>
      <c r="CA605" s="7" t="n">
        <v>5.295954531200662</v>
      </c>
      <c r="CB605" s="7" t="n">
        <v>5.512583488617977</v>
      </c>
      <c r="CC605" s="7" t="n">
        <v>5.562721937856123</v>
      </c>
      <c r="CD605" s="7" t="n">
        <v>5.294930389835298</v>
      </c>
      <c r="CE605" s="7" t="n">
        <v>5.556417241369852</v>
      </c>
      <c r="CF605" s="7" t="n">
        <v>5.2439453944673</v>
      </c>
      <c r="CG605" s="7" t="n">
        <v>5.404088812386377</v>
      </c>
      <c r="CH605" s="7" t="n">
        <v>5.670110025774627</v>
      </c>
      <c r="CI605" s="7" t="n">
        <v>5.352219702131712</v>
      </c>
      <c r="CJ605" s="7" t="n">
        <v>5.738808601784364</v>
      </c>
      <c r="CK605" s="7" t="n">
        <v>5.855664177825711</v>
      </c>
      <c r="CL605" s="7" t="n">
        <v>5.459098973989531</v>
      </c>
      <c r="CM605" s="7" t="n">
        <v>5.508825661808188</v>
      </c>
      <c r="CN605" s="7" t="n">
        <v>5.506359289253909</v>
      </c>
      <c r="CO605" s="7" t="n">
        <v>5.351495308999178</v>
      </c>
      <c r="CP605" s="7" t="n">
        <v>5.619184034339642</v>
      </c>
      <c r="CQ605" s="7" t="n">
        <v>5.615331826328845</v>
      </c>
      <c r="CR605" s="7" t="n">
        <v>5.300052173197063</v>
      </c>
      <c r="CS605" s="7" t="n">
        <v>4.00609224938009</v>
      </c>
      <c r="CT605" s="7" t="n">
        <v>4.046387231518962</v>
      </c>
      <c r="CU605" s="7" t="n">
        <v>5.306161861176682</v>
      </c>
      <c r="CV605" s="7" t="n">
        <v>3.937286181819703</v>
      </c>
      <c r="CW605" s="7" t="n">
        <v>5.799362117107814</v>
      </c>
      <c r="CX605" s="7" t="n">
        <v>5.415515045165723</v>
      </c>
      <c r="CY605" s="7" t="n">
        <v>4.137394424245361</v>
      </c>
      <c r="CZ605" s="7" t="n">
        <v>3.881128720730119</v>
      </c>
      <c r="DA605" s="7" t="n">
        <v>4.202142891623675</v>
      </c>
      <c r="DB605" s="7" t="n">
        <v>4.228722257372432</v>
      </c>
      <c r="DC605" s="7" t="n">
        <v>5.564824063994279</v>
      </c>
      <c r="DD605" s="7" t="n">
        <v>4.061360650037101</v>
      </c>
      <c r="DE605" s="7" t="n">
        <v>5.362827703977413</v>
      </c>
      <c r="DF605" s="7" t="n">
        <v>3.895462335183376</v>
      </c>
      <c r="DG605" s="7" t="n">
        <v>3.934866836245495</v>
      </c>
      <c r="DH605" s="7" t="n">
        <v>4.029579716384212</v>
      </c>
      <c r="DI605" s="7" t="n">
        <v>4.070063753581646</v>
      </c>
      <c r="DJ605" s="7" t="n">
        <v>3.828176816780141</v>
      </c>
      <c r="DK605" s="7" t="n">
        <v>3.960450826118808</v>
      </c>
      <c r="DL605" s="7" t="n">
        <v>4.025344903675093</v>
      </c>
      <c r="DM605" s="7" t="n">
        <v>4.163020582082004</v>
      </c>
      <c r="DN605" s="7" t="n">
        <v>3.77326038258186</v>
      </c>
      <c r="DO605" s="7" t="n">
        <v>3.904029886761411</v>
      </c>
      <c r="DP605" s="7" t="n">
        <v>4.087023591104027</v>
      </c>
      <c r="DQ605" s="7" t="n">
        <v>4.226389035148474</v>
      </c>
      <c r="DR605" s="7" t="n">
        <v>4.114680824351707</v>
      </c>
      <c r="DS605" s="7" t="n">
        <v>4.254803973274782</v>
      </c>
      <c r="DT605" s="7" t="n">
        <v>4.05737738309919</v>
      </c>
      <c r="DU605" s="7" t="n">
        <v>4.09808516896685</v>
      </c>
      <c r="DV605" s="7" t="n">
        <v>3.987866428732949</v>
      </c>
      <c r="DW605" s="7" t="n">
        <v>3.950969469715536</v>
      </c>
      <c r="DX605" s="7" t="n">
        <v>4.086607539058106</v>
      </c>
      <c r="DY605" s="7" t="n">
        <v>4.191555754696086</v>
      </c>
      <c r="DZ605" s="7" t="n">
        <v>3.931133660046566</v>
      </c>
      <c r="EA605" s="7" t="n">
        <v>4.255274434866593</v>
      </c>
      <c r="EB605" s="7" t="n">
        <v>4.283846417721151</v>
      </c>
      <c r="EC605" s="7" t="n">
        <v>4.11472038924717</v>
      </c>
    </row>
    <row r="606">
      <c r="A606" s="6" t="n">
        <v>45825</v>
      </c>
      <c r="B606" s="7" t="n">
        <v>7.057940570348624</v>
      </c>
      <c r="C606" s="7" t="n">
        <v>6.489948329245506</v>
      </c>
      <c r="D606" s="7" t="n">
        <v>8.108869458042014</v>
      </c>
      <c r="E606" s="7" t="n">
        <v>8.108869458042014</v>
      </c>
      <c r="F606" s="7" t="n">
        <v>6.927844367785042</v>
      </c>
      <c r="G606" s="7" t="n">
        <v>7.466798803360447</v>
      </c>
      <c r="H606" s="7" t="n">
        <v>7.466798803360447</v>
      </c>
      <c r="I606" s="7" t="n">
        <v>6.138378500013218</v>
      </c>
      <c r="J606" s="7" t="n">
        <v>6.369022414425801</v>
      </c>
      <c r="K606" s="7" t="n">
        <v>5.94444427130382</v>
      </c>
      <c r="L606" s="7" t="n">
        <v>5.94444427130382</v>
      </c>
      <c r="M606" s="7" t="n">
        <v>6.460107484564213</v>
      </c>
      <c r="N606" s="7" t="n">
        <v>6.425963752787577</v>
      </c>
      <c r="O606" s="7" t="n">
        <v>6.397875425493043</v>
      </c>
      <c r="P606" s="7" t="n">
        <v>7.069376701285494</v>
      </c>
      <c r="Q606" s="7" t="n">
        <v>7.069376701285494</v>
      </c>
      <c r="R606" s="7" t="n">
        <v>6.850149274955199</v>
      </c>
      <c r="S606" s="7" t="n">
        <v>6.850149274955199</v>
      </c>
      <c r="T606" s="7" t="n">
        <v>6.850149274955199</v>
      </c>
      <c r="U606" s="7" t="n">
        <v>6.850149274955199</v>
      </c>
      <c r="V606" s="7" t="n">
        <v>7.394469260942609</v>
      </c>
      <c r="W606" s="7" t="n">
        <v>7.362717611201964</v>
      </c>
      <c r="X606" s="7" t="n">
        <v>7.394469260942609</v>
      </c>
      <c r="Y606" s="7" t="n">
        <v>7.362717611201964</v>
      </c>
      <c r="Z606" s="7" t="n">
        <v>5.153552688613758</v>
      </c>
      <c r="AA606" s="7" t="n">
        <v>5.153552688613758</v>
      </c>
      <c r="AB606" s="7" t="n">
        <v>5.738601925298133</v>
      </c>
      <c r="AC606" s="7" t="n">
        <v>6.023128712898822</v>
      </c>
      <c r="AD606" s="7" t="n">
        <v>6.365706179630565</v>
      </c>
      <c r="AE606" s="7" t="n">
        <v>5.832325570412006</v>
      </c>
      <c r="AF606" s="7" t="n">
        <v>5.832325570412006</v>
      </c>
      <c r="AG606" s="7" t="n">
        <v>6.306070874926513</v>
      </c>
      <c r="AH606" s="7" t="n">
        <v>6.278436036297671</v>
      </c>
      <c r="AI606" s="7" t="n">
        <v>6.172095739161028</v>
      </c>
      <c r="AJ606" s="7" t="n">
        <v>5.835851934152865</v>
      </c>
      <c r="AK606" s="7" t="n">
        <v>5.809566460198461</v>
      </c>
      <c r="AL606" s="7" t="n">
        <v>5.653330658564665</v>
      </c>
      <c r="AM606" s="7" t="n">
        <v>5.075684721565687</v>
      </c>
      <c r="AN606" s="7" t="n">
        <v>5.075684721565687</v>
      </c>
      <c r="AO606" s="7" t="n">
        <v>5.447407634056814</v>
      </c>
      <c r="AP606" s="7" t="n">
        <v>5.417097276667971</v>
      </c>
      <c r="AQ606" s="7" t="n">
        <v>7.10749139414053</v>
      </c>
      <c r="AR606" s="7" t="n">
        <v>7.10749139414053</v>
      </c>
      <c r="AS606" s="7" t="n">
        <v>6.056301584073728</v>
      </c>
      <c r="AT606" s="7" t="n">
        <v>5.749350051404859</v>
      </c>
      <c r="AU606" s="7" t="n">
        <v>5.723397197730697</v>
      </c>
      <c r="AV606" s="7" t="n">
        <v>6.460107484564213</v>
      </c>
      <c r="AW606" s="7" t="n">
        <v>6.460107484564213</v>
      </c>
      <c r="AX606" s="7" t="n">
        <v>5.365821183009899</v>
      </c>
      <c r="AY606" s="7" t="n">
        <v>5.335894377372348</v>
      </c>
      <c r="AZ606" s="7" t="n">
        <v>7.200984431209166</v>
      </c>
      <c r="BA606" s="7" t="n">
        <v>7.200984431209166</v>
      </c>
      <c r="BB606" s="7" t="n">
        <v>5.153552688613758</v>
      </c>
      <c r="BC606" s="7" t="n">
        <v>5.153552688613758</v>
      </c>
      <c r="BD606" s="7" t="n">
        <v>5.738601925298133</v>
      </c>
      <c r="BE606" s="7" t="n">
        <v>5.153552688613758</v>
      </c>
      <c r="BF606" s="7" t="n">
        <v>5.153552688613758</v>
      </c>
      <c r="BG606" s="7" t="n">
        <v>5.738601925298133</v>
      </c>
      <c r="BH606" s="7" t="n">
        <v>5.835851934152865</v>
      </c>
      <c r="BI606" s="7" t="n">
        <v>5.809566460198461</v>
      </c>
      <c r="BJ606" s="7" t="n">
        <v>5.835851934152865</v>
      </c>
      <c r="BK606" s="7" t="n">
        <v>5.809566460198461</v>
      </c>
      <c r="BL606" s="7" t="n">
        <v>5.447407634056814</v>
      </c>
      <c r="BM606" s="7" t="n">
        <v>5.447407634056814</v>
      </c>
      <c r="BN606" s="7" t="n">
        <v>5.417097276667971</v>
      </c>
      <c r="BO606" s="7" t="n">
        <v>5.417097276667971</v>
      </c>
      <c r="BP606" s="7" t="n">
        <v>5.224173372025306</v>
      </c>
      <c r="BQ606" s="7" t="n">
        <v>5.272091437292031</v>
      </c>
      <c r="BR606" s="7" t="n">
        <v>5.12048338847462</v>
      </c>
      <c r="BS606" s="7" t="n">
        <v>5.372843838479382</v>
      </c>
      <c r="BT606" s="7" t="n">
        <v>5.070911304609288</v>
      </c>
      <c r="BU606" s="7" t="n">
        <v>5.552262738896591</v>
      </c>
      <c r="BV606" s="7" t="n">
        <v>5.119470621981048</v>
      </c>
      <c r="BW606" s="7" t="n">
        <v>5.119470621981048</v>
      </c>
      <c r="BX606" s="7" t="n">
        <v>5.324187461076176</v>
      </c>
      <c r="BY606" s="7" t="n">
        <v>5.232425750832506</v>
      </c>
      <c r="BZ606" s="7" t="n">
        <v>5.280407348716758</v>
      </c>
      <c r="CA606" s="7" t="n">
        <v>5.129595369231989</v>
      </c>
      <c r="CB606" s="7" t="n">
        <v>5.340500299953193</v>
      </c>
      <c r="CC606" s="7" t="n">
        <v>5.389313931746053</v>
      </c>
      <c r="CD606" s="7" t="n">
        <v>5.128598288941865</v>
      </c>
      <c r="CE606" s="7" t="n">
        <v>5.383175825412033</v>
      </c>
      <c r="CF606" s="7" t="n">
        <v>5.078960479462896</v>
      </c>
      <c r="CG606" s="7" t="n">
        <v>5.234872398461865</v>
      </c>
      <c r="CH606" s="7" t="n">
        <v>5.493864484510355</v>
      </c>
      <c r="CI606" s="7" t="n">
        <v>5.184373835226126</v>
      </c>
      <c r="CJ606" s="7" t="n">
        <v>5.560747825439091</v>
      </c>
      <c r="CK606" s="7" t="n">
        <v>5.674515705150156</v>
      </c>
      <c r="CL606" s="7" t="n">
        <v>5.288429016469889</v>
      </c>
      <c r="CM606" s="7" t="n">
        <v>5.33684176689081</v>
      </c>
      <c r="CN606" s="7" t="n">
        <v>5.334440563751144</v>
      </c>
      <c r="CO606" s="7" t="n">
        <v>5.183668582866269</v>
      </c>
      <c r="CP606" s="7" t="n">
        <v>5.444284119892647</v>
      </c>
      <c r="CQ606" s="7" t="n">
        <v>5.44053369948105</v>
      </c>
      <c r="CR606" s="7" t="n">
        <v>5.133584738481948</v>
      </c>
      <c r="CS606" s="7" t="n">
        <v>3.873815355190716</v>
      </c>
      <c r="CT606" s="7" t="n">
        <v>3.913045615621872</v>
      </c>
      <c r="CU606" s="7" t="n">
        <v>5.139532989054874</v>
      </c>
      <c r="CV606" s="7" t="n">
        <v>3.806827362980298</v>
      </c>
      <c r="CW606" s="7" t="n">
        <v>5.61970132411478</v>
      </c>
      <c r="CX606" s="7" t="n">
        <v>5.245996713795619</v>
      </c>
      <c r="CY606" s="7" t="n">
        <v>4.00164810859384</v>
      </c>
      <c r="CZ606" s="7" t="n">
        <v>3.752153760790719</v>
      </c>
      <c r="DA606" s="7" t="n">
        <v>4.064685715336418</v>
      </c>
      <c r="DB606" s="7" t="n">
        <v>4.090562769626331</v>
      </c>
      <c r="DC606" s="7" t="n">
        <v>5.391360513019492</v>
      </c>
      <c r="DD606" s="7" t="n">
        <v>3.927623388754686</v>
      </c>
      <c r="DE606" s="7" t="n">
        <v>5.194701539892351</v>
      </c>
      <c r="DF606" s="7" t="n">
        <v>3.766108635518871</v>
      </c>
      <c r="DG606" s="7" t="n">
        <v>3.80447194421818</v>
      </c>
      <c r="DH606" s="7" t="n">
        <v>3.896682208543927</v>
      </c>
      <c r="DI606" s="7" t="n">
        <v>3.936096528597139</v>
      </c>
      <c r="DJ606" s="7" t="n">
        <v>3.700601014716186</v>
      </c>
      <c r="DK606" s="7" t="n">
        <v>3.82937992363207</v>
      </c>
      <c r="DL606" s="7" t="n">
        <v>3.892559293068166</v>
      </c>
      <c r="DM606" s="7" t="n">
        <v>4.026597141759227</v>
      </c>
      <c r="DN606" s="7" t="n">
        <v>3.647135647536616</v>
      </c>
      <c r="DO606" s="7" t="n">
        <v>3.774449805109302</v>
      </c>
      <c r="DP606" s="7" t="n">
        <v>3.952608233220312</v>
      </c>
      <c r="DQ606" s="7" t="n">
        <v>4.088291198561373</v>
      </c>
      <c r="DR606" s="7" t="n">
        <v>3.979534674318421</v>
      </c>
      <c r="DS606" s="7" t="n">
        <v>4.115955323563055</v>
      </c>
      <c r="DT606" s="7" t="n">
        <v>3.923745372410058</v>
      </c>
      <c r="DU606" s="7" t="n">
        <v>3.96337752898132</v>
      </c>
      <c r="DV606" s="7" t="n">
        <v>3.856071118747213</v>
      </c>
      <c r="DW606" s="7" t="n">
        <v>3.820149094848996</v>
      </c>
      <c r="DX606" s="7" t="n">
        <v>3.952203174593952</v>
      </c>
      <c r="DY606" s="7" t="n">
        <v>4.054378324270746</v>
      </c>
      <c r="DZ606" s="7" t="n">
        <v>3.800837410419042</v>
      </c>
      <c r="EA606" s="7" t="n">
        <v>4.116413354061889</v>
      </c>
      <c r="EB606" s="7" t="n">
        <v>4.144230374170146</v>
      </c>
      <c r="EC606" s="7" t="n">
        <v>3.97957319378339</v>
      </c>
    </row>
    <row r="607">
      <c r="A607" s="6" t="n">
        <v>45826</v>
      </c>
      <c r="B607" s="7" t="n">
        <v>7.263114386165302</v>
      </c>
      <c r="C607" s="7" t="n">
        <v>6.680659748070797</v>
      </c>
      <c r="D607" s="7" t="n">
        <v>8.340802355556747</v>
      </c>
      <c r="E607" s="7" t="n">
        <v>8.340802355556747</v>
      </c>
      <c r="F607" s="7" t="n">
        <v>7.129705633196291</v>
      </c>
      <c r="G607" s="7" t="n">
        <v>7.682383096030701</v>
      </c>
      <c r="H607" s="7" t="n">
        <v>7.682383096030701</v>
      </c>
      <c r="I607" s="7" t="n">
        <v>6.320138137330583</v>
      </c>
      <c r="J607" s="7" t="n">
        <v>6.556654779594878</v>
      </c>
      <c r="K607" s="7" t="n">
        <v>6.121265894326542</v>
      </c>
      <c r="L607" s="7" t="n">
        <v>6.121265894326542</v>
      </c>
      <c r="M607" s="7" t="n">
        <v>6.650059086421756</v>
      </c>
      <c r="N607" s="7" t="n">
        <v>6.615045976213538</v>
      </c>
      <c r="O607" s="7" t="n">
        <v>6.586242455099861</v>
      </c>
      <c r="P607" s="7" t="n">
        <v>7.274841707463036</v>
      </c>
      <c r="Q607" s="7" t="n">
        <v>7.274841707463036</v>
      </c>
      <c r="R607" s="7" t="n">
        <v>7.050032243489355</v>
      </c>
      <c r="S607" s="7" t="n">
        <v>7.050032243489355</v>
      </c>
      <c r="T607" s="7" t="n">
        <v>7.050032243489355</v>
      </c>
      <c r="U607" s="7" t="n">
        <v>7.050032243489355</v>
      </c>
      <c r="V607" s="7" t="n">
        <v>7.608211876067021</v>
      </c>
      <c r="W607" s="7" t="n">
        <v>7.575651755839544</v>
      </c>
      <c r="X607" s="7" t="n">
        <v>7.608211876067021</v>
      </c>
      <c r="Y607" s="7" t="n">
        <v>7.575651755839544</v>
      </c>
      <c r="Z607" s="7" t="n">
        <v>5.310236381541174</v>
      </c>
      <c r="AA607" s="7" t="n">
        <v>5.310236381541174</v>
      </c>
      <c r="AB607" s="7" t="n">
        <v>5.910182325800295</v>
      </c>
      <c r="AC607" s="7" t="n">
        <v>6.201953823907898</v>
      </c>
      <c r="AD607" s="7" t="n">
        <v>6.553254105786827</v>
      </c>
      <c r="AE607" s="7" t="n">
        <v>6.006292391828095</v>
      </c>
      <c r="AF607" s="7" t="n">
        <v>6.006292391828095</v>
      </c>
      <c r="AG607" s="7" t="n">
        <v>6.492100348208036</v>
      </c>
      <c r="AH607" s="7" t="n">
        <v>6.463761862631012</v>
      </c>
      <c r="AI607" s="7" t="n">
        <v>6.354713895420593</v>
      </c>
      <c r="AJ607" s="7" t="n">
        <v>6.009908544951037</v>
      </c>
      <c r="AK607" s="7" t="n">
        <v>5.982953781995964</v>
      </c>
      <c r="AL607" s="7" t="n">
        <v>5.822739855268227</v>
      </c>
      <c r="AM607" s="7" t="n">
        <v>5.230385715838321</v>
      </c>
      <c r="AN607" s="7" t="n">
        <v>5.230385715838321</v>
      </c>
      <c r="AO607" s="7" t="n">
        <v>5.611573553978434</v>
      </c>
      <c r="AP607" s="7" t="n">
        <v>5.580491424741692</v>
      </c>
      <c r="AQ607" s="7" t="n">
        <v>7.313926888608904</v>
      </c>
      <c r="AR607" s="7" t="n">
        <v>7.313926888608904</v>
      </c>
      <c r="AS607" s="7" t="n">
        <v>6.235971353156555</v>
      </c>
      <c r="AT607" s="7" t="n">
        <v>5.921204124072625</v>
      </c>
      <c r="AU607" s="7" t="n">
        <v>5.894590450679929</v>
      </c>
      <c r="AV607" s="7" t="n">
        <v>6.650059086421756</v>
      </c>
      <c r="AW607" s="7" t="n">
        <v>6.650059086421756</v>
      </c>
      <c r="AX607" s="7" t="n">
        <v>5.527909723068253</v>
      </c>
      <c r="AY607" s="7" t="n">
        <v>5.497220911698064</v>
      </c>
      <c r="AZ607" s="7" t="n">
        <v>7.409800474776929</v>
      </c>
      <c r="BA607" s="7" t="n">
        <v>7.409800474776929</v>
      </c>
      <c r="BB607" s="7" t="n">
        <v>5.310236381541174</v>
      </c>
      <c r="BC607" s="7" t="n">
        <v>5.310236381541174</v>
      </c>
      <c r="BD607" s="7" t="n">
        <v>5.910182325800295</v>
      </c>
      <c r="BE607" s="7" t="n">
        <v>5.310236381541174</v>
      </c>
      <c r="BF607" s="7" t="n">
        <v>5.310236381541174</v>
      </c>
      <c r="BG607" s="7" t="n">
        <v>5.910182325800295</v>
      </c>
      <c r="BH607" s="7" t="n">
        <v>6.009908544951037</v>
      </c>
      <c r="BI607" s="7" t="n">
        <v>5.982953781995964</v>
      </c>
      <c r="BJ607" s="7" t="n">
        <v>6.009908544951037</v>
      </c>
      <c r="BK607" s="7" t="n">
        <v>5.982953781995964</v>
      </c>
      <c r="BL607" s="7" t="n">
        <v>5.611573553978434</v>
      </c>
      <c r="BM607" s="7" t="n">
        <v>5.611573553978434</v>
      </c>
      <c r="BN607" s="7" t="n">
        <v>5.580491424741692</v>
      </c>
      <c r="BO607" s="7" t="n">
        <v>5.580491424741692</v>
      </c>
      <c r="BP607" s="7" t="n">
        <v>5.382655230993366</v>
      </c>
      <c r="BQ607" s="7" t="n">
        <v>5.43179340110096</v>
      </c>
      <c r="BR607" s="7" t="n">
        <v>5.276325060486554</v>
      </c>
      <c r="BS607" s="7" t="n">
        <v>5.535111191598872</v>
      </c>
      <c r="BT607" s="7" t="n">
        <v>5.225490756638854</v>
      </c>
      <c r="BU607" s="7" t="n">
        <v>5.719098512458854</v>
      </c>
      <c r="BV607" s="7" t="n">
        <v>5.27528650661416</v>
      </c>
      <c r="BW607" s="7" t="n">
        <v>5.27528650661416</v>
      </c>
      <c r="BX607" s="7" t="n">
        <v>5.485215910219088</v>
      </c>
      <c r="BY607" s="7" t="n">
        <v>5.39111773446389</v>
      </c>
      <c r="BZ607" s="7" t="n">
        <v>5.440321054876492</v>
      </c>
      <c r="CA607" s="7" t="n">
        <v>5.28566905336232</v>
      </c>
      <c r="CB607" s="7" t="n">
        <v>5.501944111727535</v>
      </c>
      <c r="CC607" s="7" t="n">
        <v>5.552000651557675</v>
      </c>
      <c r="CD607" s="7" t="n">
        <v>5.284646585100417</v>
      </c>
      <c r="CE607" s="7" t="n">
        <v>5.545706254830664</v>
      </c>
      <c r="CF607" s="7" t="n">
        <v>5.233744882112843</v>
      </c>
      <c r="CG607" s="7" t="n">
        <v>5.393626679404293</v>
      </c>
      <c r="CH607" s="7" t="n">
        <v>5.659213303361939</v>
      </c>
      <c r="CI607" s="7" t="n">
        <v>5.341842305877217</v>
      </c>
      <c r="CJ607" s="7" t="n">
        <v>5.727799648942186</v>
      </c>
      <c r="CK607" s="7" t="n">
        <v>5.844464322169401</v>
      </c>
      <c r="CL607" s="7" t="n">
        <v>5.448546972855565</v>
      </c>
      <c r="CM607" s="7" t="n">
        <v>5.498192423946257</v>
      </c>
      <c r="CN607" s="7" t="n">
        <v>5.49573008061743</v>
      </c>
      <c r="CO607" s="7" t="n">
        <v>5.341119096160076</v>
      </c>
      <c r="CP607" s="7" t="n">
        <v>5.608370507914742</v>
      </c>
      <c r="CQ607" s="7" t="n">
        <v>5.604524593119679</v>
      </c>
      <c r="CR607" s="7" t="n">
        <v>5.289760001186179</v>
      </c>
      <c r="CS607" s="7" t="n">
        <v>3.997913973848949</v>
      </c>
      <c r="CT607" s="7" t="n">
        <v>4.03814312750324</v>
      </c>
      <c r="CU607" s="7" t="n">
        <v>5.295859707985027</v>
      </c>
      <c r="CV607" s="7" t="n">
        <v>3.929220312323188</v>
      </c>
      <c r="CW607" s="7" t="n">
        <v>5.788254240133195</v>
      </c>
      <c r="CX607" s="7" t="n">
        <v>5.405034245552004</v>
      </c>
      <c r="CY607" s="7" t="n">
        <v>4.129001645003463</v>
      </c>
      <c r="CZ607" s="7" t="n">
        <v>3.873154593688005</v>
      </c>
      <c r="DA607" s="7" t="n">
        <v>4.193644335104798</v>
      </c>
      <c r="DB607" s="7" t="n">
        <v>4.220180279085496</v>
      </c>
      <c r="DC607" s="7" t="n">
        <v>5.554099343526842</v>
      </c>
      <c r="DD607" s="7" t="n">
        <v>4.053092084478086</v>
      </c>
      <c r="DE607" s="7" t="n">
        <v>5.352432977806167</v>
      </c>
      <c r="DF607" s="7" t="n">
        <v>3.887464791823201</v>
      </c>
      <c r="DG607" s="7" t="n">
        <v>3.926804919148123</v>
      </c>
      <c r="DH607" s="7" t="n">
        <v>4.021363070210437</v>
      </c>
      <c r="DI607" s="7" t="n">
        <v>4.06178097007074</v>
      </c>
      <c r="DJ607" s="7" t="n">
        <v>3.820289195387311</v>
      </c>
      <c r="DK607" s="7" t="n">
        <v>3.952347113363675</v>
      </c>
      <c r="DL607" s="7" t="n">
        <v>4.017135175764794</v>
      </c>
      <c r="DM607" s="7" t="n">
        <v>4.154585938294039</v>
      </c>
      <c r="DN607" s="7" t="n">
        <v>3.765462476221771</v>
      </c>
      <c r="DO607" s="7" t="n">
        <v>3.896018346895791</v>
      </c>
      <c r="DP607" s="7" t="n">
        <v>4.078713100907485</v>
      </c>
      <c r="DQ607" s="7" t="n">
        <v>4.217850868564014</v>
      </c>
      <c r="DR607" s="7" t="n">
        <v>4.106325151513163</v>
      </c>
      <c r="DS607" s="7" t="n">
        <v>4.246219386212709</v>
      </c>
      <c r="DT607" s="7" t="n">
        <v>4.049115324862236</v>
      </c>
      <c r="DU607" s="7" t="n">
        <v>4.089756607862489</v>
      </c>
      <c r="DV607" s="7" t="n">
        <v>3.979717928079219</v>
      </c>
      <c r="DW607" s="7" t="n">
        <v>3.942881246316414</v>
      </c>
      <c r="DX607" s="7" t="n">
        <v>4.078297728551049</v>
      </c>
      <c r="DY607" s="7" t="n">
        <v>4.183074494007683</v>
      </c>
      <c r="DZ607" s="7" t="n">
        <v>3.923077841706875</v>
      </c>
      <c r="EA607" s="7" t="n">
        <v>4.246689079228086</v>
      </c>
      <c r="EB607" s="7" t="n">
        <v>4.275214385046623</v>
      </c>
      <c r="EC607" s="7" t="n">
        <v>4.106364651772858</v>
      </c>
    </row>
    <row r="608">
      <c r="A608" s="6" t="n">
        <v>45828</v>
      </c>
      <c r="B608" s="7" t="n">
        <v>7.492192901887082</v>
      </c>
      <c r="C608" s="7" t="n">
        <v>6.893590860073544</v>
      </c>
      <c r="D608" s="7" t="n">
        <v>8.599757640363647</v>
      </c>
      <c r="E608" s="7" t="n">
        <v>8.599757640363647</v>
      </c>
      <c r="F608" s="7" t="n">
        <v>7.355085654901625</v>
      </c>
      <c r="G608" s="7" t="n">
        <v>7.923085008120484</v>
      </c>
      <c r="H608" s="7" t="n">
        <v>7.923085008120484</v>
      </c>
      <c r="I608" s="7" t="n">
        <v>6.523074500184962</v>
      </c>
      <c r="J608" s="7" t="n">
        <v>6.766148098921276</v>
      </c>
      <c r="K608" s="7" t="n">
        <v>6.318688917280665</v>
      </c>
      <c r="L608" s="7" t="n">
        <v>6.318688917280665</v>
      </c>
      <c r="M608" s="7" t="n">
        <v>6.862141855557267</v>
      </c>
      <c r="N608" s="7" t="n">
        <v>6.826158076065958</v>
      </c>
      <c r="O608" s="7" t="n">
        <v>6.796556034254646</v>
      </c>
      <c r="P608" s="7" t="n">
        <v>7.504245339990746</v>
      </c>
      <c r="Q608" s="7" t="n">
        <v>7.504245339990746</v>
      </c>
      <c r="R608" s="7" t="n">
        <v>7.273203477925914</v>
      </c>
      <c r="S608" s="7" t="n">
        <v>7.273203477925914</v>
      </c>
      <c r="T608" s="7" t="n">
        <v>7.273203477925914</v>
      </c>
      <c r="U608" s="7" t="n">
        <v>7.273203477925914</v>
      </c>
      <c r="V608" s="7" t="n">
        <v>7.846857537670061</v>
      </c>
      <c r="W608" s="7" t="n">
        <v>7.813394752458796</v>
      </c>
      <c r="X608" s="7" t="n">
        <v>7.846857537670061</v>
      </c>
      <c r="Y608" s="7" t="n">
        <v>7.813394752458796</v>
      </c>
      <c r="Z608" s="7" t="n">
        <v>5.485175214114672</v>
      </c>
      <c r="AA608" s="7" t="n">
        <v>5.485175214114672</v>
      </c>
      <c r="AB608" s="7" t="n">
        <v>6.101753473987659</v>
      </c>
      <c r="AC608" s="7" t="n">
        <v>6.401613760243748</v>
      </c>
      <c r="AD608" s="7" t="n">
        <v>6.76265314815275</v>
      </c>
      <c r="AE608" s="7" t="n">
        <v>6.200528001650944</v>
      </c>
      <c r="AF608" s="7" t="n">
        <v>6.200528001650944</v>
      </c>
      <c r="AG608" s="7" t="n">
        <v>6.699804023505045</v>
      </c>
      <c r="AH608" s="7" t="n">
        <v>6.670679909421575</v>
      </c>
      <c r="AI608" s="7" t="n">
        <v>6.558608802834935</v>
      </c>
      <c r="AJ608" s="7" t="n">
        <v>6.204244405472512</v>
      </c>
      <c r="AK608" s="7" t="n">
        <v>6.176542374985996</v>
      </c>
      <c r="AL608" s="7" t="n">
        <v>6.011886833775202</v>
      </c>
      <c r="AM608" s="7" t="n">
        <v>5.403110846516413</v>
      </c>
      <c r="AN608" s="7" t="n">
        <v>5.403110846516413</v>
      </c>
      <c r="AO608" s="7" t="n">
        <v>5.794866364116286</v>
      </c>
      <c r="AP608" s="7" t="n">
        <v>5.762922544274978</v>
      </c>
      <c r="AQ608" s="7" t="n">
        <v>7.544414080538697</v>
      </c>
      <c r="AR608" s="7" t="n">
        <v>7.544414080538697</v>
      </c>
      <c r="AS608" s="7" t="n">
        <v>6.436574358260986</v>
      </c>
      <c r="AT608" s="7" t="n">
        <v>6.113080829834387</v>
      </c>
      <c r="AU608" s="7" t="n">
        <v>6.08572934494426</v>
      </c>
      <c r="AV608" s="7" t="n">
        <v>6.862141855557267</v>
      </c>
      <c r="AW608" s="7" t="n">
        <v>6.862141855557267</v>
      </c>
      <c r="AX608" s="7" t="n">
        <v>5.708883118841397</v>
      </c>
      <c r="AY608" s="7" t="n">
        <v>5.677343520827166</v>
      </c>
      <c r="AZ608" s="7" t="n">
        <v>7.642945572405459</v>
      </c>
      <c r="BA608" s="7" t="n">
        <v>7.642945572405459</v>
      </c>
      <c r="BB608" s="7" t="n">
        <v>5.485175214114672</v>
      </c>
      <c r="BC608" s="7" t="n">
        <v>5.485175214114672</v>
      </c>
      <c r="BD608" s="7" t="n">
        <v>6.101753473987659</v>
      </c>
      <c r="BE608" s="7" t="n">
        <v>5.485175214114672</v>
      </c>
      <c r="BF608" s="7" t="n">
        <v>5.485175214114672</v>
      </c>
      <c r="BG608" s="7" t="n">
        <v>6.101753473987659</v>
      </c>
      <c r="BH608" s="7" t="n">
        <v>6.204244405472512</v>
      </c>
      <c r="BI608" s="7" t="n">
        <v>6.176542374985996</v>
      </c>
      <c r="BJ608" s="7" t="n">
        <v>6.204244405472512</v>
      </c>
      <c r="BK608" s="7" t="n">
        <v>6.176542374985996</v>
      </c>
      <c r="BL608" s="7" t="n">
        <v>5.794866364116286</v>
      </c>
      <c r="BM608" s="7" t="n">
        <v>5.794866364116286</v>
      </c>
      <c r="BN608" s="7" t="n">
        <v>5.762922544274978</v>
      </c>
      <c r="BO608" s="7" t="n">
        <v>5.762922544274978</v>
      </c>
      <c r="BP608" s="7" t="n">
        <v>5.559601733044434</v>
      </c>
      <c r="BQ608" s="7" t="n">
        <v>5.610102161805059</v>
      </c>
      <c r="BR608" s="7" t="n">
        <v>5.450323768703747</v>
      </c>
      <c r="BS608" s="7" t="n">
        <v>5.716284233854553</v>
      </c>
      <c r="BT608" s="7" t="n">
        <v>5.39808018424719</v>
      </c>
      <c r="BU608" s="7" t="n">
        <v>5.905372239565854</v>
      </c>
      <c r="BV608" s="7" t="n">
        <v>5.449256422977767</v>
      </c>
      <c r="BW608" s="7" t="n">
        <v>5.449256422977767</v>
      </c>
      <c r="BX608" s="7" t="n">
        <v>5.665005704408019</v>
      </c>
      <c r="BY608" s="7" t="n">
        <v>5.568298842698986</v>
      </c>
      <c r="BZ608" s="7" t="n">
        <v>5.618866227928065</v>
      </c>
      <c r="CA608" s="7" t="n">
        <v>5.459926805315187</v>
      </c>
      <c r="CB608" s="7" t="n">
        <v>5.682197662242854</v>
      </c>
      <c r="CC608" s="7" t="n">
        <v>5.73364192071158</v>
      </c>
      <c r="CD608" s="7" t="n">
        <v>5.458875991141456</v>
      </c>
      <c r="CE608" s="7" t="n">
        <v>5.727173024275114</v>
      </c>
      <c r="CF608" s="7" t="n">
        <v>5.406563139037076</v>
      </c>
      <c r="CG608" s="7" t="n">
        <v>5.57087734317936</v>
      </c>
      <c r="CH608" s="7" t="n">
        <v>5.843826831399618</v>
      </c>
      <c r="CI608" s="7" t="n">
        <v>5.517657350239217</v>
      </c>
      <c r="CJ608" s="7" t="n">
        <v>5.914314597861877</v>
      </c>
      <c r="CK608" s="7" t="n">
        <v>6.03421356858651</v>
      </c>
      <c r="CL608" s="7" t="n">
        <v>5.627320193225986</v>
      </c>
      <c r="CM608" s="7" t="n">
        <v>5.67834196633241</v>
      </c>
      <c r="CN608" s="7" t="n">
        <v>5.675811359401193</v>
      </c>
      <c r="CO608" s="7" t="n">
        <v>5.516914090961969</v>
      </c>
      <c r="CP608" s="7" t="n">
        <v>5.791574519930752</v>
      </c>
      <c r="CQ608" s="7" t="n">
        <v>5.78762198474879</v>
      </c>
      <c r="CR608" s="7" t="n">
        <v>5.464131166582403</v>
      </c>
      <c r="CS608" s="7" t="n">
        <v>4.136471261250338</v>
      </c>
      <c r="CT608" s="7" t="n">
        <v>4.177815688683642</v>
      </c>
      <c r="CU608" s="7" t="n">
        <v>5.470399975697219</v>
      </c>
      <c r="CV608" s="7" t="n">
        <v>4.065873203720068</v>
      </c>
      <c r="CW608" s="7" t="n">
        <v>5.97644517311548</v>
      </c>
      <c r="CX608" s="7" t="n">
        <v>5.582601161553409</v>
      </c>
      <c r="CY608" s="7" t="n">
        <v>4.271193079015212</v>
      </c>
      <c r="CZ608" s="7" t="n">
        <v>4.008253173840044</v>
      </c>
      <c r="DA608" s="7" t="n">
        <v>4.337627859944369</v>
      </c>
      <c r="DB608" s="7" t="n">
        <v>4.364899460528169</v>
      </c>
      <c r="DC608" s="7" t="n">
        <v>5.735798794767886</v>
      </c>
      <c r="DD608" s="7" t="n">
        <v>4.193179075946555</v>
      </c>
      <c r="DE608" s="7" t="n">
        <v>5.528541627616743</v>
      </c>
      <c r="DF608" s="7" t="n">
        <v>4.022960093936876</v>
      </c>
      <c r="DG608" s="7" t="n">
        <v>4.063390848542837</v>
      </c>
      <c r="DH608" s="7" t="n">
        <v>4.160570437465315</v>
      </c>
      <c r="DI608" s="7" t="n">
        <v>4.202108843720167</v>
      </c>
      <c r="DJ608" s="7" t="n">
        <v>3.953922186850897</v>
      </c>
      <c r="DK608" s="7" t="n">
        <v>4.08964114961323</v>
      </c>
      <c r="DL608" s="7" t="n">
        <v>4.156225333001877</v>
      </c>
      <c r="DM608" s="7" t="n">
        <v>4.297486646274283</v>
      </c>
      <c r="DN608" s="7" t="n">
        <v>3.897575505252141</v>
      </c>
      <c r="DO608" s="7" t="n">
        <v>4.031750779419212</v>
      </c>
      <c r="DP608" s="7" t="n">
        <v>4.219510384420894</v>
      </c>
      <c r="DQ608" s="7" t="n">
        <v>4.362505471703661</v>
      </c>
      <c r="DR608" s="7" t="n">
        <v>4.247887924559111</v>
      </c>
      <c r="DS608" s="7" t="n">
        <v>4.391660450438635</v>
      </c>
      <c r="DT608" s="7" t="n">
        <v>4.189092068529741</v>
      </c>
      <c r="DU608" s="7" t="n">
        <v>4.23086005078062</v>
      </c>
      <c r="DV608" s="7" t="n">
        <v>4.11777076607302</v>
      </c>
      <c r="DW608" s="7" t="n">
        <v>4.079912860109753</v>
      </c>
      <c r="DX608" s="7" t="n">
        <v>4.219083496686789</v>
      </c>
      <c r="DY608" s="7" t="n">
        <v>4.326764990892322</v>
      </c>
      <c r="DZ608" s="7" t="n">
        <v>4.059560445245463</v>
      </c>
      <c r="EA608" s="7" t="n">
        <v>4.392143164764596</v>
      </c>
      <c r="EB608" s="7" t="n">
        <v>4.421459278311555</v>
      </c>
      <c r="EC608" s="7" t="n">
        <v>4.247928519885441</v>
      </c>
    </row>
    <row r="609">
      <c r="A609" s="6" t="n">
        <v>45831</v>
      </c>
      <c r="B609" s="7" t="n">
        <v>7.705603496400148</v>
      </c>
      <c r="C609" s="7" t="n">
        <v>7.091958459320715</v>
      </c>
      <c r="D609" s="7" t="n">
        <v>8.841001569803369</v>
      </c>
      <c r="E609" s="7" t="n">
        <v>8.841001569803369</v>
      </c>
      <c r="F609" s="7" t="n">
        <v>7.565050715448463</v>
      </c>
      <c r="G609" s="7" t="n">
        <v>8.147324011929555</v>
      </c>
      <c r="H609" s="7" t="n">
        <v>8.147324011929555</v>
      </c>
      <c r="I609" s="7" t="n">
        <v>6.712130945345764</v>
      </c>
      <c r="J609" s="7" t="n">
        <v>6.961313034764763</v>
      </c>
      <c r="K609" s="7" t="n">
        <v>6.502609109737196</v>
      </c>
      <c r="L609" s="7" t="n">
        <v>6.502609109737196</v>
      </c>
      <c r="M609" s="7" t="n">
        <v>7.059719134703585</v>
      </c>
      <c r="N609" s="7" t="n">
        <v>7.022831075262118</v>
      </c>
      <c r="O609" s="7" t="n">
        <v>6.992485127911361</v>
      </c>
      <c r="P609" s="7" t="n">
        <v>7.717958814809377</v>
      </c>
      <c r="Q609" s="7" t="n">
        <v>7.717958814809377</v>
      </c>
      <c r="R609" s="7" t="n">
        <v>7.481110822136078</v>
      </c>
      <c r="S609" s="7" t="n">
        <v>7.481110822136078</v>
      </c>
      <c r="T609" s="7" t="n">
        <v>7.481110822136078</v>
      </c>
      <c r="U609" s="7" t="n">
        <v>7.481110822136078</v>
      </c>
      <c r="V609" s="7" t="n">
        <v>8.069180929107276</v>
      </c>
      <c r="W609" s="7" t="n">
        <v>8.034877217062563</v>
      </c>
      <c r="X609" s="7" t="n">
        <v>8.069180929107276</v>
      </c>
      <c r="Y609" s="7" t="n">
        <v>8.034877217062563</v>
      </c>
      <c r="Z609" s="7" t="n">
        <v>5.648149031826474</v>
      </c>
      <c r="AA609" s="7" t="n">
        <v>5.648149031826474</v>
      </c>
      <c r="AB609" s="7" t="n">
        <v>6.280222033107665</v>
      </c>
      <c r="AC609" s="7" t="n">
        <v>6.58761787145261</v>
      </c>
      <c r="AD609" s="7" t="n">
        <v>6.95773025514803</v>
      </c>
      <c r="AE609" s="7" t="n">
        <v>6.381478785434816</v>
      </c>
      <c r="AF609" s="7" t="n">
        <v>6.381478785434816</v>
      </c>
      <c r="AG609" s="7" t="n">
        <v>6.893301718773504</v>
      </c>
      <c r="AH609" s="7" t="n">
        <v>6.863445709574952</v>
      </c>
      <c r="AI609" s="7" t="n">
        <v>6.748558232498297</v>
      </c>
      <c r="AJ609" s="7" t="n">
        <v>6.385288583266408</v>
      </c>
      <c r="AK609" s="7" t="n">
        <v>6.356890394924831</v>
      </c>
      <c r="AL609" s="7" t="n">
        <v>6.188097025317339</v>
      </c>
      <c r="AM609" s="7" t="n">
        <v>5.56402236940286</v>
      </c>
      <c r="AN609" s="7" t="n">
        <v>5.56402236940286</v>
      </c>
      <c r="AO609" s="7" t="n">
        <v>5.965622785591433</v>
      </c>
      <c r="AP609" s="7" t="n">
        <v>5.93287621083604</v>
      </c>
      <c r="AQ609" s="7" t="n">
        <v>7.759137004259422</v>
      </c>
      <c r="AR609" s="7" t="n">
        <v>7.759137004259422</v>
      </c>
      <c r="AS609" s="7" t="n">
        <v>6.623457036654271</v>
      </c>
      <c r="AT609" s="7" t="n">
        <v>6.291834047790272</v>
      </c>
      <c r="AU609" s="7" t="n">
        <v>6.26379521432968</v>
      </c>
      <c r="AV609" s="7" t="n">
        <v>7.059719134703585</v>
      </c>
      <c r="AW609" s="7" t="n">
        <v>7.059719134703585</v>
      </c>
      <c r="AX609" s="7" t="n">
        <v>5.877478763270583</v>
      </c>
      <c r="AY609" s="7" t="n">
        <v>5.845146568521835</v>
      </c>
      <c r="AZ609" s="7" t="n">
        <v>7.860144613249345</v>
      </c>
      <c r="BA609" s="7" t="n">
        <v>7.860144613249345</v>
      </c>
      <c r="BB609" s="7" t="n">
        <v>5.648149031826474</v>
      </c>
      <c r="BC609" s="7" t="n">
        <v>5.648149031826474</v>
      </c>
      <c r="BD609" s="7" t="n">
        <v>6.280222033107665</v>
      </c>
      <c r="BE609" s="7" t="n">
        <v>5.648149031826474</v>
      </c>
      <c r="BF609" s="7" t="n">
        <v>5.648149031826474</v>
      </c>
      <c r="BG609" s="7" t="n">
        <v>6.280222033107665</v>
      </c>
      <c r="BH609" s="7" t="n">
        <v>6.385288583266408</v>
      </c>
      <c r="BI609" s="7" t="n">
        <v>6.356890394924831</v>
      </c>
      <c r="BJ609" s="7" t="n">
        <v>6.385288583266408</v>
      </c>
      <c r="BK609" s="7" t="n">
        <v>6.356890394924831</v>
      </c>
      <c r="BL609" s="7" t="n">
        <v>5.965622785591433</v>
      </c>
      <c r="BM609" s="7" t="n">
        <v>5.965622785591433</v>
      </c>
      <c r="BN609" s="7" t="n">
        <v>5.93287621083604</v>
      </c>
      <c r="BO609" s="7" t="n">
        <v>5.93287621083604</v>
      </c>
      <c r="BP609" s="7" t="n">
        <v>5.724445904837432</v>
      </c>
      <c r="BQ609" s="7" t="n">
        <v>5.776215419998882</v>
      </c>
      <c r="BR609" s="7" t="n">
        <v>5.612421762259091</v>
      </c>
      <c r="BS609" s="7" t="n">
        <v>5.88506586986133</v>
      </c>
      <c r="BT609" s="7" t="n">
        <v>5.558865285532283</v>
      </c>
      <c r="BU609" s="7" t="n">
        <v>6.078905696943194</v>
      </c>
      <c r="BV609" s="7" t="n">
        <v>5.61132759391043</v>
      </c>
      <c r="BW609" s="7" t="n">
        <v>5.61132759391043</v>
      </c>
      <c r="BX609" s="7" t="n">
        <v>5.832498700180008</v>
      </c>
      <c r="BY609" s="7" t="n">
        <v>5.733361574687609</v>
      </c>
      <c r="BZ609" s="7" t="n">
        <v>5.785199728947655</v>
      </c>
      <c r="CA609" s="7" t="n">
        <v>5.622266125201204</v>
      </c>
      <c r="CB609" s="7" t="n">
        <v>5.850122695532686</v>
      </c>
      <c r="CC609" s="7" t="n">
        <v>5.9028597590414</v>
      </c>
      <c r="CD609" s="7" t="n">
        <v>5.621188903846179</v>
      </c>
      <c r="CE609" s="7" t="n">
        <v>5.896228297876329</v>
      </c>
      <c r="CF609" s="7" t="n">
        <v>5.567561418760984</v>
      </c>
      <c r="CG609" s="7" t="n">
        <v>5.736004873427611</v>
      </c>
      <c r="CH609" s="7" t="n">
        <v>6.015813639719635</v>
      </c>
      <c r="CI609" s="7" t="n">
        <v>5.681447450866574</v>
      </c>
      <c r="CJ609" s="7" t="n">
        <v>6.088072778584807</v>
      </c>
      <c r="CK609" s="7" t="n">
        <v>6.210984835672346</v>
      </c>
      <c r="CL609" s="7" t="n">
        <v>5.793866144172358</v>
      </c>
      <c r="CM609" s="7" t="n">
        <v>5.846170105172716</v>
      </c>
      <c r="CN609" s="7" t="n">
        <v>5.843575903556838</v>
      </c>
      <c r="CO609" s="7" t="n">
        <v>5.680685513327296</v>
      </c>
      <c r="CP609" s="7" t="n">
        <v>5.962248216668863</v>
      </c>
      <c r="CQ609" s="7" t="n">
        <v>5.958196353446104</v>
      </c>
      <c r="CR609" s="7" t="n">
        <v>5.626576142951728</v>
      </c>
      <c r="CS609" s="7" t="n">
        <v>4.265551864838502</v>
      </c>
      <c r="CT609" s="7" t="n">
        <v>4.307935286432711</v>
      </c>
      <c r="CU609" s="7" t="n">
        <v>5.633002488558653</v>
      </c>
      <c r="CV609" s="7" t="n">
        <v>4.193179663267574</v>
      </c>
      <c r="CW609" s="7" t="n">
        <v>6.151764708267766</v>
      </c>
      <c r="CX609" s="7" t="n">
        <v>5.748023313824273</v>
      </c>
      <c r="CY609" s="7" t="n">
        <v>4.40365927023136</v>
      </c>
      <c r="CZ609" s="7" t="n">
        <v>4.13411162991252</v>
      </c>
      <c r="DA609" s="7" t="n">
        <v>4.471763571184171</v>
      </c>
      <c r="DB609" s="7" t="n">
        <v>4.499720512829009</v>
      </c>
      <c r="DC609" s="7" t="n">
        <v>5.90507083579658</v>
      </c>
      <c r="DD609" s="7" t="n">
        <v>4.323684758850235</v>
      </c>
      <c r="DE609" s="7" t="n">
        <v>5.692605252424817</v>
      </c>
      <c r="DF609" s="7" t="n">
        <v>4.149188138005949</v>
      </c>
      <c r="DG609" s="7" t="n">
        <v>4.190634925982413</v>
      </c>
      <c r="DH609" s="7" t="n">
        <v>4.2902566584226</v>
      </c>
      <c r="DI609" s="7" t="n">
        <v>4.332838933566959</v>
      </c>
      <c r="DJ609" s="7" t="n">
        <v>4.078415293788257</v>
      </c>
      <c r="DK609" s="7" t="n">
        <v>4.217544902642174</v>
      </c>
      <c r="DL609" s="7" t="n">
        <v>4.285802360569719</v>
      </c>
      <c r="DM609" s="7" t="n">
        <v>4.430613600368225</v>
      </c>
      <c r="DN609" s="7" t="n">
        <v>4.020652608224711</v>
      </c>
      <c r="DO609" s="7" t="n">
        <v>4.158199735264152</v>
      </c>
      <c r="DP609" s="7" t="n">
        <v>4.350677778647049</v>
      </c>
      <c r="DQ609" s="7" t="n">
        <v>4.497266362561608</v>
      </c>
      <c r="DR609" s="7" t="n">
        <v>4.379768452340013</v>
      </c>
      <c r="DS609" s="7" t="n">
        <v>4.52715401204685</v>
      </c>
      <c r="DT609" s="7" t="n">
        <v>4.319495044077068</v>
      </c>
      <c r="DU609" s="7" t="n">
        <v>4.362312664510539</v>
      </c>
      <c r="DV609" s="7" t="n">
        <v>4.246381422282505</v>
      </c>
      <c r="DW609" s="7" t="n">
        <v>4.207572139176492</v>
      </c>
      <c r="DX609" s="7" t="n">
        <v>4.350240163134362</v>
      </c>
      <c r="DY609" s="7" t="n">
        <v>4.460627715947131</v>
      </c>
      <c r="DZ609" s="7" t="n">
        <v>4.1867082638442</v>
      </c>
      <c r="EA609" s="7" t="n">
        <v>4.527648857085393</v>
      </c>
      <c r="EB609" s="7" t="n">
        <v>4.55770169073435</v>
      </c>
      <c r="EC609" s="7" t="n">
        <v>4.379810067835435</v>
      </c>
    </row>
    <row r="610">
      <c r="A610" s="6" t="n">
        <v>45832</v>
      </c>
      <c r="B610" s="7" t="n">
        <v>8.055028356048735</v>
      </c>
      <c r="C610" s="7" t="n">
        <v>7.41675288053454</v>
      </c>
      <c r="D610" s="7" t="n">
        <v>9.235998952093064</v>
      </c>
      <c r="E610" s="7" t="n">
        <v>9.235998952093064</v>
      </c>
      <c r="F610" s="7" t="n">
        <v>7.908834078125867</v>
      </c>
      <c r="G610" s="7" t="n">
        <v>8.51447861647252</v>
      </c>
      <c r="H610" s="7" t="n">
        <v>8.51447861647252</v>
      </c>
      <c r="I610" s="7" t="n">
        <v>7.021679878315581</v>
      </c>
      <c r="J610" s="7" t="n">
        <v>7.280863619734719</v>
      </c>
      <c r="K610" s="7" t="n">
        <v>6.803748270997205</v>
      </c>
      <c r="L610" s="7" t="n">
        <v>6.803748270997205</v>
      </c>
      <c r="M610" s="7" t="n">
        <v>7.383219536325988</v>
      </c>
      <c r="N610" s="7" t="n">
        <v>7.344850866723677</v>
      </c>
      <c r="O610" s="7" t="n">
        <v>7.313286896016088</v>
      </c>
      <c r="P610" s="7" t="n">
        <v>8.067879591300818</v>
      </c>
      <c r="Q610" s="7" t="n">
        <v>8.067879591300818</v>
      </c>
      <c r="R610" s="7" t="n">
        <v>7.821525011676695</v>
      </c>
      <c r="S610" s="7" t="n">
        <v>7.821525011676695</v>
      </c>
      <c r="T610" s="7" t="n">
        <v>7.821525011676695</v>
      </c>
      <c r="U610" s="7" t="n">
        <v>7.821525011676695</v>
      </c>
      <c r="V610" s="7" t="n">
        <v>8.433199032457765</v>
      </c>
      <c r="W610" s="7" t="n">
        <v>8.397518440594025</v>
      </c>
      <c r="X610" s="7" t="n">
        <v>8.433199032457765</v>
      </c>
      <c r="Y610" s="7" t="n">
        <v>8.397518440594025</v>
      </c>
      <c r="Z610" s="7" t="n">
        <v>5.914991938619722</v>
      </c>
      <c r="AA610" s="7" t="n">
        <v>5.914991938619722</v>
      </c>
      <c r="AB610" s="7" t="n">
        <v>6.572435038579502</v>
      </c>
      <c r="AC610" s="7" t="n">
        <v>6.892169108009132</v>
      </c>
      <c r="AD610" s="7" t="n">
        <v>7.277137034778674</v>
      </c>
      <c r="AE610" s="7" t="n">
        <v>6.677756026830677</v>
      </c>
      <c r="AF610" s="7" t="n">
        <v>6.677756026830677</v>
      </c>
      <c r="AG610" s="7" t="n">
        <v>7.210122470647502</v>
      </c>
      <c r="AH610" s="7" t="n">
        <v>7.179068103192892</v>
      </c>
      <c r="AI610" s="7" t="n">
        <v>7.059569281185412</v>
      </c>
      <c r="AJ610" s="7" t="n">
        <v>6.68171874204165</v>
      </c>
      <c r="AK610" s="7" t="n">
        <v>6.652180709348141</v>
      </c>
      <c r="AL610" s="7" t="n">
        <v>6.476612324141892</v>
      </c>
      <c r="AM610" s="7" t="n">
        <v>5.827488606534753</v>
      </c>
      <c r="AN610" s="7" t="n">
        <v>5.827488606534753</v>
      </c>
      <c r="AO610" s="7" t="n">
        <v>6.245208430081994</v>
      </c>
      <c r="AP610" s="7" t="n">
        <v>6.211147475767204</v>
      </c>
      <c r="AQ610" s="7" t="n">
        <v>8.110710587827949</v>
      </c>
      <c r="AR610" s="7" t="n">
        <v>8.110710587827949</v>
      </c>
      <c r="AS610" s="7" t="n">
        <v>6.929446782933375</v>
      </c>
      <c r="AT610" s="7" t="n">
        <v>6.584513135435778</v>
      </c>
      <c r="AU610" s="7" t="n">
        <v>6.555348881382493</v>
      </c>
      <c r="AV610" s="7" t="n">
        <v>7.383219536325988</v>
      </c>
      <c r="AW610" s="7" t="n">
        <v>7.383219536325988</v>
      </c>
      <c r="AX610" s="7" t="n">
        <v>6.153526489609798</v>
      </c>
      <c r="AY610" s="7" t="n">
        <v>6.119896547655255</v>
      </c>
      <c r="AZ610" s="7" t="n">
        <v>8.215772432645331</v>
      </c>
      <c r="BA610" s="7" t="n">
        <v>8.215772432645331</v>
      </c>
      <c r="BB610" s="7" t="n">
        <v>5.914991938619722</v>
      </c>
      <c r="BC610" s="7" t="n">
        <v>5.914991938619722</v>
      </c>
      <c r="BD610" s="7" t="n">
        <v>6.572435038579502</v>
      </c>
      <c r="BE610" s="7" t="n">
        <v>5.914991938619722</v>
      </c>
      <c r="BF610" s="7" t="n">
        <v>5.914991938619722</v>
      </c>
      <c r="BG610" s="7" t="n">
        <v>6.572435038579502</v>
      </c>
      <c r="BH610" s="7" t="n">
        <v>6.68171874204165</v>
      </c>
      <c r="BI610" s="7" t="n">
        <v>6.652180709348141</v>
      </c>
      <c r="BJ610" s="7" t="n">
        <v>6.68171874204165</v>
      </c>
      <c r="BK610" s="7" t="n">
        <v>6.652180709348141</v>
      </c>
      <c r="BL610" s="7" t="n">
        <v>6.245208430081994</v>
      </c>
      <c r="BM610" s="7" t="n">
        <v>6.245208430081994</v>
      </c>
      <c r="BN610" s="7" t="n">
        <v>6.211147475767204</v>
      </c>
      <c r="BO610" s="7" t="n">
        <v>6.211147475767204</v>
      </c>
      <c r="BP610" s="7" t="n">
        <v>5.938553461925236</v>
      </c>
      <c r="BQ610" s="7" t="n">
        <v>5.991971327683851</v>
      </c>
      <c r="BR610" s="7" t="n">
        <v>5.822962450664815</v>
      </c>
      <c r="BS610" s="7" t="n">
        <v>6.104287595286194</v>
      </c>
      <c r="BT610" s="7" t="n">
        <v>5.767700726165851</v>
      </c>
      <c r="BU610" s="7" t="n">
        <v>6.304299317038661</v>
      </c>
      <c r="BV610" s="7" t="n">
        <v>5.876692564592621</v>
      </c>
      <c r="BW610" s="7" t="n">
        <v>5.876692564592621</v>
      </c>
      <c r="BX610" s="7" t="n">
        <v>6.050046677545514</v>
      </c>
      <c r="BY610" s="7" t="n">
        <v>5.947753008293781</v>
      </c>
      <c r="BZ610" s="7" t="n">
        <v>6.001241698632135</v>
      </c>
      <c r="CA610" s="7" t="n">
        <v>5.833120259879</v>
      </c>
      <c r="CB610" s="7" t="n">
        <v>6.068231824053914</v>
      </c>
      <c r="CC610" s="7" t="n">
        <v>6.122648045071755</v>
      </c>
      <c r="CD610" s="7" t="n">
        <v>5.832008739603881</v>
      </c>
      <c r="CE610" s="7" t="n">
        <v>6.115805437000297</v>
      </c>
      <c r="CF610" s="7" t="n">
        <v>5.776673745827733</v>
      </c>
      <c r="CG610" s="7" t="n">
        <v>5.950480470137166</v>
      </c>
      <c r="CH610" s="7" t="n">
        <v>6.239198397459014</v>
      </c>
      <c r="CI610" s="7" t="n">
        <v>5.894185929510066</v>
      </c>
      <c r="CJ610" s="7" t="n">
        <v>6.313758280194928</v>
      </c>
      <c r="CK610" s="7" t="n">
        <v>6.440583879104659</v>
      </c>
      <c r="CL610" s="7" t="n">
        <v>6.01018405406347</v>
      </c>
      <c r="CM610" s="7" t="n">
        <v>6.064153382511836</v>
      </c>
      <c r="CN610" s="7" t="n">
        <v>6.061476581053765</v>
      </c>
      <c r="CO610" s="7" t="n">
        <v>5.893399731743626</v>
      </c>
      <c r="CP610" s="7" t="n">
        <v>6.183927441783535</v>
      </c>
      <c r="CQ610" s="7" t="n">
        <v>6.179746566513009</v>
      </c>
      <c r="CR610" s="7" t="n">
        <v>5.837567509363503</v>
      </c>
      <c r="CS610" s="7" t="n">
        <v>4.433207975461488</v>
      </c>
      <c r="CT610" s="7" t="n">
        <v>4.47694089275943</v>
      </c>
      <c r="CU610" s="7" t="n">
        <v>5.844198470960857</v>
      </c>
      <c r="CV610" s="7" t="n">
        <v>4.358531430083099</v>
      </c>
      <c r="CW610" s="7" t="n">
        <v>6.379478172280085</v>
      </c>
      <c r="CX610" s="7" t="n">
        <v>5.962881579819856</v>
      </c>
      <c r="CY610" s="7" t="n">
        <v>4.575712745277061</v>
      </c>
      <c r="CZ610" s="7" t="n">
        <v>4.297582660009718</v>
      </c>
      <c r="DA610" s="7" t="n">
        <v>4.645985499320362</v>
      </c>
      <c r="DB610" s="7" t="n">
        <v>4.67483259497401</v>
      </c>
      <c r="DC610" s="7" t="n">
        <v>6.124929522905223</v>
      </c>
      <c r="DD610" s="7" t="n">
        <v>4.493191831188051</v>
      </c>
      <c r="DE610" s="7" t="n">
        <v>5.905698997460205</v>
      </c>
      <c r="DF610" s="7" t="n">
        <v>4.313139206810124</v>
      </c>
      <c r="DG610" s="7" t="n">
        <v>4.355905667908859</v>
      </c>
      <c r="DH610" s="7" t="n">
        <v>4.458699374080039</v>
      </c>
      <c r="DI610" s="7" t="n">
        <v>4.502637476460638</v>
      </c>
      <c r="DJ610" s="7" t="n">
        <v>4.240112942608385</v>
      </c>
      <c r="DK610" s="7" t="n">
        <v>4.383672463025553</v>
      </c>
      <c r="DL610" s="7" t="n">
        <v>4.454103250588984</v>
      </c>
      <c r="DM610" s="7" t="n">
        <v>4.603525306093481</v>
      </c>
      <c r="DN610" s="7" t="n">
        <v>4.180511082833037</v>
      </c>
      <c r="DO610" s="7" t="n">
        <v>4.322437734932479</v>
      </c>
      <c r="DP610" s="7" t="n">
        <v>4.521044313550094</v>
      </c>
      <c r="DQ610" s="7" t="n">
        <v>4.672300304124335</v>
      </c>
      <c r="DR610" s="7" t="n">
        <v>4.551061239482512</v>
      </c>
      <c r="DS610" s="7" t="n">
        <v>4.703139581700418</v>
      </c>
      <c r="DT610" s="7" t="n">
        <v>4.488868715149163</v>
      </c>
      <c r="DU610" s="7" t="n">
        <v>4.533049656254859</v>
      </c>
      <c r="DV610" s="7" t="n">
        <v>4.413427142594967</v>
      </c>
      <c r="DW610" s="7" t="n">
        <v>4.373382164992226</v>
      </c>
      <c r="DX610" s="7" t="n">
        <v>4.520592764281424</v>
      </c>
      <c r="DY610" s="7" t="n">
        <v>4.634495076466208</v>
      </c>
      <c r="DZ610" s="7" t="n">
        <v>4.351853980147744</v>
      </c>
      <c r="EA610" s="7" t="n">
        <v>4.703650182693256</v>
      </c>
      <c r="EB610" s="7" t="n">
        <v>4.734659903926292</v>
      </c>
      <c r="EC610" s="7" t="n">
        <v>4.551104180022731</v>
      </c>
    </row>
    <row r="611">
      <c r="A611" s="6" t="n">
        <v>45833</v>
      </c>
      <c r="B611" s="7" t="n">
        <v>7.937916752786476</v>
      </c>
      <c r="C611" s="7" t="n">
        <v>7.307896299931654</v>
      </c>
      <c r="D611" s="7" t="n">
        <v>9.103613475081316</v>
      </c>
      <c r="E611" s="7" t="n">
        <v>9.103613475081316</v>
      </c>
      <c r="F611" s="7" t="n">
        <v>7.793613252628417</v>
      </c>
      <c r="G611" s="7" t="n">
        <v>8.391424794754197</v>
      </c>
      <c r="H611" s="7" t="n">
        <v>8.391424794754197</v>
      </c>
      <c r="I611" s="7" t="n">
        <v>6.917932904317581</v>
      </c>
      <c r="J611" s="7" t="n">
        <v>7.173764538785356</v>
      </c>
      <c r="K611" s="7" t="n">
        <v>6.702819876790568</v>
      </c>
      <c r="L611" s="7" t="n">
        <v>6.702819876790568</v>
      </c>
      <c r="M611" s="7" t="n">
        <v>7.274796653283021</v>
      </c>
      <c r="N611" s="7" t="n">
        <v>7.236924218064026</v>
      </c>
      <c r="O611" s="7" t="n">
        <v>7.205768474373464</v>
      </c>
      <c r="P611" s="7" t="n">
        <v>7.950601778866695</v>
      </c>
      <c r="Q611" s="7" t="n">
        <v>7.950601778866695</v>
      </c>
      <c r="R611" s="7" t="n">
        <v>7.707433382505211</v>
      </c>
      <c r="S611" s="7" t="n">
        <v>7.707433382505211</v>
      </c>
      <c r="T611" s="7" t="n">
        <v>7.707433382505211</v>
      </c>
      <c r="U611" s="7" t="n">
        <v>7.707433382505211</v>
      </c>
      <c r="V611" s="7" t="n">
        <v>8.311196425823722</v>
      </c>
      <c r="W611" s="7" t="n">
        <v>8.275977302566618</v>
      </c>
      <c r="X611" s="7" t="n">
        <v>8.311196425823722</v>
      </c>
      <c r="Y611" s="7" t="n">
        <v>8.275977302566618</v>
      </c>
      <c r="Z611" s="7" t="n">
        <v>5.825558116809944</v>
      </c>
      <c r="AA611" s="7" t="n">
        <v>5.825558116809944</v>
      </c>
      <c r="AB611" s="7" t="n">
        <v>6.474498293039113</v>
      </c>
      <c r="AC611" s="7" t="n">
        <v>6.790097138589135</v>
      </c>
      <c r="AD611" s="7" t="n">
        <v>7.1700861509549</v>
      </c>
      <c r="AE611" s="7" t="n">
        <v>6.57845713096825</v>
      </c>
      <c r="AF611" s="7" t="n">
        <v>6.57845713096825</v>
      </c>
      <c r="AG611" s="7" t="n">
        <v>7.103938307803357</v>
      </c>
      <c r="AH611" s="7" t="n">
        <v>7.073285576502485</v>
      </c>
      <c r="AI611" s="7" t="n">
        <v>6.95533227131538</v>
      </c>
      <c r="AJ611" s="7" t="n">
        <v>6.582368595104859</v>
      </c>
      <c r="AK611" s="7" t="n">
        <v>6.553212587318389</v>
      </c>
      <c r="AL611" s="7" t="n">
        <v>6.379914884683767</v>
      </c>
      <c r="AM611" s="7" t="n">
        <v>5.739186493551089</v>
      </c>
      <c r="AN611" s="7" t="n">
        <v>5.739186493551089</v>
      </c>
      <c r="AO611" s="7" t="n">
        <v>6.151503811846387</v>
      </c>
      <c r="AP611" s="7" t="n">
        <v>6.117883378843248</v>
      </c>
      <c r="AQ611" s="7" t="n">
        <v>7.992878828296657</v>
      </c>
      <c r="AR611" s="7" t="n">
        <v>7.992878828296657</v>
      </c>
      <c r="AS611" s="7" t="n">
        <v>6.826892689316234</v>
      </c>
      <c r="AT611" s="7" t="n">
        <v>6.486420179971844</v>
      </c>
      <c r="AU611" s="7" t="n">
        <v>6.457633116625846</v>
      </c>
      <c r="AV611" s="7" t="n">
        <v>7.274796653283021</v>
      </c>
      <c r="AW611" s="7" t="n">
        <v>7.274796653283021</v>
      </c>
      <c r="AX611" s="7" t="n">
        <v>6.061007623490774</v>
      </c>
      <c r="AY611" s="7" t="n">
        <v>6.027812628425964</v>
      </c>
      <c r="AZ611" s="7" t="n">
        <v>8.096581874377639</v>
      </c>
      <c r="BA611" s="7" t="n">
        <v>8.096581874377639</v>
      </c>
      <c r="BB611" s="7" t="n">
        <v>5.825558116809944</v>
      </c>
      <c r="BC611" s="7" t="n">
        <v>5.825558116809944</v>
      </c>
      <c r="BD611" s="7" t="n">
        <v>6.474498293039113</v>
      </c>
      <c r="BE611" s="7" t="n">
        <v>5.825558116809944</v>
      </c>
      <c r="BF611" s="7" t="n">
        <v>5.825558116809944</v>
      </c>
      <c r="BG611" s="7" t="n">
        <v>6.474498293039113</v>
      </c>
      <c r="BH611" s="7" t="n">
        <v>6.582368595104859</v>
      </c>
      <c r="BI611" s="7" t="n">
        <v>6.553212587318389</v>
      </c>
      <c r="BJ611" s="7" t="n">
        <v>6.582368595104859</v>
      </c>
      <c r="BK611" s="7" t="n">
        <v>6.553212587318389</v>
      </c>
      <c r="BL611" s="7" t="n">
        <v>6.151503811846387</v>
      </c>
      <c r="BM611" s="7" t="n">
        <v>6.151503811846387</v>
      </c>
      <c r="BN611" s="7" t="n">
        <v>6.117883378843248</v>
      </c>
      <c r="BO611" s="7" t="n">
        <v>6.117883378843248</v>
      </c>
      <c r="BP611" s="7" t="n">
        <v>5.947281193622273</v>
      </c>
      <c r="BQ611" s="7" t="n">
        <v>6.000766251599372</v>
      </c>
      <c r="BR611" s="7" t="n">
        <v>5.831544785005127</v>
      </c>
      <c r="BS611" s="7" t="n">
        <v>6.113223797388043</v>
      </c>
      <c r="BT611" s="7" t="n">
        <v>5.77621354897077</v>
      </c>
      <c r="BU611" s="7" t="n">
        <v>6.313487105966684</v>
      </c>
      <c r="BV611" s="7" t="n">
        <v>5.787754080944126</v>
      </c>
      <c r="BW611" s="7" t="n">
        <v>5.787754080944126</v>
      </c>
      <c r="BX611" s="7" t="n">
        <v>6.058914652144377</v>
      </c>
      <c r="BY611" s="7" t="n">
        <v>5.950089264098349</v>
      </c>
      <c r="BZ611" s="7" t="n">
        <v>6.00359594057742</v>
      </c>
      <c r="CA611" s="7" t="n">
        <v>5.841715371325367</v>
      </c>
      <c r="CB611" s="7" t="n">
        <v>6.070608592140986</v>
      </c>
      <c r="CC611" s="7" t="n">
        <v>6.125043111191596</v>
      </c>
      <c r="CD611" s="7" t="n">
        <v>5.834306075167725</v>
      </c>
      <c r="CE611" s="7" t="n">
        <v>6.118198202220436</v>
      </c>
      <c r="CF611" s="7" t="n">
        <v>5.7789524744117</v>
      </c>
      <c r="CG611" s="7" t="n">
        <v>5.952817643079772</v>
      </c>
      <c r="CH611" s="7" t="n">
        <v>6.241632654873792</v>
      </c>
      <c r="CI611" s="7" t="n">
        <v>5.896504172814968</v>
      </c>
      <c r="CJ611" s="7" t="n">
        <v>6.316217609162856</v>
      </c>
      <c r="CK611" s="7" t="n">
        <v>6.443085854528393</v>
      </c>
      <c r="CL611" s="7" t="n">
        <v>6.012541302970828</v>
      </c>
      <c r="CM611" s="7" t="n">
        <v>6.066528779179586</v>
      </c>
      <c r="CN611" s="7" t="n">
        <v>6.06385107761857</v>
      </c>
      <c r="CO611" s="7" t="n">
        <v>5.895717710681171</v>
      </c>
      <c r="CP611" s="7" t="n">
        <v>6.186343113751929</v>
      </c>
      <c r="CQ611" s="7" t="n">
        <v>6.182160832617649</v>
      </c>
      <c r="CR611" s="7" t="n">
        <v>5.83986671412277</v>
      </c>
      <c r="CS611" s="7" t="n">
        <v>4.4400421926689</v>
      </c>
      <c r="CT611" s="7" t="n">
        <v>4.48383011987209</v>
      </c>
      <c r="CU611" s="7" t="n">
        <v>5.846499905451449</v>
      </c>
      <c r="CV611" s="7" t="n">
        <v>4.365271714620581</v>
      </c>
      <c r="CW611" s="7" t="n">
        <v>6.381959600260338</v>
      </c>
      <c r="CX611" s="7" t="n">
        <v>5.965222922767418</v>
      </c>
      <c r="CY611" s="7" t="n">
        <v>4.582726213592549</v>
      </c>
      <c r="CZ611" s="7" t="n">
        <v>4.304246279502334</v>
      </c>
      <c r="DA611" s="7" t="n">
        <v>4.653087360951009</v>
      </c>
      <c r="DB611" s="7" t="n">
        <v>4.6819707422242</v>
      </c>
      <c r="DC611" s="7" t="n">
        <v>6.127325356196239</v>
      </c>
      <c r="DD611" s="7" t="n">
        <v>4.500101499712774</v>
      </c>
      <c r="DE611" s="7" t="n">
        <v>5.90802111215659</v>
      </c>
      <c r="DF611" s="7" t="n">
        <v>4.314925806347783</v>
      </c>
      <c r="DG611" s="7" t="n">
        <v>4.357706648123675</v>
      </c>
      <c r="DH611" s="7" t="n">
        <v>4.460534919771266</v>
      </c>
      <c r="DI611" s="7" t="n">
        <v>4.504487796805859</v>
      </c>
      <c r="DJ611" s="7" t="n">
        <v>4.241874986288427</v>
      </c>
      <c r="DK611" s="7" t="n">
        <v>4.385482780120392</v>
      </c>
      <c r="DL611" s="7" t="n">
        <v>4.45593725078483</v>
      </c>
      <c r="DM611" s="7" t="n">
        <v>4.605409551043866</v>
      </c>
      <c r="DN611" s="7" t="n">
        <v>4.182253084754153</v>
      </c>
      <c r="DO611" s="7" t="n">
        <v>4.324227461199063</v>
      </c>
      <c r="DP611" s="7" t="n">
        <v>4.522900823389953</v>
      </c>
      <c r="DQ611" s="7" t="n">
        <v>4.674207675398895</v>
      </c>
      <c r="DR611" s="7" t="n">
        <v>4.552927842832799</v>
      </c>
      <c r="DS611" s="7" t="n">
        <v>4.705057323009889</v>
      </c>
      <c r="DT611" s="7" t="n">
        <v>4.490714405602029</v>
      </c>
      <c r="DU611" s="7" t="n">
        <v>4.53491020301882</v>
      </c>
      <c r="DV611" s="7" t="n">
        <v>4.415247465017107</v>
      </c>
      <c r="DW611" s="7" t="n">
        <v>4.375189021864964</v>
      </c>
      <c r="DX611" s="7" t="n">
        <v>4.522449122283041</v>
      </c>
      <c r="DY611" s="7" t="n">
        <v>4.636389735331094</v>
      </c>
      <c r="DZ611" s="7" t="n">
        <v>4.353653597939481</v>
      </c>
      <c r="EA611" s="7" t="n">
        <v>4.705568095697738</v>
      </c>
      <c r="EB611" s="7" t="n">
        <v>4.736588244279177</v>
      </c>
      <c r="EC611" s="7" t="n">
        <v>4.552970797812232</v>
      </c>
    </row>
    <row r="612">
      <c r="A612" s="6" t="n">
        <v>45834</v>
      </c>
      <c r="B612" s="7" t="n">
        <v>8.704162525037827</v>
      </c>
      <c r="C612" s="7" t="n">
        <v>8.020130547821761</v>
      </c>
      <c r="D612" s="7" t="n">
        <v>9.969794188537753</v>
      </c>
      <c r="E612" s="7" t="n">
        <v>9.969794188537753</v>
      </c>
      <c r="F612" s="7" t="n">
        <v>8.547487915372317</v>
      </c>
      <c r="G612" s="7" t="n">
        <v>9.196549718540654</v>
      </c>
      <c r="H612" s="7" t="n">
        <v>9.196549718540654</v>
      </c>
      <c r="I612" s="7" t="n">
        <v>7.596735670187126</v>
      </c>
      <c r="J612" s="7" t="n">
        <v>7.874499698269775</v>
      </c>
      <c r="K612" s="7" t="n">
        <v>7.363181046876914</v>
      </c>
      <c r="L612" s="7" t="n">
        <v>7.363181046876914</v>
      </c>
      <c r="M612" s="7" t="n">
        <v>7.691261592797618</v>
      </c>
      <c r="N612" s="7" t="n">
        <v>7.943074043914512</v>
      </c>
      <c r="O612" s="7" t="n">
        <v>7.909247324699727</v>
      </c>
      <c r="P612" s="7" t="n">
        <v>8.717935035805327</v>
      </c>
      <c r="Q612" s="7" t="n">
        <v>8.717935035805327</v>
      </c>
      <c r="R612" s="7" t="n">
        <v>8.453919862637713</v>
      </c>
      <c r="S612" s="7" t="n">
        <v>8.453919862637713</v>
      </c>
      <c r="T612" s="7" t="n">
        <v>8.453919862637713</v>
      </c>
      <c r="U612" s="7" t="n">
        <v>8.453919862637713</v>
      </c>
      <c r="V612" s="7" t="n">
        <v>9.109443387976844</v>
      </c>
      <c r="W612" s="7" t="n">
        <v>9.071204936497676</v>
      </c>
      <c r="X612" s="7" t="n">
        <v>9.109443387976844</v>
      </c>
      <c r="Y612" s="7" t="n">
        <v>9.071204936497676</v>
      </c>
      <c r="Z612" s="7" t="n">
        <v>6.169083857366096</v>
      </c>
      <c r="AA612" s="7" t="n">
        <v>6.169083857366096</v>
      </c>
      <c r="AB612" s="7" t="n">
        <v>6.850684755370784</v>
      </c>
      <c r="AC612" s="7" t="n">
        <v>7.457940570450406</v>
      </c>
      <c r="AD612" s="7" t="n">
        <v>7.581281081447424</v>
      </c>
      <c r="AE612" s="7" t="n">
        <v>7.228156708331413</v>
      </c>
      <c r="AF612" s="7" t="n">
        <v>7.228156708331413</v>
      </c>
      <c r="AG612" s="7" t="n">
        <v>7.798687278809849</v>
      </c>
      <c r="AH612" s="7" t="n">
        <v>7.765406695133876</v>
      </c>
      <c r="AI612" s="7" t="n">
        <v>7.637341277256249</v>
      </c>
      <c r="AJ612" s="7" t="n">
        <v>6.963984097050139</v>
      </c>
      <c r="AK612" s="7" t="n">
        <v>6.93336068703881</v>
      </c>
      <c r="AL612" s="7" t="n">
        <v>6.751341027808783</v>
      </c>
      <c r="AM612" s="7" t="n">
        <v>6.078365208510908</v>
      </c>
      <c r="AN612" s="7" t="n">
        <v>6.078365208510908</v>
      </c>
      <c r="AO612" s="7" t="n">
        <v>6.511434179592325</v>
      </c>
      <c r="AP612" s="7" t="n">
        <v>6.476121652851566</v>
      </c>
      <c r="AQ612" s="7" t="n">
        <v>8.763836488022312</v>
      </c>
      <c r="AR612" s="7" t="n">
        <v>8.763836488022312</v>
      </c>
      <c r="AS612" s="7" t="n">
        <v>7.497890596203636</v>
      </c>
      <c r="AT612" s="7" t="n">
        <v>6.863206662839171</v>
      </c>
      <c r="AU612" s="7" t="n">
        <v>6.832970765993386</v>
      </c>
      <c r="AV612" s="7" t="n">
        <v>7.691261592797618</v>
      </c>
      <c r="AW612" s="7" t="n">
        <v>7.691261592797618</v>
      </c>
      <c r="AX612" s="7" t="n">
        <v>6.416383379058433</v>
      </c>
      <c r="AY612" s="7" t="n">
        <v>6.381517702260753</v>
      </c>
      <c r="AZ612" s="7" t="n">
        <v>8.876429974999867</v>
      </c>
      <c r="BA612" s="7" t="n">
        <v>8.876429974999867</v>
      </c>
      <c r="BB612" s="7" t="n">
        <v>6.169083857366096</v>
      </c>
      <c r="BC612" s="7" t="n">
        <v>6.169083857366096</v>
      </c>
      <c r="BD612" s="7" t="n">
        <v>6.850684755370784</v>
      </c>
      <c r="BE612" s="7" t="n">
        <v>6.169083857366096</v>
      </c>
      <c r="BF612" s="7" t="n">
        <v>6.169083857366096</v>
      </c>
      <c r="BG612" s="7" t="n">
        <v>6.850684755370784</v>
      </c>
      <c r="BH612" s="7" t="n">
        <v>6.963984097050139</v>
      </c>
      <c r="BI612" s="7" t="n">
        <v>6.93336068703881</v>
      </c>
      <c r="BJ612" s="7" t="n">
        <v>6.963984097050139</v>
      </c>
      <c r="BK612" s="7" t="n">
        <v>6.93336068703881</v>
      </c>
      <c r="BL612" s="7" t="n">
        <v>6.511434179592325</v>
      </c>
      <c r="BM612" s="7" t="n">
        <v>6.511434179592325</v>
      </c>
      <c r="BN612" s="7" t="n">
        <v>6.476121652851566</v>
      </c>
      <c r="BO612" s="7" t="n">
        <v>6.476121652851566</v>
      </c>
      <c r="BP612" s="7" t="n">
        <v>6.542870187175473</v>
      </c>
      <c r="BQ612" s="7" t="n">
        <v>6.600940508216338</v>
      </c>
      <c r="BR612" s="7" t="n">
        <v>6.417211719956606</v>
      </c>
      <c r="BS612" s="7" t="n">
        <v>6.723039016368131</v>
      </c>
      <c r="BT612" s="7" t="n">
        <v>6.357136948391831</v>
      </c>
      <c r="BU612" s="7" t="n">
        <v>6.940470857366545</v>
      </c>
      <c r="BV612" s="7" t="n">
        <v>6.129377169849736</v>
      </c>
      <c r="BW612" s="7" t="n">
        <v>6.129377169849736</v>
      </c>
      <c r="BX612" s="7" t="n">
        <v>6.664073959228153</v>
      </c>
      <c r="BY612" s="7" t="n">
        <v>6.545918992958219</v>
      </c>
      <c r="BZ612" s="7" t="n">
        <v>6.604012785850802</v>
      </c>
      <c r="CA612" s="7" t="n">
        <v>6.428254228558599</v>
      </c>
      <c r="CB612" s="7" t="n">
        <v>6.676770418305125</v>
      </c>
      <c r="CC612" s="7" t="n">
        <v>6.735871597522833</v>
      </c>
      <c r="CD612" s="7" t="n">
        <v>6.420209734959184</v>
      </c>
      <c r="CE612" s="7" t="n">
        <v>6.728439875907781</v>
      </c>
      <c r="CF612" s="7" t="n">
        <v>6.360110681349734</v>
      </c>
      <c r="CG612" s="7" t="n">
        <v>6.548881275310801</v>
      </c>
      <c r="CH612" s="7" t="n">
        <v>6.862456338901107</v>
      </c>
      <c r="CI612" s="7" t="n">
        <v>6.487740062776216</v>
      </c>
      <c r="CJ612" s="7" t="n">
        <v>6.943435446042372</v>
      </c>
      <c r="CK612" s="7" t="n">
        <v>7.08118008009367</v>
      </c>
      <c r="CL612" s="7" t="n">
        <v>6.613725032329706</v>
      </c>
      <c r="CM612" s="7" t="n">
        <v>6.672340843814308</v>
      </c>
      <c r="CN612" s="7" t="n">
        <v>6.669433583447003</v>
      </c>
      <c r="CO612" s="7" t="n">
        <v>6.486886177404799</v>
      </c>
      <c r="CP612" s="7" t="n">
        <v>6.802426836745132</v>
      </c>
      <c r="CQ612" s="7" t="n">
        <v>6.797886009505967</v>
      </c>
      <c r="CR612" s="7" t="n">
        <v>6.426247086352727</v>
      </c>
      <c r="CS612" s="7" t="n">
        <v>4.71383585040523</v>
      </c>
      <c r="CT612" s="7" t="n">
        <v>4.759827594477675</v>
      </c>
      <c r="CU612" s="7" t="n">
        <v>6.43344893981518</v>
      </c>
      <c r="CV612" s="7" t="n">
        <v>4.635302224581491</v>
      </c>
      <c r="CW612" s="7" t="n">
        <v>7.014813484569153</v>
      </c>
      <c r="CX612" s="7" t="n">
        <v>6.562350057084802</v>
      </c>
      <c r="CY612" s="7" t="n">
        <v>4.863701061953074</v>
      </c>
      <c r="CZ612" s="7" t="n">
        <v>4.571205420436272</v>
      </c>
      <c r="DA612" s="7" t="n">
        <v>4.937603438444602</v>
      </c>
      <c r="DB612" s="7" t="n">
        <v>4.96794050083395</v>
      </c>
      <c r="DC612" s="7" t="n">
        <v>6.738349498924197</v>
      </c>
      <c r="DD612" s="7" t="n">
        <v>4.776917901901126</v>
      </c>
      <c r="DE612" s="7" t="n">
        <v>6.500244346968309</v>
      </c>
      <c r="DF612" s="7" t="n">
        <v>4.582422440671359</v>
      </c>
      <c r="DG612" s="7" t="n">
        <v>4.627356413385582</v>
      </c>
      <c r="DH612" s="7" t="n">
        <v>4.735359962653454</v>
      </c>
      <c r="DI612" s="7" t="n">
        <v>4.781524958371161</v>
      </c>
      <c r="DJ612" s="7" t="n">
        <v>4.505695022064359</v>
      </c>
      <c r="DK612" s="7" t="n">
        <v>4.6565304993885</v>
      </c>
      <c r="DL612" s="7" t="n">
        <v>4.73053089608511</v>
      </c>
      <c r="DM612" s="7" t="n">
        <v>4.887526036492948</v>
      </c>
      <c r="DN612" s="7" t="n">
        <v>4.443072390402612</v>
      </c>
      <c r="DO612" s="7" t="n">
        <v>4.592192241543302</v>
      </c>
      <c r="DP612" s="7" t="n">
        <v>4.800864700175451</v>
      </c>
      <c r="DQ612" s="7" t="n">
        <v>4.959786724086539</v>
      </c>
      <c r="DR612" s="7" t="n">
        <v>4.832402959272883</v>
      </c>
      <c r="DS612" s="7" t="n">
        <v>4.992189013673485</v>
      </c>
      <c r="DT612" s="7" t="n">
        <v>4.767058361669364</v>
      </c>
      <c r="DU612" s="7" t="n">
        <v>4.813478503788413</v>
      </c>
      <c r="DV612" s="7" t="n">
        <v>4.687793220818871</v>
      </c>
      <c r="DW612" s="7" t="n">
        <v>4.645718663216617</v>
      </c>
      <c r="DX612" s="7" t="n">
        <v>4.800390265256211</v>
      </c>
      <c r="DY612" s="7" t="n">
        <v>4.92006543257908</v>
      </c>
      <c r="DZ612" s="7" t="n">
        <v>4.623099375916802</v>
      </c>
      <c r="EA612" s="7" t="n">
        <v>4.992725493206525</v>
      </c>
      <c r="EB612" s="7" t="n">
        <v>5.025306864962865</v>
      </c>
      <c r="EC612" s="7" t="n">
        <v>4.832448076147484</v>
      </c>
    </row>
    <row r="613">
      <c r="A613" s="6" t="n">
        <v>45835</v>
      </c>
      <c r="B613" s="7" t="n">
        <v>8.818971076961068</v>
      </c>
      <c r="C613" s="7" t="n">
        <v>8.126846415747725</v>
      </c>
      <c r="D613" s="7" t="n">
        <v>10.09957624674551</v>
      </c>
      <c r="E613" s="7" t="n">
        <v>10.09957624674551</v>
      </c>
      <c r="F613" s="7" t="n">
        <v>8.660442872509567</v>
      </c>
      <c r="G613" s="7" t="n">
        <v>9.317183632572759</v>
      </c>
      <c r="H613" s="7" t="n">
        <v>9.317183632572759</v>
      </c>
      <c r="I613" s="7" t="n">
        <v>7.698442414176064</v>
      </c>
      <c r="J613" s="7" t="n">
        <v>7.979492628548179</v>
      </c>
      <c r="K613" s="7" t="n">
        <v>7.462124639689431</v>
      </c>
      <c r="L613" s="7" t="n">
        <v>7.462124639689431</v>
      </c>
      <c r="M613" s="7" t="n">
        <v>7.626108116813533</v>
      </c>
      <c r="N613" s="7" t="n">
        <v>8.048878267419122</v>
      </c>
      <c r="O613" s="7" t="n">
        <v>8.014651349151679</v>
      </c>
      <c r="P613" s="7" t="n">
        <v>8.83290652832375</v>
      </c>
      <c r="Q613" s="7" t="n">
        <v>8.83290652832375</v>
      </c>
      <c r="R613" s="7" t="n">
        <v>8.565767829592861</v>
      </c>
      <c r="S613" s="7" t="n">
        <v>8.565767829592861</v>
      </c>
      <c r="T613" s="7" t="n">
        <v>8.565767829592861</v>
      </c>
      <c r="U613" s="7" t="n">
        <v>8.565767829592861</v>
      </c>
      <c r="V613" s="7" t="n">
        <v>9.22904675953302</v>
      </c>
      <c r="W613" s="7" t="n">
        <v>9.190355914430931</v>
      </c>
      <c r="X613" s="7" t="n">
        <v>9.22904675953302</v>
      </c>
      <c r="Y613" s="7" t="n">
        <v>9.190355914430931</v>
      </c>
      <c r="Z613" s="7" t="n">
        <v>6.115341287551392</v>
      </c>
      <c r="AA613" s="7" t="n">
        <v>6.115341287551392</v>
      </c>
      <c r="AB613" s="7" t="n">
        <v>6.791832608854847</v>
      </c>
      <c r="AC613" s="7" t="n">
        <v>7.558005249565255</v>
      </c>
      <c r="AD613" s="7" t="n">
        <v>7.516952067197515</v>
      </c>
      <c r="AE613" s="7" t="n">
        <v>7.325502847603474</v>
      </c>
      <c r="AF613" s="7" t="n">
        <v>7.325502847603474</v>
      </c>
      <c r="AG613" s="7" t="n">
        <v>7.902783283251168</v>
      </c>
      <c r="AH613" s="7" t="n">
        <v>7.869108961773593</v>
      </c>
      <c r="AI613" s="7" t="n">
        <v>7.739528420345628</v>
      </c>
      <c r="AJ613" s="7" t="n">
        <v>6.904282609404804</v>
      </c>
      <c r="AK613" s="7" t="n">
        <v>6.873888765790415</v>
      </c>
      <c r="AL613" s="7" t="n">
        <v>6.69323360507072</v>
      </c>
      <c r="AM613" s="7" t="n">
        <v>6.025302705133784</v>
      </c>
      <c r="AN613" s="7" t="n">
        <v>6.025302705133784</v>
      </c>
      <c r="AO613" s="7" t="n">
        <v>6.455125202903411</v>
      </c>
      <c r="AP613" s="7" t="n">
        <v>6.420077394217491</v>
      </c>
      <c r="AQ613" s="7" t="n">
        <v>8.879351034023879</v>
      </c>
      <c r="AR613" s="7" t="n">
        <v>8.879351034023879</v>
      </c>
      <c r="AS613" s="7" t="n">
        <v>7.598427918330614</v>
      </c>
      <c r="AT613" s="7" t="n">
        <v>6.804260646660147</v>
      </c>
      <c r="AU613" s="7" t="n">
        <v>6.774251411244117</v>
      </c>
      <c r="AV613" s="7" t="n">
        <v>7.626108116813533</v>
      </c>
      <c r="AW613" s="7" t="n">
        <v>7.626108116813533</v>
      </c>
      <c r="AX613" s="7" t="n">
        <v>6.360786944499765</v>
      </c>
      <c r="AY613" s="7" t="n">
        <v>6.326182635975454</v>
      </c>
      <c r="AZ613" s="7" t="n">
        <v>8.99327659836128</v>
      </c>
      <c r="BA613" s="7" t="n">
        <v>8.99327659836128</v>
      </c>
      <c r="BB613" s="7" t="n">
        <v>6.115341287551392</v>
      </c>
      <c r="BC613" s="7" t="n">
        <v>6.115341287551392</v>
      </c>
      <c r="BD613" s="7" t="n">
        <v>6.791832608854847</v>
      </c>
      <c r="BE613" s="7" t="n">
        <v>6.115341287551392</v>
      </c>
      <c r="BF613" s="7" t="n">
        <v>6.115341287551392</v>
      </c>
      <c r="BG613" s="7" t="n">
        <v>6.791832608854847</v>
      </c>
      <c r="BH613" s="7" t="n">
        <v>6.904282609404804</v>
      </c>
      <c r="BI613" s="7" t="n">
        <v>6.873888765790415</v>
      </c>
      <c r="BJ613" s="7" t="n">
        <v>6.904282609404804</v>
      </c>
      <c r="BK613" s="7" t="n">
        <v>6.873888765790415</v>
      </c>
      <c r="BL613" s="7" t="n">
        <v>6.455125202903411</v>
      </c>
      <c r="BM613" s="7" t="n">
        <v>6.455125202903411</v>
      </c>
      <c r="BN613" s="7" t="n">
        <v>6.420077394217491</v>
      </c>
      <c r="BO613" s="7" t="n">
        <v>6.420077394217491</v>
      </c>
      <c r="BP613" s="7" t="n">
        <v>6.632108800121234</v>
      </c>
      <c r="BQ613" s="7" t="n">
        <v>6.690866142783101</v>
      </c>
      <c r="BR613" s="7" t="n">
        <v>6.504963685639291</v>
      </c>
      <c r="BS613" s="7" t="n">
        <v>6.814409180833969</v>
      </c>
      <c r="BT613" s="7" t="n">
        <v>6.444178178087492</v>
      </c>
      <c r="BU613" s="7" t="n">
        <v>7.034413426688817</v>
      </c>
      <c r="BV613" s="7" t="n">
        <v>6.075932258629688</v>
      </c>
      <c r="BW613" s="7" t="n">
        <v>6.075932258629688</v>
      </c>
      <c r="BX613" s="7" t="n">
        <v>6.754746516578813</v>
      </c>
      <c r="BY613" s="7" t="n">
        <v>6.63519367588695</v>
      </c>
      <c r="BZ613" s="7" t="n">
        <v>6.693974768092638</v>
      </c>
      <c r="CA613" s="7" t="n">
        <v>6.516136836573264</v>
      </c>
      <c r="CB613" s="7" t="n">
        <v>6.76759318563809</v>
      </c>
      <c r="CC613" s="7" t="n">
        <v>6.827393582411712</v>
      </c>
      <c r="CD613" s="7" t="n">
        <v>6.507997169726419</v>
      </c>
      <c r="CE613" s="7" t="n">
        <v>6.819873937166493</v>
      </c>
      <c r="CF613" s="7" t="n">
        <v>6.447187092852565</v>
      </c>
      <c r="CG613" s="7" t="n">
        <v>6.638191004576236</v>
      </c>
      <c r="CH613" s="7" t="n">
        <v>6.955475929669496</v>
      </c>
      <c r="CI613" s="7" t="n">
        <v>6.576326439144808</v>
      </c>
      <c r="CJ613" s="7" t="n">
        <v>7.037413088987128</v>
      </c>
      <c r="CK613" s="7" t="n">
        <v>7.176787360003987</v>
      </c>
      <c r="CL613" s="7" t="n">
        <v>6.703801918763562</v>
      </c>
      <c r="CM613" s="7" t="n">
        <v>6.763111205488196</v>
      </c>
      <c r="CN613" s="7" t="n">
        <v>6.760169549741385</v>
      </c>
      <c r="CO613" s="7" t="n">
        <v>6.575462451578302</v>
      </c>
      <c r="CP613" s="7" t="n">
        <v>6.894736227102365</v>
      </c>
      <c r="CQ613" s="7" t="n">
        <v>6.890141677988848</v>
      </c>
      <c r="CR613" s="7" t="n">
        <v>6.514105948156469</v>
      </c>
      <c r="CS613" s="7" t="n">
        <v>4.671002452413289</v>
      </c>
      <c r="CT613" s="7" t="n">
        <v>4.7166494223743</v>
      </c>
      <c r="CU613" s="7" t="n">
        <v>6.521393005712016</v>
      </c>
      <c r="CV613" s="7" t="n">
        <v>4.593057548796264</v>
      </c>
      <c r="CW613" s="7" t="n">
        <v>7.109635590827589</v>
      </c>
      <c r="CX613" s="7" t="n">
        <v>6.651819133571355</v>
      </c>
      <c r="CY613" s="7" t="n">
        <v>4.819744209171839</v>
      </c>
      <c r="CZ613" s="7" t="n">
        <v>4.529441242165123</v>
      </c>
      <c r="DA613" s="7" t="n">
        <v>4.893092581315379</v>
      </c>
      <c r="DB613" s="7" t="n">
        <v>4.923202223894069</v>
      </c>
      <c r="DC613" s="7" t="n">
        <v>6.829900799508374</v>
      </c>
      <c r="DD613" s="7" t="n">
        <v>4.733611613422196</v>
      </c>
      <c r="DE613" s="7" t="n">
        <v>6.588978659725767</v>
      </c>
      <c r="DF613" s="7" t="n">
        <v>4.540574174739207</v>
      </c>
      <c r="DG613" s="7" t="n">
        <v>4.585171302856033</v>
      </c>
      <c r="DH613" s="7" t="n">
        <v>4.692365210557108</v>
      </c>
      <c r="DI613" s="7" t="n">
        <v>4.738184133393718</v>
      </c>
      <c r="DJ613" s="7" t="n">
        <v>4.464421938224262</v>
      </c>
      <c r="DK613" s="7" t="n">
        <v>4.614126687224964</v>
      </c>
      <c r="DL613" s="7" t="n">
        <v>4.687572344771509</v>
      </c>
      <c r="DM613" s="7" t="n">
        <v>4.843390581343123</v>
      </c>
      <c r="DN613" s="7" t="n">
        <v>4.402268753038664</v>
      </c>
      <c r="DO613" s="7" t="n">
        <v>4.550270736935765</v>
      </c>
      <c r="DP613" s="7" t="n">
        <v>4.757378896084247</v>
      </c>
      <c r="DQ613" s="7" t="n">
        <v>4.915109571402535</v>
      </c>
      <c r="DR613" s="7" t="n">
        <v>4.7886807306782</v>
      </c>
      <c r="DS613" s="7" t="n">
        <v>4.947268959337761</v>
      </c>
      <c r="DT613" s="7" t="n">
        <v>4.72382598459108</v>
      </c>
      <c r="DU613" s="7" t="n">
        <v>4.769898141140664</v>
      </c>
      <c r="DV613" s="7" t="n">
        <v>4.645155049702016</v>
      </c>
      <c r="DW613" s="7" t="n">
        <v>4.603395901278166</v>
      </c>
      <c r="DX613" s="7" t="n">
        <v>4.756908017735452</v>
      </c>
      <c r="DY613" s="7" t="n">
        <v>4.875686047967601</v>
      </c>
      <c r="DZ613" s="7" t="n">
        <v>4.580946177991138</v>
      </c>
      <c r="EA613" s="7" t="n">
        <v>4.947801417186952</v>
      </c>
      <c r="EB613" s="7" t="n">
        <v>4.980138544813761</v>
      </c>
      <c r="EC613" s="7" t="n">
        <v>4.788725509337092</v>
      </c>
    </row>
    <row r="614">
      <c r="A614" s="6" t="n">
        <v>45838</v>
      </c>
      <c r="B614" s="7" t="n">
        <v>9.08323564671659</v>
      </c>
      <c r="C614" s="7" t="n">
        <v>8.372483369189977</v>
      </c>
      <c r="D614" s="7" t="n">
        <v>10.39830660436895</v>
      </c>
      <c r="E614" s="7" t="n">
        <v>10.39830660436895</v>
      </c>
      <c r="F614" s="7" t="n">
        <v>8.920440866122322</v>
      </c>
      <c r="G614" s="7" t="n">
        <v>9.594856931779011</v>
      </c>
      <c r="H614" s="7" t="n">
        <v>9.594856931779011</v>
      </c>
      <c r="I614" s="7" t="n">
        <v>7.93254944271381</v>
      </c>
      <c r="J614" s="7" t="n">
        <v>8.221163750451575</v>
      </c>
      <c r="K614" s="7" t="n">
        <v>7.68987148908918</v>
      </c>
      <c r="L614" s="7" t="n">
        <v>7.68987148908918</v>
      </c>
      <c r="M614" s="7" t="n">
        <v>7.694011078005989</v>
      </c>
      <c r="N614" s="7" t="n">
        <v>8.292416811668476</v>
      </c>
      <c r="O614" s="7" t="n">
        <v>8.257268721339408</v>
      </c>
      <c r="P614" s="7" t="n">
        <v>9.097546152250413</v>
      </c>
      <c r="Q614" s="7" t="n">
        <v>9.097546152250413</v>
      </c>
      <c r="R614" s="7" t="n">
        <v>8.823217770126849</v>
      </c>
      <c r="S614" s="7" t="n">
        <v>8.823217770126849</v>
      </c>
      <c r="T614" s="7" t="n">
        <v>8.823217770126849</v>
      </c>
      <c r="U614" s="7" t="n">
        <v>8.823217770126849</v>
      </c>
      <c r="V614" s="7" t="n">
        <v>9.504347971821929</v>
      </c>
      <c r="W614" s="7" t="n">
        <v>9.464615813994277</v>
      </c>
      <c r="X614" s="7" t="n">
        <v>9.504347971821929</v>
      </c>
      <c r="Y614" s="7" t="n">
        <v>9.464615813994277</v>
      </c>
      <c r="Z614" s="7" t="n">
        <v>6.171351800841615</v>
      </c>
      <c r="AA614" s="7" t="n">
        <v>6.171351800841615</v>
      </c>
      <c r="AB614" s="7" t="n">
        <v>6.853168323651409</v>
      </c>
      <c r="AC614" s="7" t="n">
        <v>7.788332598277826</v>
      </c>
      <c r="AD614" s="7" t="n">
        <v>7.583995774262776</v>
      </c>
      <c r="AE614" s="7" t="n">
        <v>7.549572702863832</v>
      </c>
      <c r="AF614" s="7" t="n">
        <v>7.549572702863832</v>
      </c>
      <c r="AG614" s="7" t="n">
        <v>8.142389874973931</v>
      </c>
      <c r="AH614" s="7" t="n">
        <v>8.107809253843639</v>
      </c>
      <c r="AI614" s="7" t="n">
        <v>7.974741224188982</v>
      </c>
      <c r="AJ614" s="7" t="n">
        <v>6.966503507637515</v>
      </c>
      <c r="AK614" s="7" t="n">
        <v>6.935870409894209</v>
      </c>
      <c r="AL614" s="7" t="n">
        <v>6.753793168648575</v>
      </c>
      <c r="AM614" s="7" t="n">
        <v>6.080604453093811</v>
      </c>
      <c r="AN614" s="7" t="n">
        <v>6.080604453093811</v>
      </c>
      <c r="AO614" s="7" t="n">
        <v>6.513810425773612</v>
      </c>
      <c r="AP614" s="7" t="n">
        <v>6.478486727896315</v>
      </c>
      <c r="AQ614" s="7" t="n">
        <v>9.14524065015646</v>
      </c>
      <c r="AR614" s="7" t="n">
        <v>9.14524065015646</v>
      </c>
      <c r="AS614" s="7" t="n">
        <v>7.829843189503281</v>
      </c>
      <c r="AT614" s="7" t="n">
        <v>6.865694192431857</v>
      </c>
      <c r="AU614" s="7" t="n">
        <v>6.83544873044409</v>
      </c>
      <c r="AV614" s="7" t="n">
        <v>7.694011078005989</v>
      </c>
      <c r="AW614" s="7" t="n">
        <v>7.694011078005989</v>
      </c>
      <c r="AX614" s="7" t="n">
        <v>6.418729555868626</v>
      </c>
      <c r="AY614" s="7" t="n">
        <v>6.383852849295624</v>
      </c>
      <c r="AZ614" s="7" t="n">
        <v>9.262232369797488</v>
      </c>
      <c r="BA614" s="7" t="n">
        <v>9.262232369797488</v>
      </c>
      <c r="BB614" s="7" t="n">
        <v>6.171351800841615</v>
      </c>
      <c r="BC614" s="7" t="n">
        <v>6.171351800841615</v>
      </c>
      <c r="BD614" s="7" t="n">
        <v>6.853168323651409</v>
      </c>
      <c r="BE614" s="7" t="n">
        <v>6.171351800841615</v>
      </c>
      <c r="BF614" s="7" t="n">
        <v>6.171351800841615</v>
      </c>
      <c r="BG614" s="7" t="n">
        <v>6.853168323651409</v>
      </c>
      <c r="BH614" s="7" t="n">
        <v>6.966503507637515</v>
      </c>
      <c r="BI614" s="7" t="n">
        <v>6.935870409894209</v>
      </c>
      <c r="BJ614" s="7" t="n">
        <v>6.966503507637515</v>
      </c>
      <c r="BK614" s="7" t="n">
        <v>6.935870409894209</v>
      </c>
      <c r="BL614" s="7" t="n">
        <v>6.513810425773612</v>
      </c>
      <c r="BM614" s="7" t="n">
        <v>6.513810425773612</v>
      </c>
      <c r="BN614" s="7" t="n">
        <v>6.478486727896315</v>
      </c>
      <c r="BO614" s="7" t="n">
        <v>6.478486727896315</v>
      </c>
      <c r="BP614" s="7" t="n">
        <v>6.837516875222276</v>
      </c>
      <c r="BQ614" s="7" t="n">
        <v>6.897855593748967</v>
      </c>
      <c r="BR614" s="7" t="n">
        <v>6.706949818796342</v>
      </c>
      <c r="BS614" s="7" t="n">
        <v>7.02472362863921</v>
      </c>
      <c r="BT614" s="7" t="n">
        <v>6.644528350014528</v>
      </c>
      <c r="BU614" s="7" t="n">
        <v>7.250648996668623</v>
      </c>
      <c r="BV614" s="7" t="n">
        <v>6.131632552093627</v>
      </c>
      <c r="BW614" s="7" t="n">
        <v>6.131632552093627</v>
      </c>
      <c r="BX614" s="7" t="n">
        <v>6.963455222990553</v>
      </c>
      <c r="BY614" s="7" t="n">
        <v>6.840684776323394</v>
      </c>
      <c r="BZ614" s="7" t="n">
        <v>6.901047883581347</v>
      </c>
      <c r="CA614" s="7" t="n">
        <v>6.718423680252959</v>
      </c>
      <c r="CB614" s="7" t="n">
        <v>6.976647643090865</v>
      </c>
      <c r="CC614" s="7" t="n">
        <v>7.038057488145851</v>
      </c>
      <c r="CD614" s="7" t="n">
        <v>6.710064945080077</v>
      </c>
      <c r="CE614" s="7" t="n">
        <v>7.030335461632793</v>
      </c>
      <c r="CF614" s="7" t="n">
        <v>6.647618245725526</v>
      </c>
      <c r="CG614" s="7" t="n">
        <v>6.843762774134759</v>
      </c>
      <c r="CH614" s="7" t="n">
        <v>7.169587001723411</v>
      </c>
      <c r="CI614" s="7" t="n">
        <v>6.780233206063165</v>
      </c>
      <c r="CJ614" s="7" t="n">
        <v>7.253729390895002</v>
      </c>
      <c r="CK614" s="7" t="n">
        <v>7.396854735367171</v>
      </c>
      <c r="CL614" s="7" t="n">
        <v>6.911139518964937</v>
      </c>
      <c r="CM614" s="7" t="n">
        <v>6.972045036396021</v>
      </c>
      <c r="CN614" s="7" t="n">
        <v>6.969024209890462</v>
      </c>
      <c r="CO614" s="7" t="n">
        <v>6.779345965418434</v>
      </c>
      <c r="CP614" s="7" t="n">
        <v>7.107212570706613</v>
      </c>
      <c r="CQ614" s="7" t="n">
        <v>7.102494365403951</v>
      </c>
      <c r="CR614" s="7" t="n">
        <v>6.716338133170863</v>
      </c>
      <c r="CS614" s="7" t="n">
        <v>4.715643425402947</v>
      </c>
      <c r="CT614" s="7" t="n">
        <v>4.761649718987989</v>
      </c>
      <c r="CU614" s="7" t="n">
        <v>6.723821312205394</v>
      </c>
      <c r="CV614" s="7" t="n">
        <v>4.637084955425081</v>
      </c>
      <c r="CW614" s="7" t="n">
        <v>7.327895665481705</v>
      </c>
      <c r="CX614" s="7" t="n">
        <v>6.85775768612753</v>
      </c>
      <c r="CY614" s="7" t="n">
        <v>4.865556046889843</v>
      </c>
      <c r="CZ614" s="7" t="n">
        <v>4.572967874221922</v>
      </c>
      <c r="DA614" s="7" t="n">
        <v>4.939481802437317</v>
      </c>
      <c r="DB614" s="7" t="n">
        <v>4.969828461972421</v>
      </c>
      <c r="DC614" s="7" t="n">
        <v>7.040632183661804</v>
      </c>
      <c r="DD614" s="7" t="n">
        <v>4.778745432939247</v>
      </c>
      <c r="DE614" s="7" t="n">
        <v>6.793225944362536</v>
      </c>
      <c r="DF614" s="7" t="n">
        <v>4.584188442967301</v>
      </c>
      <c r="DG614" s="7" t="n">
        <v>4.629136630567593</v>
      </c>
      <c r="DH614" s="7" t="n">
        <v>4.737174346815481</v>
      </c>
      <c r="DI614" s="7" t="n">
        <v>4.783353946854036</v>
      </c>
      <c r="DJ614" s="7" t="n">
        <v>4.507436751600785</v>
      </c>
      <c r="DK614" s="7" t="n">
        <v>4.65831994580807</v>
      </c>
      <c r="DL614" s="7" t="n">
        <v>4.732343752569371</v>
      </c>
      <c r="DM614" s="7" t="n">
        <v>4.889388558473032</v>
      </c>
      <c r="DN614" s="7" t="n">
        <v>4.444794309236342</v>
      </c>
      <c r="DO614" s="7" t="n">
        <v>4.593961334520924</v>
      </c>
      <c r="DP614" s="7" t="n">
        <v>4.802699806795889</v>
      </c>
      <c r="DQ614" s="7" t="n">
        <v>4.961672105773417</v>
      </c>
      <c r="DR614" s="7" t="n">
        <v>4.834248043038292</v>
      </c>
      <c r="DS614" s="7" t="n">
        <v>4.994084645841837</v>
      </c>
      <c r="DT614" s="7" t="n">
        <v>4.76888277363671</v>
      </c>
      <c r="DU614" s="7" t="n">
        <v>4.815317600792304</v>
      </c>
      <c r="DV614" s="7" t="n">
        <v>4.689592557216924</v>
      </c>
      <c r="DW614" s="7" t="n">
        <v>4.647504689306087</v>
      </c>
      <c r="DX614" s="7" t="n">
        <v>4.802225221788911</v>
      </c>
      <c r="DY614" s="7" t="n">
        <v>4.921938248414351</v>
      </c>
      <c r="DZ614" s="7" t="n">
        <v>4.624878246382753</v>
      </c>
      <c r="EA614" s="7" t="n">
        <v>4.994621295090461</v>
      </c>
      <c r="EB614" s="7" t="n">
        <v>5.027212973981014</v>
      </c>
      <c r="EC614" s="7" t="n">
        <v>4.83429317418564</v>
      </c>
    </row>
    <row r="615">
      <c r="A615" s="6" t="n">
        <v>45839</v>
      </c>
      <c r="B615" s="7" t="n">
        <v>8.99501309142043</v>
      </c>
      <c r="C615" s="7" t="n">
        <v>8.290479490547119</v>
      </c>
      <c r="D615" s="7" t="n">
        <v>10.29857792897953</v>
      </c>
      <c r="E615" s="7" t="n">
        <v>10.29857792897953</v>
      </c>
      <c r="F615" s="7" t="n">
        <v>8.833642672215314</v>
      </c>
      <c r="G615" s="7" t="n">
        <v>9.502157982327885</v>
      </c>
      <c r="H615" s="7" t="n">
        <v>9.502157982327885</v>
      </c>
      <c r="I615" s="7" t="n">
        <v>7.854394734765265</v>
      </c>
      <c r="J615" s="7" t="n">
        <v>8.140483832082905</v>
      </c>
      <c r="K615" s="7" t="n">
        <v>7.61384007468776</v>
      </c>
      <c r="L615" s="7" t="n">
        <v>7.61384007468776</v>
      </c>
      <c r="M615" s="7" t="n">
        <v>7.550068885767425</v>
      </c>
      <c r="N615" s="7" t="n">
        <v>8.21111346969319</v>
      </c>
      <c r="O615" s="7" t="n">
        <v>8.176272905088132</v>
      </c>
      <c r="P615" s="7" t="n">
        <v>9.009198388200833</v>
      </c>
      <c r="Q615" s="7" t="n">
        <v>9.009198388200833</v>
      </c>
      <c r="R615" s="7" t="n">
        <v>8.737270222804236</v>
      </c>
      <c r="S615" s="7" t="n">
        <v>8.737270222804236</v>
      </c>
      <c r="T615" s="7" t="n">
        <v>8.737270222804236</v>
      </c>
      <c r="U615" s="7" t="n">
        <v>8.737270222804236</v>
      </c>
      <c r="V615" s="7" t="n">
        <v>9.412440924098025</v>
      </c>
      <c r="W615" s="7" t="n">
        <v>9.373056399967908</v>
      </c>
      <c r="X615" s="7" t="n">
        <v>9.412440924098025</v>
      </c>
      <c r="Y615" s="7" t="n">
        <v>9.373056399967908</v>
      </c>
      <c r="Z615" s="7" t="n">
        <v>6.052619481516819</v>
      </c>
      <c r="AA615" s="7" t="n">
        <v>6.052619481516819</v>
      </c>
      <c r="AB615" s="7" t="n">
        <v>6.723147524921981</v>
      </c>
      <c r="AC615" s="7" t="n">
        <v>7.711439705383363</v>
      </c>
      <c r="AD615" s="7" t="n">
        <v>7.441875047842291</v>
      </c>
      <c r="AE615" s="7" t="n">
        <v>7.474768822744007</v>
      </c>
      <c r="AF615" s="7" t="n">
        <v>7.474768822744007</v>
      </c>
      <c r="AG615" s="7" t="n">
        <v>8.062399183042956</v>
      </c>
      <c r="AH615" s="7" t="n">
        <v>8.028121122605157</v>
      </c>
      <c r="AI615" s="7" t="n">
        <v>7.896217362240208</v>
      </c>
      <c r="AJ615" s="7" t="n">
        <v>6.834606277569969</v>
      </c>
      <c r="AK615" s="7" t="n">
        <v>6.804480355997093</v>
      </c>
      <c r="AL615" s="7" t="n">
        <v>6.625417672362037</v>
      </c>
      <c r="AM615" s="7" t="n">
        <v>5.963374590121721</v>
      </c>
      <c r="AN615" s="7" t="n">
        <v>5.963374590121721</v>
      </c>
      <c r="AO615" s="7" t="n">
        <v>6.389408198188817</v>
      </c>
      <c r="AP615" s="7" t="n">
        <v>6.354669336293991</v>
      </c>
      <c r="AQ615" s="7" t="n">
        <v>9.056475586479433</v>
      </c>
      <c r="AR615" s="7" t="n">
        <v>9.056475586479433</v>
      </c>
      <c r="AS615" s="7" t="n">
        <v>7.752587102634378</v>
      </c>
      <c r="AT615" s="7" t="n">
        <v>6.735466009447247</v>
      </c>
      <c r="AU615" s="7" t="n">
        <v>6.705721305747539</v>
      </c>
      <c r="AV615" s="7" t="n">
        <v>7.550068885767425</v>
      </c>
      <c r="AW615" s="7" t="n">
        <v>7.550068885767425</v>
      </c>
      <c r="AX615" s="7" t="n">
        <v>6.295901532495359</v>
      </c>
      <c r="AY615" s="7" t="n">
        <v>6.261602261303694</v>
      </c>
      <c r="AZ615" s="7" t="n">
        <v>9.172443695365258</v>
      </c>
      <c r="BA615" s="7" t="n">
        <v>9.172443695365258</v>
      </c>
      <c r="BB615" s="7" t="n">
        <v>6.052619481516819</v>
      </c>
      <c r="BC615" s="7" t="n">
        <v>6.052619481516819</v>
      </c>
      <c r="BD615" s="7" t="n">
        <v>6.723147524921981</v>
      </c>
      <c r="BE615" s="7" t="n">
        <v>6.052619481516819</v>
      </c>
      <c r="BF615" s="7" t="n">
        <v>6.052619481516819</v>
      </c>
      <c r="BG615" s="7" t="n">
        <v>6.723147524921981</v>
      </c>
      <c r="BH615" s="7" t="n">
        <v>6.834606277569969</v>
      </c>
      <c r="BI615" s="7" t="n">
        <v>6.804480355997093</v>
      </c>
      <c r="BJ615" s="7" t="n">
        <v>6.834606277569969</v>
      </c>
      <c r="BK615" s="7" t="n">
        <v>6.804480355997093</v>
      </c>
      <c r="BL615" s="7" t="n">
        <v>6.389408198188817</v>
      </c>
      <c r="BM615" s="7" t="n">
        <v>6.389408198188817</v>
      </c>
      <c r="BN615" s="7" t="n">
        <v>6.354669336293991</v>
      </c>
      <c r="BO615" s="7" t="n">
        <v>6.354669336293991</v>
      </c>
      <c r="BP615" s="7" t="n">
        <v>6.768943077075048</v>
      </c>
      <c r="BQ615" s="7" t="n">
        <v>6.828753866262564</v>
      </c>
      <c r="BR615" s="7" t="n">
        <v>6.639518407850899</v>
      </c>
      <c r="BS615" s="7" t="n">
        <v>6.954511878277652</v>
      </c>
      <c r="BT615" s="7" t="n">
        <v>6.577643091283932</v>
      </c>
      <c r="BU615" s="7" t="n">
        <v>7.178460528319693</v>
      </c>
      <c r="BV615" s="7" t="n">
        <v>6.013557843587078</v>
      </c>
      <c r="BW615" s="7" t="n">
        <v>6.013557843587078</v>
      </c>
      <c r="BX615" s="7" t="n">
        <v>6.893779536199721</v>
      </c>
      <c r="BY615" s="7" t="n">
        <v>6.772083260850116</v>
      </c>
      <c r="BZ615" s="7" t="n">
        <v>6.831918225381418</v>
      </c>
      <c r="CA615" s="7" t="n">
        <v>6.650891879570305</v>
      </c>
      <c r="CB615" s="7" t="n">
        <v>6.906856530155831</v>
      </c>
      <c r="CC615" s="7" t="n">
        <v>6.967729074126034</v>
      </c>
      <c r="CD615" s="7" t="n">
        <v>6.642606278558106</v>
      </c>
      <c r="CE615" s="7" t="n">
        <v>6.96007461093639</v>
      </c>
      <c r="CF615" s="7" t="n">
        <v>6.580705952171508</v>
      </c>
      <c r="CG615" s="7" t="n">
        <v>6.775134327937888</v>
      </c>
      <c r="CH615" s="7" t="n">
        <v>7.098107779551208</v>
      </c>
      <c r="CI615" s="7" t="n">
        <v>6.712160607317301</v>
      </c>
      <c r="CJ615" s="7" t="n">
        <v>7.181513970855217</v>
      </c>
      <c r="CK615" s="7" t="n">
        <v>7.323387050274839</v>
      </c>
      <c r="CL615" s="7" t="n">
        <v>6.84192156471681</v>
      </c>
      <c r="CM615" s="7" t="n">
        <v>6.902294193641896</v>
      </c>
      <c r="CN615" s="7" t="n">
        <v>6.899299797643642</v>
      </c>
      <c r="CO615" s="7" t="n">
        <v>6.711281129521678</v>
      </c>
      <c r="CP615" s="7" t="n">
        <v>7.036279089195668</v>
      </c>
      <c r="CQ615" s="7" t="n">
        <v>7.031602165495736</v>
      </c>
      <c r="CR615" s="7" t="n">
        <v>6.648824579834518</v>
      </c>
      <c r="CS615" s="7" t="n">
        <v>4.621012507944404</v>
      </c>
      <c r="CT615" s="7" t="n">
        <v>4.666257099399557</v>
      </c>
      <c r="CU615" s="7" t="n">
        <v>6.656242285324714</v>
      </c>
      <c r="CV615" s="7" t="n">
        <v>4.543754689447893</v>
      </c>
      <c r="CW615" s="7" t="n">
        <v>7.255031332881499</v>
      </c>
      <c r="CX615" s="7" t="n">
        <v>6.789006792440547</v>
      </c>
      <c r="CY615" s="7" t="n">
        <v>4.768443104599788</v>
      </c>
      <c r="CZ615" s="7" t="n">
        <v>4.480699161208666</v>
      </c>
      <c r="DA615" s="7" t="n">
        <v>4.841144910094643</v>
      </c>
      <c r="DB615" s="7" t="n">
        <v>4.870989135866849</v>
      </c>
      <c r="DC615" s="7" t="n">
        <v>6.970281242526141</v>
      </c>
      <c r="DD615" s="7" t="n">
        <v>4.683069768560332</v>
      </c>
      <c r="DE615" s="7" t="n">
        <v>6.725039666574228</v>
      </c>
      <c r="DF615" s="7" t="n">
        <v>4.491733956868541</v>
      </c>
      <c r="DG615" s="7" t="n">
        <v>4.535937960846073</v>
      </c>
      <c r="DH615" s="7" t="n">
        <v>4.642186953157261</v>
      </c>
      <c r="DI615" s="7" t="n">
        <v>4.687601981721659</v>
      </c>
      <c r="DJ615" s="7" t="n">
        <v>4.416253003095317</v>
      </c>
      <c r="DK615" s="7" t="n">
        <v>4.564638103206414</v>
      </c>
      <c r="DL615" s="7" t="n">
        <v>4.637436336532454</v>
      </c>
      <c r="DM615" s="7" t="n">
        <v>4.791881033759162</v>
      </c>
      <c r="DN615" s="7" t="n">
        <v>4.354647698871165</v>
      </c>
      <c r="DO615" s="7" t="n">
        <v>4.50134504377042</v>
      </c>
      <c r="DP615" s="7" t="n">
        <v>4.706627542383263</v>
      </c>
      <c r="DQ615" s="7" t="n">
        <v>4.862967820189582</v>
      </c>
      <c r="DR615" s="7" t="n">
        <v>4.737653450985955</v>
      </c>
      <c r="DS615" s="7" t="n">
        <v>4.894843722792095</v>
      </c>
      <c r="DT615" s="7" t="n">
        <v>4.673370400147187</v>
      </c>
      <c r="DU615" s="7" t="n">
        <v>4.719036430166796</v>
      </c>
      <c r="DV615" s="7" t="n">
        <v>4.595392950351705</v>
      </c>
      <c r="DW615" s="7" t="n">
        <v>4.554001909247204</v>
      </c>
      <c r="DX615" s="7" t="n">
        <v>4.706160814831916</v>
      </c>
      <c r="DY615" s="7" t="n">
        <v>4.823891815515893</v>
      </c>
      <c r="DZ615" s="7" t="n">
        <v>4.531750080499965</v>
      </c>
      <c r="EA615" s="7" t="n">
        <v>4.895371487019914</v>
      </c>
      <c r="EB615" s="7" t="n">
        <v>4.927423562536816</v>
      </c>
      <c r="EC615" s="7" t="n">
        <v>4.737697834920511</v>
      </c>
    </row>
    <row r="616">
      <c r="A616" s="6" t="n">
        <v>45840</v>
      </c>
      <c r="B616" s="7" t="n">
        <v>9.208333252936775</v>
      </c>
      <c r="C616" s="7" t="n">
        <v>8.488763031284948</v>
      </c>
      <c r="D616" s="7" t="n">
        <v>10.53971963101329</v>
      </c>
      <c r="E616" s="7" t="n">
        <v>10.53971963101329</v>
      </c>
      <c r="F616" s="7" t="n">
        <v>9.043518759814601</v>
      </c>
      <c r="G616" s="7" t="n">
        <v>9.726301964588739</v>
      </c>
      <c r="H616" s="7" t="n">
        <v>9.726301964588739</v>
      </c>
      <c r="I616" s="7" t="n">
        <v>8.043371067029495</v>
      </c>
      <c r="J616" s="7" t="n">
        <v>8.33556606654953</v>
      </c>
      <c r="K616" s="7" t="n">
        <v>7.797682330740995</v>
      </c>
      <c r="L616" s="7" t="n">
        <v>7.797682330740995</v>
      </c>
      <c r="M616" s="7" t="n">
        <v>7.769426740725466</v>
      </c>
      <c r="N616" s="7" t="n">
        <v>8.407703128468823</v>
      </c>
      <c r="O616" s="7" t="n">
        <v>8.372118973555189</v>
      </c>
      <c r="P616" s="7" t="n">
        <v>9.222821301676847</v>
      </c>
      <c r="Q616" s="7" t="n">
        <v>9.222821301676847</v>
      </c>
      <c r="R616" s="7" t="n">
        <v>8.945089466026628</v>
      </c>
      <c r="S616" s="7" t="n">
        <v>8.945089466026628</v>
      </c>
      <c r="T616" s="7" t="n">
        <v>8.945089466026628</v>
      </c>
      <c r="U616" s="7" t="n">
        <v>8.945089466026628</v>
      </c>
      <c r="V616" s="7" t="n">
        <v>9.634670105730075</v>
      </c>
      <c r="W616" s="7" t="n">
        <v>9.59444501111027</v>
      </c>
      <c r="X616" s="7" t="n">
        <v>9.634670105730075</v>
      </c>
      <c r="Y616" s="7" t="n">
        <v>9.59444501111027</v>
      </c>
      <c r="Z616" s="7" t="n">
        <v>6.233559249601736</v>
      </c>
      <c r="AA616" s="7" t="n">
        <v>6.233559249601736</v>
      </c>
      <c r="AB616" s="7" t="n">
        <v>6.921290147773999</v>
      </c>
      <c r="AC616" s="7" t="n">
        <v>7.897364997125845</v>
      </c>
      <c r="AD616" s="7" t="n">
        <v>7.658457116017324</v>
      </c>
      <c r="AE616" s="7" t="n">
        <v>7.655642928415089</v>
      </c>
      <c r="AF616" s="7" t="n">
        <v>7.655642928415089</v>
      </c>
      <c r="AG616" s="7" t="n">
        <v>8.255814883429755</v>
      </c>
      <c r="AH616" s="7" t="n">
        <v>8.220805238018311</v>
      </c>
      <c r="AI616" s="7" t="n">
        <v>8.086086300603737</v>
      </c>
      <c r="AJ616" s="7" t="n">
        <v>7.035608450821384</v>
      </c>
      <c r="AK616" s="7" t="n">
        <v>7.00470962816161</v>
      </c>
      <c r="AL616" s="7" t="n">
        <v>6.82105296912004</v>
      </c>
      <c r="AM616" s="7" t="n">
        <v>6.142024719584548</v>
      </c>
      <c r="AN616" s="7" t="n">
        <v>6.142024719584548</v>
      </c>
      <c r="AO616" s="7" t="n">
        <v>6.578988510747735</v>
      </c>
      <c r="AP616" s="7" t="n">
        <v>6.543358399632494</v>
      </c>
      <c r="AQ616" s="7" t="n">
        <v>9.271107521102351</v>
      </c>
      <c r="AR616" s="7" t="n">
        <v>9.271107521102351</v>
      </c>
      <c r="AS616" s="7" t="n">
        <v>7.939390589267379</v>
      </c>
      <c r="AT616" s="7" t="n">
        <v>6.9339246714304</v>
      </c>
      <c r="AU616" s="7" t="n">
        <v>6.903416847048613</v>
      </c>
      <c r="AV616" s="7" t="n">
        <v>7.769426740725466</v>
      </c>
      <c r="AW616" s="7" t="n">
        <v>7.769426740725466</v>
      </c>
      <c r="AX616" s="7" t="n">
        <v>6.483082867702768</v>
      </c>
      <c r="AY616" s="7" t="n">
        <v>6.447903625290316</v>
      </c>
      <c r="AZ616" s="7" t="n">
        <v>9.223469898599751</v>
      </c>
      <c r="BA616" s="7" t="n">
        <v>9.223469898599751</v>
      </c>
      <c r="BB616" s="7" t="n">
        <v>6.233559249601736</v>
      </c>
      <c r="BC616" s="7" t="n">
        <v>6.233559249601736</v>
      </c>
      <c r="BD616" s="7" t="n">
        <v>6.921290147773999</v>
      </c>
      <c r="BE616" s="7" t="n">
        <v>6.233559249601736</v>
      </c>
      <c r="BF616" s="7" t="n">
        <v>6.233559249601736</v>
      </c>
      <c r="BG616" s="7" t="n">
        <v>6.921290147773999</v>
      </c>
      <c r="BH616" s="7" t="n">
        <v>7.035608450821384</v>
      </c>
      <c r="BI616" s="7" t="n">
        <v>7.00470962816161</v>
      </c>
      <c r="BJ616" s="7" t="n">
        <v>7.035608450821384</v>
      </c>
      <c r="BK616" s="7" t="n">
        <v>7.00470962816161</v>
      </c>
      <c r="BL616" s="7" t="n">
        <v>6.578988510747735</v>
      </c>
      <c r="BM616" s="7" t="n">
        <v>6.578988510747735</v>
      </c>
      <c r="BN616" s="7" t="n">
        <v>6.543358399632494</v>
      </c>
      <c r="BO616" s="7" t="n">
        <v>6.543358399632494</v>
      </c>
      <c r="BP616" s="7" t="n">
        <v>6.807913031614944</v>
      </c>
      <c r="BQ616" s="7" t="n">
        <v>6.868023838927513</v>
      </c>
      <c r="BR616" s="7" t="n">
        <v>6.677839152655832</v>
      </c>
      <c r="BS616" s="7" t="n">
        <v>6.994412668283215</v>
      </c>
      <c r="BT616" s="7" t="n">
        <v>6.615653462045725</v>
      </c>
      <c r="BU616" s="7" t="n">
        <v>7.219484671737018</v>
      </c>
      <c r="BV616" s="7" t="n">
        <v>6.193495458680961</v>
      </c>
      <c r="BW616" s="7" t="n">
        <v>6.193495458680961</v>
      </c>
      <c r="BX616" s="7" t="n">
        <v>6.933375685459896</v>
      </c>
      <c r="BY616" s="7" t="n">
        <v>6.811068966930183</v>
      </c>
      <c r="BZ616" s="7" t="n">
        <v>6.871204070852976</v>
      </c>
      <c r="CA616" s="7" t="n">
        <v>6.689269675079752</v>
      </c>
      <c r="CB616" s="7" t="n">
        <v>6.946518275193312</v>
      </c>
      <c r="CC616" s="7" t="n">
        <v>7.007696163178489</v>
      </c>
      <c r="CD616" s="7" t="n">
        <v>6.680942512494559</v>
      </c>
      <c r="CE616" s="7" t="n">
        <v>7.000003304279213</v>
      </c>
      <c r="CF616" s="7" t="n">
        <v>6.618731686612552</v>
      </c>
      <c r="CG616" s="7" t="n">
        <v>6.814135338538084</v>
      </c>
      <c r="CH616" s="7" t="n">
        <v>7.138728863899159</v>
      </c>
      <c r="CI616" s="7" t="n">
        <v>6.75084573414728</v>
      </c>
      <c r="CJ616" s="7" t="n">
        <v>7.222553430708203</v>
      </c>
      <c r="CK616" s="7" t="n">
        <v>7.365138162588213</v>
      </c>
      <c r="CL616" s="7" t="n">
        <v>6.881257588143757</v>
      </c>
      <c r="CM616" s="7" t="n">
        <v>6.941933053449715</v>
      </c>
      <c r="CN616" s="7" t="n">
        <v>6.938923637200345</v>
      </c>
      <c r="CO616" s="7" t="n">
        <v>6.749961844785068</v>
      </c>
      <c r="CP616" s="7" t="n">
        <v>7.076590033383173</v>
      </c>
      <c r="CQ616" s="7" t="n">
        <v>7.071889649670448</v>
      </c>
      <c r="CR616" s="7" t="n">
        <v>6.687192005519405</v>
      </c>
      <c r="CS616" s="7" t="n">
        <v>4.765223421670199</v>
      </c>
      <c r="CT616" s="7" t="n">
        <v>4.811628794010588</v>
      </c>
      <c r="CU616" s="7" t="n">
        <v>6.694646919114084</v>
      </c>
      <c r="CV616" s="7" t="n">
        <v>4.685983501091172</v>
      </c>
      <c r="CW616" s="7" t="n">
        <v>7.296439564680377</v>
      </c>
      <c r="CX616" s="7" t="n">
        <v>6.828077388994156</v>
      </c>
      <c r="CY616" s="7" t="n">
        <v>4.916436450943329</v>
      </c>
      <c r="CZ616" s="7" t="n">
        <v>4.621310240222817</v>
      </c>
      <c r="DA616" s="7" t="n">
        <v>4.991003470896453</v>
      </c>
      <c r="DB616" s="7" t="n">
        <v>5.021613370657459</v>
      </c>
      <c r="DC616" s="7" t="n">
        <v>7.010261133562796</v>
      </c>
      <c r="DD616" s="7" t="n">
        <v>4.828872803677797</v>
      </c>
      <c r="DE616" s="7" t="n">
        <v>6.763789396317213</v>
      </c>
      <c r="DF616" s="7" t="n">
        <v>4.632628141099525</v>
      </c>
      <c r="DG616" s="7" t="n">
        <v>4.677966228980078</v>
      </c>
      <c r="DH616" s="7" t="n">
        <v>4.786941111732176</v>
      </c>
      <c r="DI616" s="7" t="n">
        <v>4.833521293862217</v>
      </c>
      <c r="DJ616" s="7" t="n">
        <v>4.555210671921444</v>
      </c>
      <c r="DK616" s="7" t="n">
        <v>4.707402693088146</v>
      </c>
      <c r="DL616" s="7" t="n">
        <v>4.782068614794302</v>
      </c>
      <c r="DM616" s="7" t="n">
        <v>4.9404756961779</v>
      </c>
      <c r="DN616" s="7" t="n">
        <v>4.492024841555433</v>
      </c>
      <c r="DO616" s="7" t="n">
        <v>4.642485806997992</v>
      </c>
      <c r="DP616" s="7" t="n">
        <v>4.853034968272595</v>
      </c>
      <c r="DQ616" s="7" t="n">
        <v>5.013386262649813</v>
      </c>
      <c r="DR616" s="7" t="n">
        <v>4.884856867743914</v>
      </c>
      <c r="DS616" s="7" t="n">
        <v>5.046079963297365</v>
      </c>
      <c r="DT616" s="7" t="n">
        <v>4.818924591345616</v>
      </c>
      <c r="DU616" s="7" t="n">
        <v>4.865762214544576</v>
      </c>
      <c r="DV616" s="7" t="n">
        <v>4.738946576835304</v>
      </c>
      <c r="DW616" s="7" t="n">
        <v>4.696493620310885</v>
      </c>
      <c r="DX616" s="7" t="n">
        <v>4.852556266507253</v>
      </c>
      <c r="DY616" s="7" t="n">
        <v>4.973307736396464</v>
      </c>
      <c r="DZ616" s="7" t="n">
        <v>4.673670905704349</v>
      </c>
      <c r="EA616" s="7" t="n">
        <v>5.046621267676788</v>
      </c>
      <c r="EB616" s="7" t="n">
        <v>5.079495661075134</v>
      </c>
      <c r="EC616" s="7" t="n">
        <v>4.884902390378615</v>
      </c>
    </row>
    <row r="617">
      <c r="A617" s="6" t="n">
        <v>45841</v>
      </c>
      <c r="B617" s="7" t="n">
        <v>9.316536941429707</v>
      </c>
      <c r="C617" s="7" t="n">
        <v>8.589339602776189</v>
      </c>
      <c r="D617" s="7" t="n">
        <v>10.66203540943782</v>
      </c>
      <c r="E617" s="7" t="n">
        <v>10.66203540943782</v>
      </c>
      <c r="F617" s="7" t="n">
        <v>9.149975489658061</v>
      </c>
      <c r="G617" s="7" t="n">
        <v>9.839995885790184</v>
      </c>
      <c r="H617" s="7" t="n">
        <v>9.839995885790184</v>
      </c>
      <c r="I617" s="7" t="n">
        <v>8.139226686317917</v>
      </c>
      <c r="J617" s="7" t="n">
        <v>8.434518819907137</v>
      </c>
      <c r="K617" s="7" t="n">
        <v>7.890933761193798</v>
      </c>
      <c r="L617" s="7" t="n">
        <v>7.890933761193798</v>
      </c>
      <c r="M617" s="7" t="n">
        <v>8.024996770874735</v>
      </c>
      <c r="N617" s="7" t="n">
        <v>8.507420501866088</v>
      </c>
      <c r="O617" s="7" t="n">
        <v>8.47145917109836</v>
      </c>
      <c r="P617" s="7" t="n">
        <v>9.331178556895502</v>
      </c>
      <c r="Q617" s="7" t="n">
        <v>9.331178556895502</v>
      </c>
      <c r="R617" s="7" t="n">
        <v>9.050502890133517</v>
      </c>
      <c r="S617" s="7" t="n">
        <v>9.050502890133517</v>
      </c>
      <c r="T617" s="7" t="n">
        <v>9.050502890133517</v>
      </c>
      <c r="U617" s="7" t="n">
        <v>9.050502890133517</v>
      </c>
      <c r="V617" s="7" t="n">
        <v>9.747392770912901</v>
      </c>
      <c r="W617" s="7" t="n">
        <v>9.706741308589379</v>
      </c>
      <c r="X617" s="7" t="n">
        <v>9.747392770912901</v>
      </c>
      <c r="Y617" s="7" t="n">
        <v>9.706741308589379</v>
      </c>
      <c r="Z617" s="7" t="n">
        <v>6.444369033429669</v>
      </c>
      <c r="AA617" s="7" t="n">
        <v>6.444369033429669</v>
      </c>
      <c r="AB617" s="7" t="n">
        <v>7.152142679158533</v>
      </c>
      <c r="AC617" s="7" t="n">
        <v>7.991673018494559</v>
      </c>
      <c r="AD617" s="7" t="n">
        <v>7.910793125155777</v>
      </c>
      <c r="AE617" s="7" t="n">
        <v>7.747388805819986</v>
      </c>
      <c r="AF617" s="7" t="n">
        <v>7.747388805819986</v>
      </c>
      <c r="AG617" s="7" t="n">
        <v>8.353922310526803</v>
      </c>
      <c r="AH617" s="7" t="n">
        <v>8.318541578800632</v>
      </c>
      <c r="AI617" s="7" t="n">
        <v>8.182394681935977</v>
      </c>
      <c r="AJ617" s="7" t="n">
        <v>7.26979259475258</v>
      </c>
      <c r="AK617" s="7" t="n">
        <v>7.237993278449126</v>
      </c>
      <c r="AL617" s="7" t="n">
        <v>7.048984258383729</v>
      </c>
      <c r="AM617" s="7" t="n">
        <v>6.3501668851875</v>
      </c>
      <c r="AN617" s="7" t="n">
        <v>6.3501668851875</v>
      </c>
      <c r="AO617" s="7" t="n">
        <v>6.799865242997226</v>
      </c>
      <c r="AP617" s="7" t="n">
        <v>6.763196752881719</v>
      </c>
      <c r="AQ617" s="7" t="n">
        <v>9.379976588280487</v>
      </c>
      <c r="AR617" s="7" t="n">
        <v>9.379976588280487</v>
      </c>
      <c r="AS617" s="7" t="n">
        <v>8.034144062794457</v>
      </c>
      <c r="AT617" s="7" t="n">
        <v>7.165145414522183</v>
      </c>
      <c r="AU617" s="7" t="n">
        <v>7.133748491476643</v>
      </c>
      <c r="AV617" s="7" t="n">
        <v>8.024996770874735</v>
      </c>
      <c r="AW617" s="7" t="n">
        <v>8.024996770874735</v>
      </c>
      <c r="AX617" s="7" t="n">
        <v>6.701164593071062</v>
      </c>
      <c r="AY617" s="7" t="n">
        <v>6.664960111459994</v>
      </c>
      <c r="AZ617" s="7" t="n">
        <v>9.266577899876243</v>
      </c>
      <c r="BA617" s="7" t="n">
        <v>9.266577899876243</v>
      </c>
      <c r="BB617" s="7" t="n">
        <v>6.444369033429669</v>
      </c>
      <c r="BC617" s="7" t="n">
        <v>6.444369033429669</v>
      </c>
      <c r="BD617" s="7" t="n">
        <v>7.152142679158533</v>
      </c>
      <c r="BE617" s="7" t="n">
        <v>6.444369033429669</v>
      </c>
      <c r="BF617" s="7" t="n">
        <v>6.444369033429669</v>
      </c>
      <c r="BG617" s="7" t="n">
        <v>7.152142679158533</v>
      </c>
      <c r="BH617" s="7" t="n">
        <v>7.26979259475258</v>
      </c>
      <c r="BI617" s="7" t="n">
        <v>7.237993278449126</v>
      </c>
      <c r="BJ617" s="7" t="n">
        <v>7.26979259475258</v>
      </c>
      <c r="BK617" s="7" t="n">
        <v>7.237993278449126</v>
      </c>
      <c r="BL617" s="7" t="n">
        <v>6.799865242997226</v>
      </c>
      <c r="BM617" s="7" t="n">
        <v>6.799865242997226</v>
      </c>
      <c r="BN617" s="7" t="n">
        <v>6.763196752881719</v>
      </c>
      <c r="BO617" s="7" t="n">
        <v>6.763196752881719</v>
      </c>
      <c r="BP617" s="7" t="n">
        <v>6.840835662411724</v>
      </c>
      <c r="BQ617" s="7" t="n">
        <v>6.901199931296936</v>
      </c>
      <c r="BR617" s="7" t="n">
        <v>6.7102133175212</v>
      </c>
      <c r="BS617" s="7" t="n">
        <v>7.028121688305502</v>
      </c>
      <c r="BT617" s="7" t="n">
        <v>6.647765416442749</v>
      </c>
      <c r="BU617" s="7" t="n">
        <v>7.254142724163021</v>
      </c>
      <c r="BV617" s="7" t="n">
        <v>6.403137651450066</v>
      </c>
      <c r="BW617" s="7" t="n">
        <v>6.403137651450066</v>
      </c>
      <c r="BX617" s="7" t="n">
        <v>6.96682733862342</v>
      </c>
      <c r="BY617" s="7" t="n">
        <v>6.844004904956792</v>
      </c>
      <c r="BZ617" s="7" t="n">
        <v>6.904393572900644</v>
      </c>
      <c r="CA617" s="7" t="n">
        <v>6.721692037570791</v>
      </c>
      <c r="CB617" s="7" t="n">
        <v>6.980025345038318</v>
      </c>
      <c r="CC617" s="7" t="n">
        <v>7.041461194019078</v>
      </c>
      <c r="CD617" s="7" t="n">
        <v>6.713329762901451</v>
      </c>
      <c r="CE617" s="7" t="n">
        <v>7.033735897623087</v>
      </c>
      <c r="CF617" s="7" t="n">
        <v>6.650856620566407</v>
      </c>
      <c r="CG617" s="7" t="n">
        <v>6.847084206142664</v>
      </c>
      <c r="CH617" s="7" t="n">
        <v>7.173046403612563</v>
      </c>
      <c r="CI617" s="7" t="n">
        <v>6.783527736551109</v>
      </c>
      <c r="CJ617" s="7" t="n">
        <v>7.257224422778668</v>
      </c>
      <c r="CK617" s="7" t="n">
        <v>7.400410373507547</v>
      </c>
      <c r="CL617" s="7" t="n">
        <v>6.914489481575223</v>
      </c>
      <c r="CM617" s="7" t="n">
        <v>6.975420789375148</v>
      </c>
      <c r="CN617" s="7" t="n">
        <v>6.972398683704201</v>
      </c>
      <c r="CO617" s="7" t="n">
        <v>6.782640120205384</v>
      </c>
      <c r="CP617" s="7" t="n">
        <v>7.110645560217215</v>
      </c>
      <c r="CQ617" s="7" t="n">
        <v>7.105925356996133</v>
      </c>
      <c r="CR617" s="7" t="n">
        <v>6.719605607366264</v>
      </c>
      <c r="CS617" s="7" t="n">
        <v>4.933241054664488</v>
      </c>
      <c r="CT617" s="7" t="n">
        <v>4.980998832670466</v>
      </c>
      <c r="CU617" s="7" t="n">
        <v>6.727091955144048</v>
      </c>
      <c r="CV617" s="7" t="n">
        <v>4.851691821345854</v>
      </c>
      <c r="CW617" s="7" t="n">
        <v>7.331422102986041</v>
      </c>
      <c r="CX617" s="7" t="n">
        <v>6.861085044264257</v>
      </c>
      <c r="CY617" s="7" t="n">
        <v>5.088860930541493</v>
      </c>
      <c r="CZ617" s="7" t="n">
        <v>4.785133768264889</v>
      </c>
      <c r="DA617" s="7" t="n">
        <v>5.165601079491643</v>
      </c>
      <c r="DB617" s="7" t="n">
        <v>5.19710305272975</v>
      </c>
      <c r="DC617" s="7" t="n">
        <v>7.044036979786782</v>
      </c>
      <c r="DD617" s="7" t="n">
        <v>4.998745389676382</v>
      </c>
      <c r="DE617" s="7" t="n">
        <v>6.796525976610044</v>
      </c>
      <c r="DF617" s="7" t="n">
        <v>4.796781510116817</v>
      </c>
      <c r="DG617" s="7" t="n">
        <v>4.84344089947227</v>
      </c>
      <c r="DH617" s="7" t="n">
        <v>4.955591669872888</v>
      </c>
      <c r="DI617" s="7" t="n">
        <v>5.003529352202577</v>
      </c>
      <c r="DJ617" s="7" t="n">
        <v>4.717107840446173</v>
      </c>
      <c r="DK617" s="7" t="n">
        <v>4.873735239270735</v>
      </c>
      <c r="DL617" s="7" t="n">
        <v>4.950577172297328</v>
      </c>
      <c r="DM617" s="7" t="n">
        <v>5.11360075870024</v>
      </c>
      <c r="DN617" s="7" t="n">
        <v>4.652080566500201</v>
      </c>
      <c r="DO617" s="7" t="n">
        <v>4.80692646092516</v>
      </c>
      <c r="DP617" s="7" t="n">
        <v>5.023611719471089</v>
      </c>
      <c r="DQ617" s="7" t="n">
        <v>5.18863617964923</v>
      </c>
      <c r="DR617" s="7" t="n">
        <v>5.056361014090089</v>
      </c>
      <c r="DS617" s="7" t="n">
        <v>5.222282682607267</v>
      </c>
      <c r="DT617" s="7" t="n">
        <v>4.988507253612487</v>
      </c>
      <c r="DU617" s="7" t="n">
        <v>5.036709879693276</v>
      </c>
      <c r="DV617" s="7" t="n">
        <v>4.906198415870053</v>
      </c>
      <c r="DW617" s="7" t="n">
        <v>4.862508240118009</v>
      </c>
      <c r="DX617" s="7" t="n">
        <v>5.023119066756816</v>
      </c>
      <c r="DY617" s="7" t="n">
        <v>5.147389632900842</v>
      </c>
      <c r="DZ617" s="7" t="n">
        <v>4.839020396303769</v>
      </c>
      <c r="EA617" s="7" t="n">
        <v>5.222839762382352</v>
      </c>
      <c r="EB617" s="7" t="n">
        <v>5.25667222407414</v>
      </c>
      <c r="EC617" s="7" t="n">
        <v>5.056407863404567</v>
      </c>
    </row>
    <row r="618">
      <c r="A618" s="6" t="n">
        <v>45845</v>
      </c>
      <c r="B618" s="7" t="n">
        <v>9.588852912877957</v>
      </c>
      <c r="C618" s="7" t="n">
        <v>8.84246042658582</v>
      </c>
      <c r="D618" s="7" t="n">
        <v>10.9698672448313</v>
      </c>
      <c r="E618" s="7" t="n">
        <v>10.9698672448313</v>
      </c>
      <c r="F618" s="7" t="n">
        <v>9.41789489433177</v>
      </c>
      <c r="G618" s="7" t="n">
        <v>10.12612911314088</v>
      </c>
      <c r="H618" s="7" t="n">
        <v>10.12612911314088</v>
      </c>
      <c r="I618" s="7" t="n">
        <v>8.380466300686569</v>
      </c>
      <c r="J618" s="7" t="n">
        <v>8.683552984392353</v>
      </c>
      <c r="K618" s="7" t="n">
        <v>8.125619419569972</v>
      </c>
      <c r="L618" s="7" t="n">
        <v>8.125619419569972</v>
      </c>
      <c r="M618" s="7" t="n">
        <v>8.153300860917721</v>
      </c>
      <c r="N618" s="7" t="n">
        <v>8.758378983828727</v>
      </c>
      <c r="O618" s="7" t="n">
        <v>8.721468415465264</v>
      </c>
      <c r="P618" s="7" t="n">
        <v>9.60388100936561</v>
      </c>
      <c r="Q618" s="7" t="n">
        <v>9.60388100936561</v>
      </c>
      <c r="R618" s="7" t="n">
        <v>9.315796609683836</v>
      </c>
      <c r="S618" s="7" t="n">
        <v>9.315796609683836</v>
      </c>
      <c r="T618" s="7" t="n">
        <v>9.315796609683836</v>
      </c>
      <c r="U618" s="7" t="n">
        <v>9.315796609683836</v>
      </c>
      <c r="V618" s="7" t="n">
        <v>10.031081640498</v>
      </c>
      <c r="W618" s="7" t="n">
        <v>9.989357139565076</v>
      </c>
      <c r="X618" s="7" t="n">
        <v>10.031081640498</v>
      </c>
      <c r="Y618" s="7" t="n">
        <v>9.989357139565076</v>
      </c>
      <c r="Z618" s="7" t="n">
        <v>6.550202090108513</v>
      </c>
      <c r="AA618" s="7" t="n">
        <v>6.550202090108513</v>
      </c>
      <c r="AB618" s="7" t="n">
        <v>7.268037817395646</v>
      </c>
      <c r="AC618" s="7" t="n">
        <v>8.229017796774105</v>
      </c>
      <c r="AD618" s="7" t="n">
        <v>8.037473636241833</v>
      </c>
      <c r="AE618" s="7" t="n">
        <v>7.978285442338239</v>
      </c>
      <c r="AF618" s="7" t="n">
        <v>7.978285442338239</v>
      </c>
      <c r="AG618" s="7" t="n">
        <v>8.60082904437596</v>
      </c>
      <c r="AH618" s="7" t="n">
        <v>8.564514400583631</v>
      </c>
      <c r="AI618" s="7" t="n">
        <v>8.424773761488433</v>
      </c>
      <c r="AJ618" s="7" t="n">
        <v>7.387360305927629</v>
      </c>
      <c r="AK618" s="7" t="n">
        <v>7.355108913856629</v>
      </c>
      <c r="AL618" s="7" t="n">
        <v>7.163412842377799</v>
      </c>
      <c r="AM618" s="7" t="n">
        <v>6.454660714693509</v>
      </c>
      <c r="AN618" s="7" t="n">
        <v>6.454660714693509</v>
      </c>
      <c r="AO618" s="7" t="n">
        <v>6.910752220341117</v>
      </c>
      <c r="AP618" s="7" t="n">
        <v>6.873562431728008</v>
      </c>
      <c r="AQ618" s="7" t="n">
        <v>9.653967116719963</v>
      </c>
      <c r="AR618" s="7" t="n">
        <v>9.653967116719963</v>
      </c>
      <c r="AS618" s="7" t="n">
        <v>8.27260990948607</v>
      </c>
      <c r="AT618" s="7" t="n">
        <v>7.281225406468527</v>
      </c>
      <c r="AU618" s="7" t="n">
        <v>7.249382128289154</v>
      </c>
      <c r="AV618" s="7" t="n">
        <v>8.153300860917721</v>
      </c>
      <c r="AW618" s="7" t="n">
        <v>8.153300860917721</v>
      </c>
      <c r="AX618" s="7" t="n">
        <v>6.810648390181548</v>
      </c>
      <c r="AY618" s="7" t="n">
        <v>6.77392920666127</v>
      </c>
      <c r="AZ618" s="7" t="n">
        <v>9.315595036492747</v>
      </c>
      <c r="BA618" s="7" t="n">
        <v>9.315595036492747</v>
      </c>
      <c r="BB618" s="7" t="n">
        <v>6.550202090108513</v>
      </c>
      <c r="BC618" s="7" t="n">
        <v>6.550202090108513</v>
      </c>
      <c r="BD618" s="7" t="n">
        <v>7.268037817395646</v>
      </c>
      <c r="BE618" s="7" t="n">
        <v>6.550202090108513</v>
      </c>
      <c r="BF618" s="7" t="n">
        <v>6.550202090108513</v>
      </c>
      <c r="BG618" s="7" t="n">
        <v>7.268037817395646</v>
      </c>
      <c r="BH618" s="7" t="n">
        <v>7.387360305927629</v>
      </c>
      <c r="BI618" s="7" t="n">
        <v>7.355108913856629</v>
      </c>
      <c r="BJ618" s="7" t="n">
        <v>7.387360305927629</v>
      </c>
      <c r="BK618" s="7" t="n">
        <v>7.355108913856629</v>
      </c>
      <c r="BL618" s="7" t="n">
        <v>6.910752220341117</v>
      </c>
      <c r="BM618" s="7" t="n">
        <v>6.910752220341117</v>
      </c>
      <c r="BN618" s="7" t="n">
        <v>6.873562431728008</v>
      </c>
      <c r="BO618" s="7" t="n">
        <v>6.873562431728008</v>
      </c>
      <c r="BP618" s="7" t="n">
        <v>6.878271243829426</v>
      </c>
      <c r="BQ618" s="7" t="n">
        <v>6.938923718155979</v>
      </c>
      <c r="BR618" s="7" t="n">
        <v>6.747025250690468</v>
      </c>
      <c r="BS618" s="7" t="n">
        <v>7.06645145518667</v>
      </c>
      <c r="BT618" s="7" t="n">
        <v>6.684279195998571</v>
      </c>
      <c r="BU618" s="7" t="n">
        <v>7.293551614399689</v>
      </c>
      <c r="BV618" s="7" t="n">
        <v>6.508384541166151</v>
      </c>
      <c r="BW618" s="7" t="n">
        <v>6.508384541166151</v>
      </c>
      <c r="BX618" s="7" t="n">
        <v>7.00486445945042</v>
      </c>
      <c r="BY618" s="7" t="n">
        <v>6.881455617725595</v>
      </c>
      <c r="BZ618" s="7" t="n">
        <v>6.942132607602574</v>
      </c>
      <c r="CA618" s="7" t="n">
        <v>6.758558775173858</v>
      </c>
      <c r="CB618" s="7" t="n">
        <v>7.018125478924764</v>
      </c>
      <c r="CC618" s="7" t="n">
        <v>7.079854649539277</v>
      </c>
      <c r="CD618" s="7" t="n">
        <v>6.750156575345046</v>
      </c>
      <c r="CE618" s="7" t="n">
        <v>7.072092469196898</v>
      </c>
      <c r="CF618" s="7" t="n">
        <v>6.687385158883748</v>
      </c>
      <c r="CG618" s="7" t="n">
        <v>6.884549620843151</v>
      </c>
      <c r="CH618" s="7" t="n">
        <v>7.212068104518737</v>
      </c>
      <c r="CI618" s="7" t="n">
        <v>6.820689704846843</v>
      </c>
      <c r="CJ618" s="7" t="n">
        <v>7.296648026393399</v>
      </c>
      <c r="CK618" s="7" t="n">
        <v>7.440517609524125</v>
      </c>
      <c r="CL618" s="7" t="n">
        <v>6.952276718564184</v>
      </c>
      <c r="CM618" s="7" t="n">
        <v>7.013498939097426</v>
      </c>
      <c r="CN618" s="7" t="n">
        <v>7.010462404571218</v>
      </c>
      <c r="CO618" s="7" t="n">
        <v>6.81979785063217</v>
      </c>
      <c r="CP618" s="7" t="n">
        <v>7.14936933218392</v>
      </c>
      <c r="CQ618" s="7" t="n">
        <v>7.144626592646608</v>
      </c>
      <c r="CR618" s="7" t="n">
        <v>6.756462383438296</v>
      </c>
      <c r="CS618" s="7" t="n">
        <v>5.017591123019208</v>
      </c>
      <c r="CT618" s="7" t="n">
        <v>5.066027850658642</v>
      </c>
      <c r="CU618" s="7" t="n">
        <v>6.763984474317176</v>
      </c>
      <c r="CV618" s="7" t="n">
        <v>4.934882543006023</v>
      </c>
      <c r="CW618" s="7" t="n">
        <v>7.371199958802706</v>
      </c>
      <c r="CX618" s="7" t="n">
        <v>6.898617305094159</v>
      </c>
      <c r="CY618" s="7" t="n">
        <v>5.175423372714611</v>
      </c>
      <c r="CZ618" s="7" t="n">
        <v>4.867378265715522</v>
      </c>
      <c r="DA618" s="7" t="n">
        <v>5.25325449989232</v>
      </c>
      <c r="DB618" s="7" t="n">
        <v>5.285204321712922</v>
      </c>
      <c r="DC618" s="7" t="n">
        <v>7.082442733235668</v>
      </c>
      <c r="DD618" s="7" t="n">
        <v>5.084026702031621</v>
      </c>
      <c r="DE618" s="7" t="n">
        <v>6.833750004193202</v>
      </c>
      <c r="DF618" s="7" t="n">
        <v>4.879191597977875</v>
      </c>
      <c r="DG618" s="7" t="n">
        <v>4.926514321697339</v>
      </c>
      <c r="DH618" s="7" t="n">
        <v>5.040259486302097</v>
      </c>
      <c r="DI618" s="7" t="n">
        <v>5.088878675879515</v>
      </c>
      <c r="DJ618" s="7" t="n">
        <v>4.798385245609717</v>
      </c>
      <c r="DK618" s="7" t="n">
        <v>4.957239341727606</v>
      </c>
      <c r="DL618" s="7" t="n">
        <v>5.035173699997601</v>
      </c>
      <c r="DM618" s="7" t="n">
        <v>5.20051491525291</v>
      </c>
      <c r="DN618" s="7" t="n">
        <v>4.732433509813683</v>
      </c>
      <c r="DO618" s="7" t="n">
        <v>4.889480774730563</v>
      </c>
      <c r="DP618" s="7" t="n">
        <v>5.109246544619519</v>
      </c>
      <c r="DQ618" s="7" t="n">
        <v>5.276617079121622</v>
      </c>
      <c r="DR618" s="7" t="n">
        <v>5.14246142039631</v>
      </c>
      <c r="DS618" s="7" t="n">
        <v>5.310741918422015</v>
      </c>
      <c r="DT618" s="7" t="n">
        <v>5.073643015252887</v>
      </c>
      <c r="DU618" s="7" t="n">
        <v>5.122530915160802</v>
      </c>
      <c r="DV618" s="7" t="n">
        <v>4.990164031880804</v>
      </c>
      <c r="DW618" s="7" t="n">
        <v>4.945852733663456</v>
      </c>
      <c r="DX618" s="7" t="n">
        <v>5.108746888095737</v>
      </c>
      <c r="DY618" s="7" t="n">
        <v>5.234784149820163</v>
      </c>
      <c r="DZ618" s="7" t="n">
        <v>4.922030974336096</v>
      </c>
      <c r="EA618" s="7" t="n">
        <v>5.311306917935516</v>
      </c>
      <c r="EB618" s="7" t="n">
        <v>5.345620359656603</v>
      </c>
      <c r="EC618" s="7" t="n">
        <v>5.142508935745227</v>
      </c>
    </row>
    <row r="619">
      <c r="A619" s="6" t="n">
        <v>45846</v>
      </c>
      <c r="B619" s="7" t="n">
        <v>9.611527235532705</v>
      </c>
      <c r="C619" s="7" t="n">
        <v>8.863536469974578</v>
      </c>
      <c r="D619" s="7" t="n">
        <v>10.99549878719731</v>
      </c>
      <c r="E619" s="7" t="n">
        <v>10.99549878719731</v>
      </c>
      <c r="F619" s="7" t="n">
        <v>9.440203137931041</v>
      </c>
      <c r="G619" s="7" t="n">
        <v>10.1499539262236</v>
      </c>
      <c r="H619" s="7" t="n">
        <v>10.1499539262236</v>
      </c>
      <c r="I619" s="7" t="n">
        <v>8.400553058081705</v>
      </c>
      <c r="J619" s="7" t="n">
        <v>8.704288753093552</v>
      </c>
      <c r="K619" s="7" t="n">
        <v>8.145160463424885</v>
      </c>
      <c r="L619" s="7" t="n">
        <v>8.145160463424885</v>
      </c>
      <c r="M619" s="7" t="n">
        <v>8.185253711148304</v>
      </c>
      <c r="N619" s="7" t="n">
        <v>8.779274980353295</v>
      </c>
      <c r="O619" s="7" t="n">
        <v>8.742285373953951</v>
      </c>
      <c r="P619" s="7" t="n">
        <v>9.626587512267967</v>
      </c>
      <c r="Q619" s="7" t="n">
        <v>9.626587512267967</v>
      </c>
      <c r="R619" s="7" t="n">
        <v>9.337886226254509</v>
      </c>
      <c r="S619" s="7" t="n">
        <v>9.337886226254509</v>
      </c>
      <c r="T619" s="7" t="n">
        <v>9.337886226254509</v>
      </c>
      <c r="U619" s="7" t="n">
        <v>9.337886226254509</v>
      </c>
      <c r="V619" s="7" t="n">
        <v>10.05470292473015</v>
      </c>
      <c r="W619" s="7" t="n">
        <v>10.01288907750027</v>
      </c>
      <c r="X619" s="7" t="n">
        <v>10.05470292473015</v>
      </c>
      <c r="Y619" s="7" t="n">
        <v>10.01288907750027</v>
      </c>
      <c r="Z619" s="7" t="n">
        <v>6.576558754252041</v>
      </c>
      <c r="AA619" s="7" t="n">
        <v>6.576558754252041</v>
      </c>
      <c r="AB619" s="7" t="n">
        <v>7.296900342302704</v>
      </c>
      <c r="AC619" s="7" t="n">
        <v>8.248780251596379</v>
      </c>
      <c r="AD619" s="7" t="n">
        <v>8.069022150373458</v>
      </c>
      <c r="AE619" s="7" t="n">
        <v>7.997510994216329</v>
      </c>
      <c r="AF619" s="7" t="n">
        <v>7.997510994216329</v>
      </c>
      <c r="AG619" s="7" t="n">
        <v>8.621387673086394</v>
      </c>
      <c r="AH619" s="7" t="n">
        <v>8.584995267334651</v>
      </c>
      <c r="AI619" s="7" t="n">
        <v>8.44495539617297</v>
      </c>
      <c r="AJ619" s="7" t="n">
        <v>7.41663936839454</v>
      </c>
      <c r="AK619" s="7" t="n">
        <v>7.384275391375636</v>
      </c>
      <c r="AL619" s="7" t="n">
        <v>7.191910136620212</v>
      </c>
      <c r="AM619" s="7" t="n">
        <v>6.480683857705606</v>
      </c>
      <c r="AN619" s="7" t="n">
        <v>6.480683857705606</v>
      </c>
      <c r="AO619" s="7" t="n">
        <v>6.938367512873135</v>
      </c>
      <c r="AP619" s="7" t="n">
        <v>6.901047900083619</v>
      </c>
      <c r="AQ619" s="7" t="n">
        <v>9.676780870952378</v>
      </c>
      <c r="AR619" s="7" t="n">
        <v>9.676780870952378</v>
      </c>
      <c r="AS619" s="7" t="n">
        <v>8.292465709795053</v>
      </c>
      <c r="AT619" s="7" t="n">
        <v>7.310133967342823</v>
      </c>
      <c r="AU619" s="7" t="n">
        <v>7.27817952888215</v>
      </c>
      <c r="AV619" s="7" t="n">
        <v>8.185253711148304</v>
      </c>
      <c r="AW619" s="7" t="n">
        <v>8.185253711148304</v>
      </c>
      <c r="AX619" s="7" t="n">
        <v>6.837914234712107</v>
      </c>
      <c r="AY619" s="7" t="n">
        <v>6.801066869829778</v>
      </c>
      <c r="AZ619" s="7" t="n">
        <v>9.431998143244273</v>
      </c>
      <c r="BA619" s="7" t="n">
        <v>9.431998143244273</v>
      </c>
      <c r="BB619" s="7" t="n">
        <v>6.576558754252041</v>
      </c>
      <c r="BC619" s="7" t="n">
        <v>6.576558754252041</v>
      </c>
      <c r="BD619" s="7" t="n">
        <v>7.296900342302704</v>
      </c>
      <c r="BE619" s="7" t="n">
        <v>6.576558754252041</v>
      </c>
      <c r="BF619" s="7" t="n">
        <v>6.576558754252041</v>
      </c>
      <c r="BG619" s="7" t="n">
        <v>7.296900342302704</v>
      </c>
      <c r="BH619" s="7" t="n">
        <v>7.41663936839454</v>
      </c>
      <c r="BI619" s="7" t="n">
        <v>7.384275391375636</v>
      </c>
      <c r="BJ619" s="7" t="n">
        <v>7.41663936839454</v>
      </c>
      <c r="BK619" s="7" t="n">
        <v>7.384275391375636</v>
      </c>
      <c r="BL619" s="7" t="n">
        <v>6.938367512873135</v>
      </c>
      <c r="BM619" s="7" t="n">
        <v>6.938367512873135</v>
      </c>
      <c r="BN619" s="7" t="n">
        <v>6.901047900083619</v>
      </c>
      <c r="BO619" s="7" t="n">
        <v>6.901047900083619</v>
      </c>
      <c r="BP619" s="7" t="n">
        <v>6.96717113233501</v>
      </c>
      <c r="BQ619" s="7" t="n">
        <v>7.028508020543535</v>
      </c>
      <c r="BR619" s="7" t="n">
        <v>6.834444134823932</v>
      </c>
      <c r="BS619" s="7" t="n">
        <v>7.157474804447901</v>
      </c>
      <c r="BT619" s="7" t="n">
        <v>6.770990041897043</v>
      </c>
      <c r="BU619" s="7" t="n">
        <v>7.387137604398816</v>
      </c>
      <c r="BV619" s="7" t="n">
        <v>6.534595226290888</v>
      </c>
      <c r="BW619" s="7" t="n">
        <v>6.534595226290888</v>
      </c>
      <c r="BX619" s="7" t="n">
        <v>7.095192849515033</v>
      </c>
      <c r="BY619" s="7" t="n">
        <v>6.970391439302733</v>
      </c>
      <c r="BZ619" s="7" t="n">
        <v>7.031753119699747</v>
      </c>
      <c r="CA619" s="7" t="n">
        <v>6.8461078057581</v>
      </c>
      <c r="CB619" s="7" t="n">
        <v>7.108603508817236</v>
      </c>
      <c r="CC619" s="7" t="n">
        <v>7.171029242956324</v>
      </c>
      <c r="CD619" s="7" t="n">
        <v>6.837610793932485</v>
      </c>
      <c r="CE619" s="7" t="n">
        <v>7.163179472716918</v>
      </c>
      <c r="CF619" s="7" t="n">
        <v>6.774131053049238</v>
      </c>
      <c r="CG619" s="7" t="n">
        <v>6.973520355731049</v>
      </c>
      <c r="CH619" s="7" t="n">
        <v>7.304734619328542</v>
      </c>
      <c r="CI619" s="7" t="n">
        <v>6.908939832480137</v>
      </c>
      <c r="CJ619" s="7" t="n">
        <v>7.390268956885496</v>
      </c>
      <c r="CK619" s="7" t="n">
        <v>7.535761991342513</v>
      </c>
      <c r="CL619" s="7" t="n">
        <v>7.042011698709686</v>
      </c>
      <c r="CM619" s="7" t="n">
        <v>7.103924762247823</v>
      </c>
      <c r="CN619" s="7" t="n">
        <v>7.100853962897204</v>
      </c>
      <c r="CO619" s="7" t="n">
        <v>6.90803791441544</v>
      </c>
      <c r="CP619" s="7" t="n">
        <v>7.241328342301706</v>
      </c>
      <c r="CQ619" s="7" t="n">
        <v>7.236532084803025</v>
      </c>
      <c r="CR619" s="7" t="n">
        <v>6.843987757945489</v>
      </c>
      <c r="CS619" s="7" t="n">
        <v>5.038597663809722</v>
      </c>
      <c r="CT619" s="7" t="n">
        <v>5.087203477064</v>
      </c>
      <c r="CU619" s="7" t="n">
        <v>6.851594729506915</v>
      </c>
      <c r="CV619" s="7" t="n">
        <v>4.955600360098923</v>
      </c>
      <c r="CW619" s="7" t="n">
        <v>7.465662147265485</v>
      </c>
      <c r="CX619" s="7" t="n">
        <v>6.987746782366362</v>
      </c>
      <c r="CY619" s="7" t="n">
        <v>5.196980883074759</v>
      </c>
      <c r="CZ619" s="7" t="n">
        <v>4.887860435133887</v>
      </c>
      <c r="DA619" s="7" t="n">
        <v>5.275083707467251</v>
      </c>
      <c r="DB619" s="7" t="n">
        <v>5.307145061497605</v>
      </c>
      <c r="DC619" s="7" t="n">
        <v>7.173646531073956</v>
      </c>
      <c r="DD619" s="7" t="n">
        <v>5.105265159825457</v>
      </c>
      <c r="DE619" s="7" t="n">
        <v>6.922147506690829</v>
      </c>
      <c r="DF619" s="7" t="n">
        <v>4.899715006031595</v>
      </c>
      <c r="DG619" s="7" t="n">
        <v>4.947202926539244</v>
      </c>
      <c r="DH619" s="7" t="n">
        <v>5.061345159072206</v>
      </c>
      <c r="DI619" s="7" t="n">
        <v>5.11013407121272</v>
      </c>
      <c r="DJ619" s="7" t="n">
        <v>4.818626570367572</v>
      </c>
      <c r="DK619" s="7" t="n">
        <v>4.978035203173252</v>
      </c>
      <c r="DL619" s="7" t="n">
        <v>5.056241619022852</v>
      </c>
      <c r="DM619" s="7" t="n">
        <v>5.222160016561173</v>
      </c>
      <c r="DN619" s="7" t="n">
        <v>4.752444606594947</v>
      </c>
      <c r="DO619" s="7" t="n">
        <v>4.910040100813066</v>
      </c>
      <c r="DP619" s="7" t="n">
        <v>5.130573041238397</v>
      </c>
      <c r="DQ619" s="7" t="n">
        <v>5.298527842083671</v>
      </c>
      <c r="DR619" s="7" t="n">
        <v>5.16390386534544</v>
      </c>
      <c r="DS619" s="7" t="n">
        <v>5.332771806265446</v>
      </c>
      <c r="DT619" s="7" t="n">
        <v>5.0948452250971</v>
      </c>
      <c r="DU619" s="7" t="n">
        <v>5.143903785597034</v>
      </c>
      <c r="DV619" s="7" t="n">
        <v>5.011074828660636</v>
      </c>
      <c r="DW619" s="7" t="n">
        <v>4.966608846106241</v>
      </c>
      <c r="DX619" s="7" t="n">
        <v>5.130071640485913</v>
      </c>
      <c r="DY619" s="7" t="n">
        <v>5.256548880072812</v>
      </c>
      <c r="DZ619" s="7" t="n">
        <v>4.942703928460413</v>
      </c>
      <c r="EA619" s="7" t="n">
        <v>5.33333877811058</v>
      </c>
      <c r="EB619" s="7" t="n">
        <v>5.367772003096837</v>
      </c>
      <c r="EC619" s="7" t="n">
        <v>5.163951546563572</v>
      </c>
    </row>
    <row r="620">
      <c r="A620" s="6" t="n">
        <v>45847</v>
      </c>
      <c r="B620" s="7" t="n">
        <v>9.723060331458313</v>
      </c>
      <c r="C620" s="7" t="n">
        <v>8.967207763922511</v>
      </c>
      <c r="D620" s="7" t="n">
        <v>11.12157819944515</v>
      </c>
      <c r="E620" s="7" t="n">
        <v>11.12157819944515</v>
      </c>
      <c r="F620" s="7" t="n">
        <v>9.54993552161344</v>
      </c>
      <c r="G620" s="7" t="n">
        <v>10.26714618830021</v>
      </c>
      <c r="H620" s="7" t="n">
        <v>10.26714618830021</v>
      </c>
      <c r="I620" s="7" t="n">
        <v>8.49935813700286</v>
      </c>
      <c r="J620" s="7" t="n">
        <v>8.806286264324955</v>
      </c>
      <c r="K620" s="7" t="n">
        <v>8.241281223102796</v>
      </c>
      <c r="L620" s="7" t="n">
        <v>8.241281223102796</v>
      </c>
      <c r="M620" s="7" t="n">
        <v>8.378908616989067</v>
      </c>
      <c r="N620" s="7" t="n">
        <v>8.882060638841207</v>
      </c>
      <c r="O620" s="7" t="n">
        <v>8.844682250956671</v>
      </c>
      <c r="P620" s="7" t="n">
        <v>9.738278900138976</v>
      </c>
      <c r="Q620" s="7" t="n">
        <v>9.738278900138976</v>
      </c>
      <c r="R620" s="7" t="n">
        <v>9.446543201876263</v>
      </c>
      <c r="S620" s="7" t="n">
        <v>9.446543201876263</v>
      </c>
      <c r="T620" s="7" t="n">
        <v>9.446543201876263</v>
      </c>
      <c r="U620" s="7" t="n">
        <v>9.446543201876263</v>
      </c>
      <c r="V620" s="7" t="n">
        <v>10.17089404542052</v>
      </c>
      <c r="W620" s="7" t="n">
        <v>10.12864071123174</v>
      </c>
      <c r="X620" s="7" t="n">
        <v>10.17089404542052</v>
      </c>
      <c r="Y620" s="7" t="n">
        <v>10.12864071123174</v>
      </c>
      <c r="Z620" s="7" t="n">
        <v>6.73629715868728</v>
      </c>
      <c r="AA620" s="7" t="n">
        <v>6.73629715868728</v>
      </c>
      <c r="AB620" s="7" t="n">
        <v>7.471825881115933</v>
      </c>
      <c r="AC620" s="7" t="n">
        <v>8.34599011329678</v>
      </c>
      <c r="AD620" s="7" t="n">
        <v>8.260226518355886</v>
      </c>
      <c r="AE620" s="7" t="n">
        <v>8.092079875258198</v>
      </c>
      <c r="AF620" s="7" t="n">
        <v>8.092079875258198</v>
      </c>
      <c r="AG620" s="7" t="n">
        <v>8.722513847524935</v>
      </c>
      <c r="AH620" s="7" t="n">
        <v>8.685738937201364</v>
      </c>
      <c r="AI620" s="7" t="n">
        <v>8.544227168542083</v>
      </c>
      <c r="AJ620" s="7" t="n">
        <v>7.594089393798175</v>
      </c>
      <c r="AK620" s="7" t="n">
        <v>7.561043079293631</v>
      </c>
      <c r="AL620" s="7" t="n">
        <v>7.364622141759247</v>
      </c>
      <c r="AM620" s="7" t="n">
        <v>6.638400908714248</v>
      </c>
      <c r="AN620" s="7" t="n">
        <v>6.638400908714248</v>
      </c>
      <c r="AO620" s="7" t="n">
        <v>7.105734018097586</v>
      </c>
      <c r="AP620" s="7" t="n">
        <v>7.067627586965536</v>
      </c>
      <c r="AQ620" s="7" t="n">
        <v>9.788999819141964</v>
      </c>
      <c r="AR620" s="7" t="n">
        <v>9.788999819141964</v>
      </c>
      <c r="AS620" s="7" t="n">
        <v>8.390134730134138</v>
      </c>
      <c r="AT620" s="7" t="n">
        <v>7.485338513845079</v>
      </c>
      <c r="AU620" s="7" t="n">
        <v>7.452710372298363</v>
      </c>
      <c r="AV620" s="7" t="n">
        <v>8.378908616989067</v>
      </c>
      <c r="AW620" s="7" t="n">
        <v>8.378908616989067</v>
      </c>
      <c r="AX620" s="7" t="n">
        <v>7.003162859392871</v>
      </c>
      <c r="AY620" s="7" t="n">
        <v>6.965538632683841</v>
      </c>
      <c r="AZ620" s="7" t="n">
        <v>9.658203095530473</v>
      </c>
      <c r="BA620" s="7" t="n">
        <v>9.658203095530473</v>
      </c>
      <c r="BB620" s="7" t="n">
        <v>6.73629715868728</v>
      </c>
      <c r="BC620" s="7" t="n">
        <v>6.73629715868728</v>
      </c>
      <c r="BD620" s="7" t="n">
        <v>7.471825881115933</v>
      </c>
      <c r="BE620" s="7" t="n">
        <v>6.73629715868728</v>
      </c>
      <c r="BF620" s="7" t="n">
        <v>6.73629715868728</v>
      </c>
      <c r="BG620" s="7" t="n">
        <v>7.471825881115933</v>
      </c>
      <c r="BH620" s="7" t="n">
        <v>7.594089393798175</v>
      </c>
      <c r="BI620" s="7" t="n">
        <v>7.561043079293631</v>
      </c>
      <c r="BJ620" s="7" t="n">
        <v>7.594089393798175</v>
      </c>
      <c r="BK620" s="7" t="n">
        <v>7.561043079293631</v>
      </c>
      <c r="BL620" s="7" t="n">
        <v>7.105734018097586</v>
      </c>
      <c r="BM620" s="7" t="n">
        <v>7.105734018097586</v>
      </c>
      <c r="BN620" s="7" t="n">
        <v>7.067627586965536</v>
      </c>
      <c r="BO620" s="7" t="n">
        <v>7.067627586965536</v>
      </c>
      <c r="BP620" s="7" t="n">
        <v>7.107024356766853</v>
      </c>
      <c r="BQ620" s="7" t="n">
        <v>7.169437933482515</v>
      </c>
      <c r="BR620" s="7" t="n">
        <v>6.971967511149997</v>
      </c>
      <c r="BS620" s="7" t="n">
        <v>7.300668559881794</v>
      </c>
      <c r="BT620" s="7" t="n">
        <v>6.907399564968066</v>
      </c>
      <c r="BU620" s="7" t="n">
        <v>7.534362788626153</v>
      </c>
      <c r="BV620" s="7" t="n">
        <v>6.693448903606809</v>
      </c>
      <c r="BW620" s="7" t="n">
        <v>6.693448903606809</v>
      </c>
      <c r="BX620" s="7" t="n">
        <v>7.237293327036779</v>
      </c>
      <c r="BY620" s="7" t="n">
        <v>7.110301191993555</v>
      </c>
      <c r="BZ620" s="7" t="n">
        <v>7.172739996092011</v>
      </c>
      <c r="CA620" s="7" t="n">
        <v>6.983835922507304</v>
      </c>
      <c r="CB620" s="7" t="n">
        <v>7.250939392848272</v>
      </c>
      <c r="CC620" s="7" t="n">
        <v>7.31446092875462</v>
      </c>
      <c r="CD620" s="7" t="n">
        <v>6.975189756799827</v>
      </c>
      <c r="CE620" s="7" t="n">
        <v>7.306473366109252</v>
      </c>
      <c r="CF620" s="7" t="n">
        <v>6.910595712445352</v>
      </c>
      <c r="CG620" s="7" t="n">
        <v>7.11348503243997</v>
      </c>
      <c r="CH620" s="7" t="n">
        <v>7.450513327388432</v>
      </c>
      <c r="CI620" s="7" t="n">
        <v>7.047770882929234</v>
      </c>
      <c r="CJ620" s="7" t="n">
        <v>7.537549107892737</v>
      </c>
      <c r="CK620" s="7" t="n">
        <v>7.685596081466061</v>
      </c>
      <c r="CL620" s="7" t="n">
        <v>7.183178650981933</v>
      </c>
      <c r="CM620" s="7" t="n">
        <v>7.246178517028318</v>
      </c>
      <c r="CN620" s="7" t="n">
        <v>7.243053813828562</v>
      </c>
      <c r="CO620" s="7" t="n">
        <v>7.046853132877571</v>
      </c>
      <c r="CP620" s="7" t="n">
        <v>7.385994036451875</v>
      </c>
      <c r="CQ620" s="7" t="n">
        <v>7.381113586952639</v>
      </c>
      <c r="CR620" s="7" t="n">
        <v>6.981678660040003</v>
      </c>
      <c r="CS620" s="7" t="n">
        <v>5.140971009013731</v>
      </c>
      <c r="CT620" s="7" t="n">
        <v>5.190400844661324</v>
      </c>
      <c r="CU620" s="7" t="n">
        <v>6.989419161995512</v>
      </c>
      <c r="CV620" s="7" t="n">
        <v>5.056566638282271</v>
      </c>
      <c r="CW620" s="7" t="n">
        <v>7.614265726701676</v>
      </c>
      <c r="CX620" s="7" t="n">
        <v>7.127961185308603</v>
      </c>
      <c r="CY620" s="7" t="n">
        <v>5.302039325197464</v>
      </c>
      <c r="CZ620" s="7" t="n">
        <v>4.98767830716259</v>
      </c>
      <c r="DA620" s="7" t="n">
        <v>5.381466239693005</v>
      </c>
      <c r="DB620" s="7" t="n">
        <v>5.414071135162379</v>
      </c>
      <c r="DC620" s="7" t="n">
        <v>7.317124159927376</v>
      </c>
      <c r="DD620" s="7" t="n">
        <v>5.208768730118713</v>
      </c>
      <c r="DE620" s="7" t="n">
        <v>7.061210400512552</v>
      </c>
      <c r="DF620" s="7" t="n">
        <v>4.999733850561916</v>
      </c>
      <c r="DG620" s="7" t="n">
        <v>5.048026841642206</v>
      </c>
      <c r="DH620" s="7" t="n">
        <v>5.164104146326685</v>
      </c>
      <c r="DI620" s="7" t="n">
        <v>5.213720184966223</v>
      </c>
      <c r="DJ620" s="7" t="n">
        <v>4.917270709233026</v>
      </c>
      <c r="DK620" s="7" t="n">
        <v>5.079381822962799</v>
      </c>
      <c r="DL620" s="7" t="n">
        <v>5.158914085118558</v>
      </c>
      <c r="DM620" s="7" t="n">
        <v>5.327645324699441</v>
      </c>
      <c r="DN620" s="7" t="n">
        <v>4.849966751679598</v>
      </c>
      <c r="DO620" s="7" t="n">
        <v>5.010233988383373</v>
      </c>
      <c r="DP620" s="7" t="n">
        <v>5.234505660232114</v>
      </c>
      <c r="DQ620" s="7" t="n">
        <v>5.405307826602112</v>
      </c>
      <c r="DR620" s="7" t="n">
        <v>5.268401547314407</v>
      </c>
      <c r="DS620" s="7" t="n">
        <v>5.44013233437389</v>
      </c>
      <c r="DT620" s="7" t="n">
        <v>5.19817214451306</v>
      </c>
      <c r="DU620" s="7" t="n">
        <v>5.248062402905266</v>
      </c>
      <c r="DV620" s="7" t="n">
        <v>5.112981574687058</v>
      </c>
      <c r="DW620" s="7" t="n">
        <v>5.067761752974085</v>
      </c>
      <c r="DX620" s="7" t="n">
        <v>5.233995759149724</v>
      </c>
      <c r="DY620" s="7" t="n">
        <v>5.362617188303394</v>
      </c>
      <c r="DZ620" s="7" t="n">
        <v>5.043451571304642</v>
      </c>
      <c r="EA620" s="7" t="n">
        <v>5.440708918186512</v>
      </c>
      <c r="EB620" s="7" t="n">
        <v>5.475725895332502</v>
      </c>
      <c r="EC620" s="7" t="n">
        <v>5.268450036880118</v>
      </c>
    </row>
    <row r="621">
      <c r="A621" s="6" t="n">
        <v>45848</v>
      </c>
      <c r="B621" s="7" t="n">
        <v>9.713313983826758</v>
      </c>
      <c r="C621" s="7" t="n">
        <v>8.958148421833563</v>
      </c>
      <c r="D621" s="7" t="n">
        <v>11.11056071830423</v>
      </c>
      <c r="E621" s="7" t="n">
        <v>11.11056071830423</v>
      </c>
      <c r="F621" s="7" t="n">
        <v>9.540346529674032</v>
      </c>
      <c r="G621" s="7" t="n">
        <v>10.2569053130116</v>
      </c>
      <c r="H621" s="7" t="n">
        <v>10.2569053130116</v>
      </c>
      <c r="I621" s="7" t="n">
        <v>8.490724030337596</v>
      </c>
      <c r="J621" s="7" t="n">
        <v>8.797373186159549</v>
      </c>
      <c r="K621" s="7" t="n">
        <v>8.232881686349554</v>
      </c>
      <c r="L621" s="7" t="n">
        <v>8.232881686349554</v>
      </c>
      <c r="M621" s="7" t="n">
        <v>8.348511672366492</v>
      </c>
      <c r="N621" s="7" t="n">
        <v>8.873078688229617</v>
      </c>
      <c r="O621" s="7" t="n">
        <v>8.835734274112921</v>
      </c>
      <c r="P621" s="7" t="n">
        <v>9.728518720125971</v>
      </c>
      <c r="Q621" s="7" t="n">
        <v>9.728518720125971</v>
      </c>
      <c r="R621" s="7" t="n">
        <v>9.437048184740638</v>
      </c>
      <c r="S621" s="7" t="n">
        <v>9.437048184740638</v>
      </c>
      <c r="T621" s="7" t="n">
        <v>9.437048184740638</v>
      </c>
      <c r="U621" s="7" t="n">
        <v>9.437048184740638</v>
      </c>
      <c r="V621" s="7" t="n">
        <v>10.16074065512368</v>
      </c>
      <c r="W621" s="7" t="n">
        <v>10.11852572561331</v>
      </c>
      <c r="X621" s="7" t="n">
        <v>10.16074065512368</v>
      </c>
      <c r="Y621" s="7" t="n">
        <v>10.11852572561331</v>
      </c>
      <c r="Z621" s="7" t="n">
        <v>6.711223900601532</v>
      </c>
      <c r="AA621" s="7" t="n">
        <v>6.711223900601532</v>
      </c>
      <c r="AB621" s="7" t="n">
        <v>7.444368782142401</v>
      </c>
      <c r="AC621" s="7" t="n">
        <v>8.337495405089458</v>
      </c>
      <c r="AD621" s="7" t="n">
        <v>8.230214221172279</v>
      </c>
      <c r="AE621" s="7" t="n">
        <v>8.083815949809773</v>
      </c>
      <c r="AF621" s="7" t="n">
        <v>8.083815949809773</v>
      </c>
      <c r="AG621" s="7" t="n">
        <v>8.713676911344264</v>
      </c>
      <c r="AH621" s="7" t="n">
        <v>8.676935426278881</v>
      </c>
      <c r="AI621" s="7" t="n">
        <v>8.535552279752523</v>
      </c>
      <c r="AJ621" s="7" t="n">
        <v>7.566236040060241</v>
      </c>
      <c r="AK621" s="7" t="n">
        <v>7.533296828314985</v>
      </c>
      <c r="AL621" s="7" t="n">
        <v>7.337512488982457</v>
      </c>
      <c r="AM621" s="7" t="n">
        <v>6.613644931349607</v>
      </c>
      <c r="AN621" s="7" t="n">
        <v>6.613644931349607</v>
      </c>
      <c r="AO621" s="7" t="n">
        <v>7.079463419018806</v>
      </c>
      <c r="AP621" s="7" t="n">
        <v>7.041480490431049</v>
      </c>
      <c r="AQ621" s="7" t="n">
        <v>9.77919353813787</v>
      </c>
      <c r="AR621" s="7" t="n">
        <v>9.77919353813787</v>
      </c>
      <c r="AS621" s="7" t="n">
        <v>8.381599898233722</v>
      </c>
      <c r="AT621" s="7" t="n">
        <v>7.457837620570361</v>
      </c>
      <c r="AU621" s="7" t="n">
        <v>7.425315226488753</v>
      </c>
      <c r="AV621" s="7" t="n">
        <v>8.348511672366492</v>
      </c>
      <c r="AW621" s="7" t="n">
        <v>8.348511672366492</v>
      </c>
      <c r="AX621" s="7" t="n">
        <v>6.977224692365446</v>
      </c>
      <c r="AY621" s="7" t="n">
        <v>6.939722405381223</v>
      </c>
      <c r="AZ621" s="7" t="n">
        <v>10.04240570541666</v>
      </c>
      <c r="BA621" s="7" t="n">
        <v>10.04240570541666</v>
      </c>
      <c r="BB621" s="7" t="n">
        <v>6.711223900601532</v>
      </c>
      <c r="BC621" s="7" t="n">
        <v>6.711223900601532</v>
      </c>
      <c r="BD621" s="7" t="n">
        <v>7.444368782142401</v>
      </c>
      <c r="BE621" s="7" t="n">
        <v>6.711223900601532</v>
      </c>
      <c r="BF621" s="7" t="n">
        <v>6.711223900601532</v>
      </c>
      <c r="BG621" s="7" t="n">
        <v>7.444368782142401</v>
      </c>
      <c r="BH621" s="7" t="n">
        <v>7.566236040060241</v>
      </c>
      <c r="BI621" s="7" t="n">
        <v>7.533296828314985</v>
      </c>
      <c r="BJ621" s="7" t="n">
        <v>7.566236040060241</v>
      </c>
      <c r="BK621" s="7" t="n">
        <v>7.533296828314985</v>
      </c>
      <c r="BL621" s="7" t="n">
        <v>7.079463419018806</v>
      </c>
      <c r="BM621" s="7" t="n">
        <v>7.079463419018806</v>
      </c>
      <c r="BN621" s="7" t="n">
        <v>7.041480490431049</v>
      </c>
      <c r="BO621" s="7" t="n">
        <v>7.041480490431049</v>
      </c>
      <c r="BP621" s="7" t="n">
        <v>7.107024356766853</v>
      </c>
      <c r="BQ621" s="7" t="n">
        <v>7.169437933482515</v>
      </c>
      <c r="BR621" s="7" t="n">
        <v>6.971967511149997</v>
      </c>
      <c r="BS621" s="7" t="n">
        <v>7.300668559881794</v>
      </c>
      <c r="BT621" s="7" t="n">
        <v>6.907399564968066</v>
      </c>
      <c r="BU621" s="7" t="n">
        <v>7.534362788626153</v>
      </c>
      <c r="BV621" s="7" t="n">
        <v>6.668514516267121</v>
      </c>
      <c r="BW621" s="7" t="n">
        <v>6.668514516267121</v>
      </c>
      <c r="BX621" s="7" t="n">
        <v>7.237293327036779</v>
      </c>
      <c r="BY621" s="7" t="n">
        <v>7.110301191993555</v>
      </c>
      <c r="BZ621" s="7" t="n">
        <v>7.172739996092011</v>
      </c>
      <c r="CA621" s="7" t="n">
        <v>6.983835922507304</v>
      </c>
      <c r="CB621" s="7" t="n">
        <v>7.250939392848272</v>
      </c>
      <c r="CC621" s="7" t="n">
        <v>7.31446092875462</v>
      </c>
      <c r="CD621" s="7" t="n">
        <v>6.975189756799827</v>
      </c>
      <c r="CE621" s="7" t="n">
        <v>7.306473366109252</v>
      </c>
      <c r="CF621" s="7" t="n">
        <v>6.910595712445352</v>
      </c>
      <c r="CG621" s="7" t="n">
        <v>7.11348503243997</v>
      </c>
      <c r="CH621" s="7" t="n">
        <v>7.450513327388432</v>
      </c>
      <c r="CI621" s="7" t="n">
        <v>7.047770882929234</v>
      </c>
      <c r="CJ621" s="7" t="n">
        <v>7.537549107892737</v>
      </c>
      <c r="CK621" s="7" t="n">
        <v>7.685596081466061</v>
      </c>
      <c r="CL621" s="7" t="n">
        <v>7.183178650981933</v>
      </c>
      <c r="CM621" s="7" t="n">
        <v>7.246178517028318</v>
      </c>
      <c r="CN621" s="7" t="n">
        <v>7.243053813828562</v>
      </c>
      <c r="CO621" s="7" t="n">
        <v>7.046853132877571</v>
      </c>
      <c r="CP621" s="7" t="n">
        <v>7.385994036451875</v>
      </c>
      <c r="CQ621" s="7" t="n">
        <v>7.381113586952639</v>
      </c>
      <c r="CR621" s="7" t="n">
        <v>6.981678660040003</v>
      </c>
      <c r="CS621" s="7" t="n">
        <v>5.129721005789149</v>
      </c>
      <c r="CT621" s="7" t="n">
        <v>5.179060288035724</v>
      </c>
      <c r="CU621" s="7" t="n">
        <v>6.989419161995512</v>
      </c>
      <c r="CV621" s="7" t="n">
        <v>5.045471260350904</v>
      </c>
      <c r="CW621" s="7" t="n">
        <v>7.614265726701676</v>
      </c>
      <c r="CX621" s="7" t="n">
        <v>7.127961185308603</v>
      </c>
      <c r="CY621" s="7" t="n">
        <v>5.29049425152331</v>
      </c>
      <c r="CZ621" s="7" t="n">
        <v>4.976709129785843</v>
      </c>
      <c r="DA621" s="7" t="n">
        <v>5.369775659218234</v>
      </c>
      <c r="DB621" s="7" t="n">
        <v>5.402320823876532</v>
      </c>
      <c r="DC621" s="7" t="n">
        <v>7.317124159927376</v>
      </c>
      <c r="DD621" s="7" t="n">
        <v>5.197394524291655</v>
      </c>
      <c r="DE621" s="7" t="n">
        <v>7.061210400512552</v>
      </c>
      <c r="DF621" s="7" t="n">
        <v>4.988742587931563</v>
      </c>
      <c r="DG621" s="7" t="n">
        <v>5.036947108262751</v>
      </c>
      <c r="DH621" s="7" t="n">
        <v>5.152811764157637</v>
      </c>
      <c r="DI621" s="7" t="n">
        <v>5.202336908280026</v>
      </c>
      <c r="DJ621" s="7" t="n">
        <v>4.906430515644442</v>
      </c>
      <c r="DK621" s="7" t="n">
        <v>5.068244648562952</v>
      </c>
      <c r="DL621" s="7" t="n">
        <v>5.147631210925567</v>
      </c>
      <c r="DM621" s="7" t="n">
        <v>5.316053341900241</v>
      </c>
      <c r="DN621" s="7" t="n">
        <v>4.83924985613922</v>
      </c>
      <c r="DO621" s="7" t="n">
        <v>4.999223489937678</v>
      </c>
      <c r="DP621" s="7" t="n">
        <v>5.22308430542058</v>
      </c>
      <c r="DQ621" s="7" t="n">
        <v>5.393573569332709</v>
      </c>
      <c r="DR621" s="7" t="n">
        <v>5.25691809664891</v>
      </c>
      <c r="DS621" s="7" t="n">
        <v>5.42833428005608</v>
      </c>
      <c r="DT621" s="7" t="n">
        <v>5.186817351189669</v>
      </c>
      <c r="DU621" s="7" t="n">
        <v>5.236616212705556</v>
      </c>
      <c r="DV621" s="7" t="n">
        <v>5.101782846940893</v>
      </c>
      <c r="DW621" s="7" t="n">
        <v>5.056645866058684</v>
      </c>
      <c r="DX621" s="7" t="n">
        <v>5.222575338455745</v>
      </c>
      <c r="DY621" s="7" t="n">
        <v>5.350961138506037</v>
      </c>
      <c r="DZ621" s="7" t="n">
        <v>5.032380219629967</v>
      </c>
      <c r="EA621" s="7" t="n">
        <v>5.428909807591163</v>
      </c>
      <c r="EB621" s="7" t="n">
        <v>5.463862635092865</v>
      </c>
      <c r="EC621" s="7" t="n">
        <v>5.256966497383755</v>
      </c>
    </row>
    <row r="622">
      <c r="A622" s="6" t="n">
        <v>45849</v>
      </c>
      <c r="B622" s="7" t="n">
        <v>9.997191033714882</v>
      </c>
      <c r="C622" s="7" t="n">
        <v>9.222015400865986</v>
      </c>
      <c r="D622" s="7" t="n">
        <v>11.43146144560422</v>
      </c>
      <c r="E622" s="7" t="n">
        <v>11.43146144560422</v>
      </c>
      <c r="F622" s="7" t="n">
        <v>9.819640358097196</v>
      </c>
      <c r="G622" s="7" t="n">
        <v>10.555186225524</v>
      </c>
      <c r="H622" s="7" t="n">
        <v>10.555186225524</v>
      </c>
      <c r="I622" s="7" t="n">
        <v>8.742205387376307</v>
      </c>
      <c r="J622" s="7" t="n">
        <v>9.056980008188535</v>
      </c>
      <c r="K622" s="7" t="n">
        <v>8.477530841507685</v>
      </c>
      <c r="L622" s="7" t="n">
        <v>8.477530841507685</v>
      </c>
      <c r="M622" s="7" t="n">
        <v>8.537564086017634</v>
      </c>
      <c r="N622" s="7" t="n">
        <v>9.134691523955244</v>
      </c>
      <c r="O622" s="7" t="n">
        <v>9.096357572695769</v>
      </c>
      <c r="P622" s="7" t="n">
        <v>10.0127986589513</v>
      </c>
      <c r="Q622" s="7" t="n">
        <v>10.0127986589513</v>
      </c>
      <c r="R622" s="7" t="n">
        <v>9.71360485550537</v>
      </c>
      <c r="S622" s="7" t="n">
        <v>9.71360485550537</v>
      </c>
      <c r="T622" s="7" t="n">
        <v>9.71360485550537</v>
      </c>
      <c r="U622" s="7" t="n">
        <v>9.71360485550537</v>
      </c>
      <c r="V622" s="7" t="n">
        <v>10.45647343552439</v>
      </c>
      <c r="W622" s="7" t="n">
        <v>10.41313991192925</v>
      </c>
      <c r="X622" s="7" t="n">
        <v>10.45647343552439</v>
      </c>
      <c r="Y622" s="7" t="n">
        <v>10.41313991192925</v>
      </c>
      <c r="Z622" s="7" t="n">
        <v>6.867165888129057</v>
      </c>
      <c r="AA622" s="7" t="n">
        <v>6.867165888129057</v>
      </c>
      <c r="AB622" s="7" t="n">
        <v>7.615136959577887</v>
      </c>
      <c r="AC622" s="7" t="n">
        <v>8.584916572147785</v>
      </c>
      <c r="AD622" s="7" t="n">
        <v>8.416874337582872</v>
      </c>
      <c r="AE622" s="7" t="n">
        <v>8.324515221524535</v>
      </c>
      <c r="AF622" s="7" t="n">
        <v>8.324515221524535</v>
      </c>
      <c r="AG622" s="7" t="n">
        <v>8.971065983420523</v>
      </c>
      <c r="AH622" s="7" t="n">
        <v>8.933350937381887</v>
      </c>
      <c r="AI622" s="7" t="n">
        <v>8.788221477567186</v>
      </c>
      <c r="AJ622" s="7" t="n">
        <v>7.739468705968529</v>
      </c>
      <c r="AK622" s="7" t="n">
        <v>7.705863373486363</v>
      </c>
      <c r="AL622" s="7" t="n">
        <v>7.506119740610316</v>
      </c>
      <c r="AM622" s="7" t="n">
        <v>6.767613605872326</v>
      </c>
      <c r="AN622" s="7" t="n">
        <v>6.767613605872326</v>
      </c>
      <c r="AO622" s="7" t="n">
        <v>7.24285221435899</v>
      </c>
      <c r="AP622" s="7" t="n">
        <v>7.204101167317868</v>
      </c>
      <c r="AQ622" s="7" t="n">
        <v>10.06481623774316</v>
      </c>
      <c r="AR622" s="7" t="n">
        <v>10.06481623774316</v>
      </c>
      <c r="AS622" s="7" t="n">
        <v>8.63018972826781</v>
      </c>
      <c r="AT622" s="7" t="n">
        <v>7.628878174668904</v>
      </c>
      <c r="AU622" s="7" t="n">
        <v>7.595698089040843</v>
      </c>
      <c r="AV622" s="7" t="n">
        <v>8.537564086017634</v>
      </c>
      <c r="AW622" s="7" t="n">
        <v>8.537564086017634</v>
      </c>
      <c r="AX622" s="7" t="n">
        <v>7.138545941691909</v>
      </c>
      <c r="AY622" s="7" t="n">
        <v>7.100285256138985</v>
      </c>
      <c r="AZ622" s="7" t="n">
        <v>10.33500289430272</v>
      </c>
      <c r="BA622" s="7" t="n">
        <v>10.33500289430272</v>
      </c>
      <c r="BB622" s="7" t="n">
        <v>6.867165888129057</v>
      </c>
      <c r="BC622" s="7" t="n">
        <v>6.867165888129057</v>
      </c>
      <c r="BD622" s="7" t="n">
        <v>7.615136959577887</v>
      </c>
      <c r="BE622" s="7" t="n">
        <v>6.867165888129057</v>
      </c>
      <c r="BF622" s="7" t="n">
        <v>6.867165888129057</v>
      </c>
      <c r="BG622" s="7" t="n">
        <v>7.615136959577887</v>
      </c>
      <c r="BH622" s="7" t="n">
        <v>7.739468705968529</v>
      </c>
      <c r="BI622" s="7" t="n">
        <v>7.705863373486363</v>
      </c>
      <c r="BJ622" s="7" t="n">
        <v>7.739468705968529</v>
      </c>
      <c r="BK622" s="7" t="n">
        <v>7.705863373486363</v>
      </c>
      <c r="BL622" s="7" t="n">
        <v>7.24285221435899</v>
      </c>
      <c r="BM622" s="7" t="n">
        <v>7.24285221435899</v>
      </c>
      <c r="BN622" s="7" t="n">
        <v>7.204101167317868</v>
      </c>
      <c r="BO622" s="7" t="n">
        <v>7.204101167317868</v>
      </c>
      <c r="BP622" s="7" t="n">
        <v>7.321841000920513</v>
      </c>
      <c r="BQ622" s="7" t="n">
        <v>7.385908387284408</v>
      </c>
      <c r="BR622" s="7" t="n">
        <v>7.183205473771613</v>
      </c>
      <c r="BS622" s="7" t="n">
        <v>7.520616309610366</v>
      </c>
      <c r="BT622" s="7" t="n">
        <v>7.116926632332889</v>
      </c>
      <c r="BU622" s="7" t="n">
        <v>7.760502873269203</v>
      </c>
      <c r="BV622" s="7" t="n">
        <v>6.823592803509835</v>
      </c>
      <c r="BW622" s="7" t="n">
        <v>6.823592803509835</v>
      </c>
      <c r="BX622" s="7" t="n">
        <v>7.455561785542937</v>
      </c>
      <c r="BY622" s="7" t="n">
        <v>7.325204664398354</v>
      </c>
      <c r="BZ622" s="7" t="n">
        <v>7.389297946610004</v>
      </c>
      <c r="CA622" s="7" t="n">
        <v>7.195388369480639</v>
      </c>
      <c r="CB622" s="7" t="n">
        <v>7.469569439273069</v>
      </c>
      <c r="CC622" s="7" t="n">
        <v>7.534774143081028</v>
      </c>
      <c r="CD622" s="7" t="n">
        <v>7.186513101180109</v>
      </c>
      <c r="CE622" s="7" t="n">
        <v>7.526574929239496</v>
      </c>
      <c r="CF622" s="7" t="n">
        <v>7.120207470030048</v>
      </c>
      <c r="CG622" s="7" t="n">
        <v>7.328472868957927</v>
      </c>
      <c r="CH622" s="7" t="n">
        <v>7.674431603007049</v>
      </c>
      <c r="CI622" s="7" t="n">
        <v>7.261017452559358</v>
      </c>
      <c r="CJ622" s="7" t="n">
        <v>7.763773622331719</v>
      </c>
      <c r="CK622" s="7" t="n">
        <v>7.915743484580416</v>
      </c>
      <c r="CL622" s="7" t="n">
        <v>7.400013200744514</v>
      </c>
      <c r="CM622" s="7" t="n">
        <v>7.464682411696087</v>
      </c>
      <c r="CN622" s="7" t="n">
        <v>7.461474911377955</v>
      </c>
      <c r="CO622" s="7" t="n">
        <v>7.260075384338956</v>
      </c>
      <c r="CP622" s="7" t="n">
        <v>7.608202706060661</v>
      </c>
      <c r="CQ622" s="7" t="n">
        <v>7.603192936389529</v>
      </c>
      <c r="CR622" s="7" t="n">
        <v>7.19317394474721</v>
      </c>
      <c r="CS622" s="7" t="n">
        <v>5.253680689615398</v>
      </c>
      <c r="CT622" s="7" t="n">
        <v>5.304017746772401</v>
      </c>
      <c r="CU622" s="7" t="n">
        <v>7.201119551384902</v>
      </c>
      <c r="CV622" s="7" t="n">
        <v>5.167727184446963</v>
      </c>
      <c r="CW622" s="7" t="n">
        <v>7.842523046998656</v>
      </c>
      <c r="CX622" s="7" t="n">
        <v>7.343332605055457</v>
      </c>
      <c r="CY622" s="7" t="n">
        <v>5.417705209051919</v>
      </c>
      <c r="CZ622" s="7" t="n">
        <v>5.097574495982771</v>
      </c>
      <c r="DA622" s="7" t="n">
        <v>5.498589903131637</v>
      </c>
      <c r="DB622" s="7" t="n">
        <v>5.531793219819579</v>
      </c>
      <c r="DC622" s="7" t="n">
        <v>7.537507943473507</v>
      </c>
      <c r="DD622" s="7" t="n">
        <v>5.322722751310826</v>
      </c>
      <c r="DE622" s="7" t="n">
        <v>7.274813085030116</v>
      </c>
      <c r="DF622" s="7" t="n">
        <v>5.109851303485774</v>
      </c>
      <c r="DG622" s="7" t="n">
        <v>5.159030650745236</v>
      </c>
      <c r="DH622" s="7" t="n">
        <v>5.277238406121779</v>
      </c>
      <c r="DI622" s="7" t="n">
        <v>5.327765083788853</v>
      </c>
      <c r="DJ622" s="7" t="n">
        <v>5.025874656506566</v>
      </c>
      <c r="DK622" s="7" t="n">
        <v>5.190961112706388</v>
      </c>
      <c r="DL622" s="7" t="n">
        <v>5.271953087968094</v>
      </c>
      <c r="DM622" s="7" t="n">
        <v>5.443781173974856</v>
      </c>
      <c r="DN622" s="7" t="n">
        <v>4.957335420762124</v>
      </c>
      <c r="DO622" s="7" t="n">
        <v>5.120544157927842</v>
      </c>
      <c r="DP622" s="7" t="n">
        <v>5.348932049909355</v>
      </c>
      <c r="DQ622" s="7" t="n">
        <v>5.522869071921789</v>
      </c>
      <c r="DR622" s="7" t="n">
        <v>5.383450052712623</v>
      </c>
      <c r="DS622" s="7" t="n">
        <v>5.55833273906141</v>
      </c>
      <c r="DT622" s="7" t="n">
        <v>5.31193167890865</v>
      </c>
      <c r="DU622" s="7" t="n">
        <v>5.362737609281763</v>
      </c>
      <c r="DV622" s="7" t="n">
        <v>5.225177544965302</v>
      </c>
      <c r="DW622" s="7" t="n">
        <v>5.179127771172331</v>
      </c>
      <c r="DX622" s="7" t="n">
        <v>5.348412790243763</v>
      </c>
      <c r="DY622" s="7" t="n">
        <v>5.479394901474772</v>
      </c>
      <c r="DZ622" s="7" t="n">
        <v>5.154371407163432</v>
      </c>
      <c r="EA622" s="7" t="n">
        <v>5.558919905333592</v>
      </c>
      <c r="EB622" s="7" t="n">
        <v>5.594579574376999</v>
      </c>
      <c r="EC622" s="7" t="n">
        <v>5.38349943224239</v>
      </c>
    </row>
    <row r="623">
      <c r="A623" s="6" t="n">
        <v>45852</v>
      </c>
      <c r="B623" s="7" t="n">
        <v>10.97255717639483</v>
      </c>
      <c r="C623" s="7" t="n">
        <v>10.12862943543093</v>
      </c>
      <c r="D623" s="7" t="n">
        <v>12.53403632685347</v>
      </c>
      <c r="E623" s="7" t="n">
        <v>12.53403632685347</v>
      </c>
      <c r="F623" s="7" t="n">
        <v>10.77925912337172</v>
      </c>
      <c r="G623" s="7" t="n">
        <v>11.58004224395497</v>
      </c>
      <c r="H623" s="7" t="n">
        <v>11.58004224395497</v>
      </c>
      <c r="I623" s="7" t="n">
        <v>9.606263969313222</v>
      </c>
      <c r="J623" s="7" t="n">
        <v>9.948956674550274</v>
      </c>
      <c r="K623" s="7" t="n">
        <v>9.318114829789002</v>
      </c>
      <c r="L623" s="7" t="n">
        <v>9.318114829789002</v>
      </c>
      <c r="M623" s="7" t="n">
        <v>9.296271511533638</v>
      </c>
      <c r="N623" s="7" t="n">
        <v>10.03356060321977</v>
      </c>
      <c r="O623" s="7" t="n">
        <v>9.991826725737408</v>
      </c>
      <c r="P623" s="7" t="n">
        <v>10.98954907777746</v>
      </c>
      <c r="Q623" s="7" t="n">
        <v>10.98954907777746</v>
      </c>
      <c r="R623" s="7" t="n">
        <v>10.6638190884013</v>
      </c>
      <c r="S623" s="7" t="n">
        <v>10.6638190884013</v>
      </c>
      <c r="T623" s="7" t="n">
        <v>10.6638190884013</v>
      </c>
      <c r="U623" s="7" t="n">
        <v>10.6638190884013</v>
      </c>
      <c r="V623" s="7" t="n">
        <v>11.47257438978308</v>
      </c>
      <c r="W623" s="7" t="n">
        <v>11.42539751640632</v>
      </c>
      <c r="X623" s="7" t="n">
        <v>11.47257438978308</v>
      </c>
      <c r="Y623" s="7" t="n">
        <v>11.42539751640632</v>
      </c>
      <c r="Z623" s="7" t="n">
        <v>7.492994152375301</v>
      </c>
      <c r="AA623" s="7" t="n">
        <v>7.492994152375301</v>
      </c>
      <c r="AB623" s="7" t="n">
        <v>8.300465867894387</v>
      </c>
      <c r="AC623" s="7" t="n">
        <v>9.435024847635916</v>
      </c>
      <c r="AD623" s="7" t="n">
        <v>9.165980966973652</v>
      </c>
      <c r="AE623" s="7" t="n">
        <v>9.151527902862544</v>
      </c>
      <c r="AF623" s="7" t="n">
        <v>9.151527902862544</v>
      </c>
      <c r="AG623" s="7" t="n">
        <v>9.855422737508011</v>
      </c>
      <c r="AH623" s="7" t="n">
        <v>9.814362657372675</v>
      </c>
      <c r="AI623" s="7" t="n">
        <v>9.656361332281222</v>
      </c>
      <c r="AJ623" s="7" t="n">
        <v>8.434688129133807</v>
      </c>
      <c r="AK623" s="7" t="n">
        <v>8.398409512880104</v>
      </c>
      <c r="AL623" s="7" t="n">
        <v>8.182776395425414</v>
      </c>
      <c r="AM623" s="7" t="n">
        <v>7.385522546579136</v>
      </c>
      <c r="AN623" s="7" t="n">
        <v>7.385522546579136</v>
      </c>
      <c r="AO623" s="7" t="n">
        <v>7.898566097491228</v>
      </c>
      <c r="AP623" s="7" t="n">
        <v>7.85673242821329</v>
      </c>
      <c r="AQ623" s="7" t="n">
        <v>11.04618021516098</v>
      </c>
      <c r="AR623" s="7" t="n">
        <v>11.04618021516098</v>
      </c>
      <c r="AS623" s="7" t="n">
        <v>9.484313384003165</v>
      </c>
      <c r="AT623" s="7" t="n">
        <v>8.315300188293126</v>
      </c>
      <c r="AU623" s="7" t="n">
        <v>8.279480647022279</v>
      </c>
      <c r="AV623" s="7" t="n">
        <v>9.296271511533638</v>
      </c>
      <c r="AW623" s="7" t="n">
        <v>9.296271511533638</v>
      </c>
      <c r="AX623" s="7" t="n">
        <v>7.785962324237344</v>
      </c>
      <c r="AY623" s="7" t="n">
        <v>7.744658024405917</v>
      </c>
      <c r="AZ623" s="7" t="n">
        <v>11.34033034713932</v>
      </c>
      <c r="BA623" s="7" t="n">
        <v>11.34033034713932</v>
      </c>
      <c r="BB623" s="7" t="n">
        <v>7.492994152375301</v>
      </c>
      <c r="BC623" s="7" t="n">
        <v>7.492994152375301</v>
      </c>
      <c r="BD623" s="7" t="n">
        <v>8.300465867894387</v>
      </c>
      <c r="BE623" s="7" t="n">
        <v>7.492994152375301</v>
      </c>
      <c r="BF623" s="7" t="n">
        <v>7.492994152375301</v>
      </c>
      <c r="BG623" s="7" t="n">
        <v>8.300465867894387</v>
      </c>
      <c r="BH623" s="7" t="n">
        <v>8.434688129133807</v>
      </c>
      <c r="BI623" s="7" t="n">
        <v>8.398409512880104</v>
      </c>
      <c r="BJ623" s="7" t="n">
        <v>8.434688129133807</v>
      </c>
      <c r="BK623" s="7" t="n">
        <v>8.398409512880104</v>
      </c>
      <c r="BL623" s="7" t="n">
        <v>7.898566097491228</v>
      </c>
      <c r="BM623" s="7" t="n">
        <v>7.898566097491228</v>
      </c>
      <c r="BN623" s="7" t="n">
        <v>7.85673242821329</v>
      </c>
      <c r="BO623" s="7" t="n">
        <v>7.85673242821329</v>
      </c>
      <c r="BP623" s="7" t="n">
        <v>8.059924201637795</v>
      </c>
      <c r="BQ623" s="7" t="n">
        <v>8.129673871715573</v>
      </c>
      <c r="BR623" s="7" t="n">
        <v>7.908992771022358</v>
      </c>
      <c r="BS623" s="7" t="n">
        <v>8.276329349211274</v>
      </c>
      <c r="BT623" s="7" t="n">
        <v>7.836835506837573</v>
      </c>
      <c r="BU623" s="7" t="n">
        <v>8.537492003424449</v>
      </c>
      <c r="BV623" s="7" t="n">
        <v>7.445954855361059</v>
      </c>
      <c r="BW623" s="7" t="n">
        <v>7.445954855361059</v>
      </c>
      <c r="BX623" s="7" t="n">
        <v>8.20550498991874</v>
      </c>
      <c r="BY623" s="7" t="n">
        <v>8.063586196158683</v>
      </c>
      <c r="BZ623" s="7" t="n">
        <v>8.133364058846457</v>
      </c>
      <c r="CA623" s="7" t="n">
        <v>7.922256195746289</v>
      </c>
      <c r="CB623" s="7" t="n">
        <v>8.220755014645691</v>
      </c>
      <c r="CC623" s="7" t="n">
        <v>8.291742873465033</v>
      </c>
      <c r="CD623" s="7" t="n">
        <v>7.912593759506148</v>
      </c>
      <c r="CE623" s="7" t="n">
        <v>8.282816452507328</v>
      </c>
      <c r="CF623" s="7" t="n">
        <v>7.840407329568965</v>
      </c>
      <c r="CG623" s="7" t="n">
        <v>8.067144265290489</v>
      </c>
      <c r="CH623" s="7" t="n">
        <v>8.443786874423841</v>
      </c>
      <c r="CI623" s="7" t="n">
        <v>7.993706073009076</v>
      </c>
      <c r="CJ623" s="7" t="n">
        <v>8.541052842737011</v>
      </c>
      <c r="CK623" s="7" t="n">
        <v>8.706501261272553</v>
      </c>
      <c r="CL623" s="7" t="n">
        <v>8.145029673492207</v>
      </c>
      <c r="CM623" s="7" t="n">
        <v>8.215434545363248</v>
      </c>
      <c r="CN623" s="7" t="n">
        <v>8.211942564471546</v>
      </c>
      <c r="CO623" s="7" t="n">
        <v>7.992680450593474</v>
      </c>
      <c r="CP623" s="7" t="n">
        <v>8.37168398442318</v>
      </c>
      <c r="CQ623" s="7" t="n">
        <v>8.366229886768215</v>
      </c>
      <c r="CR623" s="7" t="n">
        <v>7.919845368594837</v>
      </c>
      <c r="CS623" s="7" t="n">
        <v>5.751157187096882</v>
      </c>
      <c r="CT623" s="7" t="n">
        <v>5.805498526552721</v>
      </c>
      <c r="CU623" s="7" t="n">
        <v>7.928495689343041</v>
      </c>
      <c r="CV623" s="7" t="n">
        <v>5.658366132840203</v>
      </c>
      <c r="CW623" s="7" t="n">
        <v>8.626786734832054</v>
      </c>
      <c r="CX623" s="7" t="n">
        <v>8.083321945527958</v>
      </c>
      <c r="CY623" s="7" t="n">
        <v>5.928229757350238</v>
      </c>
      <c r="CZ623" s="7" t="n">
        <v>5.582632840651867</v>
      </c>
      <c r="DA623" s="7" t="n">
        <v>6.015548779677233</v>
      </c>
      <c r="DB623" s="7" t="n">
        <v>6.051393400024653</v>
      </c>
      <c r="DC623" s="7" t="n">
        <v>8.294719140896184</v>
      </c>
      <c r="DD623" s="7" t="n">
        <v>5.825691502832107</v>
      </c>
      <c r="DE623" s="7" t="n">
        <v>8.008725271823964</v>
      </c>
      <c r="DF623" s="7" t="n">
        <v>5.595886260729125</v>
      </c>
      <c r="DG623" s="7" t="n">
        <v>5.6489777951688</v>
      </c>
      <c r="DH623" s="7" t="n">
        <v>5.776588905631495</v>
      </c>
      <c r="DI623" s="7" t="n">
        <v>5.831134949793718</v>
      </c>
      <c r="DJ623" s="7" t="n">
        <v>5.505229322528967</v>
      </c>
      <c r="DK623" s="7" t="n">
        <v>5.683448305969634</v>
      </c>
      <c r="DL623" s="7" t="n">
        <v>5.770883143631431</v>
      </c>
      <c r="DM623" s="7" t="n">
        <v>5.956380049432196</v>
      </c>
      <c r="DN623" s="7" t="n">
        <v>5.431237832243481</v>
      </c>
      <c r="DO623" s="7" t="n">
        <v>5.607429725242275</v>
      </c>
      <c r="DP623" s="7" t="n">
        <v>5.853985735202502</v>
      </c>
      <c r="DQ623" s="7" t="n">
        <v>6.041759341586247</v>
      </c>
      <c r="DR623" s="7" t="n">
        <v>5.891249624146574</v>
      </c>
      <c r="DS623" s="7" t="n">
        <v>6.080044121889796</v>
      </c>
      <c r="DT623" s="7" t="n">
        <v>5.814042007179825</v>
      </c>
      <c r="DU623" s="7" t="n">
        <v>5.868889518431105</v>
      </c>
      <c r="DV623" s="7" t="n">
        <v>5.720386634615861</v>
      </c>
      <c r="DW623" s="7" t="n">
        <v>5.670673629309586</v>
      </c>
      <c r="DX623" s="7" t="n">
        <v>5.85342516874615</v>
      </c>
      <c r="DY623" s="7" t="n">
        <v>5.994826827306484</v>
      </c>
      <c r="DZ623" s="7" t="n">
        <v>5.643947911592242</v>
      </c>
      <c r="EA623" s="7" t="n">
        <v>6.080677996882014</v>
      </c>
      <c r="EB623" s="7" t="n">
        <v>6.119174370921651</v>
      </c>
      <c r="EC623" s="7" t="n">
        <v>5.891302931787918</v>
      </c>
    </row>
    <row r="624">
      <c r="A624" s="6" t="n">
        <v>45853</v>
      </c>
      <c r="B624" s="7" t="n">
        <v>11.24825219904355</v>
      </c>
      <c r="C624" s="7" t="n">
        <v>10.38489112614972</v>
      </c>
      <c r="D624" s="7" t="n">
        <v>12.8456879144539</v>
      </c>
      <c r="E624" s="7" t="n">
        <v>12.8456879144539</v>
      </c>
      <c r="F624" s="7" t="n">
        <v>11.05050302414889</v>
      </c>
      <c r="G624" s="7" t="n">
        <v>11.8697259748631</v>
      </c>
      <c r="H624" s="7" t="n">
        <v>11.8697259748631</v>
      </c>
      <c r="I624" s="7" t="n">
        <v>9.850497021797883</v>
      </c>
      <c r="J624" s="7" t="n">
        <v>10.20108099635526</v>
      </c>
      <c r="K624" s="7" t="n">
        <v>9.555712601073758</v>
      </c>
      <c r="L624" s="7" t="n">
        <v>9.555712601073758</v>
      </c>
      <c r="M624" s="7" t="n">
        <v>9.462361245728964</v>
      </c>
      <c r="N624" s="7" t="n">
        <v>10.2876331205261</v>
      </c>
      <c r="O624" s="7" t="n">
        <v>10.24493822676892</v>
      </c>
      <c r="P624" s="7" t="n">
        <v>11.265635377124</v>
      </c>
      <c r="Q624" s="7" t="n">
        <v>11.265635377124</v>
      </c>
      <c r="R624" s="7" t="n">
        <v>10.93240472306316</v>
      </c>
      <c r="S624" s="7" t="n">
        <v>10.93240472306316</v>
      </c>
      <c r="T624" s="7" t="n">
        <v>10.93240472306316</v>
      </c>
      <c r="U624" s="7" t="n">
        <v>10.93240472306316</v>
      </c>
      <c r="V624" s="7" t="n">
        <v>11.75978343194649</v>
      </c>
      <c r="W624" s="7" t="n">
        <v>11.71152020508798</v>
      </c>
      <c r="X624" s="7" t="n">
        <v>11.75978343194649</v>
      </c>
      <c r="Y624" s="7" t="n">
        <v>11.71152020508798</v>
      </c>
      <c r="Z624" s="7" t="n">
        <v>7.629995118182229</v>
      </c>
      <c r="AA624" s="7" t="n">
        <v>7.629995118182229</v>
      </c>
      <c r="AB624" s="7" t="n">
        <v>8.450492205307976</v>
      </c>
      <c r="AC624" s="7" t="n">
        <v>9.675314734693709</v>
      </c>
      <c r="AD624" s="7" t="n">
        <v>9.32996897707498</v>
      </c>
      <c r="AE624" s="7" t="n">
        <v>9.385289635954679</v>
      </c>
      <c r="AF624" s="7" t="n">
        <v>9.385289635954679</v>
      </c>
      <c r="AG624" s="7" t="n">
        <v>10.1053932303096</v>
      </c>
      <c r="AH624" s="7" t="n">
        <v>10.0633876495969</v>
      </c>
      <c r="AI624" s="7" t="n">
        <v>9.901747989080702</v>
      </c>
      <c r="AJ624" s="7" t="n">
        <v>8.586879613384033</v>
      </c>
      <c r="AK624" s="7" t="n">
        <v>8.550015784733416</v>
      </c>
      <c r="AL624" s="7" t="n">
        <v>8.330904277346832</v>
      </c>
      <c r="AM624" s="7" t="n">
        <v>7.520789881875229</v>
      </c>
      <c r="AN624" s="7" t="n">
        <v>7.520789881875229</v>
      </c>
      <c r="AO624" s="7" t="n">
        <v>8.042109367129784</v>
      </c>
      <c r="AP624" s="7" t="n">
        <v>7.999600876582514</v>
      </c>
      <c r="AQ624" s="7" t="n">
        <v>11.32357057365491</v>
      </c>
      <c r="AR624" s="7" t="n">
        <v>11.32357057365491</v>
      </c>
      <c r="AS624" s="7" t="n">
        <v>9.725738250326447</v>
      </c>
      <c r="AT624" s="7" t="n">
        <v>8.465565818962457</v>
      </c>
      <c r="AU624" s="7" t="n">
        <v>8.429168470659034</v>
      </c>
      <c r="AV624" s="7" t="n">
        <v>9.462361245728964</v>
      </c>
      <c r="AW624" s="7" t="n">
        <v>9.462361245728964</v>
      </c>
      <c r="AX624" s="7" t="n">
        <v>7.927689176083481</v>
      </c>
      <c r="AY624" s="7" t="n">
        <v>7.885718594271005</v>
      </c>
      <c r="AZ624" s="7" t="n">
        <v>11.6244941731643</v>
      </c>
      <c r="BA624" s="7" t="n">
        <v>11.6244941731643</v>
      </c>
      <c r="BB624" s="7" t="n">
        <v>7.629995118182229</v>
      </c>
      <c r="BC624" s="7" t="n">
        <v>7.629995118182229</v>
      </c>
      <c r="BD624" s="7" t="n">
        <v>8.450492205307976</v>
      </c>
      <c r="BE624" s="7" t="n">
        <v>7.629995118182229</v>
      </c>
      <c r="BF624" s="7" t="n">
        <v>7.629995118182229</v>
      </c>
      <c r="BG624" s="7" t="n">
        <v>8.450492205307976</v>
      </c>
      <c r="BH624" s="7" t="n">
        <v>8.586879613384033</v>
      </c>
      <c r="BI624" s="7" t="n">
        <v>8.550015784733416</v>
      </c>
      <c r="BJ624" s="7" t="n">
        <v>8.586879613384033</v>
      </c>
      <c r="BK624" s="7" t="n">
        <v>8.550015784733416</v>
      </c>
      <c r="BL624" s="7" t="n">
        <v>8.042109367129784</v>
      </c>
      <c r="BM624" s="7" t="n">
        <v>8.042109367129784</v>
      </c>
      <c r="BN624" s="7" t="n">
        <v>7.999600876582514</v>
      </c>
      <c r="BO624" s="7" t="n">
        <v>7.999600876582514</v>
      </c>
      <c r="BP624" s="7" t="n">
        <v>8.268549307466548</v>
      </c>
      <c r="BQ624" s="7" t="n">
        <v>8.339905120374844</v>
      </c>
      <c r="BR624" s="7" t="n">
        <v>8.114142341627611</v>
      </c>
      <c r="BS624" s="7" t="n">
        <v>8.489937669668494</v>
      </c>
      <c r="BT624" s="7" t="n">
        <v>8.040323494349876</v>
      </c>
      <c r="BU624" s="7" t="n">
        <v>8.757114180638206</v>
      </c>
      <c r="BV624" s="7" t="n">
        <v>7.58219702762519</v>
      </c>
      <c r="BW624" s="7" t="n">
        <v>7.58219702762519</v>
      </c>
      <c r="BX624" s="7" t="n">
        <v>8.417482420412224</v>
      </c>
      <c r="BY624" s="7" t="n">
        <v>8.272295627637128</v>
      </c>
      <c r="BZ624" s="7" t="n">
        <v>8.343680282353594</v>
      </c>
      <c r="CA624" s="7" t="n">
        <v>8.127711186499118</v>
      </c>
      <c r="CB624" s="7" t="n">
        <v>8.43308361121427</v>
      </c>
      <c r="CC624" s="7" t="n">
        <v>8.505706124941218</v>
      </c>
      <c r="CD624" s="7" t="n">
        <v>8.117826250960052</v>
      </c>
      <c r="CE624" s="7" t="n">
        <v>8.49657415308976</v>
      </c>
      <c r="CF624" s="7" t="n">
        <v>8.043977566322955</v>
      </c>
      <c r="CG624" s="7" t="n">
        <v>8.275935629303097</v>
      </c>
      <c r="CH624" s="7" t="n">
        <v>8.661251280554822</v>
      </c>
      <c r="CI624" s="7" t="n">
        <v>8.200806357681991</v>
      </c>
      <c r="CJ624" s="7" t="n">
        <v>8.760757016274567</v>
      </c>
      <c r="CK624" s="7" t="n">
        <v>8.930015256289623</v>
      </c>
      <c r="CL624" s="7" t="n">
        <v>8.355614523980746</v>
      </c>
      <c r="CM624" s="7" t="n">
        <v>8.427640626175359</v>
      </c>
      <c r="CN624" s="7" t="n">
        <v>8.424068234579675</v>
      </c>
      <c r="CO624" s="7" t="n">
        <v>8.199757118006438</v>
      </c>
      <c r="CP624" s="7" t="n">
        <v>8.587488059548939</v>
      </c>
      <c r="CQ624" s="7" t="n">
        <v>8.581908369044061</v>
      </c>
      <c r="CR624" s="7" t="n">
        <v>8.125244844637121</v>
      </c>
      <c r="CS624" s="7" t="n">
        <v>5.860060482960801</v>
      </c>
      <c r="CT624" s="7" t="n">
        <v>5.915278405616289</v>
      </c>
      <c r="CU624" s="7" t="n">
        <v>8.134094358451556</v>
      </c>
      <c r="CV624" s="7" t="n">
        <v>5.765772610994921</v>
      </c>
      <c r="CW624" s="7" t="n">
        <v>8.848465123817043</v>
      </c>
      <c r="CX624" s="7" t="n">
        <v>8.292485836967561</v>
      </c>
      <c r="CY624" s="7" t="n">
        <v>6.03998942079282</v>
      </c>
      <c r="CZ624" s="7" t="n">
        <v>5.688817660815612</v>
      </c>
      <c r="DA624" s="7" t="n">
        <v>6.12871699117454</v>
      </c>
      <c r="DB624" s="7" t="n">
        <v>6.165139823106528</v>
      </c>
      <c r="DC624" s="7" t="n">
        <v>8.508750927615488</v>
      </c>
      <c r="DD624" s="7" t="n">
        <v>5.935797115930476</v>
      </c>
      <c r="DE624" s="7" t="n">
        <v>8.216171407286851</v>
      </c>
      <c r="DF624" s="7" t="n">
        <v>5.702284872556711</v>
      </c>
      <c r="DG624" s="7" t="n">
        <v>5.756232829521106</v>
      </c>
      <c r="DH624" s="7" t="n">
        <v>5.885902441975845</v>
      </c>
      <c r="DI624" s="7" t="n">
        <v>5.941328371440836</v>
      </c>
      <c r="DJ624" s="7" t="n">
        <v>5.610165542193355</v>
      </c>
      <c r="DK624" s="7" t="n">
        <v>5.791259386068216</v>
      </c>
      <c r="DL624" s="7" t="n">
        <v>5.880104640008409</v>
      </c>
      <c r="DM624" s="7" t="n">
        <v>6.068593806817831</v>
      </c>
      <c r="DN624" s="7" t="n">
        <v>5.534980491021244</v>
      </c>
      <c r="DO624" s="7" t="n">
        <v>5.714014545344432</v>
      </c>
      <c r="DP624" s="7" t="n">
        <v>5.964547764152803</v>
      </c>
      <c r="DQ624" s="7" t="n">
        <v>6.155350357130213</v>
      </c>
      <c r="DR624" s="7" t="n">
        <v>6.00241275898291</v>
      </c>
      <c r="DS624" s="7" t="n">
        <v>6.194252711375671</v>
      </c>
      <c r="DT624" s="7" t="n">
        <v>5.92395970160936</v>
      </c>
      <c r="DU624" s="7" t="n">
        <v>5.979691961145957</v>
      </c>
      <c r="DV624" s="7" t="n">
        <v>5.828793568969023</v>
      </c>
      <c r="DW624" s="7" t="n">
        <v>5.778278640381285</v>
      </c>
      <c r="DX624" s="7" t="n">
        <v>5.96397815516745</v>
      </c>
      <c r="DY624" s="7" t="n">
        <v>6.107660771825943</v>
      </c>
      <c r="DZ624" s="7" t="n">
        <v>5.751121808609997</v>
      </c>
      <c r="EA624" s="7" t="n">
        <v>6.194896811441</v>
      </c>
      <c r="EB624" s="7" t="n">
        <v>6.234014172652989</v>
      </c>
      <c r="EC624" s="7" t="n">
        <v>6.002466926532811</v>
      </c>
    </row>
    <row r="625">
      <c r="A625" s="6" t="n">
        <v>45854</v>
      </c>
      <c r="B625" s="7" t="n">
        <v>11.8953846962264</v>
      </c>
      <c r="C625" s="7" t="n">
        <v>10.98640821649796</v>
      </c>
      <c r="D625" s="7" t="n">
        <v>13.57722041800528</v>
      </c>
      <c r="E625" s="7" t="n">
        <v>13.57722041800528</v>
      </c>
      <c r="F625" s="7" t="n">
        <v>11.68718750676723</v>
      </c>
      <c r="G625" s="7" t="n">
        <v>12.54969384071277</v>
      </c>
      <c r="H625" s="7" t="n">
        <v>12.54969384071277</v>
      </c>
      <c r="I625" s="7" t="n">
        <v>10.4237795701389</v>
      </c>
      <c r="J625" s="7" t="n">
        <v>10.79288653713966</v>
      </c>
      <c r="K625" s="7" t="n">
        <v>10.11342030859555</v>
      </c>
      <c r="L625" s="7" t="n">
        <v>10.11342030859555</v>
      </c>
      <c r="M625" s="7" t="n">
        <v>9.954242480073932</v>
      </c>
      <c r="N625" s="7" t="n">
        <v>10.88401161517698</v>
      </c>
      <c r="O625" s="7" t="n">
        <v>10.83906095032977</v>
      </c>
      <c r="P625" s="7" t="n">
        <v>11.9136863089747</v>
      </c>
      <c r="Q625" s="7" t="n">
        <v>11.9136863089747</v>
      </c>
      <c r="R625" s="7" t="n">
        <v>11.5628495196224</v>
      </c>
      <c r="S625" s="7" t="n">
        <v>11.5628495196224</v>
      </c>
      <c r="T625" s="7" t="n">
        <v>11.5628495196224</v>
      </c>
      <c r="U625" s="7" t="n">
        <v>11.5628495196224</v>
      </c>
      <c r="V625" s="7" t="n">
        <v>12.43394251861787</v>
      </c>
      <c r="W625" s="7" t="n">
        <v>12.38312931956647</v>
      </c>
      <c r="X625" s="7" t="n">
        <v>12.43394251861787</v>
      </c>
      <c r="Y625" s="7" t="n">
        <v>12.38312931956647</v>
      </c>
      <c r="Z625" s="7" t="n">
        <v>8.035728828902208</v>
      </c>
      <c r="AA625" s="7" t="n">
        <v>8.035728828902208</v>
      </c>
      <c r="AB625" s="7" t="n">
        <v>8.894801062738418</v>
      </c>
      <c r="AC625" s="7" t="n">
        <v>10.23934158278675</v>
      </c>
      <c r="AD625" s="7" t="n">
        <v>9.815625873434119</v>
      </c>
      <c r="AE625" s="7" t="n">
        <v>9.933993100487141</v>
      </c>
      <c r="AF625" s="7" t="n">
        <v>9.933993100487141</v>
      </c>
      <c r="AG625" s="7" t="n">
        <v>10.69214313850377</v>
      </c>
      <c r="AH625" s="7" t="n">
        <v>10.64791820633581</v>
      </c>
      <c r="AI625" s="7" t="n">
        <v>10.4777383659267</v>
      </c>
      <c r="AJ625" s="7" t="n">
        <v>9.037600637729563</v>
      </c>
      <c r="AK625" s="7" t="n">
        <v>8.999003679710396</v>
      </c>
      <c r="AL625" s="7" t="n">
        <v>8.769590784694277</v>
      </c>
      <c r="AM625" s="7" t="n">
        <v>7.92138937813157</v>
      </c>
      <c r="AN625" s="7" t="n">
        <v>7.92138937813157</v>
      </c>
      <c r="AO625" s="7" t="n">
        <v>8.467218366152508</v>
      </c>
      <c r="AP625" s="7" t="n">
        <v>8.422711366061414</v>
      </c>
      <c r="AQ625" s="7" t="n">
        <v>11.97468249313034</v>
      </c>
      <c r="AR625" s="7" t="n">
        <v>11.97468249313034</v>
      </c>
      <c r="AS625" s="7" t="n">
        <v>10.29242920878053</v>
      </c>
      <c r="AT625" s="7" t="n">
        <v>8.91058335271522</v>
      </c>
      <c r="AU625" s="7" t="n">
        <v>8.87247480631895</v>
      </c>
      <c r="AV625" s="7" t="n">
        <v>9.954242480073932</v>
      </c>
      <c r="AW625" s="7" t="n">
        <v>9.954242480073932</v>
      </c>
      <c r="AX625" s="7" t="n">
        <v>8.347418782874952</v>
      </c>
      <c r="AY625" s="7" t="n">
        <v>8.303474980954393</v>
      </c>
      <c r="AZ625" s="7" t="n">
        <v>12.2915052950114</v>
      </c>
      <c r="BA625" s="7" t="n">
        <v>12.2915052950114</v>
      </c>
      <c r="BB625" s="7" t="n">
        <v>8.035728828902208</v>
      </c>
      <c r="BC625" s="7" t="n">
        <v>8.035728828902208</v>
      </c>
      <c r="BD625" s="7" t="n">
        <v>8.894801062738418</v>
      </c>
      <c r="BE625" s="7" t="n">
        <v>8.035728828902208</v>
      </c>
      <c r="BF625" s="7" t="n">
        <v>8.035728828902208</v>
      </c>
      <c r="BG625" s="7" t="n">
        <v>8.894801062738418</v>
      </c>
      <c r="BH625" s="7" t="n">
        <v>9.037600637729563</v>
      </c>
      <c r="BI625" s="7" t="n">
        <v>8.999003679710396</v>
      </c>
      <c r="BJ625" s="7" t="n">
        <v>9.037600637729563</v>
      </c>
      <c r="BK625" s="7" t="n">
        <v>8.999003679710396</v>
      </c>
      <c r="BL625" s="7" t="n">
        <v>8.467218366152508</v>
      </c>
      <c r="BM625" s="7" t="n">
        <v>8.467218366152508</v>
      </c>
      <c r="BN625" s="7" t="n">
        <v>8.422711366061414</v>
      </c>
      <c r="BO625" s="7" t="n">
        <v>8.422711366061414</v>
      </c>
      <c r="BP625" s="7" t="n">
        <v>8.758250153034668</v>
      </c>
      <c r="BQ625" s="7" t="n">
        <v>8.8333760275522</v>
      </c>
      <c r="BR625" s="7" t="n">
        <v>8.595685144418526</v>
      </c>
      <c r="BS625" s="7" t="n">
        <v>8.991335498720524</v>
      </c>
      <c r="BT625" s="7" t="n">
        <v>8.517966101896468</v>
      </c>
      <c r="BU625" s="7" t="n">
        <v>9.272628195405773</v>
      </c>
      <c r="BV625" s="7" t="n">
        <v>7.985683541633994</v>
      </c>
      <c r="BW625" s="7" t="n">
        <v>7.985683541633994</v>
      </c>
      <c r="BX625" s="7" t="n">
        <v>8.915052099486342</v>
      </c>
      <c r="BY625" s="7" t="n">
        <v>8.762194408836212</v>
      </c>
      <c r="BZ625" s="7" t="n">
        <v>8.837350649009649</v>
      </c>
      <c r="CA625" s="7" t="n">
        <v>8.609970894879737</v>
      </c>
      <c r="CB625" s="7" t="n">
        <v>8.931477574226919</v>
      </c>
      <c r="CC625" s="7" t="n">
        <v>9.007937075296722</v>
      </c>
      <c r="CD625" s="7" t="n">
        <v>8.599563691925212</v>
      </c>
      <c r="CE625" s="7" t="n">
        <v>8.998322618626009</v>
      </c>
      <c r="CF625" s="7" t="n">
        <v>8.521813235596428</v>
      </c>
      <c r="CG625" s="7" t="n">
        <v>8.766026728828876</v>
      </c>
      <c r="CH625" s="7" t="n">
        <v>9.17170040958114</v>
      </c>
      <c r="CI625" s="7" t="n">
        <v>8.686928026111348</v>
      </c>
      <c r="CJ625" s="7" t="n">
        <v>9.27646349910075</v>
      </c>
      <c r="CK625" s="7" t="n">
        <v>9.454664444225868</v>
      </c>
      <c r="CL625" s="7" t="n">
        <v>8.8499154324856</v>
      </c>
      <c r="CM625" s="7" t="n">
        <v>8.925747010810039</v>
      </c>
      <c r="CN625" s="7" t="n">
        <v>8.921985873044154</v>
      </c>
      <c r="CO625" s="7" t="n">
        <v>8.685823350192294</v>
      </c>
      <c r="CP625" s="7" t="n">
        <v>9.094039932327258</v>
      </c>
      <c r="CQ625" s="7" t="n">
        <v>9.088165440654732</v>
      </c>
      <c r="CR625" s="7" t="n">
        <v>8.607374244632338</v>
      </c>
      <c r="CS625" s="7" t="n">
        <v>6.182581846808507</v>
      </c>
      <c r="CT625" s="7" t="n">
        <v>6.240395804844137</v>
      </c>
      <c r="CU625" s="7" t="n">
        <v>8.616691319685758</v>
      </c>
      <c r="CV625" s="7" t="n">
        <v>6.083861090739599</v>
      </c>
      <c r="CW625" s="7" t="n">
        <v>9.368805636522326</v>
      </c>
      <c r="CX625" s="7" t="n">
        <v>8.783451361435018</v>
      </c>
      <c r="CY625" s="7" t="n">
        <v>6.370970028778299</v>
      </c>
      <c r="CZ625" s="7" t="n">
        <v>6.00328815270897</v>
      </c>
      <c r="DA625" s="7" t="n">
        <v>6.463869069234004</v>
      </c>
      <c r="DB625" s="7" t="n">
        <v>6.502004297355366</v>
      </c>
      <c r="DC625" s="7" t="n">
        <v>9.011142749148854</v>
      </c>
      <c r="DD625" s="7" t="n">
        <v>6.261879189223715</v>
      </c>
      <c r="DE625" s="7" t="n">
        <v>8.703104883209926</v>
      </c>
      <c r="DF625" s="7" t="n">
        <v>6.017388516812028</v>
      </c>
      <c r="DG625" s="7" t="n">
        <v>6.0738728025304</v>
      </c>
      <c r="DH625" s="7" t="n">
        <v>6.209638749028021</v>
      </c>
      <c r="DI625" s="7" t="n">
        <v>6.267670493180503</v>
      </c>
      <c r="DJ625" s="7" t="n">
        <v>5.920938254944596</v>
      </c>
      <c r="DK625" s="7" t="n">
        <v>6.110546110271106</v>
      </c>
      <c r="DL625" s="7" t="n">
        <v>6.203568367102653</v>
      </c>
      <c r="DM625" s="7" t="n">
        <v>6.400919231750001</v>
      </c>
      <c r="DN625" s="7" t="n">
        <v>5.842218426593009</v>
      </c>
      <c r="DO625" s="7" t="n">
        <v>6.029669652677135</v>
      </c>
      <c r="DP625" s="7" t="n">
        <v>6.29198153081656</v>
      </c>
      <c r="DQ625" s="7" t="n">
        <v>6.491754585886193</v>
      </c>
      <c r="DR625" s="7" t="n">
        <v>6.331626724203958</v>
      </c>
      <c r="DS625" s="7" t="n">
        <v>6.53248590947956</v>
      </c>
      <c r="DT625" s="7" t="n">
        <v>6.249485246425809</v>
      </c>
      <c r="DU625" s="7" t="n">
        <v>6.307837722562639</v>
      </c>
      <c r="DV625" s="7" t="n">
        <v>6.149844938817553</v>
      </c>
      <c r="DW625" s="7" t="n">
        <v>6.096955083113173</v>
      </c>
      <c r="DX625" s="7" t="n">
        <v>6.291385142028425</v>
      </c>
      <c r="DY625" s="7" t="n">
        <v>6.441822905175933</v>
      </c>
      <c r="DZ625" s="7" t="n">
        <v>6.068521490234252</v>
      </c>
      <c r="EA625" s="7" t="n">
        <v>6.533160291498239</v>
      </c>
      <c r="EB625" s="7" t="n">
        <v>6.574116730473397</v>
      </c>
      <c r="EC625" s="7" t="n">
        <v>6.331683438406635</v>
      </c>
    </row>
    <row r="626">
      <c r="A626" s="6" t="n">
        <v>45855</v>
      </c>
      <c r="B626" s="7" t="n">
        <v>11.8953846962264</v>
      </c>
      <c r="C626" s="7" t="n">
        <v>10.98640821649796</v>
      </c>
      <c r="D626" s="7" t="n">
        <v>13.57722041800528</v>
      </c>
      <c r="E626" s="7" t="n">
        <v>13.57722041800528</v>
      </c>
      <c r="F626" s="7" t="n">
        <v>11.68718750676723</v>
      </c>
      <c r="G626" s="7" t="n">
        <v>12.54969384071277</v>
      </c>
      <c r="H626" s="7" t="n">
        <v>12.54969384071277</v>
      </c>
      <c r="I626" s="7" t="n">
        <v>10.4237795701389</v>
      </c>
      <c r="J626" s="7" t="n">
        <v>10.79288653713966</v>
      </c>
      <c r="K626" s="7" t="n">
        <v>10.11342030859555</v>
      </c>
      <c r="L626" s="7" t="n">
        <v>10.11342030859555</v>
      </c>
      <c r="M626" s="7" t="n">
        <v>9.973850590140325</v>
      </c>
      <c r="N626" s="7" t="n">
        <v>10.88401161517698</v>
      </c>
      <c r="O626" s="7" t="n">
        <v>10.83906095032977</v>
      </c>
      <c r="P626" s="7" t="n">
        <v>11.9136863089747</v>
      </c>
      <c r="Q626" s="7" t="n">
        <v>11.9136863089747</v>
      </c>
      <c r="R626" s="7" t="n">
        <v>11.5628495196224</v>
      </c>
      <c r="S626" s="7" t="n">
        <v>11.5628495196224</v>
      </c>
      <c r="T626" s="7" t="n">
        <v>11.5628495196224</v>
      </c>
      <c r="U626" s="7" t="n">
        <v>11.5628495196224</v>
      </c>
      <c r="V626" s="7" t="n">
        <v>12.43394251861787</v>
      </c>
      <c r="W626" s="7" t="n">
        <v>12.38312931956647</v>
      </c>
      <c r="X626" s="7" t="n">
        <v>12.43394251861787</v>
      </c>
      <c r="Y626" s="7" t="n">
        <v>12.38312931956647</v>
      </c>
      <c r="Z626" s="7" t="n">
        <v>8.051902796726042</v>
      </c>
      <c r="AA626" s="7" t="n">
        <v>8.051902796726042</v>
      </c>
      <c r="AB626" s="7" t="n">
        <v>8.91251277111772</v>
      </c>
      <c r="AC626" s="7" t="n">
        <v>10.23934158278675</v>
      </c>
      <c r="AD626" s="7" t="n">
        <v>9.834985859571818</v>
      </c>
      <c r="AE626" s="7" t="n">
        <v>9.933993100487141</v>
      </c>
      <c r="AF626" s="7" t="n">
        <v>9.933993100487141</v>
      </c>
      <c r="AG626" s="7" t="n">
        <v>10.69214313850377</v>
      </c>
      <c r="AH626" s="7" t="n">
        <v>10.64791820633581</v>
      </c>
      <c r="AI626" s="7" t="n">
        <v>10.4777383659267</v>
      </c>
      <c r="AJ626" s="7" t="n">
        <v>9.055567957557027</v>
      </c>
      <c r="AK626" s="7" t="n">
        <v>9.016901910926537</v>
      </c>
      <c r="AL626" s="7" t="n">
        <v>8.787078366492686</v>
      </c>
      <c r="AM626" s="7" t="n">
        <v>7.937358678171236</v>
      </c>
      <c r="AN626" s="7" t="n">
        <v>7.937358678171236</v>
      </c>
      <c r="AO626" s="7" t="n">
        <v>8.48416470087933</v>
      </c>
      <c r="AP626" s="7" t="n">
        <v>8.439578033192953</v>
      </c>
      <c r="AQ626" s="7" t="n">
        <v>11.97468249313034</v>
      </c>
      <c r="AR626" s="7" t="n">
        <v>11.97468249313034</v>
      </c>
      <c r="AS626" s="7" t="n">
        <v>10.29242920878053</v>
      </c>
      <c r="AT626" s="7" t="n">
        <v>8.928323311416671</v>
      </c>
      <c r="AU626" s="7" t="n">
        <v>8.890146550666596</v>
      </c>
      <c r="AV626" s="7" t="n">
        <v>9.973850590140325</v>
      </c>
      <c r="AW626" s="7" t="n">
        <v>9.973850590140325</v>
      </c>
      <c r="AX626" s="7" t="n">
        <v>8.364150676172429</v>
      </c>
      <c r="AY626" s="7" t="n">
        <v>8.320128214782137</v>
      </c>
      <c r="AZ626" s="7" t="n">
        <v>12.94075658740993</v>
      </c>
      <c r="BA626" s="7" t="n">
        <v>12.94075658740993</v>
      </c>
      <c r="BB626" s="7" t="n">
        <v>8.051902796726042</v>
      </c>
      <c r="BC626" s="7" t="n">
        <v>8.051902796726042</v>
      </c>
      <c r="BD626" s="7" t="n">
        <v>8.91251277111772</v>
      </c>
      <c r="BE626" s="7" t="n">
        <v>8.051902796726042</v>
      </c>
      <c r="BF626" s="7" t="n">
        <v>8.051902796726042</v>
      </c>
      <c r="BG626" s="7" t="n">
        <v>8.91251277111772</v>
      </c>
      <c r="BH626" s="7" t="n">
        <v>9.055567957557027</v>
      </c>
      <c r="BI626" s="7" t="n">
        <v>9.016901910926537</v>
      </c>
      <c r="BJ626" s="7" t="n">
        <v>9.055567957557027</v>
      </c>
      <c r="BK626" s="7" t="n">
        <v>9.016901910926537</v>
      </c>
      <c r="BL626" s="7" t="n">
        <v>8.48416470087933</v>
      </c>
      <c r="BM626" s="7" t="n">
        <v>8.48416470087933</v>
      </c>
      <c r="BN626" s="7" t="n">
        <v>8.439578033192953</v>
      </c>
      <c r="BO626" s="7" t="n">
        <v>8.439578033192953</v>
      </c>
      <c r="BP626" s="7" t="n">
        <v>9.234912230262582</v>
      </c>
      <c r="BQ626" s="7" t="n">
        <v>9.313707784778012</v>
      </c>
      <c r="BR626" s="7" t="n">
        <v>9.064406394810037</v>
      </c>
      <c r="BS626" s="7" t="n">
        <v>9.479383115702351</v>
      </c>
      <c r="BT626" s="7" t="n">
        <v>8.982891003591465</v>
      </c>
      <c r="BU626" s="7" t="n">
        <v>9.774416140726009</v>
      </c>
      <c r="BV626" s="7" t="n">
        <v>8.276105674821954</v>
      </c>
      <c r="BW626" s="7" t="n">
        <v>8.276105674821954</v>
      </c>
      <c r="BX626" s="7" t="n">
        <v>9.399373494761743</v>
      </c>
      <c r="BY626" s="7" t="n">
        <v>9.239049151463556</v>
      </c>
      <c r="BZ626" s="7" t="n">
        <v>9.317876554908676</v>
      </c>
      <c r="CA626" s="7" t="n">
        <v>9.07938996254205</v>
      </c>
      <c r="CB626" s="7" t="n">
        <v>9.416601306067433</v>
      </c>
      <c r="CC626" s="7" t="n">
        <v>9.496795630905041</v>
      </c>
      <c r="CD626" s="7" t="n">
        <v>9.068474398057473</v>
      </c>
      <c r="CE626" s="7" t="n">
        <v>9.48671153604959</v>
      </c>
      <c r="CF626" s="7" t="n">
        <v>8.986926058559279</v>
      </c>
      <c r="CG626" s="7" t="n">
        <v>9.243068669117651</v>
      </c>
      <c r="CH626" s="7" t="n">
        <v>9.66855832674195</v>
      </c>
      <c r="CI626" s="7" t="n">
        <v>9.160106225324409</v>
      </c>
      <c r="CJ626" s="7" t="n">
        <v>9.778438787827579</v>
      </c>
      <c r="CK626" s="7" t="n">
        <v>9.965344329712895</v>
      </c>
      <c r="CL626" s="7" t="n">
        <v>9.331055091434369</v>
      </c>
      <c r="CM626" s="7" t="n">
        <v>9.410590821330732</v>
      </c>
      <c r="CN626" s="7" t="n">
        <v>9.406645962947717</v>
      </c>
      <c r="CO626" s="7" t="n">
        <v>9.158947589206551</v>
      </c>
      <c r="CP626" s="7" t="n">
        <v>9.587104361534202</v>
      </c>
      <c r="CQ626" s="7" t="n">
        <v>9.58094291806608</v>
      </c>
      <c r="CR626" s="7" t="n">
        <v>9.076666473498623</v>
      </c>
      <c r="CS626" s="7" t="n">
        <v>6.414726761781544</v>
      </c>
      <c r="CT626" s="7" t="n">
        <v>6.474409298088704</v>
      </c>
      <c r="CU626" s="7" t="n">
        <v>9.086438660511565</v>
      </c>
      <c r="CV626" s="7" t="n">
        <v>6.312815297689744</v>
      </c>
      <c r="CW626" s="7" t="n">
        <v>9.875291569509011</v>
      </c>
      <c r="CX626" s="7" t="n">
        <v>9.261344444238356</v>
      </c>
      <c r="CY626" s="7" t="n">
        <v>6.609203751288521</v>
      </c>
      <c r="CZ626" s="7" t="n">
        <v>6.22963819889253</v>
      </c>
      <c r="DA626" s="7" t="n">
        <v>6.705105338781995</v>
      </c>
      <c r="DB626" s="7" t="n">
        <v>6.744473118021956</v>
      </c>
      <c r="DC626" s="7" t="n">
        <v>9.500157892581148</v>
      </c>
      <c r="DD626" s="7" t="n">
        <v>6.496587037025808</v>
      </c>
      <c r="DE626" s="7" t="n">
        <v>9.177073274740945</v>
      </c>
      <c r="DF626" s="7" t="n">
        <v>6.244194294360103</v>
      </c>
      <c r="DG626" s="7" t="n">
        <v>6.302504182624338</v>
      </c>
      <c r="DH626" s="7" t="n">
        <v>6.442658157657955</v>
      </c>
      <c r="DI626" s="7" t="n">
        <v>6.502565519046598</v>
      </c>
      <c r="DJ626" s="7" t="n">
        <v>6.144626708065621</v>
      </c>
      <c r="DK626" s="7" t="n">
        <v>6.340362791429317</v>
      </c>
      <c r="DL626" s="7" t="n">
        <v>6.436391577718283</v>
      </c>
      <c r="DM626" s="7" t="n">
        <v>6.640120928635686</v>
      </c>
      <c r="DN626" s="7" t="n">
        <v>6.063362612450655</v>
      </c>
      <c r="DO626" s="7" t="n">
        <v>6.256872363152948</v>
      </c>
      <c r="DP626" s="7" t="n">
        <v>6.527662302516856</v>
      </c>
      <c r="DQ626" s="7" t="n">
        <v>6.73389213035597</v>
      </c>
      <c r="DR626" s="7" t="n">
        <v>6.568588849913759</v>
      </c>
      <c r="DS626" s="7" t="n">
        <v>6.775939912272261</v>
      </c>
      <c r="DT626" s="7" t="n">
        <v>6.483792515319318</v>
      </c>
      <c r="DU626" s="7" t="n">
        <v>6.544030974922842</v>
      </c>
      <c r="DV626" s="7" t="n">
        <v>6.380931779287002</v>
      </c>
      <c r="DW626" s="7" t="n">
        <v>6.326332494951344</v>
      </c>
      <c r="DX626" s="7" t="n">
        <v>6.527046638121777</v>
      </c>
      <c r="DY626" s="7" t="n">
        <v>6.682346630823987</v>
      </c>
      <c r="DZ626" s="7" t="n">
        <v>6.296979913031708</v>
      </c>
      <c r="EA626" s="7" t="n">
        <v>6.776636090681114</v>
      </c>
      <c r="EB626" s="7" t="n">
        <v>6.81891626382962</v>
      </c>
      <c r="EC626" s="7" t="n">
        <v>6.568647397150022</v>
      </c>
    </row>
    <row r="627">
      <c r="A627" s="6" t="n">
        <v>45856</v>
      </c>
      <c r="B627" s="7" t="n">
        <v>11.8953846962264</v>
      </c>
      <c r="C627" s="7" t="n">
        <v>10.98640821649796</v>
      </c>
      <c r="D627" s="7" t="n">
        <v>13.57722041800528</v>
      </c>
      <c r="E627" s="7" t="n">
        <v>13.57722041800528</v>
      </c>
      <c r="F627" s="7" t="n">
        <v>11.68718750676723</v>
      </c>
      <c r="G627" s="7" t="n">
        <v>12.54969384071277</v>
      </c>
      <c r="H627" s="7" t="n">
        <v>12.54969384071277</v>
      </c>
      <c r="I627" s="7" t="n">
        <v>10.4237795701389</v>
      </c>
      <c r="J627" s="7" t="n">
        <v>10.79288653713966</v>
      </c>
      <c r="K627" s="7" t="n">
        <v>10.11342030859555</v>
      </c>
      <c r="L627" s="7" t="n">
        <v>10.11342030859555</v>
      </c>
      <c r="M627" s="7" t="n">
        <v>9.917342980235526</v>
      </c>
      <c r="N627" s="7" t="n">
        <v>10.88401161517698</v>
      </c>
      <c r="O627" s="7" t="n">
        <v>10.83906095032977</v>
      </c>
      <c r="P627" s="7" t="n">
        <v>11.9136863089747</v>
      </c>
      <c r="Q627" s="7" t="n">
        <v>11.9136863089747</v>
      </c>
      <c r="R627" s="7" t="n">
        <v>11.5628495196224</v>
      </c>
      <c r="S627" s="7" t="n">
        <v>11.5628495196224</v>
      </c>
      <c r="T627" s="7" t="n">
        <v>11.5628495196224</v>
      </c>
      <c r="U627" s="7" t="n">
        <v>11.5628495196224</v>
      </c>
      <c r="V627" s="7" t="n">
        <v>12.43394251861787</v>
      </c>
      <c r="W627" s="7" t="n">
        <v>12.38312931956647</v>
      </c>
      <c r="X627" s="7" t="n">
        <v>12.43394251861787</v>
      </c>
      <c r="Y627" s="7" t="n">
        <v>12.38312931956647</v>
      </c>
      <c r="Z627" s="7" t="n">
        <v>8.005291865774137</v>
      </c>
      <c r="AA627" s="7" t="n">
        <v>8.005291865774137</v>
      </c>
      <c r="AB627" s="7" t="n">
        <v>8.861470304278422</v>
      </c>
      <c r="AC627" s="7" t="n">
        <v>10.23934158278675</v>
      </c>
      <c r="AD627" s="7" t="n">
        <v>9.779193305331395</v>
      </c>
      <c r="AE627" s="7" t="n">
        <v>9.933993100487141</v>
      </c>
      <c r="AF627" s="7" t="n">
        <v>9.933993100487141</v>
      </c>
      <c r="AG627" s="7" t="n">
        <v>10.69214313850377</v>
      </c>
      <c r="AH627" s="7" t="n">
        <v>10.64791820633581</v>
      </c>
      <c r="AI627" s="7" t="n">
        <v>10.4777383659267</v>
      </c>
      <c r="AJ627" s="7" t="n">
        <v>9.003788857153806</v>
      </c>
      <c r="AK627" s="7" t="n">
        <v>8.965321913460029</v>
      </c>
      <c r="AL627" s="7" t="n">
        <v>8.736681798588039</v>
      </c>
      <c r="AM627" s="7" t="n">
        <v>7.891337568842564</v>
      </c>
      <c r="AN627" s="7" t="n">
        <v>7.891337568842564</v>
      </c>
      <c r="AO627" s="7" t="n">
        <v>8.435327925238182</v>
      </c>
      <c r="AP627" s="7" t="n">
        <v>8.390970847521515</v>
      </c>
      <c r="AQ627" s="7" t="n">
        <v>11.97468249313034</v>
      </c>
      <c r="AR627" s="7" t="n">
        <v>11.97468249313034</v>
      </c>
      <c r="AS627" s="7" t="n">
        <v>10.29242920878053</v>
      </c>
      <c r="AT627" s="7" t="n">
        <v>8.877199431418312</v>
      </c>
      <c r="AU627" s="7" t="n">
        <v>8.839219254126904</v>
      </c>
      <c r="AV627" s="7" t="n">
        <v>9.917342980235526</v>
      </c>
      <c r="AW627" s="7" t="n">
        <v>9.917342980235526</v>
      </c>
      <c r="AX627" s="7" t="n">
        <v>8.315931888322854</v>
      </c>
      <c r="AY627" s="7" t="n">
        <v>8.272136111636792</v>
      </c>
      <c r="AZ627" s="7" t="n">
        <v>12.57800802560588</v>
      </c>
      <c r="BA627" s="7" t="n">
        <v>12.57800802560588</v>
      </c>
      <c r="BB627" s="7" t="n">
        <v>8.005291865774137</v>
      </c>
      <c r="BC627" s="7" t="n">
        <v>8.005291865774137</v>
      </c>
      <c r="BD627" s="7" t="n">
        <v>8.861470304278422</v>
      </c>
      <c r="BE627" s="7" t="n">
        <v>8.005291865774137</v>
      </c>
      <c r="BF627" s="7" t="n">
        <v>8.005291865774137</v>
      </c>
      <c r="BG627" s="7" t="n">
        <v>8.861470304278422</v>
      </c>
      <c r="BH627" s="7" t="n">
        <v>9.003788857153806</v>
      </c>
      <c r="BI627" s="7" t="n">
        <v>8.965321913460029</v>
      </c>
      <c r="BJ627" s="7" t="n">
        <v>9.003788857153806</v>
      </c>
      <c r="BK627" s="7" t="n">
        <v>8.965321913460029</v>
      </c>
      <c r="BL627" s="7" t="n">
        <v>8.435327925238182</v>
      </c>
      <c r="BM627" s="7" t="n">
        <v>8.435327925238182</v>
      </c>
      <c r="BN627" s="7" t="n">
        <v>8.390970847521515</v>
      </c>
      <c r="BO627" s="7" t="n">
        <v>8.390970847521515</v>
      </c>
      <c r="BP627" s="7" t="n">
        <v>8.968592416955502</v>
      </c>
      <c r="BQ627" s="7" t="n">
        <v>9.045337654194549</v>
      </c>
      <c r="BR627" s="7" t="n">
        <v>8.802523266571074</v>
      </c>
      <c r="BS627" s="7" t="n">
        <v>9.206701993269744</v>
      </c>
      <c r="BT627" s="7" t="n">
        <v>8.723128964745609</v>
      </c>
      <c r="BU627" s="7" t="n">
        <v>9.494058045753141</v>
      </c>
      <c r="BV627" s="7" t="n">
        <v>7.96985414073219</v>
      </c>
      <c r="BW627" s="7" t="n">
        <v>7.96985414073219</v>
      </c>
      <c r="BX627" s="7" t="n">
        <v>9.128774280491346</v>
      </c>
      <c r="BY627" s="7" t="n">
        <v>8.972621692476951</v>
      </c>
      <c r="BZ627" s="7" t="n">
        <v>9.049397949913519</v>
      </c>
      <c r="CA627" s="7" t="n">
        <v>8.81711695104163</v>
      </c>
      <c r="CB627" s="7" t="n">
        <v>9.145553811695809</v>
      </c>
      <c r="CC627" s="7" t="n">
        <v>9.223661422242317</v>
      </c>
      <c r="CD627" s="7" t="n">
        <v>8.806485417433946</v>
      </c>
      <c r="CE627" s="7" t="n">
        <v>9.213839722823082</v>
      </c>
      <c r="CF627" s="7" t="n">
        <v>8.727059024666906</v>
      </c>
      <c r="CG627" s="7" t="n">
        <v>8.976536619376661</v>
      </c>
      <c r="CH627" s="7" t="n">
        <v>9.390954728595538</v>
      </c>
      <c r="CI627" s="7" t="n">
        <v>8.895732918330346</v>
      </c>
      <c r="CJ627" s="7" t="n">
        <v>9.49797602066984</v>
      </c>
      <c r="CK627" s="7" t="n">
        <v>9.680018145273104</v>
      </c>
      <c r="CL627" s="7" t="n">
        <v>9.062233571394293</v>
      </c>
      <c r="CM627" s="7" t="n">
        <v>9.139699724115914</v>
      </c>
      <c r="CN627" s="7" t="n">
        <v>9.135857513799092</v>
      </c>
      <c r="CO627" s="7" t="n">
        <v>8.894604430761657</v>
      </c>
      <c r="CP627" s="7" t="n">
        <v>9.3116202544317</v>
      </c>
      <c r="CQ627" s="7" t="n">
        <v>9.305619136175679</v>
      </c>
      <c r="CR627" s="7" t="n">
        <v>8.814464329151459</v>
      </c>
      <c r="CS627" s="7" t="n">
        <v>6.169928834153836</v>
      </c>
      <c r="CT627" s="7" t="n">
        <v>6.227640945700524</v>
      </c>
      <c r="CU627" s="7" t="n">
        <v>8.823982236795674</v>
      </c>
      <c r="CV627" s="7" t="n">
        <v>6.071381986994352</v>
      </c>
      <c r="CW627" s="7" t="n">
        <v>9.592308622973535</v>
      </c>
      <c r="CX627" s="7" t="n">
        <v>8.994336845620278</v>
      </c>
      <c r="CY627" s="7" t="n">
        <v>6.357985146873643</v>
      </c>
      <c r="CZ627" s="7" t="n">
        <v>5.990950988231004</v>
      </c>
      <c r="DA627" s="7" t="n">
        <v>6.450720534097187</v>
      </c>
      <c r="DB627" s="7" t="n">
        <v>6.488788582263723</v>
      </c>
      <c r="DC627" s="7" t="n">
        <v>9.226936195439606</v>
      </c>
      <c r="DD627" s="7" t="n">
        <v>6.249086484422341</v>
      </c>
      <c r="DE627" s="7" t="n">
        <v>8.912258472858472</v>
      </c>
      <c r="DF627" s="7" t="n">
        <v>6.005026512786217</v>
      </c>
      <c r="DG627" s="7" t="n">
        <v>6.06141129439907</v>
      </c>
      <c r="DH627" s="7" t="n">
        <v>6.196938072269623</v>
      </c>
      <c r="DI627" s="7" t="n">
        <v>6.254867586275787</v>
      </c>
      <c r="DJ627" s="7" t="n">
        <v>5.908746160069837</v>
      </c>
      <c r="DK627" s="7" t="n">
        <v>6.098019997539811</v>
      </c>
      <c r="DL627" s="7" t="n">
        <v>6.190878384078201</v>
      </c>
      <c r="DM627" s="7" t="n">
        <v>6.38788159059355</v>
      </c>
      <c r="DN627" s="7" t="n">
        <v>5.830165006501991</v>
      </c>
      <c r="DO627" s="7" t="n">
        <v>6.017286013900641</v>
      </c>
      <c r="DP627" s="7" t="n">
        <v>6.279135796990633</v>
      </c>
      <c r="DQ627" s="7" t="n">
        <v>6.478556926938105</v>
      </c>
      <c r="DR627" s="7" t="n">
        <v>6.318711150431291</v>
      </c>
      <c r="DS627" s="7" t="n">
        <v>6.519216497231077</v>
      </c>
      <c r="DT627" s="7" t="n">
        <v>6.236714375098581</v>
      </c>
      <c r="DU627" s="7" t="n">
        <v>6.294964056079751</v>
      </c>
      <c r="DV627" s="7" t="n">
        <v>6.137249596304334</v>
      </c>
      <c r="DW627" s="7" t="n">
        <v>6.084452912669245</v>
      </c>
      <c r="DX627" s="7" t="n">
        <v>6.278540458815638</v>
      </c>
      <c r="DY627" s="7" t="n">
        <v>6.428713207103387</v>
      </c>
      <c r="DZ627" s="7" t="n">
        <v>6.056069409106143</v>
      </c>
      <c r="EA627" s="7" t="n">
        <v>6.519889691241822</v>
      </c>
      <c r="EB627" s="7" t="n">
        <v>6.560773980347798</v>
      </c>
      <c r="EC627" s="7" t="n">
        <v>6.318767764724835</v>
      </c>
    </row>
    <row r="628">
      <c r="A628" s="6" t="n">
        <v>45859</v>
      </c>
      <c r="B628" s="7" t="n">
        <v>11.8953846962264</v>
      </c>
      <c r="C628" s="7" t="n">
        <v>10.98640821649796</v>
      </c>
      <c r="D628" s="7" t="n">
        <v>13.57722041800528</v>
      </c>
      <c r="E628" s="7" t="n">
        <v>13.57722041800528</v>
      </c>
      <c r="F628" s="7" t="n">
        <v>11.68718750676723</v>
      </c>
      <c r="G628" s="7" t="n">
        <v>12.54969384071277</v>
      </c>
      <c r="H628" s="7" t="n">
        <v>12.54969384071277</v>
      </c>
      <c r="I628" s="7" t="n">
        <v>10.4237795701389</v>
      </c>
      <c r="J628" s="7" t="n">
        <v>10.79288653713966</v>
      </c>
      <c r="K628" s="7" t="n">
        <v>10.11342030859555</v>
      </c>
      <c r="L628" s="7" t="n">
        <v>10.11342030859555</v>
      </c>
      <c r="M628" s="7" t="n">
        <v>10.03565674549235</v>
      </c>
      <c r="N628" s="7" t="n">
        <v>10.88401161517698</v>
      </c>
      <c r="O628" s="7" t="n">
        <v>10.83906095032977</v>
      </c>
      <c r="P628" s="7" t="n">
        <v>11.9136863089747</v>
      </c>
      <c r="Q628" s="7" t="n">
        <v>11.9136863089747</v>
      </c>
      <c r="R628" s="7" t="n">
        <v>11.5628495196224</v>
      </c>
      <c r="S628" s="7" t="n">
        <v>11.5628495196224</v>
      </c>
      <c r="T628" s="7" t="n">
        <v>11.5628495196224</v>
      </c>
      <c r="U628" s="7" t="n">
        <v>11.5628495196224</v>
      </c>
      <c r="V628" s="7" t="n">
        <v>12.43394251861787</v>
      </c>
      <c r="W628" s="7" t="n">
        <v>12.38312931956647</v>
      </c>
      <c r="X628" s="7" t="n">
        <v>12.43394251861787</v>
      </c>
      <c r="Y628" s="7" t="n">
        <v>12.38312931956647</v>
      </c>
      <c r="Z628" s="7" t="n">
        <v>8.102884291862173</v>
      </c>
      <c r="AA628" s="7" t="n">
        <v>8.102884291862173</v>
      </c>
      <c r="AB628" s="7" t="n">
        <v>8.968341333683634</v>
      </c>
      <c r="AC628" s="7" t="n">
        <v>10.23934158278675</v>
      </c>
      <c r="AD628" s="7" t="n">
        <v>9.896009910680675</v>
      </c>
      <c r="AE628" s="7" t="n">
        <v>9.933993100487141</v>
      </c>
      <c r="AF628" s="7" t="n">
        <v>9.933993100487141</v>
      </c>
      <c r="AG628" s="7" t="n">
        <v>10.69214313850377</v>
      </c>
      <c r="AH628" s="7" t="n">
        <v>10.64791820633581</v>
      </c>
      <c r="AI628" s="7" t="n">
        <v>10.4777383659267</v>
      </c>
      <c r="AJ628" s="7" t="n">
        <v>9.112202225559182</v>
      </c>
      <c r="AK628" s="7" t="n">
        <v>9.073318406719633</v>
      </c>
      <c r="AL628" s="7" t="n">
        <v>8.842200466159815</v>
      </c>
      <c r="AM628" s="7" t="n">
        <v>7.987695045917679</v>
      </c>
      <c r="AN628" s="7" t="n">
        <v>7.987695045917679</v>
      </c>
      <c r="AO628" s="7" t="n">
        <v>8.537580751341451</v>
      </c>
      <c r="AP628" s="7" t="n">
        <v>8.492742965737349</v>
      </c>
      <c r="AQ628" s="7" t="n">
        <v>11.97468249313034</v>
      </c>
      <c r="AR628" s="7" t="n">
        <v>11.97468249313034</v>
      </c>
      <c r="AS628" s="7" t="n">
        <v>10.29242920878053</v>
      </c>
      <c r="AT628" s="7" t="n">
        <v>8.984240921004128</v>
      </c>
      <c r="AU628" s="7" t="n">
        <v>8.945849143766781</v>
      </c>
      <c r="AV628" s="7" t="n">
        <v>10.03565674549235</v>
      </c>
      <c r="AW628" s="7" t="n">
        <v>10.03565674549235</v>
      </c>
      <c r="AX628" s="7" t="n">
        <v>8.416890792021217</v>
      </c>
      <c r="AY628" s="7" t="n">
        <v>8.372620390396516</v>
      </c>
      <c r="AZ628" s="7" t="n">
        <v>12.12148070062395</v>
      </c>
      <c r="BA628" s="7" t="n">
        <v>12.12148070062395</v>
      </c>
      <c r="BB628" s="7" t="n">
        <v>8.102884291862173</v>
      </c>
      <c r="BC628" s="7" t="n">
        <v>8.102884291862173</v>
      </c>
      <c r="BD628" s="7" t="n">
        <v>8.968341333683634</v>
      </c>
      <c r="BE628" s="7" t="n">
        <v>8.102884291862173</v>
      </c>
      <c r="BF628" s="7" t="n">
        <v>8.102884291862173</v>
      </c>
      <c r="BG628" s="7" t="n">
        <v>8.968341333683634</v>
      </c>
      <c r="BH628" s="7" t="n">
        <v>9.112202225559182</v>
      </c>
      <c r="BI628" s="7" t="n">
        <v>9.073318406719633</v>
      </c>
      <c r="BJ628" s="7" t="n">
        <v>9.112202225559182</v>
      </c>
      <c r="BK628" s="7" t="n">
        <v>9.073318406719633</v>
      </c>
      <c r="BL628" s="7" t="n">
        <v>8.537580751341451</v>
      </c>
      <c r="BM628" s="7" t="n">
        <v>8.537580751341451</v>
      </c>
      <c r="BN628" s="7" t="n">
        <v>8.492742965737349</v>
      </c>
      <c r="BO628" s="7" t="n">
        <v>8.492742965737349</v>
      </c>
      <c r="BP628" s="7" t="n">
        <v>9.004354149062776</v>
      </c>
      <c r="BQ628" s="7" t="n">
        <v>9.081374705273634</v>
      </c>
      <c r="BR628" s="7" t="n">
        <v>8.837689235483412</v>
      </c>
      <c r="BS628" s="7" t="n">
        <v>9.243317929313156</v>
      </c>
      <c r="BT628" s="7" t="n">
        <v>8.758010111324564</v>
      </c>
      <c r="BU628" s="7" t="n">
        <v>9.5317048545355</v>
      </c>
      <c r="BV628" s="7" t="n">
        <v>7.806006119603339</v>
      </c>
      <c r="BW628" s="7" t="n">
        <v>7.806006119603339</v>
      </c>
      <c r="BX628" s="7" t="n">
        <v>9.165110655502312</v>
      </c>
      <c r="BY628" s="7" t="n">
        <v>8.637316668666573</v>
      </c>
      <c r="BZ628" s="7" t="n">
        <v>8.71151151214584</v>
      </c>
      <c r="CA628" s="7" t="n">
        <v>8.852335273928597</v>
      </c>
      <c r="CB628" s="7" t="n">
        <v>8.804434368153055</v>
      </c>
      <c r="CC628" s="7" t="n">
        <v>8.879915801248771</v>
      </c>
      <c r="CD628" s="7" t="n">
        <v>8.476766319709693</v>
      </c>
      <c r="CE628" s="7" t="n">
        <v>8.870424332460875</v>
      </c>
      <c r="CF628" s="7" t="n">
        <v>8.400010445221513</v>
      </c>
      <c r="CG628" s="7" t="n">
        <v>8.64109996572031</v>
      </c>
      <c r="CH628" s="7" t="n">
        <v>9.041584279166717</v>
      </c>
      <c r="CI628" s="7" t="n">
        <v>8.563013091576568</v>
      </c>
      <c r="CJ628" s="7" t="n">
        <v>9.145007241935671</v>
      </c>
      <c r="CK628" s="7" t="n">
        <v>9.320928645147223</v>
      </c>
      <c r="CL628" s="7" t="n">
        <v>8.723915567234251</v>
      </c>
      <c r="CM628" s="7" t="n">
        <v>8.798777109956234</v>
      </c>
      <c r="CN628" s="7" t="n">
        <v>8.795064084568059</v>
      </c>
      <c r="CO628" s="7" t="n">
        <v>8.561922546643503</v>
      </c>
      <c r="CP628" s="7" t="n">
        <v>8.964917232743424</v>
      </c>
      <c r="CQ628" s="7" t="n">
        <v>8.959117887417509</v>
      </c>
      <c r="CR628" s="7" t="n">
        <v>8.484476960027175</v>
      </c>
      <c r="CS628" s="7" t="n">
        <v>6.273352700564581</v>
      </c>
      <c r="CT628" s="7" t="n">
        <v>6.331897290348214</v>
      </c>
      <c r="CU628" s="7" t="n">
        <v>8.493674851295788</v>
      </c>
      <c r="CV628" s="7" t="n">
        <v>6.173384347530829</v>
      </c>
      <c r="CW628" s="7" t="n">
        <v>9.236168141106837</v>
      </c>
      <c r="CX628" s="7" t="n">
        <v>8.658301702873647</v>
      </c>
      <c r="CY628" s="7" t="n">
        <v>6.464121663774276</v>
      </c>
      <c r="CZ628" s="7" t="n">
        <v>6.091793158050978</v>
      </c>
      <c r="DA628" s="7" t="n">
        <v>6.558194728472953</v>
      </c>
      <c r="DB628" s="7" t="n">
        <v>6.59681189571991</v>
      </c>
      <c r="DC628" s="7" t="n">
        <v>8.883080468203312</v>
      </c>
      <c r="DD628" s="7" t="n">
        <v>6.353652173916148</v>
      </c>
      <c r="DE628" s="7" t="n">
        <v>8.578983014734588</v>
      </c>
      <c r="DF628" s="7" t="n">
        <v>5.877069055054194</v>
      </c>
      <c r="DG628" s="7" t="n">
        <v>5.932423882919293</v>
      </c>
      <c r="DH628" s="7" t="n">
        <v>6.06547505817517</v>
      </c>
      <c r="DI628" s="7" t="n">
        <v>6.122346401548239</v>
      </c>
      <c r="DJ628" s="7" t="n">
        <v>5.7825474093378</v>
      </c>
      <c r="DK628" s="7" t="n">
        <v>5.968363872447572</v>
      </c>
      <c r="DL628" s="7" t="n">
        <v>6.059526059400013</v>
      </c>
      <c r="DM628" s="7" t="n">
        <v>6.252930702879984</v>
      </c>
      <c r="DN628" s="7" t="n">
        <v>5.705401659992599</v>
      </c>
      <c r="DO628" s="7" t="n">
        <v>5.889104617744858</v>
      </c>
      <c r="DP628" s="7" t="n">
        <v>6.146171316503803</v>
      </c>
      <c r="DQ628" s="7" t="n">
        <v>6.341949716368877</v>
      </c>
      <c r="DR628" s="7" t="n">
        <v>6.185023765954609</v>
      </c>
      <c r="DS628" s="7" t="n">
        <v>6.381866577803049</v>
      </c>
      <c r="DT628" s="7" t="n">
        <v>6.104524786368231</v>
      </c>
      <c r="DU628" s="7" t="n">
        <v>6.161710448379816</v>
      </c>
      <c r="DV628" s="7" t="n">
        <v>6.006876882956991</v>
      </c>
      <c r="DW628" s="7" t="n">
        <v>5.955044611005754</v>
      </c>
      <c r="DX628" s="7" t="n">
        <v>6.14558685308556</v>
      </c>
      <c r="DY628" s="7" t="n">
        <v>6.29301646784534</v>
      </c>
      <c r="DZ628" s="7" t="n">
        <v>5.927179575281544</v>
      </c>
      <c r="EA628" s="7" t="n">
        <v>6.382527474901853</v>
      </c>
      <c r="EB628" s="7" t="n">
        <v>6.422664950318312</v>
      </c>
      <c r="EC628" s="7" t="n">
        <v>6.185079346102021</v>
      </c>
    </row>
    <row r="629">
      <c r="A629" s="6" t="n">
        <v>45860</v>
      </c>
      <c r="B629" s="7" t="n">
        <v>11.8953846962264</v>
      </c>
      <c r="C629" s="7" t="n">
        <v>10.98640821649796</v>
      </c>
      <c r="D629" s="7" t="n">
        <v>13.57722041800528</v>
      </c>
      <c r="E629" s="7" t="n">
        <v>13.57722041800528</v>
      </c>
      <c r="F629" s="7" t="n">
        <v>11.68718750676723</v>
      </c>
      <c r="G629" s="7" t="n">
        <v>12.54969384071277</v>
      </c>
      <c r="H629" s="7" t="n">
        <v>12.54969384071277</v>
      </c>
      <c r="I629" s="7" t="n">
        <v>10.4237795701389</v>
      </c>
      <c r="J629" s="7" t="n">
        <v>10.79288653713966</v>
      </c>
      <c r="K629" s="7" t="n">
        <v>10.11342030859555</v>
      </c>
      <c r="L629" s="7" t="n">
        <v>10.11342030859555</v>
      </c>
      <c r="M629" s="7" t="n">
        <v>9.922673182948577</v>
      </c>
      <c r="N629" s="7" t="n">
        <v>10.88401161517698</v>
      </c>
      <c r="O629" s="7" t="n">
        <v>10.83906095032977</v>
      </c>
      <c r="P629" s="7" t="n">
        <v>11.9136863089747</v>
      </c>
      <c r="Q629" s="7" t="n">
        <v>11.9136863089747</v>
      </c>
      <c r="R629" s="7" t="n">
        <v>11.5628495196224</v>
      </c>
      <c r="S629" s="7" t="n">
        <v>11.5628495196224</v>
      </c>
      <c r="T629" s="7" t="n">
        <v>11.5628495196224</v>
      </c>
      <c r="U629" s="7" t="n">
        <v>11.5628495196224</v>
      </c>
      <c r="V629" s="7" t="n">
        <v>12.43394251861787</v>
      </c>
      <c r="W629" s="7" t="n">
        <v>12.38312931956647</v>
      </c>
      <c r="X629" s="7" t="n">
        <v>12.43394251861787</v>
      </c>
      <c r="Y629" s="7" t="n">
        <v>12.38312931956647</v>
      </c>
      <c r="Z629" s="7" t="n">
        <v>8.009688542806419</v>
      </c>
      <c r="AA629" s="7" t="n">
        <v>8.009688542806419</v>
      </c>
      <c r="AB629" s="7" t="n">
        <v>8.866284995533034</v>
      </c>
      <c r="AC629" s="7" t="n">
        <v>10.23934158278675</v>
      </c>
      <c r="AD629" s="7" t="n">
        <v>9.784456058869925</v>
      </c>
      <c r="AE629" s="7" t="n">
        <v>9.933993100487141</v>
      </c>
      <c r="AF629" s="7" t="n">
        <v>9.933993100487141</v>
      </c>
      <c r="AG629" s="7" t="n">
        <v>10.69214313850377</v>
      </c>
      <c r="AH629" s="7" t="n">
        <v>10.64791820633581</v>
      </c>
      <c r="AI629" s="7" t="n">
        <v>10.4777383659267</v>
      </c>
      <c r="AJ629" s="7" t="n">
        <v>9.008673032965056</v>
      </c>
      <c r="AK629" s="7" t="n">
        <v>8.970187308455468</v>
      </c>
      <c r="AL629" s="7" t="n">
        <v>8.741435564026471</v>
      </c>
      <c r="AM629" s="7" t="n">
        <v>7.895678609672544</v>
      </c>
      <c r="AN629" s="7" t="n">
        <v>7.895678609672544</v>
      </c>
      <c r="AO629" s="7" t="n">
        <v>8.43993455989248</v>
      </c>
      <c r="AP629" s="7" t="n">
        <v>8.395555825604577</v>
      </c>
      <c r="AQ629" s="7" t="n">
        <v>11.97468249313034</v>
      </c>
      <c r="AR629" s="7" t="n">
        <v>11.97468249313034</v>
      </c>
      <c r="AS629" s="7" t="n">
        <v>10.29242920878053</v>
      </c>
      <c r="AT629" s="7" t="n">
        <v>8.882021802145513</v>
      </c>
      <c r="AU629" s="7" t="n">
        <v>8.844023081693519</v>
      </c>
      <c r="AV629" s="7" t="n">
        <v>9.922673182948577</v>
      </c>
      <c r="AW629" s="7" t="n">
        <v>9.922673182948577</v>
      </c>
      <c r="AX629" s="7" t="n">
        <v>8.320480229940008</v>
      </c>
      <c r="AY629" s="7" t="n">
        <v>8.276663070728166</v>
      </c>
      <c r="AZ629" s="7" t="n">
        <v>11.75654521912895</v>
      </c>
      <c r="BA629" s="7" t="n">
        <v>11.75654521912895</v>
      </c>
      <c r="BB629" s="7" t="n">
        <v>8.009688542806419</v>
      </c>
      <c r="BC629" s="7" t="n">
        <v>8.009688542806419</v>
      </c>
      <c r="BD629" s="7" t="n">
        <v>8.866284995533034</v>
      </c>
      <c r="BE629" s="7" t="n">
        <v>8.009688542806419</v>
      </c>
      <c r="BF629" s="7" t="n">
        <v>8.009688542806419</v>
      </c>
      <c r="BG629" s="7" t="n">
        <v>8.866284995533034</v>
      </c>
      <c r="BH629" s="7" t="n">
        <v>9.008673032965056</v>
      </c>
      <c r="BI629" s="7" t="n">
        <v>8.970187308455468</v>
      </c>
      <c r="BJ629" s="7" t="n">
        <v>9.008673032965056</v>
      </c>
      <c r="BK629" s="7" t="n">
        <v>8.970187308455468</v>
      </c>
      <c r="BL629" s="7" t="n">
        <v>8.43993455989248</v>
      </c>
      <c r="BM629" s="7" t="n">
        <v>8.43993455989248</v>
      </c>
      <c r="BN629" s="7" t="n">
        <v>8.395555825604577</v>
      </c>
      <c r="BO629" s="7" t="n">
        <v>8.395555825604577</v>
      </c>
      <c r="BP629" s="7" t="n">
        <v>8.737571202138511</v>
      </c>
      <c r="BQ629" s="7" t="n">
        <v>8.81253787554459</v>
      </c>
      <c r="BR629" s="7" t="n">
        <v>8.575350689080269</v>
      </c>
      <c r="BS629" s="7" t="n">
        <v>8.970162610864106</v>
      </c>
      <c r="BT629" s="7" t="n">
        <v>8.497796342916555</v>
      </c>
      <c r="BU629" s="7" t="n">
        <v>9.250859213191148</v>
      </c>
      <c r="BV629" s="7" t="n">
        <v>7.45788370011182</v>
      </c>
      <c r="BW629" s="7" t="n">
        <v>7.45788370011182</v>
      </c>
      <c r="BX629" s="7" t="n">
        <v>8.894040865680827</v>
      </c>
      <c r="BY629" s="7" t="n">
        <v>8.354997853311216</v>
      </c>
      <c r="BZ629" s="7" t="n">
        <v>8.427019207941182</v>
      </c>
      <c r="CA629" s="7" t="n">
        <v>8.589606166251938</v>
      </c>
      <c r="CB629" s="7" t="n">
        <v>8.517219950363328</v>
      </c>
      <c r="CC629" s="7" t="n">
        <v>8.590490204818188</v>
      </c>
      <c r="CD629" s="7" t="n">
        <v>8.199150720600178</v>
      </c>
      <c r="CE629" s="7" t="n">
        <v>8.58127678232848</v>
      </c>
      <c r="CF629" s="7" t="n">
        <v>8.124643358670221</v>
      </c>
      <c r="CG629" s="7" t="n">
        <v>8.358670321180952</v>
      </c>
      <c r="CH629" s="7" t="n">
        <v>8.74742271164218</v>
      </c>
      <c r="CI629" s="7" t="n">
        <v>8.282870950349698</v>
      </c>
      <c r="CJ629" s="7" t="n">
        <v>8.84781596714579</v>
      </c>
      <c r="CK629" s="7" t="n">
        <v>9.018583869247244</v>
      </c>
      <c r="CL629" s="7" t="n">
        <v>8.439059894442821</v>
      </c>
      <c r="CM629" s="7" t="n">
        <v>8.511728417802303</v>
      </c>
      <c r="CN629" s="7" t="n">
        <v>8.508124163036181</v>
      </c>
      <c r="CO629" s="7" t="n">
        <v>8.281812352208897</v>
      </c>
      <c r="CP629" s="7" t="n">
        <v>8.673001575617722</v>
      </c>
      <c r="CQ629" s="7" t="n">
        <v>8.667372118276038</v>
      </c>
      <c r="CR629" s="7" t="n">
        <v>8.206635482811244</v>
      </c>
      <c r="CS629" s="7" t="n">
        <v>6.004931584959505</v>
      </c>
      <c r="CT629" s="7" t="n">
        <v>6.061315602480343</v>
      </c>
      <c r="CU629" s="7" t="n">
        <v>8.215563927940854</v>
      </c>
      <c r="CV629" s="7" t="n">
        <v>5.908652536975464</v>
      </c>
      <c r="CW629" s="7" t="n">
        <v>8.936306368091614</v>
      </c>
      <c r="CX629" s="7" t="n">
        <v>8.375368144825774</v>
      </c>
      <c r="CY629" s="7" t="n">
        <v>6.188660271142129</v>
      </c>
      <c r="CZ629" s="7" t="n">
        <v>5.830072448291265</v>
      </c>
      <c r="DA629" s="7" t="n">
        <v>6.279261594813749</v>
      </c>
      <c r="DB629" s="7" t="n">
        <v>6.316453605940731</v>
      </c>
      <c r="DC629" s="7" t="n">
        <v>8.593562164948173</v>
      </c>
      <c r="DD629" s="7" t="n">
        <v>6.082267627950015</v>
      </c>
      <c r="DE629" s="7" t="n">
        <v>8.298373045175175</v>
      </c>
      <c r="DF629" s="7" t="n">
        <v>5.605202117200696</v>
      </c>
      <c r="DG629" s="7" t="n">
        <v>5.658368636728826</v>
      </c>
      <c r="DH629" s="7" t="n">
        <v>5.786159981771417</v>
      </c>
      <c r="DI629" s="7" t="n">
        <v>5.840783065333413</v>
      </c>
      <c r="DJ629" s="7" t="n">
        <v>5.514417137522708</v>
      </c>
      <c r="DK629" s="7" t="n">
        <v>5.692887832773526</v>
      </c>
      <c r="DL629" s="7" t="n">
        <v>5.780446161103002</v>
      </c>
      <c r="DM629" s="7" t="n">
        <v>5.96620505786026</v>
      </c>
      <c r="DN629" s="7" t="n">
        <v>5.4403211436002</v>
      </c>
      <c r="DO629" s="7" t="n">
        <v>5.616761885399861</v>
      </c>
      <c r="DP629" s="7" t="n">
        <v>5.863666124591188</v>
      </c>
      <c r="DQ629" s="7" t="n">
        <v>6.051704937483516</v>
      </c>
      <c r="DR629" s="7" t="n">
        <v>5.90098264407303</v>
      </c>
      <c r="DS629" s="7" t="n">
        <v>6.090043790204971</v>
      </c>
      <c r="DT629" s="7" t="n">
        <v>5.823665981096429</v>
      </c>
      <c r="DU629" s="7" t="n">
        <v>5.87859095753168</v>
      </c>
      <c r="DV629" s="7" t="n">
        <v>5.729878332144713</v>
      </c>
      <c r="DW629" s="7" t="n">
        <v>5.680095113495772</v>
      </c>
      <c r="DX629" s="7" t="n">
        <v>5.8631047664055</v>
      </c>
      <c r="DY629" s="7" t="n">
        <v>6.004706136953567</v>
      </c>
      <c r="DZ629" s="7" t="n">
        <v>5.653331649076847</v>
      </c>
      <c r="EA629" s="7" t="n">
        <v>6.090678560465577</v>
      </c>
      <c r="EB629" s="7" t="n">
        <v>6.129229305772553</v>
      </c>
      <c r="EC629" s="7" t="n">
        <v>5.901036027004686</v>
      </c>
    </row>
    <row r="630">
      <c r="A630" s="6" t="n">
        <v>45861</v>
      </c>
      <c r="B630" s="7" t="n">
        <v>11.8953846962264</v>
      </c>
      <c r="C630" s="7" t="n">
        <v>10.98640821649796</v>
      </c>
      <c r="D630" s="7" t="n">
        <v>13.57722041800528</v>
      </c>
      <c r="E630" s="7" t="n">
        <v>13.57722041800528</v>
      </c>
      <c r="F630" s="7" t="n">
        <v>11.68718750676723</v>
      </c>
      <c r="G630" s="7" t="n">
        <v>12.54969384071277</v>
      </c>
      <c r="H630" s="7" t="n">
        <v>12.54969384071277</v>
      </c>
      <c r="I630" s="7" t="n">
        <v>10.4237795701389</v>
      </c>
      <c r="J630" s="7" t="n">
        <v>10.79288653713966</v>
      </c>
      <c r="K630" s="7" t="n">
        <v>10.11342030859555</v>
      </c>
      <c r="L630" s="7" t="n">
        <v>10.11342030859555</v>
      </c>
      <c r="M630" s="7" t="n">
        <v>9.991546076396622</v>
      </c>
      <c r="N630" s="7" t="n">
        <v>10.88401161517698</v>
      </c>
      <c r="O630" s="7" t="n">
        <v>10.83906095032977</v>
      </c>
      <c r="P630" s="7" t="n">
        <v>11.9136863089747</v>
      </c>
      <c r="Q630" s="7" t="n">
        <v>11.9136863089747</v>
      </c>
      <c r="R630" s="7" t="n">
        <v>11.5628495196224</v>
      </c>
      <c r="S630" s="7" t="n">
        <v>11.5628495196224</v>
      </c>
      <c r="T630" s="7" t="n">
        <v>11.5628495196224</v>
      </c>
      <c r="U630" s="7" t="n">
        <v>11.5628495196224</v>
      </c>
      <c r="V630" s="7" t="n">
        <v>12.43394251861787</v>
      </c>
      <c r="W630" s="7" t="n">
        <v>12.38312931956647</v>
      </c>
      <c r="X630" s="7" t="n">
        <v>12.43394251861787</v>
      </c>
      <c r="Y630" s="7" t="n">
        <v>12.38312931956647</v>
      </c>
      <c r="Z630" s="7" t="n">
        <v>8.066499115512878</v>
      </c>
      <c r="AA630" s="7" t="n">
        <v>8.066499115512878</v>
      </c>
      <c r="AB630" s="7" t="n">
        <v>8.928496835422759</v>
      </c>
      <c r="AC630" s="7" t="n">
        <v>10.23934158278675</v>
      </c>
      <c r="AD630" s="7" t="n">
        <v>9.852457424524369</v>
      </c>
      <c r="AE630" s="7" t="n">
        <v>9.933993100487141</v>
      </c>
      <c r="AF630" s="7" t="n">
        <v>9.933993100487141</v>
      </c>
      <c r="AG630" s="7" t="n">
        <v>10.69214313850377</v>
      </c>
      <c r="AH630" s="7" t="n">
        <v>10.64791820633581</v>
      </c>
      <c r="AI630" s="7" t="n">
        <v>10.4777383659267</v>
      </c>
      <c r="AJ630" s="7" t="n">
        <v>9.071782700334015</v>
      </c>
      <c r="AK630" s="7" t="n">
        <v>9.033054304167131</v>
      </c>
      <c r="AL630" s="7" t="n">
        <v>8.802860166080809</v>
      </c>
      <c r="AM630" s="7" t="n">
        <v>7.951770292978466</v>
      </c>
      <c r="AN630" s="7" t="n">
        <v>7.951770292978466</v>
      </c>
      <c r="AO630" s="7" t="n">
        <v>8.499458047980998</v>
      </c>
      <c r="AP630" s="7" t="n">
        <v>8.454799483674675</v>
      </c>
      <c r="AQ630" s="7" t="n">
        <v>11.97468249313034</v>
      </c>
      <c r="AR630" s="7" t="n">
        <v>11.97468249313034</v>
      </c>
      <c r="AS630" s="7" t="n">
        <v>10.29242920878053</v>
      </c>
      <c r="AT630" s="7" t="n">
        <v>8.944332870437195</v>
      </c>
      <c r="AU630" s="7" t="n">
        <v>8.906094549130996</v>
      </c>
      <c r="AV630" s="7" t="n">
        <v>9.991546076396622</v>
      </c>
      <c r="AW630" s="7" t="n">
        <v>9.991546076396622</v>
      </c>
      <c r="AX630" s="7" t="n">
        <v>8.379250498994967</v>
      </c>
      <c r="AY630" s="7" t="n">
        <v>8.335157050775202</v>
      </c>
      <c r="AZ630" s="7" t="n">
        <v>12.27978877846575</v>
      </c>
      <c r="BA630" s="7" t="n">
        <v>12.27978877846575</v>
      </c>
      <c r="BB630" s="7" t="n">
        <v>8.066499115512878</v>
      </c>
      <c r="BC630" s="7" t="n">
        <v>8.066499115512878</v>
      </c>
      <c r="BD630" s="7" t="n">
        <v>8.928496835422759</v>
      </c>
      <c r="BE630" s="7" t="n">
        <v>8.066499115512878</v>
      </c>
      <c r="BF630" s="7" t="n">
        <v>8.066499115512878</v>
      </c>
      <c r="BG630" s="7" t="n">
        <v>8.928496835422759</v>
      </c>
      <c r="BH630" s="7" t="n">
        <v>9.071782700334015</v>
      </c>
      <c r="BI630" s="7" t="n">
        <v>9.033054304167131</v>
      </c>
      <c r="BJ630" s="7" t="n">
        <v>9.071782700334015</v>
      </c>
      <c r="BK630" s="7" t="n">
        <v>9.033054304167131</v>
      </c>
      <c r="BL630" s="7" t="n">
        <v>8.499458047980998</v>
      </c>
      <c r="BM630" s="7" t="n">
        <v>8.499458047980998</v>
      </c>
      <c r="BN630" s="7" t="n">
        <v>8.454799483674675</v>
      </c>
      <c r="BO630" s="7" t="n">
        <v>8.454799483674675</v>
      </c>
      <c r="BP630" s="7" t="n">
        <v>8.885953546947723</v>
      </c>
      <c r="BQ630" s="7" t="n">
        <v>8.962062572029762</v>
      </c>
      <c r="BR630" s="7" t="n">
        <v>8.721261097140156</v>
      </c>
      <c r="BS630" s="7" t="n">
        <v>9.122089213054625</v>
      </c>
      <c r="BT630" s="7" t="n">
        <v>8.642524968014856</v>
      </c>
      <c r="BU630" s="7" t="n">
        <v>9.40706310580334</v>
      </c>
      <c r="BV630" s="7" t="n">
        <v>7.803914574194446</v>
      </c>
      <c r="BW630" s="7" t="n">
        <v>7.803914574194446</v>
      </c>
      <c r="BX630" s="7" t="n">
        <v>9.04480751506517</v>
      </c>
      <c r="BY630" s="7" t="n">
        <v>8.497550496916494</v>
      </c>
      <c r="BZ630" s="7" t="n">
        <v>8.570669322081409</v>
      </c>
      <c r="CA630" s="7" t="n">
        <v>8.735733801080718</v>
      </c>
      <c r="CB630" s="7" t="n">
        <v>8.662244554855031</v>
      </c>
      <c r="CC630" s="7" t="n">
        <v>8.736631310738746</v>
      </c>
      <c r="CD630" s="7" t="n">
        <v>8.339328545834075</v>
      </c>
      <c r="CE630" s="7" t="n">
        <v>8.727277492948776</v>
      </c>
      <c r="CF630" s="7" t="n">
        <v>8.263685831274678</v>
      </c>
      <c r="CG630" s="7" t="n">
        <v>8.501278926317337</v>
      </c>
      <c r="CH630" s="7" t="n">
        <v>8.895955175002488</v>
      </c>
      <c r="CI630" s="7" t="n">
        <v>8.424324515061164</v>
      </c>
      <c r="CJ630" s="7" t="n">
        <v>8.99787823566443</v>
      </c>
      <c r="CK630" s="7" t="n">
        <v>9.171248320713353</v>
      </c>
      <c r="CL630" s="7" t="n">
        <v>8.582893486090851</v>
      </c>
      <c r="CM630" s="7" t="n">
        <v>8.656669341624452</v>
      </c>
      <c r="CN630" s="7" t="n">
        <v>8.653010164767146</v>
      </c>
      <c r="CO630" s="7" t="n">
        <v>8.423249785867652</v>
      </c>
      <c r="CP630" s="7" t="n">
        <v>8.820400000269871</v>
      </c>
      <c r="CQ630" s="7" t="n">
        <v>8.814684760543338</v>
      </c>
      <c r="CR630" s="7" t="n">
        <v>8.346927361800864</v>
      </c>
      <c r="CS630" s="7" t="n">
        <v>6.155843202556421</v>
      </c>
      <c r="CT630" s="7" t="n">
        <v>6.213441936193681</v>
      </c>
      <c r="CU630" s="7" t="n">
        <v>8.355991859709583</v>
      </c>
      <c r="CV630" s="7" t="n">
        <v>6.057489954889522</v>
      </c>
      <c r="CW630" s="7" t="n">
        <v>9.087717064561422</v>
      </c>
      <c r="CX630" s="7" t="n">
        <v>8.518231193516327</v>
      </c>
      <c r="CY630" s="7" t="n">
        <v>6.343530070613413</v>
      </c>
      <c r="CZ630" s="7" t="n">
        <v>5.977216966260419</v>
      </c>
      <c r="DA630" s="7" t="n">
        <v>6.436083275205764</v>
      </c>
      <c r="DB630" s="7" t="n">
        <v>6.47407653706486</v>
      </c>
      <c r="DC630" s="7" t="n">
        <v>8.739750081786751</v>
      </c>
      <c r="DD630" s="7" t="n">
        <v>6.234845344238217</v>
      </c>
      <c r="DE630" s="7" t="n">
        <v>8.440062832773428</v>
      </c>
      <c r="DF630" s="7" t="n">
        <v>5.747502113135217</v>
      </c>
      <c r="DG630" s="7" t="n">
        <v>5.801814032210319</v>
      </c>
      <c r="DH630" s="7" t="n">
        <v>5.932358466039197</v>
      </c>
      <c r="DI630" s="7" t="n">
        <v>5.988158328817164</v>
      </c>
      <c r="DJ630" s="7" t="n">
        <v>5.65476129592041</v>
      </c>
      <c r="DK630" s="7" t="n">
        <v>5.837076896861925</v>
      </c>
      <c r="DL630" s="7" t="n">
        <v>5.926521548962306</v>
      </c>
      <c r="DM630" s="7" t="n">
        <v>6.116282365688755</v>
      </c>
      <c r="DN630" s="7" t="n">
        <v>5.579069005707971</v>
      </c>
      <c r="DO630" s="7" t="n">
        <v>5.759310920642878</v>
      </c>
      <c r="DP630" s="7" t="n">
        <v>6.011534372117149</v>
      </c>
      <c r="DQ630" s="7" t="n">
        <v>6.203624222636384</v>
      </c>
      <c r="DR630" s="7" t="n">
        <v>6.049654824692382</v>
      </c>
      <c r="DS630" s="7" t="n">
        <v>6.242789033214934</v>
      </c>
      <c r="DT630" s="7" t="n">
        <v>5.970672480540244</v>
      </c>
      <c r="DU630" s="7" t="n">
        <v>6.026780740058246</v>
      </c>
      <c r="DV630" s="7" t="n">
        <v>5.874864305671571</v>
      </c>
      <c r="DW630" s="7" t="n">
        <v>5.824008576040279</v>
      </c>
      <c r="DX630" s="7" t="n">
        <v>6.010960920241347</v>
      </c>
      <c r="DY630" s="7" t="n">
        <v>6.155612897583238</v>
      </c>
      <c r="DZ630" s="7" t="n">
        <v>5.796668529586402</v>
      </c>
      <c r="EA630" s="7" t="n">
        <v>6.243437478727848</v>
      </c>
      <c r="EB630" s="7" t="n">
        <v>6.282818746826272</v>
      </c>
      <c r="EC630" s="7" t="n">
        <v>6.049709357685887</v>
      </c>
    </row>
    <row r="631">
      <c r="A631" s="6" t="n">
        <v>45862</v>
      </c>
      <c r="B631" s="7" t="n">
        <v>11.8953846962264</v>
      </c>
      <c r="C631" s="7" t="n">
        <v>10.98640821649796</v>
      </c>
      <c r="D631" s="7" t="n">
        <v>13.57722041800528</v>
      </c>
      <c r="E631" s="7" t="n">
        <v>13.57722041800528</v>
      </c>
      <c r="F631" s="7" t="n">
        <v>11.68718750676723</v>
      </c>
      <c r="G631" s="7" t="n">
        <v>12.54969384071277</v>
      </c>
      <c r="H631" s="7" t="n">
        <v>12.54969384071277</v>
      </c>
      <c r="I631" s="7" t="n">
        <v>10.4237795701389</v>
      </c>
      <c r="J631" s="7" t="n">
        <v>10.79288653713966</v>
      </c>
      <c r="K631" s="7" t="n">
        <v>10.11342030859555</v>
      </c>
      <c r="L631" s="7" t="n">
        <v>10.11342030859555</v>
      </c>
      <c r="M631" s="7" t="n">
        <v>9.887923729056705</v>
      </c>
      <c r="N631" s="7" t="n">
        <v>10.88401161517698</v>
      </c>
      <c r="O631" s="7" t="n">
        <v>10.83906095032977</v>
      </c>
      <c r="P631" s="7" t="n">
        <v>11.9136863089747</v>
      </c>
      <c r="Q631" s="7" t="n">
        <v>11.9136863089747</v>
      </c>
      <c r="R631" s="7" t="n">
        <v>11.5628495196224</v>
      </c>
      <c r="S631" s="7" t="n">
        <v>11.5628495196224</v>
      </c>
      <c r="T631" s="7" t="n">
        <v>11.5628495196224</v>
      </c>
      <c r="U631" s="7" t="n">
        <v>11.5628495196224</v>
      </c>
      <c r="V631" s="7" t="n">
        <v>12.43394251861787</v>
      </c>
      <c r="W631" s="7" t="n">
        <v>12.38312931956647</v>
      </c>
      <c r="X631" s="7" t="n">
        <v>12.43394251861787</v>
      </c>
      <c r="Y631" s="7" t="n">
        <v>12.38312931956647</v>
      </c>
      <c r="Z631" s="7" t="n">
        <v>7.981025069007064</v>
      </c>
      <c r="AA631" s="7" t="n">
        <v>7.981025069007064</v>
      </c>
      <c r="AB631" s="7" t="n">
        <v>8.83489634096159</v>
      </c>
      <c r="AC631" s="7" t="n">
        <v>10.23934158278675</v>
      </c>
      <c r="AD631" s="7" t="n">
        <v>9.750146329713912</v>
      </c>
      <c r="AE631" s="7" t="n">
        <v>9.933993100487141</v>
      </c>
      <c r="AF631" s="7" t="n">
        <v>9.933993100487141</v>
      </c>
      <c r="AG631" s="7" t="n">
        <v>10.69214313850377</v>
      </c>
      <c r="AH631" s="7" t="n">
        <v>10.64791820633581</v>
      </c>
      <c r="AI631" s="7" t="n">
        <v>10.4777383659267</v>
      </c>
      <c r="AJ631" s="7" t="n">
        <v>8.976831384290556</v>
      </c>
      <c r="AK631" s="7" t="n">
        <v>8.938468098481362</v>
      </c>
      <c r="AL631" s="7" t="n">
        <v>8.71044410613856</v>
      </c>
      <c r="AM631" s="7" t="n">
        <v>7.867377847715638</v>
      </c>
      <c r="AN631" s="7" t="n">
        <v>7.867377847715638</v>
      </c>
      <c r="AO631" s="7" t="n">
        <v>8.409902298994721</v>
      </c>
      <c r="AP631" s="7" t="n">
        <v>8.365664751461662</v>
      </c>
      <c r="AQ631" s="7" t="n">
        <v>11.97468249313034</v>
      </c>
      <c r="AR631" s="7" t="n">
        <v>11.97468249313034</v>
      </c>
      <c r="AS631" s="7" t="n">
        <v>10.29242920878053</v>
      </c>
      <c r="AT631" s="7" t="n">
        <v>8.850583082409011</v>
      </c>
      <c r="AU631" s="7" t="n">
        <v>8.812705251299965</v>
      </c>
      <c r="AV631" s="7" t="n">
        <v>9.887923729056705</v>
      </c>
      <c r="AW631" s="7" t="n">
        <v>9.887923729056705</v>
      </c>
      <c r="AX631" s="7" t="n">
        <v>8.290828001719355</v>
      </c>
      <c r="AY631" s="7" t="n">
        <v>8.247150242664251</v>
      </c>
      <c r="AZ631" s="7" t="n">
        <v>12.12347371215962</v>
      </c>
      <c r="BA631" s="7" t="n">
        <v>12.12347371215962</v>
      </c>
      <c r="BB631" s="7" t="n">
        <v>7.981025069007064</v>
      </c>
      <c r="BC631" s="7" t="n">
        <v>7.981025069007064</v>
      </c>
      <c r="BD631" s="7" t="n">
        <v>8.83489634096159</v>
      </c>
      <c r="BE631" s="7" t="n">
        <v>7.981025069007064</v>
      </c>
      <c r="BF631" s="7" t="n">
        <v>7.981025069007064</v>
      </c>
      <c r="BG631" s="7" t="n">
        <v>8.83489634096159</v>
      </c>
      <c r="BH631" s="7" t="n">
        <v>8.976831384290556</v>
      </c>
      <c r="BI631" s="7" t="n">
        <v>8.938468098481362</v>
      </c>
      <c r="BJ631" s="7" t="n">
        <v>8.976831384290556</v>
      </c>
      <c r="BK631" s="7" t="n">
        <v>8.938468098481362</v>
      </c>
      <c r="BL631" s="7" t="n">
        <v>8.409902298994721</v>
      </c>
      <c r="BM631" s="7" t="n">
        <v>8.409902298994721</v>
      </c>
      <c r="BN631" s="7" t="n">
        <v>8.365664751461662</v>
      </c>
      <c r="BO631" s="7" t="n">
        <v>8.365664751461662</v>
      </c>
      <c r="BP631" s="7" t="n">
        <v>8.885953546947723</v>
      </c>
      <c r="BQ631" s="7" t="n">
        <v>8.962062572029762</v>
      </c>
      <c r="BR631" s="7" t="n">
        <v>8.721261097140156</v>
      </c>
      <c r="BS631" s="7" t="n">
        <v>9.122089213054625</v>
      </c>
      <c r="BT631" s="7" t="n">
        <v>8.642524968014856</v>
      </c>
      <c r="BU631" s="7" t="n">
        <v>9.40706310580334</v>
      </c>
      <c r="BV631" s="7" t="n">
        <v>7.583217836159147</v>
      </c>
      <c r="BW631" s="7" t="n">
        <v>7.583217836159147</v>
      </c>
      <c r="BX631" s="7" t="n">
        <v>9.04480751506517</v>
      </c>
      <c r="BY631" s="7" t="n">
        <v>8.427843772890752</v>
      </c>
      <c r="BZ631" s="7" t="n">
        <v>8.500425946656076</v>
      </c>
      <c r="CA631" s="7" t="n">
        <v>8.735733801080718</v>
      </c>
      <c r="CB631" s="7" t="n">
        <v>8.591329068291081</v>
      </c>
      <c r="CC631" s="7" t="n">
        <v>8.665169866870833</v>
      </c>
      <c r="CD631" s="7" t="n">
        <v>8.270783082691599</v>
      </c>
      <c r="CE631" s="7" t="n">
        <v>8.655884700886977</v>
      </c>
      <c r="CF631" s="7" t="n">
        <v>8.19569554347242</v>
      </c>
      <c r="CG631" s="7" t="n">
        <v>8.431544837699073</v>
      </c>
      <c r="CH631" s="7" t="n">
        <v>8.823324382823076</v>
      </c>
      <c r="CI631" s="7" t="n">
        <v>8.35515522890536</v>
      </c>
      <c r="CJ631" s="7" t="n">
        <v>8.924499385060509</v>
      </c>
      <c r="CK631" s="7" t="n">
        <v>9.096597030370706</v>
      </c>
      <c r="CL631" s="7" t="n">
        <v>8.582893486090851</v>
      </c>
      <c r="CM631" s="7" t="n">
        <v>8.656669341624452</v>
      </c>
      <c r="CN631" s="7" t="n">
        <v>8.582162453476581</v>
      </c>
      <c r="CO631" s="7" t="n">
        <v>8.423249785867652</v>
      </c>
      <c r="CP631" s="7" t="n">
        <v>8.748323740937167</v>
      </c>
      <c r="CQ631" s="7" t="n">
        <v>8.814684760543338</v>
      </c>
      <c r="CR631" s="7" t="n">
        <v>8.346927361800864</v>
      </c>
      <c r="CS631" s="7" t="n">
        <v>6.088381785873867</v>
      </c>
      <c r="CT631" s="7" t="n">
        <v>6.145437509825154</v>
      </c>
      <c r="CU631" s="7" t="n">
        <v>8.287324097136107</v>
      </c>
      <c r="CV631" s="7" t="n">
        <v>5.990955759393224</v>
      </c>
      <c r="CW631" s="7" t="n">
        <v>9.087717064561422</v>
      </c>
      <c r="CX631" s="7" t="n">
        <v>8.448372684710813</v>
      </c>
      <c r="CY631" s="7" t="n">
        <v>6.274299243722526</v>
      </c>
      <c r="CZ631" s="7" t="n">
        <v>5.911439541053935</v>
      </c>
      <c r="DA631" s="7" t="n">
        <v>6.365979906795509</v>
      </c>
      <c r="DB631" s="7" t="n">
        <v>6.403614988745285</v>
      </c>
      <c r="DC631" s="7" t="n">
        <v>8.739750081786751</v>
      </c>
      <c r="DD631" s="7" t="n">
        <v>6.166639138123034</v>
      </c>
      <c r="DE631" s="7" t="n">
        <v>8.440062832773428</v>
      </c>
      <c r="DF631" s="7" t="n">
        <v>5.634367412689267</v>
      </c>
      <c r="DG631" s="7" t="n">
        <v>5.68776868918995</v>
      </c>
      <c r="DH631" s="7" t="n">
        <v>5.816124297410702</v>
      </c>
      <c r="DI631" s="7" t="n">
        <v>5.870988569409375</v>
      </c>
      <c r="DJ631" s="7" t="n">
        <v>5.543181571582475</v>
      </c>
      <c r="DK631" s="7" t="n">
        <v>5.72244030487826</v>
      </c>
      <c r="DL631" s="7" t="n">
        <v>5.810385247345032</v>
      </c>
      <c r="DM631" s="7" t="n">
        <v>5.996964363229189</v>
      </c>
      <c r="DN631" s="7" t="n">
        <v>5.4687584065123</v>
      </c>
      <c r="DO631" s="7" t="n">
        <v>5.645978223089613</v>
      </c>
      <c r="DP631" s="7" t="n">
        <v>5.893972668903785</v>
      </c>
      <c r="DQ631" s="7" t="n">
        <v>6.08284176790152</v>
      </c>
      <c r="DR631" s="7" t="n">
        <v>5.931453959621689</v>
      </c>
      <c r="DS631" s="7" t="n">
        <v>6.121349905975411</v>
      </c>
      <c r="DT631" s="7" t="n">
        <v>5.90495675320299</v>
      </c>
      <c r="DU631" s="7" t="n">
        <v>5.960536054418311</v>
      </c>
      <c r="DV631" s="7" t="n">
        <v>5.810051805951728</v>
      </c>
      <c r="DW631" s="7" t="n">
        <v>5.70959109929907</v>
      </c>
      <c r="DX631" s="7" t="n">
        <v>5.893408832038856</v>
      </c>
      <c r="DY631" s="7" t="n">
        <v>6.088153652091322</v>
      </c>
      <c r="DZ631" s="7" t="n">
        <v>5.73259321732078</v>
      </c>
      <c r="EA631" s="7" t="n">
        <v>6.175150270619107</v>
      </c>
      <c r="EB631" s="7" t="n">
        <v>6.21416027343663</v>
      </c>
      <c r="EC631" s="7" t="n">
        <v>5.983248513448852</v>
      </c>
    </row>
    <row r="632">
      <c r="A632" s="6" t="n">
        <v>45863</v>
      </c>
      <c r="B632" s="7" t="n">
        <v>12.03614906531512</v>
      </c>
      <c r="C632" s="7" t="n">
        <v>11.11725031465801</v>
      </c>
      <c r="D632" s="7" t="n">
        <v>13.73634349060413</v>
      </c>
      <c r="E632" s="7" t="n">
        <v>13.73634349060413</v>
      </c>
      <c r="F632" s="7" t="n">
        <v>11.82567922197934</v>
      </c>
      <c r="G632" s="7" t="n">
        <v>12.6976005646891</v>
      </c>
      <c r="H632" s="7" t="n">
        <v>12.6976005646891</v>
      </c>
      <c r="I632" s="7" t="n">
        <v>10.54848008599632</v>
      </c>
      <c r="J632" s="7" t="n">
        <v>10.9216161774133</v>
      </c>
      <c r="K632" s="7" t="n">
        <v>10.23473298247143</v>
      </c>
      <c r="L632" s="7" t="n">
        <v>10.23473298247143</v>
      </c>
      <c r="M632" s="7" t="n">
        <v>10.00677491112771</v>
      </c>
      <c r="N632" s="7" t="n">
        <v>11.01373596514096</v>
      </c>
      <c r="O632" s="7" t="n">
        <v>10.96829462458873</v>
      </c>
      <c r="P632" s="7" t="n">
        <v>12.05465045612608</v>
      </c>
      <c r="Q632" s="7" t="n">
        <v>12.05465045612608</v>
      </c>
      <c r="R632" s="7" t="n">
        <v>11.69998397727869</v>
      </c>
      <c r="S632" s="7" t="n">
        <v>11.69998397727869</v>
      </c>
      <c r="T632" s="7" t="n">
        <v>11.69998397727869</v>
      </c>
      <c r="U632" s="7" t="n">
        <v>11.69998397727869</v>
      </c>
      <c r="V632" s="7" t="n">
        <v>12.5805857159752</v>
      </c>
      <c r="W632" s="7" t="n">
        <v>12.52921784654565</v>
      </c>
      <c r="X632" s="7" t="n">
        <v>12.5805857159752</v>
      </c>
      <c r="Y632" s="7" t="n">
        <v>12.52921784654565</v>
      </c>
      <c r="Z632" s="7" t="n">
        <v>8.079060789335651</v>
      </c>
      <c r="AA632" s="7" t="n">
        <v>8.079060789335651</v>
      </c>
      <c r="AB632" s="7" t="n">
        <v>8.942252810822747</v>
      </c>
      <c r="AC632" s="7" t="n">
        <v>10.36202879717723</v>
      </c>
      <c r="AD632" s="7" t="n">
        <v>9.867493551325413</v>
      </c>
      <c r="AE632" s="7" t="n">
        <v>10.05334716992106</v>
      </c>
      <c r="AF632" s="7" t="n">
        <v>10.05334716992106</v>
      </c>
      <c r="AG632" s="7" t="n">
        <v>10.81977307673028</v>
      </c>
      <c r="AH632" s="7" t="n">
        <v>10.77506539086236</v>
      </c>
      <c r="AI632" s="7" t="n">
        <v>10.60302788909369</v>
      </c>
      <c r="AJ632" s="7" t="n">
        <v>9.085737198920903</v>
      </c>
      <c r="AK632" s="7" t="n">
        <v>9.046955144393264</v>
      </c>
      <c r="AL632" s="7" t="n">
        <v>8.81644207133086</v>
      </c>
      <c r="AM632" s="7" t="n">
        <v>7.964173009520334</v>
      </c>
      <c r="AN632" s="7" t="n">
        <v>7.964173009520334</v>
      </c>
      <c r="AO632" s="7" t="n">
        <v>8.512619588281341</v>
      </c>
      <c r="AP632" s="7" t="n">
        <v>8.467899149340601</v>
      </c>
      <c r="AQ632" s="7" t="n">
        <v>12.11631246682213</v>
      </c>
      <c r="AR632" s="7" t="n">
        <v>12.11631246682213</v>
      </c>
      <c r="AS632" s="7" t="n">
        <v>10.4156959209026</v>
      </c>
      <c r="AT632" s="7" t="n">
        <v>8.958110786732338</v>
      </c>
      <c r="AU632" s="7" t="n">
        <v>8.919819486066228</v>
      </c>
      <c r="AV632" s="7" t="n">
        <v>10.00677491112771</v>
      </c>
      <c r="AW632" s="7" t="n">
        <v>10.00677491112771</v>
      </c>
      <c r="AX632" s="7" t="n">
        <v>8.392245491215158</v>
      </c>
      <c r="AY632" s="7" t="n">
        <v>8.348090951331763</v>
      </c>
      <c r="AZ632" s="7" t="n">
        <v>12.26672787175714</v>
      </c>
      <c r="BA632" s="7" t="n">
        <v>12.26672787175714</v>
      </c>
      <c r="BB632" s="7" t="n">
        <v>8.079060789335651</v>
      </c>
      <c r="BC632" s="7" t="n">
        <v>8.079060789335651</v>
      </c>
      <c r="BD632" s="7" t="n">
        <v>8.942252810822747</v>
      </c>
      <c r="BE632" s="7" t="n">
        <v>8.079060789335651</v>
      </c>
      <c r="BF632" s="7" t="n">
        <v>8.079060789335651</v>
      </c>
      <c r="BG632" s="7" t="n">
        <v>8.942252810822747</v>
      </c>
      <c r="BH632" s="7" t="n">
        <v>9.085737198920903</v>
      </c>
      <c r="BI632" s="7" t="n">
        <v>9.046955144393264</v>
      </c>
      <c r="BJ632" s="7" t="n">
        <v>9.085737198920903</v>
      </c>
      <c r="BK632" s="7" t="n">
        <v>9.046955144393264</v>
      </c>
      <c r="BL632" s="7" t="n">
        <v>8.512619588281341</v>
      </c>
      <c r="BM632" s="7" t="n">
        <v>8.512619588281341</v>
      </c>
      <c r="BN632" s="7" t="n">
        <v>8.467899149340601</v>
      </c>
      <c r="BO632" s="7" t="n">
        <v>8.467899149340601</v>
      </c>
      <c r="BP632" s="7" t="n">
        <v>8.993867350735504</v>
      </c>
      <c r="BQ632" s="7" t="n">
        <v>9.070807172195472</v>
      </c>
      <c r="BR632" s="7" t="n">
        <v>8.827377139221952</v>
      </c>
      <c r="BS632" s="7" t="n">
        <v>9.232580643554746</v>
      </c>
      <c r="BT632" s="7" t="n">
        <v>8.747781536587183</v>
      </c>
      <c r="BU632" s="7" t="n">
        <v>9.52066527484787</v>
      </c>
      <c r="BV632" s="7" t="n">
        <v>7.676911143642373</v>
      </c>
      <c r="BW632" s="7" t="n">
        <v>7.676911143642373</v>
      </c>
      <c r="BX632" s="7" t="n">
        <v>9.154455348439974</v>
      </c>
      <c r="BY632" s="7" t="n">
        <v>8.530756909010405</v>
      </c>
      <c r="BZ632" s="7" t="n">
        <v>8.604131380496025</v>
      </c>
      <c r="CA632" s="7" t="n">
        <v>8.84200782534662</v>
      </c>
      <c r="CB632" s="7" t="n">
        <v>8.696026788973693</v>
      </c>
      <c r="CC632" s="7" t="n">
        <v>8.770673624261146</v>
      </c>
      <c r="CD632" s="7" t="n">
        <v>8.371981764416494</v>
      </c>
      <c r="CE632" s="7" t="n">
        <v>8.761287102593657</v>
      </c>
      <c r="CF632" s="7" t="n">
        <v>8.296074579228343</v>
      </c>
      <c r="CG632" s="7" t="n">
        <v>8.534498374168539</v>
      </c>
      <c r="CH632" s="7" t="n">
        <v>8.930554534670087</v>
      </c>
      <c r="CI632" s="7" t="n">
        <v>8.457274906181008</v>
      </c>
      <c r="CJ632" s="7" t="n">
        <v>9.032833950284321</v>
      </c>
      <c r="CK632" s="7" t="n">
        <v>9.20681019146695</v>
      </c>
      <c r="CL632" s="7" t="n">
        <v>8.687499125037689</v>
      </c>
      <c r="CM632" s="7" t="n">
        <v>8.76208030836901</v>
      </c>
      <c r="CN632" s="7" t="n">
        <v>8.686760112564953</v>
      </c>
      <c r="CO632" s="7" t="n">
        <v>8.526112774612864</v>
      </c>
      <c r="CP632" s="7" t="n">
        <v>8.854735195375374</v>
      </c>
      <c r="CQ632" s="7" t="n">
        <v>8.921820603379178</v>
      </c>
      <c r="CR632" s="7" t="n">
        <v>8.448957224732139</v>
      </c>
      <c r="CS632" s="7" t="n">
        <v>6.165757654330164</v>
      </c>
      <c r="CT632" s="7" t="n">
        <v>6.223436191262535</v>
      </c>
      <c r="CU632" s="7" t="n">
        <v>8.388703338457884</v>
      </c>
      <c r="CV632" s="7" t="n">
        <v>6.067268137812315</v>
      </c>
      <c r="CW632" s="7" t="n">
        <v>9.197833293087283</v>
      </c>
      <c r="CX632" s="7" t="n">
        <v>8.551509911804757</v>
      </c>
      <c r="CY632" s="7" t="n">
        <v>6.353704563356366</v>
      </c>
      <c r="CZ632" s="7" t="n">
        <v>5.986883930609527</v>
      </c>
      <c r="DA632" s="7" t="n">
        <v>6.446386000814845</v>
      </c>
      <c r="DB632" s="7" t="n">
        <v>6.484431902502928</v>
      </c>
      <c r="DC632" s="7" t="n">
        <v>8.846067947258865</v>
      </c>
      <c r="DD632" s="7" t="n">
        <v>6.244869253821689</v>
      </c>
      <c r="DE632" s="7" t="n">
        <v>8.543109350587056</v>
      </c>
      <c r="DF632" s="7" t="n">
        <v>5.706787318349257</v>
      </c>
      <c r="DG632" s="7" t="n">
        <v>5.760771516350324</v>
      </c>
      <c r="DH632" s="7" t="n">
        <v>5.890528237964419</v>
      </c>
      <c r="DI632" s="7" t="n">
        <v>5.945991401335109</v>
      </c>
      <c r="DJ632" s="7" t="n">
        <v>5.614606104270229</v>
      </c>
      <c r="DK632" s="7" t="n">
        <v>5.795821602958473</v>
      </c>
      <c r="DL632" s="7" t="n">
        <v>5.884726541162673</v>
      </c>
      <c r="DM632" s="7" t="n">
        <v>6.073342330798816</v>
      </c>
      <c r="DN632" s="7" t="n">
        <v>5.539370545454269</v>
      </c>
      <c r="DO632" s="7" t="n">
        <v>5.718524870870069</v>
      </c>
      <c r="DP632" s="7" t="n">
        <v>5.969226392318266</v>
      </c>
      <c r="DQ632" s="7" t="n">
        <v>6.1601571622306</v>
      </c>
      <c r="DR632" s="7" t="n">
        <v>6.007116824009071</v>
      </c>
      <c r="DS632" s="7" t="n">
        <v>6.19908565021172</v>
      </c>
      <c r="DT632" s="7" t="n">
        <v>5.98033037747602</v>
      </c>
      <c r="DU632" s="7" t="n">
        <v>6.036516375230782</v>
      </c>
      <c r="DV632" s="7" t="n">
        <v>5.884389459965791</v>
      </c>
      <c r="DW632" s="7" t="n">
        <v>5.782832137095526</v>
      </c>
      <c r="DX632" s="7" t="n">
        <v>5.968656400682276</v>
      </c>
      <c r="DY632" s="7" t="n">
        <v>6.165527030268442</v>
      </c>
      <c r="DZ632" s="7" t="n">
        <v>5.806085343293921</v>
      </c>
      <c r="EA632" s="7" t="n">
        <v>6.253473292750898</v>
      </c>
      <c r="EB632" s="7" t="n">
        <v>6.292909123766967</v>
      </c>
      <c r="EC632" s="7" t="n">
        <v>6.05947676055753</v>
      </c>
    </row>
    <row r="633">
      <c r="A633" s="6" t="n">
        <v>45866</v>
      </c>
      <c r="B633" s="7" t="n">
        <v>11.72568025031303</v>
      </c>
      <c r="C633" s="7" t="n">
        <v>10.82866598446765</v>
      </c>
      <c r="D633" s="7" t="n">
        <v>13.38538285966407</v>
      </c>
      <c r="E633" s="7" t="n">
        <v>13.38538285966407</v>
      </c>
      <c r="F633" s="7" t="n">
        <v>11.52022295497181</v>
      </c>
      <c r="G633" s="7" t="n">
        <v>12.371378626417</v>
      </c>
      <c r="H633" s="7" t="n">
        <v>12.371378626417</v>
      </c>
      <c r="I633" s="7" t="n">
        <v>10.27344158272281</v>
      </c>
      <c r="J633" s="7" t="n">
        <v>10.63769106816772</v>
      </c>
      <c r="K633" s="7" t="n">
        <v>9.967166677540677</v>
      </c>
      <c r="L633" s="7" t="n">
        <v>9.967166677540677</v>
      </c>
      <c r="M633" s="7" t="n">
        <v>9.744637653680662</v>
      </c>
      <c r="N633" s="7" t="n">
        <v>10.72761693181621</v>
      </c>
      <c r="O633" s="7" t="n">
        <v>10.68325782184317</v>
      </c>
      <c r="P633" s="7" t="n">
        <v>11.74374101215817</v>
      </c>
      <c r="Q633" s="7" t="n">
        <v>11.74374101215817</v>
      </c>
      <c r="R633" s="7" t="n">
        <v>11.39752126714735</v>
      </c>
      <c r="S633" s="7" t="n">
        <v>11.39752126714735</v>
      </c>
      <c r="T633" s="7" t="n">
        <v>11.39752126714735</v>
      </c>
      <c r="U633" s="7" t="n">
        <v>11.39752126714735</v>
      </c>
      <c r="V633" s="7" t="n">
        <v>12.25715060234248</v>
      </c>
      <c r="W633" s="7" t="n">
        <v>12.20700610965334</v>
      </c>
      <c r="X633" s="7" t="n">
        <v>12.25715060234248</v>
      </c>
      <c r="Y633" s="7" t="n">
        <v>12.20700610965334</v>
      </c>
      <c r="Z633" s="7" t="n">
        <v>7.862833954978809</v>
      </c>
      <c r="AA633" s="7" t="n">
        <v>7.862833954978809</v>
      </c>
      <c r="AB633" s="7" t="n">
        <v>8.705468202641164</v>
      </c>
      <c r="AC633" s="7" t="n">
        <v>10.09143081620869</v>
      </c>
      <c r="AD633" s="7" t="n">
        <v>9.608673417556</v>
      </c>
      <c r="AE633" s="7" t="n">
        <v>9.790100747955639</v>
      </c>
      <c r="AF633" s="7" t="n">
        <v>9.790100747955639</v>
      </c>
      <c r="AG633" s="7" t="n">
        <v>10.53827346190232</v>
      </c>
      <c r="AH633" s="7" t="n">
        <v>10.49463053389988</v>
      </c>
      <c r="AI633" s="7" t="n">
        <v>10.32669027580666</v>
      </c>
      <c r="AJ633" s="7" t="n">
        <v>8.845535367775625</v>
      </c>
      <c r="AK633" s="7" t="n">
        <v>8.807676946327987</v>
      </c>
      <c r="AL633" s="7" t="n">
        <v>8.582653770648438</v>
      </c>
      <c r="AM633" s="7" t="n">
        <v>7.750682341548117</v>
      </c>
      <c r="AN633" s="7" t="n">
        <v>7.750682341548117</v>
      </c>
      <c r="AO633" s="7" t="n">
        <v>8.28606712126504</v>
      </c>
      <c r="AP633" s="7" t="n">
        <v>8.242411743916856</v>
      </c>
      <c r="AQ633" s="7" t="n">
        <v>11.80393448093316</v>
      </c>
      <c r="AR633" s="7" t="n">
        <v>11.80393448093316</v>
      </c>
      <c r="AS633" s="7" t="n">
        <v>10.14381980417294</v>
      </c>
      <c r="AT633" s="7" t="n">
        <v>8.720948505131686</v>
      </c>
      <c r="AU633" s="7" t="n">
        <v>8.683569149755794</v>
      </c>
      <c r="AV633" s="7" t="n">
        <v>9.744637653680662</v>
      </c>
      <c r="AW633" s="7" t="n">
        <v>9.744637653680662</v>
      </c>
      <c r="AX633" s="7" t="n">
        <v>8.168559852668356</v>
      </c>
      <c r="AY633" s="7" t="n">
        <v>8.125456896930391</v>
      </c>
      <c r="AZ633" s="7" t="n">
        <v>11.95076759386658</v>
      </c>
      <c r="BA633" s="7" t="n">
        <v>11.95076759386658</v>
      </c>
      <c r="BB633" s="7" t="n">
        <v>7.862833954978809</v>
      </c>
      <c r="BC633" s="7" t="n">
        <v>7.862833954978809</v>
      </c>
      <c r="BD633" s="7" t="n">
        <v>8.705468202641164</v>
      </c>
      <c r="BE633" s="7" t="n">
        <v>7.862833954978809</v>
      </c>
      <c r="BF633" s="7" t="n">
        <v>7.862833954978809</v>
      </c>
      <c r="BG633" s="7" t="n">
        <v>8.705468202641164</v>
      </c>
      <c r="BH633" s="7" t="n">
        <v>8.845535367775625</v>
      </c>
      <c r="BI633" s="7" t="n">
        <v>8.807676946327987</v>
      </c>
      <c r="BJ633" s="7" t="n">
        <v>8.845535367775625</v>
      </c>
      <c r="BK633" s="7" t="n">
        <v>8.807676946327987</v>
      </c>
      <c r="BL633" s="7" t="n">
        <v>8.28606712126504</v>
      </c>
      <c r="BM633" s="7" t="n">
        <v>8.28606712126504</v>
      </c>
      <c r="BN633" s="7" t="n">
        <v>8.242411743916856</v>
      </c>
      <c r="BO633" s="7" t="n">
        <v>8.242411743916856</v>
      </c>
      <c r="BP633" s="7" t="n">
        <v>8.755853491111388</v>
      </c>
      <c r="BQ633" s="7" t="n">
        <v>8.830960914439403</v>
      </c>
      <c r="BR633" s="7" t="n">
        <v>8.593328409055859</v>
      </c>
      <c r="BS633" s="7" t="n">
        <v>8.988881590183956</v>
      </c>
      <c r="BT633" s="7" t="n">
        <v>8.515628454614861</v>
      </c>
      <c r="BU633" s="7" t="n">
        <v>9.270105200354219</v>
      </c>
      <c r="BV633" s="7" t="n">
        <v>7.470261901818905</v>
      </c>
      <c r="BW633" s="7" t="n">
        <v>7.470261901818905</v>
      </c>
      <c r="BX633" s="7" t="n">
        <v>8.912616926431594</v>
      </c>
      <c r="BY633" s="7" t="n">
        <v>8.303772483718246</v>
      </c>
      <c r="BZ633" s="7" t="n">
        <v>8.375399469416505</v>
      </c>
      <c r="CA633" s="7" t="n">
        <v>8.607610650884514</v>
      </c>
      <c r="CB633" s="7" t="n">
        <v>8.465106297629308</v>
      </c>
      <c r="CC633" s="7" t="n">
        <v>8.537975344523945</v>
      </c>
      <c r="CD633" s="7" t="n">
        <v>8.148778726614374</v>
      </c>
      <c r="CE633" s="7" t="n">
        <v>8.528812372176464</v>
      </c>
      <c r="CF633" s="7" t="n">
        <v>8.074679346301529</v>
      </c>
      <c r="CG633" s="7" t="n">
        <v>8.30742484217407</v>
      </c>
      <c r="CH633" s="7" t="n">
        <v>8.694048532533623</v>
      </c>
      <c r="CI633" s="7" t="n">
        <v>8.232040527641775</v>
      </c>
      <c r="CJ633" s="7" t="n">
        <v>8.793892062457553</v>
      </c>
      <c r="CK633" s="7" t="n">
        <v>8.963724886963382</v>
      </c>
      <c r="CL633" s="7" t="n">
        <v>8.456781728464904</v>
      </c>
      <c r="CM633" s="7" t="n">
        <v>8.529586686969834</v>
      </c>
      <c r="CN633" s="7" t="n">
        <v>8.456060316306916</v>
      </c>
      <c r="CO633" s="7" t="n">
        <v>8.299238953985924</v>
      </c>
      <c r="CP633" s="7" t="n">
        <v>8.620034905977167</v>
      </c>
      <c r="CQ633" s="7" t="n">
        <v>8.685522608475878</v>
      </c>
      <c r="CR633" s="7" t="n">
        <v>8.223920940023381</v>
      </c>
      <c r="CS633" s="7" t="n">
        <v>5.995098031125075</v>
      </c>
      <c r="CT633" s="7" t="n">
        <v>6.051402896513593</v>
      </c>
      <c r="CU633" s="7" t="n">
        <v>8.16510205979095</v>
      </c>
      <c r="CV633" s="7" t="n">
        <v>5.898954140092959</v>
      </c>
      <c r="CW633" s="7" t="n">
        <v>8.954961782318994</v>
      </c>
      <c r="CX633" s="7" t="n">
        <v>8.324031233174974</v>
      </c>
      <c r="CY633" s="7" t="n">
        <v>6.178568798168218</v>
      </c>
      <c r="CZ633" s="7" t="n">
        <v>5.820484362483612</v>
      </c>
      <c r="DA633" s="7" t="n">
        <v>6.269042935302326</v>
      </c>
      <c r="DB633" s="7" t="n">
        <v>6.306182736120159</v>
      </c>
      <c r="DC633" s="7" t="n">
        <v>8.61157407696791</v>
      </c>
      <c r="DD633" s="7" t="n">
        <v>6.072325509437562</v>
      </c>
      <c r="DE633" s="7" t="n">
        <v>8.315830739651615</v>
      </c>
      <c r="DF633" s="7" t="n">
        <v>5.547058528753016</v>
      </c>
      <c r="DG633" s="7" t="n">
        <v>5.599757039554723</v>
      </c>
      <c r="DH633" s="7" t="n">
        <v>5.726423476193076</v>
      </c>
      <c r="DI633" s="7" t="n">
        <v>5.780565729337771</v>
      </c>
      <c r="DJ633" s="7" t="n">
        <v>5.457072701682619</v>
      </c>
      <c r="DK633" s="7" t="n">
        <v>5.633972373599025</v>
      </c>
      <c r="DL633" s="7" t="n">
        <v>5.720759952552899</v>
      </c>
      <c r="DM633" s="7" t="n">
        <v>5.904883670151079</v>
      </c>
      <c r="DN633" s="7" t="n">
        <v>5.383628952294012</v>
      </c>
      <c r="DO633" s="7" t="n">
        <v>5.558516539823059</v>
      </c>
      <c r="DP633" s="7" t="n">
        <v>5.803247355973759</v>
      </c>
      <c r="DQ633" s="7" t="n">
        <v>5.989630920297608</v>
      </c>
      <c r="DR633" s="7" t="n">
        <v>5.840235389466443</v>
      </c>
      <c r="DS633" s="7" t="n">
        <v>6.027632287740848</v>
      </c>
      <c r="DT633" s="7" t="n">
        <v>5.814086888715661</v>
      </c>
      <c r="DU633" s="7" t="n">
        <v>5.8689347612269</v>
      </c>
      <c r="DV633" s="7" t="n">
        <v>5.720430899278927</v>
      </c>
      <c r="DW633" s="7" t="n">
        <v>5.621292264744331</v>
      </c>
      <c r="DX633" s="7" t="n">
        <v>5.802690939253712</v>
      </c>
      <c r="DY633" s="7" t="n">
        <v>5.99487289960404</v>
      </c>
      <c r="DZ633" s="7" t="n">
        <v>5.643991672782146</v>
      </c>
      <c r="EA633" s="7" t="n">
        <v>6.080724634648985</v>
      </c>
      <c r="EB633" s="7" t="n">
        <v>6.119221262249779</v>
      </c>
      <c r="EC633" s="7" t="n">
        <v>5.89134832221245</v>
      </c>
    </row>
    <row r="634">
      <c r="A634" s="6" t="n">
        <v>45867</v>
      </c>
      <c r="B634" s="7" t="n">
        <v>11.35703037541886</v>
      </c>
      <c r="C634" s="7" t="n">
        <v>10.48600169072731</v>
      </c>
      <c r="D634" s="7" t="n">
        <v>12.96865310634582</v>
      </c>
      <c r="E634" s="7" t="n">
        <v>12.96865310634582</v>
      </c>
      <c r="F634" s="7" t="n">
        <v>11.15752496671425</v>
      </c>
      <c r="G634" s="7" t="n">
        <v>11.9840235333429</v>
      </c>
      <c r="H634" s="7" t="n">
        <v>11.9840235333429</v>
      </c>
      <c r="I634" s="7" t="n">
        <v>9.946861569132164</v>
      </c>
      <c r="J634" s="7" t="n">
        <v>10.300559121431</v>
      </c>
      <c r="K634" s="7" t="n">
        <v>9.649459133103559</v>
      </c>
      <c r="L634" s="7" t="n">
        <v>9.649459133103559</v>
      </c>
      <c r="M634" s="7" t="n">
        <v>9.433376546305665</v>
      </c>
      <c r="N634" s="7" t="n">
        <v>10.38787992525309</v>
      </c>
      <c r="O634" s="7" t="n">
        <v>10.34480585309494</v>
      </c>
      <c r="P634" s="7" t="n">
        <v>11.37456793555975</v>
      </c>
      <c r="Q634" s="7" t="n">
        <v>11.37456793555975</v>
      </c>
      <c r="R634" s="7" t="n">
        <v>11.03837782064914</v>
      </c>
      <c r="S634" s="7" t="n">
        <v>11.03837782064914</v>
      </c>
      <c r="T634" s="7" t="n">
        <v>11.03837782064914</v>
      </c>
      <c r="U634" s="7" t="n">
        <v>11.03837782064914</v>
      </c>
      <c r="V634" s="7" t="n">
        <v>11.87310457769979</v>
      </c>
      <c r="W634" s="7" t="n">
        <v>11.82441271941548</v>
      </c>
      <c r="X634" s="7" t="n">
        <v>11.87310457769979</v>
      </c>
      <c r="Y634" s="7" t="n">
        <v>11.82441271941548</v>
      </c>
      <c r="Z634" s="7" t="n">
        <v>7.606086766267198</v>
      </c>
      <c r="AA634" s="7" t="n">
        <v>7.606086766267198</v>
      </c>
      <c r="AB634" s="7" t="n">
        <v>8.424310766000007</v>
      </c>
      <c r="AC634" s="7" t="n">
        <v>9.770123467417481</v>
      </c>
      <c r="AD634" s="7" t="n">
        <v>9.301351054330746</v>
      </c>
      <c r="AE634" s="7" t="n">
        <v>9.477522621475407</v>
      </c>
      <c r="AF634" s="7" t="n">
        <v>9.477522621475407</v>
      </c>
      <c r="AG634" s="7" t="n">
        <v>10.20402154101814</v>
      </c>
      <c r="AH634" s="7" t="n">
        <v>10.16164290377514</v>
      </c>
      <c r="AI634" s="7" t="n">
        <v>9.998567702316851</v>
      </c>
      <c r="AJ634" s="7" t="n">
        <v>8.560320329349107</v>
      </c>
      <c r="AK634" s="7" t="n">
        <v>8.523558627452475</v>
      </c>
      <c r="AL634" s="7" t="n">
        <v>8.305054141849277</v>
      </c>
      <c r="AM634" s="7" t="n">
        <v>7.497184069786103</v>
      </c>
      <c r="AN634" s="7" t="n">
        <v>7.497184069786103</v>
      </c>
      <c r="AO634" s="7" t="n">
        <v>8.017059302808418</v>
      </c>
      <c r="AP634" s="7" t="n">
        <v>7.974668576864426</v>
      </c>
      <c r="AQ634" s="7" t="n">
        <v>11.43301766142302</v>
      </c>
      <c r="AR634" s="7" t="n">
        <v>11.43301766142302</v>
      </c>
      <c r="AS634" s="7" t="n">
        <v>9.820994800256122</v>
      </c>
      <c r="AT634" s="7" t="n">
        <v>8.439342620041078</v>
      </c>
      <c r="AU634" s="7" t="n">
        <v>8.403046106164572</v>
      </c>
      <c r="AV634" s="7" t="n">
        <v>9.433376546305665</v>
      </c>
      <c r="AW634" s="7" t="n">
        <v>9.433376546305665</v>
      </c>
      <c r="AX634" s="7" t="n">
        <v>7.902956098985895</v>
      </c>
      <c r="AY634" s="7" t="n">
        <v>7.861101791565963</v>
      </c>
      <c r="AZ634" s="7" t="n">
        <v>11.57559717001871</v>
      </c>
      <c r="BA634" s="7" t="n">
        <v>11.57559717001871</v>
      </c>
      <c r="BB634" s="7" t="n">
        <v>7.606086766267198</v>
      </c>
      <c r="BC634" s="7" t="n">
        <v>7.606086766267198</v>
      </c>
      <c r="BD634" s="7" t="n">
        <v>8.424310766000007</v>
      </c>
      <c r="BE634" s="7" t="n">
        <v>7.606086766267198</v>
      </c>
      <c r="BF634" s="7" t="n">
        <v>7.606086766267198</v>
      </c>
      <c r="BG634" s="7" t="n">
        <v>8.424310766000007</v>
      </c>
      <c r="BH634" s="7" t="n">
        <v>8.560320329349107</v>
      </c>
      <c r="BI634" s="7" t="n">
        <v>8.523558627452475</v>
      </c>
      <c r="BJ634" s="7" t="n">
        <v>8.560320329349107</v>
      </c>
      <c r="BK634" s="7" t="n">
        <v>8.523558627452475</v>
      </c>
      <c r="BL634" s="7" t="n">
        <v>8.017059302808418</v>
      </c>
      <c r="BM634" s="7" t="n">
        <v>8.017059302808418</v>
      </c>
      <c r="BN634" s="7" t="n">
        <v>7.974668576864426</v>
      </c>
      <c r="BO634" s="7" t="n">
        <v>7.974668576864426</v>
      </c>
      <c r="BP634" s="7" t="n">
        <v>8.473236444459159</v>
      </c>
      <c r="BQ634" s="7" t="n">
        <v>8.546168082943545</v>
      </c>
      <c r="BR634" s="7" t="n">
        <v>8.315419546955528</v>
      </c>
      <c r="BS634" s="7" t="n">
        <v>8.699513959053712</v>
      </c>
      <c r="BT634" s="7" t="n">
        <v>8.239970480319389</v>
      </c>
      <c r="BU634" s="7" t="n">
        <v>8.972590810334289</v>
      </c>
      <c r="BV634" s="7" t="n">
        <v>7.224887121924558</v>
      </c>
      <c r="BW634" s="7" t="n">
        <v>7.224887121924558</v>
      </c>
      <c r="BX634" s="7" t="n">
        <v>8.625458604210435</v>
      </c>
      <c r="BY634" s="7" t="n">
        <v>8.03425175911241</v>
      </c>
      <c r="BZ634" s="7" t="n">
        <v>8.103803784667296</v>
      </c>
      <c r="CA634" s="7" t="n">
        <v>8.329288046920505</v>
      </c>
      <c r="CB634" s="7" t="n">
        <v>8.190911898285098</v>
      </c>
      <c r="CC634" s="7" t="n">
        <v>8.261670003800337</v>
      </c>
      <c r="CD634" s="7" t="n">
        <v>7.883748011818764</v>
      </c>
      <c r="CE634" s="7" t="n">
        <v>8.252772473342256</v>
      </c>
      <c r="CF634" s="7" t="n">
        <v>7.811795214379664</v>
      </c>
      <c r="CG634" s="7" t="n">
        <v>8.03779831249838</v>
      </c>
      <c r="CH634" s="7" t="n">
        <v>8.413221911996098</v>
      </c>
      <c r="CI634" s="7" t="n">
        <v>7.964597804063258</v>
      </c>
      <c r="CJ634" s="7" t="n">
        <v>8.510173077496951</v>
      </c>
      <c r="CK634" s="7" t="n">
        <v>8.67508601966443</v>
      </c>
      <c r="CL634" s="7" t="n">
        <v>8.182828483331756</v>
      </c>
      <c r="CM634" s="7" t="n">
        <v>8.253524357032056</v>
      </c>
      <c r="CN634" s="7" t="n">
        <v>8.182127969742375</v>
      </c>
      <c r="CO634" s="7" t="n">
        <v>8.029849561075979</v>
      </c>
      <c r="CP634" s="7" t="n">
        <v>8.341352384115218</v>
      </c>
      <c r="CQ634" s="7" t="n">
        <v>8.404942975193684</v>
      </c>
      <c r="CR634" s="7" t="n">
        <v>7.956713432551261</v>
      </c>
      <c r="CS634" s="7" t="n">
        <v>5.792457232101126</v>
      </c>
      <c r="CT634" s="7" t="n">
        <v>5.847131003420555</v>
      </c>
      <c r="CU634" s="7" t="n">
        <v>7.899598474813548</v>
      </c>
      <c r="CV634" s="7" t="n">
        <v>5.699098530756608</v>
      </c>
      <c r="CW634" s="7" t="n">
        <v>8.666576773153148</v>
      </c>
      <c r="CX634" s="7" t="n">
        <v>8.053923633423304</v>
      </c>
      <c r="CY634" s="7" t="n">
        <v>5.970613039630374</v>
      </c>
      <c r="CZ634" s="7" t="n">
        <v>5.622901941937929</v>
      </c>
      <c r="DA634" s="7" t="n">
        <v>6.058466234018821</v>
      </c>
      <c r="DB634" s="7" t="n">
        <v>6.094530132986555</v>
      </c>
      <c r="DC634" s="7" t="n">
        <v>8.333136656624655</v>
      </c>
      <c r="DD634" s="7" t="n">
        <v>5.867447509756493</v>
      </c>
      <c r="DE634" s="7" t="n">
        <v>8.045960699767235</v>
      </c>
      <c r="DF634" s="7" t="n">
        <v>5.357396973529653</v>
      </c>
      <c r="DG634" s="7" t="n">
        <v>5.40856886264733</v>
      </c>
      <c r="DH634" s="7" t="n">
        <v>5.531565902828949</v>
      </c>
      <c r="DI634" s="7" t="n">
        <v>5.5841397105581</v>
      </c>
      <c r="DJ634" s="7" t="n">
        <v>5.27001794336435</v>
      </c>
      <c r="DK634" s="7" t="n">
        <v>5.44179301363762</v>
      </c>
      <c r="DL634" s="7" t="n">
        <v>5.526066445646545</v>
      </c>
      <c r="DM634" s="7" t="n">
        <v>5.70485628842448</v>
      </c>
      <c r="DN634" s="7" t="n">
        <v>5.1987017838956</v>
      </c>
      <c r="DO634" s="7" t="n">
        <v>5.368523057797794</v>
      </c>
      <c r="DP634" s="7" t="n">
        <v>5.606164273787081</v>
      </c>
      <c r="DQ634" s="7" t="n">
        <v>5.787148497854159</v>
      </c>
      <c r="DR634" s="7" t="n">
        <v>5.642080801973059</v>
      </c>
      <c r="DS634" s="7" t="n">
        <v>5.824049004747849</v>
      </c>
      <c r="DT634" s="7" t="n">
        <v>5.616689796408454</v>
      </c>
      <c r="DU634" s="7" t="n">
        <v>5.669948782436474</v>
      </c>
      <c r="DV634" s="7" t="n">
        <v>5.525746924707654</v>
      </c>
      <c r="DW634" s="7" t="n">
        <v>5.429480234501335</v>
      </c>
      <c r="DX634" s="7" t="n">
        <v>5.60562397588742</v>
      </c>
      <c r="DY634" s="7" t="n">
        <v>5.792238622408822</v>
      </c>
      <c r="DZ634" s="7" t="n">
        <v>5.451522064023211</v>
      </c>
      <c r="EA634" s="7" t="n">
        <v>5.875603320944815</v>
      </c>
      <c r="EB634" s="7" t="n">
        <v>5.91298474081842</v>
      </c>
      <c r="EC634" s="7" t="n">
        <v>5.691713045601341</v>
      </c>
    </row>
    <row r="635">
      <c r="A635" s="6" t="n">
        <v>45868</v>
      </c>
      <c r="B635" s="7" t="n">
        <v>12.12166143702082</v>
      </c>
      <c r="C635" s="7" t="n">
        <v>11.19673504651912</v>
      </c>
      <c r="D635" s="7" t="n">
        <v>13.83300851612951</v>
      </c>
      <c r="E635" s="7" t="n">
        <v>13.83300851612951</v>
      </c>
      <c r="F635" s="7" t="n">
        <v>11.9098109884629</v>
      </c>
      <c r="G635" s="7" t="n">
        <v>12.78745181639657</v>
      </c>
      <c r="H635" s="7" t="n">
        <v>12.78745181639657</v>
      </c>
      <c r="I635" s="7" t="n">
        <v>10.6242338931062</v>
      </c>
      <c r="J635" s="7" t="n">
        <v>10.99981762086012</v>
      </c>
      <c r="K635" s="7" t="n">
        <v>10.30842872329166</v>
      </c>
      <c r="L635" s="7" t="n">
        <v>10.30842872329166</v>
      </c>
      <c r="M635" s="7" t="n">
        <v>10.07897533034396</v>
      </c>
      <c r="N635" s="7" t="n">
        <v>11.09254168071525</v>
      </c>
      <c r="O635" s="7" t="n">
        <v>11.04680226158286</v>
      </c>
      <c r="P635" s="7" t="n">
        <v>12.14028419019118</v>
      </c>
      <c r="Q635" s="7" t="n">
        <v>12.14028419019118</v>
      </c>
      <c r="R635" s="7" t="n">
        <v>11.7832912289126</v>
      </c>
      <c r="S635" s="7" t="n">
        <v>11.7832912289126</v>
      </c>
      <c r="T635" s="7" t="n">
        <v>11.7832912289126</v>
      </c>
      <c r="U635" s="7" t="n">
        <v>11.7832912289126</v>
      </c>
      <c r="V635" s="7" t="n">
        <v>12.66966939305706</v>
      </c>
      <c r="W635" s="7" t="n">
        <v>12.61796456918472</v>
      </c>
      <c r="X635" s="7" t="n">
        <v>12.66966939305706</v>
      </c>
      <c r="Y635" s="7" t="n">
        <v>12.61796456918472</v>
      </c>
      <c r="Z635" s="7" t="n">
        <v>8.138616108706918</v>
      </c>
      <c r="AA635" s="7" t="n">
        <v>8.138616108706918</v>
      </c>
      <c r="AB635" s="7" t="n">
        <v>9.007470354262255</v>
      </c>
      <c r="AC635" s="7" t="n">
        <v>10.43655955200115</v>
      </c>
      <c r="AD635" s="7" t="n">
        <v>9.938780335744193</v>
      </c>
      <c r="AE635" s="7" t="n">
        <v>10.12585308612766</v>
      </c>
      <c r="AF635" s="7" t="n">
        <v>10.12585308612766</v>
      </c>
      <c r="AG635" s="7" t="n">
        <v>10.89730646667161</v>
      </c>
      <c r="AH635" s="7" t="n">
        <v>10.85230551473002</v>
      </c>
      <c r="AI635" s="7" t="n">
        <v>10.6791395098486</v>
      </c>
      <c r="AJ635" s="7" t="n">
        <v>9.151895947486826</v>
      </c>
      <c r="AK635" s="7" t="n">
        <v>9.112859496860644</v>
      </c>
      <c r="AL635" s="7" t="n">
        <v>8.880834342317122</v>
      </c>
      <c r="AM635" s="7" t="n">
        <v>8.022974707060277</v>
      </c>
      <c r="AN635" s="7" t="n">
        <v>8.022974707060277</v>
      </c>
      <c r="AO635" s="7" t="n">
        <v>8.575018894859717</v>
      </c>
      <c r="AP635" s="7" t="n">
        <v>8.530005106189821</v>
      </c>
      <c r="AQ635" s="7" t="n">
        <v>12.20235068113307</v>
      </c>
      <c r="AR635" s="7" t="n">
        <v>12.20235068113307</v>
      </c>
      <c r="AS635" s="7" t="n">
        <v>10.49057871243685</v>
      </c>
      <c r="AT635" s="7" t="n">
        <v>9.023432352695957</v>
      </c>
      <c r="AU635" s="7" t="n">
        <v>8.984889875097208</v>
      </c>
      <c r="AV635" s="7" t="n">
        <v>10.07897533034396</v>
      </c>
      <c r="AW635" s="7" t="n">
        <v>10.07897533034396</v>
      </c>
      <c r="AX635" s="7" t="n">
        <v>8.453855187726903</v>
      </c>
      <c r="AY635" s="7" t="n">
        <v>8.40941101020527</v>
      </c>
      <c r="AZ635" s="7" t="n">
        <v>12.35375275613089</v>
      </c>
      <c r="BA635" s="7" t="n">
        <v>12.35375275613089</v>
      </c>
      <c r="BB635" s="7" t="n">
        <v>8.138616108706918</v>
      </c>
      <c r="BC635" s="7" t="n">
        <v>8.138616108706918</v>
      </c>
      <c r="BD635" s="7" t="n">
        <v>9.007470354262255</v>
      </c>
      <c r="BE635" s="7" t="n">
        <v>8.138616108706918</v>
      </c>
      <c r="BF635" s="7" t="n">
        <v>8.138616108706918</v>
      </c>
      <c r="BG635" s="7" t="n">
        <v>9.007470354262255</v>
      </c>
      <c r="BH635" s="7" t="n">
        <v>9.151895947486826</v>
      </c>
      <c r="BI635" s="7" t="n">
        <v>9.112859496860644</v>
      </c>
      <c r="BJ635" s="7" t="n">
        <v>9.151895947486826</v>
      </c>
      <c r="BK635" s="7" t="n">
        <v>9.112859496860644</v>
      </c>
      <c r="BL635" s="7" t="n">
        <v>8.575018894859717</v>
      </c>
      <c r="BM635" s="7" t="n">
        <v>8.575018894859717</v>
      </c>
      <c r="BN635" s="7" t="n">
        <v>8.530005106189821</v>
      </c>
      <c r="BO635" s="7" t="n">
        <v>8.530005106189821</v>
      </c>
      <c r="BP635" s="7" t="n">
        <v>9.059423466685981</v>
      </c>
      <c r="BQ635" s="7" t="n">
        <v>9.136867985244661</v>
      </c>
      <c r="BR635" s="7" t="n">
        <v>8.891841140255593</v>
      </c>
      <c r="BS635" s="7" t="n">
        <v>9.299702631429851</v>
      </c>
      <c r="BT635" s="7" t="n">
        <v>8.811723419568589</v>
      </c>
      <c r="BU635" s="7" t="n">
        <v>9.589676992577274</v>
      </c>
      <c r="BV635" s="7" t="n">
        <v>7.733828508368328</v>
      </c>
      <c r="BW635" s="7" t="n">
        <v>7.733828508368328</v>
      </c>
      <c r="BX635" s="7" t="n">
        <v>9.221064862942614</v>
      </c>
      <c r="BY635" s="7" t="n">
        <v>8.593275189781554</v>
      </c>
      <c r="BZ635" s="7" t="n">
        <v>8.667130970973586</v>
      </c>
      <c r="CA635" s="7" t="n">
        <v>8.906567798332096</v>
      </c>
      <c r="CB635" s="7" t="n">
        <v>8.759629179732874</v>
      </c>
      <c r="CC635" s="7" t="n">
        <v>8.834765670968089</v>
      </c>
      <c r="CD635" s="7" t="n">
        <v>8.433458538289086</v>
      </c>
      <c r="CE635" s="7" t="n">
        <v>8.825317577150278</v>
      </c>
      <c r="CF635" s="7" t="n">
        <v>8.357053429718622</v>
      </c>
      <c r="CG635" s="7" t="n">
        <v>8.597041197583202</v>
      </c>
      <c r="CH635" s="7" t="n">
        <v>8.995695341695054</v>
      </c>
      <c r="CI635" s="7" t="n">
        <v>8.519311171879441</v>
      </c>
      <c r="CJ635" s="7" t="n">
        <v>9.09864567288121</v>
      </c>
      <c r="CK635" s="7" t="n">
        <v>9.273763134598326</v>
      </c>
      <c r="CL635" s="7" t="n">
        <v>8.751045577439259</v>
      </c>
      <c r="CM635" s="7" t="n">
        <v>8.826115986065513</v>
      </c>
      <c r="CN635" s="7" t="n">
        <v>8.75030171731489</v>
      </c>
      <c r="CO635" s="7" t="n">
        <v>8.588600591560313</v>
      </c>
      <c r="CP635" s="7" t="n">
        <v>8.91937865525497</v>
      </c>
      <c r="CQ635" s="7" t="n">
        <v>8.986904119008098</v>
      </c>
      <c r="CR635" s="7" t="n">
        <v>8.510938929481307</v>
      </c>
      <c r="CS635" s="7" t="n">
        <v>6.212762404660947</v>
      </c>
      <c r="CT635" s="7" t="n">
        <v>6.270819291707673</v>
      </c>
      <c r="CU635" s="7" t="n">
        <v>8.450289799742592</v>
      </c>
      <c r="CV635" s="7" t="n">
        <v>6.113626832923617</v>
      </c>
      <c r="CW635" s="7" t="n">
        <v>9.264727351047343</v>
      </c>
      <c r="CX635" s="7" t="n">
        <v>8.614164324686707</v>
      </c>
      <c r="CY635" s="7" t="n">
        <v>6.401942176694857</v>
      </c>
      <c r="CZ635" s="7" t="n">
        <v>6.032715334710949</v>
      </c>
      <c r="DA635" s="7" t="n">
        <v>6.495231570497688</v>
      </c>
      <c r="DB635" s="7" t="n">
        <v>6.533527039390834</v>
      </c>
      <c r="DC635" s="7" t="n">
        <v>8.910654553159659</v>
      </c>
      <c r="DD635" s="7" t="n">
        <v>6.292392947321046</v>
      </c>
      <c r="DE635" s="7" t="n">
        <v>8.605708658858754</v>
      </c>
      <c r="DF635" s="7" t="n">
        <v>5.750781391080725</v>
      </c>
      <c r="DG635" s="7" t="n">
        <v>5.80511970568345</v>
      </c>
      <c r="DH635" s="7" t="n">
        <v>5.935727583950815</v>
      </c>
      <c r="DI635" s="7" t="n">
        <v>5.991554565395259</v>
      </c>
      <c r="DJ635" s="7" t="n">
        <v>5.657995501939826</v>
      </c>
      <c r="DK635" s="7" t="n">
        <v>5.840399708045041</v>
      </c>
      <c r="DL635" s="7" t="n">
        <v>5.929887830139216</v>
      </c>
      <c r="DM635" s="7" t="n">
        <v>6.119740870395316</v>
      </c>
      <c r="DN635" s="7" t="n">
        <v>5.582266425365002</v>
      </c>
      <c r="DO635" s="7" t="n">
        <v>5.762595937654692</v>
      </c>
      <c r="DP635" s="7" t="n">
        <v>6.014941969424292</v>
      </c>
      <c r="DQ635" s="7" t="n">
        <v>6.207125175380813</v>
      </c>
      <c r="DR635" s="7" t="n">
        <v>6.05308094849382</v>
      </c>
      <c r="DS635" s="7" t="n">
        <v>6.246309020010396</v>
      </c>
      <c r="DT635" s="7" t="n">
        <v>6.026118792664939</v>
      </c>
      <c r="DU635" s="7" t="n">
        <v>6.082673350022739</v>
      </c>
      <c r="DV635" s="7" t="n">
        <v>5.929548537812922</v>
      </c>
      <c r="DW635" s="7" t="n">
        <v>5.827325036035127</v>
      </c>
      <c r="DX635" s="7" t="n">
        <v>6.014368238851566</v>
      </c>
      <c r="DY635" s="7" t="n">
        <v>6.212530267789699</v>
      </c>
      <c r="DZ635" s="7" t="n">
        <v>5.85073077476455</v>
      </c>
      <c r="EA635" s="7" t="n">
        <v>6.301053425599897</v>
      </c>
      <c r="EB635" s="7" t="n">
        <v>6.340747941249248</v>
      </c>
      <c r="EC635" s="7" t="n">
        <v>6.105784347082656</v>
      </c>
    </row>
    <row r="636">
      <c r="A636" s="6" t="n">
        <v>45869</v>
      </c>
      <c r="B636" s="7" t="n">
        <v>12.16013230180263</v>
      </c>
      <c r="C636" s="7" t="n">
        <v>11.23249415728465</v>
      </c>
      <c r="D636" s="7" t="n">
        <v>13.87649680971721</v>
      </c>
      <c r="E636" s="7" t="n">
        <v>13.87649680971721</v>
      </c>
      <c r="F636" s="7" t="n">
        <v>11.94766073754229</v>
      </c>
      <c r="G636" s="7" t="n">
        <v>12.82787468487708</v>
      </c>
      <c r="H636" s="7" t="n">
        <v>12.82787468487708</v>
      </c>
      <c r="I636" s="7" t="n">
        <v>10.6583145110554</v>
      </c>
      <c r="J636" s="7" t="n">
        <v>11.03499939744492</v>
      </c>
      <c r="K636" s="7" t="n">
        <v>10.34158344492478</v>
      </c>
      <c r="L636" s="7" t="n">
        <v>10.34158344492478</v>
      </c>
      <c r="M636" s="7" t="n">
        <v>10.11145732691889</v>
      </c>
      <c r="N636" s="7" t="n">
        <v>11.1279953111949</v>
      </c>
      <c r="O636" s="7" t="n">
        <v>11.08212179052232</v>
      </c>
      <c r="P636" s="7" t="n">
        <v>12.1788096542646</v>
      </c>
      <c r="Q636" s="7" t="n">
        <v>12.1788096542646</v>
      </c>
      <c r="R636" s="7" t="n">
        <v>11.82077003986154</v>
      </c>
      <c r="S636" s="7" t="n">
        <v>11.82077003986154</v>
      </c>
      <c r="T636" s="7" t="n">
        <v>11.82077003986154</v>
      </c>
      <c r="U636" s="7" t="n">
        <v>11.82077003986154</v>
      </c>
      <c r="V636" s="7" t="n">
        <v>12.70974694004731</v>
      </c>
      <c r="W636" s="7" t="n">
        <v>12.65789052490756</v>
      </c>
      <c r="X636" s="7" t="n">
        <v>12.70974694004731</v>
      </c>
      <c r="Y636" s="7" t="n">
        <v>12.65789052490756</v>
      </c>
      <c r="Z636" s="7" t="n">
        <v>8.165409245101911</v>
      </c>
      <c r="AA636" s="7" t="n">
        <v>8.165409245101911</v>
      </c>
      <c r="AB636" s="7" t="n">
        <v>9.036810849035323</v>
      </c>
      <c r="AC636" s="7" t="n">
        <v>10.47008993519279</v>
      </c>
      <c r="AD636" s="7" t="n">
        <v>9.970851300323963</v>
      </c>
      <c r="AE636" s="7" t="n">
        <v>10.15847252168565</v>
      </c>
      <c r="AF636" s="7" t="n">
        <v>10.15847252168565</v>
      </c>
      <c r="AG636" s="7" t="n">
        <v>10.93218769497825</v>
      </c>
      <c r="AH636" s="7" t="n">
        <v>10.88705480657835</v>
      </c>
      <c r="AI636" s="7" t="n">
        <v>10.71338110333948</v>
      </c>
      <c r="AJ636" s="7" t="n">
        <v>9.181659877774875</v>
      </c>
      <c r="AK636" s="7" t="n">
        <v>9.142508977768877</v>
      </c>
      <c r="AL636" s="7" t="n">
        <v>8.909803558124075</v>
      </c>
      <c r="AM636" s="7" t="n">
        <v>8.049428799139328</v>
      </c>
      <c r="AN636" s="7" t="n">
        <v>8.049428799139328</v>
      </c>
      <c r="AO636" s="7" t="n">
        <v>8.603091502810736</v>
      </c>
      <c r="AP636" s="7" t="n">
        <v>8.557945740047044</v>
      </c>
      <c r="AQ636" s="7" t="n">
        <v>12.24105811542359</v>
      </c>
      <c r="AR636" s="7" t="n">
        <v>12.24105811542359</v>
      </c>
      <c r="AS636" s="7" t="n">
        <v>10.52426747220502</v>
      </c>
      <c r="AT636" s="7" t="n">
        <v>9.052819645802174</v>
      </c>
      <c r="AU636" s="7" t="n">
        <v>9.014164167083011</v>
      </c>
      <c r="AV636" s="7" t="n">
        <v>10.11145732691889</v>
      </c>
      <c r="AW636" s="7" t="n">
        <v>10.11145732691889</v>
      </c>
      <c r="AX636" s="7" t="n">
        <v>8.481572560739425</v>
      </c>
      <c r="AY636" s="7" t="n">
        <v>8.436998079143725</v>
      </c>
      <c r="AZ636" s="7" t="n">
        <v>12.39290407999918</v>
      </c>
      <c r="BA636" s="7" t="n">
        <v>12.39290407999918</v>
      </c>
      <c r="BB636" s="7" t="n">
        <v>8.165409245101911</v>
      </c>
      <c r="BC636" s="7" t="n">
        <v>8.165409245101911</v>
      </c>
      <c r="BD636" s="7" t="n">
        <v>9.036810849035323</v>
      </c>
      <c r="BE636" s="7" t="n">
        <v>8.165409245101911</v>
      </c>
      <c r="BF636" s="7" t="n">
        <v>8.165409245101911</v>
      </c>
      <c r="BG636" s="7" t="n">
        <v>9.036810849035323</v>
      </c>
      <c r="BH636" s="7" t="n">
        <v>9.181659877774875</v>
      </c>
      <c r="BI636" s="7" t="n">
        <v>9.142508977768877</v>
      </c>
      <c r="BJ636" s="7" t="n">
        <v>9.181659877774875</v>
      </c>
      <c r="BK636" s="7" t="n">
        <v>9.142508977768877</v>
      </c>
      <c r="BL636" s="7" t="n">
        <v>8.603091502810736</v>
      </c>
      <c r="BM636" s="7" t="n">
        <v>8.603091502810736</v>
      </c>
      <c r="BN636" s="7" t="n">
        <v>8.557945740047044</v>
      </c>
      <c r="BO636" s="7" t="n">
        <v>8.557945740047044</v>
      </c>
      <c r="BP636" s="7" t="n">
        <v>9.088916280673551</v>
      </c>
      <c r="BQ636" s="7" t="n">
        <v>9.166587855662232</v>
      </c>
      <c r="BR636" s="7" t="n">
        <v>8.920842626445165</v>
      </c>
      <c r="BS636" s="7" t="n">
        <v>9.329899910115058</v>
      </c>
      <c r="BT636" s="7" t="n">
        <v>8.840490011875707</v>
      </c>
      <c r="BU636" s="7" t="n">
        <v>9.620724435282598</v>
      </c>
      <c r="BV636" s="7" t="n">
        <v>7.759434864483039</v>
      </c>
      <c r="BW636" s="7" t="n">
        <v>7.759434864483039</v>
      </c>
      <c r="BX636" s="7" t="n">
        <v>9.251031586756952</v>
      </c>
      <c r="BY636" s="7" t="n">
        <v>8.62140132262016</v>
      </c>
      <c r="BZ636" s="7" t="n">
        <v>8.695473638569259</v>
      </c>
      <c r="CA636" s="7" t="n">
        <v>8.935612461010733</v>
      </c>
      <c r="CB636" s="7" t="n">
        <v>8.788243039059779</v>
      </c>
      <c r="CC636" s="7" t="n">
        <v>8.863599819913681</v>
      </c>
      <c r="CD636" s="7" t="n">
        <v>8.461116111195784</v>
      </c>
      <c r="CE636" s="7" t="n">
        <v>8.854124025614382</v>
      </c>
      <c r="CF636" s="7" t="n">
        <v>8.384486993599133</v>
      </c>
      <c r="CG636" s="7" t="n">
        <v>8.625178371826708</v>
      </c>
      <c r="CH636" s="7" t="n">
        <v>9.025001313788318</v>
      </c>
      <c r="CI636" s="7" t="n">
        <v>8.547220452626176</v>
      </c>
      <c r="CJ636" s="7" t="n">
        <v>9.128253480857781</v>
      </c>
      <c r="CK636" s="7" t="n">
        <v>9.303884362329171</v>
      </c>
      <c r="CL636" s="7" t="n">
        <v>8.779634270852171</v>
      </c>
      <c r="CM636" s="7" t="n">
        <v>8.854924775352201</v>
      </c>
      <c r="CN636" s="7" t="n">
        <v>8.778888229834598</v>
      </c>
      <c r="CO636" s="7" t="n">
        <v>8.616713019134769</v>
      </c>
      <c r="CP636" s="7" t="n">
        <v>8.948460877563292</v>
      </c>
      <c r="CQ636" s="7" t="n">
        <v>9.016184316473593</v>
      </c>
      <c r="CR636" s="7" t="n">
        <v>8.538823663991518</v>
      </c>
      <c r="CS636" s="7" t="n">
        <v>6.233909209012278</v>
      </c>
      <c r="CT636" s="7" t="n">
        <v>6.292136310681745</v>
      </c>
      <c r="CU636" s="7" t="n">
        <v>8.477996719539284</v>
      </c>
      <c r="CV636" s="7" t="n">
        <v>6.134482985729512</v>
      </c>
      <c r="CW636" s="7" t="n">
        <v>9.294822087132381</v>
      </c>
      <c r="CX636" s="7" t="n">
        <v>8.642351701529222</v>
      </c>
      <c r="CY636" s="7" t="n">
        <v>6.423643629515386</v>
      </c>
      <c r="CZ636" s="7" t="n">
        <v>6.053334266390389</v>
      </c>
      <c r="DA636" s="7" t="n">
        <v>6.517206534692656</v>
      </c>
      <c r="DB636" s="7" t="n">
        <v>6.555614280511451</v>
      </c>
      <c r="DC636" s="7" t="n">
        <v>8.939711197628339</v>
      </c>
      <c r="DD636" s="7" t="n">
        <v>6.313773217217414</v>
      </c>
      <c r="DE636" s="7" t="n">
        <v>8.633871244878989</v>
      </c>
      <c r="DF636" s="7" t="n">
        <v>5.770573732112719</v>
      </c>
      <c r="DG636" s="7" t="n">
        <v>5.825071359007076</v>
      </c>
      <c r="DH636" s="7" t="n">
        <v>5.95606216119367</v>
      </c>
      <c r="DI636" s="7" t="n">
        <v>6.012052819491434</v>
      </c>
      <c r="DJ636" s="7" t="n">
        <v>5.677515807802194</v>
      </c>
      <c r="DK636" s="7" t="n">
        <v>5.860454797370798</v>
      </c>
      <c r="DL636" s="7" t="n">
        <v>5.950205286045698</v>
      </c>
      <c r="DM636" s="7" t="n">
        <v>6.140614948698676</v>
      </c>
      <c r="DN636" s="7" t="n">
        <v>5.601564704231859</v>
      </c>
      <c r="DO636" s="7" t="n">
        <v>5.782422917274634</v>
      </c>
      <c r="DP636" s="7" t="n">
        <v>6.035508792097877</v>
      </c>
      <c r="DQ636" s="7" t="n">
        <v>6.228255452169197</v>
      </c>
      <c r="DR636" s="7" t="n">
        <v>6.073759589286912</v>
      </c>
      <c r="DS636" s="7" t="n">
        <v>6.26755417831707</v>
      </c>
      <c r="DT636" s="7" t="n">
        <v>6.046718384211403</v>
      </c>
      <c r="DU636" s="7" t="n">
        <v>6.10343875157271</v>
      </c>
      <c r="DV636" s="7" t="n">
        <v>5.94986499896205</v>
      </c>
      <c r="DW636" s="7" t="n">
        <v>5.84734179226249</v>
      </c>
      <c r="DX636" s="7" t="n">
        <v>6.03493337942785</v>
      </c>
      <c r="DY636" s="7" t="n">
        <v>6.233676391548392</v>
      </c>
      <c r="DZ636" s="7" t="n">
        <v>5.870816153324084</v>
      </c>
      <c r="EA636" s="7" t="n">
        <v>6.322459086799829</v>
      </c>
      <c r="EB636" s="7" t="n">
        <v>6.362269981183036</v>
      </c>
      <c r="EC636" s="7" t="n">
        <v>6.126617506823702</v>
      </c>
    </row>
    <row r="637">
      <c r="A637" s="6" t="n">
        <v>45870</v>
      </c>
      <c r="B637" s="7" t="n">
        <v>12.00534044823089</v>
      </c>
      <c r="C637" s="7" t="n">
        <v>11.08861335115079</v>
      </c>
      <c r="D637" s="7" t="n">
        <v>13.7015167667343</v>
      </c>
      <c r="E637" s="7" t="n">
        <v>13.7015167667343</v>
      </c>
      <c r="F637" s="7" t="n">
        <v>11.79536801289333</v>
      </c>
      <c r="G637" s="7" t="n">
        <v>12.6652287247649</v>
      </c>
      <c r="H637" s="7" t="n">
        <v>12.6652287247649</v>
      </c>
      <c r="I637" s="7" t="n">
        <v>10.52118730964866</v>
      </c>
      <c r="J637" s="7" t="n">
        <v>10.89344156035462</v>
      </c>
      <c r="K637" s="7" t="n">
        <v>10.20818169153679</v>
      </c>
      <c r="L637" s="7" t="n">
        <v>10.20818169153679</v>
      </c>
      <c r="M637" s="7" t="n">
        <v>9.980762358504212</v>
      </c>
      <c r="N637" s="7" t="n">
        <v>10.98534363936695</v>
      </c>
      <c r="O637" s="7" t="n">
        <v>10.94000969133177</v>
      </c>
      <c r="P637" s="7" t="n">
        <v>12.02379811429905</v>
      </c>
      <c r="Q637" s="7" t="n">
        <v>12.02379811429905</v>
      </c>
      <c r="R637" s="7" t="n">
        <v>11.66996982652209</v>
      </c>
      <c r="S637" s="7" t="n">
        <v>11.66996982652209</v>
      </c>
      <c r="T637" s="7" t="n">
        <v>11.66996982652209</v>
      </c>
      <c r="U637" s="7" t="n">
        <v>11.66996982652209</v>
      </c>
      <c r="V637" s="7" t="n">
        <v>12.54849041981014</v>
      </c>
      <c r="W637" s="7" t="n">
        <v>12.49724394919337</v>
      </c>
      <c r="X637" s="7" t="n">
        <v>12.54849041981014</v>
      </c>
      <c r="Y637" s="7" t="n">
        <v>12.49724394919337</v>
      </c>
      <c r="Z637" s="7" t="n">
        <v>8.057604045788025</v>
      </c>
      <c r="AA637" s="7" t="n">
        <v>8.057604045788025</v>
      </c>
      <c r="AB637" s="7" t="n">
        <v>8.918756066633298</v>
      </c>
      <c r="AC637" s="7" t="n">
        <v>10.33517666525097</v>
      </c>
      <c r="AD637" s="7" t="n">
        <v>9.841810165395211</v>
      </c>
      <c r="AE637" s="7" t="n">
        <v>10.02722455205662</v>
      </c>
      <c r="AF637" s="7" t="n">
        <v>10.02722455205662</v>
      </c>
      <c r="AG637" s="7" t="n">
        <v>10.79183914770577</v>
      </c>
      <c r="AH637" s="7" t="n">
        <v>10.74723712049269</v>
      </c>
      <c r="AI637" s="7" t="n">
        <v>10.57560619872626</v>
      </c>
      <c r="AJ637" s="7" t="n">
        <v>9.061901354929178</v>
      </c>
      <c r="AK637" s="7" t="n">
        <v>9.023210954881838</v>
      </c>
      <c r="AL637" s="7" t="n">
        <v>8.793242658422194</v>
      </c>
      <c r="AM637" s="7" t="n">
        <v>7.942987782783252</v>
      </c>
      <c r="AN637" s="7" t="n">
        <v>7.942987782783252</v>
      </c>
      <c r="AO637" s="7" t="n">
        <v>8.490138205712384</v>
      </c>
      <c r="AP637" s="7" t="n">
        <v>8.445523455566105</v>
      </c>
      <c r="AQ637" s="7" t="n">
        <v>12.08531439781242</v>
      </c>
      <c r="AR637" s="7" t="n">
        <v>12.08531439781242</v>
      </c>
      <c r="AS637" s="7" t="n">
        <v>10.38871695628545</v>
      </c>
      <c r="AT637" s="7" t="n">
        <v>8.934576565040516</v>
      </c>
      <c r="AU637" s="7" t="n">
        <v>8.896375759045336</v>
      </c>
      <c r="AV637" s="7" t="n">
        <v>9.980762358504212</v>
      </c>
      <c r="AW637" s="7" t="n">
        <v>9.980762358504212</v>
      </c>
      <c r="AX637" s="7" t="n">
        <v>8.370048591390667</v>
      </c>
      <c r="AY637" s="7" t="n">
        <v>8.32599840290008</v>
      </c>
      <c r="AZ637" s="7" t="n">
        <v>12.23537432272101</v>
      </c>
      <c r="BA637" s="7" t="n">
        <v>12.23537432272101</v>
      </c>
      <c r="BB637" s="7" t="n">
        <v>8.057604045788025</v>
      </c>
      <c r="BC637" s="7" t="n">
        <v>8.057604045788025</v>
      </c>
      <c r="BD637" s="7" t="n">
        <v>8.918756066633298</v>
      </c>
      <c r="BE637" s="7" t="n">
        <v>8.057604045788025</v>
      </c>
      <c r="BF637" s="7" t="n">
        <v>8.057604045788025</v>
      </c>
      <c r="BG637" s="7" t="n">
        <v>8.918756066633298</v>
      </c>
      <c r="BH637" s="7" t="n">
        <v>9.061901354929178</v>
      </c>
      <c r="BI637" s="7" t="n">
        <v>9.023210954881838</v>
      </c>
      <c r="BJ637" s="7" t="n">
        <v>9.061901354929178</v>
      </c>
      <c r="BK637" s="7" t="n">
        <v>9.023210954881838</v>
      </c>
      <c r="BL637" s="7" t="n">
        <v>8.490138205712384</v>
      </c>
      <c r="BM637" s="7" t="n">
        <v>8.490138205712384</v>
      </c>
      <c r="BN637" s="7" t="n">
        <v>8.445523455566105</v>
      </c>
      <c r="BO637" s="7" t="n">
        <v>8.445523455566105</v>
      </c>
      <c r="BP637" s="7" t="n">
        <v>8.970248624771514</v>
      </c>
      <c r="BQ637" s="7" t="n">
        <v>9.047006612663454</v>
      </c>
      <c r="BR637" s="7" t="n">
        <v>8.804151883227433</v>
      </c>
      <c r="BS637" s="7" t="n">
        <v>9.208397761228737</v>
      </c>
      <c r="BT637" s="7" t="n">
        <v>8.724744390626608</v>
      </c>
      <c r="BU637" s="7" t="n">
        <v>9.495801555792479</v>
      </c>
      <c r="BV637" s="7" t="n">
        <v>7.656404809175116</v>
      </c>
      <c r="BW637" s="7" t="n">
        <v>7.656404809175116</v>
      </c>
      <c r="BX637" s="7" t="n">
        <v>9.130457101337891</v>
      </c>
      <c r="BY637" s="7" t="n">
        <v>8.508232662113457</v>
      </c>
      <c r="BZ637" s="7" t="n">
        <v>8.58143372610086</v>
      </c>
      <c r="CA637" s="7" t="n">
        <v>8.818747992330604</v>
      </c>
      <c r="CB637" s="7" t="n">
        <v>8.673111956143595</v>
      </c>
      <c r="CC637" s="7" t="n">
        <v>8.747582376927546</v>
      </c>
      <c r="CD637" s="7" t="n">
        <v>8.349832754302108</v>
      </c>
      <c r="CE637" s="7" t="n">
        <v>8.738218038632642</v>
      </c>
      <c r="CF637" s="7" t="n">
        <v>8.274104962230028</v>
      </c>
      <c r="CG637" s="7" t="n">
        <v>8.511965284984896</v>
      </c>
      <c r="CH637" s="7" t="n">
        <v>8.907085437273315</v>
      </c>
      <c r="CI637" s="7" t="n">
        <v>8.434924320913455</v>
      </c>
      <c r="CJ637" s="7" t="n">
        <v>9.009123133700731</v>
      </c>
      <c r="CK637" s="7" t="n">
        <v>9.182688213015735</v>
      </c>
      <c r="CL637" s="7" t="n">
        <v>8.664604445822858</v>
      </c>
      <c r="CM637" s="7" t="n">
        <v>8.739009369807386</v>
      </c>
      <c r="CN637" s="7" t="n">
        <v>8.66386717987451</v>
      </c>
      <c r="CO637" s="7" t="n">
        <v>8.503599503300624</v>
      </c>
      <c r="CP637" s="7" t="n">
        <v>8.831445283486547</v>
      </c>
      <c r="CQ637" s="7" t="n">
        <v>8.898372147073836</v>
      </c>
      <c r="CR637" s="7" t="n">
        <v>8.426626296823637</v>
      </c>
      <c r="CS637" s="7" t="n">
        <v>6.148822662057174</v>
      </c>
      <c r="CT637" s="7" t="n">
        <v>6.206364886037812</v>
      </c>
      <c r="CU637" s="7" t="n">
        <v>8.366514809880714</v>
      </c>
      <c r="CV637" s="7" t="n">
        <v>6.05056590797446</v>
      </c>
      <c r="CW637" s="7" t="n">
        <v>9.173732529936952</v>
      </c>
      <c r="CX637" s="7" t="n">
        <v>8.528936618881009</v>
      </c>
      <c r="CY637" s="7" t="n">
        <v>6.336325392029935</v>
      </c>
      <c r="CZ637" s="7" t="n">
        <v>5.970371674532091</v>
      </c>
      <c r="DA637" s="7" t="n">
        <v>6.428787793413944</v>
      </c>
      <c r="DB637" s="7" t="n">
        <v>6.466743780387884</v>
      </c>
      <c r="DC637" s="7" t="n">
        <v>8.822798518867659</v>
      </c>
      <c r="DD637" s="7" t="n">
        <v>6.227747295370003</v>
      </c>
      <c r="DE637" s="7" t="n">
        <v>8.520555910893929</v>
      </c>
      <c r="DF637" s="7" t="n">
        <v>5.690937020740575</v>
      </c>
      <c r="DG637" s="7" t="n">
        <v>5.744793636702155</v>
      </c>
      <c r="DH637" s="7" t="n">
        <v>5.874243701409345</v>
      </c>
      <c r="DI637" s="7" t="n">
        <v>5.929575787469242</v>
      </c>
      <c r="DJ637" s="7" t="n">
        <v>5.598973660547128</v>
      </c>
      <c r="DK637" s="7" t="n">
        <v>5.779760888671663</v>
      </c>
      <c r="DL637" s="7" t="n">
        <v>5.868455715884934</v>
      </c>
      <c r="DM637" s="7" t="n">
        <v>6.056625745687414</v>
      </c>
      <c r="DN637" s="7" t="n">
        <v>5.523915907577901</v>
      </c>
      <c r="DO637" s="7" t="n">
        <v>5.702646833646005</v>
      </c>
      <c r="DP637" s="7" t="n">
        <v>5.95275586668846</v>
      </c>
      <c r="DQ637" s="7" t="n">
        <v>6.143235405723457</v>
      </c>
      <c r="DR637" s="7" t="n">
        <v>5.990556751090776</v>
      </c>
      <c r="DS637" s="7" t="n">
        <v>6.182071893154885</v>
      </c>
      <c r="DT637" s="7" t="n">
        <v>5.963833609554483</v>
      </c>
      <c r="DU637" s="7" t="n">
        <v>6.019886821708093</v>
      </c>
      <c r="DV637" s="7" t="n">
        <v>5.868119431319438</v>
      </c>
      <c r="DW637" s="7" t="n">
        <v>5.766802121098364</v>
      </c>
      <c r="DX637" s="7" t="n">
        <v>5.952187222126208</v>
      </c>
      <c r="DY637" s="7" t="n">
        <v>6.148592583034357</v>
      </c>
      <c r="DZ637" s="7" t="n">
        <v>5.790000372484401</v>
      </c>
      <c r="EA637" s="7" t="n">
        <v>6.236331000185247</v>
      </c>
      <c r="EB637" s="7" t="n">
        <v>6.2756736316367</v>
      </c>
      <c r="EC637" s="7" t="n">
        <v>6.042792944252475</v>
      </c>
    </row>
    <row r="638">
      <c r="A638" s="6" t="n">
        <v>45873</v>
      </c>
      <c r="B638" s="7" t="n">
        <v>13.42160607745426</v>
      </c>
      <c r="C638" s="7" t="n">
        <v>12.40504852348298</v>
      </c>
      <c r="D638" s="7" t="n">
        <v>15.30249391739467</v>
      </c>
      <c r="E638" s="7" t="n">
        <v>15.30249391739467</v>
      </c>
      <c r="F638" s="7" t="n">
        <v>13.18876790135146</v>
      </c>
      <c r="G638" s="7" t="n">
        <v>14.15335537822695</v>
      </c>
      <c r="H638" s="7" t="n">
        <v>14.15335537822695</v>
      </c>
      <c r="I638" s="7" t="n">
        <v>11.77583048177104</v>
      </c>
      <c r="J638" s="7" t="n">
        <v>12.18862276396535</v>
      </c>
      <c r="K638" s="7" t="n">
        <v>11.42873893561673</v>
      </c>
      <c r="L638" s="7" t="n">
        <v>11.42873893561673</v>
      </c>
      <c r="M638" s="7" t="n">
        <v>11.17655391605123</v>
      </c>
      <c r="N638" s="7" t="n">
        <v>12.29053286670281</v>
      </c>
      <c r="O638" s="7" t="n">
        <v>12.24026210730965</v>
      </c>
      <c r="P638" s="7" t="n">
        <v>13.44207376072666</v>
      </c>
      <c r="Q638" s="7" t="n">
        <v>13.44207376072666</v>
      </c>
      <c r="R638" s="7" t="n">
        <v>13.04971400623261</v>
      </c>
      <c r="S638" s="7" t="n">
        <v>13.04971400623261</v>
      </c>
      <c r="T638" s="7" t="n">
        <v>13.04971400623261</v>
      </c>
      <c r="U638" s="7" t="n">
        <v>13.04971400623261</v>
      </c>
      <c r="V638" s="7" t="n">
        <v>14.02390441499312</v>
      </c>
      <c r="W638" s="7" t="n">
        <v>13.96707726655846</v>
      </c>
      <c r="X638" s="7" t="n">
        <v>14.02390441499312</v>
      </c>
      <c r="Y638" s="7" t="n">
        <v>13.96707726655846</v>
      </c>
      <c r="Z638" s="7" t="n">
        <v>9.043966021026364</v>
      </c>
      <c r="AA638" s="7" t="n">
        <v>9.043966021026364</v>
      </c>
      <c r="AB638" s="7" t="n">
        <v>9.99889644110034</v>
      </c>
      <c r="AC638" s="7" t="n">
        <v>11.56956350626238</v>
      </c>
      <c r="AD638" s="7" t="n">
        <v>11.02246999947917</v>
      </c>
      <c r="AE638" s="7" t="n">
        <v>11.22807578551512</v>
      </c>
      <c r="AF638" s="7" t="n">
        <v>11.22807578551512</v>
      </c>
      <c r="AG638" s="7" t="n">
        <v>12.07595597315173</v>
      </c>
      <c r="AH638" s="7" t="n">
        <v>12.02649683986081</v>
      </c>
      <c r="AI638" s="7" t="n">
        <v>11.83617552114727</v>
      </c>
      <c r="AJ638" s="7" t="n">
        <v>10.15763007578405</v>
      </c>
      <c r="AK638" s="7" t="n">
        <v>10.11472633860909</v>
      </c>
      <c r="AL638" s="7" t="n">
        <v>9.859714776624539</v>
      </c>
      <c r="AM638" s="7" t="n">
        <v>8.91686818750909</v>
      </c>
      <c r="AN638" s="7" t="n">
        <v>8.91686818750909</v>
      </c>
      <c r="AO638" s="7" t="n">
        <v>9.523602620644965</v>
      </c>
      <c r="AP638" s="7" t="n">
        <v>9.474129378909012</v>
      </c>
      <c r="AQ638" s="7" t="n">
        <v>13.51028909209075</v>
      </c>
      <c r="AR638" s="7" t="n">
        <v>13.51028909209075</v>
      </c>
      <c r="AS638" s="7" t="n">
        <v>11.62893426934583</v>
      </c>
      <c r="AT638" s="7" t="n">
        <v>10.01643977238691</v>
      </c>
      <c r="AU638" s="7" t="n">
        <v>9.9740789454561</v>
      </c>
      <c r="AV638" s="7" t="n">
        <v>11.17655391605123</v>
      </c>
      <c r="AW638" s="7" t="n">
        <v>11.17655391605123</v>
      </c>
      <c r="AX638" s="7" t="n">
        <v>9.390435394563097</v>
      </c>
      <c r="AY638" s="7" t="n">
        <v>9.341588194554944</v>
      </c>
      <c r="AZ638" s="7" t="n">
        <v>13.67669035883639</v>
      </c>
      <c r="BA638" s="7" t="n">
        <v>13.67669035883639</v>
      </c>
      <c r="BB638" s="7" t="n">
        <v>9.043966021026364</v>
      </c>
      <c r="BC638" s="7" t="n">
        <v>9.043966021026364</v>
      </c>
      <c r="BD638" s="7" t="n">
        <v>9.99889644110034</v>
      </c>
      <c r="BE638" s="7" t="n">
        <v>9.043966021026364</v>
      </c>
      <c r="BF638" s="7" t="n">
        <v>9.043966021026364</v>
      </c>
      <c r="BG638" s="7" t="n">
        <v>9.99889644110034</v>
      </c>
      <c r="BH638" s="7" t="n">
        <v>10.15763007578405</v>
      </c>
      <c r="BI638" s="7" t="n">
        <v>10.11472633860909</v>
      </c>
      <c r="BJ638" s="7" t="n">
        <v>10.15763007578405</v>
      </c>
      <c r="BK638" s="7" t="n">
        <v>10.11472633860909</v>
      </c>
      <c r="BL638" s="7" t="n">
        <v>9.523602620644965</v>
      </c>
      <c r="BM638" s="7" t="n">
        <v>9.523602620644965</v>
      </c>
      <c r="BN638" s="7" t="n">
        <v>9.474129378909012</v>
      </c>
      <c r="BO638" s="7" t="n">
        <v>9.474129378909012</v>
      </c>
      <c r="BP638" s="7" t="n">
        <v>10.05599647568581</v>
      </c>
      <c r="BQ638" s="7" t="n">
        <v>10.14111331434774</v>
      </c>
      <c r="BR638" s="7" t="n">
        <v>9.871812002635485</v>
      </c>
      <c r="BS638" s="7" t="n">
        <v>10.32007976111331</v>
      </c>
      <c r="BT638" s="7" t="n">
        <v>9.783757131450376</v>
      </c>
      <c r="BU638" s="7" t="n">
        <v>10.63878147652497</v>
      </c>
      <c r="BV638" s="7" t="n">
        <v>8.599076679448705</v>
      </c>
      <c r="BW638" s="7" t="n">
        <v>8.599076679448705</v>
      </c>
      <c r="BX638" s="7" t="n">
        <v>10.23365145892184</v>
      </c>
      <c r="BY638" s="7" t="n">
        <v>9.543667541162861</v>
      </c>
      <c r="BZ638" s="7" t="n">
        <v>9.624840111268126</v>
      </c>
      <c r="CA638" s="7" t="n">
        <v>9.887997610123991</v>
      </c>
      <c r="CB638" s="7" t="n">
        <v>9.726501988157661</v>
      </c>
      <c r="CC638" s="7" t="n">
        <v>9.809082146458286</v>
      </c>
      <c r="CD638" s="7" t="n">
        <v>9.36801807760183</v>
      </c>
      <c r="CE638" s="7" t="n">
        <v>9.798698043204494</v>
      </c>
      <c r="CF638" s="7" t="n">
        <v>9.284043621821439</v>
      </c>
      <c r="CG638" s="7" t="n">
        <v>9.547806642088506</v>
      </c>
      <c r="CH638" s="7" t="n">
        <v>9.985954894512181</v>
      </c>
      <c r="CI638" s="7" t="n">
        <v>9.462376011488077</v>
      </c>
      <c r="CJ638" s="7" t="n">
        <v>10.09910437097416</v>
      </c>
      <c r="CK638" s="7" t="n">
        <v>10.29157047462188</v>
      </c>
      <c r="CL638" s="7" t="n">
        <v>9.717068020393887</v>
      </c>
      <c r="CM638" s="7" t="n">
        <v>9.799575549373934</v>
      </c>
      <c r="CN638" s="7" t="n">
        <v>9.716250467087709</v>
      </c>
      <c r="CO638" s="7" t="n">
        <v>9.538529837035934</v>
      </c>
      <c r="CP638" s="7" t="n">
        <v>9.902077620718922</v>
      </c>
      <c r="CQ638" s="7" t="n">
        <v>9.976292737693171</v>
      </c>
      <c r="CR638" s="7" t="n">
        <v>9.45317434274892</v>
      </c>
      <c r="CS638" s="7" t="n">
        <v>6.927320684926072</v>
      </c>
      <c r="CT638" s="7" t="n">
        <v>6.991129186546827</v>
      </c>
      <c r="CU638" s="7" t="n">
        <v>9.38651678857941</v>
      </c>
      <c r="CV638" s="7" t="n">
        <v>6.818363890794401</v>
      </c>
      <c r="CW638" s="7" t="n">
        <v>10.2816395286362</v>
      </c>
      <c r="CX638" s="7" t="n">
        <v>9.566626133437691</v>
      </c>
      <c r="CY638" s="7" t="n">
        <v>7.135242232299504</v>
      </c>
      <c r="CZ638" s="7" t="n">
        <v>6.729436603654711</v>
      </c>
      <c r="DA638" s="7" t="n">
        <v>7.237773675827922</v>
      </c>
      <c r="DB638" s="7" t="n">
        <v>7.279863023246245</v>
      </c>
      <c r="DC638" s="7" t="n">
        <v>9.892489234034663</v>
      </c>
      <c r="DD638" s="7" t="n">
        <v>7.014840114038748</v>
      </c>
      <c r="DE638" s="7" t="n">
        <v>9.557332776626238</v>
      </c>
      <c r="DF638" s="7" t="n">
        <v>6.419571858674564</v>
      </c>
      <c r="DG638" s="7" t="n">
        <v>6.479293394081836</v>
      </c>
      <c r="DH638" s="7" t="n">
        <v>6.622840412119491</v>
      </c>
      <c r="DI638" s="7" t="n">
        <v>6.684198094509743</v>
      </c>
      <c r="DJ638" s="7" t="n">
        <v>6.317593801310496</v>
      </c>
      <c r="DK638" s="7" t="n">
        <v>6.518068536918172</v>
      </c>
      <c r="DL638" s="7" t="n">
        <v>6.616422122068006</v>
      </c>
      <c r="DM638" s="7" t="n">
        <v>6.825083637404449</v>
      </c>
      <c r="DN638" s="7" t="n">
        <v>6.234362351069737</v>
      </c>
      <c r="DO638" s="7" t="n">
        <v>6.432556855848227</v>
      </c>
      <c r="DP638" s="7" t="n">
        <v>6.7099024559353</v>
      </c>
      <c r="DQ638" s="7" t="n">
        <v>6.921124983228038</v>
      </c>
      <c r="DR638" s="7" t="n">
        <v>6.751819810302116</v>
      </c>
      <c r="DS638" s="7" t="n">
        <v>6.964190716524104</v>
      </c>
      <c r="DT638" s="7" t="n">
        <v>6.722186551417233</v>
      </c>
      <c r="DU638" s="7" t="n">
        <v>6.784343889648643</v>
      </c>
      <c r="DV638" s="7" t="n">
        <v>6.616049216525639</v>
      </c>
      <c r="DW638" s="7" t="n">
        <v>6.503698575444627</v>
      </c>
      <c r="DX638" s="7" t="n">
        <v>6.709271886677423</v>
      </c>
      <c r="DY638" s="7" t="n">
        <v>6.927065550579766</v>
      </c>
      <c r="DZ638" s="7" t="n">
        <v>6.529423087963689</v>
      </c>
      <c r="EA638" s="7" t="n">
        <v>7.024358573784061</v>
      </c>
      <c r="EB638" s="7" t="n">
        <v>7.06798556956336</v>
      </c>
      <c r="EC638" s="7" t="n">
        <v>6.809744460853368</v>
      </c>
    </row>
    <row r="639">
      <c r="A639" s="6" t="n">
        <v>45874</v>
      </c>
      <c r="B639" s="7" t="n">
        <v>14.67554277349218</v>
      </c>
      <c r="C639" s="7" t="n">
        <v>13.57059708759487</v>
      </c>
      <c r="D639" s="7" t="n">
        <v>16.71997094805038</v>
      </c>
      <c r="E639" s="7" t="n">
        <v>16.71997094805038</v>
      </c>
      <c r="F639" s="7" t="n">
        <v>14.42245967240074</v>
      </c>
      <c r="G639" s="7" t="n">
        <v>15.470916562107</v>
      </c>
      <c r="H639" s="7" t="n">
        <v>15.470916562107</v>
      </c>
      <c r="I639" s="7" t="n">
        <v>12.88666949494428</v>
      </c>
      <c r="J639" s="7" t="n">
        <v>13.3353534377279</v>
      </c>
      <c r="K639" s="7" t="n">
        <v>12.50939886719047</v>
      </c>
      <c r="L639" s="7" t="n">
        <v>12.50939886719047</v>
      </c>
      <c r="M639" s="7" t="n">
        <v>12.23528674404677</v>
      </c>
      <c r="N639" s="7" t="n">
        <v>13.44612446877204</v>
      </c>
      <c r="O639" s="7" t="n">
        <v>13.3914827433712</v>
      </c>
      <c r="P639" s="7" t="n">
        <v>14.69779009066945</v>
      </c>
      <c r="Q639" s="7" t="n">
        <v>14.69779009066945</v>
      </c>
      <c r="R639" s="7" t="n">
        <v>14.27131525276748</v>
      </c>
      <c r="S639" s="7" t="n">
        <v>14.27131525276748</v>
      </c>
      <c r="T639" s="7" t="n">
        <v>14.27131525276748</v>
      </c>
      <c r="U639" s="7" t="n">
        <v>14.27131525276748</v>
      </c>
      <c r="V639" s="7" t="n">
        <v>15.33021003466871</v>
      </c>
      <c r="W639" s="7" t="n">
        <v>15.26844185217925</v>
      </c>
      <c r="X639" s="7" t="n">
        <v>15.33021003466871</v>
      </c>
      <c r="Y639" s="7" t="n">
        <v>15.26844185217925</v>
      </c>
      <c r="Z639" s="7" t="n">
        <v>9.91727357774935</v>
      </c>
      <c r="AA639" s="7" t="n">
        <v>9.91727357774935</v>
      </c>
      <c r="AB639" s="7" t="n">
        <v>10.95523374426507</v>
      </c>
      <c r="AC639" s="7" t="n">
        <v>12.66246791989228</v>
      </c>
      <c r="AD639" s="7" t="n">
        <v>12.06780546547348</v>
      </c>
      <c r="AE639" s="7" t="n">
        <v>12.29128836163457</v>
      </c>
      <c r="AF639" s="7" t="n">
        <v>12.29128836163457</v>
      </c>
      <c r="AG639" s="7" t="n">
        <v>13.21289044095308</v>
      </c>
      <c r="AH639" s="7" t="n">
        <v>13.15913091130862</v>
      </c>
      <c r="AI639" s="7" t="n">
        <v>12.95226144363778</v>
      </c>
      <c r="AJ639" s="7" t="n">
        <v>11.12776902686208</v>
      </c>
      <c r="AK639" s="7" t="n">
        <v>11.08113487504731</v>
      </c>
      <c r="AL639" s="7" t="n">
        <v>10.80395044592376</v>
      </c>
      <c r="AM639" s="7" t="n">
        <v>9.779124781074554</v>
      </c>
      <c r="AN639" s="7" t="n">
        <v>9.779124781074554</v>
      </c>
      <c r="AO639" s="7" t="n">
        <v>10.43861384960768</v>
      </c>
      <c r="AP639" s="7" t="n">
        <v>10.38483898481036</v>
      </c>
      <c r="AQ639" s="7" t="n">
        <v>14.77193664125909</v>
      </c>
      <c r="AR639" s="7" t="n">
        <v>14.77193664125909</v>
      </c>
      <c r="AS639" s="7" t="n">
        <v>12.72700088045236</v>
      </c>
      <c r="AT639" s="7" t="n">
        <v>10.97430244150275</v>
      </c>
      <c r="AU639" s="7" t="n">
        <v>10.92825840515145</v>
      </c>
      <c r="AV639" s="7" t="n">
        <v>12.23528674404677</v>
      </c>
      <c r="AW639" s="7" t="n">
        <v>12.23528674404677</v>
      </c>
      <c r="AX639" s="7" t="n">
        <v>10.29386793592355</v>
      </c>
      <c r="AY639" s="7" t="n">
        <v>10.24077354622932</v>
      </c>
      <c r="AZ639" s="7" t="n">
        <v>14.95280624485424</v>
      </c>
      <c r="BA639" s="7" t="n">
        <v>14.95280624485424</v>
      </c>
      <c r="BB639" s="7" t="n">
        <v>9.91727357774935</v>
      </c>
      <c r="BC639" s="7" t="n">
        <v>9.91727357774935</v>
      </c>
      <c r="BD639" s="7" t="n">
        <v>10.95523374426507</v>
      </c>
      <c r="BE639" s="7" t="n">
        <v>9.91727357774935</v>
      </c>
      <c r="BF639" s="7" t="n">
        <v>9.91727357774935</v>
      </c>
      <c r="BG639" s="7" t="n">
        <v>10.95523374426507</v>
      </c>
      <c r="BH639" s="7" t="n">
        <v>11.12776902686208</v>
      </c>
      <c r="BI639" s="7" t="n">
        <v>11.08113487504731</v>
      </c>
      <c r="BJ639" s="7" t="n">
        <v>11.12776902686208</v>
      </c>
      <c r="BK639" s="7" t="n">
        <v>11.08113487504731</v>
      </c>
      <c r="BL639" s="7" t="n">
        <v>10.43861384960768</v>
      </c>
      <c r="BM639" s="7" t="n">
        <v>10.43861384960768</v>
      </c>
      <c r="BN639" s="7" t="n">
        <v>10.38483898481036</v>
      </c>
      <c r="BO639" s="7" t="n">
        <v>10.38483898481036</v>
      </c>
      <c r="BP639" s="7" t="n">
        <v>10.3547671718009</v>
      </c>
      <c r="BQ639" s="7" t="n">
        <v>10.44218415746397</v>
      </c>
      <c r="BR639" s="7" t="n">
        <v>10.16560540671291</v>
      </c>
      <c r="BS639" s="7" t="n">
        <v>10.62598688741748</v>
      </c>
      <c r="BT639" s="7" t="n">
        <v>10.07517099287707</v>
      </c>
      <c r="BU639" s="7" t="n">
        <v>10.953301009099</v>
      </c>
      <c r="BV639" s="7" t="n">
        <v>9.433701785126763</v>
      </c>
      <c r="BW639" s="7" t="n">
        <v>9.433701785126763</v>
      </c>
      <c r="BX639" s="7" t="n">
        <v>10.53722299801173</v>
      </c>
      <c r="BY639" s="7" t="n">
        <v>10.46042338442202</v>
      </c>
      <c r="BZ639" s="7" t="n">
        <v>10.54865378593802</v>
      </c>
      <c r="CA639" s="7" t="n">
        <v>10.18222840446534</v>
      </c>
      <c r="CB639" s="7" t="n">
        <v>10.65915500827461</v>
      </c>
      <c r="CC639" s="7" t="n">
        <v>10.74891538563694</v>
      </c>
      <c r="CD639" s="7" t="n">
        <v>10.26950146737588</v>
      </c>
      <c r="CE639" s="7" t="n">
        <v>10.73762840041179</v>
      </c>
      <c r="CF639" s="7" t="n">
        <v>10.1782255604903</v>
      </c>
      <c r="CG639" s="7" t="n">
        <v>10.46492237387266</v>
      </c>
      <c r="CH639" s="7" t="n">
        <v>10.94116694990053</v>
      </c>
      <c r="CI639" s="7" t="n">
        <v>10.37206367998301</v>
      </c>
      <c r="CJ639" s="7" t="n">
        <v>11.06415460110609</v>
      </c>
      <c r="CK639" s="7" t="n">
        <v>11.27335533949638</v>
      </c>
      <c r="CL639" s="7" t="n">
        <v>10.00667971480854</v>
      </c>
      <c r="CM639" s="7" t="n">
        <v>10.09141687835136</v>
      </c>
      <c r="CN639" s="7" t="n">
        <v>10.64801213305237</v>
      </c>
      <c r="CO639" s="7" t="n">
        <v>9.823316821399146</v>
      </c>
      <c r="CP639" s="7" t="n">
        <v>10.84999667482793</v>
      </c>
      <c r="CQ639" s="7" t="n">
        <v>10.27290956723138</v>
      </c>
      <c r="CR639" s="7" t="n">
        <v>9.735654730822827</v>
      </c>
      <c r="CS639" s="7" t="n">
        <v>7.141543900768404</v>
      </c>
      <c r="CT639" s="7" t="n">
        <v>7.207076725519075</v>
      </c>
      <c r="CU639" s="7" t="n">
        <v>10.28960861311444</v>
      </c>
      <c r="CV639" s="7" t="n">
        <v>7.029642722808394</v>
      </c>
      <c r="CW639" s="7" t="n">
        <v>10.58650786888059</v>
      </c>
      <c r="CX639" s="7" t="n">
        <v>10.48537819134785</v>
      </c>
      <c r="CY639" s="7" t="n">
        <v>7.355084196807567</v>
      </c>
      <c r="CZ639" s="7" t="n">
        <v>6.938312317366271</v>
      </c>
      <c r="DA639" s="7" t="n">
        <v>7.460386389297785</v>
      </c>
      <c r="DB639" s="7" t="n">
        <v>7.503613134295318</v>
      </c>
      <c r="DC639" s="7" t="n">
        <v>10.18684140735849</v>
      </c>
      <c r="DD639" s="7" t="n">
        <v>7.231428403062596</v>
      </c>
      <c r="DE639" s="7" t="n">
        <v>9.842627880484851</v>
      </c>
      <c r="DF639" s="7" t="n">
        <v>7.064692337802546</v>
      </c>
      <c r="DG639" s="7" t="n">
        <v>7.129606569806072</v>
      </c>
      <c r="DH639" s="7" t="n">
        <v>7.285634782556544</v>
      </c>
      <c r="DI639" s="7" t="n">
        <v>7.352327422032694</v>
      </c>
      <c r="DJ639" s="7" t="n">
        <v>6.953847443580455</v>
      </c>
      <c r="DK639" s="7" t="n">
        <v>7.171753152288968</v>
      </c>
      <c r="DL639" s="7" t="n">
        <v>7.278658431954927</v>
      </c>
      <c r="DM639" s="7" t="n">
        <v>7.505462748427803</v>
      </c>
      <c r="DN639" s="7" t="n">
        <v>6.863379145435183</v>
      </c>
      <c r="DO639" s="7" t="n">
        <v>7.078806360714852</v>
      </c>
      <c r="DP639" s="7" t="n">
        <v>7.380266738557332</v>
      </c>
      <c r="DQ639" s="7" t="n">
        <v>7.609854743077763</v>
      </c>
      <c r="DR639" s="7" t="n">
        <v>7.425828743080245</v>
      </c>
      <c r="DS639" s="7" t="n">
        <v>7.656664976329775</v>
      </c>
      <c r="DT639" s="7" t="n">
        <v>6.930866344014071</v>
      </c>
      <c r="DU639" s="7" t="n">
        <v>6.994703385314573</v>
      </c>
      <c r="DV639" s="7" t="n">
        <v>6.821860816689612</v>
      </c>
      <c r="DW639" s="7" t="n">
        <v>7.156133744539082</v>
      </c>
      <c r="DX639" s="7" t="n">
        <v>7.379581342262329</v>
      </c>
      <c r="DY639" s="7" t="n">
        <v>7.141281871822736</v>
      </c>
      <c r="DZ639" s="7" t="n">
        <v>6.732893754970789</v>
      </c>
      <c r="EA639" s="7" t="n">
        <v>7.241204084022687</v>
      </c>
      <c r="EB639" s="7" t="n">
        <v>7.286010029879174</v>
      </c>
      <c r="EC639" s="7" t="n">
        <v>7.020790366501179</v>
      </c>
    </row>
    <row r="640">
      <c r="A640" s="6" t="n">
        <v>45875</v>
      </c>
      <c r="B640" s="7" t="n">
        <v>15.38770894296227</v>
      </c>
      <c r="C640" s="7" t="n">
        <v>14.23256372343678</v>
      </c>
      <c r="D640" s="7" t="n">
        <v>17.52501891452554</v>
      </c>
      <c r="E640" s="7" t="n">
        <v>17.52501891452554</v>
      </c>
      <c r="F640" s="7" t="n">
        <v>15.12312785259758</v>
      </c>
      <c r="G640" s="7" t="n">
        <v>16.21921789528527</v>
      </c>
      <c r="H640" s="7" t="n">
        <v>16.21921789528527</v>
      </c>
      <c r="I640" s="7" t="n">
        <v>13.51756415446671</v>
      </c>
      <c r="J640" s="7" t="n">
        <v>13.98663256045216</v>
      </c>
      <c r="K640" s="7" t="n">
        <v>13.12315349005175</v>
      </c>
      <c r="L640" s="7" t="n">
        <v>13.12315349005175</v>
      </c>
      <c r="M640" s="7" t="n">
        <v>12.83658799393301</v>
      </c>
      <c r="N640" s="7" t="n">
        <v>14.10243610501157</v>
      </c>
      <c r="O640" s="7" t="n">
        <v>14.04531191448437</v>
      </c>
      <c r="P640" s="7" t="n">
        <v>15.41096699302988</v>
      </c>
      <c r="Q640" s="7" t="n">
        <v>15.41096699302988</v>
      </c>
      <c r="R640" s="7" t="n">
        <v>14.96511668876782</v>
      </c>
      <c r="S640" s="7" t="n">
        <v>14.96511668876782</v>
      </c>
      <c r="T640" s="7" t="n">
        <v>14.96511668876782</v>
      </c>
      <c r="U640" s="7" t="n">
        <v>14.96511668876782</v>
      </c>
      <c r="V640" s="7" t="n">
        <v>16.07211883457951</v>
      </c>
      <c r="W640" s="7" t="n">
        <v>16.00754442007919</v>
      </c>
      <c r="X640" s="7" t="n">
        <v>16.07211883457951</v>
      </c>
      <c r="Y640" s="7" t="n">
        <v>16.00754442007919</v>
      </c>
      <c r="Z640" s="7" t="n">
        <v>10.41326360611828</v>
      </c>
      <c r="AA640" s="7" t="n">
        <v>10.41326360611828</v>
      </c>
      <c r="AB640" s="7" t="n">
        <v>11.49838004189569</v>
      </c>
      <c r="AC640" s="7" t="n">
        <v>13.28317672625472</v>
      </c>
      <c r="AD640" s="7" t="n">
        <v>12.66149776029239</v>
      </c>
      <c r="AE640" s="7" t="n">
        <v>12.89513385882746</v>
      </c>
      <c r="AF640" s="7" t="n">
        <v>12.89513385882746</v>
      </c>
      <c r="AG640" s="7" t="n">
        <v>13.85860586457134</v>
      </c>
      <c r="AH640" s="7" t="n">
        <v>13.80240394943167</v>
      </c>
      <c r="AI640" s="7" t="n">
        <v>13.58613605527568</v>
      </c>
      <c r="AJ640" s="7" t="n">
        <v>11.67875389142982</v>
      </c>
      <c r="AK640" s="7" t="n">
        <v>11.63000107197181</v>
      </c>
      <c r="AL640" s="7" t="n">
        <v>11.34022368986551</v>
      </c>
      <c r="AM640" s="7" t="n">
        <v>10.26883847816957</v>
      </c>
      <c r="AN640" s="7" t="n">
        <v>10.26883847816957</v>
      </c>
      <c r="AO640" s="7" t="n">
        <v>10.95828923992961</v>
      </c>
      <c r="AP640" s="7" t="n">
        <v>10.9020712929354</v>
      </c>
      <c r="AQ640" s="7" t="n">
        <v>15.48848214563068</v>
      </c>
      <c r="AR640" s="7" t="n">
        <v>15.48848214563068</v>
      </c>
      <c r="AS640" s="7" t="n">
        <v>13.35064152732525</v>
      </c>
      <c r="AT640" s="7" t="n">
        <v>11.51831506199471</v>
      </c>
      <c r="AU640" s="7" t="n">
        <v>11.47017916793431</v>
      </c>
      <c r="AV640" s="7" t="n">
        <v>12.83658799393301</v>
      </c>
      <c r="AW640" s="7" t="n">
        <v>12.83658799393301</v>
      </c>
      <c r="AX640" s="7" t="n">
        <v>10.80696727689367</v>
      </c>
      <c r="AY640" s="7" t="n">
        <v>10.75146072012648</v>
      </c>
      <c r="AZ640" s="7" t="n">
        <v>15.67756895832839</v>
      </c>
      <c r="BA640" s="7" t="n">
        <v>15.67756895832839</v>
      </c>
      <c r="BB640" s="7" t="n">
        <v>10.41326360611828</v>
      </c>
      <c r="BC640" s="7" t="n">
        <v>10.41326360611828</v>
      </c>
      <c r="BD640" s="7" t="n">
        <v>11.49838004189569</v>
      </c>
      <c r="BE640" s="7" t="n">
        <v>10.41326360611828</v>
      </c>
      <c r="BF640" s="7" t="n">
        <v>10.41326360611828</v>
      </c>
      <c r="BG640" s="7" t="n">
        <v>11.49838004189569</v>
      </c>
      <c r="BH640" s="7" t="n">
        <v>11.67875389142982</v>
      </c>
      <c r="BI640" s="7" t="n">
        <v>11.63000107197181</v>
      </c>
      <c r="BJ640" s="7" t="n">
        <v>11.67875389142982</v>
      </c>
      <c r="BK640" s="7" t="n">
        <v>11.63000107197181</v>
      </c>
      <c r="BL640" s="7" t="n">
        <v>10.95828923992961</v>
      </c>
      <c r="BM640" s="7" t="n">
        <v>10.95828923992961</v>
      </c>
      <c r="BN640" s="7" t="n">
        <v>10.9020712929354</v>
      </c>
      <c r="BO640" s="7" t="n">
        <v>10.9020712929354</v>
      </c>
      <c r="BP640" s="7" t="n">
        <v>10.48597666505194</v>
      </c>
      <c r="BQ640" s="7" t="n">
        <v>10.57440379369873</v>
      </c>
      <c r="BR640" s="7" t="n">
        <v>10.29462904983034</v>
      </c>
      <c r="BS640" s="7" t="n">
        <v>10.76033044770022</v>
      </c>
      <c r="BT640" s="7" t="n">
        <v>10.20314962525739</v>
      </c>
      <c r="BU640" s="7" t="n">
        <v>11.09142683275975</v>
      </c>
      <c r="BV640" s="7" t="n">
        <v>9.907722336827991</v>
      </c>
      <c r="BW640" s="7" t="n">
        <v>9.907722336827991</v>
      </c>
      <c r="BX640" s="7" t="n">
        <v>10.67054085122609</v>
      </c>
      <c r="BY640" s="7" t="n">
        <v>10.59285378321054</v>
      </c>
      <c r="BZ640" s="7" t="n">
        <v>10.68210372709999</v>
      </c>
      <c r="CA640" s="7" t="n">
        <v>10.31144413387378</v>
      </c>
      <c r="CB640" s="7" t="n">
        <v>10.79388184126245</v>
      </c>
      <c r="CC640" s="7" t="n">
        <v>10.88467944056421</v>
      </c>
      <c r="CD640" s="7" t="n">
        <v>10.39972567667525</v>
      </c>
      <c r="CE640" s="7" t="n">
        <v>10.873262029097</v>
      </c>
      <c r="CF640" s="7" t="n">
        <v>10.30739503521808</v>
      </c>
      <c r="CG640" s="7" t="n">
        <v>10.59740476052822</v>
      </c>
      <c r="CH640" s="7" t="n">
        <v>11.07915255899462</v>
      </c>
      <c r="CI640" s="7" t="n">
        <v>10.50347304224407</v>
      </c>
      <c r="CJ640" s="7" t="n">
        <v>11.20356138838434</v>
      </c>
      <c r="CK640" s="7" t="n">
        <v>11.41517953634865</v>
      </c>
      <c r="CL640" s="7" t="n">
        <v>10.13386689935453</v>
      </c>
      <c r="CM640" s="7" t="n">
        <v>10.219583239319</v>
      </c>
      <c r="CN640" s="7" t="n">
        <v>10.7826102050547</v>
      </c>
      <c r="CO640" s="7" t="n">
        <v>9.948385164408243</v>
      </c>
      <c r="CP640" s="7" t="n">
        <v>10.98692876997402</v>
      </c>
      <c r="CQ640" s="7" t="n">
        <v>10.40317315867292</v>
      </c>
      <c r="CR640" s="7" t="n">
        <v>9.859710098549577</v>
      </c>
      <c r="CS640" s="7" t="n">
        <v>7.235623139324158</v>
      </c>
      <c r="CT640" s="7" t="n">
        <v>7.301913225637021</v>
      </c>
      <c r="CU640" s="7" t="n">
        <v>10.42006516961769</v>
      </c>
      <c r="CV640" s="7" t="n">
        <v>7.122428892415028</v>
      </c>
      <c r="CW640" s="7" t="n">
        <v>10.72039523116843</v>
      </c>
      <c r="CX640" s="7" t="n">
        <v>10.61809695426761</v>
      </c>
      <c r="CY640" s="7" t="n">
        <v>7.451630990497481</v>
      </c>
      <c r="CZ640" s="7" t="n">
        <v>7.030043122645733</v>
      </c>
      <c r="DA640" s="7" t="n">
        <v>7.558149997661731</v>
      </c>
      <c r="DB640" s="7" t="n">
        <v>7.60187624733604</v>
      </c>
      <c r="DC640" s="7" t="n">
        <v>10.31611044211109</v>
      </c>
      <c r="DD640" s="7" t="n">
        <v>7.32654629787776</v>
      </c>
      <c r="DE640" s="7" t="n">
        <v>9.967919371554887</v>
      </c>
      <c r="DF640" s="7" t="n">
        <v>7.157883521633819</v>
      </c>
      <c r="DG640" s="7" t="n">
        <v>7.22354786707931</v>
      </c>
      <c r="DH640" s="7" t="n">
        <v>7.381379056713245</v>
      </c>
      <c r="DI640" s="7" t="n">
        <v>7.448842359937656</v>
      </c>
      <c r="DJ640" s="7" t="n">
        <v>7.045757764301081</v>
      </c>
      <c r="DK640" s="7" t="n">
        <v>7.266181472470398</v>
      </c>
      <c r="DL640" s="7" t="n">
        <v>7.374322091211003</v>
      </c>
      <c r="DM640" s="7" t="n">
        <v>7.603747234600124</v>
      </c>
      <c r="DN640" s="7" t="n">
        <v>6.954244063870115</v>
      </c>
      <c r="DO640" s="7" t="n">
        <v>7.172160638493013</v>
      </c>
      <c r="DP640" s="7" t="n">
        <v>7.477104527957838</v>
      </c>
      <c r="DQ640" s="7" t="n">
        <v>7.709345526174561</v>
      </c>
      <c r="DR640" s="7" t="n">
        <v>7.523193022142275</v>
      </c>
      <c r="DS640" s="7" t="n">
        <v>7.756696672938142</v>
      </c>
      <c r="DT640" s="7" t="n">
        <v>7.022511107688672</v>
      </c>
      <c r="DU640" s="7" t="n">
        <v>7.087085815003187</v>
      </c>
      <c r="DV640" s="7" t="n">
        <v>6.912245971973709</v>
      </c>
      <c r="DW640" s="7" t="n">
        <v>7.250381575367912</v>
      </c>
      <c r="DX640" s="7" t="n">
        <v>7.476411211597263</v>
      </c>
      <c r="DY640" s="7" t="n">
        <v>7.235358082514979</v>
      </c>
      <c r="DZ640" s="7" t="n">
        <v>6.822250855438125</v>
      </c>
      <c r="EA640" s="7" t="n">
        <v>7.336434941272532</v>
      </c>
      <c r="EB640" s="7" t="n">
        <v>7.381758640189167</v>
      </c>
      <c r="EC640" s="7" t="n">
        <v>7.113474243108973</v>
      </c>
    </row>
    <row r="641">
      <c r="A641" s="6" t="n">
        <v>45876</v>
      </c>
      <c r="B641" s="7" t="n">
        <v>15.33872533546497</v>
      </c>
      <c r="C641" s="7" t="n">
        <v>14.18703289754749</v>
      </c>
      <c r="D641" s="7" t="n">
        <v>17.46964679029832</v>
      </c>
      <c r="E641" s="7" t="n">
        <v>17.46964679029832</v>
      </c>
      <c r="F641" s="7" t="n">
        <v>15.07493509001502</v>
      </c>
      <c r="G641" s="7" t="n">
        <v>16.16774886970464</v>
      </c>
      <c r="H641" s="7" t="n">
        <v>16.16774886970464</v>
      </c>
      <c r="I641" s="7" t="n">
        <v>13.47417049481396</v>
      </c>
      <c r="J641" s="7" t="n">
        <v>13.94183683399628</v>
      </c>
      <c r="K641" s="7" t="n">
        <v>13.08093874181644</v>
      </c>
      <c r="L641" s="7" t="n">
        <v>13.08093874181644</v>
      </c>
      <c r="M641" s="7" t="n">
        <v>12.79522980300128</v>
      </c>
      <c r="N641" s="7" t="n">
        <v>14.05729423649318</v>
      </c>
      <c r="O641" s="7" t="n">
        <v>14.00034079277001</v>
      </c>
      <c r="P641" s="7" t="n">
        <v>15.36191386616294</v>
      </c>
      <c r="Q641" s="7" t="n">
        <v>15.36191386616294</v>
      </c>
      <c r="R641" s="7" t="n">
        <v>14.91739622874177</v>
      </c>
      <c r="S641" s="7" t="n">
        <v>14.91739622874177</v>
      </c>
      <c r="T641" s="7" t="n">
        <v>14.91739622874177</v>
      </c>
      <c r="U641" s="7" t="n">
        <v>14.91739622874177</v>
      </c>
      <c r="V641" s="7" t="n">
        <v>16.02108949478278</v>
      </c>
      <c r="W641" s="7" t="n">
        <v>15.95670809614486</v>
      </c>
      <c r="X641" s="7" t="n">
        <v>16.02108949478278</v>
      </c>
      <c r="Y641" s="7" t="n">
        <v>15.95670809614486</v>
      </c>
      <c r="Z641" s="7" t="n">
        <v>10.37914884201726</v>
      </c>
      <c r="AA641" s="7" t="n">
        <v>10.37914884201726</v>
      </c>
      <c r="AB641" s="7" t="n">
        <v>11.46102181540686</v>
      </c>
      <c r="AC641" s="7" t="n">
        <v>13.24048366128703</v>
      </c>
      <c r="AD641" s="7" t="n">
        <v>12.62066292203376</v>
      </c>
      <c r="AE641" s="7" t="n">
        <v>12.85360067164234</v>
      </c>
      <c r="AF641" s="7" t="n">
        <v>12.85360067164234</v>
      </c>
      <c r="AG641" s="7" t="n">
        <v>13.81419281573331</v>
      </c>
      <c r="AH641" s="7" t="n">
        <v>13.75815889067458</v>
      </c>
      <c r="AI641" s="7" t="n">
        <v>13.54253743109212</v>
      </c>
      <c r="AJ641" s="7" t="n">
        <v>11.64085651929963</v>
      </c>
      <c r="AK641" s="7" t="n">
        <v>11.59224942423672</v>
      </c>
      <c r="AL641" s="7" t="n">
        <v>11.30333819990733</v>
      </c>
      <c r="AM641" s="7" t="n">
        <v>10.2351554073458</v>
      </c>
      <c r="AN641" s="7" t="n">
        <v>10.2351554073458</v>
      </c>
      <c r="AO641" s="7" t="n">
        <v>10.92254536941624</v>
      </c>
      <c r="AP641" s="7" t="n">
        <v>10.86649546042293</v>
      </c>
      <c r="AQ641" s="7" t="n">
        <v>15.4391973224465</v>
      </c>
      <c r="AR641" s="7" t="n">
        <v>15.4391973224465</v>
      </c>
      <c r="AS641" s="7" t="n">
        <v>13.30774680699823</v>
      </c>
      <c r="AT641" s="7" t="n">
        <v>11.48089724882397</v>
      </c>
      <c r="AU641" s="7" t="n">
        <v>11.43290523514058</v>
      </c>
      <c r="AV641" s="7" t="n">
        <v>12.79522980300128</v>
      </c>
      <c r="AW641" s="7" t="n">
        <v>12.79522980300128</v>
      </c>
      <c r="AX641" s="7" t="n">
        <v>10.77167571461137</v>
      </c>
      <c r="AY641" s="7" t="n">
        <v>10.71633506946732</v>
      </c>
      <c r="AZ641" s="7" t="n">
        <v>15.62771894605961</v>
      </c>
      <c r="BA641" s="7" t="n">
        <v>15.62771894605961</v>
      </c>
      <c r="BB641" s="7" t="n">
        <v>10.37914884201726</v>
      </c>
      <c r="BC641" s="7" t="n">
        <v>10.37914884201726</v>
      </c>
      <c r="BD641" s="7" t="n">
        <v>11.46102181540686</v>
      </c>
      <c r="BE641" s="7" t="n">
        <v>10.37914884201726</v>
      </c>
      <c r="BF641" s="7" t="n">
        <v>10.37914884201726</v>
      </c>
      <c r="BG641" s="7" t="n">
        <v>11.46102181540686</v>
      </c>
      <c r="BH641" s="7" t="n">
        <v>11.64085651929963</v>
      </c>
      <c r="BI641" s="7" t="n">
        <v>11.59224942423672</v>
      </c>
      <c r="BJ641" s="7" t="n">
        <v>11.64085651929963</v>
      </c>
      <c r="BK641" s="7" t="n">
        <v>11.59224942423672</v>
      </c>
      <c r="BL641" s="7" t="n">
        <v>10.92254536941624</v>
      </c>
      <c r="BM641" s="7" t="n">
        <v>10.92254536941624</v>
      </c>
      <c r="BN641" s="7" t="n">
        <v>10.86649546042293</v>
      </c>
      <c r="BO641" s="7" t="n">
        <v>10.86649546042293</v>
      </c>
      <c r="BP641" s="7" t="n">
        <v>10.49395127307078</v>
      </c>
      <c r="BQ641" s="7" t="n">
        <v>10.58243979586017</v>
      </c>
      <c r="BR641" s="7" t="n">
        <v>10.30247080695881</v>
      </c>
      <c r="BS641" s="7" t="n">
        <v>10.76849553702849</v>
      </c>
      <c r="BT641" s="7" t="n">
        <v>10.21092786906226</v>
      </c>
      <c r="BU641" s="7" t="n">
        <v>11.0998217992647</v>
      </c>
      <c r="BV641" s="7" t="n">
        <v>9.875118658577643</v>
      </c>
      <c r="BW641" s="7" t="n">
        <v>9.875118658577643</v>
      </c>
      <c r="BX641" s="7" t="n">
        <v>10.67864360046287</v>
      </c>
      <c r="BY641" s="7" t="n">
        <v>10.60090259503011</v>
      </c>
      <c r="BZ641" s="7" t="n">
        <v>10.6902145043352</v>
      </c>
      <c r="CA641" s="7" t="n">
        <v>10.31929756556054</v>
      </c>
      <c r="CB641" s="7" t="n">
        <v>10.80207022501486</v>
      </c>
      <c r="CC641" s="7" t="n">
        <v>10.8929308642552</v>
      </c>
      <c r="CD641" s="7" t="n">
        <v>10.40764040142569</v>
      </c>
      <c r="CE641" s="7" t="n">
        <v>10.88150552578415</v>
      </c>
      <c r="CF641" s="7" t="n">
        <v>10.31524565565286</v>
      </c>
      <c r="CG641" s="7" t="n">
        <v>10.6054567320495</v>
      </c>
      <c r="CH641" s="7" t="n">
        <v>11.08753900358413</v>
      </c>
      <c r="CI641" s="7" t="n">
        <v>10.51145979783677</v>
      </c>
      <c r="CJ641" s="7" t="n">
        <v>11.21203420888052</v>
      </c>
      <c r="CK641" s="7" t="n">
        <v>11.42379928137976</v>
      </c>
      <c r="CL641" s="7" t="n">
        <v>10.14159704079966</v>
      </c>
      <c r="CM641" s="7" t="n">
        <v>10.22737289283106</v>
      </c>
      <c r="CN641" s="7" t="n">
        <v>10.7907907630137</v>
      </c>
      <c r="CO641" s="7" t="n">
        <v>9.955986527589763</v>
      </c>
      <c r="CP641" s="7" t="n">
        <v>10.99525118443454</v>
      </c>
      <c r="CQ641" s="7" t="n">
        <v>10.41109027697842</v>
      </c>
      <c r="CR641" s="7" t="n">
        <v>9.867249895447976</v>
      </c>
      <c r="CS641" s="7" t="n">
        <v>7.241341056767512</v>
      </c>
      <c r="CT641" s="7" t="n">
        <v>7.30767716767796</v>
      </c>
      <c r="CU641" s="7" t="n">
        <v>10.42799401589112</v>
      </c>
      <c r="CV641" s="7" t="n">
        <v>7.12806822013324</v>
      </c>
      <c r="CW641" s="7" t="n">
        <v>10.72853259384294</v>
      </c>
      <c r="CX641" s="7" t="n">
        <v>10.6261632921888</v>
      </c>
      <c r="CY641" s="7" t="n">
        <v>7.45749888020635</v>
      </c>
      <c r="CZ641" s="7" t="n">
        <v>7.035618307773209</v>
      </c>
      <c r="DA641" s="7" t="n">
        <v>7.564091842538145</v>
      </c>
      <c r="DB641" s="7" t="n">
        <v>7.607848450945669</v>
      </c>
      <c r="DC641" s="7" t="n">
        <v>10.32396711357277</v>
      </c>
      <c r="DD641" s="7" t="n">
        <v>7.332327342434327</v>
      </c>
      <c r="DE641" s="7" t="n">
        <v>9.975534297156869</v>
      </c>
      <c r="DF641" s="7" t="n">
        <v>7.163547465175197</v>
      </c>
      <c r="DG641" s="7" t="n">
        <v>7.229257400772141</v>
      </c>
      <c r="DH641" s="7" t="n">
        <v>7.387198171150246</v>
      </c>
      <c r="DI641" s="7" t="n">
        <v>7.454708313525959</v>
      </c>
      <c r="DJ641" s="7" t="n">
        <v>7.051343859959809</v>
      </c>
      <c r="DK641" s="7" t="n">
        <v>7.271920606283562</v>
      </c>
      <c r="DL641" s="7" t="n">
        <v>7.380136306061724</v>
      </c>
      <c r="DM641" s="7" t="n">
        <v>7.609720737219012</v>
      </c>
      <c r="DN641" s="7" t="n">
        <v>6.959766622407832</v>
      </c>
      <c r="DO641" s="7" t="n">
        <v>7.17783449450539</v>
      </c>
      <c r="DP641" s="7" t="n">
        <v>7.482990103709611</v>
      </c>
      <c r="DQ641" s="7" t="n">
        <v>7.715392344716625</v>
      </c>
      <c r="DR641" s="7" t="n">
        <v>7.529110596711911</v>
      </c>
      <c r="DS641" s="7" t="n">
        <v>7.762776366946149</v>
      </c>
      <c r="DT641" s="7" t="n">
        <v>7.028081063407399</v>
      </c>
      <c r="DU641" s="7" t="n">
        <v>7.092700604347627</v>
      </c>
      <c r="DV641" s="7" t="n">
        <v>6.917739371622272</v>
      </c>
      <c r="DW641" s="7" t="n">
        <v>7.256109739457751</v>
      </c>
      <c r="DX641" s="7" t="n">
        <v>7.48229630598586</v>
      </c>
      <c r="DY641" s="7" t="n">
        <v>7.241075815931827</v>
      </c>
      <c r="DZ641" s="7" t="n">
        <v>6.827681772304516</v>
      </c>
      <c r="EA641" s="7" t="n">
        <v>7.342222851423312</v>
      </c>
      <c r="EB641" s="7" t="n">
        <v>7.387578018167487</v>
      </c>
      <c r="EC641" s="7" t="n">
        <v>7.119107353696483</v>
      </c>
    </row>
    <row r="642">
      <c r="A642" s="6" t="n">
        <v>45877</v>
      </c>
      <c r="B642" s="7" t="n">
        <v>15.84938430125759</v>
      </c>
      <c r="C642" s="7" t="n">
        <v>14.6616962726693</v>
      </c>
      <c r="D642" s="7" t="n">
        <v>18.04690667654026</v>
      </c>
      <c r="E642" s="7" t="n">
        <v>18.04690667654026</v>
      </c>
      <c r="F642" s="7" t="n">
        <v>15.57734941914462</v>
      </c>
      <c r="G642" s="7" t="n">
        <v>16.70431856549121</v>
      </c>
      <c r="H642" s="7" t="n">
        <v>16.70431856549121</v>
      </c>
      <c r="I642" s="7" t="n">
        <v>13.92655369998015</v>
      </c>
      <c r="J642" s="7" t="n">
        <v>14.40883672462597</v>
      </c>
      <c r="K642" s="7" t="n">
        <v>13.52103167854494</v>
      </c>
      <c r="L642" s="7" t="n">
        <v>13.52103167854494</v>
      </c>
      <c r="M642" s="7" t="n">
        <v>12.90925616162603</v>
      </c>
      <c r="N642" s="7" t="n">
        <v>14.52790269245104</v>
      </c>
      <c r="O642" s="7" t="n">
        <v>14.46916919636315</v>
      </c>
      <c r="P642" s="7" t="n">
        <v>15.87329757827826</v>
      </c>
      <c r="Q642" s="7" t="n">
        <v>15.87329757827826</v>
      </c>
      <c r="R642" s="7" t="n">
        <v>15.41488675688212</v>
      </c>
      <c r="S642" s="7" t="n">
        <v>15.41488675688212</v>
      </c>
      <c r="T642" s="7" t="n">
        <v>15.41488675688212</v>
      </c>
      <c r="U642" s="7" t="n">
        <v>15.41488675688212</v>
      </c>
      <c r="V642" s="7" t="n">
        <v>16.55307542266924</v>
      </c>
      <c r="W642" s="7" t="n">
        <v>16.48668181452478</v>
      </c>
      <c r="X642" s="7" t="n">
        <v>16.55307542266924</v>
      </c>
      <c r="Y642" s="7" t="n">
        <v>16.48668181452478</v>
      </c>
      <c r="Z642" s="7" t="n">
        <v>10.47320475302658</v>
      </c>
      <c r="AA642" s="7" t="n">
        <v>10.47320475302658</v>
      </c>
      <c r="AB642" s="7" t="n">
        <v>11.56402009543879</v>
      </c>
      <c r="AC642" s="7" t="n">
        <v>13.68556309738446</v>
      </c>
      <c r="AD642" s="7" t="n">
        <v>12.73324637422944</v>
      </c>
      <c r="AE642" s="7" t="n">
        <v>13.28658826683307</v>
      </c>
      <c r="AF642" s="7" t="n">
        <v>13.28658826683307</v>
      </c>
      <c r="AG642" s="7" t="n">
        <v>14.27720325424739</v>
      </c>
      <c r="AH642" s="7" t="n">
        <v>14.2194180159355</v>
      </c>
      <c r="AI642" s="7" t="n">
        <v>13.99705741181806</v>
      </c>
      <c r="AJ642" s="7" t="n">
        <v>11.74534124767147</v>
      </c>
      <c r="AK642" s="7" t="n">
        <v>11.69633238401662</v>
      </c>
      <c r="AL642" s="7" t="n">
        <v>11.40503312444994</v>
      </c>
      <c r="AM642" s="7" t="n">
        <v>10.32802112092776</v>
      </c>
      <c r="AN642" s="7" t="n">
        <v>10.32802112092776</v>
      </c>
      <c r="AO642" s="7" t="n">
        <v>11.02109279873976</v>
      </c>
      <c r="AP642" s="7" t="n">
        <v>10.96457960155806</v>
      </c>
      <c r="AQ642" s="7" t="n">
        <v>15.95299649164603</v>
      </c>
      <c r="AR642" s="7" t="n">
        <v>15.95299649164603</v>
      </c>
      <c r="AS642" s="7" t="n">
        <v>13.75492852021457</v>
      </c>
      <c r="AT642" s="7" t="n">
        <v>11.58405981196905</v>
      </c>
      <c r="AU642" s="7" t="n">
        <v>11.53567111373299</v>
      </c>
      <c r="AV642" s="7" t="n">
        <v>12.90925616162603</v>
      </c>
      <c r="AW642" s="7" t="n">
        <v>12.90925616162603</v>
      </c>
      <c r="AX642" s="7" t="n">
        <v>10.86897611016958</v>
      </c>
      <c r="AY642" s="7" t="n">
        <v>10.8131780393545</v>
      </c>
      <c r="AZ642" s="7" t="n">
        <v>16.14741026751505</v>
      </c>
      <c r="BA642" s="7" t="n">
        <v>16.14741026751505</v>
      </c>
      <c r="BB642" s="7" t="n">
        <v>10.47320475302658</v>
      </c>
      <c r="BC642" s="7" t="n">
        <v>10.47320475302658</v>
      </c>
      <c r="BD642" s="7" t="n">
        <v>11.56402009543879</v>
      </c>
      <c r="BE642" s="7" t="n">
        <v>10.47320475302658</v>
      </c>
      <c r="BF642" s="7" t="n">
        <v>10.47320475302658</v>
      </c>
      <c r="BG642" s="7" t="n">
        <v>11.56402009543879</v>
      </c>
      <c r="BH642" s="7" t="n">
        <v>11.74534124767147</v>
      </c>
      <c r="BI642" s="7" t="n">
        <v>11.69633238401662</v>
      </c>
      <c r="BJ642" s="7" t="n">
        <v>11.74534124767147</v>
      </c>
      <c r="BK642" s="7" t="n">
        <v>11.69633238401662</v>
      </c>
      <c r="BL642" s="7" t="n">
        <v>11.02109279873976</v>
      </c>
      <c r="BM642" s="7" t="n">
        <v>11.02109279873976</v>
      </c>
      <c r="BN642" s="7" t="n">
        <v>10.96457960155806</v>
      </c>
      <c r="BO642" s="7" t="n">
        <v>10.96457960155806</v>
      </c>
      <c r="BP642" s="7" t="n">
        <v>10.85318916644774</v>
      </c>
      <c r="BQ642" s="7" t="n">
        <v>10.9444433552609</v>
      </c>
      <c r="BR642" s="7" t="n">
        <v>10.65572407088723</v>
      </c>
      <c r="BS642" s="7" t="n">
        <v>11.13631417872077</v>
      </c>
      <c r="BT642" s="7" t="n">
        <v>10.56132000269856</v>
      </c>
      <c r="BU642" s="7" t="n">
        <v>11.47799588319251</v>
      </c>
      <c r="BV642" s="7" t="n">
        <v>9.96500843917266</v>
      </c>
      <c r="BW642" s="7" t="n">
        <v>9.96500843917266</v>
      </c>
      <c r="BX642" s="7" t="n">
        <v>11.04365396329258</v>
      </c>
      <c r="BY642" s="7" t="n">
        <v>10.96348320029801</v>
      </c>
      <c r="BZ642" s="7" t="n">
        <v>11.05558651017459</v>
      </c>
      <c r="CA642" s="7" t="n">
        <v>10.67307674169867</v>
      </c>
      <c r="CB642" s="7" t="n">
        <v>11.17093822735749</v>
      </c>
      <c r="CC642" s="7" t="n">
        <v>11.26463867197512</v>
      </c>
      <c r="CD642" s="7" t="n">
        <v>10.76418069021318</v>
      </c>
      <c r="CE642" s="7" t="n">
        <v>11.25285624007068</v>
      </c>
      <c r="CF642" s="7" t="n">
        <v>10.66889819130464</v>
      </c>
      <c r="CG642" s="7" t="n">
        <v>10.96817967466948</v>
      </c>
      <c r="CH642" s="7" t="n">
        <v>11.46532919466776</v>
      </c>
      <c r="CI642" s="7" t="n">
        <v>10.87124491169549</v>
      </c>
      <c r="CJ642" s="7" t="n">
        <v>11.59371543745193</v>
      </c>
      <c r="CK642" s="7" t="n">
        <v>11.8120991249712</v>
      </c>
      <c r="CL642" s="7" t="n">
        <v>10.48982227289797</v>
      </c>
      <c r="CM642" s="7" t="n">
        <v>10.57827900773933</v>
      </c>
      <c r="CN642" s="7" t="n">
        <v>11.15930623122151</v>
      </c>
      <c r="CO642" s="7" t="n">
        <v>10.29841059278124</v>
      </c>
      <c r="CP642" s="7" t="n">
        <v>11.3701569643224</v>
      </c>
      <c r="CQ642" s="7" t="n">
        <v>10.7677383899594</v>
      </c>
      <c r="CR642" s="7" t="n">
        <v>10.20690054007775</v>
      </c>
      <c r="CS642" s="7" t="n">
        <v>7.309460988389338</v>
      </c>
      <c r="CT642" s="7" t="n">
        <v>7.376345409496894</v>
      </c>
      <c r="CU642" s="7" t="n">
        <v>10.78517044706424</v>
      </c>
      <c r="CV642" s="7" t="n">
        <v>7.195251879632242</v>
      </c>
      <c r="CW642" s="7" t="n">
        <v>11.09510221305531</v>
      </c>
      <c r="CX642" s="7" t="n">
        <v>10.98953340834091</v>
      </c>
      <c r="CY642" s="7" t="n">
        <v>7.527405493880375</v>
      </c>
      <c r="CZ642" s="7" t="n">
        <v>7.102037809877798</v>
      </c>
      <c r="DA642" s="7" t="n">
        <v>7.634879514920382</v>
      </c>
      <c r="DB642" s="7" t="n">
        <v>7.678997799559017</v>
      </c>
      <c r="DC642" s="7" t="n">
        <v>10.67789223417779</v>
      </c>
      <c r="DD642" s="7" t="n">
        <v>7.401199333643962</v>
      </c>
      <c r="DE642" s="7" t="n">
        <v>10.31856931844105</v>
      </c>
      <c r="DF642" s="7" t="n">
        <v>7.231024383226369</v>
      </c>
      <c r="DG642" s="7" t="n">
        <v>7.29727745328273</v>
      </c>
      <c r="DH642" s="7" t="n">
        <v>7.456523704698975</v>
      </c>
      <c r="DI642" s="7" t="n">
        <v>7.524591861389439</v>
      </c>
      <c r="DJ642" s="7" t="n">
        <v>7.117893343766681</v>
      </c>
      <c r="DK642" s="7" t="n">
        <v>7.340293297354087</v>
      </c>
      <c r="DL642" s="7" t="n">
        <v>7.449403468798756</v>
      </c>
      <c r="DM642" s="7" t="n">
        <v>7.680885561470614</v>
      </c>
      <c r="DN642" s="7" t="n">
        <v>7.025559162033268</v>
      </c>
      <c r="DO642" s="7" t="n">
        <v>7.245429503951438</v>
      </c>
      <c r="DP642" s="7" t="n">
        <v>7.553107418577778</v>
      </c>
      <c r="DQ642" s="7" t="n">
        <v>7.787430612092049</v>
      </c>
      <c r="DR642" s="7" t="n">
        <v>7.599609126822603</v>
      </c>
      <c r="DS642" s="7" t="n">
        <v>7.83520629343773</v>
      </c>
      <c r="DT642" s="7" t="n">
        <v>7.094438265387859</v>
      </c>
      <c r="DU642" s="7" t="n">
        <v>7.159591927981342</v>
      </c>
      <c r="DV642" s="7" t="n">
        <v>6.983184529258534</v>
      </c>
      <c r="DW642" s="7" t="n">
        <v>7.324351743646174</v>
      </c>
      <c r="DX642" s="7" t="n">
        <v>7.552407886174056</v>
      </c>
      <c r="DY642" s="7" t="n">
        <v>7.30919355516925</v>
      </c>
      <c r="DZ642" s="7" t="n">
        <v>6.892382546536997</v>
      </c>
      <c r="EA642" s="7" t="n">
        <v>7.411176635315842</v>
      </c>
      <c r="EB642" s="7" t="n">
        <v>7.456906691393685</v>
      </c>
      <c r="EC642" s="7" t="n">
        <v>7.186216945928429</v>
      </c>
    </row>
    <row r="643">
      <c r="A643" s="6" t="n">
        <v>45880</v>
      </c>
      <c r="B643" s="7" t="n">
        <v>15.63095009169077</v>
      </c>
      <c r="C643" s="7" t="n">
        <v>14.4586591655187</v>
      </c>
      <c r="D643" s="7" t="n">
        <v>17.7999839445166</v>
      </c>
      <c r="E643" s="7" t="n">
        <v>17.7999839445166</v>
      </c>
      <c r="F643" s="7" t="n">
        <v>15.36244185027794</v>
      </c>
      <c r="G643" s="7" t="n">
        <v>16.47480104944266</v>
      </c>
      <c r="H643" s="7" t="n">
        <v>16.47480104944266</v>
      </c>
      <c r="I643" s="7" t="n">
        <v>13.73304692841411</v>
      </c>
      <c r="J643" s="7" t="n">
        <v>14.20907767051996</v>
      </c>
      <c r="K643" s="7" t="n">
        <v>13.3327820653789</v>
      </c>
      <c r="L643" s="7" t="n">
        <v>13.3327820653789</v>
      </c>
      <c r="M643" s="7" t="n">
        <v>12.78061454974275</v>
      </c>
      <c r="N643" s="7" t="n">
        <v>14.3266000756781</v>
      </c>
      <c r="O643" s="7" t="n">
        <v>14.26862799642086</v>
      </c>
      <c r="P643" s="7" t="n">
        <v>15.65455335870331</v>
      </c>
      <c r="Q643" s="7" t="n">
        <v>15.65455335870331</v>
      </c>
      <c r="R643" s="7" t="n">
        <v>15.20208534231644</v>
      </c>
      <c r="S643" s="7" t="n">
        <v>15.20208534231644</v>
      </c>
      <c r="T643" s="7" t="n">
        <v>15.20208534231644</v>
      </c>
      <c r="U643" s="7" t="n">
        <v>15.20208534231644</v>
      </c>
      <c r="V643" s="7" t="n">
        <v>16.32551861187638</v>
      </c>
      <c r="W643" s="7" t="n">
        <v>16.25998572570585</v>
      </c>
      <c r="X643" s="7" t="n">
        <v>16.32551861187638</v>
      </c>
      <c r="Y643" s="7" t="n">
        <v>16.25998572570585</v>
      </c>
      <c r="Z643" s="7" t="n">
        <v>10.3670932877012</v>
      </c>
      <c r="AA643" s="7" t="n">
        <v>10.3670932877012</v>
      </c>
      <c r="AB643" s="7" t="n">
        <v>11.44782007884335</v>
      </c>
      <c r="AC643" s="7" t="n">
        <v>13.49518051070553</v>
      </c>
      <c r="AD643" s="7" t="n">
        <v>12.60623261235444</v>
      </c>
      <c r="AE643" s="7" t="n">
        <v>13.10137796124111</v>
      </c>
      <c r="AF643" s="7" t="n">
        <v>13.10137796124111</v>
      </c>
      <c r="AG643" s="7" t="n">
        <v>14.07915068701002</v>
      </c>
      <c r="AH643" s="7" t="n">
        <v>14.02211457238298</v>
      </c>
      <c r="AI643" s="7" t="n">
        <v>13.8026366351886</v>
      </c>
      <c r="AJ643" s="7" t="n">
        <v>11.62746425820122</v>
      </c>
      <c r="AK643" s="7" t="n">
        <v>11.5789086595624</v>
      </c>
      <c r="AL643" s="7" t="n">
        <v>11.29030352007344</v>
      </c>
      <c r="AM643" s="7" t="n">
        <v>10.22325240579945</v>
      </c>
      <c r="AN643" s="7" t="n">
        <v>10.22325240579945</v>
      </c>
      <c r="AO643" s="7" t="n">
        <v>10.90991411770469</v>
      </c>
      <c r="AP643" s="7" t="n">
        <v>10.85392359036915</v>
      </c>
      <c r="AQ643" s="7" t="n">
        <v>15.73321906107456</v>
      </c>
      <c r="AR643" s="7" t="n">
        <v>15.73321906107456</v>
      </c>
      <c r="AS643" s="7" t="n">
        <v>13.56364668516927</v>
      </c>
      <c r="AT643" s="7" t="n">
        <v>11.46767445538086</v>
      </c>
      <c r="AU643" s="7" t="n">
        <v>11.41973328647819</v>
      </c>
      <c r="AV643" s="7" t="n">
        <v>12.78061454974275</v>
      </c>
      <c r="AW643" s="7" t="n">
        <v>12.78061454974275</v>
      </c>
      <c r="AX643" s="7" t="n">
        <v>10.75920430062963</v>
      </c>
      <c r="AY643" s="7" t="n">
        <v>10.70392228571906</v>
      </c>
      <c r="AZ643" s="7" t="n">
        <v>15.92511247069745</v>
      </c>
      <c r="BA643" s="7" t="n">
        <v>15.92511247069745</v>
      </c>
      <c r="BB643" s="7" t="n">
        <v>10.3670932877012</v>
      </c>
      <c r="BC643" s="7" t="n">
        <v>10.3670932877012</v>
      </c>
      <c r="BD643" s="7" t="n">
        <v>11.44782007884335</v>
      </c>
      <c r="BE643" s="7" t="n">
        <v>10.3670932877012</v>
      </c>
      <c r="BF643" s="7" t="n">
        <v>10.3670932877012</v>
      </c>
      <c r="BG643" s="7" t="n">
        <v>11.44782007884335</v>
      </c>
      <c r="BH643" s="7" t="n">
        <v>11.62746425820122</v>
      </c>
      <c r="BI643" s="7" t="n">
        <v>11.5789086595624</v>
      </c>
      <c r="BJ643" s="7" t="n">
        <v>11.62746425820122</v>
      </c>
      <c r="BK643" s="7" t="n">
        <v>11.5789086595624</v>
      </c>
      <c r="BL643" s="7" t="n">
        <v>10.90991411770469</v>
      </c>
      <c r="BM643" s="7" t="n">
        <v>10.90991411770469</v>
      </c>
      <c r="BN643" s="7" t="n">
        <v>10.85392359036915</v>
      </c>
      <c r="BO643" s="7" t="n">
        <v>10.85392359036915</v>
      </c>
      <c r="BP643" s="7" t="n">
        <v>10.69952527225869</v>
      </c>
      <c r="BQ643" s="7" t="n">
        <v>10.78959644831325</v>
      </c>
      <c r="BR643" s="7" t="n">
        <v>10.50462010003393</v>
      </c>
      <c r="BS643" s="7" t="n">
        <v>10.97897987217963</v>
      </c>
      <c r="BT643" s="7" t="n">
        <v>10.41143987941417</v>
      </c>
      <c r="BU643" s="7" t="n">
        <v>11.31623203954157</v>
      </c>
      <c r="BV643" s="7" t="n">
        <v>9.863597095277754</v>
      </c>
      <c r="BW643" s="7" t="n">
        <v>9.863597095277754</v>
      </c>
      <c r="BX643" s="7" t="n">
        <v>10.88752089713824</v>
      </c>
      <c r="BY643" s="7" t="n">
        <v>10.80838946216493</v>
      </c>
      <c r="BZ643" s="7" t="n">
        <v>10.89929875133834</v>
      </c>
      <c r="CA643" s="7" t="n">
        <v>10.52174781206559</v>
      </c>
      <c r="CB643" s="7" t="n">
        <v>11.01315505713323</v>
      </c>
      <c r="CC643" s="7" t="n">
        <v>11.10564077590746</v>
      </c>
      <c r="CD643" s="7" t="n">
        <v>10.61167069552595</v>
      </c>
      <c r="CE643" s="7" t="n">
        <v>11.09401109060513</v>
      </c>
      <c r="CF643" s="7" t="n">
        <v>10.51762343209916</v>
      </c>
      <c r="CG643" s="7" t="n">
        <v>10.81302505177949</v>
      </c>
      <c r="CH643" s="7" t="n">
        <v>11.30372956105834</v>
      </c>
      <c r="CI643" s="7" t="n">
        <v>10.7173469441201</v>
      </c>
      <c r="CJ643" s="7" t="n">
        <v>11.43045141379951</v>
      </c>
      <c r="CK643" s="7" t="n">
        <v>11.64600399085725</v>
      </c>
      <c r="CL643" s="7" t="n">
        <v>10.34086904105458</v>
      </c>
      <c r="CM643" s="7" t="n">
        <v>10.42817902912997</v>
      </c>
      <c r="CN643" s="7" t="n">
        <v>11.00167385736085</v>
      </c>
      <c r="CO643" s="7" t="n">
        <v>10.15193880822996</v>
      </c>
      <c r="CP643" s="7" t="n">
        <v>11.20979113668099</v>
      </c>
      <c r="CQ643" s="7" t="n">
        <v>10.61518227350783</v>
      </c>
      <c r="CR643" s="7" t="n">
        <v>10.0616150852862</v>
      </c>
      <c r="CS643" s="7" t="n">
        <v>7.232609829491514</v>
      </c>
      <c r="CT643" s="7" t="n">
        <v>7.298875661104335</v>
      </c>
      <c r="CU643" s="7" t="n">
        <v>10.63238834267467</v>
      </c>
      <c r="CV643" s="7" t="n">
        <v>7.119456998918638</v>
      </c>
      <c r="CW643" s="7" t="n">
        <v>10.93830217548115</v>
      </c>
      <c r="CX643" s="7" t="n">
        <v>10.83410195717919</v>
      </c>
      <c r="CY643" s="7" t="n">
        <v>7.448538646137532</v>
      </c>
      <c r="CZ643" s="7" t="n">
        <v>7.027105031928286</v>
      </c>
      <c r="DA643" s="7" t="n">
        <v>7.555018679350907</v>
      </c>
      <c r="DB643" s="7" t="n">
        <v>7.598728930146217</v>
      </c>
      <c r="DC643" s="7" t="n">
        <v>10.5265008768456</v>
      </c>
      <c r="DD643" s="7" t="n">
        <v>7.323499720417026</v>
      </c>
      <c r="DE643" s="7" t="n">
        <v>10.17183619761619</v>
      </c>
      <c r="DF643" s="7" t="n">
        <v>7.154898655739222</v>
      </c>
      <c r="DG643" s="7" t="n">
        <v>7.220538975435304</v>
      </c>
      <c r="DH643" s="7" t="n">
        <v>7.378312416642972</v>
      </c>
      <c r="DI643" s="7" t="n">
        <v>7.445751035902186</v>
      </c>
      <c r="DJ643" s="7" t="n">
        <v>7.042813923795984</v>
      </c>
      <c r="DK643" s="7" t="n">
        <v>7.263156981732047</v>
      </c>
      <c r="DL643" s="7" t="n">
        <v>7.371258033194714</v>
      </c>
      <c r="DM643" s="7" t="n">
        <v>7.600599232839841</v>
      </c>
      <c r="DN643" s="7" t="n">
        <v>6.951333707064875</v>
      </c>
      <c r="DO643" s="7" t="n">
        <v>7.169170548782818</v>
      </c>
      <c r="DP643" s="7" t="n">
        <v>7.474002863154297</v>
      </c>
      <c r="DQ643" s="7" t="n">
        <v>7.706158887341536</v>
      </c>
      <c r="DR643" s="7" t="n">
        <v>7.520074494144493</v>
      </c>
      <c r="DS643" s="7" t="n">
        <v>7.753492708922346</v>
      </c>
      <c r="DT643" s="7" t="n">
        <v>7.019575772839767</v>
      </c>
      <c r="DU643" s="7" t="n">
        <v>7.084126853089613</v>
      </c>
      <c r="DV643" s="7" t="n">
        <v>6.909350981736503</v>
      </c>
      <c r="DW643" s="7" t="n">
        <v>7.247362865611096</v>
      </c>
      <c r="DX643" s="7" t="n">
        <v>7.473309800469368</v>
      </c>
      <c r="DY643" s="7" t="n">
        <v>7.232344869663251</v>
      </c>
      <c r="DZ643" s="7" t="n">
        <v>6.819388793270228</v>
      </c>
      <c r="EA643" s="7" t="n">
        <v>7.333384745682862</v>
      </c>
      <c r="EB643" s="7" t="n">
        <v>7.378691861234124</v>
      </c>
      <c r="EC643" s="7" t="n">
        <v>7.110505626004949</v>
      </c>
    </row>
    <row r="644">
      <c r="A644" s="6" t="n">
        <v>45881</v>
      </c>
      <c r="B644" s="7" t="n">
        <v>16.38619818436448</v>
      </c>
      <c r="C644" s="7" t="n">
        <v>15.16067094390074</v>
      </c>
      <c r="D644" s="7" t="n">
        <v>18.65373264426686</v>
      </c>
      <c r="E644" s="7" t="n">
        <v>18.65373264426686</v>
      </c>
      <c r="F644" s="7" t="n">
        <v>16.1054963920074</v>
      </c>
      <c r="G644" s="7" t="n">
        <v>17.26837027367105</v>
      </c>
      <c r="H644" s="7" t="n">
        <v>17.26837027367105</v>
      </c>
      <c r="I644" s="7" t="n">
        <v>14.40210705610438</v>
      </c>
      <c r="J644" s="7" t="n">
        <v>14.8997554032206</v>
      </c>
      <c r="K644" s="7" t="n">
        <v>13.98366528358985</v>
      </c>
      <c r="L644" s="7" t="n">
        <v>13.98366528358985</v>
      </c>
      <c r="M644" s="7" t="n">
        <v>12.94586035408095</v>
      </c>
      <c r="N644" s="7" t="n">
        <v>15.02261475977675</v>
      </c>
      <c r="O644" s="7" t="n">
        <v>14.96201004064951</v>
      </c>
      <c r="P644" s="7" t="n">
        <v>16.41087332774571</v>
      </c>
      <c r="Q644" s="7" t="n">
        <v>16.41087332774571</v>
      </c>
      <c r="R644" s="7" t="n">
        <v>15.93785774164767</v>
      </c>
      <c r="S644" s="7" t="n">
        <v>15.93785774164767</v>
      </c>
      <c r="T644" s="7" t="n">
        <v>15.93785774164767</v>
      </c>
      <c r="U644" s="7" t="n">
        <v>15.93785774164767</v>
      </c>
      <c r="V644" s="7" t="n">
        <v>17.11230859164669</v>
      </c>
      <c r="W644" s="7" t="n">
        <v>17.04379971270276</v>
      </c>
      <c r="X644" s="7" t="n">
        <v>17.11230859164669</v>
      </c>
      <c r="Y644" s="7" t="n">
        <v>17.04379971270276</v>
      </c>
      <c r="Z644" s="7" t="n">
        <v>10.50339812857266</v>
      </c>
      <c r="AA644" s="7" t="n">
        <v>10.50339812857266</v>
      </c>
      <c r="AB644" s="7" t="n">
        <v>11.59708410721893</v>
      </c>
      <c r="AC644" s="7" t="n">
        <v>14.15343860019021</v>
      </c>
      <c r="AD644" s="7" t="n">
        <v>12.76938737181204</v>
      </c>
      <c r="AE644" s="7" t="n">
        <v>13.74175260914649</v>
      </c>
      <c r="AF644" s="7" t="n">
        <v>13.74175260914649</v>
      </c>
      <c r="AG644" s="7" t="n">
        <v>14.76392814907418</v>
      </c>
      <c r="AH644" s="7" t="n">
        <v>14.70430189879355</v>
      </c>
      <c r="AI644" s="7" t="n">
        <v>14.47485698481576</v>
      </c>
      <c r="AJ644" s="7" t="n">
        <v>11.77888243193843</v>
      </c>
      <c r="AK644" s="7" t="n">
        <v>11.72974459446525</v>
      </c>
      <c r="AL644" s="7" t="n">
        <v>11.43767873932831</v>
      </c>
      <c r="AM644" s="7" t="n">
        <v>10.35783242502811</v>
      </c>
      <c r="AN644" s="7" t="n">
        <v>10.35783242502811</v>
      </c>
      <c r="AO644" s="7" t="n">
        <v>11.05272801986233</v>
      </c>
      <c r="AP644" s="7" t="n">
        <v>10.99606610013775</v>
      </c>
      <c r="AQ644" s="7" t="n">
        <v>16.49311141301433</v>
      </c>
      <c r="AR644" s="7" t="n">
        <v>16.49311141301433</v>
      </c>
      <c r="AS644" s="7" t="n">
        <v>14.22501397451273</v>
      </c>
      <c r="AT644" s="7" t="n">
        <v>11.61717656112293</v>
      </c>
      <c r="AU644" s="7" t="n">
        <v>11.56866052112234</v>
      </c>
      <c r="AV644" s="7" t="n">
        <v>12.94586035408095</v>
      </c>
      <c r="AW644" s="7" t="n">
        <v>12.94586035408095</v>
      </c>
      <c r="AX644" s="7" t="n">
        <v>10.90021101451897</v>
      </c>
      <c r="AY644" s="7" t="n">
        <v>10.84426610311809</v>
      </c>
      <c r="AZ644" s="7" t="n">
        <v>16.69371912523661</v>
      </c>
      <c r="BA644" s="7" t="n">
        <v>16.69371912523661</v>
      </c>
      <c r="BB644" s="7" t="n">
        <v>10.50339812857266</v>
      </c>
      <c r="BC644" s="7" t="n">
        <v>10.50339812857266</v>
      </c>
      <c r="BD644" s="7" t="n">
        <v>11.59708410721893</v>
      </c>
      <c r="BE644" s="7" t="n">
        <v>10.50339812857266</v>
      </c>
      <c r="BF644" s="7" t="n">
        <v>10.50339812857266</v>
      </c>
      <c r="BG644" s="7" t="n">
        <v>11.59708410721893</v>
      </c>
      <c r="BH644" s="7" t="n">
        <v>11.77888243193843</v>
      </c>
      <c r="BI644" s="7" t="n">
        <v>11.72974459446525</v>
      </c>
      <c r="BJ644" s="7" t="n">
        <v>11.77888243193843</v>
      </c>
      <c r="BK644" s="7" t="n">
        <v>11.72974459446525</v>
      </c>
      <c r="BL644" s="7" t="n">
        <v>11.05272801986233</v>
      </c>
      <c r="BM644" s="7" t="n">
        <v>11.05272801986233</v>
      </c>
      <c r="BN644" s="7" t="n">
        <v>10.99606610013775</v>
      </c>
      <c r="BO644" s="7" t="n">
        <v>10.99606610013775</v>
      </c>
      <c r="BP644" s="7" t="n">
        <v>11.23082649668338</v>
      </c>
      <c r="BQ644" s="7" t="n">
        <v>11.3249880033291</v>
      </c>
      <c r="BR644" s="7" t="n">
        <v>11.02707025108257</v>
      </c>
      <c r="BS644" s="7" t="n">
        <v>11.52297174581051</v>
      </c>
      <c r="BT644" s="7" t="n">
        <v>10.92965851130666</v>
      </c>
      <c r="BU644" s="7" t="n">
        <v>11.87553927728249</v>
      </c>
      <c r="BV644" s="7" t="n">
        <v>9.993864423598676</v>
      </c>
      <c r="BW644" s="7" t="n">
        <v>9.993864423598676</v>
      </c>
      <c r="BX644" s="7" t="n">
        <v>11.42735941716772</v>
      </c>
      <c r="BY644" s="7" t="n">
        <v>11.34463444935325</v>
      </c>
      <c r="BZ644" s="7" t="n">
        <v>11.43967212968146</v>
      </c>
      <c r="CA644" s="7" t="n">
        <v>11.0449757702613</v>
      </c>
      <c r="CB644" s="7" t="n">
        <v>11.55869890122343</v>
      </c>
      <c r="CC644" s="7" t="n">
        <v>11.65538460029456</v>
      </c>
      <c r="CD644" s="7" t="n">
        <v>11.13898225001932</v>
      </c>
      <c r="CE644" s="7" t="n">
        <v>11.64322678535475</v>
      </c>
      <c r="CF644" s="7" t="n">
        <v>11.04066409311184</v>
      </c>
      <c r="CG644" s="7" t="n">
        <v>11.34948055130749</v>
      </c>
      <c r="CH644" s="7" t="n">
        <v>11.86246903370009</v>
      </c>
      <c r="CI644" s="7" t="n">
        <v>11.24945748993697</v>
      </c>
      <c r="CJ644" s="7" t="n">
        <v>11.99494560502649</v>
      </c>
      <c r="CK644" s="7" t="n">
        <v>12.22028689961367</v>
      </c>
      <c r="CL644" s="7" t="n">
        <v>10.85588289566281</v>
      </c>
      <c r="CM644" s="7" t="n">
        <v>10.94715782269849</v>
      </c>
      <c r="CN644" s="7" t="n">
        <v>11.5466963148687</v>
      </c>
      <c r="CO644" s="7" t="n">
        <v>10.65837292462705</v>
      </c>
      <c r="CP644" s="7" t="n">
        <v>11.76426465846313</v>
      </c>
      <c r="CQ644" s="7" t="n">
        <v>11.14265329649569</v>
      </c>
      <c r="CR644" s="7" t="n">
        <v>10.56394740238136</v>
      </c>
      <c r="CS644" s="7" t="n">
        <v>7.331328520749182</v>
      </c>
      <c r="CT644" s="7" t="n">
        <v>7.398388957755358</v>
      </c>
      <c r="CU644" s="7" t="n">
        <v>11.16064073117978</v>
      </c>
      <c r="CV644" s="7" t="n">
        <v>7.216818854424629</v>
      </c>
      <c r="CW644" s="7" t="n">
        <v>11.48044678526501</v>
      </c>
      <c r="CX644" s="7" t="n">
        <v>11.37151460542779</v>
      </c>
      <c r="CY644" s="7" t="n">
        <v>7.549846578307328</v>
      </c>
      <c r="CZ644" s="7" t="n">
        <v>7.123359478543879</v>
      </c>
      <c r="DA644" s="7" t="n">
        <v>7.657603432570358</v>
      </c>
      <c r="DB644" s="7" t="n">
        <v>7.701837820770749</v>
      </c>
      <c r="DC644" s="7" t="n">
        <v>11.04994468218711</v>
      </c>
      <c r="DD644" s="7" t="n">
        <v>7.423308288550501</v>
      </c>
      <c r="DE644" s="7" t="n">
        <v>10.67917389831245</v>
      </c>
      <c r="DF644" s="7" t="n">
        <v>7.252685498466738</v>
      </c>
      <c r="DG644" s="7" t="n">
        <v>7.319112922931335</v>
      </c>
      <c r="DH644" s="7" t="n">
        <v>7.478778253582792</v>
      </c>
      <c r="DI644" s="7" t="n">
        <v>7.547025541340986</v>
      </c>
      <c r="DJ644" s="7" t="n">
        <v>7.139256738532794</v>
      </c>
      <c r="DK644" s="7" t="n">
        <v>7.362241969334773</v>
      </c>
      <c r="DL644" s="7" t="n">
        <v>7.471639279765737</v>
      </c>
      <c r="DM644" s="7" t="n">
        <v>7.7037305505972</v>
      </c>
      <c r="DN644" s="7" t="n">
        <v>7.046679566223963</v>
      </c>
      <c r="DO644" s="7" t="n">
        <v>7.267128528322623</v>
      </c>
      <c r="DP644" s="7" t="n">
        <v>7.575616141287265</v>
      </c>
      <c r="DQ644" s="7" t="n">
        <v>7.810555989723436</v>
      </c>
      <c r="DR644" s="7" t="n">
        <v>7.622240225413179</v>
      </c>
      <c r="DS644" s="7" t="n">
        <v>7.85845739959222</v>
      </c>
      <c r="DT644" s="7" t="n">
        <v>7.115739934768152</v>
      </c>
      <c r="DU644" s="7" t="n">
        <v>7.181065058522247</v>
      </c>
      <c r="DV644" s="7" t="n">
        <v>7.004193418556177</v>
      </c>
      <c r="DW644" s="7" t="n">
        <v>7.346258463153401</v>
      </c>
      <c r="DX644" s="7" t="n">
        <v>7.574914767964197</v>
      </c>
      <c r="DY644" s="7" t="n">
        <v>7.331060383740411</v>
      </c>
      <c r="DZ644" s="7" t="n">
        <v>6.913152477459569</v>
      </c>
      <c r="EA644" s="7" t="n">
        <v>7.433311846915501</v>
      </c>
      <c r="EB644" s="7" t="n">
        <v>7.479162248161643</v>
      </c>
      <c r="EC644" s="7" t="n">
        <v>7.20776014400348</v>
      </c>
    </row>
    <row r="645">
      <c r="A645" s="6" t="n">
        <v>45882</v>
      </c>
      <c r="B645" s="7" t="n">
        <v>15.59651294474347</v>
      </c>
      <c r="C645" s="7" t="n">
        <v>14.42664944181943</v>
      </c>
      <c r="D645" s="7" t="n">
        <v>17.76105545238988</v>
      </c>
      <c r="E645" s="7" t="n">
        <v>17.76105545238988</v>
      </c>
      <c r="F645" s="7" t="n">
        <v>15.94260414475785</v>
      </c>
      <c r="G645" s="7" t="n">
        <v>16.43861656880284</v>
      </c>
      <c r="H645" s="7" t="n">
        <v>16.43861656880284</v>
      </c>
      <c r="I645" s="7" t="n">
        <v>13.70253970547988</v>
      </c>
      <c r="J645" s="7" t="n">
        <v>14.74834518810641</v>
      </c>
      <c r="K645" s="7" t="n">
        <v>13.3031036573849</v>
      </c>
      <c r="L645" s="7" t="n">
        <v>13.3031036573849</v>
      </c>
      <c r="M645" s="7" t="n">
        <v>12.82931196868175</v>
      </c>
      <c r="N645" s="7" t="n">
        <v>14.29486380227828</v>
      </c>
      <c r="O645" s="7" t="n">
        <v>14.2370117638486</v>
      </c>
      <c r="P645" s="7" t="n">
        <v>15.62006733726778</v>
      </c>
      <c r="Q645" s="7" t="n">
        <v>15.62006733726778</v>
      </c>
      <c r="R645" s="7" t="n">
        <v>15.16853623112857</v>
      </c>
      <c r="S645" s="7" t="n">
        <v>15.16853623112857</v>
      </c>
      <c r="T645" s="7" t="n">
        <v>15.16853623112857</v>
      </c>
      <c r="U645" s="7" t="n">
        <v>15.16853623112857</v>
      </c>
      <c r="V645" s="7" t="n">
        <v>16.28964324534073</v>
      </c>
      <c r="W645" s="7" t="n">
        <v>16.22424605590542</v>
      </c>
      <c r="X645" s="7" t="n">
        <v>16.28964324534073</v>
      </c>
      <c r="Y645" s="7" t="n">
        <v>16.22424605590542</v>
      </c>
      <c r="Z645" s="7" t="n">
        <v>10.40726189570861</v>
      </c>
      <c r="AA645" s="7" t="n">
        <v>10.40726189570861</v>
      </c>
      <c r="AB645" s="7" t="n">
        <v>11.49180771865931</v>
      </c>
      <c r="AC645" s="7" t="n">
        <v>14.00913541187137</v>
      </c>
      <c r="AD645" s="7" t="n">
        <v>12.65431380694221</v>
      </c>
      <c r="AE645" s="7" t="n">
        <v>13.60136982481392</v>
      </c>
      <c r="AF645" s="7" t="n">
        <v>13.60136982481392</v>
      </c>
      <c r="AG645" s="7" t="n">
        <v>14.61381138994389</v>
      </c>
      <c r="AH645" s="7" t="n">
        <v>14.55475294861078</v>
      </c>
      <c r="AI645" s="7" t="n">
        <v>13.77198531519768</v>
      </c>
      <c r="AJ645" s="7" t="n">
        <v>11.67208671788176</v>
      </c>
      <c r="AK645" s="7" t="n">
        <v>11.62335953528925</v>
      </c>
      <c r="AL645" s="7" t="n">
        <v>11.33373453378071</v>
      </c>
      <c r="AM645" s="7" t="n">
        <v>10.26291271429227</v>
      </c>
      <c r="AN645" s="7" t="n">
        <v>10.26291271429227</v>
      </c>
      <c r="AO645" s="7" t="n">
        <v>10.95200092560603</v>
      </c>
      <c r="AP645" s="7" t="n">
        <v>10.89581254104457</v>
      </c>
      <c r="AQ645" s="7" t="n">
        <v>15.69857014922463</v>
      </c>
      <c r="AR645" s="7" t="n">
        <v>15.69857014922463</v>
      </c>
      <c r="AS645" s="7" t="n">
        <v>14.08002918810963</v>
      </c>
      <c r="AT645" s="7" t="n">
        <v>11.51173225584812</v>
      </c>
      <c r="AU645" s="7" t="n">
        <v>11.46362167424052</v>
      </c>
      <c r="AV645" s="7" t="n">
        <v>12.82931196868175</v>
      </c>
      <c r="AW645" s="7" t="n">
        <v>12.82931196868175</v>
      </c>
      <c r="AX645" s="7" t="n">
        <v>10.80075853583083</v>
      </c>
      <c r="AY645" s="7" t="n">
        <v>10.74528116740898</v>
      </c>
      <c r="AZ645" s="7" t="n">
        <v>15.89006621164192</v>
      </c>
      <c r="BA645" s="7" t="n">
        <v>15.89006621164192</v>
      </c>
      <c r="BB645" s="7" t="n">
        <v>10.40726189570861</v>
      </c>
      <c r="BC645" s="7" t="n">
        <v>10.40726189570861</v>
      </c>
      <c r="BD645" s="7" t="n">
        <v>11.49180771865931</v>
      </c>
      <c r="BE645" s="7" t="n">
        <v>10.40726189570861</v>
      </c>
      <c r="BF645" s="7" t="n">
        <v>10.40726189570861</v>
      </c>
      <c r="BG645" s="7" t="n">
        <v>11.49180771865931</v>
      </c>
      <c r="BH645" s="7" t="n">
        <v>11.67208671788176</v>
      </c>
      <c r="BI645" s="7" t="n">
        <v>11.62335953528925</v>
      </c>
      <c r="BJ645" s="7" t="n">
        <v>11.67208671788176</v>
      </c>
      <c r="BK645" s="7" t="n">
        <v>11.62335953528925</v>
      </c>
      <c r="BL645" s="7" t="n">
        <v>10.95200092560603</v>
      </c>
      <c r="BM645" s="7" t="n">
        <v>10.95200092560603</v>
      </c>
      <c r="BN645" s="7" t="n">
        <v>10.89581254104457</v>
      </c>
      <c r="BO645" s="7" t="n">
        <v>10.89581254104457</v>
      </c>
      <c r="BP645" s="7" t="n">
        <v>10.67529946021589</v>
      </c>
      <c r="BQ645" s="7" t="n">
        <v>10.76518412892671</v>
      </c>
      <c r="BR645" s="7" t="n">
        <v>10.48079787155189</v>
      </c>
      <c r="BS645" s="7" t="n">
        <v>10.95417540293027</v>
      </c>
      <c r="BT645" s="7" t="n">
        <v>10.3878105960695</v>
      </c>
      <c r="BU645" s="7" t="n">
        <v>11.29072923361381</v>
      </c>
      <c r="BV645" s="7" t="n">
        <v>9.901986467320903</v>
      </c>
      <c r="BW645" s="7" t="n">
        <v>9.901986467320903</v>
      </c>
      <c r="BX645" s="7" t="n">
        <v>10.86290580890113</v>
      </c>
      <c r="BY645" s="7" t="n">
        <v>10.78393822871899</v>
      </c>
      <c r="BZ645" s="7" t="n">
        <v>10.87465927509612</v>
      </c>
      <c r="CA645" s="7" t="n">
        <v>10.49789011780842</v>
      </c>
      <c r="CB645" s="7" t="n">
        <v>10.98827982248202</v>
      </c>
      <c r="CC645" s="7" t="n">
        <v>11.08057403420041</v>
      </c>
      <c r="CD645" s="7" t="n">
        <v>10.5876268009895</v>
      </c>
      <c r="CE645" s="7" t="n">
        <v>11.06896843009486</v>
      </c>
      <c r="CF645" s="7" t="n">
        <v>10.49377427805636</v>
      </c>
      <c r="CG645" s="7" t="n">
        <v>10.78856421957463</v>
      </c>
      <c r="CH645" s="7" t="n">
        <v>11.27825264359073</v>
      </c>
      <c r="CI645" s="7" t="n">
        <v>10.69308422934298</v>
      </c>
      <c r="CJ645" s="7" t="n">
        <v>11.40471209766914</v>
      </c>
      <c r="CK645" s="7" t="n">
        <v>11.61981833728194</v>
      </c>
      <c r="CL645" s="7" t="n">
        <v>10.31738588636265</v>
      </c>
      <c r="CM645" s="7" t="n">
        <v>10.40451508459304</v>
      </c>
      <c r="CN645" s="7" t="n">
        <v>10.97682239644245</v>
      </c>
      <c r="CO645" s="7" t="n">
        <v>10.12884686499346</v>
      </c>
      <c r="CP645" s="7" t="n">
        <v>11.18450873433768</v>
      </c>
      <c r="CQ645" s="7" t="n">
        <v>10.59113110766539</v>
      </c>
      <c r="CR645" s="7" t="n">
        <v>10.03871017233376</v>
      </c>
      <c r="CS645" s="7" t="n">
        <v>7.261701917393761</v>
      </c>
      <c r="CT645" s="7" t="n">
        <v>7.328201916717443</v>
      </c>
      <c r="CU645" s="7" t="n">
        <v>10.60830154880563</v>
      </c>
      <c r="CV645" s="7" t="n">
        <v>7.148149231591304</v>
      </c>
      <c r="CW645" s="7" t="n">
        <v>10.91358193616519</v>
      </c>
      <c r="CX645" s="7" t="n">
        <v>10.80959748173781</v>
      </c>
      <c r="CY645" s="7" t="n">
        <v>7.478393775194967</v>
      </c>
      <c r="CZ645" s="7" t="n">
        <v>7.055470914683093</v>
      </c>
      <c r="DA645" s="7" t="n">
        <v>7.585250083556833</v>
      </c>
      <c r="DB645" s="7" t="n">
        <v>7.629114795997323</v>
      </c>
      <c r="DC645" s="7" t="n">
        <v>10.50263334057763</v>
      </c>
      <c r="DD645" s="7" t="n">
        <v>7.35291299160756</v>
      </c>
      <c r="DE645" s="7" t="n">
        <v>10.14870305352716</v>
      </c>
      <c r="DF645" s="7" t="n">
        <v>7.183716130809742</v>
      </c>
      <c r="DG645" s="7" t="n">
        <v>7.249588407806129</v>
      </c>
      <c r="DH645" s="7" t="n">
        <v>7.407919382884019</v>
      </c>
      <c r="DI645" s="7" t="n">
        <v>7.475596314207102</v>
      </c>
      <c r="DJ645" s="7" t="n">
        <v>7.07123531804381</v>
      </c>
      <c r="DK645" s="7" t="n">
        <v>7.2923570160154</v>
      </c>
      <c r="DL645" s="7" t="n">
        <v>7.400840070920063</v>
      </c>
      <c r="DM645" s="7" t="n">
        <v>7.63099170789647</v>
      </c>
      <c r="DN645" s="7" t="n">
        <v>6.979431831953216</v>
      </c>
      <c r="DO645" s="7" t="n">
        <v>7.198038457333796</v>
      </c>
      <c r="DP645" s="7" t="n">
        <v>7.503947976706947</v>
      </c>
      <c r="DQ645" s="7" t="n">
        <v>7.73692438514688</v>
      </c>
      <c r="DR645" s="7" t="n">
        <v>7.550182413899103</v>
      </c>
      <c r="DS645" s="7" t="n">
        <v>7.784425473211428</v>
      </c>
      <c r="DT645" s="7" t="n">
        <v>7.047915048981146</v>
      </c>
      <c r="DU645" s="7" t="n">
        <v>7.112694237417788</v>
      </c>
      <c r="DV645" s="7" t="n">
        <v>6.937300749644382</v>
      </c>
      <c r="DW645" s="7" t="n">
        <v>7.276507087239162</v>
      </c>
      <c r="DX645" s="7" t="n">
        <v>7.50325246490309</v>
      </c>
      <c r="DY645" s="7" t="n">
        <v>7.261436021260394</v>
      </c>
      <c r="DZ645" s="7" t="n">
        <v>6.84702065616998</v>
      </c>
      <c r="EA645" s="7" t="n">
        <v>7.362832948205005</v>
      </c>
      <c r="EB645" s="7" t="n">
        <v>7.408300168342238</v>
      </c>
      <c r="EC645" s="7" t="n">
        <v>7.13916622665168</v>
      </c>
    </row>
    <row r="646">
      <c r="A646" s="6" t="n">
        <v>45883</v>
      </c>
      <c r="B646" s="7" t="n">
        <v>15.83318015579046</v>
      </c>
      <c r="C646" s="7" t="n">
        <v>14.64663433330541</v>
      </c>
      <c r="D646" s="7" t="n">
        <v>18.02858916172979</v>
      </c>
      <c r="E646" s="7" t="n">
        <v>18.02858916172979</v>
      </c>
      <c r="F646" s="7" t="n">
        <v>15.78952088634595</v>
      </c>
      <c r="G646" s="7" t="n">
        <v>16.68729222504445</v>
      </c>
      <c r="H646" s="7" t="n">
        <v>16.68729222504445</v>
      </c>
      <c r="I646" s="7" t="n">
        <v>13.91219875126791</v>
      </c>
      <c r="J646" s="7" t="n">
        <v>14.60605254080186</v>
      </c>
      <c r="K646" s="7" t="n">
        <v>13.50706672258899</v>
      </c>
      <c r="L646" s="7" t="n">
        <v>13.50706672258899</v>
      </c>
      <c r="M646" s="7" t="n">
        <v>12.61870252285048</v>
      </c>
      <c r="N646" s="7" t="n">
        <v>14.51296942310843</v>
      </c>
      <c r="O646" s="7" t="n">
        <v>14.45429241134645</v>
      </c>
      <c r="P646" s="7" t="n">
        <v>15.85707043528122</v>
      </c>
      <c r="Q646" s="7" t="n">
        <v>15.85707043528122</v>
      </c>
      <c r="R646" s="7" t="n">
        <v>15.39910047009091</v>
      </c>
      <c r="S646" s="7" t="n">
        <v>15.39910047009091</v>
      </c>
      <c r="T646" s="7" t="n">
        <v>15.39910047009091</v>
      </c>
      <c r="U646" s="7" t="n">
        <v>15.39910047009091</v>
      </c>
      <c r="V646" s="7" t="n">
        <v>16.53619453358398</v>
      </c>
      <c r="W646" s="7" t="n">
        <v>16.4698647765373</v>
      </c>
      <c r="X646" s="7" t="n">
        <v>16.53619453358398</v>
      </c>
      <c r="Y646" s="7" t="n">
        <v>16.4698647765373</v>
      </c>
      <c r="Z646" s="7" t="n">
        <v>10.2335383502605</v>
      </c>
      <c r="AA646" s="7" t="n">
        <v>10.2335383502605</v>
      </c>
      <c r="AB646" s="7" t="n">
        <v>11.30156740106321</v>
      </c>
      <c r="AC646" s="7" t="n">
        <v>13.87352182288803</v>
      </c>
      <c r="AD646" s="7" t="n">
        <v>12.44636944422925</v>
      </c>
      <c r="AE646" s="7" t="n">
        <v>13.46944056228958</v>
      </c>
      <c r="AF646" s="7" t="n">
        <v>13.46944056228958</v>
      </c>
      <c r="AG646" s="7" t="n">
        <v>14.47273430973949</v>
      </c>
      <c r="AH646" s="7" t="n">
        <v>14.41420948523168</v>
      </c>
      <c r="AI646" s="7" t="n">
        <v>13.98263465929874</v>
      </c>
      <c r="AJ646" s="7" t="n">
        <v>11.47910089420355</v>
      </c>
      <c r="AK646" s="7" t="n">
        <v>11.43111578793024</v>
      </c>
      <c r="AL646" s="7" t="n">
        <v>11.1459015453376</v>
      </c>
      <c r="AM646" s="7" t="n">
        <v>10.0913874923163</v>
      </c>
      <c r="AN646" s="7" t="n">
        <v>10.0913874923163</v>
      </c>
      <c r="AO646" s="7" t="n">
        <v>10.76998143705756</v>
      </c>
      <c r="AP646" s="7" t="n">
        <v>10.71464875699979</v>
      </c>
      <c r="AQ646" s="7" t="n">
        <v>15.93669270176608</v>
      </c>
      <c r="AR646" s="7" t="n">
        <v>15.93669270176608</v>
      </c>
      <c r="AS646" s="7" t="n">
        <v>13.94377504527902</v>
      </c>
      <c r="AT646" s="7" t="n">
        <v>11.32118850336348</v>
      </c>
      <c r="AU646" s="7" t="n">
        <v>11.27381060773143</v>
      </c>
      <c r="AV646" s="7" t="n">
        <v>12.61870252285048</v>
      </c>
      <c r="AW646" s="7" t="n">
        <v>12.61870252285048</v>
      </c>
      <c r="AX646" s="7" t="n">
        <v>10.6210423488471</v>
      </c>
      <c r="AY646" s="7" t="n">
        <v>10.56640985671743</v>
      </c>
      <c r="AZ646" s="7" t="n">
        <v>16.13091950883857</v>
      </c>
      <c r="BA646" s="7" t="n">
        <v>16.13091950883857</v>
      </c>
      <c r="BB646" s="7" t="n">
        <v>10.2335383502605</v>
      </c>
      <c r="BC646" s="7" t="n">
        <v>10.2335383502605</v>
      </c>
      <c r="BD646" s="7" t="n">
        <v>11.30156740106321</v>
      </c>
      <c r="BE646" s="7" t="n">
        <v>10.2335383502605</v>
      </c>
      <c r="BF646" s="7" t="n">
        <v>10.2335383502605</v>
      </c>
      <c r="BG646" s="7" t="n">
        <v>11.30156740106321</v>
      </c>
      <c r="BH646" s="7" t="n">
        <v>11.47910089420355</v>
      </c>
      <c r="BI646" s="7" t="n">
        <v>11.43111578793024</v>
      </c>
      <c r="BJ646" s="7" t="n">
        <v>11.47910089420355</v>
      </c>
      <c r="BK646" s="7" t="n">
        <v>11.43111578793024</v>
      </c>
      <c r="BL646" s="7" t="n">
        <v>10.76998143705756</v>
      </c>
      <c r="BM646" s="7" t="n">
        <v>10.76998143705756</v>
      </c>
      <c r="BN646" s="7" t="n">
        <v>10.71464875699979</v>
      </c>
      <c r="BO646" s="7" t="n">
        <v>10.71464875699979</v>
      </c>
      <c r="BP646" s="7" t="n">
        <v>10.84178988929503</v>
      </c>
      <c r="BQ646" s="7" t="n">
        <v>10.93295631845338</v>
      </c>
      <c r="BR646" s="7" t="n">
        <v>10.64451469700196</v>
      </c>
      <c r="BS646" s="7" t="n">
        <v>11.12464261868803</v>
      </c>
      <c r="BT646" s="7" t="n">
        <v>10.5502014177244</v>
      </c>
      <c r="BU646" s="7" t="n">
        <v>11.4659957259871</v>
      </c>
      <c r="BV646" s="7" t="n">
        <v>9.735957865641934</v>
      </c>
      <c r="BW646" s="7" t="n">
        <v>9.735957865641934</v>
      </c>
      <c r="BX646" s="7" t="n">
        <v>11.03207151509817</v>
      </c>
      <c r="BY646" s="7" t="n">
        <v>10.95197785276691</v>
      </c>
      <c r="BZ646" s="7" t="n">
        <v>11.04399258638428</v>
      </c>
      <c r="CA646" s="7" t="n">
        <v>10.66185067965454</v>
      </c>
      <c r="CB646" s="7" t="n">
        <v>11.15923336918693</v>
      </c>
      <c r="CC646" s="7" t="n">
        <v>11.2528437015721</v>
      </c>
      <c r="CD646" s="7" t="n">
        <v>10.75286701300116</v>
      </c>
      <c r="CE646" s="7" t="n">
        <v>11.24107260089716</v>
      </c>
      <c r="CF646" s="7" t="n">
        <v>10.65767614779538</v>
      </c>
      <c r="CG646" s="7" t="n">
        <v>10.95666981051316</v>
      </c>
      <c r="CH646" s="7" t="n">
        <v>11.4533412190863</v>
      </c>
      <c r="CI646" s="7" t="n">
        <v>10.85982827023337</v>
      </c>
      <c r="CJ646" s="7" t="n">
        <v>11.58160399211533</v>
      </c>
      <c r="CK646" s="7" t="n">
        <v>11.79977765884232</v>
      </c>
      <c r="CL646" s="7" t="n">
        <v>10.47877244768344</v>
      </c>
      <c r="CM646" s="7" t="n">
        <v>10.56714411319684</v>
      </c>
      <c r="CN646" s="7" t="n">
        <v>11.14761255960555</v>
      </c>
      <c r="CO646" s="7" t="n">
        <v>10.28754484923124</v>
      </c>
      <c r="CP646" s="7" t="n">
        <v>11.35826051639782</v>
      </c>
      <c r="CQ646" s="7" t="n">
        <v>10.75642129128798</v>
      </c>
      <c r="CR646" s="7" t="n">
        <v>10.19612280224827</v>
      </c>
      <c r="CS646" s="7" t="n">
        <v>7.135882753983038</v>
      </c>
      <c r="CT646" s="7" t="n">
        <v>7.201370011093871</v>
      </c>
      <c r="CU646" s="7" t="n">
        <v>10.77383658388772</v>
      </c>
      <c r="CV646" s="7" t="n">
        <v>7.024059385465755</v>
      </c>
      <c r="CW646" s="7" t="n">
        <v>11.08347028679641</v>
      </c>
      <c r="CX646" s="7" t="n">
        <v>10.97800300818158</v>
      </c>
      <c r="CY646" s="7" t="n">
        <v>7.349274566764578</v>
      </c>
      <c r="CZ646" s="7" t="n">
        <v>6.932792485771128</v>
      </c>
      <c r="DA646" s="7" t="n">
        <v>7.454503538355198</v>
      </c>
      <c r="DB646" s="7" t="n">
        <v>7.497700226037871</v>
      </c>
      <c r="DC646" s="7" t="n">
        <v>10.66666154104807</v>
      </c>
      <c r="DD646" s="7" t="n">
        <v>7.225704755925031</v>
      </c>
      <c r="DE646" s="7" t="n">
        <v>10.30768418813381</v>
      </c>
      <c r="DF646" s="7" t="n">
        <v>7.059084629036299</v>
      </c>
      <c r="DG646" s="7" t="n">
        <v>7.123953723532699</v>
      </c>
      <c r="DH646" s="7" t="n">
        <v>7.279873443517451</v>
      </c>
      <c r="DI646" s="7" t="n">
        <v>7.34651970888739</v>
      </c>
      <c r="DJ646" s="7" t="n">
        <v>6.948316809779872</v>
      </c>
      <c r="DK646" s="7" t="n">
        <v>7.166070999781684</v>
      </c>
      <c r="DL646" s="7" t="n">
        <v>7.272901943856303</v>
      </c>
      <c r="DM646" s="7" t="n">
        <v>7.499548554058382</v>
      </c>
      <c r="DN646" s="7" t="n">
        <v>6.857911417923807</v>
      </c>
      <c r="DO646" s="7" t="n">
        <v>7.073188837894117</v>
      </c>
      <c r="DP646" s="7" t="n">
        <v>7.374439598068285</v>
      </c>
      <c r="DQ646" s="7" t="n">
        <v>7.603867960706344</v>
      </c>
      <c r="DR646" s="7" t="n">
        <v>7.41996992147536</v>
      </c>
      <c r="DS646" s="7" t="n">
        <v>7.650645644898285</v>
      </c>
      <c r="DT646" s="7" t="n">
        <v>6.925351689907208</v>
      </c>
      <c r="DU646" s="7" t="n">
        <v>6.989144342715111</v>
      </c>
      <c r="DV646" s="7" t="n">
        <v>6.816421958561757</v>
      </c>
      <c r="DW646" s="7" t="n">
        <v>7.150462452841623</v>
      </c>
      <c r="DX646" s="7" t="n">
        <v>7.373754678357219</v>
      </c>
      <c r="DY646" s="7" t="n">
        <v>7.135620907236758</v>
      </c>
      <c r="DZ646" s="7" t="n">
        <v>6.72751675926136</v>
      </c>
      <c r="EA646" s="7" t="n">
        <v>7.235473639456341</v>
      </c>
      <c r="EB646" s="7" t="n">
        <v>7.280248429915346</v>
      </c>
      <c r="EC646" s="7" t="n">
        <v>7.015213184562118</v>
      </c>
    </row>
    <row r="647">
      <c r="A647" s="6" t="n">
        <v>45884</v>
      </c>
      <c r="B647" s="7" t="n">
        <v>15.85964112941661</v>
      </c>
      <c r="C647" s="7" t="n">
        <v>14.67123011227289</v>
      </c>
      <c r="D647" s="7" t="n">
        <v>18.0585012158569</v>
      </c>
      <c r="E647" s="7" t="n">
        <v>18.0585012158569</v>
      </c>
      <c r="F647" s="7" t="n">
        <v>15.87572337336287</v>
      </c>
      <c r="G647" s="7" t="n">
        <v>16.71509582298336</v>
      </c>
      <c r="H647" s="7" t="n">
        <v>16.71509582298336</v>
      </c>
      <c r="I647" s="7" t="n">
        <v>13.93564003177541</v>
      </c>
      <c r="J647" s="7" t="n">
        <v>14.68617874277274</v>
      </c>
      <c r="K647" s="7" t="n">
        <v>13.5298711544543</v>
      </c>
      <c r="L647" s="7" t="n">
        <v>13.5298711544543</v>
      </c>
      <c r="M647" s="7" t="n">
        <v>12.66503813937174</v>
      </c>
      <c r="N647" s="7" t="n">
        <v>14.53735508707501</v>
      </c>
      <c r="O647" s="7" t="n">
        <v>14.47858583778892</v>
      </c>
      <c r="P647" s="7" t="n">
        <v>15.88356896331181</v>
      </c>
      <c r="Q647" s="7" t="n">
        <v>15.88356896331181</v>
      </c>
      <c r="R647" s="7" t="n">
        <v>15.42487909070898</v>
      </c>
      <c r="S647" s="7" t="n">
        <v>15.42487909070898</v>
      </c>
      <c r="T647" s="7" t="n">
        <v>15.42487909070898</v>
      </c>
      <c r="U647" s="7" t="n">
        <v>15.42487909070898</v>
      </c>
      <c r="V647" s="7" t="n">
        <v>16.56376061300342</v>
      </c>
      <c r="W647" s="7" t="n">
        <v>16.49732658867417</v>
      </c>
      <c r="X647" s="7" t="n">
        <v>16.56376061300342</v>
      </c>
      <c r="Y647" s="7" t="n">
        <v>16.49732658867417</v>
      </c>
      <c r="Z647" s="7" t="n">
        <v>10.27175879925711</v>
      </c>
      <c r="AA647" s="7" t="n">
        <v>10.27175879925711</v>
      </c>
      <c r="AB647" s="7" t="n">
        <v>11.34342166058241</v>
      </c>
      <c r="AC647" s="7" t="n">
        <v>13.94988699021546</v>
      </c>
      <c r="AD647" s="7" t="n">
        <v>12.49211872299685</v>
      </c>
      <c r="AE647" s="7" t="n">
        <v>13.54373105399903</v>
      </c>
      <c r="AF647" s="7" t="n">
        <v>13.54373105399903</v>
      </c>
      <c r="AG647" s="7" t="n">
        <v>14.55217601552015</v>
      </c>
      <c r="AH647" s="7" t="n">
        <v>14.49335070683183</v>
      </c>
      <c r="AI647" s="7" t="n">
        <v>14.00618666176653</v>
      </c>
      <c r="AJ647" s="7" t="n">
        <v>11.5215591851159</v>
      </c>
      <c r="AK647" s="7" t="n">
        <v>11.47341081663172</v>
      </c>
      <c r="AL647" s="7" t="n">
        <v>11.18722617485833</v>
      </c>
      <c r="AM647" s="7" t="n">
        <v>10.12912429409094</v>
      </c>
      <c r="AN647" s="7" t="n">
        <v>10.12912429409094</v>
      </c>
      <c r="AO647" s="7" t="n">
        <v>10.8100270541356</v>
      </c>
      <c r="AP647" s="7" t="n">
        <v>10.75450611283636</v>
      </c>
      <c r="AQ647" s="7" t="n">
        <v>15.96331639228373</v>
      </c>
      <c r="AR647" s="7" t="n">
        <v>15.96331639228373</v>
      </c>
      <c r="AS647" s="7" t="n">
        <v>14.0205009139351</v>
      </c>
      <c r="AT647" s="7" t="n">
        <v>11.36310952077465</v>
      </c>
      <c r="AU647" s="7" t="n">
        <v>11.31557042887593</v>
      </c>
      <c r="AV647" s="7" t="n">
        <v>12.66503813937174</v>
      </c>
      <c r="AW647" s="7" t="n">
        <v>12.66503813937174</v>
      </c>
      <c r="AX647" s="7" t="n">
        <v>10.66058122275598</v>
      </c>
      <c r="AY647" s="7" t="n">
        <v>10.60576285167046</v>
      </c>
      <c r="AZ647" s="7" t="n">
        <v>16.15784851483267</v>
      </c>
      <c r="BA647" s="7" t="n">
        <v>16.15784851483267</v>
      </c>
      <c r="BB647" s="7" t="n">
        <v>10.27175879925711</v>
      </c>
      <c r="BC647" s="7" t="n">
        <v>10.27175879925711</v>
      </c>
      <c r="BD647" s="7" t="n">
        <v>11.34342166058241</v>
      </c>
      <c r="BE647" s="7" t="n">
        <v>10.27175879925711</v>
      </c>
      <c r="BF647" s="7" t="n">
        <v>10.27175879925711</v>
      </c>
      <c r="BG647" s="7" t="n">
        <v>11.34342166058241</v>
      </c>
      <c r="BH647" s="7" t="n">
        <v>11.5215591851159</v>
      </c>
      <c r="BI647" s="7" t="n">
        <v>11.47341081663172</v>
      </c>
      <c r="BJ647" s="7" t="n">
        <v>11.5215591851159</v>
      </c>
      <c r="BK647" s="7" t="n">
        <v>11.47341081663172</v>
      </c>
      <c r="BL647" s="7" t="n">
        <v>10.8100270541356</v>
      </c>
      <c r="BM647" s="7" t="n">
        <v>10.8100270541356</v>
      </c>
      <c r="BN647" s="7" t="n">
        <v>10.75450611283636</v>
      </c>
      <c r="BO647" s="7" t="n">
        <v>10.75450611283636</v>
      </c>
      <c r="BP647" s="7" t="n">
        <v>10.86040463036279</v>
      </c>
      <c r="BQ647" s="7" t="n">
        <v>10.95171436889319</v>
      </c>
      <c r="BR647" s="7" t="n">
        <v>10.66281933067397</v>
      </c>
      <c r="BS647" s="7" t="n">
        <v>11.1437019910461</v>
      </c>
      <c r="BT647" s="7" t="n">
        <v>10.56835779532284</v>
      </c>
      <c r="BU647" s="7" t="n">
        <v>11.48559168949941</v>
      </c>
      <c r="BV647" s="7" t="n">
        <v>9.772485370800087</v>
      </c>
      <c r="BW647" s="7" t="n">
        <v>9.772485370800087</v>
      </c>
      <c r="BX647" s="7" t="n">
        <v>11.05098537000154</v>
      </c>
      <c r="BY647" s="7" t="n">
        <v>10.97076580417094</v>
      </c>
      <c r="BZ647" s="7" t="n">
        <v>11.06292518065538</v>
      </c>
      <c r="CA647" s="7" t="n">
        <v>10.68018256468223</v>
      </c>
      <c r="CB647" s="7" t="n">
        <v>11.17834711659048</v>
      </c>
      <c r="CC647" s="7" t="n">
        <v>11.27210460004951</v>
      </c>
      <c r="CD647" s="7" t="n">
        <v>10.77134197145728</v>
      </c>
      <c r="CE647" s="7" t="n">
        <v>11.26031499575365</v>
      </c>
      <c r="CF647" s="7" t="n">
        <v>10.67600147065381</v>
      </c>
      <c r="CG647" s="7" t="n">
        <v>10.97546513745581</v>
      </c>
      <c r="CH647" s="7" t="n">
        <v>11.47291729030433</v>
      </c>
      <c r="CI647" s="7" t="n">
        <v>10.87847136679414</v>
      </c>
      <c r="CJ647" s="7" t="n">
        <v>11.60138168642673</v>
      </c>
      <c r="CK647" s="7" t="n">
        <v>11.81989831197599</v>
      </c>
      <c r="CL647" s="7" t="n">
        <v>10.49681654227445</v>
      </c>
      <c r="CM647" s="7" t="n">
        <v>10.58532712392187</v>
      </c>
      <c r="CN647" s="7" t="n">
        <v>11.16670803963876</v>
      </c>
      <c r="CO647" s="7" t="n">
        <v>10.30528834296179</v>
      </c>
      <c r="CP647" s="7" t="n">
        <v>11.37768712518849</v>
      </c>
      <c r="CQ647" s="7" t="n">
        <v>10.77490183690369</v>
      </c>
      <c r="CR647" s="7" t="n">
        <v>10.21372258478749</v>
      </c>
      <c r="CS647" s="7" t="n">
        <v>7.163563889004378</v>
      </c>
      <c r="CT647" s="7" t="n">
        <v>7.229273956799814</v>
      </c>
      <c r="CU647" s="7" t="n">
        <v>10.79234450553066</v>
      </c>
      <c r="CV647" s="7" t="n">
        <v>7.051360058052216</v>
      </c>
      <c r="CW647" s="7" t="n">
        <v>11.10246493817019</v>
      </c>
      <c r="CX647" s="7" t="n">
        <v>10.99683186991538</v>
      </c>
      <c r="CY647" s="7" t="n">
        <v>7.377681735796076</v>
      </c>
      <c r="CZ647" s="7" t="n">
        <v>6.959782636260624</v>
      </c>
      <c r="DA647" s="7" t="n">
        <v>7.483268733363573</v>
      </c>
      <c r="DB647" s="7" t="n">
        <v>7.526612391372685</v>
      </c>
      <c r="DC647" s="7" t="n">
        <v>10.68500098852536</v>
      </c>
      <c r="DD647" s="7" t="n">
        <v>7.253691496992921</v>
      </c>
      <c r="DE647" s="7" t="n">
        <v>10.32545933996525</v>
      </c>
      <c r="DF647" s="7" t="n">
        <v>7.086504469821927</v>
      </c>
      <c r="DG647" s="7" t="n">
        <v>7.15159427179627</v>
      </c>
      <c r="DH647" s="7" t="n">
        <v>7.308044485515001</v>
      </c>
      <c r="DI647" s="7" t="n">
        <v>7.374917504923337</v>
      </c>
      <c r="DJ647" s="7" t="n">
        <v>6.975359779480509</v>
      </c>
      <c r="DK647" s="7" t="n">
        <v>7.1938548458343</v>
      </c>
      <c r="DL647" s="7" t="n">
        <v>7.3010492663597</v>
      </c>
      <c r="DM647" s="7" t="n">
        <v>7.528467008055292</v>
      </c>
      <c r="DN647" s="7" t="n">
        <v>6.884646796680192</v>
      </c>
      <c r="DO647" s="7" t="n">
        <v>7.100656666159601</v>
      </c>
      <c r="DP647" s="7" t="n">
        <v>7.402932387388374</v>
      </c>
      <c r="DQ647" s="7" t="n">
        <v>7.633141346020247</v>
      </c>
      <c r="DR647" s="7" t="n">
        <v>7.448617620971506</v>
      </c>
      <c r="DS647" s="7" t="n">
        <v>7.680078184348408</v>
      </c>
      <c r="DT647" s="7" t="n">
        <v>6.952316524191787</v>
      </c>
      <c r="DU647" s="7" t="n">
        <v>7.016326222044357</v>
      </c>
      <c r="DV647" s="7" t="n">
        <v>6.843016175582988</v>
      </c>
      <c r="DW647" s="7" t="n">
        <v>7.17819319312706</v>
      </c>
      <c r="DX647" s="7" t="n">
        <v>7.402245137339522</v>
      </c>
      <c r="DY647" s="7" t="n">
        <v>7.16330115136336</v>
      </c>
      <c r="DZ647" s="7" t="n">
        <v>6.753808489521123</v>
      </c>
      <c r="EA647" s="7" t="n">
        <v>7.263493617702323</v>
      </c>
      <c r="EB647" s="7" t="n">
        <v>7.30842074774853</v>
      </c>
      <c r="EC647" s="7" t="n">
        <v>7.04248375926135</v>
      </c>
    </row>
    <row r="648">
      <c r="A648" s="6" t="n">
        <v>45887</v>
      </c>
      <c r="B648" s="7" t="n">
        <v>15.97778734026542</v>
      </c>
      <c r="C648" s="7" t="n">
        <v>14.78104837251299</v>
      </c>
      <c r="D648" s="7" t="n">
        <v>18.19205623555316</v>
      </c>
      <c r="E648" s="7" t="n">
        <v>18.19205623555316</v>
      </c>
      <c r="F648" s="7" t="n">
        <v>15.86282351546951</v>
      </c>
      <c r="G648" s="7" t="n">
        <v>16.83923674806256</v>
      </c>
      <c r="H648" s="7" t="n">
        <v>16.83923674806256</v>
      </c>
      <c r="I648" s="7" t="n">
        <v>14.04030354523996</v>
      </c>
      <c r="J648" s="7" t="n">
        <v>14.67418817666813</v>
      </c>
      <c r="K648" s="7" t="n">
        <v>13.63169118774226</v>
      </c>
      <c r="L648" s="7" t="n">
        <v>13.63169118774226</v>
      </c>
      <c r="M648" s="7" t="n">
        <v>12.65913986045294</v>
      </c>
      <c r="N648" s="7" t="n">
        <v>14.64623520000622</v>
      </c>
      <c r="O648" s="7" t="n">
        <v>14.58705411727335</v>
      </c>
      <c r="P648" s="7" t="n">
        <v>16.0018828516863</v>
      </c>
      <c r="Q648" s="7" t="n">
        <v>16.0018828516863</v>
      </c>
      <c r="R648" s="7" t="n">
        <v>15.53997864788943</v>
      </c>
      <c r="S648" s="7" t="n">
        <v>15.53997864788943</v>
      </c>
      <c r="T648" s="7" t="n">
        <v>15.53997864788943</v>
      </c>
      <c r="U648" s="7" t="n">
        <v>15.53997864788943</v>
      </c>
      <c r="V648" s="7" t="n">
        <v>16.68684103617218</v>
      </c>
      <c r="W648" s="7" t="n">
        <v>16.61994146645048</v>
      </c>
      <c r="X648" s="7" t="n">
        <v>16.68684103617218</v>
      </c>
      <c r="Y648" s="7" t="n">
        <v>16.61994146645048</v>
      </c>
      <c r="Z648" s="7" t="n">
        <v>10.2668935382439</v>
      </c>
      <c r="AA648" s="7" t="n">
        <v>10.2668935382439</v>
      </c>
      <c r="AB648" s="7" t="n">
        <v>11.33809383470853</v>
      </c>
      <c r="AC648" s="7" t="n">
        <v>13.93845924792384</v>
      </c>
      <c r="AD648" s="7" t="n">
        <v>12.48629508177301</v>
      </c>
      <c r="AE648" s="7" t="n">
        <v>13.53261377862749</v>
      </c>
      <c r="AF648" s="7" t="n">
        <v>13.53261377862749</v>
      </c>
      <c r="AG648" s="7" t="n">
        <v>14.54028788153656</v>
      </c>
      <c r="AH648" s="7" t="n">
        <v>14.48150753910573</v>
      </c>
      <c r="AI648" s="7" t="n">
        <v>14.11134454026278</v>
      </c>
      <c r="AJ648" s="7" t="n">
        <v>11.51615446924034</v>
      </c>
      <c r="AK648" s="7" t="n">
        <v>11.46802688317212</v>
      </c>
      <c r="AL648" s="7" t="n">
        <v>11.1819657680821</v>
      </c>
      <c r="AM648" s="7" t="n">
        <v>10.12432059881113</v>
      </c>
      <c r="AN648" s="7" t="n">
        <v>10.12432059881113</v>
      </c>
      <c r="AO648" s="7" t="n">
        <v>10.80492945887876</v>
      </c>
      <c r="AP648" s="7" t="n">
        <v>10.74943248223986</v>
      </c>
      <c r="AQ648" s="7" t="n">
        <v>16.08218912153068</v>
      </c>
      <c r="AR648" s="7" t="n">
        <v>16.08218912153068</v>
      </c>
      <c r="AS648" s="7" t="n">
        <v>14.00901919413027</v>
      </c>
      <c r="AT648" s="7" t="n">
        <v>11.3577731969742</v>
      </c>
      <c r="AU648" s="7" t="n">
        <v>11.31025462450768</v>
      </c>
      <c r="AV648" s="7" t="n">
        <v>12.65913986045294</v>
      </c>
      <c r="AW648" s="7" t="n">
        <v>12.65913986045294</v>
      </c>
      <c r="AX648" s="7" t="n">
        <v>10.65554813322446</v>
      </c>
      <c r="AY648" s="7" t="n">
        <v>10.60075342354692</v>
      </c>
      <c r="AZ648" s="7" t="n">
        <v>16.2780844541854</v>
      </c>
      <c r="BA648" s="7" t="n">
        <v>16.2780844541854</v>
      </c>
      <c r="BB648" s="7" t="n">
        <v>10.2668935382439</v>
      </c>
      <c r="BC648" s="7" t="n">
        <v>10.2668935382439</v>
      </c>
      <c r="BD648" s="7" t="n">
        <v>11.33809383470853</v>
      </c>
      <c r="BE648" s="7" t="n">
        <v>10.2668935382439</v>
      </c>
      <c r="BF648" s="7" t="n">
        <v>10.2668935382439</v>
      </c>
      <c r="BG648" s="7" t="n">
        <v>11.33809383470853</v>
      </c>
      <c r="BH648" s="7" t="n">
        <v>11.51615446924034</v>
      </c>
      <c r="BI648" s="7" t="n">
        <v>11.46802688317212</v>
      </c>
      <c r="BJ648" s="7" t="n">
        <v>11.51615446924034</v>
      </c>
      <c r="BK648" s="7" t="n">
        <v>11.46802688317212</v>
      </c>
      <c r="BL648" s="7" t="n">
        <v>10.80492945887876</v>
      </c>
      <c r="BM648" s="7" t="n">
        <v>10.80492945887876</v>
      </c>
      <c r="BN648" s="7" t="n">
        <v>10.74943248223986</v>
      </c>
      <c r="BO648" s="7" t="n">
        <v>10.74943248223986</v>
      </c>
      <c r="BP648" s="7" t="n">
        <v>10.94351801667124</v>
      </c>
      <c r="BQ648" s="7" t="n">
        <v>11.03546762051894</v>
      </c>
      <c r="BR648" s="7" t="n">
        <v>10.74454811132572</v>
      </c>
      <c r="BS648" s="7" t="n">
        <v>11.22880062184767</v>
      </c>
      <c r="BT648" s="7" t="n">
        <v>10.64942462401565</v>
      </c>
      <c r="BU648" s="7" t="n">
        <v>11.57308615850955</v>
      </c>
      <c r="BV648" s="7" t="n">
        <v>9.76783561258371</v>
      </c>
      <c r="BW648" s="7" t="n">
        <v>9.76783561258371</v>
      </c>
      <c r="BX648" s="7" t="n">
        <v>11.1354342765667</v>
      </c>
      <c r="BY648" s="7" t="n">
        <v>11.05465256130088</v>
      </c>
      <c r="BZ648" s="7" t="n">
        <v>11.14745775705527</v>
      </c>
      <c r="CA648" s="7" t="n">
        <v>10.76203302053991</v>
      </c>
      <c r="CB648" s="7" t="n">
        <v>11.26368852778554</v>
      </c>
      <c r="CC648" s="7" t="n">
        <v>11.35810302946486</v>
      </c>
      <c r="CD648" s="7" t="n">
        <v>10.8538312391622</v>
      </c>
      <c r="CE648" s="7" t="n">
        <v>11.34623080792558</v>
      </c>
      <c r="CF648" s="7" t="n">
        <v>10.75782262693074</v>
      </c>
      <c r="CG648" s="7" t="n">
        <v>11.05938482579803</v>
      </c>
      <c r="CH648" s="7" t="n">
        <v>11.56032294175138</v>
      </c>
      <c r="CI648" s="7" t="n">
        <v>10.9617113581967</v>
      </c>
      <c r="CJ648" s="7" t="n">
        <v>11.68968756946912</v>
      </c>
      <c r="CK648" s="7" t="n">
        <v>11.90973547976626</v>
      </c>
      <c r="CL648" s="7" t="n">
        <v>10.57738203598023</v>
      </c>
      <c r="CM648" s="7" t="n">
        <v>10.66651286747528</v>
      </c>
      <c r="CN648" s="7" t="n">
        <v>11.2519678884311</v>
      </c>
      <c r="CO648" s="7" t="n">
        <v>10.38451167695932</v>
      </c>
      <c r="CP648" s="7" t="n">
        <v>11.46442543839978</v>
      </c>
      <c r="CQ648" s="7" t="n">
        <v>10.85741605084622</v>
      </c>
      <c r="CR648" s="7" t="n">
        <v>10.29230425937549</v>
      </c>
      <c r="CS648" s="7" t="n">
        <v>7.160040226918865</v>
      </c>
      <c r="CT648" s="7" t="n">
        <v>7.225721932092574</v>
      </c>
      <c r="CU648" s="7" t="n">
        <v>10.87498095132791</v>
      </c>
      <c r="CV648" s="7" t="n">
        <v>7.047884826822436</v>
      </c>
      <c r="CW648" s="7" t="n">
        <v>11.18727459475775</v>
      </c>
      <c r="CX648" s="7" t="n">
        <v>11.0809012885193</v>
      </c>
      <c r="CY648" s="7" t="n">
        <v>7.37406565342099</v>
      </c>
      <c r="CZ648" s="7" t="n">
        <v>6.956346932851469</v>
      </c>
      <c r="DA648" s="7" t="n">
        <v>7.479607076175194</v>
      </c>
      <c r="DB648" s="7" t="n">
        <v>7.522932025639061</v>
      </c>
      <c r="DC648" s="7" t="n">
        <v>10.76688521013849</v>
      </c>
      <c r="DD648" s="7" t="n">
        <v>7.250128932874002</v>
      </c>
      <c r="DE648" s="7" t="n">
        <v>10.40482402494686</v>
      </c>
      <c r="DF648" s="7" t="n">
        <v>7.083014069110662</v>
      </c>
      <c r="DG648" s="7" t="n">
        <v>7.148075776190362</v>
      </c>
      <c r="DH648" s="7" t="n">
        <v>7.304458460862485</v>
      </c>
      <c r="DI648" s="7" t="n">
        <v>7.371302615681012</v>
      </c>
      <c r="DJ648" s="7" t="n">
        <v>6.97191735246513</v>
      </c>
      <c r="DK648" s="7" t="n">
        <v>7.190318109177735</v>
      </c>
      <c r="DL648" s="7" t="n">
        <v>7.297466261073339</v>
      </c>
      <c r="DM648" s="7" t="n">
        <v>7.524785841808244</v>
      </c>
      <c r="DN648" s="7" t="n">
        <v>6.8812435243652</v>
      </c>
      <c r="DO648" s="7" t="n">
        <v>7.097160156895951</v>
      </c>
      <c r="DP648" s="7" t="n">
        <v>7.399305406003387</v>
      </c>
      <c r="DQ648" s="7" t="n">
        <v>7.629414998893742</v>
      </c>
      <c r="DR648" s="7" t="n">
        <v>7.444970920340412</v>
      </c>
      <c r="DS648" s="7" t="n">
        <v>7.676331577742111</v>
      </c>
      <c r="DT648" s="7" t="n">
        <v>6.948884043401623</v>
      </c>
      <c r="DU648" s="7" t="n">
        <v>7.012866112567936</v>
      </c>
      <c r="DV648" s="7" t="n">
        <v>6.83963087241029</v>
      </c>
      <c r="DW648" s="7" t="n">
        <v>7.174663216553785</v>
      </c>
      <c r="DX648" s="7" t="n">
        <v>7.39861845259421</v>
      </c>
      <c r="DY648" s="7" t="n">
        <v>7.159777602684036</v>
      </c>
      <c r="DZ648" s="7" t="n">
        <v>6.750461691313339</v>
      </c>
      <c r="EA648" s="7" t="n">
        <v>7.25992682266642</v>
      </c>
      <c r="EB648" s="7" t="n">
        <v>7.304834560688885</v>
      </c>
      <c r="EC648" s="7" t="n">
        <v>7.03901235933343</v>
      </c>
    </row>
    <row r="649">
      <c r="A649" s="6" t="n">
        <v>45888</v>
      </c>
      <c r="B649" s="7" t="n">
        <v>14.37524514964601</v>
      </c>
      <c r="C649" s="7" t="n">
        <v>13.29146699642994</v>
      </c>
      <c r="D649" s="7" t="n">
        <v>16.38050805051543</v>
      </c>
      <c r="E649" s="7" t="n">
        <v>16.38050805051543</v>
      </c>
      <c r="F649" s="7" t="n">
        <v>14.62436926799617</v>
      </c>
      <c r="G649" s="7" t="n">
        <v>15.15538189912018</v>
      </c>
      <c r="H649" s="7" t="n">
        <v>15.15538189912018</v>
      </c>
      <c r="I649" s="7" t="n">
        <v>12.62064145925031</v>
      </c>
      <c r="J649" s="7" t="n">
        <v>13.52303072635838</v>
      </c>
      <c r="K649" s="7" t="n">
        <v>12.25059823501921</v>
      </c>
      <c r="L649" s="7" t="n">
        <v>12.25059823501921</v>
      </c>
      <c r="M649" s="7" t="n">
        <v>11.47388935524279</v>
      </c>
      <c r="N649" s="7" t="n">
        <v>13.16937890949901</v>
      </c>
      <c r="O649" s="7" t="n">
        <v>13.11578395999218</v>
      </c>
      <c r="P649" s="7" t="n">
        <v>14.39706627319275</v>
      </c>
      <c r="Q649" s="7" t="n">
        <v>14.39706627319275</v>
      </c>
      <c r="R649" s="7" t="n">
        <v>13.97876144779387</v>
      </c>
      <c r="S649" s="7" t="n">
        <v>13.97876144779387</v>
      </c>
      <c r="T649" s="7" t="n">
        <v>13.97876144779387</v>
      </c>
      <c r="U649" s="7" t="n">
        <v>13.97876144779387</v>
      </c>
      <c r="V649" s="7" t="n">
        <v>15.01737089785664</v>
      </c>
      <c r="W649" s="7" t="n">
        <v>14.95678601336834</v>
      </c>
      <c r="X649" s="7" t="n">
        <v>15.01737089785664</v>
      </c>
      <c r="Y649" s="7" t="n">
        <v>14.95678601336834</v>
      </c>
      <c r="Z649" s="7" t="n">
        <v>9.289226467346097</v>
      </c>
      <c r="AA649" s="7" t="n">
        <v>9.289226467346097</v>
      </c>
      <c r="AB649" s="7" t="n">
        <v>10.26747503291572</v>
      </c>
      <c r="AC649" s="7" t="n">
        <v>12.84133584570554</v>
      </c>
      <c r="AD649" s="7" t="n">
        <v>11.31604291198854</v>
      </c>
      <c r="AE649" s="7" t="n">
        <v>12.46529683466967</v>
      </c>
      <c r="AF649" s="7" t="n">
        <v>12.46529683466967</v>
      </c>
      <c r="AG649" s="7" t="n">
        <v>13.39896445392719</v>
      </c>
      <c r="AH649" s="7" t="n">
        <v>13.34450110886544</v>
      </c>
      <c r="AI649" s="7" t="n">
        <v>12.68497685774834</v>
      </c>
      <c r="AJ649" s="7" t="n">
        <v>10.43008473428534</v>
      </c>
      <c r="AK649" s="7" t="n">
        <v>10.38613334425031</v>
      </c>
      <c r="AL649" s="7" t="n">
        <v>10.12489473516325</v>
      </c>
      <c r="AM649" s="7" t="n">
        <v>9.159025071818608</v>
      </c>
      <c r="AN649" s="7" t="n">
        <v>9.159025071818608</v>
      </c>
      <c r="AO649" s="7" t="n">
        <v>9.780575162191573</v>
      </c>
      <c r="AP649" s="7" t="n">
        <v>9.729893848930523</v>
      </c>
      <c r="AQ649" s="7" t="n">
        <v>14.46979239239572</v>
      </c>
      <c r="AR649" s="7" t="n">
        <v>14.46979239239572</v>
      </c>
      <c r="AS649" s="7" t="n">
        <v>12.90671366656975</v>
      </c>
      <c r="AT649" s="7" t="n">
        <v>10.28544674928964</v>
      </c>
      <c r="AU649" s="7" t="n">
        <v>10.24205152665322</v>
      </c>
      <c r="AV649" s="7" t="n">
        <v>11.47388935524279</v>
      </c>
      <c r="AW649" s="7" t="n">
        <v>11.47388935524279</v>
      </c>
      <c r="AX649" s="7" t="n">
        <v>9.644156167511957</v>
      </c>
      <c r="AY649" s="7" t="n">
        <v>9.594116183094702</v>
      </c>
      <c r="AZ649" s="7" t="n">
        <v>14.6471970625611</v>
      </c>
      <c r="BA649" s="7" t="n">
        <v>14.6471970625611</v>
      </c>
      <c r="BB649" s="7" t="n">
        <v>9.289226467346097</v>
      </c>
      <c r="BC649" s="7" t="n">
        <v>9.289226467346097</v>
      </c>
      <c r="BD649" s="7" t="n">
        <v>10.26747503291572</v>
      </c>
      <c r="BE649" s="7" t="n">
        <v>9.289226467346097</v>
      </c>
      <c r="BF649" s="7" t="n">
        <v>9.289226467346097</v>
      </c>
      <c r="BG649" s="7" t="n">
        <v>10.26747503291572</v>
      </c>
      <c r="BH649" s="7" t="n">
        <v>10.43008473428534</v>
      </c>
      <c r="BI649" s="7" t="n">
        <v>10.38613334425031</v>
      </c>
      <c r="BJ649" s="7" t="n">
        <v>10.43008473428534</v>
      </c>
      <c r="BK649" s="7" t="n">
        <v>10.38613334425031</v>
      </c>
      <c r="BL649" s="7" t="n">
        <v>9.780575162191573</v>
      </c>
      <c r="BM649" s="7" t="n">
        <v>9.780575162191573</v>
      </c>
      <c r="BN649" s="7" t="n">
        <v>9.729893848930523</v>
      </c>
      <c r="BO649" s="7" t="n">
        <v>9.729893848930523</v>
      </c>
      <c r="BP649" s="7" t="n">
        <v>10.06635171033165</v>
      </c>
      <c r="BQ649" s="7" t="n">
        <v>10.15154827087469</v>
      </c>
      <c r="BR649" s="7" t="n">
        <v>9.88199472696615</v>
      </c>
      <c r="BS649" s="7" t="n">
        <v>10.33068234066312</v>
      </c>
      <c r="BT649" s="7" t="n">
        <v>9.793857382088611</v>
      </c>
      <c r="BU649" s="7" t="n">
        <v>10.64968255753075</v>
      </c>
      <c r="BV649" s="7" t="n">
        <v>8.833473512903781</v>
      </c>
      <c r="BW649" s="7" t="n">
        <v>8.833473512903781</v>
      </c>
      <c r="BX649" s="7" t="n">
        <v>10.24417308825145</v>
      </c>
      <c r="BY649" s="7" t="n">
        <v>9.91680762688312</v>
      </c>
      <c r="BZ649" s="7" t="n">
        <v>10.00085289186888</v>
      </c>
      <c r="CA649" s="7" t="n">
        <v>9.898195494170361</v>
      </c>
      <c r="CB649" s="7" t="n">
        <v>10.1061125796064</v>
      </c>
      <c r="CC649" s="7" t="n">
        <v>10.19161524729256</v>
      </c>
      <c r="CD649" s="7" t="n">
        <v>9.734941933947065</v>
      </c>
      <c r="CE649" s="7" t="n">
        <v>10.18086365092852</v>
      </c>
      <c r="CF649" s="7" t="n">
        <v>9.647995624634127</v>
      </c>
      <c r="CG649" s="7" t="n">
        <v>9.921093210469392</v>
      </c>
      <c r="CH649" s="7" t="n">
        <v>10.37474751672389</v>
      </c>
      <c r="CI649" s="7" t="n">
        <v>9.832639192352151</v>
      </c>
      <c r="CJ649" s="7" t="n">
        <v>10.49190134984652</v>
      </c>
      <c r="CK649" s="7" t="n">
        <v>10.6911788232698</v>
      </c>
      <c r="CL649" s="7" t="n">
        <v>9.484586915053269</v>
      </c>
      <c r="CM649" s="7" t="n">
        <v>9.565304640936077</v>
      </c>
      <c r="CN649" s="7" t="n">
        <v>10.09549825750579</v>
      </c>
      <c r="CO649" s="7" t="n">
        <v>9.309921689684719</v>
      </c>
      <c r="CP649" s="7" t="n">
        <v>10.28790182866576</v>
      </c>
      <c r="CQ649" s="7" t="n">
        <v>9.73818837338894</v>
      </c>
      <c r="CR649" s="7" t="n">
        <v>9.22641777827662</v>
      </c>
      <c r="CS649" s="7" t="n">
        <v>6.451965494519868</v>
      </c>
      <c r="CT649" s="7" t="n">
        <v>6.51194777242103</v>
      </c>
      <c r="CU649" s="7" t="n">
        <v>9.754095313764772</v>
      </c>
      <c r="CV649" s="7" t="n">
        <v>6.34954220391089</v>
      </c>
      <c r="CW649" s="7" t="n">
        <v>10.03691139752041</v>
      </c>
      <c r="CX649" s="7" t="n">
        <v>9.94057872306667</v>
      </c>
      <c r="CY649" s="7" t="n">
        <v>6.647419199267835</v>
      </c>
      <c r="CZ649" s="7" t="n">
        <v>6.265947367568983</v>
      </c>
      <c r="DA649" s="7" t="n">
        <v>6.74380243007745</v>
      </c>
      <c r="DB649" s="7" t="n">
        <v>6.783367924790515</v>
      </c>
      <c r="DC649" s="7" t="n">
        <v>9.656202785892285</v>
      </c>
      <c r="DD649" s="7" t="n">
        <v>6.534236893870202</v>
      </c>
      <c r="DE649" s="7" t="n">
        <v>9.328316744565203</v>
      </c>
      <c r="DF649" s="7" t="n">
        <v>6.381623161124423</v>
      </c>
      <c r="DG649" s="7" t="n">
        <v>6.441039240296812</v>
      </c>
      <c r="DH649" s="7" t="n">
        <v>6.58385206201216</v>
      </c>
      <c r="DI649" s="7" t="n">
        <v>6.644895919807711</v>
      </c>
      <c r="DJ649" s="7" t="n">
        <v>6.280166688365152</v>
      </c>
      <c r="DK649" s="7" t="n">
        <v>6.47961606088545</v>
      </c>
      <c r="DL649" s="7" t="n">
        <v>6.577466599427354</v>
      </c>
      <c r="DM649" s="7" t="n">
        <v>6.785060878960074</v>
      </c>
      <c r="DN649" s="7" t="n">
        <v>6.197360939929296</v>
      </c>
      <c r="DO649" s="7" t="n">
        <v>6.394541744259672</v>
      </c>
      <c r="DP649" s="7" t="n">
        <v>6.670468811782462</v>
      </c>
      <c r="DQ649" s="7" t="n">
        <v>6.88061100452805</v>
      </c>
      <c r="DR649" s="7" t="n">
        <v>6.712171772511309</v>
      </c>
      <c r="DS649" s="7" t="n">
        <v>6.92345647060132</v>
      </c>
      <c r="DT649" s="7" t="n">
        <v>6.259132058682857</v>
      </c>
      <c r="DU649" s="7" t="n">
        <v>6.317562183833769</v>
      </c>
      <c r="DV649" s="7" t="n">
        <v>6.159359160786041</v>
      </c>
      <c r="DW649" s="7" t="n">
        <v>6.465319597092386</v>
      </c>
      <c r="DX649" s="7" t="n">
        <v>6.669841467681309</v>
      </c>
      <c r="DY649" s="7" t="n">
        <v>6.451725659092402</v>
      </c>
      <c r="DZ649" s="7" t="n">
        <v>6.077927495962008</v>
      </c>
      <c r="EA649" s="7" t="n">
        <v>6.543184587094967</v>
      </c>
      <c r="EB649" s="7" t="n">
        <v>6.584195526364161</v>
      </c>
      <c r="EC649" s="7" t="n">
        <v>6.341439630916065</v>
      </c>
    </row>
    <row r="650">
      <c r="A650" s="6" t="n">
        <v>45889</v>
      </c>
      <c r="B650" s="7" t="n">
        <v>14.2899719154707</v>
      </c>
      <c r="C650" s="7" t="n">
        <v>13.21220454565053</v>
      </c>
      <c r="D650" s="7" t="n">
        <v>16.28411335120155</v>
      </c>
      <c r="E650" s="7" t="n">
        <v>16.28411335120155</v>
      </c>
      <c r="F650" s="7" t="n">
        <v>14.52030560523559</v>
      </c>
      <c r="G650" s="7" t="n">
        <v>15.06578191873178</v>
      </c>
      <c r="H650" s="7" t="n">
        <v>15.06578191873178</v>
      </c>
      <c r="I650" s="7" t="n">
        <v>12.54509949959582</v>
      </c>
      <c r="J650" s="7" t="n">
        <v>13.42630235634572</v>
      </c>
      <c r="K650" s="7" t="n">
        <v>12.17710858621945</v>
      </c>
      <c r="L650" s="7" t="n">
        <v>12.17710858621945</v>
      </c>
      <c r="M650" s="7" t="n">
        <v>11.39802418224586</v>
      </c>
      <c r="N650" s="7" t="n">
        <v>13.09079357612004</v>
      </c>
      <c r="O650" s="7" t="n">
        <v>13.03749587160901</v>
      </c>
      <c r="P650" s="7" t="n">
        <v>14.31167201605097</v>
      </c>
      <c r="Q650" s="7" t="n">
        <v>14.31167201605097</v>
      </c>
      <c r="R650" s="7" t="n">
        <v>13.89568716701577</v>
      </c>
      <c r="S650" s="7" t="n">
        <v>13.89568716701577</v>
      </c>
      <c r="T650" s="7" t="n">
        <v>13.89568716701577</v>
      </c>
      <c r="U650" s="7" t="n">
        <v>13.89568716701577</v>
      </c>
      <c r="V650" s="7" t="n">
        <v>14.92853634555182</v>
      </c>
      <c r="W650" s="7" t="n">
        <v>14.86828747320461</v>
      </c>
      <c r="X650" s="7" t="n">
        <v>14.92853634555182</v>
      </c>
      <c r="Y650" s="7" t="n">
        <v>14.86828747320461</v>
      </c>
      <c r="Z650" s="7" t="n">
        <v>9.226648235030625</v>
      </c>
      <c r="AA650" s="7" t="n">
        <v>9.226648235030625</v>
      </c>
      <c r="AB650" s="7" t="n">
        <v>10.19894717297831</v>
      </c>
      <c r="AC650" s="7" t="n">
        <v>12.74914779760597</v>
      </c>
      <c r="AD650" s="7" t="n">
        <v>11.24113774812616</v>
      </c>
      <c r="AE650" s="7" t="n">
        <v>12.37561333546793</v>
      </c>
      <c r="AF650" s="7" t="n">
        <v>12.37561333546793</v>
      </c>
      <c r="AG650" s="7" t="n">
        <v>13.30306240787761</v>
      </c>
      <c r="AH650" s="7" t="n">
        <v>13.2489618073898</v>
      </c>
      <c r="AI650" s="7" t="n">
        <v>12.60907808508381</v>
      </c>
      <c r="AJ650" s="7" t="n">
        <v>10.36056789546781</v>
      </c>
      <c r="AK650" s="7" t="n">
        <v>10.31688381418576</v>
      </c>
      <c r="AL650" s="7" t="n">
        <v>10.0572340369143</v>
      </c>
      <c r="AM650" s="7" t="n">
        <v>9.097238713722541</v>
      </c>
      <c r="AN650" s="7" t="n">
        <v>9.097238713722541</v>
      </c>
      <c r="AO650" s="7" t="n">
        <v>9.715008587373239</v>
      </c>
      <c r="AP650" s="7" t="n">
        <v>9.664635513706815</v>
      </c>
      <c r="AQ650" s="7" t="n">
        <v>14.38399478614744</v>
      </c>
      <c r="AR650" s="7" t="n">
        <v>14.38399478614744</v>
      </c>
      <c r="AS650" s="7" t="n">
        <v>12.81409017974074</v>
      </c>
      <c r="AT650" s="7" t="n">
        <v>10.21680958684578</v>
      </c>
      <c r="AU650" s="7" t="n">
        <v>10.17367829039779</v>
      </c>
      <c r="AV650" s="7" t="n">
        <v>11.39802418224586</v>
      </c>
      <c r="AW650" s="7" t="n">
        <v>11.39802418224586</v>
      </c>
      <c r="AX650" s="7" t="n">
        <v>9.579419281841627</v>
      </c>
      <c r="AY650" s="7" t="n">
        <v>9.529683636509517</v>
      </c>
      <c r="AZ650" s="7" t="n">
        <v>14.56041554549803</v>
      </c>
      <c r="BA650" s="7" t="n">
        <v>14.56041554549803</v>
      </c>
      <c r="BB650" s="7" t="n">
        <v>9.226648235030625</v>
      </c>
      <c r="BC650" s="7" t="n">
        <v>9.226648235030625</v>
      </c>
      <c r="BD650" s="7" t="n">
        <v>10.19894717297831</v>
      </c>
      <c r="BE650" s="7" t="n">
        <v>9.226648235030625</v>
      </c>
      <c r="BF650" s="7" t="n">
        <v>9.226648235030625</v>
      </c>
      <c r="BG650" s="7" t="n">
        <v>10.19894717297831</v>
      </c>
      <c r="BH650" s="7" t="n">
        <v>10.36056789546781</v>
      </c>
      <c r="BI650" s="7" t="n">
        <v>10.31688381418576</v>
      </c>
      <c r="BJ650" s="7" t="n">
        <v>10.36056789546781</v>
      </c>
      <c r="BK650" s="7" t="n">
        <v>10.31688381418576</v>
      </c>
      <c r="BL650" s="7" t="n">
        <v>9.715008587373239</v>
      </c>
      <c r="BM650" s="7" t="n">
        <v>9.715008587373239</v>
      </c>
      <c r="BN650" s="7" t="n">
        <v>9.664635513706815</v>
      </c>
      <c r="BO650" s="7" t="n">
        <v>9.664635513706815</v>
      </c>
      <c r="BP650" s="7" t="n">
        <v>9.992646009152862</v>
      </c>
      <c r="BQ650" s="7" t="n">
        <v>10.07727513135695</v>
      </c>
      <c r="BR650" s="7" t="n">
        <v>9.809516906581493</v>
      </c>
      <c r="BS650" s="7" t="n">
        <v>10.305207737846</v>
      </c>
      <c r="BT650" s="7" t="n">
        <v>9.721966586676075</v>
      </c>
      <c r="BU650" s="7" t="n">
        <v>10.62349075132032</v>
      </c>
      <c r="BV650" s="7" t="n">
        <v>8.773667132714616</v>
      </c>
      <c r="BW650" s="7" t="n">
        <v>8.773667132714616</v>
      </c>
      <c r="BX650" s="7" t="n">
        <v>10.21889298288638</v>
      </c>
      <c r="BY650" s="7" t="n">
        <v>9.856261503282912</v>
      </c>
      <c r="BZ650" s="7" t="n">
        <v>9.939840641615561</v>
      </c>
      <c r="CA650" s="7" t="n">
        <v>9.873693245030344</v>
      </c>
      <c r="CB650" s="7" t="n">
        <v>10.04451654457993</v>
      </c>
      <c r="CC650" s="7" t="n">
        <v>10.12954500265622</v>
      </c>
      <c r="CD650" s="7" t="n">
        <v>9.675404462610366</v>
      </c>
      <c r="CE650" s="7" t="n">
        <v>10.16818365843476</v>
      </c>
      <c r="CF650" s="7" t="n">
        <v>9.588940369543256</v>
      </c>
      <c r="CG650" s="7" t="n">
        <v>9.860523318430428</v>
      </c>
      <c r="CH650" s="7" t="n">
        <v>10.36184764443911</v>
      </c>
      <c r="CI650" s="7" t="n">
        <v>9.772559878520378</v>
      </c>
      <c r="CJ650" s="7" t="n">
        <v>10.47886861575688</v>
      </c>
      <c r="CK650" s="7" t="n">
        <v>10.67792009260726</v>
      </c>
      <c r="CL650" s="7" t="n">
        <v>9.426437947245804</v>
      </c>
      <c r="CM650" s="7" t="n">
        <v>9.506708001467164</v>
      </c>
      <c r="CN650" s="7" t="n">
        <v>10.08291507618706</v>
      </c>
      <c r="CO650" s="7" t="n">
        <v>9.252741439352661</v>
      </c>
      <c r="CP650" s="7" t="n">
        <v>10.27510044632837</v>
      </c>
      <c r="CQ650" s="7" t="n">
        <v>9.726010410020267</v>
      </c>
      <c r="CR650" s="7" t="n">
        <v>9.169700652175932</v>
      </c>
      <c r="CS650" s="7" t="n">
        <v>6.406643250967072</v>
      </c>
      <c r="CT650" s="7" t="n">
        <v>6.466260721568752</v>
      </c>
      <c r="CU650" s="7" t="n">
        <v>9.741899310655086</v>
      </c>
      <c r="CV650" s="7" t="n">
        <v>6.304842890419414</v>
      </c>
      <c r="CW650" s="7" t="n">
        <v>10.02439465838074</v>
      </c>
      <c r="CX650" s="7" t="n">
        <v>9.928171232874771</v>
      </c>
      <c r="CY650" s="7" t="n">
        <v>6.634649081670543</v>
      </c>
      <c r="CZ650" s="7" t="n">
        <v>6.221756471022704</v>
      </c>
      <c r="DA650" s="7" t="n">
        <v>6.730871366001381</v>
      </c>
      <c r="DB650" s="7" t="n">
        <v>6.770370791886896</v>
      </c>
      <c r="DC650" s="7" t="n">
        <v>9.644117800728742</v>
      </c>
      <c r="DD650" s="7" t="n">
        <v>6.521655774850363</v>
      </c>
      <c r="DE650" s="7" t="n">
        <v>9.316603608363657</v>
      </c>
      <c r="DF650" s="7" t="n">
        <v>6.336728733879762</v>
      </c>
      <c r="DG650" s="7" t="n">
        <v>6.395783449326945</v>
      </c>
      <c r="DH650" s="7" t="n">
        <v>6.537727695162144</v>
      </c>
      <c r="DI650" s="7" t="n">
        <v>6.598400289216277</v>
      </c>
      <c r="DJ650" s="7" t="n">
        <v>6.235889311074867</v>
      </c>
      <c r="DK650" s="7" t="n">
        <v>6.434125648853597</v>
      </c>
      <c r="DL650" s="7" t="n">
        <v>6.564813292861722</v>
      </c>
      <c r="DM650" s="7" t="n">
        <v>6.772060919060411</v>
      </c>
      <c r="DN650" s="7" t="n">
        <v>6.153587180416219</v>
      </c>
      <c r="DO650" s="7" t="n">
        <v>6.34956874725088</v>
      </c>
      <c r="DP650" s="7" t="n">
        <v>6.657660204564722</v>
      </c>
      <c r="DQ650" s="7" t="n">
        <v>6.86745148931853</v>
      </c>
      <c r="DR650" s="7" t="n">
        <v>6.699293527197528</v>
      </c>
      <c r="DS650" s="7" t="n">
        <v>6.910225409472057</v>
      </c>
      <c r="DT650" s="7" t="n">
        <v>6.214982612286804</v>
      </c>
      <c r="DU650" s="7" t="n">
        <v>6.273057370204085</v>
      </c>
      <c r="DV650" s="7" t="n">
        <v>6.115816524979996</v>
      </c>
      <c r="DW650" s="7" t="n">
        <v>6.452853560293283</v>
      </c>
      <c r="DX650" s="7" t="n">
        <v>6.65703390804024</v>
      </c>
      <c r="DY650" s="7" t="n">
        <v>6.43928232226336</v>
      </c>
      <c r="DZ650" s="7" t="n">
        <v>6.034880120869231</v>
      </c>
      <c r="EA650" s="7" t="n">
        <v>6.530588526682258</v>
      </c>
      <c r="EB650" s="7" t="n">
        <v>6.5715309834342</v>
      </c>
      <c r="EC650" s="7" t="n">
        <v>6.329180456287689</v>
      </c>
    </row>
    <row r="651">
      <c r="A651" s="6" t="n">
        <v>45890</v>
      </c>
      <c r="B651" s="7" t="n">
        <v>14.5838412461586</v>
      </c>
      <c r="C651" s="7" t="n">
        <v>13.48535946447702</v>
      </c>
      <c r="D651" s="7" t="n">
        <v>16.61630956778923</v>
      </c>
      <c r="E651" s="7" t="n">
        <v>16.61630956778923</v>
      </c>
      <c r="F651" s="7" t="n">
        <v>14.65523019834657</v>
      </c>
      <c r="G651" s="7" t="n">
        <v>15.37456211829895</v>
      </c>
      <c r="H651" s="7" t="n">
        <v>15.37456211829895</v>
      </c>
      <c r="I651" s="7" t="n">
        <v>12.80543283088334</v>
      </c>
      <c r="J651" s="7" t="n">
        <v>13.55171631564748</v>
      </c>
      <c r="K651" s="7" t="n">
        <v>12.43036922672566</v>
      </c>
      <c r="L651" s="7" t="n">
        <v>12.43036922672566</v>
      </c>
      <c r="M651" s="7" t="n">
        <v>11.50030487987298</v>
      </c>
      <c r="N651" s="7" t="n">
        <v>13.36161500731482</v>
      </c>
      <c r="O651" s="7" t="n">
        <v>13.30729293462061</v>
      </c>
      <c r="P651" s="7" t="n">
        <v>14.60595841709509</v>
      </c>
      <c r="Q651" s="7" t="n">
        <v>14.60595841709509</v>
      </c>
      <c r="R651" s="7" t="n">
        <v>14.18197844616967</v>
      </c>
      <c r="S651" s="7" t="n">
        <v>14.18197844616967</v>
      </c>
      <c r="T651" s="7" t="n">
        <v>14.18197844616967</v>
      </c>
      <c r="U651" s="7" t="n">
        <v>14.18197844616967</v>
      </c>
      <c r="V651" s="7" t="n">
        <v>15.23467872047462</v>
      </c>
      <c r="W651" s="7" t="n">
        <v>15.17327188028488</v>
      </c>
      <c r="X651" s="7" t="n">
        <v>15.23467872047462</v>
      </c>
      <c r="Y651" s="7" t="n">
        <v>15.17327188028488</v>
      </c>
      <c r="Z651" s="7" t="n">
        <v>9.311015606838463</v>
      </c>
      <c r="AA651" s="7" t="n">
        <v>9.311015606838463</v>
      </c>
      <c r="AB651" s="7" t="n">
        <v>10.29133577560597</v>
      </c>
      <c r="AC651" s="7" t="n">
        <v>12.86867496539505</v>
      </c>
      <c r="AD651" s="7" t="n">
        <v>11.34212417065798</v>
      </c>
      <c r="AE651" s="7" t="n">
        <v>12.4918932098983</v>
      </c>
      <c r="AF651" s="7" t="n">
        <v>12.4918932098983</v>
      </c>
      <c r="AG651" s="7" t="n">
        <v>13.42740499008635</v>
      </c>
      <c r="AH651" s="7" t="n">
        <v>13.37283407015423</v>
      </c>
      <c r="AI651" s="7" t="n">
        <v>12.8706410683419</v>
      </c>
      <c r="AJ651" s="7" t="n">
        <v>10.45428982992352</v>
      </c>
      <c r="AK651" s="7" t="n">
        <v>10.41024536554792</v>
      </c>
      <c r="AL651" s="7" t="n">
        <v>10.14845354048177</v>
      </c>
      <c r="AM651" s="7" t="n">
        <v>9.180538488312919</v>
      </c>
      <c r="AN651" s="7" t="n">
        <v>9.180538488312919</v>
      </c>
      <c r="AO651" s="7" t="n">
        <v>9.803404813843466</v>
      </c>
      <c r="AP651" s="7" t="n">
        <v>9.752616174515893</v>
      </c>
      <c r="AQ651" s="7" t="n">
        <v>14.67967121224583</v>
      </c>
      <c r="AR651" s="7" t="n">
        <v>14.67967121224583</v>
      </c>
      <c r="AS651" s="7" t="n">
        <v>12.93418191917602</v>
      </c>
      <c r="AT651" s="7" t="n">
        <v>10.30934555006289</v>
      </c>
      <c r="AU651" s="7" t="n">
        <v>10.26585843086239</v>
      </c>
      <c r="AV651" s="7" t="n">
        <v>11.50030487987298</v>
      </c>
      <c r="AW651" s="7" t="n">
        <v>11.50030487987298</v>
      </c>
      <c r="AX651" s="7" t="n">
        <v>9.666696929370831</v>
      </c>
      <c r="AY651" s="7" t="n">
        <v>9.616550977006993</v>
      </c>
      <c r="AZ651" s="7" t="n">
        <v>14.85948273325096</v>
      </c>
      <c r="BA651" s="7" t="n">
        <v>14.85948273325096</v>
      </c>
      <c r="BB651" s="7" t="n">
        <v>9.311015606838463</v>
      </c>
      <c r="BC651" s="7" t="n">
        <v>9.311015606838463</v>
      </c>
      <c r="BD651" s="7" t="n">
        <v>10.29133577560597</v>
      </c>
      <c r="BE651" s="7" t="n">
        <v>9.311015606838463</v>
      </c>
      <c r="BF651" s="7" t="n">
        <v>9.311015606838463</v>
      </c>
      <c r="BG651" s="7" t="n">
        <v>10.29133577560597</v>
      </c>
      <c r="BH651" s="7" t="n">
        <v>10.45428982992352</v>
      </c>
      <c r="BI651" s="7" t="n">
        <v>10.41024536554792</v>
      </c>
      <c r="BJ651" s="7" t="n">
        <v>10.45428982992352</v>
      </c>
      <c r="BK651" s="7" t="n">
        <v>10.41024536554792</v>
      </c>
      <c r="BL651" s="7" t="n">
        <v>9.803404813843466</v>
      </c>
      <c r="BM651" s="7" t="n">
        <v>9.803404813843466</v>
      </c>
      <c r="BN651" s="7" t="n">
        <v>9.752616174515893</v>
      </c>
      <c r="BO651" s="7" t="n">
        <v>9.752616174515893</v>
      </c>
      <c r="BP651" s="7" t="n">
        <v>10.08341843123864</v>
      </c>
      <c r="BQ651" s="7" t="n">
        <v>10.07727513135695</v>
      </c>
      <c r="BR651" s="7" t="n">
        <v>9.898777129313178</v>
      </c>
      <c r="BS651" s="7" t="n">
        <v>10.305207737846</v>
      </c>
      <c r="BT651" s="7" t="n">
        <v>9.810503857482848</v>
      </c>
      <c r="BU651" s="7" t="n">
        <v>10.62349075132032</v>
      </c>
      <c r="BV651" s="7" t="n">
        <v>8.854297520106572</v>
      </c>
      <c r="BW651" s="7" t="n">
        <v>8.854297520106572</v>
      </c>
      <c r="BX651" s="7" t="n">
        <v>10.21889298288638</v>
      </c>
      <c r="BY651" s="7" t="n">
        <v>9.94590772227596</v>
      </c>
      <c r="BZ651" s="7" t="n">
        <v>9.939840641615561</v>
      </c>
      <c r="CA651" s="7" t="n">
        <v>9.873693245030344</v>
      </c>
      <c r="CB651" s="7" t="n">
        <v>10.13571729066811</v>
      </c>
      <c r="CC651" s="7" t="n">
        <v>10.12954500265622</v>
      </c>
      <c r="CD651" s="7" t="n">
        <v>9.763557243934317</v>
      </c>
      <c r="CE651" s="7" t="n">
        <v>10.16818365843476</v>
      </c>
      <c r="CF651" s="7" t="n">
        <v>9.676379168524409</v>
      </c>
      <c r="CG651" s="7" t="n">
        <v>9.950204729613153</v>
      </c>
      <c r="CH651" s="7" t="n">
        <v>10.36184764443911</v>
      </c>
      <c r="CI651" s="7" t="n">
        <v>9.861514926415412</v>
      </c>
      <c r="CJ651" s="7" t="n">
        <v>10.47886861575688</v>
      </c>
      <c r="CK651" s="7" t="n">
        <v>10.67792009260726</v>
      </c>
      <c r="CL651" s="7" t="n">
        <v>9.512534872900511</v>
      </c>
      <c r="CM651" s="7" t="n">
        <v>9.506708001467164</v>
      </c>
      <c r="CN651" s="7" t="n">
        <v>10.08291507618706</v>
      </c>
      <c r="CO651" s="7" t="n">
        <v>9.337404055859583</v>
      </c>
      <c r="CP651" s="7" t="n">
        <v>10.27510044632837</v>
      </c>
      <c r="CQ651" s="7" t="n">
        <v>9.726010410020267</v>
      </c>
      <c r="CR651" s="7" t="n">
        <v>9.253677554490141</v>
      </c>
      <c r="CS651" s="7" t="n">
        <v>6.464517969252086</v>
      </c>
      <c r="CT651" s="7" t="n">
        <v>6.462948196587631</v>
      </c>
      <c r="CU651" s="7" t="n">
        <v>9.741899310655086</v>
      </c>
      <c r="CV651" s="7" t="n">
        <v>6.361922151573799</v>
      </c>
      <c r="CW651" s="7" t="n">
        <v>10.02439465838074</v>
      </c>
      <c r="CX651" s="7" t="n">
        <v>9.928171232874771</v>
      </c>
      <c r="CY651" s="7" t="n">
        <v>6.634649081670543</v>
      </c>
      <c r="CZ651" s="7" t="n">
        <v>6.278186503781315</v>
      </c>
      <c r="DA651" s="7" t="n">
        <v>6.727441442311236</v>
      </c>
      <c r="DB651" s="7" t="n">
        <v>6.770370791886896</v>
      </c>
      <c r="DC651" s="7" t="n">
        <v>9.644117800728742</v>
      </c>
      <c r="DD651" s="7" t="n">
        <v>6.518318672975311</v>
      </c>
      <c r="DE651" s="7" t="n">
        <v>9.316603608363657</v>
      </c>
      <c r="DF651" s="7" t="n">
        <v>6.394057147605023</v>
      </c>
      <c r="DG651" s="7" t="n">
        <v>6.392502192705397</v>
      </c>
      <c r="DH651" s="7" t="n">
        <v>6.596626693275722</v>
      </c>
      <c r="DI651" s="7" t="n">
        <v>6.595029138420288</v>
      </c>
      <c r="DJ651" s="7" t="n">
        <v>6.292429776334257</v>
      </c>
      <c r="DK651" s="7" t="n">
        <v>6.492215111656685</v>
      </c>
      <c r="DL651" s="7" t="n">
        <v>6.564813292861722</v>
      </c>
      <c r="DM651" s="7" t="n">
        <v>6.772060919060411</v>
      </c>
      <c r="DN651" s="7" t="n">
        <v>6.209484545628161</v>
      </c>
      <c r="DO651" s="7" t="n">
        <v>6.406997491467492</v>
      </c>
      <c r="DP651" s="7" t="n">
        <v>6.654262762167449</v>
      </c>
      <c r="DQ651" s="7" t="n">
        <v>6.863960969690567</v>
      </c>
      <c r="DR651" s="7" t="n">
        <v>6.699293527197528</v>
      </c>
      <c r="DS651" s="7" t="n">
        <v>6.910225409472057</v>
      </c>
      <c r="DT651" s="7" t="n">
        <v>6.27135971483766</v>
      </c>
      <c r="DU651" s="7" t="n">
        <v>6.269830562953928</v>
      </c>
      <c r="DV651" s="7" t="n">
        <v>6.171418754329612</v>
      </c>
      <c r="DW651" s="7" t="n">
        <v>6.449546983611895</v>
      </c>
      <c r="DX651" s="7" t="n">
        <v>6.653636743509352</v>
      </c>
      <c r="DY651" s="7" t="n">
        <v>6.43928232226336</v>
      </c>
      <c r="DZ651" s="7" t="n">
        <v>6.089849921812593</v>
      </c>
      <c r="EA651" s="7" t="n">
        <v>6.527247461650185</v>
      </c>
      <c r="EB651" s="7" t="n">
        <v>6.5715309834342</v>
      </c>
      <c r="EC651" s="7" t="n">
        <v>6.325928749140301</v>
      </c>
    </row>
    <row r="652">
      <c r="A652" s="6" t="n">
        <v>45891</v>
      </c>
      <c r="B652" s="7" t="n">
        <v>16.16341791420595</v>
      </c>
      <c r="C652" s="7" t="n">
        <v>14.95359412350288</v>
      </c>
      <c r="D652" s="7" t="n">
        <v>18.4018970318067</v>
      </c>
      <c r="E652" s="7" t="n">
        <v>18.4018970318067</v>
      </c>
      <c r="F652" s="7" t="n">
        <v>16.24204284380484</v>
      </c>
      <c r="G652" s="7" t="n">
        <v>17.0342861788179</v>
      </c>
      <c r="H652" s="7" t="n">
        <v>17.0342861788179</v>
      </c>
      <c r="I652" s="7" t="n">
        <v>14.20475019092983</v>
      </c>
      <c r="J652" s="7" t="n">
        <v>15.02667689880323</v>
      </c>
      <c r="K652" s="7" t="n">
        <v>13.79167017549054</v>
      </c>
      <c r="L652" s="7" t="n">
        <v>13.79167017549054</v>
      </c>
      <c r="M652" s="7" t="n">
        <v>12.76733459480883</v>
      </c>
      <c r="N652" s="7" t="n">
        <v>14.81730693992001</v>
      </c>
      <c r="O652" s="7" t="n">
        <v>14.75747878709881</v>
      </c>
      <c r="P652" s="7" t="n">
        <v>16.18777687948715</v>
      </c>
      <c r="Q652" s="7" t="n">
        <v>16.18777687948715</v>
      </c>
      <c r="R652" s="7" t="n">
        <v>15.72082233899222</v>
      </c>
      <c r="S652" s="7" t="n">
        <v>15.72082233899222</v>
      </c>
      <c r="T652" s="7" t="n">
        <v>15.72082233899222</v>
      </c>
      <c r="U652" s="7" t="n">
        <v>15.72082233899222</v>
      </c>
      <c r="V652" s="7" t="n">
        <v>16.8802242130808</v>
      </c>
      <c r="W652" s="7" t="n">
        <v>16.81259318140386</v>
      </c>
      <c r="X652" s="7" t="n">
        <v>16.8802242130808</v>
      </c>
      <c r="Y652" s="7" t="n">
        <v>16.81259318140386</v>
      </c>
      <c r="Z652" s="7" t="n">
        <v>10.35613916906988</v>
      </c>
      <c r="AA652" s="7" t="n">
        <v>10.35613916906988</v>
      </c>
      <c r="AB652" s="7" t="n">
        <v>11.43582449700076</v>
      </c>
      <c r="AC652" s="7" t="n">
        <v>14.27440254218683</v>
      </c>
      <c r="AD652" s="7" t="n">
        <v>12.59312070393698</v>
      </c>
      <c r="AE652" s="7" t="n">
        <v>13.859430223752</v>
      </c>
      <c r="AF652" s="7" t="n">
        <v>13.859430223752</v>
      </c>
      <c r="AG652" s="7" t="n">
        <v>14.88976538909439</v>
      </c>
      <c r="AH652" s="7" t="n">
        <v>14.82966316590287</v>
      </c>
      <c r="AI652" s="7" t="n">
        <v>14.27656792914157</v>
      </c>
      <c r="AJ652" s="7" t="n">
        <v>11.61529555878123</v>
      </c>
      <c r="AK652" s="7" t="n">
        <v>11.56678675168131</v>
      </c>
      <c r="AL652" s="7" t="n">
        <v>11.27845973210001</v>
      </c>
      <c r="AM652" s="7" t="n">
        <v>10.21243690220757</v>
      </c>
      <c r="AN652" s="7" t="n">
        <v>10.21243690220757</v>
      </c>
      <c r="AO652" s="7" t="n">
        <v>10.89843689931367</v>
      </c>
      <c r="AP652" s="7" t="n">
        <v>10.84250032832942</v>
      </c>
      <c r="AQ652" s="7" t="n">
        <v>16.26896119655072</v>
      </c>
      <c r="AR652" s="7" t="n">
        <v>16.26896119655072</v>
      </c>
      <c r="AS652" s="7" t="n">
        <v>14.34654927457905</v>
      </c>
      <c r="AT652" s="7" t="n">
        <v>11.45565974048548</v>
      </c>
      <c r="AU652" s="7" t="n">
        <v>11.40776477101465</v>
      </c>
      <c r="AV652" s="7" t="n">
        <v>12.76733459480883</v>
      </c>
      <c r="AW652" s="7" t="n">
        <v>12.76733459480883</v>
      </c>
      <c r="AX652" s="7" t="n">
        <v>10.74787231665987</v>
      </c>
      <c r="AY652" s="7" t="n">
        <v>10.69264357532894</v>
      </c>
      <c r="AZ652" s="7" t="n">
        <v>16.46699839624054</v>
      </c>
      <c r="BA652" s="7" t="n">
        <v>16.46699839624054</v>
      </c>
      <c r="BB652" s="7" t="n">
        <v>10.35613916906988</v>
      </c>
      <c r="BC652" s="7" t="n">
        <v>10.35613916906988</v>
      </c>
      <c r="BD652" s="7" t="n">
        <v>11.43582449700076</v>
      </c>
      <c r="BE652" s="7" t="n">
        <v>10.35613916906988</v>
      </c>
      <c r="BF652" s="7" t="n">
        <v>10.35613916906988</v>
      </c>
      <c r="BG652" s="7" t="n">
        <v>11.43582449700076</v>
      </c>
      <c r="BH652" s="7" t="n">
        <v>11.61529555878123</v>
      </c>
      <c r="BI652" s="7" t="n">
        <v>11.56678675168131</v>
      </c>
      <c r="BJ652" s="7" t="n">
        <v>11.61529555878123</v>
      </c>
      <c r="BK652" s="7" t="n">
        <v>11.56678675168131</v>
      </c>
      <c r="BL652" s="7" t="n">
        <v>10.89843689931367</v>
      </c>
      <c r="BM652" s="7" t="n">
        <v>10.89843689931367</v>
      </c>
      <c r="BN652" s="7" t="n">
        <v>10.84250032832942</v>
      </c>
      <c r="BO652" s="7" t="n">
        <v>10.84250032832942</v>
      </c>
      <c r="BP652" s="7" t="n">
        <v>11.20683267036316</v>
      </c>
      <c r="BQ652" s="7" t="n">
        <v>11.20006668618915</v>
      </c>
      <c r="BR652" s="7" t="n">
        <v>11.0034761436178</v>
      </c>
      <c r="BS652" s="7" t="n">
        <v>11.45110252001543</v>
      </c>
      <c r="BT652" s="7" t="n">
        <v>10.90625550134184</v>
      </c>
      <c r="BU652" s="7" t="n">
        <v>11.80164666949457</v>
      </c>
      <c r="BV652" s="7" t="n">
        <v>9.853128180460875</v>
      </c>
      <c r="BW652" s="7" t="n">
        <v>9.853128180460875</v>
      </c>
      <c r="BX652" s="7" t="n">
        <v>11.3560389096941</v>
      </c>
      <c r="BY652" s="7" t="n">
        <v>11.05538388900529</v>
      </c>
      <c r="BZ652" s="7" t="n">
        <v>11.0487018496256</v>
      </c>
      <c r="CA652" s="7" t="n">
        <v>10.97584975920735</v>
      </c>
      <c r="CB652" s="7" t="n">
        <v>11.26443253721534</v>
      </c>
      <c r="CC652" s="7" t="n">
        <v>11.25763462667701</v>
      </c>
      <c r="CD652" s="7" t="n">
        <v>10.85455038350455</v>
      </c>
      <c r="CE652" s="7" t="n">
        <v>11.3001896929341</v>
      </c>
      <c r="CF652" s="7" t="n">
        <v>10.75853594665412</v>
      </c>
      <c r="CG652" s="7" t="n">
        <v>11.06011644059791</v>
      </c>
      <c r="CH652" s="7" t="n">
        <v>11.51348344215931</v>
      </c>
      <c r="CI652" s="7" t="n">
        <v>10.9624370473747</v>
      </c>
      <c r="CJ652" s="7" t="n">
        <v>11.64236564801136</v>
      </c>
      <c r="CK652" s="7" t="n">
        <v>11.86159296364287</v>
      </c>
      <c r="CL652" s="7" t="n">
        <v>10.57808440879308</v>
      </c>
      <c r="CM652" s="7" t="n">
        <v>10.57166692622488</v>
      </c>
      <c r="CN652" s="7" t="n">
        <v>11.20627829529137</v>
      </c>
      <c r="CO652" s="7" t="n">
        <v>10.38520234877654</v>
      </c>
      <c r="CP652" s="7" t="n">
        <v>11.41794355629015</v>
      </c>
      <c r="CQ652" s="7" t="n">
        <v>10.8131978060724</v>
      </c>
      <c r="CR652" s="7" t="n">
        <v>10.29298933718337</v>
      </c>
      <c r="CS652" s="7" t="n">
        <v>7.221120801391255</v>
      </c>
      <c r="CT652" s="7" t="n">
        <v>7.21939191671868</v>
      </c>
      <c r="CU652" s="7" t="n">
        <v>10.83069720416592</v>
      </c>
      <c r="CV652" s="7" t="n">
        <v>7.108125881381005</v>
      </c>
      <c r="CW652" s="7" t="n">
        <v>11.14182625349639</v>
      </c>
      <c r="CX652" s="7" t="n">
        <v>11.03584963072359</v>
      </c>
      <c r="CY652" s="7" t="n">
        <v>7.408496387199826</v>
      </c>
      <c r="CZ652" s="7" t="n">
        <v>7.015902796284228</v>
      </c>
      <c r="DA652" s="7" t="n">
        <v>7.510694172698605</v>
      </c>
      <c r="DB652" s="7" t="n">
        <v>7.557974837068418</v>
      </c>
      <c r="DC652" s="7" t="n">
        <v>10.72300456968393</v>
      </c>
      <c r="DD652" s="7" t="n">
        <v>7.280374739332114</v>
      </c>
      <c r="DE652" s="7" t="n">
        <v>10.36229356989874</v>
      </c>
      <c r="DF652" s="7" t="n">
        <v>7.143518077556722</v>
      </c>
      <c r="DG652" s="7" t="n">
        <v>7.141805512576209</v>
      </c>
      <c r="DH652" s="7" t="n">
        <v>7.366620053129916</v>
      </c>
      <c r="DI652" s="7" t="n">
        <v>7.364860570266124</v>
      </c>
      <c r="DJ652" s="7" t="n">
        <v>7.031589765589844</v>
      </c>
      <c r="DK652" s="7" t="n">
        <v>7.251625323518402</v>
      </c>
      <c r="DL652" s="7" t="n">
        <v>7.331582049472631</v>
      </c>
      <c r="DM652" s="7" t="n">
        <v>7.559836275371657</v>
      </c>
      <c r="DN652" s="7" t="n">
        <v>6.940237214180231</v>
      </c>
      <c r="DO652" s="7" t="n">
        <v>7.157770053443592</v>
      </c>
      <c r="DP652" s="7" t="n">
        <v>7.43009810848835</v>
      </c>
      <c r="DQ652" s="7" t="n">
        <v>7.661051306402012</v>
      </c>
      <c r="DR652" s="7" t="n">
        <v>7.479693187583381</v>
      </c>
      <c r="DS652" s="7" t="n">
        <v>7.712005105404042</v>
      </c>
      <c r="DT652" s="7" t="n">
        <v>7.008384044661875</v>
      </c>
      <c r="DU652" s="7" t="n">
        <v>7.006699898088497</v>
      </c>
      <c r="DV652" s="7" t="n">
        <v>6.898313077892396</v>
      </c>
      <c r="DW652" s="7" t="n">
        <v>7.204632358069009</v>
      </c>
      <c r="DX652" s="7" t="n">
        <v>7.429408636638547</v>
      </c>
      <c r="DY652" s="7" t="n">
        <v>7.19332727162146</v>
      </c>
      <c r="DZ652" s="7" t="n">
        <v>6.808476436261528</v>
      </c>
      <c r="EA652" s="7" t="n">
        <v>7.290208549178725</v>
      </c>
      <c r="EB652" s="7" t="n">
        <v>7.33898064452327</v>
      </c>
      <c r="EC652" s="7" t="n">
        <v>7.06848419109668</v>
      </c>
    </row>
    <row r="653">
      <c r="A653" s="6" t="n">
        <v>45894</v>
      </c>
      <c r="B653" s="7" t="n">
        <v>17.11925403129302</v>
      </c>
      <c r="C653" s="7" t="n">
        <v>15.84205477491956</v>
      </c>
      <c r="D653" s="7" t="n">
        <v>19.48239475176584</v>
      </c>
      <c r="E653" s="7" t="n">
        <v>19.48239475176584</v>
      </c>
      <c r="F653" s="7" t="n">
        <v>17.20225760783681</v>
      </c>
      <c r="G653" s="7" t="n">
        <v>18.03862122220869</v>
      </c>
      <c r="H653" s="7" t="n">
        <v>18.03862122220869</v>
      </c>
      <c r="I653" s="7" t="n">
        <v>15.05150748929686</v>
      </c>
      <c r="J653" s="7" t="n">
        <v>15.91920755285681</v>
      </c>
      <c r="K653" s="7" t="n">
        <v>14.61542291847254</v>
      </c>
      <c r="L653" s="7" t="n">
        <v>14.61542291847254</v>
      </c>
      <c r="M653" s="7" t="n">
        <v>13.53404176860833</v>
      </c>
      <c r="N653" s="7" t="n">
        <v>15.69817771541479</v>
      </c>
      <c r="O653" s="7" t="n">
        <v>15.63501771403224</v>
      </c>
      <c r="P653" s="7" t="n">
        <v>17.14496955497693</v>
      </c>
      <c r="Q653" s="7" t="n">
        <v>17.14496955497693</v>
      </c>
      <c r="R653" s="7" t="n">
        <v>16.65201016992983</v>
      </c>
      <c r="S653" s="7" t="n">
        <v>16.65201016992983</v>
      </c>
      <c r="T653" s="7" t="n">
        <v>16.65201016992983</v>
      </c>
      <c r="U653" s="7" t="n">
        <v>16.65201016992983</v>
      </c>
      <c r="V653" s="7" t="n">
        <v>17.87597949736668</v>
      </c>
      <c r="W653" s="7" t="n">
        <v>17.80458207236202</v>
      </c>
      <c r="X653" s="7" t="n">
        <v>17.87597949736668</v>
      </c>
      <c r="Y653" s="7" t="n">
        <v>17.80458207236202</v>
      </c>
      <c r="Z653" s="7" t="n">
        <v>10.98856611472386</v>
      </c>
      <c r="AA653" s="7" t="n">
        <v>10.98856611472386</v>
      </c>
      <c r="AB653" s="7" t="n">
        <v>12.1283794565902</v>
      </c>
      <c r="AC653" s="7" t="n">
        <v>15.12503880180181</v>
      </c>
      <c r="AD653" s="7" t="n">
        <v>13.35012585161173</v>
      </c>
      <c r="AE653" s="7" t="n">
        <v>14.68695654503568</v>
      </c>
      <c r="AF653" s="7" t="n">
        <v>14.68695654503568</v>
      </c>
      <c r="AG653" s="7" t="n">
        <v>15.77467139830865</v>
      </c>
      <c r="AH653" s="7" t="n">
        <v>15.71122206349107</v>
      </c>
      <c r="AI653" s="7" t="n">
        <v>15.12732477983399</v>
      </c>
      <c r="AJ653" s="7" t="n">
        <v>12.31784531798921</v>
      </c>
      <c r="AK653" s="7" t="n">
        <v>12.26663504023497</v>
      </c>
      <c r="AL653" s="7" t="n">
        <v>11.96225099866508</v>
      </c>
      <c r="AM653" s="7" t="n">
        <v>10.83686102363034</v>
      </c>
      <c r="AN653" s="7" t="n">
        <v>10.83686102363034</v>
      </c>
      <c r="AO653" s="7" t="n">
        <v>11.56106457534504</v>
      </c>
      <c r="AP653" s="7" t="n">
        <v>11.50201287921031</v>
      </c>
      <c r="AQ653" s="7" t="n">
        <v>17.23067505207459</v>
      </c>
      <c r="AR653" s="7" t="n">
        <v>17.23067505207459</v>
      </c>
      <c r="AS653" s="7" t="n">
        <v>15.20120340830832</v>
      </c>
      <c r="AT653" s="7" t="n">
        <v>12.14931933099451</v>
      </c>
      <c r="AU653" s="7" t="n">
        <v>12.09875707567911</v>
      </c>
      <c r="AV653" s="7" t="n">
        <v>13.53404176860833</v>
      </c>
      <c r="AW653" s="7" t="n">
        <v>13.53404176860833</v>
      </c>
      <c r="AX653" s="7" t="n">
        <v>11.40211500394518</v>
      </c>
      <c r="AY653" s="7" t="n">
        <v>11.34381055671877</v>
      </c>
      <c r="AZ653" s="7" t="n">
        <v>17.43974100541572</v>
      </c>
      <c r="BA653" s="7" t="n">
        <v>17.43974100541572</v>
      </c>
      <c r="BB653" s="7" t="n">
        <v>10.98856611472386</v>
      </c>
      <c r="BC653" s="7" t="n">
        <v>10.98856611472386</v>
      </c>
      <c r="BD653" s="7" t="n">
        <v>12.1283794565902</v>
      </c>
      <c r="BE653" s="7" t="n">
        <v>10.98856611472386</v>
      </c>
      <c r="BF653" s="7" t="n">
        <v>10.98856611472386</v>
      </c>
      <c r="BG653" s="7" t="n">
        <v>12.1283794565902</v>
      </c>
      <c r="BH653" s="7" t="n">
        <v>12.31784531798921</v>
      </c>
      <c r="BI653" s="7" t="n">
        <v>12.26663504023497</v>
      </c>
      <c r="BJ653" s="7" t="n">
        <v>12.31784531798921</v>
      </c>
      <c r="BK653" s="7" t="n">
        <v>12.26663504023497</v>
      </c>
      <c r="BL653" s="7" t="n">
        <v>11.56106457534504</v>
      </c>
      <c r="BM653" s="7" t="n">
        <v>11.56106457534504</v>
      </c>
      <c r="BN653" s="7" t="n">
        <v>11.50201287921031</v>
      </c>
      <c r="BO653" s="7" t="n">
        <v>11.50201287921031</v>
      </c>
      <c r="BP653" s="7" t="n">
        <v>11.88663500343542</v>
      </c>
      <c r="BQ653" s="7" t="n">
        <v>11.87949221948451</v>
      </c>
      <c r="BR653" s="7" t="n">
        <v>11.67195348804968</v>
      </c>
      <c r="BS653" s="7" t="n">
        <v>12.14450831748973</v>
      </c>
      <c r="BT653" s="7" t="n">
        <v>11.56931859776797</v>
      </c>
      <c r="BU653" s="7" t="n">
        <v>12.51457438040013</v>
      </c>
      <c r="BV653" s="7" t="n">
        <v>10.45754228667883</v>
      </c>
      <c r="BW653" s="7" t="n">
        <v>10.45754228667883</v>
      </c>
      <c r="BX653" s="7" t="n">
        <v>12.04415058494752</v>
      </c>
      <c r="BY653" s="7" t="n">
        <v>11.72675199202884</v>
      </c>
      <c r="BZ653" s="7" t="n">
        <v>11.71969782778412</v>
      </c>
      <c r="CA653" s="7" t="n">
        <v>11.64278858164227</v>
      </c>
      <c r="CB653" s="7" t="n">
        <v>11.94744262490571</v>
      </c>
      <c r="CC653" s="7" t="n">
        <v>11.94026613660124</v>
      </c>
      <c r="CD653" s="7" t="n">
        <v>11.51473400573073</v>
      </c>
      <c r="CE653" s="7" t="n">
        <v>11.98519110782113</v>
      </c>
      <c r="CF653" s="7" t="n">
        <v>11.41337249483233</v>
      </c>
      <c r="CG653" s="7" t="n">
        <v>11.7317481009013</v>
      </c>
      <c r="CH653" s="7" t="n">
        <v>12.21036325271774</v>
      </c>
      <c r="CI653" s="7" t="n">
        <v>11.62862891168847</v>
      </c>
      <c r="CJ653" s="7" t="n">
        <v>12.34642294896355</v>
      </c>
      <c r="CK653" s="7" t="n">
        <v>12.57785910243726</v>
      </c>
      <c r="CL653" s="7" t="n">
        <v>11.22287155433286</v>
      </c>
      <c r="CM653" s="7" t="n">
        <v>11.21609668015128</v>
      </c>
      <c r="CN653" s="7" t="n">
        <v>11.88604975504233</v>
      </c>
      <c r="CO653" s="7" t="n">
        <v>11.01924783200736</v>
      </c>
      <c r="CP653" s="7" t="n">
        <v>12.10950272069333</v>
      </c>
      <c r="CQ653" s="7" t="n">
        <v>11.4710784903149</v>
      </c>
      <c r="CR653" s="7" t="n">
        <v>10.92189944892894</v>
      </c>
      <c r="CS653" s="7" t="n">
        <v>7.678957592651903</v>
      </c>
      <c r="CT653" s="7" t="n">
        <v>7.67713242585064</v>
      </c>
      <c r="CU653" s="7" t="n">
        <v>11.48955243536688</v>
      </c>
      <c r="CV653" s="7" t="n">
        <v>7.559669950170345</v>
      </c>
      <c r="CW653" s="7" t="n">
        <v>11.81800835886144</v>
      </c>
      <c r="CX653" s="7" t="n">
        <v>11.70612986478773</v>
      </c>
      <c r="CY653" s="7" t="n">
        <v>7.87676818349685</v>
      </c>
      <c r="CZ653" s="7" t="n">
        <v>7.462310932591745</v>
      </c>
      <c r="DA653" s="7" t="n">
        <v>7.984657395665675</v>
      </c>
      <c r="DB653" s="7" t="n">
        <v>8.034571135036659</v>
      </c>
      <c r="DC653" s="7" t="n">
        <v>11.37586236435466</v>
      </c>
      <c r="DD653" s="7" t="n">
        <v>7.741511400947642</v>
      </c>
      <c r="DE653" s="7" t="n">
        <v>10.99506325606167</v>
      </c>
      <c r="DF653" s="7" t="n">
        <v>7.597033148831517</v>
      </c>
      <c r="DG653" s="7" t="n">
        <v>7.595225210571076</v>
      </c>
      <c r="DH653" s="7" t="n">
        <v>7.832559743272135</v>
      </c>
      <c r="DI653" s="7" t="n">
        <v>7.830702274256808</v>
      </c>
      <c r="DJ653" s="7" t="n">
        <v>7.478871514129196</v>
      </c>
      <c r="DK653" s="7" t="n">
        <v>7.711160921166529</v>
      </c>
      <c r="DL653" s="7" t="n">
        <v>7.795570462221638</v>
      </c>
      <c r="DM653" s="7" t="n">
        <v>8.036536237421776</v>
      </c>
      <c r="DN653" s="7" t="n">
        <v>7.382431510531339</v>
      </c>
      <c r="DO653" s="7" t="n">
        <v>7.612078821717471</v>
      </c>
      <c r="DP653" s="7" t="n">
        <v>7.899572911406903</v>
      </c>
      <c r="DQ653" s="7" t="n">
        <v>8.143387965218155</v>
      </c>
      <c r="DR653" s="7" t="n">
        <v>7.951929955983738</v>
      </c>
      <c r="DS653" s="7" t="n">
        <v>8.197179397238992</v>
      </c>
      <c r="DT653" s="7" t="n">
        <v>7.454373459337607</v>
      </c>
      <c r="DU653" s="7" t="n">
        <v>7.452595522114292</v>
      </c>
      <c r="DV653" s="7" t="n">
        <v>7.338172605968216</v>
      </c>
      <c r="DW653" s="7" t="n">
        <v>7.661550902758915</v>
      </c>
      <c r="DX653" s="7" t="n">
        <v>7.898845042653926</v>
      </c>
      <c r="DY653" s="7" t="n">
        <v>7.649616232507755</v>
      </c>
      <c r="DZ653" s="7" t="n">
        <v>7.243332933639278</v>
      </c>
      <c r="EA653" s="7" t="n">
        <v>7.751892858743336</v>
      </c>
      <c r="EB653" s="7" t="n">
        <v>7.803381087346965</v>
      </c>
      <c r="EC653" s="7" t="n">
        <v>7.517820601743246</v>
      </c>
    </row>
    <row r="654">
      <c r="A654" s="6" t="n">
        <v>45895</v>
      </c>
      <c r="B654" s="7" t="n">
        <v>17.52356286869568</v>
      </c>
      <c r="C654" s="7" t="n">
        <v>16.21786448395942</v>
      </c>
      <c r="D654" s="7" t="n">
        <v>19.93943416381926</v>
      </c>
      <c r="E654" s="7" t="n">
        <v>19.93943416381926</v>
      </c>
      <c r="F654" s="7" t="n">
        <v>17.60841856781994</v>
      </c>
      <c r="G654" s="7" t="n">
        <v>18.46344460615191</v>
      </c>
      <c r="H654" s="7" t="n">
        <v>18.46344460615191</v>
      </c>
      <c r="I654" s="7" t="n">
        <v>15.40967710932368</v>
      </c>
      <c r="J654" s="7" t="n">
        <v>16.29673883111229</v>
      </c>
      <c r="K654" s="7" t="n">
        <v>14.96386184839839</v>
      </c>
      <c r="L654" s="7" t="n">
        <v>14.96386184839839</v>
      </c>
      <c r="M654" s="7" t="n">
        <v>13.85835101004173</v>
      </c>
      <c r="N654" s="7" t="n">
        <v>16.07077698507582</v>
      </c>
      <c r="O654" s="7" t="n">
        <v>16.00620764605248</v>
      </c>
      <c r="P654" s="7" t="n">
        <v>17.54985220261846</v>
      </c>
      <c r="Q654" s="7" t="n">
        <v>17.54985220261846</v>
      </c>
      <c r="R654" s="7" t="n">
        <v>17.04589303604001</v>
      </c>
      <c r="S654" s="7" t="n">
        <v>17.04589303604001</v>
      </c>
      <c r="T654" s="7" t="n">
        <v>17.04589303604001</v>
      </c>
      <c r="U654" s="7" t="n">
        <v>17.04589303604001</v>
      </c>
      <c r="V654" s="7" t="n">
        <v>18.29717373153527</v>
      </c>
      <c r="W654" s="7" t="n">
        <v>18.2241831609272</v>
      </c>
      <c r="X654" s="7" t="n">
        <v>18.29717373153527</v>
      </c>
      <c r="Y654" s="7" t="n">
        <v>18.2241831609272</v>
      </c>
      <c r="Z654" s="7" t="n">
        <v>11.25607620203749</v>
      </c>
      <c r="AA654" s="7" t="n">
        <v>11.25607620203749</v>
      </c>
      <c r="AB654" s="7" t="n">
        <v>12.42132307479367</v>
      </c>
      <c r="AC654" s="7" t="n">
        <v>15.48484918250345</v>
      </c>
      <c r="AD654" s="7" t="n">
        <v>13.67033123587462</v>
      </c>
      <c r="AE654" s="7" t="n">
        <v>15.03699165973498</v>
      </c>
      <c r="AF654" s="7" t="n">
        <v>15.03699165973498</v>
      </c>
      <c r="AG654" s="7" t="n">
        <v>16.14897753029116</v>
      </c>
      <c r="AH654" s="7" t="n">
        <v>16.08411240171354</v>
      </c>
      <c r="AI654" s="7" t="n">
        <v>15.48718616931992</v>
      </c>
      <c r="AJ654" s="7" t="n">
        <v>12.61501663353704</v>
      </c>
      <c r="AK654" s="7" t="n">
        <v>12.56266366150708</v>
      </c>
      <c r="AL654" s="7" t="n">
        <v>12.25148766493956</v>
      </c>
      <c r="AM654" s="7" t="n">
        <v>11.1009859986815</v>
      </c>
      <c r="AN654" s="7" t="n">
        <v>11.1009859986815</v>
      </c>
      <c r="AO654" s="7" t="n">
        <v>11.84134926069834</v>
      </c>
      <c r="AP654" s="7" t="n">
        <v>11.78097989869449</v>
      </c>
      <c r="AQ654" s="7" t="n">
        <v>17.63747011232597</v>
      </c>
      <c r="AR654" s="7" t="n">
        <v>17.63747011232597</v>
      </c>
      <c r="AS654" s="7" t="n">
        <v>15.56271330839717</v>
      </c>
      <c r="AT654" s="7" t="n">
        <v>12.44273019670504</v>
      </c>
      <c r="AU654" s="7" t="n">
        <v>12.39103970693651</v>
      </c>
      <c r="AV654" s="7" t="n">
        <v>13.85835101004173</v>
      </c>
      <c r="AW654" s="7" t="n">
        <v>13.85835101004173</v>
      </c>
      <c r="AX654" s="7" t="n">
        <v>11.67885292538053</v>
      </c>
      <c r="AY654" s="7" t="n">
        <v>11.61924748622405</v>
      </c>
      <c r="AZ654" s="7" t="n">
        <v>17.85120111492298</v>
      </c>
      <c r="BA654" s="7" t="n">
        <v>17.85120111492298</v>
      </c>
      <c r="BB654" s="7" t="n">
        <v>11.25607620203749</v>
      </c>
      <c r="BC654" s="7" t="n">
        <v>11.25607620203749</v>
      </c>
      <c r="BD654" s="7" t="n">
        <v>12.42132307479367</v>
      </c>
      <c r="BE654" s="7" t="n">
        <v>11.25607620203749</v>
      </c>
      <c r="BF654" s="7" t="n">
        <v>11.25607620203749</v>
      </c>
      <c r="BG654" s="7" t="n">
        <v>12.42132307479367</v>
      </c>
      <c r="BH654" s="7" t="n">
        <v>12.61501663353704</v>
      </c>
      <c r="BI654" s="7" t="n">
        <v>12.56266366150708</v>
      </c>
      <c r="BJ654" s="7" t="n">
        <v>12.61501663353704</v>
      </c>
      <c r="BK654" s="7" t="n">
        <v>12.56266366150708</v>
      </c>
      <c r="BL654" s="7" t="n">
        <v>11.84134926069834</v>
      </c>
      <c r="BM654" s="7" t="n">
        <v>11.84134926069834</v>
      </c>
      <c r="BN654" s="7" t="n">
        <v>11.78097989869449</v>
      </c>
      <c r="BO654" s="7" t="n">
        <v>11.78097989869449</v>
      </c>
      <c r="BP654" s="7" t="n">
        <v>12.17418439190766</v>
      </c>
      <c r="BQ654" s="7" t="n">
        <v>12.16688222553018</v>
      </c>
      <c r="BR654" s="7" t="n">
        <v>11.95471252291533</v>
      </c>
      <c r="BS654" s="7" t="n">
        <v>12.43781183135931</v>
      </c>
      <c r="BT654" s="7" t="n">
        <v>11.8497874614657</v>
      </c>
      <c r="BU654" s="7" t="n">
        <v>12.81613546267728</v>
      </c>
      <c r="BV654" s="7" t="n">
        <v>10.71320323129711</v>
      </c>
      <c r="BW654" s="7" t="n">
        <v>10.71320323129711</v>
      </c>
      <c r="BX654" s="7" t="n">
        <v>12.33521473961951</v>
      </c>
      <c r="BY654" s="7" t="n">
        <v>12.01073378801903</v>
      </c>
      <c r="BZ654" s="7" t="n">
        <v>12.00352221878734</v>
      </c>
      <c r="CA654" s="7" t="n">
        <v>11.92489683754195</v>
      </c>
      <c r="CB654" s="7" t="n">
        <v>12.23634886055827</v>
      </c>
      <c r="CC654" s="7" t="n">
        <v>12.2290122377561</v>
      </c>
      <c r="CD654" s="7" t="n">
        <v>11.79398488148543</v>
      </c>
      <c r="CE654" s="7" t="n">
        <v>12.2749396543776</v>
      </c>
      <c r="CF654" s="7" t="n">
        <v>11.69036161331171</v>
      </c>
      <c r="CG654" s="7" t="n">
        <v>12.0158413789076</v>
      </c>
      <c r="CH654" s="7" t="n">
        <v>12.5051362383577</v>
      </c>
      <c r="CI654" s="7" t="n">
        <v>11.91042121199268</v>
      </c>
      <c r="CJ654" s="7" t="n">
        <v>12.64423193914936</v>
      </c>
      <c r="CK654" s="7" t="n">
        <v>12.880832305343</v>
      </c>
      <c r="CL654" s="7" t="n">
        <v>11.4956098789526</v>
      </c>
      <c r="CM654" s="7" t="n">
        <v>11.48868383179783</v>
      </c>
      <c r="CN654" s="7" t="n">
        <v>12.17358608441748</v>
      </c>
      <c r="CO654" s="7" t="n">
        <v>11.28744254405349</v>
      </c>
      <c r="CP654" s="7" t="n">
        <v>12.40202512778452</v>
      </c>
      <c r="CQ654" s="7" t="n">
        <v>11.74935524701076</v>
      </c>
      <c r="CR654" s="7" t="n">
        <v>11.18792195170434</v>
      </c>
      <c r="CS654" s="7" t="n">
        <v>7.872617842024853</v>
      </c>
      <c r="CT654" s="7" t="n">
        <v>7.870751948874361</v>
      </c>
      <c r="CU654" s="7" t="n">
        <v>11.76824141539341</v>
      </c>
      <c r="CV654" s="7" t="n">
        <v>7.750668442720144</v>
      </c>
      <c r="CW654" s="7" t="n">
        <v>12.10402642828297</v>
      </c>
      <c r="CX654" s="7" t="n">
        <v>11.98965150340747</v>
      </c>
      <c r="CY654" s="7" t="n">
        <v>8.074842332574079</v>
      </c>
      <c r="CZ654" s="7" t="n">
        <v>7.651136978575041</v>
      </c>
      <c r="DA654" s="7" t="n">
        <v>8.185138959632331</v>
      </c>
      <c r="DB654" s="7" t="n">
        <v>8.236166462621876</v>
      </c>
      <c r="DC654" s="7" t="n">
        <v>11.65201449047122</v>
      </c>
      <c r="DD654" s="7" t="n">
        <v>7.936567461509259</v>
      </c>
      <c r="DE654" s="7" t="n">
        <v>11.26271831908214</v>
      </c>
      <c r="DF654" s="7" t="n">
        <v>7.78886535514162</v>
      </c>
      <c r="DG654" s="7" t="n">
        <v>7.787017074965618</v>
      </c>
      <c r="DH654" s="7" t="n">
        <v>8.029647435454407</v>
      </c>
      <c r="DI654" s="7" t="n">
        <v>8.027748519305726</v>
      </c>
      <c r="DJ654" s="7" t="n">
        <v>7.66806708909291</v>
      </c>
      <c r="DK654" s="7" t="n">
        <v>7.90553974815254</v>
      </c>
      <c r="DL654" s="7" t="n">
        <v>7.991832784154559</v>
      </c>
      <c r="DM654" s="7" t="n">
        <v>8.238175413846429</v>
      </c>
      <c r="DN654" s="7" t="n">
        <v>7.569475145593641</v>
      </c>
      <c r="DO654" s="7" t="n">
        <v>7.804246753687249</v>
      </c>
      <c r="DP654" s="7" t="n">
        <v>8.098155919900345</v>
      </c>
      <c r="DQ654" s="7" t="n">
        <v>8.347411406346266</v>
      </c>
      <c r="DR654" s="7" t="n">
        <v>8.151681247442149</v>
      </c>
      <c r="DS654" s="7" t="n">
        <v>8.402403127921243</v>
      </c>
      <c r="DT654" s="7" t="n">
        <v>7.643022390381306</v>
      </c>
      <c r="DU654" s="7" t="n">
        <v>7.641204780678622</v>
      </c>
      <c r="DV654" s="7" t="n">
        <v>7.524228658086004</v>
      </c>
      <c r="DW654" s="7" t="n">
        <v>7.85482274328559</v>
      </c>
      <c r="DX654" s="7" t="n">
        <v>8.097411809652614</v>
      </c>
      <c r="DY654" s="7" t="n">
        <v>7.842621765566932</v>
      </c>
      <c r="DZ654" s="7" t="n">
        <v>7.427272755276897</v>
      </c>
      <c r="EA654" s="7" t="n">
        <v>7.947180568749499</v>
      </c>
      <c r="EB654" s="7" t="n">
        <v>7.999817693759718</v>
      </c>
      <c r="EC654" s="7" t="n">
        <v>7.707885277626012</v>
      </c>
    </row>
    <row r="655">
      <c r="A655" s="6" t="n">
        <v>45896</v>
      </c>
      <c r="B655" s="7" t="n">
        <v>17.28765646814992</v>
      </c>
      <c r="C655" s="7" t="n">
        <v>15.99858677457448</v>
      </c>
      <c r="D655" s="7" t="n">
        <v>19.67276049104545</v>
      </c>
      <c r="E655" s="7" t="n">
        <v>19.67276049104545</v>
      </c>
      <c r="F655" s="7" t="n">
        <v>17.22166496766587</v>
      </c>
      <c r="G655" s="7" t="n">
        <v>18.21556836377854</v>
      </c>
      <c r="H655" s="7" t="n">
        <v>18.21556836377854</v>
      </c>
      <c r="I655" s="7" t="n">
        <v>15.20069205129681</v>
      </c>
      <c r="J655" s="7" t="n">
        <v>15.93724691676843</v>
      </c>
      <c r="K655" s="7" t="n">
        <v>14.76055446017288</v>
      </c>
      <c r="L655" s="7" t="n">
        <v>14.76055446017288</v>
      </c>
      <c r="M655" s="7" t="n">
        <v>13.66912282917442</v>
      </c>
      <c r="N655" s="7" t="n">
        <v>15.85337250508377</v>
      </c>
      <c r="O655" s="7" t="n">
        <v>15.78962548736344</v>
      </c>
      <c r="P655" s="7" t="n">
        <v>17.31361099487699</v>
      </c>
      <c r="Q655" s="7" t="n">
        <v>17.31361099487699</v>
      </c>
      <c r="R655" s="7" t="n">
        <v>16.81606998844691</v>
      </c>
      <c r="S655" s="7" t="n">
        <v>16.81606998844691</v>
      </c>
      <c r="T655" s="7" t="n">
        <v>16.81606998844691</v>
      </c>
      <c r="U655" s="7" t="n">
        <v>16.81606998844691</v>
      </c>
      <c r="V655" s="7" t="n">
        <v>18.05141502798661</v>
      </c>
      <c r="W655" s="7" t="n">
        <v>17.97935402707893</v>
      </c>
      <c r="X655" s="7" t="n">
        <v>18.05141502798661</v>
      </c>
      <c r="Y655" s="7" t="n">
        <v>17.97935402707893</v>
      </c>
      <c r="Z655" s="7" t="n">
        <v>11.09998923096544</v>
      </c>
      <c r="AA655" s="7" t="n">
        <v>11.09998923096544</v>
      </c>
      <c r="AB655" s="7" t="n">
        <v>12.25039612949812</v>
      </c>
      <c r="AC655" s="7" t="n">
        <v>15.14223141807098</v>
      </c>
      <c r="AD655" s="7" t="n">
        <v>13.36542604469738</v>
      </c>
      <c r="AE655" s="7" t="n">
        <v>14.70368207528866</v>
      </c>
      <c r="AF655" s="7" t="n">
        <v>14.70368207528866</v>
      </c>
      <c r="AG655" s="7" t="n">
        <v>15.79255665687685</v>
      </c>
      <c r="AH655" s="7" t="n">
        <v>15.7290396719854</v>
      </c>
      <c r="AI655" s="7" t="n">
        <v>15.27721399647702</v>
      </c>
      <c r="AJ655" s="7" t="n">
        <v>12.44162290846612</v>
      </c>
      <c r="AK655" s="7" t="n">
        <v>12.3899366764838</v>
      </c>
      <c r="AL655" s="7" t="n">
        <v>11.97607143098427</v>
      </c>
      <c r="AM655" s="7" t="n">
        <v>10.84948155818608</v>
      </c>
      <c r="AN655" s="7" t="n">
        <v>10.84948155818608</v>
      </c>
      <c r="AO655" s="7" t="n">
        <v>11.67780855831209</v>
      </c>
      <c r="AP655" s="7" t="n">
        <v>11.61820802890241</v>
      </c>
      <c r="AQ655" s="7" t="n">
        <v>17.40011304875002</v>
      </c>
      <c r="AR655" s="7" t="n">
        <v>17.40011304875002</v>
      </c>
      <c r="AS655" s="7" t="n">
        <v>15.21847723175281</v>
      </c>
      <c r="AT655" s="7" t="n">
        <v>12.16333921672857</v>
      </c>
      <c r="AU655" s="7" t="n">
        <v>12.11272305162331</v>
      </c>
      <c r="AV655" s="7" t="n">
        <v>13.66912282917442</v>
      </c>
      <c r="AW655" s="7" t="n">
        <v>13.66912282917442</v>
      </c>
      <c r="AX655" s="7" t="n">
        <v>11.41533821579663</v>
      </c>
      <c r="AY655" s="7" t="n">
        <v>11.35697160400736</v>
      </c>
      <c r="AZ655" s="7" t="n">
        <v>17.61112208517535</v>
      </c>
      <c r="BA655" s="7" t="n">
        <v>17.61112208517535</v>
      </c>
      <c r="BB655" s="7" t="n">
        <v>11.09998923096544</v>
      </c>
      <c r="BC655" s="7" t="n">
        <v>11.09998923096544</v>
      </c>
      <c r="BD655" s="7" t="n">
        <v>12.25039612949812</v>
      </c>
      <c r="BE655" s="7" t="n">
        <v>11.09998923096544</v>
      </c>
      <c r="BF655" s="7" t="n">
        <v>11.09998923096544</v>
      </c>
      <c r="BG655" s="7" t="n">
        <v>12.25039612949812</v>
      </c>
      <c r="BH655" s="7" t="n">
        <v>12.44162290846612</v>
      </c>
      <c r="BI655" s="7" t="n">
        <v>12.3899366764838</v>
      </c>
      <c r="BJ655" s="7" t="n">
        <v>12.44162290846612</v>
      </c>
      <c r="BK655" s="7" t="n">
        <v>12.3899366764838</v>
      </c>
      <c r="BL655" s="7" t="n">
        <v>11.67780855831209</v>
      </c>
      <c r="BM655" s="7" t="n">
        <v>11.67780855831209</v>
      </c>
      <c r="BN655" s="7" t="n">
        <v>11.61820802890241</v>
      </c>
      <c r="BO655" s="7" t="n">
        <v>11.61820802890241</v>
      </c>
      <c r="BP655" s="7" t="n">
        <v>12.00640487551271</v>
      </c>
      <c r="BQ655" s="7" t="n">
        <v>11.9991957057039</v>
      </c>
      <c r="BR655" s="7" t="n">
        <v>11.78972808536143</v>
      </c>
      <c r="BS655" s="7" t="n">
        <v>12.26667489389117</v>
      </c>
      <c r="BT655" s="7" t="n">
        <v>11.68613929457144</v>
      </c>
      <c r="BU655" s="7" t="n">
        <v>12.64018039347399</v>
      </c>
      <c r="BV655" s="7" t="n">
        <v>10.56403000621382</v>
      </c>
      <c r="BW655" s="7" t="n">
        <v>10.56403000621382</v>
      </c>
      <c r="BX655" s="7" t="n">
        <v>12.16538442500736</v>
      </c>
      <c r="BY655" s="7" t="n">
        <v>11.84503589295707</v>
      </c>
      <c r="BZ655" s="7" t="n">
        <v>11.83791616649623</v>
      </c>
      <c r="CA655" s="7" t="n">
        <v>11.76029211694996</v>
      </c>
      <c r="CB655" s="7" t="n">
        <v>12.06777765003055</v>
      </c>
      <c r="CC655" s="7" t="n">
        <v>12.06053446261603</v>
      </c>
      <c r="CD655" s="7" t="n">
        <v>11.63104738703997</v>
      </c>
      <c r="CE655" s="7" t="n">
        <v>12.10587697170013</v>
      </c>
      <c r="CF655" s="7" t="n">
        <v>11.52874381056817</v>
      </c>
      <c r="CG655" s="7" t="n">
        <v>11.85007843624165</v>
      </c>
      <c r="CH655" s="7" t="n">
        <v>12.33314189248295</v>
      </c>
      <c r="CI655" s="7" t="n">
        <v>11.74600084539042</v>
      </c>
      <c r="CJ655" s="7" t="n">
        <v>12.4704661432389</v>
      </c>
      <c r="CK655" s="7" t="n">
        <v>12.70405329101705</v>
      </c>
      <c r="CL655" s="7" t="n">
        <v>11.33647233235515</v>
      </c>
      <c r="CM655" s="7" t="n">
        <v>11.32963449171151</v>
      </c>
      <c r="CN655" s="7" t="n">
        <v>12.00581418775355</v>
      </c>
      <c r="CO655" s="7" t="n">
        <v>11.13095610766823</v>
      </c>
      <c r="CP655" s="7" t="n">
        <v>12.23134395104057</v>
      </c>
      <c r="CQ655" s="7" t="n">
        <v>11.58698613222861</v>
      </c>
      <c r="CR655" s="7" t="n">
        <v>11.03270295748923</v>
      </c>
      <c r="CS655" s="7" t="n">
        <v>7.759620825556304</v>
      </c>
      <c r="CT655" s="7" t="n">
        <v>7.757778695444275</v>
      </c>
      <c r="CU655" s="7" t="n">
        <v>11.6056317762567</v>
      </c>
      <c r="CV655" s="7" t="n">
        <v>7.639224509966786</v>
      </c>
      <c r="CW655" s="7" t="n">
        <v>11.9371404069886</v>
      </c>
      <c r="CX655" s="7" t="n">
        <v>11.82422210128681</v>
      </c>
      <c r="CY655" s="7" t="n">
        <v>7.959269890848205</v>
      </c>
      <c r="CZ655" s="7" t="n">
        <v>7.540960626449339</v>
      </c>
      <c r="DA655" s="7" t="n">
        <v>8.068161837798959</v>
      </c>
      <c r="DB655" s="7" t="n">
        <v>8.118539481220751</v>
      </c>
      <c r="DC655" s="7" t="n">
        <v>11.49088505661139</v>
      </c>
      <c r="DD655" s="7" t="n">
        <v>7.822756016161353</v>
      </c>
      <c r="DE655" s="7" t="n">
        <v>11.10654675748423</v>
      </c>
      <c r="DF655" s="7" t="n">
        <v>7.676934966505819</v>
      </c>
      <c r="DG655" s="7" t="n">
        <v>7.675110225058656</v>
      </c>
      <c r="DH655" s="7" t="n">
        <v>7.914650572281003</v>
      </c>
      <c r="DI655" s="7" t="n">
        <v>7.912775839734405</v>
      </c>
      <c r="DJ655" s="7" t="n">
        <v>7.55767512394171</v>
      </c>
      <c r="DK655" s="7" t="n">
        <v>7.792123455520505</v>
      </c>
      <c r="DL655" s="7" t="n">
        <v>7.877317508586049</v>
      </c>
      <c r="DM655" s="7" t="n">
        <v>8.120522847494094</v>
      </c>
      <c r="DN655" s="7" t="n">
        <v>7.460338795826944</v>
      </c>
      <c r="DO655" s="7" t="n">
        <v>7.692120475610954</v>
      </c>
      <c r="DP655" s="7" t="n">
        <v>7.982286568529769</v>
      </c>
      <c r="DQ655" s="7" t="n">
        <v>8.228367667572979</v>
      </c>
      <c r="DR655" s="7" t="n">
        <v>8.035130225517808</v>
      </c>
      <c r="DS655" s="7" t="n">
        <v>8.282659043367367</v>
      </c>
      <c r="DT655" s="7" t="n">
        <v>7.532949381403261</v>
      </c>
      <c r="DU655" s="7" t="n">
        <v>7.531154919826324</v>
      </c>
      <c r="DV655" s="7" t="n">
        <v>7.415668543899953</v>
      </c>
      <c r="DW655" s="7" t="n">
        <v>7.742052355879748</v>
      </c>
      <c r="DX655" s="7" t="n">
        <v>7.981551934880651</v>
      </c>
      <c r="DY655" s="7" t="n">
        <v>7.730006763426719</v>
      </c>
      <c r="DZ655" s="7" t="n">
        <v>7.319947420717503</v>
      </c>
      <c r="EA655" s="7" t="n">
        <v>7.833233960423208</v>
      </c>
      <c r="EB655" s="7" t="n">
        <v>7.885200726562175</v>
      </c>
      <c r="EC655" s="7" t="n">
        <v>7.596986208868467</v>
      </c>
    </row>
    <row r="656">
      <c r="A656" s="6" t="n">
        <v>45897</v>
      </c>
      <c r="B656" s="7" t="n">
        <v>17.58288093628921</v>
      </c>
      <c r="C656" s="7" t="n">
        <v>16.27300130922978</v>
      </c>
      <c r="D656" s="7" t="n">
        <v>20.00648858417587</v>
      </c>
      <c r="E656" s="7" t="n">
        <v>20.00648858417587</v>
      </c>
      <c r="F656" s="7" t="n">
        <v>17.51582411036742</v>
      </c>
      <c r="G656" s="7" t="n">
        <v>18.52577246019028</v>
      </c>
      <c r="H656" s="7" t="n">
        <v>18.52577246019028</v>
      </c>
      <c r="I656" s="7" t="n">
        <v>15.4622258734496</v>
      </c>
      <c r="J656" s="7" t="n">
        <v>16.21067121919096</v>
      </c>
      <c r="K656" s="7" t="n">
        <v>15.0149829768168</v>
      </c>
      <c r="L656" s="7" t="n">
        <v>15.0149829768168</v>
      </c>
      <c r="M656" s="7" t="n">
        <v>13.90593195738915</v>
      </c>
      <c r="N656" s="7" t="n">
        <v>16.12544279155444</v>
      </c>
      <c r="O656" s="7" t="n">
        <v>16.06066668191986</v>
      </c>
      <c r="P656" s="7" t="n">
        <v>17.60925445663431</v>
      </c>
      <c r="Q656" s="7" t="n">
        <v>17.60925445663431</v>
      </c>
      <c r="R656" s="7" t="n">
        <v>17.10368145992397</v>
      </c>
      <c r="S656" s="7" t="n">
        <v>17.10368145992397</v>
      </c>
      <c r="T656" s="7" t="n">
        <v>17.10368145992397</v>
      </c>
      <c r="U656" s="7" t="n">
        <v>17.10368145992397</v>
      </c>
      <c r="V656" s="7" t="n">
        <v>18.35896913579337</v>
      </c>
      <c r="W656" s="7" t="n">
        <v>18.28574482723587</v>
      </c>
      <c r="X656" s="7" t="n">
        <v>18.35896913579337</v>
      </c>
      <c r="Y656" s="7" t="n">
        <v>18.28574482723587</v>
      </c>
      <c r="Z656" s="7" t="n">
        <v>11.29532387602641</v>
      </c>
      <c r="AA656" s="7" t="n">
        <v>11.29532387602641</v>
      </c>
      <c r="AB656" s="7" t="n">
        <v>12.46430222275719</v>
      </c>
      <c r="AC656" s="7" t="n">
        <v>15.4028214883887</v>
      </c>
      <c r="AD656" s="7" t="n">
        <v>13.5973324823006</v>
      </c>
      <c r="AE656" s="7" t="n">
        <v>14.95719247978363</v>
      </c>
      <c r="AF656" s="7" t="n">
        <v>14.95719247978363</v>
      </c>
      <c r="AG656" s="7" t="n">
        <v>16.06364517039741</v>
      </c>
      <c r="AH656" s="7" t="n">
        <v>15.99910280709758</v>
      </c>
      <c r="AI656" s="7" t="n">
        <v>15.53998314096902</v>
      </c>
      <c r="AJ656" s="7" t="n">
        <v>12.65861604703432</v>
      </c>
      <c r="AK656" s="7" t="n">
        <v>12.60609542490618</v>
      </c>
      <c r="AL656" s="7" t="n">
        <v>12.18554899818495</v>
      </c>
      <c r="AM656" s="7" t="n">
        <v>11.04077216432988</v>
      </c>
      <c r="AN656" s="7" t="n">
        <v>11.04077216432988</v>
      </c>
      <c r="AO656" s="7" t="n">
        <v>11.8824711565689</v>
      </c>
      <c r="AP656" s="7" t="n">
        <v>11.82190847355433</v>
      </c>
      <c r="AQ656" s="7" t="n">
        <v>17.69715294546838</v>
      </c>
      <c r="AR656" s="7" t="n">
        <v>17.69715294546838</v>
      </c>
      <c r="AS656" s="7" t="n">
        <v>15.48029816671583</v>
      </c>
      <c r="AT656" s="7" t="n">
        <v>12.37583991773222</v>
      </c>
      <c r="AU656" s="7" t="n">
        <v>12.32440663697037</v>
      </c>
      <c r="AV656" s="7" t="n">
        <v>13.90593195738915</v>
      </c>
      <c r="AW656" s="7" t="n">
        <v>13.90593195738915</v>
      </c>
      <c r="AX656" s="7" t="n">
        <v>11.61576365729109</v>
      </c>
      <c r="AY656" s="7" t="n">
        <v>11.55645481148991</v>
      </c>
      <c r="AZ656" s="7" t="n">
        <v>18.8366176712551</v>
      </c>
      <c r="BA656" s="7" t="n">
        <v>18.8366176712551</v>
      </c>
      <c r="BB656" s="7" t="n">
        <v>11.29532387602641</v>
      </c>
      <c r="BC656" s="7" t="n">
        <v>11.29532387602641</v>
      </c>
      <c r="BD656" s="7" t="n">
        <v>12.46430222275719</v>
      </c>
      <c r="BE656" s="7" t="n">
        <v>11.29532387602641</v>
      </c>
      <c r="BF656" s="7" t="n">
        <v>11.29532387602641</v>
      </c>
      <c r="BG656" s="7" t="n">
        <v>12.46430222275719</v>
      </c>
      <c r="BH656" s="7" t="n">
        <v>12.65861604703432</v>
      </c>
      <c r="BI656" s="7" t="n">
        <v>12.60609542490618</v>
      </c>
      <c r="BJ656" s="7" t="n">
        <v>12.65861604703432</v>
      </c>
      <c r="BK656" s="7" t="n">
        <v>12.60609542490618</v>
      </c>
      <c r="BL656" s="7" t="n">
        <v>11.8824711565689</v>
      </c>
      <c r="BM656" s="7" t="n">
        <v>11.8824711565689</v>
      </c>
      <c r="BN656" s="7" t="n">
        <v>11.82190847355433</v>
      </c>
      <c r="BO656" s="7" t="n">
        <v>11.82190847355433</v>
      </c>
      <c r="BP656" s="7" t="n">
        <v>12.86284392807276</v>
      </c>
      <c r="BQ656" s="7" t="n">
        <v>12.85516005256165</v>
      </c>
      <c r="BR656" s="7" t="n">
        <v>12.63189951618857</v>
      </c>
      <c r="BS656" s="7" t="n">
        <v>13.14025207263469</v>
      </c>
      <c r="BT656" s="7" t="n">
        <v>12.52148966403004</v>
      </c>
      <c r="BU656" s="7" t="n">
        <v>13.53835197007382</v>
      </c>
      <c r="BV656" s="7" t="n">
        <v>11.32549230091325</v>
      </c>
      <c r="BW656" s="7" t="n">
        <v>11.32549230091325</v>
      </c>
      <c r="BX656" s="7" t="n">
        <v>13.03229188110004</v>
      </c>
      <c r="BY656" s="7" t="n">
        <v>12.69084920382637</v>
      </c>
      <c r="BZ656" s="7" t="n">
        <v>12.68326066128276</v>
      </c>
      <c r="CA656" s="7" t="n">
        <v>12.60052526328274</v>
      </c>
      <c r="CB656" s="7" t="n">
        <v>12.92825794545241</v>
      </c>
      <c r="CC656" s="7" t="n">
        <v>12.92053781236181</v>
      </c>
      <c r="CD656" s="7" t="n">
        <v>12.46277009293268</v>
      </c>
      <c r="CE656" s="7" t="n">
        <v>12.9688660116418</v>
      </c>
      <c r="CF656" s="7" t="n">
        <v>12.35373008322313</v>
      </c>
      <c r="CG656" s="7" t="n">
        <v>12.69622378590525</v>
      </c>
      <c r="CH656" s="7" t="n">
        <v>13.2110957559326</v>
      </c>
      <c r="CI656" s="7" t="n">
        <v>12.58529294743068</v>
      </c>
      <c r="CJ656" s="7" t="n">
        <v>13.35746246325796</v>
      </c>
      <c r="CK656" s="7" t="n">
        <v>13.6064307372926</v>
      </c>
      <c r="CL656" s="7" t="n">
        <v>12.14879801169389</v>
      </c>
      <c r="CM656" s="7" t="n">
        <v>12.14150991643965</v>
      </c>
      <c r="CN656" s="7" t="n">
        <v>12.86221434501012</v>
      </c>
      <c r="CO656" s="7" t="n">
        <v>11.9297490604433</v>
      </c>
      <c r="CP656" s="7" t="n">
        <v>13.10259467604759</v>
      </c>
      <c r="CQ656" s="7" t="n">
        <v>12.41580751529719</v>
      </c>
      <c r="CR656" s="7" t="n">
        <v>11.82502618741193</v>
      </c>
      <c r="CS656" s="7" t="n">
        <v>8.336419828234511</v>
      </c>
      <c r="CT656" s="7" t="n">
        <v>8.334456398487191</v>
      </c>
      <c r="CU656" s="7" t="n">
        <v>12.43568092809448</v>
      </c>
      <c r="CV656" s="7" t="n">
        <v>8.208095718035944</v>
      </c>
      <c r="CW656" s="7" t="n">
        <v>12.78901856848255</v>
      </c>
      <c r="CX656" s="7" t="n">
        <v>12.66866487631713</v>
      </c>
      <c r="CY656" s="7" t="n">
        <v>8.549215282398638</v>
      </c>
      <c r="CZ656" s="7" t="n">
        <v>8.103361404902778</v>
      </c>
      <c r="DA656" s="7" t="n">
        <v>8.665277490214752</v>
      </c>
      <c r="DB656" s="7" t="n">
        <v>8.718972374766228</v>
      </c>
      <c r="DC656" s="7" t="n">
        <v>12.31337842552545</v>
      </c>
      <c r="DD656" s="7" t="n">
        <v>8.403712312368597</v>
      </c>
      <c r="DE656" s="7" t="n">
        <v>11.90373241593429</v>
      </c>
      <c r="DF656" s="7" t="n">
        <v>8.248289313303857</v>
      </c>
      <c r="DG656" s="7" t="n">
        <v>8.246344417221257</v>
      </c>
      <c r="DH656" s="7" t="n">
        <v>8.501657893912398</v>
      </c>
      <c r="DI656" s="7" t="n">
        <v>8.499659714942181</v>
      </c>
      <c r="DJ656" s="7" t="n">
        <v>8.121176510021421</v>
      </c>
      <c r="DK656" s="7" t="n">
        <v>8.371062674644278</v>
      </c>
      <c r="DL656" s="7" t="n">
        <v>8.461866541858278</v>
      </c>
      <c r="DM656" s="7" t="n">
        <v>8.721086340720904</v>
      </c>
      <c r="DN656" s="7" t="n">
        <v>8.017430829481588</v>
      </c>
      <c r="DO656" s="7" t="n">
        <v>8.264474749995065</v>
      </c>
      <c r="DP656" s="7" t="n">
        <v>8.573747550423217</v>
      </c>
      <c r="DQ656" s="7" t="n">
        <v>8.836032470993949</v>
      </c>
      <c r="DR656" s="7" t="n">
        <v>8.630070829332748</v>
      </c>
      <c r="DS656" s="7" t="n">
        <v>8.893898797352508</v>
      </c>
      <c r="DT656" s="7" t="n">
        <v>8.094822639517085</v>
      </c>
      <c r="DU656" s="7" t="n">
        <v>8.092910017158017</v>
      </c>
      <c r="DV656" s="7" t="n">
        <v>7.969819153801904</v>
      </c>
      <c r="DW656" s="7" t="n">
        <v>8.317694519010923</v>
      </c>
      <c r="DX656" s="7" t="n">
        <v>8.572964542995761</v>
      </c>
      <c r="DY656" s="7" t="n">
        <v>8.304855754587104</v>
      </c>
      <c r="DZ656" s="7" t="n">
        <v>7.867795035377263</v>
      </c>
      <c r="EA656" s="7" t="n">
        <v>8.414880202910171</v>
      </c>
      <c r="EB656" s="7" t="n">
        <v>8.470268849913424</v>
      </c>
      <c r="EC656" s="7" t="n">
        <v>8.163076131031133</v>
      </c>
    </row>
    <row r="657">
      <c r="A657" s="6" t="n">
        <v>45898</v>
      </c>
      <c r="B657" s="7" t="n">
        <v>17.65679154041293</v>
      </c>
      <c r="C657" s="7" t="n">
        <v>16.34170206484307</v>
      </c>
      <c r="D657" s="7" t="n">
        <v>20.09003872191272</v>
      </c>
      <c r="E657" s="7" t="n">
        <v>20.09003872191272</v>
      </c>
      <c r="F657" s="7" t="n">
        <v>17.58946800608723</v>
      </c>
      <c r="G657" s="7" t="n">
        <v>18.60343327303532</v>
      </c>
      <c r="H657" s="7" t="n">
        <v>18.60343327303532</v>
      </c>
      <c r="I657" s="7" t="n">
        <v>15.52770189214118</v>
      </c>
      <c r="J657" s="7" t="n">
        <v>16.2791240662789</v>
      </c>
      <c r="K657" s="7" t="n">
        <v>15.07868015439146</v>
      </c>
      <c r="L657" s="7" t="n">
        <v>15.07868015439146</v>
      </c>
      <c r="M657" s="7" t="n">
        <v>13.96521805192824</v>
      </c>
      <c r="N657" s="7" t="n">
        <v>16.19355665543537</v>
      </c>
      <c r="O657" s="7" t="n">
        <v>16.12852290860168</v>
      </c>
      <c r="P657" s="7" t="n">
        <v>17.68326995745452</v>
      </c>
      <c r="Q657" s="7" t="n">
        <v>17.68326995745452</v>
      </c>
      <c r="R657" s="7" t="n">
        <v>17.17568612045824</v>
      </c>
      <c r="S657" s="7" t="n">
        <v>17.17568612045824</v>
      </c>
      <c r="T657" s="7" t="n">
        <v>17.17568612045824</v>
      </c>
      <c r="U657" s="7" t="n">
        <v>17.17568612045824</v>
      </c>
      <c r="V657" s="7" t="n">
        <v>18.43596651359202</v>
      </c>
      <c r="W657" s="7" t="n">
        <v>18.36245096639932</v>
      </c>
      <c r="X657" s="7" t="n">
        <v>18.43596651359202</v>
      </c>
      <c r="Y657" s="7" t="n">
        <v>18.36245096639932</v>
      </c>
      <c r="Z657" s="7" t="n">
        <v>11.34422667095307</v>
      </c>
      <c r="AA657" s="7" t="n">
        <v>11.34422667095307</v>
      </c>
      <c r="AB657" s="7" t="n">
        <v>12.51785445261865</v>
      </c>
      <c r="AC657" s="7" t="n">
        <v>15.46806123510487</v>
      </c>
      <c r="AD657" s="7" t="n">
        <v>13.65539116900588</v>
      </c>
      <c r="AE657" s="7" t="n">
        <v>15.02065980437893</v>
      </c>
      <c r="AF657" s="7" t="n">
        <v>15.02065980437893</v>
      </c>
      <c r="AG657" s="7" t="n">
        <v>16.13151324356759</v>
      </c>
      <c r="AH657" s="7" t="n">
        <v>16.06671417275941</v>
      </c>
      <c r="AI657" s="7" t="n">
        <v>15.60576842745589</v>
      </c>
      <c r="AJ657" s="7" t="n">
        <v>12.71294113080315</v>
      </c>
      <c r="AK657" s="7" t="n">
        <v>12.66021161582768</v>
      </c>
      <c r="AL657" s="7" t="n">
        <v>12.23799252916919</v>
      </c>
      <c r="AM657" s="7" t="n">
        <v>11.08866251824393</v>
      </c>
      <c r="AN657" s="7" t="n">
        <v>11.08866251824393</v>
      </c>
      <c r="AO657" s="7" t="n">
        <v>11.93370924118305</v>
      </c>
      <c r="AP657" s="7" t="n">
        <v>11.8729056792378</v>
      </c>
      <c r="AQ657" s="7" t="n">
        <v>17.771518049261</v>
      </c>
      <c r="AR657" s="7" t="n">
        <v>17.771518049261</v>
      </c>
      <c r="AS657" s="7" t="n">
        <v>15.54584606522613</v>
      </c>
      <c r="AT657" s="7" t="n">
        <v>12.42904030212747</v>
      </c>
      <c r="AU657" s="7" t="n">
        <v>12.37740245325445</v>
      </c>
      <c r="AV657" s="7" t="n">
        <v>13.96521805192824</v>
      </c>
      <c r="AW657" s="7" t="n">
        <v>13.96521805192824</v>
      </c>
      <c r="AX657" s="7" t="n">
        <v>11.66594095308226</v>
      </c>
      <c r="AY657" s="7" t="n">
        <v>11.60639621529867</v>
      </c>
      <c r="AZ657" s="7" t="n">
        <v>19.13824221808803</v>
      </c>
      <c r="BA657" s="7" t="n">
        <v>19.13824221808803</v>
      </c>
      <c r="BB657" s="7" t="n">
        <v>11.34422667095307</v>
      </c>
      <c r="BC657" s="7" t="n">
        <v>11.34422667095307</v>
      </c>
      <c r="BD657" s="7" t="n">
        <v>12.51785445261865</v>
      </c>
      <c r="BE657" s="7" t="n">
        <v>11.34422667095307</v>
      </c>
      <c r="BF657" s="7" t="n">
        <v>11.34422667095307</v>
      </c>
      <c r="BG657" s="7" t="n">
        <v>12.51785445261865</v>
      </c>
      <c r="BH657" s="7" t="n">
        <v>12.71294113080315</v>
      </c>
      <c r="BI657" s="7" t="n">
        <v>12.66021161582768</v>
      </c>
      <c r="BJ657" s="7" t="n">
        <v>12.71294113080315</v>
      </c>
      <c r="BK657" s="7" t="n">
        <v>12.66021161582768</v>
      </c>
      <c r="BL657" s="7" t="n">
        <v>11.93370924118305</v>
      </c>
      <c r="BM657" s="7" t="n">
        <v>11.93370924118305</v>
      </c>
      <c r="BN657" s="7" t="n">
        <v>11.8729056792378</v>
      </c>
      <c r="BO657" s="7" t="n">
        <v>11.8729056792378</v>
      </c>
      <c r="BP657" s="7" t="n">
        <v>12.91798129741337</v>
      </c>
      <c r="BQ657" s="7" t="n">
        <v>12.91026686044717</v>
      </c>
      <c r="BR657" s="7" t="n">
        <v>12.68611833898841</v>
      </c>
      <c r="BS657" s="7" t="n">
        <v>13.19649279099979</v>
      </c>
      <c r="BT657" s="7" t="n">
        <v>12.57526934830759</v>
      </c>
      <c r="BU657" s="7" t="n">
        <v>13.59617607069393</v>
      </c>
      <c r="BV657" s="7" t="n">
        <v>11.51290686378719</v>
      </c>
      <c r="BW657" s="7" t="n">
        <v>11.51290686378719</v>
      </c>
      <c r="BX657" s="7" t="n">
        <v>13.08810320409825</v>
      </c>
      <c r="BY657" s="7" t="n">
        <v>12.74530249011124</v>
      </c>
      <c r="BZ657" s="7" t="n">
        <v>12.73768376528504</v>
      </c>
      <c r="CA657" s="7" t="n">
        <v>12.65461929972712</v>
      </c>
      <c r="CB657" s="7" t="n">
        <v>12.98365548917391</v>
      </c>
      <c r="CC657" s="7" t="n">
        <v>12.97590465041917</v>
      </c>
      <c r="CD657" s="7" t="n">
        <v>12.51631622897902</v>
      </c>
      <c r="CE657" s="7" t="n">
        <v>13.0244250678174</v>
      </c>
      <c r="CF657" s="7" t="n">
        <v>12.40684252908876</v>
      </c>
      <c r="CG657" s="7" t="n">
        <v>12.75069844877914</v>
      </c>
      <c r="CH657" s="7" t="n">
        <v>13.26761824435525</v>
      </c>
      <c r="CI657" s="7" t="n">
        <v>12.63932639963784</v>
      </c>
      <c r="CJ657" s="7" t="n">
        <v>13.4145671031672</v>
      </c>
      <c r="CK657" s="7" t="n">
        <v>13.66452561093387</v>
      </c>
      <c r="CL657" s="7" t="n">
        <v>12.20109537117635</v>
      </c>
      <c r="CM657" s="7" t="n">
        <v>12.19377828862327</v>
      </c>
      <c r="CN657" s="7" t="n">
        <v>12.91734921027911</v>
      </c>
      <c r="CO657" s="7" t="n">
        <v>11.98117518578425</v>
      </c>
      <c r="CP657" s="7" t="n">
        <v>13.15868561780157</v>
      </c>
      <c r="CQ657" s="7" t="n">
        <v>12.46916686477926</v>
      </c>
      <c r="CR657" s="7" t="n">
        <v>11.8760357933317</v>
      </c>
      <c r="CS657" s="7" t="n">
        <v>8.373554028912185</v>
      </c>
      <c r="CT657" s="7" t="n">
        <v>8.371582789919394</v>
      </c>
      <c r="CU657" s="7" t="n">
        <v>12.48911932107636</v>
      </c>
      <c r="CV657" s="7" t="n">
        <v>8.244719528933855</v>
      </c>
      <c r="CW657" s="7" t="n">
        <v>12.84386230859818</v>
      </c>
      <c r="CX657" s="7" t="n">
        <v>12.72302992778772</v>
      </c>
      <c r="CY657" s="7" t="n">
        <v>8.587195844877044</v>
      </c>
      <c r="CZ657" s="7" t="n">
        <v>8.139568650878237</v>
      </c>
      <c r="DA657" s="7" t="n">
        <v>8.70371967260694</v>
      </c>
      <c r="DB657" s="7" t="n">
        <v>8.757628120457301</v>
      </c>
      <c r="DC657" s="7" t="n">
        <v>12.36633037876305</v>
      </c>
      <c r="DD657" s="7" t="n">
        <v>8.441114158745147</v>
      </c>
      <c r="DE657" s="7" t="n">
        <v>11.95505506399851</v>
      </c>
      <c r="DF657" s="7" t="n">
        <v>8.285072988160341</v>
      </c>
      <c r="DG657" s="7" t="n">
        <v>8.283120356547125</v>
      </c>
      <c r="DH657" s="7" t="n">
        <v>8.539449304056157</v>
      </c>
      <c r="DI657" s="7" t="n">
        <v>8.537443177630681</v>
      </c>
      <c r="DJ657" s="7" t="n">
        <v>8.157454612888573</v>
      </c>
      <c r="DK657" s="7" t="n">
        <v>8.408334662014742</v>
      </c>
      <c r="DL657" s="7" t="n">
        <v>8.499499687905136</v>
      </c>
      <c r="DM657" s="7" t="n">
        <v>8.759750494392492</v>
      </c>
      <c r="DN657" s="7" t="n">
        <v>8.053296299563209</v>
      </c>
      <c r="DO657" s="7" t="n">
        <v>8.301322799983044</v>
      </c>
      <c r="DP657" s="7" t="n">
        <v>8.611825686294923</v>
      </c>
      <c r="DQ657" s="7" t="n">
        <v>8.875153805549346</v>
      </c>
      <c r="DR657" s="7" t="n">
        <v>8.668372982545183</v>
      </c>
      <c r="DS657" s="7" t="n">
        <v>8.933250286486961</v>
      </c>
      <c r="DT657" s="7" t="n">
        <v>8.130995923842018</v>
      </c>
      <c r="DU657" s="7" t="n">
        <v>8.129075694316198</v>
      </c>
      <c r="DV657" s="7" t="n">
        <v>8.005495255629761</v>
      </c>
      <c r="DW657" s="7" t="n">
        <v>8.354754242597457</v>
      </c>
      <c r="DX657" s="7" t="n">
        <v>8.611039564573607</v>
      </c>
      <c r="DY657" s="7" t="n">
        <v>8.341864413925956</v>
      </c>
      <c r="DZ657" s="7" t="n">
        <v>7.903065351673058</v>
      </c>
      <c r="EA657" s="7" t="n">
        <v>8.452326467885728</v>
      </c>
      <c r="EB657" s="7" t="n">
        <v>8.507935414872371</v>
      </c>
      <c r="EC657" s="7" t="n">
        <v>8.199520883316747</v>
      </c>
    </row>
    <row r="658">
      <c r="A658" s="6" t="n">
        <v>45902</v>
      </c>
      <c r="B658" s="7" t="n">
        <v>17.77486299387098</v>
      </c>
      <c r="C658" s="7" t="n">
        <v>16.45145083722965</v>
      </c>
      <c r="D658" s="7" t="n">
        <v>20.2235092342454</v>
      </c>
      <c r="E658" s="7" t="n">
        <v>20.2235092342454</v>
      </c>
      <c r="F658" s="7" t="n">
        <v>17.7071133955282</v>
      </c>
      <c r="G658" s="7" t="n">
        <v>18.72749564754927</v>
      </c>
      <c r="H658" s="7" t="n">
        <v>18.72749564754927</v>
      </c>
      <c r="I658" s="7" t="n">
        <v>15.63229917943463</v>
      </c>
      <c r="J658" s="7" t="n">
        <v>16.38847680726699</v>
      </c>
      <c r="K658" s="7" t="n">
        <v>15.18043576072945</v>
      </c>
      <c r="L658" s="7" t="n">
        <v>15.18043576072945</v>
      </c>
      <c r="M658" s="7" t="n">
        <v>14.05992699707996</v>
      </c>
      <c r="N658" s="7" t="n">
        <v>16.30236787412876</v>
      </c>
      <c r="O658" s="7" t="n">
        <v>16.23692255443722</v>
      </c>
      <c r="P658" s="7" t="n">
        <v>17.80150898233978</v>
      </c>
      <c r="Q658" s="7" t="n">
        <v>17.80150898233978</v>
      </c>
      <c r="R658" s="7" t="n">
        <v>17.29071284802774</v>
      </c>
      <c r="S658" s="7" t="n">
        <v>17.29071284802774</v>
      </c>
      <c r="T658" s="7" t="n">
        <v>17.29071284802774</v>
      </c>
      <c r="U658" s="7" t="n">
        <v>17.29071284802774</v>
      </c>
      <c r="V658" s="7" t="n">
        <v>18.55896905723148</v>
      </c>
      <c r="W658" s="7" t="n">
        <v>18.48498825922167</v>
      </c>
      <c r="X658" s="7" t="n">
        <v>18.55896905723148</v>
      </c>
      <c r="Y658" s="7" t="n">
        <v>18.48498825922167</v>
      </c>
      <c r="Z658" s="7" t="n">
        <v>11.422348398459</v>
      </c>
      <c r="AA658" s="7" t="n">
        <v>11.422348398459</v>
      </c>
      <c r="AB658" s="7" t="n">
        <v>12.60340360609436</v>
      </c>
      <c r="AC658" s="7" t="n">
        <v>15.57228108027242</v>
      </c>
      <c r="AD658" s="7" t="n">
        <v>13.74813934237603</v>
      </c>
      <c r="AE658" s="7" t="n">
        <v>15.12204822287321</v>
      </c>
      <c r="AF658" s="7" t="n">
        <v>15.12204822287321</v>
      </c>
      <c r="AG658" s="7" t="n">
        <v>16.23993181405022</v>
      </c>
      <c r="AH658" s="7" t="n">
        <v>16.17472265555593</v>
      </c>
      <c r="AI658" s="7" t="n">
        <v>15.71085976697001</v>
      </c>
      <c r="AJ658" s="7" t="n">
        <v>12.79972491069326</v>
      </c>
      <c r="AK658" s="7" t="n">
        <v>12.7466616914761</v>
      </c>
      <c r="AL658" s="7" t="n">
        <v>12.32177054723839</v>
      </c>
      <c r="AM658" s="7" t="n">
        <v>11.16516688132272</v>
      </c>
      <c r="AN658" s="7" t="n">
        <v>11.16516688132272</v>
      </c>
      <c r="AO658" s="7" t="n">
        <v>12.01556157069011</v>
      </c>
      <c r="AP658" s="7" t="n">
        <v>11.95437320705381</v>
      </c>
      <c r="AQ658" s="7" t="n">
        <v>17.89031556141037</v>
      </c>
      <c r="AR658" s="7" t="n">
        <v>17.89031556141037</v>
      </c>
      <c r="AS658" s="7" t="n">
        <v>15.65055817981362</v>
      </c>
      <c r="AT658" s="7" t="n">
        <v>12.51402738597758</v>
      </c>
      <c r="AU658" s="7" t="n">
        <v>12.46206274158579</v>
      </c>
      <c r="AV658" s="7" t="n">
        <v>14.05992699707996</v>
      </c>
      <c r="AW658" s="7" t="n">
        <v>14.05992699707996</v>
      </c>
      <c r="AX658" s="7" t="n">
        <v>11.74609868301696</v>
      </c>
      <c r="AY658" s="7" t="n">
        <v>11.68617711014248</v>
      </c>
      <c r="AZ658" s="7" t="n">
        <v>18.7158394514143</v>
      </c>
      <c r="BA658" s="7" t="n">
        <v>18.7158394514143</v>
      </c>
      <c r="BB658" s="7" t="n">
        <v>11.422348398459</v>
      </c>
      <c r="BC658" s="7" t="n">
        <v>11.422348398459</v>
      </c>
      <c r="BD658" s="7" t="n">
        <v>12.60340360609436</v>
      </c>
      <c r="BE658" s="7" t="n">
        <v>11.422348398459</v>
      </c>
      <c r="BF658" s="7" t="n">
        <v>11.422348398459</v>
      </c>
      <c r="BG658" s="7" t="n">
        <v>12.60340360609436</v>
      </c>
      <c r="BH658" s="7" t="n">
        <v>12.79972491069326</v>
      </c>
      <c r="BI658" s="7" t="n">
        <v>12.7466616914761</v>
      </c>
      <c r="BJ658" s="7" t="n">
        <v>12.79972491069326</v>
      </c>
      <c r="BK658" s="7" t="n">
        <v>12.7466616914761</v>
      </c>
      <c r="BL658" s="7" t="n">
        <v>12.01556157069011</v>
      </c>
      <c r="BM658" s="7" t="n">
        <v>12.01556157069011</v>
      </c>
      <c r="BN658" s="7" t="n">
        <v>11.95437320705381</v>
      </c>
      <c r="BO658" s="7" t="n">
        <v>11.95437320705381</v>
      </c>
      <c r="BP658" s="7" t="n">
        <v>13.00606269540873</v>
      </c>
      <c r="BQ658" s="7" t="n">
        <v>12.99829943682263</v>
      </c>
      <c r="BR658" s="7" t="n">
        <v>12.77273236803961</v>
      </c>
      <c r="BS658" s="7" t="n">
        <v>13.28633677806527</v>
      </c>
      <c r="BT658" s="7" t="n">
        <v>12.6611818579461</v>
      </c>
      <c r="BU658" s="7" t="n">
        <v>13.688549495131</v>
      </c>
      <c r="BV658" s="7" t="n">
        <v>11.2504466936713</v>
      </c>
      <c r="BW658" s="7" t="n">
        <v>11.2504466936713</v>
      </c>
      <c r="BX658" s="7" t="n">
        <v>13.17726123634468</v>
      </c>
      <c r="BY658" s="7" t="n">
        <v>12.83229107224299</v>
      </c>
      <c r="BZ658" s="7" t="n">
        <v>12.82462413152116</v>
      </c>
      <c r="CA658" s="7" t="n">
        <v>12.74103398381913</v>
      </c>
      <c r="CB658" s="7" t="n">
        <v>13.07215251314971</v>
      </c>
      <c r="CC658" s="7" t="n">
        <v>13.06435262240255</v>
      </c>
      <c r="CD658" s="7" t="n">
        <v>12.6018556476458</v>
      </c>
      <c r="CE658" s="7" t="n">
        <v>13.11318010632892</v>
      </c>
      <c r="CF658" s="7" t="n">
        <v>12.49168913201424</v>
      </c>
      <c r="CG658" s="7" t="n">
        <v>12.83772117979878</v>
      </c>
      <c r="CH658" s="7" t="n">
        <v>13.35791235627941</v>
      </c>
      <c r="CI658" s="7" t="n">
        <v>12.72564430101471</v>
      </c>
      <c r="CJ658" s="7" t="n">
        <v>13.50579119628916</v>
      </c>
      <c r="CK658" s="7" t="n">
        <v>13.75733159257361</v>
      </c>
      <c r="CL658" s="7" t="n">
        <v>12.28463988172829</v>
      </c>
      <c r="CM658" s="7" t="n">
        <v>12.2772764922542</v>
      </c>
      <c r="CN658" s="7" t="n">
        <v>13.00542660804505</v>
      </c>
      <c r="CO658" s="7" t="n">
        <v>12.06332790847824</v>
      </c>
      <c r="CP658" s="7" t="n">
        <v>13.24829033822353</v>
      </c>
      <c r="CQ658" s="7" t="n">
        <v>12.55440789377123</v>
      </c>
      <c r="CR658" s="7" t="n">
        <v>11.95752313040161</v>
      </c>
      <c r="CS658" s="7" t="n">
        <v>8.432875544396985</v>
      </c>
      <c r="CT658" s="7" t="n">
        <v>8.430891830212387</v>
      </c>
      <c r="CU658" s="7" t="n">
        <v>12.57448662127151</v>
      </c>
      <c r="CV658" s="7" t="n">
        <v>8.303225701832282</v>
      </c>
      <c r="CW658" s="7" t="n">
        <v>12.93147463683312</v>
      </c>
      <c r="CX658" s="7" t="n">
        <v>12.80987755568304</v>
      </c>
      <c r="CY658" s="7" t="n">
        <v>8.647869414903257</v>
      </c>
      <c r="CZ658" s="7" t="n">
        <v>8.19740936546474</v>
      </c>
      <c r="DA658" s="7" t="n">
        <v>8.765130675844686</v>
      </c>
      <c r="DB658" s="7" t="n">
        <v>8.819380288936539</v>
      </c>
      <c r="DC658" s="7" t="n">
        <v>12.4509205963148</v>
      </c>
      <c r="DD658" s="7" t="n">
        <v>8.500863235566415</v>
      </c>
      <c r="DE658" s="7" t="n">
        <v>12.03704248277425</v>
      </c>
      <c r="DF658" s="7" t="n">
        <v>8.343834542139305</v>
      </c>
      <c r="DG658" s="7" t="n">
        <v>8.341869553093025</v>
      </c>
      <c r="DH658" s="7" t="n">
        <v>8.599820705112958</v>
      </c>
      <c r="DI658" s="7" t="n">
        <v>8.597801882706912</v>
      </c>
      <c r="DJ658" s="7" t="n">
        <v>8.21540852065336</v>
      </c>
      <c r="DK658" s="7" t="n">
        <v>8.467876290368023</v>
      </c>
      <c r="DL658" s="7" t="n">
        <v>8.559618263644472</v>
      </c>
      <c r="DM658" s="7" t="n">
        <v>8.821516094536804</v>
      </c>
      <c r="DN658" s="7" t="n">
        <v>8.110591030565613</v>
      </c>
      <c r="DO658" s="7" t="n">
        <v>8.36018719259298</v>
      </c>
      <c r="DP658" s="7" t="n">
        <v>8.672655128844465</v>
      </c>
      <c r="DQ658" s="7" t="n">
        <v>8.937649747599052</v>
      </c>
      <c r="DR658" s="7" t="n">
        <v>8.729560290563873</v>
      </c>
      <c r="DS658" s="7" t="n">
        <v>8.996113898182879</v>
      </c>
      <c r="DT658" s="7" t="n">
        <v>8.188782385030285</v>
      </c>
      <c r="DU658" s="7" t="n">
        <v>8.186850003131394</v>
      </c>
      <c r="DV658" s="7" t="n">
        <v>8.062487472734112</v>
      </c>
      <c r="DW658" s="7" t="n">
        <v>8.413956781671438</v>
      </c>
      <c r="DX658" s="7" t="n">
        <v>8.671864032069747</v>
      </c>
      <c r="DY658" s="7" t="n">
        <v>8.400985378373198</v>
      </c>
      <c r="DZ658" s="7" t="n">
        <v>7.959409330434202</v>
      </c>
      <c r="EA658" s="7" t="n">
        <v>8.512146502976211</v>
      </c>
      <c r="EB658" s="7" t="n">
        <v>8.568107376990701</v>
      </c>
      <c r="EC658" s="7" t="n">
        <v>8.257741011866617</v>
      </c>
    </row>
    <row r="659">
      <c r="A659" s="6" t="n">
        <v>45903</v>
      </c>
      <c r="B659" s="7" t="n">
        <v>16.84221651798681</v>
      </c>
      <c r="C659" s="7" t="n">
        <v>15.58454522371218</v>
      </c>
      <c r="D659" s="7" t="n">
        <v>19.16922558383069</v>
      </c>
      <c r="E659" s="7" t="n">
        <v>19.16922558383069</v>
      </c>
      <c r="F659" s="7" t="n">
        <v>16.77783239954966</v>
      </c>
      <c r="G659" s="7" t="n">
        <v>17.74752688294558</v>
      </c>
      <c r="H659" s="7" t="n">
        <v>17.74752688294558</v>
      </c>
      <c r="I659" s="7" t="n">
        <v>14.80608514950456</v>
      </c>
      <c r="J659" s="7" t="n">
        <v>15.52469944598423</v>
      </c>
      <c r="K659" s="7" t="n">
        <v>14.3766681702314</v>
      </c>
      <c r="L659" s="7" t="n">
        <v>14.3766681702314</v>
      </c>
      <c r="M659" s="7" t="n">
        <v>13.31182098717274</v>
      </c>
      <c r="N659" s="7" t="n">
        <v>15.44286799775013</v>
      </c>
      <c r="O659" s="7" t="n">
        <v>15.38067369228934</v>
      </c>
      <c r="P659" s="7" t="n">
        <v>16.86753885965988</v>
      </c>
      <c r="Q659" s="7" t="n">
        <v>16.86753885965988</v>
      </c>
      <c r="R659" s="7" t="n">
        <v>16.38211666361397</v>
      </c>
      <c r="S659" s="7" t="n">
        <v>16.38211666361397</v>
      </c>
      <c r="T659" s="7" t="n">
        <v>16.38211666361397</v>
      </c>
      <c r="U659" s="7" t="n">
        <v>16.38211666361397</v>
      </c>
      <c r="V659" s="7" t="n">
        <v>17.58737189728898</v>
      </c>
      <c r="W659" s="7" t="n">
        <v>17.51706611573971</v>
      </c>
      <c r="X659" s="7" t="n">
        <v>17.58737189728898</v>
      </c>
      <c r="Y659" s="7" t="n">
        <v>17.51706611573971</v>
      </c>
      <c r="Z659" s="7" t="n">
        <v>10.80526482986996</v>
      </c>
      <c r="AA659" s="7" t="n">
        <v>10.80526482986996</v>
      </c>
      <c r="AB659" s="7" t="n">
        <v>11.92765079567994</v>
      </c>
      <c r="AC659" s="7" t="n">
        <v>14.74904846590268</v>
      </c>
      <c r="AD659" s="7" t="n">
        <v>13.01552146985115</v>
      </c>
      <c r="AE659" s="7" t="n">
        <v>14.32118104935477</v>
      </c>
      <c r="AF659" s="7" t="n">
        <v>14.32118104935477</v>
      </c>
      <c r="AG659" s="7" t="n">
        <v>15.38353346610455</v>
      </c>
      <c r="AH659" s="7" t="n">
        <v>15.32156359046867</v>
      </c>
      <c r="AI659" s="7" t="n">
        <v>14.88074321827684</v>
      </c>
      <c r="AJ659" s="7" t="n">
        <v>12.1142197855517</v>
      </c>
      <c r="AK659" s="7" t="n">
        <v>12.06379249632338</v>
      </c>
      <c r="AL659" s="7" t="n">
        <v>11.66000793637537</v>
      </c>
      <c r="AM659" s="7" t="n">
        <v>10.56085887523435</v>
      </c>
      <c r="AN659" s="7" t="n">
        <v>10.56085887523435</v>
      </c>
      <c r="AO659" s="7" t="n">
        <v>11.36900997483983</v>
      </c>
      <c r="AP659" s="7" t="n">
        <v>11.31086115997303</v>
      </c>
      <c r="AQ659" s="7" t="n">
        <v>16.95193394752372</v>
      </c>
      <c r="AR659" s="7" t="n">
        <v>16.95193394752372</v>
      </c>
      <c r="AS659" s="7" t="n">
        <v>14.82343712902475</v>
      </c>
      <c r="AT659" s="7" t="n">
        <v>11.84271436384534</v>
      </c>
      <c r="AU659" s="7" t="n">
        <v>11.79333107743621</v>
      </c>
      <c r="AV659" s="7" t="n">
        <v>13.31182098717274</v>
      </c>
      <c r="AW659" s="7" t="n">
        <v>13.31182098717274</v>
      </c>
      <c r="AX659" s="7" t="n">
        <v>11.11293273012194</v>
      </c>
      <c r="AY659" s="7" t="n">
        <v>11.05598777783793</v>
      </c>
      <c r="AZ659" s="7" t="n">
        <v>17.11536491152368</v>
      </c>
      <c r="BA659" s="7" t="n">
        <v>17.11536491152368</v>
      </c>
      <c r="BB659" s="7" t="n">
        <v>10.80526482986996</v>
      </c>
      <c r="BC659" s="7" t="n">
        <v>10.80526482986996</v>
      </c>
      <c r="BD659" s="7" t="n">
        <v>11.92765079567994</v>
      </c>
      <c r="BE659" s="7" t="n">
        <v>10.80526482986996</v>
      </c>
      <c r="BF659" s="7" t="n">
        <v>10.80526482986996</v>
      </c>
      <c r="BG659" s="7" t="n">
        <v>11.92765079567994</v>
      </c>
      <c r="BH659" s="7" t="n">
        <v>12.1142197855517</v>
      </c>
      <c r="BI659" s="7" t="n">
        <v>12.06379249632338</v>
      </c>
      <c r="BJ659" s="7" t="n">
        <v>12.1142197855517</v>
      </c>
      <c r="BK659" s="7" t="n">
        <v>12.06379249632338</v>
      </c>
      <c r="BL659" s="7" t="n">
        <v>11.36900997483983</v>
      </c>
      <c r="BM659" s="7" t="n">
        <v>11.36900997483983</v>
      </c>
      <c r="BN659" s="7" t="n">
        <v>11.31086115997303</v>
      </c>
      <c r="BO659" s="7" t="n">
        <v>11.31086115997303</v>
      </c>
      <c r="BP659" s="7" t="n">
        <v>12.31030768413914</v>
      </c>
      <c r="BQ659" s="7" t="n">
        <v>12.30293006755554</v>
      </c>
      <c r="BR659" s="7" t="n">
        <v>12.08856810486808</v>
      </c>
      <c r="BS659" s="7" t="n">
        <v>12.57665907476023</v>
      </c>
      <c r="BT659" s="7" t="n">
        <v>11.98255889700169</v>
      </c>
      <c r="BU659" s="7" t="n">
        <v>12.95889176463484</v>
      </c>
      <c r="BV659" s="7" t="n">
        <v>10.25599103867246</v>
      </c>
      <c r="BW659" s="7" t="n">
        <v>10.25599103867246</v>
      </c>
      <c r="BX659" s="7" t="n">
        <v>12.47300189053306</v>
      </c>
      <c r="BY659" s="7" t="n">
        <v>12.1451682140819</v>
      </c>
      <c r="BZ659" s="7" t="n">
        <v>12.1378821307462</v>
      </c>
      <c r="CA659" s="7" t="n">
        <v>12.05844434658996</v>
      </c>
      <c r="CB659" s="7" t="n">
        <v>12.37311447203174</v>
      </c>
      <c r="CC659" s="7" t="n">
        <v>12.36570204299975</v>
      </c>
      <c r="CD659" s="7" t="n">
        <v>11.92617973249247</v>
      </c>
      <c r="CE659" s="7" t="n">
        <v>12.41210400825123</v>
      </c>
      <c r="CF659" s="7" t="n">
        <v>11.821485768783</v>
      </c>
      <c r="CG659" s="7" t="n">
        <v>12.15032857955343</v>
      </c>
      <c r="CH659" s="7" t="n">
        <v>12.64467911646779</v>
      </c>
      <c r="CI659" s="7" t="n">
        <v>12.04381915050575</v>
      </c>
      <c r="CJ659" s="7" t="n">
        <v>12.78521203448397</v>
      </c>
      <c r="CK659" s="7" t="n">
        <v>13.02425709249544</v>
      </c>
      <c r="CL659" s="7" t="n">
        <v>11.62472174687271</v>
      </c>
      <c r="CM659" s="7" t="n">
        <v>11.61772413579316</v>
      </c>
      <c r="CN659" s="7" t="n">
        <v>12.30970319458995</v>
      </c>
      <c r="CO659" s="7" t="n">
        <v>11.41440350667894</v>
      </c>
      <c r="CP659" s="7" t="n">
        <v>12.54050260226739</v>
      </c>
      <c r="CQ659" s="7" t="n">
        <v>11.88108895882352</v>
      </c>
      <c r="CR659" s="7" t="n">
        <v>11.31385461001337</v>
      </c>
      <c r="CS659" s="7" t="n">
        <v>7.964294860915683</v>
      </c>
      <c r="CT659" s="7" t="n">
        <v>7.962409688278047</v>
      </c>
      <c r="CU659" s="7" t="n">
        <v>11.90017027002044</v>
      </c>
      <c r="CV659" s="7" t="n">
        <v>7.841085409889729</v>
      </c>
      <c r="CW659" s="7" t="n">
        <v>12.23942480785946</v>
      </c>
      <c r="CX659" s="7" t="n">
        <v>12.12386809511311</v>
      </c>
      <c r="CY659" s="7" t="n">
        <v>8.168608851854799</v>
      </c>
      <c r="CZ659" s="7" t="n">
        <v>7.740525529094532</v>
      </c>
      <c r="DA659" s="7" t="n">
        <v>8.280045127452237</v>
      </c>
      <c r="DB659" s="7" t="n">
        <v>8.331599876113669</v>
      </c>
      <c r="DC659" s="7" t="n">
        <v>11.78274242129183</v>
      </c>
      <c r="DD659" s="7" t="n">
        <v>8.028905244852917</v>
      </c>
      <c r="DE659" s="7" t="n">
        <v>11.38942381671629</v>
      </c>
      <c r="DF659" s="7" t="n">
        <v>7.879676994900963</v>
      </c>
      <c r="DG659" s="7" t="n">
        <v>7.877809617225257</v>
      </c>
      <c r="DH659" s="7" t="n">
        <v>8.122946974920289</v>
      </c>
      <c r="DI659" s="7" t="n">
        <v>8.121028438071749</v>
      </c>
      <c r="DJ659" s="7" t="n">
        <v>7.757630571305549</v>
      </c>
      <c r="DK659" s="7" t="n">
        <v>7.997556935217379</v>
      </c>
      <c r="DL659" s="7" t="n">
        <v>8.084741600773667</v>
      </c>
      <c r="DM659" s="7" t="n">
        <v>8.333629584984125</v>
      </c>
      <c r="DN659" s="7" t="n">
        <v>7.658019918826858</v>
      </c>
      <c r="DO659" s="7" t="n">
        <v>7.895217322951968</v>
      </c>
      <c r="DP659" s="7" t="n">
        <v>8.192163328648386</v>
      </c>
      <c r="DQ659" s="7" t="n">
        <v>8.443994266933485</v>
      </c>
      <c r="DR659" s="7" t="n">
        <v>8.246241710829933</v>
      </c>
      <c r="DS659" s="7" t="n">
        <v>8.499554194779423</v>
      </c>
      <c r="DT659" s="7" t="n">
        <v>7.732327096282626</v>
      </c>
      <c r="DU659" s="7" t="n">
        <v>7.730490705985307</v>
      </c>
      <c r="DV659" s="7" t="n">
        <v>7.612305918442656</v>
      </c>
      <c r="DW659" s="7" t="n">
        <v>7.946315892924712</v>
      </c>
      <c r="DX659" s="7" t="n">
        <v>8.191411529823235</v>
      </c>
      <c r="DY659" s="7" t="n">
        <v>7.933988847648012</v>
      </c>
      <c r="DZ659" s="7" t="n">
        <v>7.514348211172715</v>
      </c>
      <c r="EA659" s="7" t="n">
        <v>8.039628012855093</v>
      </c>
      <c r="EB659" s="7" t="n">
        <v>8.092809015082819</v>
      </c>
      <c r="EC659" s="7" t="n">
        <v>7.797860184390835</v>
      </c>
    </row>
    <row r="660">
      <c r="A660" s="6" t="n">
        <v>45904</v>
      </c>
      <c r="B660" s="7" t="n">
        <v>16.78224831931652</v>
      </c>
      <c r="C660" s="7" t="n">
        <v>15.52880409413731</v>
      </c>
      <c r="D660" s="7" t="n">
        <v>19.10143624131164</v>
      </c>
      <c r="E660" s="7" t="n">
        <v>19.10143624131164</v>
      </c>
      <c r="F660" s="7" t="n">
        <v>16.71808059773802</v>
      </c>
      <c r="G660" s="7" t="n">
        <v>17.68451591031449</v>
      </c>
      <c r="H660" s="7" t="n">
        <v>17.68451591031449</v>
      </c>
      <c r="I660" s="7" t="n">
        <v>14.75296044644486</v>
      </c>
      <c r="J660" s="7" t="n">
        <v>15.46915945977543</v>
      </c>
      <c r="K660" s="7" t="n">
        <v>14.32498674988826</v>
      </c>
      <c r="L660" s="7" t="n">
        <v>14.32498674988826</v>
      </c>
      <c r="M660" s="7" t="n">
        <v>13.26371854858686</v>
      </c>
      <c r="N660" s="7" t="n">
        <v>15.3876030493731</v>
      </c>
      <c r="O660" s="7" t="n">
        <v>15.32561778074707</v>
      </c>
      <c r="P660" s="7" t="n">
        <v>16.80748555187691</v>
      </c>
      <c r="Q660" s="7" t="n">
        <v>16.80748555187691</v>
      </c>
      <c r="R660" s="7" t="n">
        <v>16.32369487367869</v>
      </c>
      <c r="S660" s="7" t="n">
        <v>16.32369487367869</v>
      </c>
      <c r="T660" s="7" t="n">
        <v>16.32369487367869</v>
      </c>
      <c r="U660" s="7" t="n">
        <v>16.32369487367869</v>
      </c>
      <c r="V660" s="7" t="n">
        <v>17.52489921013314</v>
      </c>
      <c r="W660" s="7" t="n">
        <v>17.45482972832114</v>
      </c>
      <c r="X660" s="7" t="n">
        <v>17.52489921013314</v>
      </c>
      <c r="Y660" s="7" t="n">
        <v>17.45482972832114</v>
      </c>
      <c r="Z660" s="7" t="n">
        <v>10.76558699802888</v>
      </c>
      <c r="AA660" s="7" t="n">
        <v>10.76558699802888</v>
      </c>
      <c r="AB660" s="7" t="n">
        <v>11.88420059259145</v>
      </c>
      <c r="AC660" s="7" t="n">
        <v>14.69611546476355</v>
      </c>
      <c r="AD660" s="7" t="n">
        <v>12.96841490239501</v>
      </c>
      <c r="AE660" s="7" t="n">
        <v>14.26968612280768</v>
      </c>
      <c r="AF660" s="7" t="n">
        <v>14.26968612280768</v>
      </c>
      <c r="AG660" s="7" t="n">
        <v>15.32846794278091</v>
      </c>
      <c r="AH660" s="7" t="n">
        <v>15.26670634966475</v>
      </c>
      <c r="AI660" s="7" t="n">
        <v>14.82736758731836</v>
      </c>
      <c r="AJ660" s="7" t="n">
        <v>12.07014251876632</v>
      </c>
      <c r="AK660" s="7" t="n">
        <v>12.01988471709555</v>
      </c>
      <c r="AL660" s="7" t="n">
        <v>11.61745728857158</v>
      </c>
      <c r="AM660" s="7" t="n">
        <v>10.52200249877853</v>
      </c>
      <c r="AN660" s="7" t="n">
        <v>10.52200249877853</v>
      </c>
      <c r="AO660" s="7" t="n">
        <v>11.32743737948554</v>
      </c>
      <c r="AP660" s="7" t="n">
        <v>11.26948400444422</v>
      </c>
      <c r="AQ660" s="7" t="n">
        <v>16.89159698544305</v>
      </c>
      <c r="AR660" s="7" t="n">
        <v>16.89159698544305</v>
      </c>
      <c r="AS660" s="7" t="n">
        <v>14.77025410546691</v>
      </c>
      <c r="AT660" s="7" t="n">
        <v>11.79954963452708</v>
      </c>
      <c r="AU660" s="7" t="n">
        <v>11.75033232675224</v>
      </c>
      <c r="AV660" s="7" t="n">
        <v>13.26371854858686</v>
      </c>
      <c r="AW660" s="7" t="n">
        <v>13.26371854858686</v>
      </c>
      <c r="AX660" s="7" t="n">
        <v>11.07222081769181</v>
      </c>
      <c r="AY660" s="7" t="n">
        <v>11.01546725901679</v>
      </c>
      <c r="AZ660" s="7" t="n">
        <v>17.48665392678423</v>
      </c>
      <c r="BA660" s="7" t="n">
        <v>17.48665392678423</v>
      </c>
      <c r="BB660" s="7" t="n">
        <v>10.76558699802888</v>
      </c>
      <c r="BC660" s="7" t="n">
        <v>10.76558699802888</v>
      </c>
      <c r="BD660" s="7" t="n">
        <v>11.88420059259145</v>
      </c>
      <c r="BE660" s="7" t="n">
        <v>10.76558699802888</v>
      </c>
      <c r="BF660" s="7" t="n">
        <v>10.76558699802888</v>
      </c>
      <c r="BG660" s="7" t="n">
        <v>11.88420059259145</v>
      </c>
      <c r="BH660" s="7" t="n">
        <v>12.07014251876632</v>
      </c>
      <c r="BI660" s="7" t="n">
        <v>12.01988471709555</v>
      </c>
      <c r="BJ660" s="7" t="n">
        <v>12.07014251876632</v>
      </c>
      <c r="BK660" s="7" t="n">
        <v>12.01988471709555</v>
      </c>
      <c r="BL660" s="7" t="n">
        <v>11.32743737948554</v>
      </c>
      <c r="BM660" s="7" t="n">
        <v>11.32743737948554</v>
      </c>
      <c r="BN660" s="7" t="n">
        <v>11.26948400444422</v>
      </c>
      <c r="BO660" s="7" t="n">
        <v>11.26948400444422</v>
      </c>
      <c r="BP660" s="7" t="n">
        <v>12.26557136033316</v>
      </c>
      <c r="BQ660" s="7" t="n">
        <v>12.25821854012935</v>
      </c>
      <c r="BR660" s="7" t="n">
        <v>12.0445770541132</v>
      </c>
      <c r="BS660" s="7" t="n">
        <v>12.53102753633264</v>
      </c>
      <c r="BT660" s="7" t="n">
        <v>11.93892414621839</v>
      </c>
      <c r="BU660" s="7" t="n">
        <v>12.91197553123331</v>
      </c>
      <c r="BV660" s="7" t="n">
        <v>10.48669165381004</v>
      </c>
      <c r="BW660" s="7" t="n">
        <v>10.48669165381004</v>
      </c>
      <c r="BX660" s="7" t="n">
        <v>12.42771874685851</v>
      </c>
      <c r="BY660" s="7" t="n">
        <v>12.10098692874542</v>
      </c>
      <c r="BZ660" s="7" t="n">
        <v>12.09372533414366</v>
      </c>
      <c r="CA660" s="7" t="n">
        <v>12.01455454264595</v>
      </c>
      <c r="CB660" s="7" t="n">
        <v>12.32816705282008</v>
      </c>
      <c r="CC660" s="7" t="n">
        <v>12.32077953717351</v>
      </c>
      <c r="CD660" s="7" t="n">
        <v>11.88273447368931</v>
      </c>
      <c r="CE660" s="7" t="n">
        <v>12.36702554409614</v>
      </c>
      <c r="CF660" s="7" t="n">
        <v>11.77839238937829</v>
      </c>
      <c r="CG660" s="7" t="n">
        <v>12.1061299500814</v>
      </c>
      <c r="CH660" s="7" t="n">
        <v>12.59881896073974</v>
      </c>
      <c r="CI660" s="7" t="n">
        <v>11.99997850226296</v>
      </c>
      <c r="CJ660" s="7" t="n">
        <v>12.73887954360973</v>
      </c>
      <c r="CK660" s="7" t="n">
        <v>12.97712116436241</v>
      </c>
      <c r="CL660" s="7" t="n">
        <v>11.58228969695838</v>
      </c>
      <c r="CM660" s="7" t="n">
        <v>11.57531560504928</v>
      </c>
      <c r="CN660" s="7" t="n">
        <v>12.26496890249059</v>
      </c>
      <c r="CO660" s="7" t="n">
        <v>11.37267834236927</v>
      </c>
      <c r="CP660" s="7" t="n">
        <v>12.49499258677522</v>
      </c>
      <c r="CQ660" s="7" t="n">
        <v>11.83779525139689</v>
      </c>
      <c r="CR660" s="7" t="n">
        <v>11.27246739341359</v>
      </c>
      <c r="CS660" s="7" t="n">
        <v>7.934165610179573</v>
      </c>
      <c r="CT660" s="7" t="n">
        <v>7.932286773660948</v>
      </c>
      <c r="CU660" s="7" t="n">
        <v>11.85681242976258</v>
      </c>
      <c r="CV660" s="7" t="n">
        <v>7.811370269633096</v>
      </c>
      <c r="CW660" s="7" t="n">
        <v>12.19492672342261</v>
      </c>
      <c r="CX660" s="7" t="n">
        <v>12.07975840008408</v>
      </c>
      <c r="CY660" s="7" t="n">
        <v>8.13779289596704</v>
      </c>
      <c r="CZ660" s="7" t="n">
        <v>7.711148373465745</v>
      </c>
      <c r="DA660" s="7" t="n">
        <v>8.248854631063448</v>
      </c>
      <c r="DB660" s="7" t="n">
        <v>8.300236102744019</v>
      </c>
      <c r="DC660" s="7" t="n">
        <v>11.73977925938321</v>
      </c>
      <c r="DD660" s="7" t="n">
        <v>7.998558836773368</v>
      </c>
      <c r="DE660" s="7" t="n">
        <v>11.34778260985714</v>
      </c>
      <c r="DF660" s="7" t="n">
        <v>7.849832147226273</v>
      </c>
      <c r="DG660" s="7" t="n">
        <v>7.847971045860202</v>
      </c>
      <c r="DH660" s="7" t="n">
        <v>8.092284489903422</v>
      </c>
      <c r="DI660" s="7" t="n">
        <v>8.090372401311956</v>
      </c>
      <c r="DJ660" s="7" t="n">
        <v>7.728195925141966</v>
      </c>
      <c r="DK660" s="7" t="n">
        <v>7.967315889700732</v>
      </c>
      <c r="DL660" s="7" t="n">
        <v>8.054207525109124</v>
      </c>
      <c r="DM660" s="7" t="n">
        <v>8.302258989705065</v>
      </c>
      <c r="DN660" s="7" t="n">
        <v>7.628920066907671</v>
      </c>
      <c r="DO660" s="7" t="n">
        <v>7.865320243791407</v>
      </c>
      <c r="DP660" s="7" t="n">
        <v>8.161268205492226</v>
      </c>
      <c r="DQ660" s="7" t="n">
        <v>8.412252732810215</v>
      </c>
      <c r="DR660" s="7" t="n">
        <v>8.215164828688662</v>
      </c>
      <c r="DS660" s="7" t="n">
        <v>8.467625922153802</v>
      </c>
      <c r="DT660" s="7" t="n">
        <v>7.702977495820383</v>
      </c>
      <c r="DU660" s="7" t="n">
        <v>7.701147277683235</v>
      </c>
      <c r="DV660" s="7" t="n">
        <v>7.583359712582764</v>
      </c>
      <c r="DW660" s="7" t="n">
        <v>7.916247070012874</v>
      </c>
      <c r="DX660" s="7" t="n">
        <v>8.160518933484372</v>
      </c>
      <c r="DY660" s="7" t="n">
        <v>7.90396145628698</v>
      </c>
      <c r="DZ660" s="7" t="n">
        <v>7.485731243961224</v>
      </c>
      <c r="EA660" s="7" t="n">
        <v>8.00924556524642</v>
      </c>
      <c r="EB660" s="7" t="n">
        <v>8.062247824608658</v>
      </c>
      <c r="EC660" s="7" t="n">
        <v>7.768290325350113</v>
      </c>
    </row>
    <row r="661">
      <c r="A661" s="6" t="n">
        <v>45905</v>
      </c>
      <c r="B661" s="7" t="n">
        <v>17.18477883000741</v>
      </c>
      <c r="C661" s="7" t="n">
        <v>15.90296082806928</v>
      </c>
      <c r="D661" s="7" t="n">
        <v>19.55646539457377</v>
      </c>
      <c r="E661" s="7" t="n">
        <v>19.55646539457377</v>
      </c>
      <c r="F661" s="7" t="n">
        <v>17.11915856624903</v>
      </c>
      <c r="G661" s="7" t="n">
        <v>18.10747073561748</v>
      </c>
      <c r="H661" s="7" t="n">
        <v>18.10747073561748</v>
      </c>
      <c r="I661" s="7" t="n">
        <v>15.1095546801736</v>
      </c>
      <c r="J661" s="7" t="n">
        <v>15.84196603906449</v>
      </c>
      <c r="K661" s="7" t="n">
        <v>14.67189309333768</v>
      </c>
      <c r="L661" s="7" t="n">
        <v>14.67189309333768</v>
      </c>
      <c r="M661" s="7" t="n">
        <v>13.58660133644428</v>
      </c>
      <c r="N661" s="7" t="n">
        <v>15.75856346483969</v>
      </c>
      <c r="O661" s="7" t="n">
        <v>15.69517505745487</v>
      </c>
      <c r="P661" s="7" t="n">
        <v>17.21058734893882</v>
      </c>
      <c r="Q661" s="7" t="n">
        <v>17.21058734893882</v>
      </c>
      <c r="R661" s="7" t="n">
        <v>16.71584527104886</v>
      </c>
      <c r="S661" s="7" t="n">
        <v>16.71584527104886</v>
      </c>
      <c r="T661" s="7" t="n">
        <v>16.71584527104886</v>
      </c>
      <c r="U661" s="7" t="n">
        <v>16.71584527104886</v>
      </c>
      <c r="V661" s="7" t="n">
        <v>17.94424084824601</v>
      </c>
      <c r="W661" s="7" t="n">
        <v>17.87258522818023</v>
      </c>
      <c r="X661" s="7" t="n">
        <v>17.94424084824601</v>
      </c>
      <c r="Y661" s="7" t="n">
        <v>17.87258522818023</v>
      </c>
      <c r="Z661" s="7" t="n">
        <v>11.03192045923412</v>
      </c>
      <c r="AA661" s="7" t="n">
        <v>11.03192045923412</v>
      </c>
      <c r="AB661" s="7" t="n">
        <v>12.17585571691822</v>
      </c>
      <c r="AC661" s="7" t="n">
        <v>15.05142291860397</v>
      </c>
      <c r="AD661" s="7" t="n">
        <v>13.28461300531406</v>
      </c>
      <c r="AE661" s="7" t="n">
        <v>14.61534064538155</v>
      </c>
      <c r="AF661" s="7" t="n">
        <v>14.61534064538155</v>
      </c>
      <c r="AG661" s="7" t="n">
        <v>15.69808973760579</v>
      </c>
      <c r="AH661" s="7" t="n">
        <v>15.6349300689948</v>
      </c>
      <c r="AI661" s="7" t="n">
        <v>15.18564614936582</v>
      </c>
      <c r="AJ661" s="7" t="n">
        <v>12.36600674517951</v>
      </c>
      <c r="AK661" s="7" t="n">
        <v>12.31461127530112</v>
      </c>
      <c r="AL661" s="7" t="n">
        <v>11.90307423839631</v>
      </c>
      <c r="AM661" s="7" t="n">
        <v>10.78282202321273</v>
      </c>
      <c r="AN661" s="7" t="n">
        <v>10.78282202321273</v>
      </c>
      <c r="AO661" s="7" t="n">
        <v>11.6064892504733</v>
      </c>
      <c r="AP661" s="7" t="n">
        <v>11.5472240052324</v>
      </c>
      <c r="AQ661" s="7" t="n">
        <v>17.29660278348955</v>
      </c>
      <c r="AR661" s="7" t="n">
        <v>17.29660278348955</v>
      </c>
      <c r="AS661" s="7" t="n">
        <v>15.127239809682</v>
      </c>
      <c r="AT661" s="7" t="n">
        <v>12.08928854484264</v>
      </c>
      <c r="AU661" s="7" t="n">
        <v>12.03895712215513</v>
      </c>
      <c r="AV661" s="7" t="n">
        <v>13.58660133644428</v>
      </c>
      <c r="AW661" s="7" t="n">
        <v>13.58660133644428</v>
      </c>
      <c r="AX661" s="7" t="n">
        <v>11.34549544099352</v>
      </c>
      <c r="AY661" s="7" t="n">
        <v>11.28745717194067</v>
      </c>
      <c r="AZ661" s="7" t="n">
        <v>18.32133993493057</v>
      </c>
      <c r="BA661" s="7" t="n">
        <v>18.32133993493057</v>
      </c>
      <c r="BB661" s="7" t="n">
        <v>11.03192045923412</v>
      </c>
      <c r="BC661" s="7" t="n">
        <v>11.03192045923412</v>
      </c>
      <c r="BD661" s="7" t="n">
        <v>12.17585571691822</v>
      </c>
      <c r="BE661" s="7" t="n">
        <v>11.03192045923412</v>
      </c>
      <c r="BF661" s="7" t="n">
        <v>11.03192045923412</v>
      </c>
      <c r="BG661" s="7" t="n">
        <v>12.17585571691822</v>
      </c>
      <c r="BH661" s="7" t="n">
        <v>12.36600674517951</v>
      </c>
      <c r="BI661" s="7" t="n">
        <v>12.31461127530112</v>
      </c>
      <c r="BJ661" s="7" t="n">
        <v>12.36600674517951</v>
      </c>
      <c r="BK661" s="7" t="n">
        <v>12.31461127530112</v>
      </c>
      <c r="BL661" s="7" t="n">
        <v>11.6064892504733</v>
      </c>
      <c r="BM661" s="7" t="n">
        <v>11.6064892504733</v>
      </c>
      <c r="BN661" s="7" t="n">
        <v>11.5472240052324</v>
      </c>
      <c r="BO661" s="7" t="n">
        <v>11.5472240052324</v>
      </c>
      <c r="BP661" s="7" t="n">
        <v>12.56585944080501</v>
      </c>
      <c r="BQ661" s="7" t="n">
        <v>12.5583401773923</v>
      </c>
      <c r="BR661" s="7" t="n">
        <v>12.33986256408074</v>
      </c>
      <c r="BS661" s="7" t="n">
        <v>12.83732465504152</v>
      </c>
      <c r="BT661" s="7" t="n">
        <v>12.23181802841158</v>
      </c>
      <c r="BU661" s="7" t="n">
        <v>13.22689603592693</v>
      </c>
      <c r="BV661" s="7" t="n">
        <v>11.00532422200214</v>
      </c>
      <c r="BW661" s="7" t="n">
        <v>11.00532422200214</v>
      </c>
      <c r="BX661" s="7" t="n">
        <v>12.73167730077855</v>
      </c>
      <c r="BY661" s="7" t="n">
        <v>12.3975493692358</v>
      </c>
      <c r="BZ661" s="7" t="n">
        <v>12.39012339646706</v>
      </c>
      <c r="CA661" s="7" t="n">
        <v>12.30916044356428</v>
      </c>
      <c r="CB661" s="7" t="n">
        <v>12.6298720900013</v>
      </c>
      <c r="CC661" s="7" t="n">
        <v>12.62231734575728</v>
      </c>
      <c r="CD661" s="7" t="n">
        <v>12.17435640999734</v>
      </c>
      <c r="CE661" s="7" t="n">
        <v>12.66961020729862</v>
      </c>
      <c r="CF661" s="7" t="n">
        <v>12.06765237056512</v>
      </c>
      <c r="CG661" s="7" t="n">
        <v>12.40280881133972</v>
      </c>
      <c r="CH661" s="7" t="n">
        <v>12.9066506501169</v>
      </c>
      <c r="CI661" s="7" t="n">
        <v>12.29425445047374</v>
      </c>
      <c r="CJ661" s="7" t="n">
        <v>13.04988173521687</v>
      </c>
      <c r="CK661" s="7" t="n">
        <v>13.29351634787627</v>
      </c>
      <c r="CL661" s="7" t="n">
        <v>11.86711057036142</v>
      </c>
      <c r="CM661" s="7" t="n">
        <v>11.85997860838283</v>
      </c>
      <c r="CN661" s="7" t="n">
        <v>12.56524334533582</v>
      </c>
      <c r="CO661" s="7" t="n">
        <v>11.65275431714677</v>
      </c>
      <c r="CP661" s="7" t="n">
        <v>12.8004739949852</v>
      </c>
      <c r="CQ661" s="7" t="n">
        <v>12.12839991431099</v>
      </c>
      <c r="CR661" s="7" t="n">
        <v>11.5502749281302</v>
      </c>
      <c r="CS661" s="7" t="n">
        <v>8.136405179725791</v>
      </c>
      <c r="CT661" s="7" t="n">
        <v>8.134483812644678</v>
      </c>
      <c r="CU661" s="7" t="n">
        <v>12.14784757786517</v>
      </c>
      <c r="CV661" s="7" t="n">
        <v>8.010830164176861</v>
      </c>
      <c r="CW661" s="7" t="n">
        <v>12.49361564605668</v>
      </c>
      <c r="CX661" s="7" t="n">
        <v>12.37584029782588</v>
      </c>
      <c r="CY661" s="7" t="n">
        <v>8.344641904874736</v>
      </c>
      <c r="CZ661" s="7" t="n">
        <v>7.908339580140449</v>
      </c>
      <c r="DA661" s="7" t="n">
        <v>8.458217705467463</v>
      </c>
      <c r="DB661" s="7" t="n">
        <v>8.510762281479064</v>
      </c>
      <c r="DC661" s="7" t="n">
        <v>12.02816516870594</v>
      </c>
      <c r="DD661" s="7" t="n">
        <v>8.202256053177306</v>
      </c>
      <c r="DE661" s="7" t="n">
        <v>11.62729502868028</v>
      </c>
      <c r="DF661" s="7" t="n">
        <v>8.050162689786628</v>
      </c>
      <c r="DG661" s="7" t="n">
        <v>8.048259459322487</v>
      </c>
      <c r="DH661" s="7" t="n">
        <v>8.298103341004042</v>
      </c>
      <c r="DI661" s="7" t="n">
        <v>8.296147969134591</v>
      </c>
      <c r="DJ661" s="7" t="n">
        <v>7.925773031257451</v>
      </c>
      <c r="DK661" s="7" t="n">
        <v>8.170305870483235</v>
      </c>
      <c r="DL661" s="7" t="n">
        <v>8.259164441329014</v>
      </c>
      <c r="DM661" s="7" t="n">
        <v>8.512830959821878</v>
      </c>
      <c r="DN661" s="7" t="n">
        <v>7.824249900282572</v>
      </c>
      <c r="DO661" s="7" t="n">
        <v>8.06600138495482</v>
      </c>
      <c r="DP661" s="7" t="n">
        <v>8.368648616737923</v>
      </c>
      <c r="DQ661" s="7" t="n">
        <v>8.625314592663683</v>
      </c>
      <c r="DR661" s="7" t="n">
        <v>8.42376527886702</v>
      </c>
      <c r="DS661" s="7" t="n">
        <v>8.681941245449284</v>
      </c>
      <c r="DT661" s="7" t="n">
        <v>7.89998374120716</v>
      </c>
      <c r="DU661" s="7" t="n">
        <v>7.898112093064752</v>
      </c>
      <c r="DV661" s="7" t="n">
        <v>7.777658212216039</v>
      </c>
      <c r="DW661" s="7" t="n">
        <v>8.118081023857714</v>
      </c>
      <c r="DX661" s="7" t="n">
        <v>8.367882383722746</v>
      </c>
      <c r="DY661" s="7" t="n">
        <v>8.105517305008192</v>
      </c>
      <c r="DZ661" s="7" t="n">
        <v>7.677819762234071</v>
      </c>
      <c r="EA661" s="7" t="n">
        <v>8.213184693369993</v>
      </c>
      <c r="EB661" s="7" t="n">
        <v>8.267386746264844</v>
      </c>
      <c r="EC661" s="7" t="n">
        <v>7.966775034323337</v>
      </c>
    </row>
    <row r="662">
      <c r="A662" s="6" t="n">
        <v>45908</v>
      </c>
      <c r="B662" s="7" t="n">
        <v>18.07489549366023</v>
      </c>
      <c r="C662" s="7" t="n">
        <v>16.73033449253794</v>
      </c>
      <c r="D662" s="7" t="n">
        <v>20.56267242983992</v>
      </c>
      <c r="E662" s="7" t="n">
        <v>20.56267242983992</v>
      </c>
      <c r="F662" s="7" t="n">
        <v>18.00606321996811</v>
      </c>
      <c r="G662" s="7" t="n">
        <v>19.04275173413951</v>
      </c>
      <c r="H662" s="7" t="n">
        <v>19.04275173413951</v>
      </c>
      <c r="I662" s="7" t="n">
        <v>15.89809234669648</v>
      </c>
      <c r="J662" s="7" t="n">
        <v>16.66635410340038</v>
      </c>
      <c r="K662" s="7" t="n">
        <v>15.43900790533342</v>
      </c>
      <c r="L662" s="7" t="n">
        <v>15.43900790533342</v>
      </c>
      <c r="M662" s="7" t="n">
        <v>14.30059280353897</v>
      </c>
      <c r="N662" s="7" t="n">
        <v>16.57886910277914</v>
      </c>
      <c r="O662" s="7" t="n">
        <v>16.51237793136166</v>
      </c>
      <c r="P662" s="7" t="n">
        <v>18.10196729948557</v>
      </c>
      <c r="Q662" s="7" t="n">
        <v>18.10196729948557</v>
      </c>
      <c r="R662" s="7" t="n">
        <v>17.58300836573737</v>
      </c>
      <c r="S662" s="7" t="n">
        <v>17.58300836573737</v>
      </c>
      <c r="T662" s="7" t="n">
        <v>17.58300836573737</v>
      </c>
      <c r="U662" s="7" t="n">
        <v>17.58300836573737</v>
      </c>
      <c r="V662" s="7" t="n">
        <v>18.8715319974488</v>
      </c>
      <c r="W662" s="7" t="n">
        <v>18.7963689461373</v>
      </c>
      <c r="X662" s="7" t="n">
        <v>18.8715319974488</v>
      </c>
      <c r="Y662" s="7" t="n">
        <v>18.7963689461373</v>
      </c>
      <c r="Z662" s="7" t="n">
        <v>11.62086426749407</v>
      </c>
      <c r="AA662" s="7" t="n">
        <v>11.62086426749407</v>
      </c>
      <c r="AB662" s="7" t="n">
        <v>12.82079337830793</v>
      </c>
      <c r="AC662" s="7" t="n">
        <v>15.83711512573775</v>
      </c>
      <c r="AD662" s="7" t="n">
        <v>13.98382261290523</v>
      </c>
      <c r="AE662" s="7" t="n">
        <v>15.37968730293523</v>
      </c>
      <c r="AF662" s="7" t="n">
        <v>15.37968730293523</v>
      </c>
      <c r="AG662" s="7" t="n">
        <v>16.51543528057641</v>
      </c>
      <c r="AH662" s="7" t="n">
        <v>16.44918404434026</v>
      </c>
      <c r="AI662" s="7" t="n">
        <v>15.97790837505563</v>
      </c>
      <c r="AJ662" s="7" t="n">
        <v>13.02025200389819</v>
      </c>
      <c r="AK662" s="7" t="n">
        <v>12.96634080564045</v>
      </c>
      <c r="AL662" s="7" t="n">
        <v>12.53465967032874</v>
      </c>
      <c r="AM662" s="7" t="n">
        <v>11.35957285014114</v>
      </c>
      <c r="AN662" s="7" t="n">
        <v>11.35957285014114</v>
      </c>
      <c r="AO662" s="7" t="n">
        <v>12.22355730815513</v>
      </c>
      <c r="AP662" s="7" t="n">
        <v>12.16139112126091</v>
      </c>
      <c r="AQ662" s="7" t="n">
        <v>18.19219305588518</v>
      </c>
      <c r="AR662" s="7" t="n">
        <v>18.19219305588518</v>
      </c>
      <c r="AS662" s="7" t="n">
        <v>15.91664313581072</v>
      </c>
      <c r="AT662" s="7" t="n">
        <v>12.72998887768906</v>
      </c>
      <c r="AU662" s="7" t="n">
        <v>12.67719381007861</v>
      </c>
      <c r="AV662" s="7" t="n">
        <v>14.30059280353897</v>
      </c>
      <c r="AW662" s="7" t="n">
        <v>14.30059280353897</v>
      </c>
      <c r="AX662" s="7" t="n">
        <v>11.94978825729904</v>
      </c>
      <c r="AY662" s="7" t="n">
        <v>11.88890910517049</v>
      </c>
      <c r="AZ662" s="7" t="n">
        <v>19.26708949839531</v>
      </c>
      <c r="BA662" s="7" t="n">
        <v>19.26708949839531</v>
      </c>
      <c r="BB662" s="7" t="n">
        <v>11.62086426749407</v>
      </c>
      <c r="BC662" s="7" t="n">
        <v>11.62086426749407</v>
      </c>
      <c r="BD662" s="7" t="n">
        <v>12.82079337830793</v>
      </c>
      <c r="BE662" s="7" t="n">
        <v>11.62086426749407</v>
      </c>
      <c r="BF662" s="7" t="n">
        <v>11.62086426749407</v>
      </c>
      <c r="BG662" s="7" t="n">
        <v>12.82079337830793</v>
      </c>
      <c r="BH662" s="7" t="n">
        <v>13.02025200389819</v>
      </c>
      <c r="BI662" s="7" t="n">
        <v>12.96634080564045</v>
      </c>
      <c r="BJ662" s="7" t="n">
        <v>13.02025200389819</v>
      </c>
      <c r="BK662" s="7" t="n">
        <v>12.96634080564045</v>
      </c>
      <c r="BL662" s="7" t="n">
        <v>12.22355730815513</v>
      </c>
      <c r="BM662" s="7" t="n">
        <v>12.22355730815513</v>
      </c>
      <c r="BN662" s="7" t="n">
        <v>12.16139112126091</v>
      </c>
      <c r="BO662" s="7" t="n">
        <v>12.16139112126091</v>
      </c>
      <c r="BP662" s="7" t="n">
        <v>13.22988717839325</v>
      </c>
      <c r="BQ662" s="7" t="n">
        <v>13.22199985872181</v>
      </c>
      <c r="BR662" s="7" t="n">
        <v>12.99282810576404</v>
      </c>
      <c r="BS662" s="7" t="n">
        <v>13.51464019299582</v>
      </c>
      <c r="BT662" s="7" t="n">
        <v>12.8794949579806</v>
      </c>
      <c r="BU662" s="7" t="n">
        <v>13.92328048756172</v>
      </c>
      <c r="BV662" s="7" t="n">
        <v>11.5929661857815</v>
      </c>
      <c r="BW662" s="7" t="n">
        <v>11.5929661857815</v>
      </c>
      <c r="BX662" s="7" t="n">
        <v>13.40382156492306</v>
      </c>
      <c r="BY662" s="7" t="n">
        <v>13.05333859038319</v>
      </c>
      <c r="BZ662" s="7" t="n">
        <v>13.04554912778776</v>
      </c>
      <c r="CA662" s="7" t="n">
        <v>12.96062316416095</v>
      </c>
      <c r="CB662" s="7" t="n">
        <v>13.29703314728878</v>
      </c>
      <c r="CC662" s="7" t="n">
        <v>13.28910861005446</v>
      </c>
      <c r="CD662" s="7" t="n">
        <v>12.81922068264328</v>
      </c>
      <c r="CE662" s="7" t="n">
        <v>13.33871638367273</v>
      </c>
      <c r="CF662" s="7" t="n">
        <v>12.70729364630438</v>
      </c>
      <c r="CG662" s="7" t="n">
        <v>13.05885547400465</v>
      </c>
      <c r="CH662" s="7" t="n">
        <v>13.587359587794</v>
      </c>
      <c r="CI662" s="7" t="n">
        <v>12.94498754587331</v>
      </c>
      <c r="CJ662" s="7" t="n">
        <v>13.73760161192118</v>
      </c>
      <c r="CK662" s="7" t="n">
        <v>13.99316176024961</v>
      </c>
      <c r="CL662" s="7" t="n">
        <v>12.49693563663291</v>
      </c>
      <c r="CM662" s="7" t="n">
        <v>12.48945457619891</v>
      </c>
      <c r="CN662" s="7" t="n">
        <v>13.22924092600829</v>
      </c>
      <c r="CO662" s="7" t="n">
        <v>12.27208697794398</v>
      </c>
      <c r="CP662" s="7" t="n">
        <v>13.47598575039755</v>
      </c>
      <c r="CQ662" s="7" t="n">
        <v>12.77101468791182</v>
      </c>
      <c r="CR662" s="7" t="n">
        <v>12.16459138209327</v>
      </c>
      <c r="CS662" s="7" t="n">
        <v>8.583618014832595</v>
      </c>
      <c r="CT662" s="7" t="n">
        <v>8.581602599818765</v>
      </c>
      <c r="CU662" s="7" t="n">
        <v>12.79141428437431</v>
      </c>
      <c r="CV662" s="7" t="n">
        <v>8.45189629742254</v>
      </c>
      <c r="CW662" s="7" t="n">
        <v>13.15410716216254</v>
      </c>
      <c r="CX662" s="7" t="n">
        <v>13.03056689366476</v>
      </c>
      <c r="CY662" s="7" t="n">
        <v>8.802047604067065</v>
      </c>
      <c r="CZ662" s="7" t="n">
        <v>8.344388958573154</v>
      </c>
      <c r="DA662" s="7" t="n">
        <v>8.921182763596205</v>
      </c>
      <c r="DB662" s="7" t="n">
        <v>8.976299314946615</v>
      </c>
      <c r="DC662" s="7" t="n">
        <v>12.66587360727932</v>
      </c>
      <c r="DD662" s="7" t="n">
        <v>8.652692186203938</v>
      </c>
      <c r="DE662" s="7" t="n">
        <v>12.2453814968721</v>
      </c>
      <c r="DF662" s="7" t="n">
        <v>8.49315408903615</v>
      </c>
      <c r="DG662" s="7" t="n">
        <v>8.491157698398506</v>
      </c>
      <c r="DH662" s="7" t="n">
        <v>8.753231049818208</v>
      </c>
      <c r="DI662" s="7" t="n">
        <v>8.751179965534494</v>
      </c>
      <c r="DJ662" s="7" t="n">
        <v>8.362675750029858</v>
      </c>
      <c r="DK662" s="7" t="n">
        <v>8.61917809171921</v>
      </c>
      <c r="DL662" s="7" t="n">
        <v>8.712386151517128</v>
      </c>
      <c r="DM662" s="7" t="n">
        <v>8.978469251879478</v>
      </c>
      <c r="DN662" s="7" t="n">
        <v>8.256183219565894</v>
      </c>
      <c r="DO662" s="7" t="n">
        <v>8.509768063718681</v>
      </c>
      <c r="DP662" s="7" t="n">
        <v>8.827229407168296</v>
      </c>
      <c r="DQ662" s="7" t="n">
        <v>9.096458783743573</v>
      </c>
      <c r="DR662" s="7" t="n">
        <v>8.885043944254502</v>
      </c>
      <c r="DS662" s="7" t="n">
        <v>9.155857223182316</v>
      </c>
      <c r="DT662" s="7" t="n">
        <v>8.33562411430948</v>
      </c>
      <c r="DU662" s="7" t="n">
        <v>8.333660851899138</v>
      </c>
      <c r="DV662" s="7" t="n">
        <v>8.20731094077437</v>
      </c>
      <c r="DW662" s="7" t="n">
        <v>8.56439692001145</v>
      </c>
      <c r="DX662" s="7" t="n">
        <v>8.826425668237791</v>
      </c>
      <c r="DY662" s="7" t="n">
        <v>8.551218226648906</v>
      </c>
      <c r="DZ662" s="7" t="n">
        <v>8.102585553819841</v>
      </c>
      <c r="EA662" s="7" t="n">
        <v>8.66415576635039</v>
      </c>
      <c r="EB662" s="7" t="n">
        <v>8.721010925501684</v>
      </c>
      <c r="EC662" s="7" t="n">
        <v>8.405684737426609</v>
      </c>
    </row>
    <row r="663">
      <c r="A663" s="6" t="n">
        <v>45909</v>
      </c>
      <c r="B663" s="7" t="n">
        <v>17.34795349315524</v>
      </c>
      <c r="C663" s="7" t="n">
        <v>16.0546335520053</v>
      </c>
      <c r="D663" s="7" t="n">
        <v>19.74092154593122</v>
      </c>
      <c r="E663" s="7" t="n">
        <v>19.74092154593122</v>
      </c>
      <c r="F663" s="7" t="n">
        <v>17.28174440923388</v>
      </c>
      <c r="G663" s="7" t="n">
        <v>18.27892484732471</v>
      </c>
      <c r="H663" s="7" t="n">
        <v>18.27892484732471</v>
      </c>
      <c r="I663" s="7" t="n">
        <v>15.25410805544266</v>
      </c>
      <c r="J663" s="7" t="n">
        <v>15.99309144789468</v>
      </c>
      <c r="K663" s="7" t="n">
        <v>14.81251926758481</v>
      </c>
      <c r="L663" s="7" t="n">
        <v>14.81251926758481</v>
      </c>
      <c r="M663" s="7" t="n">
        <v>13.71748903003659</v>
      </c>
      <c r="N663" s="7" t="n">
        <v>15.90894049025087</v>
      </c>
      <c r="O663" s="7" t="n">
        <v>15.84498328947465</v>
      </c>
      <c r="P663" s="7" t="n">
        <v>17.37399359567765</v>
      </c>
      <c r="Q663" s="7" t="n">
        <v>17.37399359567765</v>
      </c>
      <c r="R663" s="7" t="n">
        <v>16.8748121252243</v>
      </c>
      <c r="S663" s="7" t="n">
        <v>16.8748121252243</v>
      </c>
      <c r="T663" s="7" t="n">
        <v>16.8748121252243</v>
      </c>
      <c r="U663" s="7" t="n">
        <v>16.8748121252243</v>
      </c>
      <c r="V663" s="7" t="n">
        <v>18.11423027445245</v>
      </c>
      <c r="W663" s="7" t="n">
        <v>18.04193167809445</v>
      </c>
      <c r="X663" s="7" t="n">
        <v>18.11423027445245</v>
      </c>
      <c r="Y663" s="7" t="n">
        <v>18.04193167809445</v>
      </c>
      <c r="Z663" s="7" t="n">
        <v>11.13988463005578</v>
      </c>
      <c r="AA663" s="7" t="n">
        <v>11.13988463005578</v>
      </c>
      <c r="AB663" s="7" t="n">
        <v>12.29408458504967</v>
      </c>
      <c r="AC663" s="7" t="n">
        <v>15.19545466912846</v>
      </c>
      <c r="AD663" s="7" t="n">
        <v>13.41279091372463</v>
      </c>
      <c r="AE663" s="7" t="n">
        <v>14.75545936629468</v>
      </c>
      <c r="AF663" s="7" t="n">
        <v>14.75545936629468</v>
      </c>
      <c r="AG663" s="7" t="n">
        <v>15.84792412347415</v>
      </c>
      <c r="AH663" s="7" t="n">
        <v>15.78419771397802</v>
      </c>
      <c r="AI663" s="7" t="n">
        <v>15.33088230444595</v>
      </c>
      <c r="AJ663" s="7" t="n">
        <v>12.48594186612128</v>
      </c>
      <c r="AK663" s="7" t="n">
        <v>12.43408521722262</v>
      </c>
      <c r="AL663" s="7" t="n">
        <v>12.01885539867897</v>
      </c>
      <c r="AM663" s="7" t="n">
        <v>10.88855099756769</v>
      </c>
      <c r="AN663" s="7" t="n">
        <v>10.88855099756769</v>
      </c>
      <c r="AO663" s="7" t="n">
        <v>11.71960911055806</v>
      </c>
      <c r="AP663" s="7" t="n">
        <v>11.65981206965888</v>
      </c>
      <c r="AQ663" s="7" t="n">
        <v>17.46078085922282</v>
      </c>
      <c r="AR663" s="7" t="n">
        <v>17.46078085922282</v>
      </c>
      <c r="AS663" s="7" t="n">
        <v>15.27195187618823</v>
      </c>
      <c r="AT663" s="7" t="n">
        <v>12.20674063315867</v>
      </c>
      <c r="AU663" s="7" t="n">
        <v>12.15595757930096</v>
      </c>
      <c r="AV663" s="7" t="n">
        <v>13.71748903003659</v>
      </c>
      <c r="AW663" s="7" t="n">
        <v>13.71748903003659</v>
      </c>
      <c r="AX663" s="7" t="n">
        <v>11.45627336569685</v>
      </c>
      <c r="AY663" s="7" t="n">
        <v>11.39771431082137</v>
      </c>
      <c r="AZ663" s="7" t="n">
        <v>18.49471312604382</v>
      </c>
      <c r="BA663" s="7" t="n">
        <v>18.49471312604382</v>
      </c>
      <c r="BB663" s="7" t="n">
        <v>11.13988463005578</v>
      </c>
      <c r="BC663" s="7" t="n">
        <v>11.13988463005578</v>
      </c>
      <c r="BD663" s="7" t="n">
        <v>12.29408458504967</v>
      </c>
      <c r="BE663" s="7" t="n">
        <v>11.13988463005578</v>
      </c>
      <c r="BF663" s="7" t="n">
        <v>11.13988463005578</v>
      </c>
      <c r="BG663" s="7" t="n">
        <v>12.29408458504967</v>
      </c>
      <c r="BH663" s="7" t="n">
        <v>12.48594186612128</v>
      </c>
      <c r="BI663" s="7" t="n">
        <v>12.43408521722262</v>
      </c>
      <c r="BJ663" s="7" t="n">
        <v>12.48594186612128</v>
      </c>
      <c r="BK663" s="7" t="n">
        <v>12.43408521722262</v>
      </c>
      <c r="BL663" s="7" t="n">
        <v>11.71960911055806</v>
      </c>
      <c r="BM663" s="7" t="n">
        <v>11.71960911055806</v>
      </c>
      <c r="BN663" s="7" t="n">
        <v>11.65981206965888</v>
      </c>
      <c r="BO663" s="7" t="n">
        <v>11.65981206965888</v>
      </c>
      <c r="BP663" s="7" t="n">
        <v>12.68758786902826</v>
      </c>
      <c r="BQ663" s="7" t="n">
        <v>12.68000113417221</v>
      </c>
      <c r="BR663" s="7" t="n">
        <v>12.45956308948611</v>
      </c>
      <c r="BS663" s="7" t="n">
        <v>12.96148898008284</v>
      </c>
      <c r="BT663" s="7" t="n">
        <v>12.3505490544968</v>
      </c>
      <c r="BU663" s="7" t="n">
        <v>13.35455604158346</v>
      </c>
      <c r="BV663" s="7" t="n">
        <v>11.11304974092201</v>
      </c>
      <c r="BW663" s="7" t="n">
        <v>11.11304974092201</v>
      </c>
      <c r="BX663" s="7" t="n">
        <v>12.85489363675685</v>
      </c>
      <c r="BY663" s="7" t="n">
        <v>12.51776752672717</v>
      </c>
      <c r="BZ663" s="7" t="n">
        <v>12.51027491962559</v>
      </c>
      <c r="CA663" s="7" t="n">
        <v>12.42858547438045</v>
      </c>
      <c r="CB663" s="7" t="n">
        <v>12.75217491302844</v>
      </c>
      <c r="CC663" s="7" t="n">
        <v>12.74455237896642</v>
      </c>
      <c r="CD663" s="7" t="n">
        <v>12.29257182462991</v>
      </c>
      <c r="CE663" s="7" t="n">
        <v>12.79226960622721</v>
      </c>
      <c r="CF663" s="7" t="n">
        <v>12.18491031434508</v>
      </c>
      <c r="CG663" s="7" t="n">
        <v>12.52307416256941</v>
      </c>
      <c r="CH663" s="7" t="n">
        <v>13.03143704738685</v>
      </c>
      <c r="CI663" s="7" t="n">
        <v>12.4135457276477</v>
      </c>
      <c r="CJ663" s="7" t="n">
        <v>13.1759533658285</v>
      </c>
      <c r="CK663" s="7" t="n">
        <v>13.42177414727353</v>
      </c>
      <c r="CL663" s="7" t="n">
        <v>11.98256902342437</v>
      </c>
      <c r="CM663" s="7" t="n">
        <v>11.97537306531449</v>
      </c>
      <c r="CN663" s="7" t="n">
        <v>12.68696624524489</v>
      </c>
      <c r="CO663" s="7" t="n">
        <v>11.76628932039826</v>
      </c>
      <c r="CP663" s="7" t="n">
        <v>12.9243076536985</v>
      </c>
      <c r="CQ663" s="7" t="n">
        <v>12.24620295462913</v>
      </c>
      <c r="CR663" s="7" t="n">
        <v>11.66289036893122</v>
      </c>
      <c r="CS663" s="7" t="n">
        <v>8.218387471153155</v>
      </c>
      <c r="CT663" s="7" t="n">
        <v>8.216448863366002</v>
      </c>
      <c r="CU663" s="7" t="n">
        <v>12.26582512489461</v>
      </c>
      <c r="CV663" s="7" t="n">
        <v>8.091685652740495</v>
      </c>
      <c r="CW663" s="7" t="n">
        <v>12.61469582021081</v>
      </c>
      <c r="CX663" s="7" t="n">
        <v>12.49586365666461</v>
      </c>
      <c r="CY663" s="7" t="n">
        <v>8.428492734698903</v>
      </c>
      <c r="CZ663" s="7" t="n">
        <v>7.988275405799062</v>
      </c>
      <c r="DA663" s="7" t="n">
        <v>8.543087667455771</v>
      </c>
      <c r="DB663" s="7" t="n">
        <v>8.596103733583973</v>
      </c>
      <c r="DC663" s="7" t="n">
        <v>12.14506878808512</v>
      </c>
      <c r="DD663" s="7" t="n">
        <v>8.284829234061942</v>
      </c>
      <c r="DE663" s="7" t="n">
        <v>11.7406015820365</v>
      </c>
      <c r="DF663" s="7" t="n">
        <v>8.131371114818565</v>
      </c>
      <c r="DG663" s="7" t="n">
        <v>8.129450806390881</v>
      </c>
      <c r="DH663" s="7" t="n">
        <v>8.381536573531372</v>
      </c>
      <c r="DI663" s="7" t="n">
        <v>8.379563655825971</v>
      </c>
      <c r="DJ663" s="7" t="n">
        <v>8.005865289806456</v>
      </c>
      <c r="DK663" s="7" t="n">
        <v>8.252592357735391</v>
      </c>
      <c r="DL663" s="7" t="n">
        <v>8.342248269450756</v>
      </c>
      <c r="DM663" s="7" t="n">
        <v>8.598190974478188</v>
      </c>
      <c r="DN663" s="7" t="n">
        <v>7.903431177023473</v>
      </c>
      <c r="DO663" s="7" t="n">
        <v>8.147351932900261</v>
      </c>
      <c r="DP663" s="7" t="n">
        <v>8.452714862276416</v>
      </c>
      <c r="DQ663" s="7" t="n">
        <v>8.711683939304187</v>
      </c>
      <c r="DR663" s="7" t="n">
        <v>8.508326094224637</v>
      </c>
      <c r="DS663" s="7" t="n">
        <v>8.768818711274513</v>
      </c>
      <c r="DT663" s="7" t="n">
        <v>7.97984458870871</v>
      </c>
      <c r="DU663" s="7" t="n">
        <v>7.977956145995522</v>
      </c>
      <c r="DV663" s="7" t="n">
        <v>7.856421414968972</v>
      </c>
      <c r="DW663" s="7" t="n">
        <v>8.199898889971513</v>
      </c>
      <c r="DX663" s="7" t="n">
        <v>8.451941753741041</v>
      </c>
      <c r="DY663" s="7" t="n">
        <v>8.18722243504693</v>
      </c>
      <c r="DZ663" s="7" t="n">
        <v>7.755687100066277</v>
      </c>
      <c r="EA663" s="7" t="n">
        <v>8.295855938531282</v>
      </c>
      <c r="EB663" s="7" t="n">
        <v>8.350544354323683</v>
      </c>
      <c r="EC663" s="7" t="n">
        <v>8.047235209804475</v>
      </c>
    </row>
    <row r="664">
      <c r="A664" s="6" t="n">
        <v>45910</v>
      </c>
      <c r="B664" s="7" t="n">
        <v>17.46087308610116</v>
      </c>
      <c r="C664" s="7" t="n">
        <v>16.1595936108616</v>
      </c>
      <c r="D664" s="7" t="n">
        <v>19.86856828425347</v>
      </c>
      <c r="E664" s="7" t="n">
        <v>19.86856828425347</v>
      </c>
      <c r="F664" s="7" t="n">
        <v>17.39425652878999</v>
      </c>
      <c r="G664" s="7" t="n">
        <v>18.39757395699283</v>
      </c>
      <c r="H664" s="7" t="n">
        <v>18.39757395699283</v>
      </c>
      <c r="I664" s="7" t="n">
        <v>15.35414140608333</v>
      </c>
      <c r="J664" s="7" t="n">
        <v>16.09767275555414</v>
      </c>
      <c r="K664" s="7" t="n">
        <v>14.90983492950924</v>
      </c>
      <c r="L664" s="7" t="n">
        <v>14.90983492950924</v>
      </c>
      <c r="M664" s="7" t="n">
        <v>13.80806550065375</v>
      </c>
      <c r="N664" s="7" t="n">
        <v>16.01300390408164</v>
      </c>
      <c r="O664" s="7" t="n">
        <v>15.94865308877613</v>
      </c>
      <c r="P664" s="7" t="n">
        <v>17.48707344833745</v>
      </c>
      <c r="Q664" s="7" t="n">
        <v>17.48707344833745</v>
      </c>
      <c r="R664" s="7" t="n">
        <v>16.98481984406433</v>
      </c>
      <c r="S664" s="7" t="n">
        <v>16.98481984406433</v>
      </c>
      <c r="T664" s="7" t="n">
        <v>16.98481984406433</v>
      </c>
      <c r="U664" s="7" t="n">
        <v>16.98481984406433</v>
      </c>
      <c r="V664" s="7" t="n">
        <v>18.23186579728451</v>
      </c>
      <c r="W664" s="7" t="n">
        <v>18.15912225059053</v>
      </c>
      <c r="X664" s="7" t="n">
        <v>18.23186579728451</v>
      </c>
      <c r="Y664" s="7" t="n">
        <v>18.15912225059053</v>
      </c>
      <c r="Z664" s="7" t="n">
        <v>11.21459763994801</v>
      </c>
      <c r="AA664" s="7" t="n">
        <v>11.21459763994801</v>
      </c>
      <c r="AB664" s="7" t="n">
        <v>12.37590093696556</v>
      </c>
      <c r="AC664" s="7" t="n">
        <v>15.29512704673146</v>
      </c>
      <c r="AD664" s="7" t="n">
        <v>13.50149216772549</v>
      </c>
      <c r="AE664" s="7" t="n">
        <v>14.8524238620343</v>
      </c>
      <c r="AF664" s="7" t="n">
        <v>14.8524238620343</v>
      </c>
      <c r="AG664" s="7" t="n">
        <v>15.95161202167577</v>
      </c>
      <c r="AH664" s="7" t="n">
        <v>15.88749341801898</v>
      </c>
      <c r="AI664" s="7" t="n">
        <v>15.43138815012261</v>
      </c>
      <c r="AJ664" s="7" t="n">
        <v>12.56893897348711</v>
      </c>
      <c r="AK664" s="7" t="n">
        <v>12.51676318100182</v>
      </c>
      <c r="AL664" s="7" t="n">
        <v>12.09897789587131</v>
      </c>
      <c r="AM664" s="7" t="n">
        <v>10.96171721416307</v>
      </c>
      <c r="AN664" s="7" t="n">
        <v>10.96171721416307</v>
      </c>
      <c r="AO664" s="7" t="n">
        <v>11.79788994355293</v>
      </c>
      <c r="AP664" s="7" t="n">
        <v>11.73772489117387</v>
      </c>
      <c r="AQ664" s="7" t="n">
        <v>17.57439483044118</v>
      </c>
      <c r="AR664" s="7" t="n">
        <v>17.57439483044118</v>
      </c>
      <c r="AS664" s="7" t="n">
        <v>15.37209504381617</v>
      </c>
      <c r="AT664" s="7" t="n">
        <v>12.28801944046515</v>
      </c>
      <c r="AU664" s="7" t="n">
        <v>12.23692385029258</v>
      </c>
      <c r="AV664" s="7" t="n">
        <v>13.80806550065375</v>
      </c>
      <c r="AW664" s="7" t="n">
        <v>13.80806550065375</v>
      </c>
      <c r="AX664" s="7" t="n">
        <v>11.53293354028265</v>
      </c>
      <c r="AY664" s="7" t="n">
        <v>11.4740140929175</v>
      </c>
      <c r="AZ664" s="7" t="n">
        <v>18.61469027072165</v>
      </c>
      <c r="BA664" s="7" t="n">
        <v>18.61469027072165</v>
      </c>
      <c r="BB664" s="7" t="n">
        <v>11.21459763994801</v>
      </c>
      <c r="BC664" s="7" t="n">
        <v>11.21459763994801</v>
      </c>
      <c r="BD664" s="7" t="n">
        <v>12.37590093696556</v>
      </c>
      <c r="BE664" s="7" t="n">
        <v>11.21459763994801</v>
      </c>
      <c r="BF664" s="7" t="n">
        <v>11.21459763994801</v>
      </c>
      <c r="BG664" s="7" t="n">
        <v>12.37590093696556</v>
      </c>
      <c r="BH664" s="7" t="n">
        <v>12.56893897348711</v>
      </c>
      <c r="BI664" s="7" t="n">
        <v>12.51676318100182</v>
      </c>
      <c r="BJ664" s="7" t="n">
        <v>12.56893897348711</v>
      </c>
      <c r="BK664" s="7" t="n">
        <v>12.51676318100182</v>
      </c>
      <c r="BL664" s="7" t="n">
        <v>11.79788994355293</v>
      </c>
      <c r="BM664" s="7" t="n">
        <v>11.79788994355293</v>
      </c>
      <c r="BN664" s="7" t="n">
        <v>11.73772489117387</v>
      </c>
      <c r="BO664" s="7" t="n">
        <v>11.73772489117387</v>
      </c>
      <c r="BP664" s="7" t="n">
        <v>12.77182597499243</v>
      </c>
      <c r="BQ664" s="7" t="n">
        <v>12.76419254877039</v>
      </c>
      <c r="BR664" s="7" t="n">
        <v>12.54239785282152</v>
      </c>
      <c r="BS664" s="7" t="n">
        <v>13.04741276733998</v>
      </c>
      <c r="BT664" s="7" t="n">
        <v>12.4327129081059</v>
      </c>
      <c r="BU664" s="7" t="n">
        <v>13.44289889822628</v>
      </c>
      <c r="BV664" s="7" t="n">
        <v>11.18759759971121</v>
      </c>
      <c r="BW664" s="7" t="n">
        <v>11.18759759971121</v>
      </c>
      <c r="BX664" s="7" t="n">
        <v>12.94016139974497</v>
      </c>
      <c r="BY664" s="7" t="n">
        <v>12.60096050011382</v>
      </c>
      <c r="BZ664" s="7" t="n">
        <v>12.59342178094071</v>
      </c>
      <c r="CA664" s="7" t="n">
        <v>12.51122959085765</v>
      </c>
      <c r="CB664" s="7" t="n">
        <v>12.83681050979292</v>
      </c>
      <c r="CC664" s="7" t="n">
        <v>12.82914106404433</v>
      </c>
      <c r="CD664" s="7" t="n">
        <v>12.37437886649981</v>
      </c>
      <c r="CE664" s="7" t="n">
        <v>12.87715195947257</v>
      </c>
      <c r="CF664" s="7" t="n">
        <v>12.26605477038916</v>
      </c>
      <c r="CG664" s="7" t="n">
        <v>12.60629979481141</v>
      </c>
      <c r="CH664" s="7" t="n">
        <v>13.11779131901873</v>
      </c>
      <c r="CI664" s="7" t="n">
        <v>12.49609728436995</v>
      </c>
      <c r="CJ664" s="7" t="n">
        <v>13.26319704040434</v>
      </c>
      <c r="CK664" s="7" t="n">
        <v>13.51053068717187</v>
      </c>
      <c r="CL664" s="7" t="n">
        <v>12.06246820182943</v>
      </c>
      <c r="CM664" s="7" t="n">
        <v>12.05522795732756</v>
      </c>
      <c r="CN664" s="7" t="n">
        <v>12.77120052552329</v>
      </c>
      <c r="CO664" s="7" t="n">
        <v>11.84485743940003</v>
      </c>
      <c r="CP664" s="7" t="n">
        <v>13.01000261433244</v>
      </c>
      <c r="CQ664" s="7" t="n">
        <v>12.32772462658419</v>
      </c>
      <c r="CR664" s="7" t="n">
        <v>11.74082213535475</v>
      </c>
      <c r="CS664" s="7" t="n">
        <v>8.275120586443025</v>
      </c>
      <c r="CT664" s="7" t="n">
        <v>8.273170047799262</v>
      </c>
      <c r="CU664" s="7" t="n">
        <v>12.34746755840926</v>
      </c>
      <c r="CV664" s="7" t="n">
        <v>8.147639001623936</v>
      </c>
      <c r="CW664" s="7" t="n">
        <v>12.69848532352921</v>
      </c>
      <c r="CX664" s="7" t="n">
        <v>12.57892182612927</v>
      </c>
      <c r="CY664" s="7" t="n">
        <v>8.486518909775752</v>
      </c>
      <c r="CZ664" s="7" t="n">
        <v>8.043592332588048</v>
      </c>
      <c r="DA664" s="7" t="n">
        <v>8.601819099016151</v>
      </c>
      <c r="DB664" s="7" t="n">
        <v>8.655161444181905</v>
      </c>
      <c r="DC664" s="7" t="n">
        <v>12.22596804572442</v>
      </c>
      <c r="DD664" s="7" t="n">
        <v>8.341971254727827</v>
      </c>
      <c r="DE664" s="7" t="n">
        <v>11.81901160989417</v>
      </c>
      <c r="DF664" s="7" t="n">
        <v>8.187568701634341</v>
      </c>
      <c r="DG664" s="7" t="n">
        <v>8.185636574970575</v>
      </c>
      <c r="DH664" s="7" t="n">
        <v>8.439273764302298</v>
      </c>
      <c r="DI664" s="7" t="n">
        <v>8.437288704585292</v>
      </c>
      <c r="DJ664" s="7" t="n">
        <v>8.061290470769011</v>
      </c>
      <c r="DK664" s="7" t="n">
        <v>8.309535981618007</v>
      </c>
      <c r="DL664" s="7" t="n">
        <v>8.399743666535755</v>
      </c>
      <c r="DM664" s="7" t="n">
        <v>8.6572615306718</v>
      </c>
      <c r="DN664" s="7" t="n">
        <v>7.95822594335567</v>
      </c>
      <c r="DO664" s="7" t="n">
        <v>8.203647871146531</v>
      </c>
      <c r="DP664" s="7" t="n">
        <v>8.510890108626382</v>
      </c>
      <c r="DQ664" s="7" t="n">
        <v>8.771452970093081</v>
      </c>
      <c r="DR664" s="7" t="n">
        <v>8.566843591151878</v>
      </c>
      <c r="DS664" s="7" t="n">
        <v>8.828939369028037</v>
      </c>
      <c r="DT664" s="7" t="n">
        <v>8.035109629360401</v>
      </c>
      <c r="DU664" s="7" t="n">
        <v>8.033209564523657</v>
      </c>
      <c r="DV664" s="7" t="n">
        <v>7.91092686711702</v>
      </c>
      <c r="DW664" s="7" t="n">
        <v>8.256518220197453</v>
      </c>
      <c r="DX664" s="7" t="n">
        <v>8.510112242116167</v>
      </c>
      <c r="DY664" s="7" t="n">
        <v>8.243763750025524</v>
      </c>
      <c r="DZ664" s="7" t="n">
        <v>7.809572598722577</v>
      </c>
      <c r="EA664" s="7" t="n">
        <v>8.353065821314907</v>
      </c>
      <c r="EB664" s="7" t="n">
        <v>8.408090808357743</v>
      </c>
      <c r="EC664" s="7" t="n">
        <v>8.102914995430604</v>
      </c>
    </row>
    <row r="665">
      <c r="A665" s="6" t="n">
        <v>45911</v>
      </c>
      <c r="B665" s="7" t="n">
        <v>18.91181643076157</v>
      </c>
      <c r="C665" s="7" t="n">
        <v>17.50826211806789</v>
      </c>
      <c r="D665" s="7" t="n">
        <v>21.50874587083932</v>
      </c>
      <c r="E665" s="7" t="n">
        <v>21.50874587083932</v>
      </c>
      <c r="F665" s="7" t="n">
        <v>18.83996410534648</v>
      </c>
      <c r="G665" s="7" t="n">
        <v>19.9221378659797</v>
      </c>
      <c r="H665" s="7" t="n">
        <v>19.9221378659797</v>
      </c>
      <c r="I665" s="7" t="n">
        <v>16.63950491625539</v>
      </c>
      <c r="J665" s="7" t="n">
        <v>17.44147455615967</v>
      </c>
      <c r="K665" s="7" t="n">
        <v>16.16027790682416</v>
      </c>
      <c r="L665" s="7" t="n">
        <v>16.16027790682416</v>
      </c>
      <c r="M665" s="7" t="n">
        <v>14.97191425175345</v>
      </c>
      <c r="N665" s="7" t="n">
        <v>17.35015110574317</v>
      </c>
      <c r="O665" s="7" t="n">
        <v>17.28074259967973</v>
      </c>
      <c r="P665" s="7" t="n">
        <v>18.94007602611414</v>
      </c>
      <c r="Q665" s="7" t="n">
        <v>18.94007602611414</v>
      </c>
      <c r="R665" s="7" t="n">
        <v>18.39834749987754</v>
      </c>
      <c r="S665" s="7" t="n">
        <v>18.39834749987754</v>
      </c>
      <c r="T665" s="7" t="n">
        <v>18.39834749987754</v>
      </c>
      <c r="U665" s="7" t="n">
        <v>18.39834749987754</v>
      </c>
      <c r="V665" s="7" t="n">
        <v>19.74340577450155</v>
      </c>
      <c r="W665" s="7" t="n">
        <v>19.6649449053142</v>
      </c>
      <c r="X665" s="7" t="n">
        <v>19.74340577450155</v>
      </c>
      <c r="Y665" s="7" t="n">
        <v>19.6649449053142</v>
      </c>
      <c r="Z665" s="7" t="n">
        <v>12.17461123576924</v>
      </c>
      <c r="AA665" s="7" t="n">
        <v>12.17461123576924</v>
      </c>
      <c r="AB665" s="7" t="n">
        <v>13.42718785892262</v>
      </c>
      <c r="AC665" s="7" t="n">
        <v>16.57585228808808</v>
      </c>
      <c r="AD665" s="7" t="n">
        <v>14.64124560464434</v>
      </c>
      <c r="AE665" s="7" t="n">
        <v>16.09835458221631</v>
      </c>
      <c r="AF665" s="7" t="n">
        <v>16.09835458221631</v>
      </c>
      <c r="AG665" s="7" t="n">
        <v>17.28393409167763</v>
      </c>
      <c r="AH665" s="7" t="n">
        <v>17.2147760480761</v>
      </c>
      <c r="AI665" s="7" t="n">
        <v>16.72282291427263</v>
      </c>
      <c r="AJ665" s="7" t="n">
        <v>13.63539783520297</v>
      </c>
      <c r="AK665" s="7" t="n">
        <v>13.57912125514898</v>
      </c>
      <c r="AL665" s="7" t="n">
        <v>13.12849988604075</v>
      </c>
      <c r="AM665" s="7" t="n">
        <v>11.90185552190468</v>
      </c>
      <c r="AN665" s="7" t="n">
        <v>11.90185552190468</v>
      </c>
      <c r="AO665" s="7" t="n">
        <v>12.80374774630631</v>
      </c>
      <c r="AP665" s="7" t="n">
        <v>12.73885398570617</v>
      </c>
      <c r="AQ665" s="7" t="n">
        <v>19.03426048439087</v>
      </c>
      <c r="AR665" s="7" t="n">
        <v>19.03426048439087</v>
      </c>
      <c r="AS665" s="7" t="n">
        <v>16.65886963086739</v>
      </c>
      <c r="AT665" s="7" t="n">
        <v>13.33239926372372</v>
      </c>
      <c r="AU665" s="7" t="n">
        <v>13.27728778512828</v>
      </c>
      <c r="AV665" s="7" t="n">
        <v>14.97191425175345</v>
      </c>
      <c r="AW665" s="7" t="n">
        <v>14.97191425175345</v>
      </c>
      <c r="AX665" s="7" t="n">
        <v>12.51796693629442</v>
      </c>
      <c r="AY665" s="7" t="n">
        <v>12.4544166797781</v>
      </c>
      <c r="AZ665" s="7" t="n">
        <v>20.15631856604348</v>
      </c>
      <c r="BA665" s="7" t="n">
        <v>20.15631856604348</v>
      </c>
      <c r="BB665" s="7" t="n">
        <v>12.17461123576924</v>
      </c>
      <c r="BC665" s="7" t="n">
        <v>12.17461123576924</v>
      </c>
      <c r="BD665" s="7" t="n">
        <v>13.42718785892262</v>
      </c>
      <c r="BE665" s="7" t="n">
        <v>12.17461123576924</v>
      </c>
      <c r="BF665" s="7" t="n">
        <v>12.17461123576924</v>
      </c>
      <c r="BG665" s="7" t="n">
        <v>13.42718785892262</v>
      </c>
      <c r="BH665" s="7" t="n">
        <v>13.63539783520297</v>
      </c>
      <c r="BI665" s="7" t="n">
        <v>13.57912125514898</v>
      </c>
      <c r="BJ665" s="7" t="n">
        <v>13.63539783520297</v>
      </c>
      <c r="BK665" s="7" t="n">
        <v>13.57912125514898</v>
      </c>
      <c r="BL665" s="7" t="n">
        <v>12.80374774630631</v>
      </c>
      <c r="BM665" s="7" t="n">
        <v>12.80374774630631</v>
      </c>
      <c r="BN665" s="7" t="n">
        <v>12.73885398570617</v>
      </c>
      <c r="BO665" s="7" t="n">
        <v>12.73885398570617</v>
      </c>
      <c r="BP665" s="7" t="n">
        <v>13.85423086175159</v>
      </c>
      <c r="BQ665" s="7" t="n">
        <v>13.84599748183711</v>
      </c>
      <c r="BR665" s="7" t="n">
        <v>13.60677069930885</v>
      </c>
      <c r="BS665" s="7" t="n">
        <v>14.15147756261854</v>
      </c>
      <c r="BT665" s="7" t="n">
        <v>13.48846500086169</v>
      </c>
      <c r="BU665" s="7" t="n">
        <v>14.57804716213813</v>
      </c>
      <c r="BV665" s="7" t="n">
        <v>12.14548911124615</v>
      </c>
      <c r="BW665" s="7" t="n">
        <v>12.14548911124615</v>
      </c>
      <c r="BX665" s="7" t="n">
        <v>14.03579670973906</v>
      </c>
      <c r="BY665" s="7" t="n">
        <v>13.66993611283751</v>
      </c>
      <c r="BZ665" s="7" t="n">
        <v>13.66180488352902</v>
      </c>
      <c r="CA665" s="7" t="n">
        <v>13.57315274918288</v>
      </c>
      <c r="CB665" s="7" t="n">
        <v>13.92432289487218</v>
      </c>
      <c r="CC665" s="7" t="n">
        <v>13.91605066445494</v>
      </c>
      <c r="CD665" s="7" t="n">
        <v>13.42554616041966</v>
      </c>
      <c r="CE665" s="7" t="n">
        <v>13.9678350048805</v>
      </c>
      <c r="CF665" s="7" t="n">
        <v>13.30870826728625</v>
      </c>
      <c r="CG665" s="7" t="n">
        <v>13.67569505259038</v>
      </c>
      <c r="CH665" s="7" t="n">
        <v>14.22738755859512</v>
      </c>
      <c r="CI665" s="7" t="n">
        <v>13.55683111003008</v>
      </c>
      <c r="CJ665" s="7" t="n">
        <v>14.38422152948637</v>
      </c>
      <c r="CK665" s="7" t="n">
        <v>14.65099451192422</v>
      </c>
      <c r="CL665" s="7" t="n">
        <v>13.0891206907928</v>
      </c>
      <c r="CM665" s="7" t="n">
        <v>13.08131139495058</v>
      </c>
      <c r="CN665" s="7" t="n">
        <v>13.85355625470792</v>
      </c>
      <c r="CO665" s="7" t="n">
        <v>12.85440668053754</v>
      </c>
      <c r="CP665" s="7" t="n">
        <v>14.11112713629479</v>
      </c>
      <c r="CQ665" s="7" t="n">
        <v>13.37522510265691</v>
      </c>
      <c r="CR665" s="7" t="n">
        <v>12.74219465964305</v>
      </c>
      <c r="CS665" s="7" t="n">
        <v>9.004104227848064</v>
      </c>
      <c r="CT665" s="7" t="n">
        <v>9.002000385454771</v>
      </c>
      <c r="CU665" s="7" t="n">
        <v>13.39651974199884</v>
      </c>
      <c r="CV665" s="7" t="n">
        <v>8.866603151740707</v>
      </c>
      <c r="CW665" s="7" t="n">
        <v>13.77512595798908</v>
      </c>
      <c r="CX665" s="7" t="n">
        <v>13.6461652961101</v>
      </c>
      <c r="CY665" s="7" t="n">
        <v>9.23211752864591</v>
      </c>
      <c r="CZ665" s="7" t="n">
        <v>8.754378872617385</v>
      </c>
      <c r="DA665" s="7" t="n">
        <v>9.356479805114587</v>
      </c>
      <c r="DB665" s="7" t="n">
        <v>9.414014623753609</v>
      </c>
      <c r="DC665" s="7" t="n">
        <v>13.2654709025575</v>
      </c>
      <c r="DD665" s="7" t="n">
        <v>9.076209064328571</v>
      </c>
      <c r="DE665" s="7" t="n">
        <v>12.82652948262706</v>
      </c>
      <c r="DF665" s="7" t="n">
        <v>8.909671150368634</v>
      </c>
      <c r="DG665" s="7" t="n">
        <v>8.907587167055903</v>
      </c>
      <c r="DH665" s="7" t="n">
        <v>9.181159122750129</v>
      </c>
      <c r="DI665" s="7" t="n">
        <v>9.179018046079227</v>
      </c>
      <c r="DJ665" s="7" t="n">
        <v>8.77346800653765</v>
      </c>
      <c r="DK665" s="7" t="n">
        <v>9.041224521558998</v>
      </c>
      <c r="DL665" s="7" t="n">
        <v>9.138522133343054</v>
      </c>
      <c r="DM665" s="7" t="n">
        <v>9.416279767795306</v>
      </c>
      <c r="DN665" s="7" t="n">
        <v>8.662303061044216</v>
      </c>
      <c r="DO665" s="7" t="n">
        <v>8.927014071810788</v>
      </c>
      <c r="DP665" s="7" t="n">
        <v>9.258404196424189</v>
      </c>
      <c r="DQ665" s="7" t="n">
        <v>9.539446151590711</v>
      </c>
      <c r="DR665" s="7" t="n">
        <v>9.318755376323059</v>
      </c>
      <c r="DS665" s="7" t="n">
        <v>9.601450728379668</v>
      </c>
      <c r="DT665" s="7" t="n">
        <v>8.745229466263863</v>
      </c>
      <c r="DU665" s="7" t="n">
        <v>8.743180064696597</v>
      </c>
      <c r="DV665" s="7" t="n">
        <v>8.611286485662543</v>
      </c>
      <c r="DW665" s="7" t="n">
        <v>8.984039797518466</v>
      </c>
      <c r="DX665" s="7" t="n">
        <v>9.257565193031077</v>
      </c>
      <c r="DY665" s="7" t="n">
        <v>8.970282882146664</v>
      </c>
      <c r="DZ665" s="7" t="n">
        <v>8.501966218016928</v>
      </c>
      <c r="EA665" s="7" t="n">
        <v>9.088175615002012</v>
      </c>
      <c r="EB665" s="7" t="n">
        <v>9.147525323761284</v>
      </c>
      <c r="EC665" s="7" t="n">
        <v>8.818364035572342</v>
      </c>
    </row>
    <row r="666">
      <c r="A666" s="6" t="n">
        <v>45912</v>
      </c>
      <c r="B666" s="7" t="n">
        <v>20.06429572455236</v>
      </c>
      <c r="C666" s="7" t="n">
        <v>18.57950486125493</v>
      </c>
      <c r="D666" s="7" t="n">
        <v>22.81153327024832</v>
      </c>
      <c r="E666" s="7" t="n">
        <v>22.81153327024832</v>
      </c>
      <c r="F666" s="7" t="n">
        <v>19.98828464659254</v>
      </c>
      <c r="G666" s="7" t="n">
        <v>21.13309372006877</v>
      </c>
      <c r="H666" s="7" t="n">
        <v>21.13309372006877</v>
      </c>
      <c r="I666" s="7" t="n">
        <v>17.66046471866191</v>
      </c>
      <c r="J666" s="7" t="n">
        <v>18.5088516910809</v>
      </c>
      <c r="K666" s="7" t="n">
        <v>17.15350045043687</v>
      </c>
      <c r="L666" s="7" t="n">
        <v>17.15350045043687</v>
      </c>
      <c r="M666" s="7" t="n">
        <v>15.89635530018089</v>
      </c>
      <c r="N666" s="7" t="n">
        <v>18.4122425156775</v>
      </c>
      <c r="O666" s="7" t="n">
        <v>18.33881670329099</v>
      </c>
      <c r="P666" s="7" t="n">
        <v>20.0941909616661</v>
      </c>
      <c r="Q666" s="7" t="n">
        <v>20.0941909616661</v>
      </c>
      <c r="R666" s="7" t="n">
        <v>19.52110764107838</v>
      </c>
      <c r="S666" s="7" t="n">
        <v>19.52110764107838</v>
      </c>
      <c r="T666" s="7" t="n">
        <v>19.52110764107838</v>
      </c>
      <c r="U666" s="7" t="n">
        <v>19.52110764107838</v>
      </c>
      <c r="V666" s="7" t="n">
        <v>20.94401676451051</v>
      </c>
      <c r="W666" s="7" t="n">
        <v>20.86101464578796</v>
      </c>
      <c r="X666" s="7" t="n">
        <v>20.94401676451051</v>
      </c>
      <c r="Y666" s="7" t="n">
        <v>20.86101464578796</v>
      </c>
      <c r="Z666" s="7" t="n">
        <v>12.93714672346642</v>
      </c>
      <c r="AA666" s="7" t="n">
        <v>12.93714672346642</v>
      </c>
      <c r="AB666" s="7" t="n">
        <v>14.26222143473196</v>
      </c>
      <c r="AC666" s="7" t="n">
        <v>17.5931279295737</v>
      </c>
      <c r="AD666" s="7" t="n">
        <v>15.54654782813211</v>
      </c>
      <c r="AE666" s="7" t="n">
        <v>17.08799305555289</v>
      </c>
      <c r="AF666" s="7" t="n">
        <v>17.08799305555289</v>
      </c>
      <c r="AG666" s="7" t="n">
        <v>18.34219291617845</v>
      </c>
      <c r="AH666" s="7" t="n">
        <v>18.26903206281184</v>
      </c>
      <c r="AI666" s="7" t="n">
        <v>17.74860509277169</v>
      </c>
      <c r="AJ666" s="7" t="n">
        <v>14.48248243042877</v>
      </c>
      <c r="AK666" s="7" t="n">
        <v>14.42294860895417</v>
      </c>
      <c r="AL666" s="7" t="n">
        <v>13.94624565160699</v>
      </c>
      <c r="AM666" s="7" t="n">
        <v>12.64860413683789</v>
      </c>
      <c r="AN666" s="7" t="n">
        <v>12.64860413683789</v>
      </c>
      <c r="AO666" s="7" t="n">
        <v>13.60269712943503</v>
      </c>
      <c r="AP666" s="7" t="n">
        <v>13.53404737220605</v>
      </c>
      <c r="AQ666" s="7" t="n">
        <v>20.19382673767359</v>
      </c>
      <c r="AR666" s="7" t="n">
        <v>20.19382673767359</v>
      </c>
      <c r="AS666" s="7" t="n">
        <v>17.68095024677167</v>
      </c>
      <c r="AT666" s="7" t="n">
        <v>14.16194655486215</v>
      </c>
      <c r="AU666" s="7" t="n">
        <v>14.1036452699448</v>
      </c>
      <c r="AV666" s="7" t="n">
        <v>15.89635530018089</v>
      </c>
      <c r="AW666" s="7" t="n">
        <v>15.89635530018089</v>
      </c>
      <c r="AX666" s="7" t="n">
        <v>13.30037556497983</v>
      </c>
      <c r="AY666" s="7" t="n">
        <v>13.23314707272822</v>
      </c>
      <c r="AZ666" s="7" t="n">
        <v>21.38082860333666</v>
      </c>
      <c r="BA666" s="7" t="n">
        <v>21.38082860333666</v>
      </c>
      <c r="BB666" s="7" t="n">
        <v>12.93714672346642</v>
      </c>
      <c r="BC666" s="7" t="n">
        <v>12.93714672346642</v>
      </c>
      <c r="BD666" s="7" t="n">
        <v>14.26222143473196</v>
      </c>
      <c r="BE666" s="7" t="n">
        <v>12.93714672346642</v>
      </c>
      <c r="BF666" s="7" t="n">
        <v>12.93714672346642</v>
      </c>
      <c r="BG666" s="7" t="n">
        <v>14.26222143473196</v>
      </c>
      <c r="BH666" s="7" t="n">
        <v>14.48248243042877</v>
      </c>
      <c r="BI666" s="7" t="n">
        <v>14.42294860895417</v>
      </c>
      <c r="BJ666" s="7" t="n">
        <v>14.48248243042877</v>
      </c>
      <c r="BK666" s="7" t="n">
        <v>14.42294860895417</v>
      </c>
      <c r="BL666" s="7" t="n">
        <v>13.60269712943503</v>
      </c>
      <c r="BM666" s="7" t="n">
        <v>13.60269712943503</v>
      </c>
      <c r="BN666" s="7" t="n">
        <v>13.53404737220605</v>
      </c>
      <c r="BO666" s="7" t="n">
        <v>13.53404737220605</v>
      </c>
      <c r="BP666" s="7" t="n">
        <v>14.71398132966519</v>
      </c>
      <c r="BQ666" s="7" t="n">
        <v>14.70527140860227</v>
      </c>
      <c r="BR666" s="7" t="n">
        <v>14.4521983798341</v>
      </c>
      <c r="BS666" s="7" t="n">
        <v>15.02843242115556</v>
      </c>
      <c r="BT666" s="7" t="n">
        <v>14.32704524643434</v>
      </c>
      <c r="BU666" s="7" t="n">
        <v>15.47969151259149</v>
      </c>
      <c r="BV666" s="7" t="n">
        <v>12.90633903471464</v>
      </c>
      <c r="BW666" s="7" t="n">
        <v>12.90633903471464</v>
      </c>
      <c r="BX666" s="7" t="n">
        <v>14.90605605719123</v>
      </c>
      <c r="BY666" s="7" t="n">
        <v>14.51901975470756</v>
      </c>
      <c r="BZ666" s="7" t="n">
        <v>14.51041789664234</v>
      </c>
      <c r="CA666" s="7" t="n">
        <v>14.41663465085091</v>
      </c>
      <c r="CB666" s="7" t="n">
        <v>14.78813023108365</v>
      </c>
      <c r="CC666" s="7" t="n">
        <v>14.77937921088334</v>
      </c>
      <c r="CD666" s="7" t="n">
        <v>14.2604847160917</v>
      </c>
      <c r="CE666" s="7" t="n">
        <v>14.83416078565418</v>
      </c>
      <c r="CF666" s="7" t="n">
        <v>14.13688434335053</v>
      </c>
      <c r="CG666" s="7" t="n">
        <v>14.52511201708032</v>
      </c>
      <c r="CH666" s="7" t="n">
        <v>15.10873602425778</v>
      </c>
      <c r="CI666" s="7" t="n">
        <v>14.39936832886469</v>
      </c>
      <c r="CJ666" s="7" t="n">
        <v>15.27464741431086</v>
      </c>
      <c r="CK666" s="7" t="n">
        <v>15.55686099401774</v>
      </c>
      <c r="CL666" s="7" t="n">
        <v>13.90458722144909</v>
      </c>
      <c r="CM666" s="7" t="n">
        <v>13.89632593009011</v>
      </c>
      <c r="CN666" s="7" t="n">
        <v>14.71326767692963</v>
      </c>
      <c r="CO666" s="7" t="n">
        <v>13.65628816044156</v>
      </c>
      <c r="CP666" s="7" t="n">
        <v>14.9857465458789</v>
      </c>
      <c r="CQ666" s="7" t="n">
        <v>14.20725111756127</v>
      </c>
      <c r="CR666" s="7" t="n">
        <v>13.53758140155845</v>
      </c>
      <c r="CS666" s="7" t="n">
        <v>9.583133419665439</v>
      </c>
      <c r="CT666" s="7" t="n">
        <v>9.580907808632698</v>
      </c>
      <c r="CU666" s="7" t="n">
        <v>14.2297782728314</v>
      </c>
      <c r="CV666" s="7" t="n">
        <v>9.437673896188967</v>
      </c>
      <c r="CW666" s="7" t="n">
        <v>14.63029790018451</v>
      </c>
      <c r="CX666" s="7" t="n">
        <v>14.49387310297433</v>
      </c>
      <c r="CY666" s="7" t="n">
        <v>9.82434393975225</v>
      </c>
      <c r="CZ666" s="7" t="n">
        <v>9.318954169580984</v>
      </c>
      <c r="DA666" s="7" t="n">
        <v>9.955904200847653</v>
      </c>
      <c r="DB666" s="7" t="n">
        <v>10.01676908670501</v>
      </c>
      <c r="DC666" s="7" t="n">
        <v>14.09114443608674</v>
      </c>
      <c r="DD666" s="7" t="n">
        <v>9.659411623820105</v>
      </c>
      <c r="DE666" s="7" t="n">
        <v>13.62679745361428</v>
      </c>
      <c r="DF666" s="7" t="n">
        <v>9.483234634583569</v>
      </c>
      <c r="DG666" s="7" t="n">
        <v>9.481030032058378</v>
      </c>
      <c r="DH666" s="7" t="n">
        <v>9.770436103911507</v>
      </c>
      <c r="DI666" s="7" t="n">
        <v>9.768171103512289</v>
      </c>
      <c r="DJ666" s="7" t="n">
        <v>9.339148166618886</v>
      </c>
      <c r="DK666" s="7" t="n">
        <v>9.622402204953223</v>
      </c>
      <c r="DL666" s="7" t="n">
        <v>9.725331321191247</v>
      </c>
      <c r="DM666" s="7" t="n">
        <v>10.01916533539075</v>
      </c>
      <c r="DN666" s="7" t="n">
        <v>9.221549086985954</v>
      </c>
      <c r="DO666" s="7" t="n">
        <v>9.501581349824518</v>
      </c>
      <c r="DP666" s="7" t="n">
        <v>9.852152057892559</v>
      </c>
      <c r="DQ666" s="7" t="n">
        <v>10.14946048654442</v>
      </c>
      <c r="DR666" s="7" t="n">
        <v>9.915996313645715</v>
      </c>
      <c r="DS666" s="7" t="n">
        <v>10.21505383641784</v>
      </c>
      <c r="DT666" s="7" t="n">
        <v>9.3092752032343</v>
      </c>
      <c r="DU666" s="7" t="n">
        <v>9.3071071840171</v>
      </c>
      <c r="DV666" s="7" t="n">
        <v>9.167579714858091</v>
      </c>
      <c r="DW666" s="7" t="n">
        <v>9.561907676877132</v>
      </c>
      <c r="DX666" s="7" t="n">
        <v>9.851264493684246</v>
      </c>
      <c r="DY666" s="7" t="n">
        <v>9.547354522740896</v>
      </c>
      <c r="DZ666" s="7" t="n">
        <v>9.051932081485129</v>
      </c>
      <c r="EA666" s="7" t="n">
        <v>9.672070788445527</v>
      </c>
      <c r="EB666" s="7" t="n">
        <v>9.734855608746503</v>
      </c>
      <c r="EC666" s="7" t="n">
        <v>9.386642740292427</v>
      </c>
    </row>
    <row r="667">
      <c r="A667" s="6" t="n">
        <v>45915</v>
      </c>
      <c r="B667" s="7" t="n">
        <v>19.93827019163314</v>
      </c>
      <c r="C667" s="7" t="n">
        <v>18.46236268063324</v>
      </c>
      <c r="D667" s="7" t="n">
        <v>22.6690712952909</v>
      </c>
      <c r="E667" s="7" t="n">
        <v>22.6690712952909</v>
      </c>
      <c r="F667" s="7" t="n">
        <v>19.86271388020019</v>
      </c>
      <c r="G667" s="7" t="n">
        <v>21.00067367775179</v>
      </c>
      <c r="H667" s="7" t="n">
        <v>21.00067367775179</v>
      </c>
      <c r="I667" s="7" t="n">
        <v>17.54882106147813</v>
      </c>
      <c r="J667" s="7" t="n">
        <v>18.39213222117027</v>
      </c>
      <c r="K667" s="7" t="n">
        <v>17.04488990876332</v>
      </c>
      <c r="L667" s="7" t="n">
        <v>17.04488990876332</v>
      </c>
      <c r="M667" s="7" t="n">
        <v>15.7952661297219</v>
      </c>
      <c r="N667" s="7" t="n">
        <v>18.2961010486099</v>
      </c>
      <c r="O667" s="7" t="n">
        <v>18.22311453537001</v>
      </c>
      <c r="P667" s="7" t="n">
        <v>19.96798656859232</v>
      </c>
      <c r="Q667" s="7" t="n">
        <v>19.96798656859232</v>
      </c>
      <c r="R667" s="7" t="n">
        <v>19.39833194706146</v>
      </c>
      <c r="S667" s="7" t="n">
        <v>19.39833194706146</v>
      </c>
      <c r="T667" s="7" t="n">
        <v>19.39833194706146</v>
      </c>
      <c r="U667" s="7" t="n">
        <v>19.39833194706146</v>
      </c>
      <c r="V667" s="7" t="n">
        <v>20.8127279503342</v>
      </c>
      <c r="W667" s="7" t="n">
        <v>20.73022242482237</v>
      </c>
      <c r="X667" s="7" t="n">
        <v>20.8127279503342</v>
      </c>
      <c r="Y667" s="7" t="n">
        <v>20.73022242482237</v>
      </c>
      <c r="Z667" s="7" t="n">
        <v>12.85376219610475</v>
      </c>
      <c r="AA667" s="7" t="n">
        <v>12.85376219610475</v>
      </c>
      <c r="AB667" s="7" t="n">
        <v>14.17090912052052</v>
      </c>
      <c r="AC667" s="7" t="n">
        <v>17.48188714153119</v>
      </c>
      <c r="AD667" s="7" t="n">
        <v>15.44755152010064</v>
      </c>
      <c r="AE667" s="7" t="n">
        <v>16.97977443794166</v>
      </c>
      <c r="AF667" s="7" t="n">
        <v>16.97977443794166</v>
      </c>
      <c r="AG667" s="7" t="n">
        <v>18.22647054872012</v>
      </c>
      <c r="AH667" s="7" t="n">
        <v>18.15374740927733</v>
      </c>
      <c r="AI667" s="7" t="n">
        <v>17.63643410071928</v>
      </c>
      <c r="AJ667" s="7" t="n">
        <v>14.38985231714504</v>
      </c>
      <c r="AK667" s="7" t="n">
        <v>14.33067468045232</v>
      </c>
      <c r="AL667" s="7" t="n">
        <v>13.8568237882788</v>
      </c>
      <c r="AM667" s="7" t="n">
        <v>12.56694593034283</v>
      </c>
      <c r="AN667" s="7" t="n">
        <v>12.56694593034283</v>
      </c>
      <c r="AO667" s="7" t="n">
        <v>13.51533068187562</v>
      </c>
      <c r="AP667" s="7" t="n">
        <v>13.44709164914238</v>
      </c>
      <c r="AQ667" s="7" t="n">
        <v>20.06702623391406</v>
      </c>
      <c r="AR667" s="7" t="n">
        <v>20.06702623391406</v>
      </c>
      <c r="AS667" s="7" t="n">
        <v>17.56918402676258</v>
      </c>
      <c r="AT667" s="7" t="n">
        <v>14.07123417502967</v>
      </c>
      <c r="AU667" s="7" t="n">
        <v>14.01328170075369</v>
      </c>
      <c r="AV667" s="7" t="n">
        <v>15.7952661297219</v>
      </c>
      <c r="AW667" s="7" t="n">
        <v>15.7952661297219</v>
      </c>
      <c r="AX667" s="7" t="n">
        <v>13.21481787650601</v>
      </c>
      <c r="AY667" s="7" t="n">
        <v>13.14799160546675</v>
      </c>
      <c r="AZ667" s="7" t="n">
        <v>21.24692638848019</v>
      </c>
      <c r="BA667" s="7" t="n">
        <v>21.24692638848019</v>
      </c>
      <c r="BB667" s="7" t="n">
        <v>12.85376219610475</v>
      </c>
      <c r="BC667" s="7" t="n">
        <v>12.85376219610475</v>
      </c>
      <c r="BD667" s="7" t="n">
        <v>14.17090912052052</v>
      </c>
      <c r="BE667" s="7" t="n">
        <v>12.85376219610475</v>
      </c>
      <c r="BF667" s="7" t="n">
        <v>12.85376219610475</v>
      </c>
      <c r="BG667" s="7" t="n">
        <v>14.17090912052052</v>
      </c>
      <c r="BH667" s="7" t="n">
        <v>14.38985231714504</v>
      </c>
      <c r="BI667" s="7" t="n">
        <v>14.33067468045232</v>
      </c>
      <c r="BJ667" s="7" t="n">
        <v>14.38985231714504</v>
      </c>
      <c r="BK667" s="7" t="n">
        <v>14.33067468045232</v>
      </c>
      <c r="BL667" s="7" t="n">
        <v>13.51533068187562</v>
      </c>
      <c r="BM667" s="7" t="n">
        <v>13.51533068187562</v>
      </c>
      <c r="BN667" s="7" t="n">
        <v>13.44709164914238</v>
      </c>
      <c r="BO667" s="7" t="n">
        <v>13.44709164914238</v>
      </c>
      <c r="BP667" s="7" t="n">
        <v>14.61996618207849</v>
      </c>
      <c r="BQ667" s="7" t="n">
        <v>14.61130837158494</v>
      </c>
      <c r="BR667" s="7" t="n">
        <v>14.35974945293634</v>
      </c>
      <c r="BS667" s="7" t="n">
        <v>14.93253594476013</v>
      </c>
      <c r="BT667" s="7" t="n">
        <v>14.23534509796902</v>
      </c>
      <c r="BU667" s="7" t="n">
        <v>15.38109519907706</v>
      </c>
      <c r="BV667" s="7" t="n">
        <v>12.82313882661262</v>
      </c>
      <c r="BW667" s="7" t="n">
        <v>12.82313882661262</v>
      </c>
      <c r="BX667" s="7" t="n">
        <v>14.81089174609993</v>
      </c>
      <c r="BY667" s="7" t="n">
        <v>14.42617104233921</v>
      </c>
      <c r="BZ667" s="7" t="n">
        <v>14.41762064831346</v>
      </c>
      <c r="CA667" s="7" t="n">
        <v>14.32439849811642</v>
      </c>
      <c r="CB667" s="7" t="n">
        <v>14.6936714581824</v>
      </c>
      <c r="CC667" s="7" t="n">
        <v>14.68497279444341</v>
      </c>
      <c r="CD667" s="7" t="n">
        <v>14.16918279249074</v>
      </c>
      <c r="CE667" s="7" t="n">
        <v>14.7394266166397</v>
      </c>
      <c r="CF667" s="7" t="n">
        <v>14.04632190817337</v>
      </c>
      <c r="CG667" s="7" t="n">
        <v>14.43222685532755</v>
      </c>
      <c r="CH667" s="7" t="n">
        <v>15.01235909959536</v>
      </c>
      <c r="CI667" s="7" t="n">
        <v>14.3072354787736</v>
      </c>
      <c r="CJ667" s="7" t="n">
        <v>15.17727785872347</v>
      </c>
      <c r="CK667" s="7" t="n">
        <v>15.45780298336665</v>
      </c>
      <c r="CL667" s="7" t="n">
        <v>13.81541459625969</v>
      </c>
      <c r="CM667" s="7" t="n">
        <v>13.80720273136433</v>
      </c>
      <c r="CN667" s="7" t="n">
        <v>14.61925679905446</v>
      </c>
      <c r="CO667" s="7" t="n">
        <v>13.56860108320953</v>
      </c>
      <c r="CP667" s="7" t="n">
        <v>14.89010545472161</v>
      </c>
      <c r="CQ667" s="7" t="n">
        <v>14.11626768515089</v>
      </c>
      <c r="CR667" s="7" t="n">
        <v>13.45060453475761</v>
      </c>
      <c r="CS667" s="7" t="n">
        <v>9.519815611816115</v>
      </c>
      <c r="CT667" s="7" t="n">
        <v>9.517603316387188</v>
      </c>
      <c r="CU667" s="7" t="n">
        <v>14.13866006274864</v>
      </c>
      <c r="CV667" s="7" t="n">
        <v>9.375226357832819</v>
      </c>
      <c r="CW667" s="7" t="n">
        <v>14.53678342202131</v>
      </c>
      <c r="CX667" s="7" t="n">
        <v>14.40117484045853</v>
      </c>
      <c r="CY667" s="7" t="n">
        <v>9.759582993962919</v>
      </c>
      <c r="CZ667" s="7" t="n">
        <v>9.257216919240607</v>
      </c>
      <c r="DA667" s="7" t="n">
        <v>9.890356143434351</v>
      </c>
      <c r="DB667" s="7" t="n">
        <v>9.950856880887383</v>
      </c>
      <c r="DC667" s="7" t="n">
        <v>14.00085565810961</v>
      </c>
      <c r="DD667" s="7" t="n">
        <v>9.595637451255131</v>
      </c>
      <c r="DE667" s="7" t="n">
        <v>13.53928681627336</v>
      </c>
      <c r="DF667" s="7" t="n">
        <v>9.420514510976462</v>
      </c>
      <c r="DG667" s="7" t="n">
        <v>9.418323098363325</v>
      </c>
      <c r="DH667" s="7" t="n">
        <v>9.705997683205814</v>
      </c>
      <c r="DI667" s="7" t="n">
        <v>9.703746234072971</v>
      </c>
      <c r="DJ667" s="7" t="n">
        <v>9.277290097653868</v>
      </c>
      <c r="DK667" s="7" t="n">
        <v>9.558849455966646</v>
      </c>
      <c r="DL667" s="7" t="n">
        <v>9.661162757800218</v>
      </c>
      <c r="DM667" s="7" t="n">
        <v>9.95323879306164</v>
      </c>
      <c r="DN667" s="7" t="n">
        <v>9.160394601320153</v>
      </c>
      <c r="DO667" s="7" t="n">
        <v>9.438751459691352</v>
      </c>
      <c r="DP667" s="7" t="n">
        <v>9.787224738968614</v>
      </c>
      <c r="DQ667" s="7" t="n">
        <v>10.08275440161509</v>
      </c>
      <c r="DR667" s="7" t="n">
        <v>9.850687021051236</v>
      </c>
      <c r="DS667" s="7" t="n">
        <v>10.14795531316625</v>
      </c>
      <c r="DT667" s="7" t="n">
        <v>9.247595861162393</v>
      </c>
      <c r="DU667" s="7" t="n">
        <v>9.245440812983048</v>
      </c>
      <c r="DV667" s="7" t="n">
        <v>9.106748122441257</v>
      </c>
      <c r="DW667" s="7" t="n">
        <v>9.498716860482045</v>
      </c>
      <c r="DX667" s="7" t="n">
        <v>9.786342484966434</v>
      </c>
      <c r="DY667" s="7" t="n">
        <v>9.484250776382693</v>
      </c>
      <c r="DZ667" s="7" t="n">
        <v>8.991792397063572</v>
      </c>
      <c r="EA667" s="7" t="n">
        <v>9.608220877389741</v>
      </c>
      <c r="EB667" s="7" t="n">
        <v>9.670630062514439</v>
      </c>
      <c r="EC667" s="7" t="n">
        <v>9.324500516137212</v>
      </c>
    </row>
    <row r="668">
      <c r="A668" s="6" t="n">
        <v>45916</v>
      </c>
      <c r="B668" s="7" t="n">
        <v>18.48122478127113</v>
      </c>
      <c r="C668" s="7" t="n">
        <v>17.10802223325718</v>
      </c>
      <c r="D668" s="7" t="n">
        <v>21.02199580229648</v>
      </c>
      <c r="E668" s="7" t="n">
        <v>21.02199580229648</v>
      </c>
      <c r="F668" s="7" t="n">
        <v>18.4109262574104</v>
      </c>
      <c r="G668" s="7" t="n">
        <v>19.46969808551543</v>
      </c>
      <c r="H668" s="7" t="n">
        <v>19.46969808551543</v>
      </c>
      <c r="I668" s="7" t="n">
        <v>16.25805184568816</v>
      </c>
      <c r="J668" s="7" t="n">
        <v>17.0426789477437</v>
      </c>
      <c r="K668" s="7" t="n">
        <v>15.78918808710293</v>
      </c>
      <c r="L668" s="7" t="n">
        <v>15.78918808710293</v>
      </c>
      <c r="M668" s="7" t="n">
        <v>14.62652271366366</v>
      </c>
      <c r="N668" s="7" t="n">
        <v>16.95333036060945</v>
      </c>
      <c r="O668" s="7" t="n">
        <v>16.88542280867636</v>
      </c>
      <c r="P668" s="7" t="n">
        <v>18.50887326483393</v>
      </c>
      <c r="Q668" s="7" t="n">
        <v>18.50887326483393</v>
      </c>
      <c r="R668" s="7" t="n">
        <v>17.97885958040994</v>
      </c>
      <c r="S668" s="7" t="n">
        <v>17.97885958040994</v>
      </c>
      <c r="T668" s="7" t="n">
        <v>17.97885958040994</v>
      </c>
      <c r="U668" s="7" t="n">
        <v>17.97885958040994</v>
      </c>
      <c r="V668" s="7" t="n">
        <v>19.29483106312097</v>
      </c>
      <c r="W668" s="7" t="n">
        <v>19.21806690478877</v>
      </c>
      <c r="X668" s="7" t="n">
        <v>19.29483106312097</v>
      </c>
      <c r="Y668" s="7" t="n">
        <v>19.21806690478877</v>
      </c>
      <c r="Z668" s="7" t="n">
        <v>11.88971118141552</v>
      </c>
      <c r="AA668" s="7" t="n">
        <v>11.88971118141552</v>
      </c>
      <c r="AB668" s="7" t="n">
        <v>13.11520092195565</v>
      </c>
      <c r="AC668" s="7" t="n">
        <v>16.19577570119085</v>
      </c>
      <c r="AD668" s="7" t="n">
        <v>14.3030047531174</v>
      </c>
      <c r="AE668" s="7" t="n">
        <v>15.72860385009552</v>
      </c>
      <c r="AF668" s="7" t="n">
        <v>15.72860385009552</v>
      </c>
      <c r="AG668" s="7" t="n">
        <v>16.88854528488113</v>
      </c>
      <c r="AH668" s="7" t="n">
        <v>16.82088277917658</v>
      </c>
      <c r="AI668" s="7" t="n">
        <v>16.33956809777613</v>
      </c>
      <c r="AJ668" s="7" t="n">
        <v>13.31890837193768</v>
      </c>
      <c r="AK668" s="7" t="n">
        <v>13.26384876902474</v>
      </c>
      <c r="AL668" s="7" t="n">
        <v>12.82297205577424</v>
      </c>
      <c r="AM668" s="7" t="n">
        <v>11.6228537909485</v>
      </c>
      <c r="AN668" s="7" t="n">
        <v>11.6228537909485</v>
      </c>
      <c r="AO668" s="7" t="n">
        <v>12.50524265854096</v>
      </c>
      <c r="AP668" s="7" t="n">
        <v>12.44175222101361</v>
      </c>
      <c r="AQ668" s="7" t="n">
        <v>18.60102099073183</v>
      </c>
      <c r="AR668" s="7" t="n">
        <v>18.60102099073183</v>
      </c>
      <c r="AS668" s="7" t="n">
        <v>16.27699779968956</v>
      </c>
      <c r="AT668" s="7" t="n">
        <v>13.02246212355462</v>
      </c>
      <c r="AU668" s="7" t="n">
        <v>12.96854242686199</v>
      </c>
      <c r="AV668" s="7" t="n">
        <v>14.62652271366366</v>
      </c>
      <c r="AW668" s="7" t="n">
        <v>14.62652271366366</v>
      </c>
      <c r="AX668" s="7" t="n">
        <v>12.22564183872754</v>
      </c>
      <c r="AY668" s="7" t="n">
        <v>12.16346585210137</v>
      </c>
      <c r="AZ668" s="7" t="n">
        <v>19.69881464418008</v>
      </c>
      <c r="BA668" s="7" t="n">
        <v>19.69881464418008</v>
      </c>
      <c r="BB668" s="7" t="n">
        <v>11.88971118141552</v>
      </c>
      <c r="BC668" s="7" t="n">
        <v>11.88971118141552</v>
      </c>
      <c r="BD668" s="7" t="n">
        <v>13.11520092195565</v>
      </c>
      <c r="BE668" s="7" t="n">
        <v>11.88971118141552</v>
      </c>
      <c r="BF668" s="7" t="n">
        <v>11.88971118141552</v>
      </c>
      <c r="BG668" s="7" t="n">
        <v>13.11520092195565</v>
      </c>
      <c r="BH668" s="7" t="n">
        <v>13.31890837193768</v>
      </c>
      <c r="BI668" s="7" t="n">
        <v>13.26384876902474</v>
      </c>
      <c r="BJ668" s="7" t="n">
        <v>13.31890837193768</v>
      </c>
      <c r="BK668" s="7" t="n">
        <v>13.26384876902474</v>
      </c>
      <c r="BL668" s="7" t="n">
        <v>12.50524265854096</v>
      </c>
      <c r="BM668" s="7" t="n">
        <v>12.50524265854096</v>
      </c>
      <c r="BN668" s="7" t="n">
        <v>12.44175222101361</v>
      </c>
      <c r="BO668" s="7" t="n">
        <v>12.44175222101361</v>
      </c>
      <c r="BP668" s="7" t="n">
        <v>13.5330091494626</v>
      </c>
      <c r="BQ668" s="7" t="n">
        <v>13.52495381581781</v>
      </c>
      <c r="BR668" s="7" t="n">
        <v>13.29090029587206</v>
      </c>
      <c r="BS668" s="7" t="n">
        <v>13.82382791103647</v>
      </c>
      <c r="BT668" s="7" t="n">
        <v>13.17515294994967</v>
      </c>
      <c r="BU668" s="7" t="n">
        <v>14.24117297254777</v>
      </c>
      <c r="BV668" s="7" t="n">
        <v>11.86121882081573</v>
      </c>
      <c r="BW668" s="7" t="n">
        <v>11.86121882081573</v>
      </c>
      <c r="BX668" s="7" t="n">
        <v>13.71064864857839</v>
      </c>
      <c r="BY668" s="7" t="n">
        <v>13.3526997617135</v>
      </c>
      <c r="BZ668" s="7" t="n">
        <v>13.34474436967493</v>
      </c>
      <c r="CA668" s="7" t="n">
        <v>13.25800933158626</v>
      </c>
      <c r="CB668" s="7" t="n">
        <v>13.60158544722763</v>
      </c>
      <c r="CC668" s="7" t="n">
        <v>13.5934921032195</v>
      </c>
      <c r="CD668" s="7" t="n">
        <v>13.11359472506897</v>
      </c>
      <c r="CE668" s="7" t="n">
        <v>13.64415661087445</v>
      </c>
      <c r="CF668" s="7" t="n">
        <v>12.99928344327221</v>
      </c>
      <c r="CG668" s="7" t="n">
        <v>13.35833416479358</v>
      </c>
      <c r="CH668" s="7" t="n">
        <v>13.89809635861418</v>
      </c>
      <c r="CI668" s="7" t="n">
        <v>13.24204064674828</v>
      </c>
      <c r="CJ668" s="7" t="n">
        <v>14.05153880576088</v>
      </c>
      <c r="CK668" s="7" t="n">
        <v>14.31254284095342</v>
      </c>
      <c r="CL668" s="7" t="n">
        <v>12.78444443289269</v>
      </c>
      <c r="CM668" s="7" t="n">
        <v>12.77680401253151</v>
      </c>
      <c r="CN668" s="7" t="n">
        <v>13.53234913074947</v>
      </c>
      <c r="CO668" s="7" t="n">
        <v>12.55480609683249</v>
      </c>
      <c r="CP668" s="7" t="n">
        <v>13.78435005988379</v>
      </c>
      <c r="CQ668" s="7" t="n">
        <v>13.06436185669073</v>
      </c>
      <c r="CR668" s="7" t="n">
        <v>12.44502065310828</v>
      </c>
      <c r="CS668" s="7" t="n">
        <v>8.787766167675493</v>
      </c>
      <c r="CT668" s="7" t="n">
        <v>8.785707820728058</v>
      </c>
      <c r="CU668" s="7" t="n">
        <v>13.08519600093361</v>
      </c>
      <c r="CV668" s="7" t="n">
        <v>8.653238542803669</v>
      </c>
      <c r="CW668" s="7" t="n">
        <v>13.45561488375827</v>
      </c>
      <c r="CX668" s="7" t="n">
        <v>13.32944298724938</v>
      </c>
      <c r="CY668" s="7" t="n">
        <v>9.010848696655623</v>
      </c>
      <c r="CZ668" s="7" t="n">
        <v>8.543441105933972</v>
      </c>
      <c r="DA668" s="7" t="n">
        <v>9.132521647519814</v>
      </c>
      <c r="DB668" s="7" t="n">
        <v>9.188812279695636</v>
      </c>
      <c r="DC668" s="7" t="n">
        <v>12.95698108355734</v>
      </c>
      <c r="DD668" s="7" t="n">
        <v>8.858311742067361</v>
      </c>
      <c r="DE668" s="7" t="n">
        <v>12.52753174139363</v>
      </c>
      <c r="DF668" s="7" t="n">
        <v>8.695375198947906</v>
      </c>
      <c r="DG668" s="7" t="n">
        <v>8.693336281629794</v>
      </c>
      <c r="DH668" s="7" t="n">
        <v>8.960992262753525</v>
      </c>
      <c r="DI668" s="7" t="n">
        <v>8.958897486717154</v>
      </c>
      <c r="DJ668" s="7" t="n">
        <v>8.562117438656985</v>
      </c>
      <c r="DK668" s="7" t="n">
        <v>8.82408373760911</v>
      </c>
      <c r="DL668" s="7" t="n">
        <v>8.919277295285632</v>
      </c>
      <c r="DM668" s="7" t="n">
        <v>9.191028440154511</v>
      </c>
      <c r="DN668" s="7" t="n">
        <v>8.453356427400891</v>
      </c>
      <c r="DO668" s="7" t="n">
        <v>8.712343080916552</v>
      </c>
      <c r="DP668" s="7" t="n">
        <v>9.0365669170661</v>
      </c>
      <c r="DQ668" s="7" t="n">
        <v>9.311531359441563</v>
      </c>
      <c r="DR668" s="7" t="n">
        <v>9.095613006884829</v>
      </c>
      <c r="DS668" s="7" t="n">
        <v>9.372195091557289</v>
      </c>
      <c r="DT668" s="7" t="n">
        <v>8.534489554858363</v>
      </c>
      <c r="DU668" s="7" t="n">
        <v>8.532484471457868</v>
      </c>
      <c r="DV668" s="7" t="n">
        <v>8.403443081923999</v>
      </c>
      <c r="DW668" s="7" t="n">
        <v>8.768135629260366</v>
      </c>
      <c r="DX668" s="7" t="n">
        <v>9.03574605706318</v>
      </c>
      <c r="DY668" s="7" t="n">
        <v>8.754676206229476</v>
      </c>
      <c r="DZ668" s="7" t="n">
        <v>8.29648685748519</v>
      </c>
      <c r="EA668" s="7" t="n">
        <v>8.870019516912334</v>
      </c>
      <c r="EB668" s="7" t="n">
        <v>8.928085792335414</v>
      </c>
      <c r="EC668" s="7" t="n">
        <v>8.606042594177207</v>
      </c>
    </row>
    <row r="669">
      <c r="A669" s="6" t="n">
        <v>45917</v>
      </c>
      <c r="B669" s="7" t="n">
        <v>18.58757749551309</v>
      </c>
      <c r="C669" s="7" t="n">
        <v>17.20687830291826</v>
      </c>
      <c r="D669" s="7" t="n">
        <v>21.14221919958774</v>
      </c>
      <c r="E669" s="7" t="n">
        <v>21.14221919958774</v>
      </c>
      <c r="F669" s="7" t="n">
        <v>18.51689519502107</v>
      </c>
      <c r="G669" s="7" t="n">
        <v>19.58144711441637</v>
      </c>
      <c r="H669" s="7" t="n">
        <v>19.58144711441637</v>
      </c>
      <c r="I669" s="7" t="n">
        <v>16.35226772158534</v>
      </c>
      <c r="J669" s="7" t="n">
        <v>17.14117829261721</v>
      </c>
      <c r="K669" s="7" t="n">
        <v>15.88084432242848</v>
      </c>
      <c r="L669" s="7" t="n">
        <v>15.88084432242848</v>
      </c>
      <c r="M669" s="7" t="n">
        <v>14.71183167772631</v>
      </c>
      <c r="N669" s="7" t="n">
        <v>17.05134192995231</v>
      </c>
      <c r="O669" s="7" t="n">
        <v>16.98306365428153</v>
      </c>
      <c r="P669" s="7" t="n">
        <v>18.61537691882966</v>
      </c>
      <c r="Q669" s="7" t="n">
        <v>18.61537691882966</v>
      </c>
      <c r="R669" s="7" t="n">
        <v>18.08246976161036</v>
      </c>
      <c r="S669" s="7" t="n">
        <v>18.08246976161036</v>
      </c>
      <c r="T669" s="7" t="n">
        <v>18.08246976161036</v>
      </c>
      <c r="U669" s="7" t="n">
        <v>18.08246976161036</v>
      </c>
      <c r="V669" s="7" t="n">
        <v>19.40562545068535</v>
      </c>
      <c r="W669" s="7" t="n">
        <v>19.32844221826069</v>
      </c>
      <c r="X669" s="7" t="n">
        <v>19.40562545068535</v>
      </c>
      <c r="Y669" s="7" t="n">
        <v>19.32844221826069</v>
      </c>
      <c r="Z669" s="7" t="n">
        <v>11.96007922989964</v>
      </c>
      <c r="AA669" s="7" t="n">
        <v>11.96007922989964</v>
      </c>
      <c r="AB669" s="7" t="n">
        <v>13.19225921510587</v>
      </c>
      <c r="AC669" s="7" t="n">
        <v>16.28965159656452</v>
      </c>
      <c r="AD669" s="7" t="n">
        <v>14.38654755444662</v>
      </c>
      <c r="AE669" s="7" t="n">
        <v>15.81992934142944</v>
      </c>
      <c r="AF669" s="7" t="n">
        <v>15.81992934142944</v>
      </c>
      <c r="AG669" s="7" t="n">
        <v>16.98620317683853</v>
      </c>
      <c r="AH669" s="7" t="n">
        <v>16.91817128516288</v>
      </c>
      <c r="AI669" s="7" t="n">
        <v>16.43422899059405</v>
      </c>
      <c r="AJ669" s="7" t="n">
        <v>13.39707875328873</v>
      </c>
      <c r="AK669" s="7" t="n">
        <v>13.34171856669685</v>
      </c>
      <c r="AL669" s="7" t="n">
        <v>12.89843500091902</v>
      </c>
      <c r="AM669" s="7" t="n">
        <v>11.69176500044481</v>
      </c>
      <c r="AN669" s="7" t="n">
        <v>11.69176500044481</v>
      </c>
      <c r="AO669" s="7" t="n">
        <v>12.57897104211841</v>
      </c>
      <c r="AP669" s="7" t="n">
        <v>12.51513399494843</v>
      </c>
      <c r="AQ669" s="7" t="n">
        <v>18.7080277014332</v>
      </c>
      <c r="AR669" s="7" t="n">
        <v>18.7080277014332</v>
      </c>
      <c r="AS669" s="7" t="n">
        <v>16.37131710612843</v>
      </c>
      <c r="AT669" s="7" t="n">
        <v>13.09901413319155</v>
      </c>
      <c r="AU669" s="7" t="n">
        <v>13.04480007584353</v>
      </c>
      <c r="AV669" s="7" t="n">
        <v>14.71183167772631</v>
      </c>
      <c r="AW669" s="7" t="n">
        <v>14.71183167772631</v>
      </c>
      <c r="AX669" s="7" t="n">
        <v>12.29784381385658</v>
      </c>
      <c r="AY669" s="7" t="n">
        <v>12.23532839349292</v>
      </c>
      <c r="AZ669" s="7" t="n">
        <v>19.81181447574693</v>
      </c>
      <c r="BA669" s="7" t="n">
        <v>19.81181447574693</v>
      </c>
      <c r="BB669" s="7" t="n">
        <v>11.96007922989964</v>
      </c>
      <c r="BC669" s="7" t="n">
        <v>11.96007922989964</v>
      </c>
      <c r="BD669" s="7" t="n">
        <v>13.19225921510587</v>
      </c>
      <c r="BE669" s="7" t="n">
        <v>11.96007922989964</v>
      </c>
      <c r="BF669" s="7" t="n">
        <v>11.96007922989964</v>
      </c>
      <c r="BG669" s="7" t="n">
        <v>13.19225921510587</v>
      </c>
      <c r="BH669" s="7" t="n">
        <v>13.39707875328873</v>
      </c>
      <c r="BI669" s="7" t="n">
        <v>13.34171856669685</v>
      </c>
      <c r="BJ669" s="7" t="n">
        <v>13.39707875328873</v>
      </c>
      <c r="BK669" s="7" t="n">
        <v>13.34171856669685</v>
      </c>
      <c r="BL669" s="7" t="n">
        <v>12.57897104211841</v>
      </c>
      <c r="BM669" s="7" t="n">
        <v>12.57897104211841</v>
      </c>
      <c r="BN669" s="7" t="n">
        <v>12.51513399494843</v>
      </c>
      <c r="BO669" s="7" t="n">
        <v>12.51513399494843</v>
      </c>
      <c r="BP669" s="7" t="n">
        <v>13.61234835870136</v>
      </c>
      <c r="BQ669" s="7" t="n">
        <v>13.60424904904341</v>
      </c>
      <c r="BR669" s="7" t="n">
        <v>13.36891777436696</v>
      </c>
      <c r="BS669" s="7" t="n">
        <v>13.90475477017882</v>
      </c>
      <c r="BT669" s="7" t="n">
        <v>13.25253853570973</v>
      </c>
      <c r="BU669" s="7" t="n">
        <v>14.32437821924355</v>
      </c>
      <c r="BV669" s="7" t="n">
        <v>11.93143132261738</v>
      </c>
      <c r="BW669" s="7" t="n">
        <v>11.93143132261738</v>
      </c>
      <c r="BX669" s="7" t="n">
        <v>13.79095763477417</v>
      </c>
      <c r="BY669" s="7" t="n">
        <v>13.43105461842793</v>
      </c>
      <c r="BZ669" s="7" t="n">
        <v>13.42305579598158</v>
      </c>
      <c r="CA669" s="7" t="n">
        <v>13.33584725035814</v>
      </c>
      <c r="CB669" s="7" t="n">
        <v>13.68129903104918</v>
      </c>
      <c r="CC669" s="7" t="n">
        <v>13.67316150352015</v>
      </c>
      <c r="CD669" s="7" t="n">
        <v>13.19064424960221</v>
      </c>
      <c r="CE669" s="7" t="n">
        <v>13.72410260096682</v>
      </c>
      <c r="CF669" s="7" t="n">
        <v>13.07570891489173</v>
      </c>
      <c r="CG669" s="7" t="n">
        <v>13.43671978107613</v>
      </c>
      <c r="CH669" s="7" t="n">
        <v>13.97942866716082</v>
      </c>
      <c r="CI669" s="7" t="n">
        <v>13.31979138861037</v>
      </c>
      <c r="CJ669" s="7" t="n">
        <v>14.13370879370998</v>
      </c>
      <c r="CK669" s="7" t="n">
        <v>14.39613771300927</v>
      </c>
      <c r="CL669" s="7" t="n">
        <v>12.85969704643293</v>
      </c>
      <c r="CM669" s="7" t="n">
        <v>12.85201491517049</v>
      </c>
      <c r="CN669" s="7" t="n">
        <v>13.61168473678656</v>
      </c>
      <c r="CO669" s="7" t="n">
        <v>12.62880505919791</v>
      </c>
      <c r="CP669" s="7" t="n">
        <v>13.86506139989581</v>
      </c>
      <c r="CQ669" s="7" t="n">
        <v>13.14114260709704</v>
      </c>
      <c r="CR669" s="7" t="n">
        <v>12.51842027020381</v>
      </c>
      <c r="CS669" s="7" t="n">
        <v>8.841199948661307</v>
      </c>
      <c r="CT669" s="7" t="n">
        <v>8.839130364700432</v>
      </c>
      <c r="CU669" s="7" t="n">
        <v>13.16209048996848</v>
      </c>
      <c r="CV669" s="7" t="n">
        <v>8.705937904973096</v>
      </c>
      <c r="CW669" s="7" t="n">
        <v>13.53453157899614</v>
      </c>
      <c r="CX669" s="7" t="n">
        <v>13.40767087961138</v>
      </c>
      <c r="CY669" s="7" t="n">
        <v>9.065500339081023</v>
      </c>
      <c r="CZ669" s="7" t="n">
        <v>8.595541057360029</v>
      </c>
      <c r="DA669" s="7" t="n">
        <v>9.187837531989517</v>
      </c>
      <c r="DB669" s="7" t="n">
        <v>9.244435468330529</v>
      </c>
      <c r="DC669" s="7" t="n">
        <v>13.03317561637168</v>
      </c>
      <c r="DD669" s="7" t="n">
        <v>8.912130648393013</v>
      </c>
      <c r="DE669" s="7" t="n">
        <v>12.60138180646112</v>
      </c>
      <c r="DF669" s="7" t="n">
        <v>8.748304595306678</v>
      </c>
      <c r="DG669" s="7" t="n">
        <v>8.746254547046167</v>
      </c>
      <c r="DH669" s="7" t="n">
        <v>9.015371726857106</v>
      </c>
      <c r="DI669" s="7" t="n">
        <v>9.013265514932094</v>
      </c>
      <c r="DJ669" s="7" t="n">
        <v>8.614319348697014</v>
      </c>
      <c r="DK669" s="7" t="n">
        <v>8.877715784986307</v>
      </c>
      <c r="DL669" s="7" t="n">
        <v>8.973429027300265</v>
      </c>
      <c r="DM669" s="7" t="n">
        <v>9.246663727344943</v>
      </c>
      <c r="DN669" s="7" t="n">
        <v>8.504964584795454</v>
      </c>
      <c r="DO669" s="7" t="n">
        <v>8.765365109043735</v>
      </c>
      <c r="DP669" s="7" t="n">
        <v>9.091358961472219</v>
      </c>
      <c r="DQ669" s="7" t="n">
        <v>9.36782450119115</v>
      </c>
      <c r="DR669" s="7" t="n">
        <v>9.150727398165341</v>
      </c>
      <c r="DS669" s="7" t="n">
        <v>9.428819411281514</v>
      </c>
      <c r="DT669" s="7" t="n">
        <v>8.586540637603715</v>
      </c>
      <c r="DU669" s="7" t="n">
        <v>8.584524607968355</v>
      </c>
      <c r="DV669" s="7" t="n">
        <v>8.454778750302705</v>
      </c>
      <c r="DW669" s="7" t="n">
        <v>8.821462242392725</v>
      </c>
      <c r="DX669" s="7" t="n">
        <v>9.09053362019616</v>
      </c>
      <c r="DY669" s="7" t="n">
        <v>8.80792934111868</v>
      </c>
      <c r="DZ669" s="7" t="n">
        <v>8.34723862598584</v>
      </c>
      <c r="EA669" s="7" t="n">
        <v>8.923902338810363</v>
      </c>
      <c r="EB669" s="7" t="n">
        <v>8.982285612064253</v>
      </c>
      <c r="EC669" s="7" t="n">
        <v>8.658484302256914</v>
      </c>
    </row>
    <row r="670">
      <c r="A670" s="6" t="n">
        <v>45918</v>
      </c>
      <c r="B670" s="7" t="n">
        <v>19.28420776028353</v>
      </c>
      <c r="C670" s="7" t="n">
        <v>17.85440413686636</v>
      </c>
      <c r="D670" s="7" t="n">
        <v>21.92970504499906</v>
      </c>
      <c r="E670" s="7" t="n">
        <v>21.92970504499906</v>
      </c>
      <c r="F670" s="7" t="n">
        <v>19.21101165073485</v>
      </c>
      <c r="G670" s="7" t="n">
        <v>20.31342425431328</v>
      </c>
      <c r="H670" s="7" t="n">
        <v>20.31342425431328</v>
      </c>
      <c r="I670" s="7" t="n">
        <v>16.96939941436484</v>
      </c>
      <c r="J670" s="7" t="n">
        <v>17.78636751216866</v>
      </c>
      <c r="K670" s="7" t="n">
        <v>16.48120988843968</v>
      </c>
      <c r="L670" s="7" t="n">
        <v>16.48120988843968</v>
      </c>
      <c r="M670" s="7" t="n">
        <v>15.27062142414545</v>
      </c>
      <c r="N670" s="7" t="n">
        <v>17.69333612811209</v>
      </c>
      <c r="O670" s="7" t="n">
        <v>17.62262954229068</v>
      </c>
      <c r="P670" s="7" t="n">
        <v>19.31299586735285</v>
      </c>
      <c r="Q670" s="7" t="n">
        <v>19.31299586735285</v>
      </c>
      <c r="R670" s="7" t="n">
        <v>18.76113591956428</v>
      </c>
      <c r="S670" s="7" t="n">
        <v>18.76113591956428</v>
      </c>
      <c r="T670" s="7" t="n">
        <v>18.76113591956428</v>
      </c>
      <c r="U670" s="7" t="n">
        <v>18.76113591956428</v>
      </c>
      <c r="V670" s="7" t="n">
        <v>20.13134951042544</v>
      </c>
      <c r="W670" s="7" t="n">
        <v>20.0514212639401</v>
      </c>
      <c r="X670" s="7" t="n">
        <v>20.13134951042544</v>
      </c>
      <c r="Y670" s="7" t="n">
        <v>20.0514212639401</v>
      </c>
      <c r="Z670" s="7" t="n">
        <v>12.42100317148655</v>
      </c>
      <c r="AA670" s="7" t="n">
        <v>12.42100317148655</v>
      </c>
      <c r="AB670" s="7" t="n">
        <v>13.69700551652955</v>
      </c>
      <c r="AC670" s="7" t="n">
        <v>16.90455635302368</v>
      </c>
      <c r="AD670" s="7" t="n">
        <v>14.93376860305319</v>
      </c>
      <c r="AE670" s="7" t="n">
        <v>16.41812847213992</v>
      </c>
      <c r="AF670" s="7" t="n">
        <v>16.41812847213992</v>
      </c>
      <c r="AG670" s="7" t="n">
        <v>17.62588072165826</v>
      </c>
      <c r="AH670" s="7" t="n">
        <v>17.5554292824545</v>
      </c>
      <c r="AI670" s="7" t="n">
        <v>17.05427562783483</v>
      </c>
      <c r="AJ670" s="7" t="n">
        <v>13.90910944141858</v>
      </c>
      <c r="AK670" s="7" t="n">
        <v>13.85178037524208</v>
      </c>
      <c r="AL670" s="7" t="n">
        <v>13.39273147309905</v>
      </c>
      <c r="AM670" s="7" t="n">
        <v>12.143146372883</v>
      </c>
      <c r="AN670" s="7" t="n">
        <v>12.143146372883</v>
      </c>
      <c r="AO670" s="7" t="n">
        <v>13.06190581006243</v>
      </c>
      <c r="AP670" s="7" t="n">
        <v>12.99579840459611</v>
      </c>
      <c r="AQ670" s="7" t="n">
        <v>19.40894176591604</v>
      </c>
      <c r="AR670" s="7" t="n">
        <v>19.40894176591604</v>
      </c>
      <c r="AS670" s="7" t="n">
        <v>16.98912628839335</v>
      </c>
      <c r="AT670" s="7" t="n">
        <v>13.60044418245912</v>
      </c>
      <c r="AU670" s="7" t="n">
        <v>13.54430200750017</v>
      </c>
      <c r="AV670" s="7" t="n">
        <v>15.27062142414545</v>
      </c>
      <c r="AW670" s="7" t="n">
        <v>15.27062142414545</v>
      </c>
      <c r="AX670" s="7" t="n">
        <v>12.77078031961105</v>
      </c>
      <c r="AY670" s="7" t="n">
        <v>12.70604154447827</v>
      </c>
      <c r="AZ670" s="7" t="n">
        <v>20.55198460816447</v>
      </c>
      <c r="BA670" s="7" t="n">
        <v>20.55198460816447</v>
      </c>
      <c r="BB670" s="7" t="n">
        <v>12.42100317148655</v>
      </c>
      <c r="BC670" s="7" t="n">
        <v>12.42100317148655</v>
      </c>
      <c r="BD670" s="7" t="n">
        <v>13.69700551652955</v>
      </c>
      <c r="BE670" s="7" t="n">
        <v>12.42100317148655</v>
      </c>
      <c r="BF670" s="7" t="n">
        <v>12.42100317148655</v>
      </c>
      <c r="BG670" s="7" t="n">
        <v>13.69700551652955</v>
      </c>
      <c r="BH670" s="7" t="n">
        <v>13.90910944141858</v>
      </c>
      <c r="BI670" s="7" t="n">
        <v>13.85178037524208</v>
      </c>
      <c r="BJ670" s="7" t="n">
        <v>13.90910944141858</v>
      </c>
      <c r="BK670" s="7" t="n">
        <v>13.85178037524208</v>
      </c>
      <c r="BL670" s="7" t="n">
        <v>13.06190581006243</v>
      </c>
      <c r="BM670" s="7" t="n">
        <v>13.06190581006243</v>
      </c>
      <c r="BN670" s="7" t="n">
        <v>12.99579840459611</v>
      </c>
      <c r="BO670" s="7" t="n">
        <v>12.99579840459611</v>
      </c>
      <c r="BP670" s="7" t="n">
        <v>14.13203508914936</v>
      </c>
      <c r="BQ670" s="7" t="n">
        <v>14.12364772834099</v>
      </c>
      <c r="BR670" s="7" t="n">
        <v>13.87994692005457</v>
      </c>
      <c r="BS670" s="7" t="n">
        <v>14.43484090585673</v>
      </c>
      <c r="BT670" s="7" t="n">
        <v>13.75942866523477</v>
      </c>
      <c r="BU670" s="7" t="n">
        <v>14.86938822156565</v>
      </c>
      <c r="BV670" s="7" t="n">
        <v>12.39133640420286</v>
      </c>
      <c r="BW670" s="7" t="n">
        <v>12.39133640420286</v>
      </c>
      <c r="BX670" s="7" t="n">
        <v>14.31699658653742</v>
      </c>
      <c r="BY670" s="7" t="n">
        <v>13.94429365485574</v>
      </c>
      <c r="BZ670" s="7" t="n">
        <v>13.93601035507676</v>
      </c>
      <c r="CA670" s="7" t="n">
        <v>13.84570024611595</v>
      </c>
      <c r="CB670" s="7" t="n">
        <v>14.20343798536942</v>
      </c>
      <c r="CC670" s="7" t="n">
        <v>14.19501104747515</v>
      </c>
      <c r="CD670" s="7" t="n">
        <v>13.69533311493678</v>
      </c>
      <c r="CE670" s="7" t="n">
        <v>14.24776386003616</v>
      </c>
      <c r="CF670" s="7" t="n">
        <v>13.57631011636541</v>
      </c>
      <c r="CG670" s="7" t="n">
        <v>13.95016029845565</v>
      </c>
      <c r="CH670" s="7" t="n">
        <v>14.5121705726315</v>
      </c>
      <c r="CI670" s="7" t="n">
        <v>13.8290733592262</v>
      </c>
      <c r="CJ670" s="7" t="n">
        <v>14.67193765668888</v>
      </c>
      <c r="CK670" s="7" t="n">
        <v>14.94369983466074</v>
      </c>
      <c r="CL670" s="7" t="n">
        <v>13.35261580707633</v>
      </c>
      <c r="CM670" s="7" t="n">
        <v>13.34466046157202</v>
      </c>
      <c r="CN670" s="7" t="n">
        <v>14.13134786558651</v>
      </c>
      <c r="CO670" s="7" t="n">
        <v>13.11351216905203</v>
      </c>
      <c r="CP670" s="7" t="n">
        <v>14.39373584476835</v>
      </c>
      <c r="CQ670" s="7" t="n">
        <v>13.64407095139052</v>
      </c>
      <c r="CR670" s="7" t="n">
        <v>12.99920155590733</v>
      </c>
      <c r="CS670" s="7" t="n">
        <v>9.191201255737958</v>
      </c>
      <c r="CT670" s="7" t="n">
        <v>9.189058067227315</v>
      </c>
      <c r="CU670" s="7" t="n">
        <v>13.66576384365347</v>
      </c>
      <c r="CV670" s="7" t="n">
        <v>9.051128630785705</v>
      </c>
      <c r="CW670" s="7" t="n">
        <v>14.05145076333682</v>
      </c>
      <c r="CX670" s="7" t="n">
        <v>13.92007827567086</v>
      </c>
      <c r="CY670" s="7" t="n">
        <v>9.423478867455305</v>
      </c>
      <c r="CZ670" s="7" t="n">
        <v>8.936805530158443</v>
      </c>
      <c r="DA670" s="7" t="n">
        <v>9.550166970582618</v>
      </c>
      <c r="DB670" s="7" t="n">
        <v>9.6087778069562</v>
      </c>
      <c r="DC670" s="7" t="n">
        <v>13.5322641252719</v>
      </c>
      <c r="DD670" s="7" t="n">
        <v>9.264654598820828</v>
      </c>
      <c r="DE670" s="7" t="n">
        <v>13.08511361103212</v>
      </c>
      <c r="DF670" s="7" t="n">
        <v>9.095002088289004</v>
      </c>
      <c r="DG670" s="7" t="n">
        <v>9.092879130263983</v>
      </c>
      <c r="DH670" s="7" t="n">
        <v>9.371567436073985</v>
      </c>
      <c r="DI670" s="7" t="n">
        <v>9.369386316929265</v>
      </c>
      <c r="DJ670" s="7" t="n">
        <v>8.956251669577664</v>
      </c>
      <c r="DK670" s="7" t="n">
        <v>9.229015774186015</v>
      </c>
      <c r="DL670" s="7" t="n">
        <v>9.32813304853765</v>
      </c>
      <c r="DM670" s="7" t="n">
        <v>9.611085313783038</v>
      </c>
      <c r="DN670" s="7" t="n">
        <v>8.843007714266493</v>
      </c>
      <c r="DO670" s="7" t="n">
        <v>9.11266935751711</v>
      </c>
      <c r="DP670" s="7" t="n">
        <v>9.450257149205454</v>
      </c>
      <c r="DQ670" s="7" t="n">
        <v>9.736555158619957</v>
      </c>
      <c r="DR670" s="7" t="n">
        <v>9.511737018503348</v>
      </c>
      <c r="DS670" s="7" t="n">
        <v>9.799719346681304</v>
      </c>
      <c r="DT670" s="7" t="n">
        <v>8.927485011359799</v>
      </c>
      <c r="DU670" s="7" t="n">
        <v>8.925397281828984</v>
      </c>
      <c r="DV670" s="7" t="n">
        <v>8.791037025511983</v>
      </c>
      <c r="DW670" s="7" t="n">
        <v>9.170761579889575</v>
      </c>
      <c r="DX670" s="7" t="n">
        <v>9.449402454748187</v>
      </c>
      <c r="DY670" s="7" t="n">
        <v>9.156747382314352</v>
      </c>
      <c r="DZ670" s="7" t="n">
        <v>8.679672247263643</v>
      </c>
      <c r="EA670" s="7" t="n">
        <v>9.276844948248671</v>
      </c>
      <c r="EB670" s="7" t="n">
        <v>9.33730461686663</v>
      </c>
      <c r="EC670" s="7" t="n">
        <v>9.001987345361844</v>
      </c>
    </row>
    <row r="671">
      <c r="A671" s="6" t="n">
        <v>45919</v>
      </c>
      <c r="B671" s="7" t="n">
        <v>19.66088019133906</v>
      </c>
      <c r="C671" s="7" t="n">
        <v>18.2045254887213</v>
      </c>
      <c r="D671" s="7" t="n">
        <v>22.35550366847784</v>
      </c>
      <c r="E671" s="7" t="n">
        <v>22.35550366847784</v>
      </c>
      <c r="F671" s="7" t="n">
        <v>19.58632484918671</v>
      </c>
      <c r="G671" s="7" t="n">
        <v>20.70920896638418</v>
      </c>
      <c r="H671" s="7" t="n">
        <v>20.70920896638418</v>
      </c>
      <c r="I671" s="7" t="n">
        <v>17.30308646007089</v>
      </c>
      <c r="J671" s="7" t="n">
        <v>18.13522544170371</v>
      </c>
      <c r="K671" s="7" t="n">
        <v>16.80583138237662</v>
      </c>
      <c r="L671" s="7" t="n">
        <v>16.80583138237662</v>
      </c>
      <c r="M671" s="7" t="n">
        <v>15.57276260703242</v>
      </c>
      <c r="N671" s="7" t="n">
        <v>18.04046648918544</v>
      </c>
      <c r="O671" s="7" t="n">
        <v>17.96844690056463</v>
      </c>
      <c r="P671" s="7" t="n">
        <v>19.69020288602469</v>
      </c>
      <c r="Q671" s="7" t="n">
        <v>19.69020288602469</v>
      </c>
      <c r="R671" s="7" t="n">
        <v>19.12809504339141</v>
      </c>
      <c r="S671" s="7" t="n">
        <v>19.12809504339141</v>
      </c>
      <c r="T671" s="7" t="n">
        <v>19.12809504339141</v>
      </c>
      <c r="U671" s="7" t="n">
        <v>19.12809504339141</v>
      </c>
      <c r="V671" s="7" t="n">
        <v>20.52375314213942</v>
      </c>
      <c r="W671" s="7" t="n">
        <v>20.44234064902885</v>
      </c>
      <c r="X671" s="7" t="n">
        <v>20.52375314213942</v>
      </c>
      <c r="Y671" s="7" t="n">
        <v>20.44234064902885</v>
      </c>
      <c r="Z671" s="7" t="n">
        <v>12.6702276889807</v>
      </c>
      <c r="AA671" s="7" t="n">
        <v>12.6702276889807</v>
      </c>
      <c r="AB671" s="7" t="n">
        <v>13.96992506372464</v>
      </c>
      <c r="AC671" s="7" t="n">
        <v>17.23703928004582</v>
      </c>
      <c r="AD671" s="7" t="n">
        <v>15.22965451718487</v>
      </c>
      <c r="AE671" s="7" t="n">
        <v>16.74157856068046</v>
      </c>
      <c r="AF671" s="7" t="n">
        <v>16.74157856068046</v>
      </c>
      <c r="AG671" s="7" t="n">
        <v>17.97175845348244</v>
      </c>
      <c r="AH671" s="7" t="n">
        <v>17.89999874948522</v>
      </c>
      <c r="AI671" s="7" t="n">
        <v>17.38953880261845</v>
      </c>
      <c r="AJ671" s="7" t="n">
        <v>14.18596770300512</v>
      </c>
      <c r="AK671" s="7" t="n">
        <v>14.12757405106899</v>
      </c>
      <c r="AL671" s="7" t="n">
        <v>13.66000073091629</v>
      </c>
      <c r="AM671" s="7" t="n">
        <v>12.38721116232407</v>
      </c>
      <c r="AN671" s="7" t="n">
        <v>12.38721116232407</v>
      </c>
      <c r="AO671" s="7" t="n">
        <v>13.32303172187256</v>
      </c>
      <c r="AP671" s="7" t="n">
        <v>13.25569671918272</v>
      </c>
      <c r="AQ671" s="7" t="n">
        <v>19.78793047482143</v>
      </c>
      <c r="AR671" s="7" t="n">
        <v>19.78793047482143</v>
      </c>
      <c r="AS671" s="7" t="n">
        <v>17.32317965698887</v>
      </c>
      <c r="AT671" s="7" t="n">
        <v>13.87157061094432</v>
      </c>
      <c r="AU671" s="7" t="n">
        <v>13.81438589048513</v>
      </c>
      <c r="AV671" s="7" t="n">
        <v>15.57276260703242</v>
      </c>
      <c r="AW671" s="7" t="n">
        <v>15.57276260703242</v>
      </c>
      <c r="AX671" s="7" t="n">
        <v>13.02650010723203</v>
      </c>
      <c r="AY671" s="7" t="n">
        <v>12.96055914998295</v>
      </c>
      <c r="AZ671" s="7" t="n">
        <v>20.95219932359072</v>
      </c>
      <c r="BA671" s="7" t="n">
        <v>20.95219932359072</v>
      </c>
      <c r="BB671" s="7" t="n">
        <v>12.6702276889807</v>
      </c>
      <c r="BC671" s="7" t="n">
        <v>12.6702276889807</v>
      </c>
      <c r="BD671" s="7" t="n">
        <v>13.96992506372464</v>
      </c>
      <c r="BE671" s="7" t="n">
        <v>12.6702276889807</v>
      </c>
      <c r="BF671" s="7" t="n">
        <v>12.6702276889807</v>
      </c>
      <c r="BG671" s="7" t="n">
        <v>13.96992506372464</v>
      </c>
      <c r="BH671" s="7" t="n">
        <v>14.18596770300512</v>
      </c>
      <c r="BI671" s="7" t="n">
        <v>14.12757405106899</v>
      </c>
      <c r="BJ671" s="7" t="n">
        <v>14.18596770300512</v>
      </c>
      <c r="BK671" s="7" t="n">
        <v>14.12757405106899</v>
      </c>
      <c r="BL671" s="7" t="n">
        <v>13.32303172187256</v>
      </c>
      <c r="BM671" s="7" t="n">
        <v>13.32303172187256</v>
      </c>
      <c r="BN671" s="7" t="n">
        <v>13.25569671918272</v>
      </c>
      <c r="BO671" s="7" t="n">
        <v>13.25569671918272</v>
      </c>
      <c r="BP671" s="7" t="n">
        <v>14.21029325430863</v>
      </c>
      <c r="BQ671" s="7" t="n">
        <v>14.20186251668654</v>
      </c>
      <c r="BR671" s="7" t="n">
        <v>13.95690136384025</v>
      </c>
      <c r="BS671" s="7" t="n">
        <v>14.51466508824207</v>
      </c>
      <c r="BT671" s="7" t="n">
        <v>13.83575982620126</v>
      </c>
      <c r="BU671" s="7" t="n">
        <v>14.95145974711415</v>
      </c>
      <c r="BV671" s="7" t="n">
        <v>12.64001001759041</v>
      </c>
      <c r="BW671" s="7" t="n">
        <v>12.64001001759041</v>
      </c>
      <c r="BX671" s="7" t="n">
        <v>14.39621131486387</v>
      </c>
      <c r="BY671" s="7" t="n">
        <v>14.02158087988133</v>
      </c>
      <c r="BZ671" s="7" t="n">
        <v>14.01325474145981</v>
      </c>
      <c r="CA671" s="7" t="n">
        <v>13.922477576787</v>
      </c>
      <c r="CB671" s="7" t="n">
        <v>14.28206542403436</v>
      </c>
      <c r="CC671" s="7" t="n">
        <v>14.27359490464601</v>
      </c>
      <c r="CD671" s="7" t="n">
        <v>13.77133279371124</v>
      </c>
      <c r="CE671" s="7" t="n">
        <v>14.32662053829776</v>
      </c>
      <c r="CF671" s="7" t="n">
        <v>13.65169424531957</v>
      </c>
      <c r="CG671" s="7" t="n">
        <v>14.02747786393189</v>
      </c>
      <c r="CH671" s="7" t="n">
        <v>14.59239467993101</v>
      </c>
      <c r="CI671" s="7" t="n">
        <v>13.90576470082488</v>
      </c>
      <c r="CJ671" s="7" t="n">
        <v>14.75298802950901</v>
      </c>
      <c r="CK671" s="7" t="n">
        <v>15.02615567669123</v>
      </c>
      <c r="CL671" s="7" t="n">
        <v>13.42684305884256</v>
      </c>
      <c r="CM671" s="7" t="n">
        <v>13.41884657077291</v>
      </c>
      <c r="CN671" s="7" t="n">
        <v>14.20960247663989</v>
      </c>
      <c r="CO671" s="7" t="n">
        <v>13.18650285138894</v>
      </c>
      <c r="CP671" s="7" t="n">
        <v>14.47334744460015</v>
      </c>
      <c r="CQ671" s="7" t="n">
        <v>13.71980551824595</v>
      </c>
      <c r="CR671" s="7" t="n">
        <v>13.07160105941137</v>
      </c>
      <c r="CS671" s="7" t="n">
        <v>9.243906969565888</v>
      </c>
      <c r="CT671" s="7" t="n">
        <v>9.241752697152819</v>
      </c>
      <c r="CU671" s="7" t="n">
        <v>13.74161059938076</v>
      </c>
      <c r="CV671" s="7" t="n">
        <v>9.103109932691959</v>
      </c>
      <c r="CW671" s="7" t="n">
        <v>14.12929217150064</v>
      </c>
      <c r="CX671" s="7" t="n">
        <v>13.99724026630912</v>
      </c>
      <c r="CY671" s="7" t="n">
        <v>9.477385848633826</v>
      </c>
      <c r="CZ671" s="7" t="n">
        <v>8.988195588650465</v>
      </c>
      <c r="DA671" s="7" t="n">
        <v>9.604729143111134</v>
      </c>
      <c r="DB671" s="7" t="n">
        <v>9.663643096447242</v>
      </c>
      <c r="DC671" s="7" t="n">
        <v>13.60742046209993</v>
      </c>
      <c r="DD671" s="7" t="n">
        <v>9.317740190425978</v>
      </c>
      <c r="DE671" s="7" t="n">
        <v>13.15795742488567</v>
      </c>
      <c r="DF671" s="7" t="n">
        <v>9.147210290031477</v>
      </c>
      <c r="DG671" s="7" t="n">
        <v>9.145076352729792</v>
      </c>
      <c r="DH671" s="7" t="n">
        <v>9.425205947522771</v>
      </c>
      <c r="DI671" s="7" t="n">
        <v>9.42301354831022</v>
      </c>
      <c r="DJ671" s="7" t="n">
        <v>9.007742297436687</v>
      </c>
      <c r="DK671" s="7" t="n">
        <v>9.281917052907412</v>
      </c>
      <c r="DL671" s="7" t="n">
        <v>9.381546930883122</v>
      </c>
      <c r="DM671" s="7" t="n">
        <v>9.665962536979579</v>
      </c>
      <c r="DN671" s="7" t="n">
        <v>8.893912679714226</v>
      </c>
      <c r="DO671" s="7" t="n">
        <v>9.164968928864862</v>
      </c>
      <c r="DP671" s="7" t="n">
        <v>9.504302619303907</v>
      </c>
      <c r="DQ671" s="7" t="n">
        <v>9.792081272714643</v>
      </c>
      <c r="DR671" s="7" t="n">
        <v>9.566100443307638</v>
      </c>
      <c r="DS671" s="7" t="n">
        <v>9.855572126253062</v>
      </c>
      <c r="DT671" s="7" t="n">
        <v>8.978826867036057</v>
      </c>
      <c r="DU671" s="7" t="n">
        <v>8.97672834041936</v>
      </c>
      <c r="DV671" s="7" t="n">
        <v>8.841673214769335</v>
      </c>
      <c r="DW671" s="7" t="n">
        <v>9.223361586090018</v>
      </c>
      <c r="DX671" s="7" t="n">
        <v>9.503443504633523</v>
      </c>
      <c r="DY671" s="7" t="n">
        <v>9.209274911456555</v>
      </c>
      <c r="DZ671" s="7" t="n">
        <v>8.729732492627278</v>
      </c>
      <c r="EA671" s="7" t="n">
        <v>9.329993584538377</v>
      </c>
      <c r="EB671" s="7" t="n">
        <v>9.3907659317025</v>
      </c>
      <c r="EC671" s="7" t="n">
        <v>9.053714503869131</v>
      </c>
    </row>
    <row r="672">
      <c r="A672" s="6" t="n">
        <v>45922</v>
      </c>
      <c r="B672" s="7" t="n">
        <v>20.80105652917449</v>
      </c>
      <c r="C672" s="7" t="n">
        <v>19.26433249301225</v>
      </c>
      <c r="D672" s="7" t="n">
        <v>23.64438354166881</v>
      </c>
      <c r="E672" s="7" t="n">
        <v>23.64438354166881</v>
      </c>
      <c r="F672" s="7" t="n">
        <v>20.72238683002504</v>
      </c>
      <c r="G672" s="7" t="n">
        <v>21.90723761508482</v>
      </c>
      <c r="H672" s="7" t="n">
        <v>21.90723761508482</v>
      </c>
      <c r="I672" s="7" t="n">
        <v>18.31314730442334</v>
      </c>
      <c r="J672" s="7" t="n">
        <v>19.1912081039004</v>
      </c>
      <c r="K672" s="7" t="n">
        <v>17.78845106893691</v>
      </c>
      <c r="L672" s="7" t="n">
        <v>17.78845106893691</v>
      </c>
      <c r="M672" s="7" t="n">
        <v>16.48733505516186</v>
      </c>
      <c r="N672" s="7" t="n">
        <v>19.09121985260789</v>
      </c>
      <c r="O672" s="7" t="n">
        <v>19.01522584324383</v>
      </c>
      <c r="P672" s="7" t="n">
        <v>20.83199740480558</v>
      </c>
      <c r="Q672" s="7" t="n">
        <v>20.83199740480558</v>
      </c>
      <c r="R672" s="7" t="n">
        <v>20.23886948676666</v>
      </c>
      <c r="S672" s="7" t="n">
        <v>20.23886948676666</v>
      </c>
      <c r="T672" s="7" t="n">
        <v>20.23886948676666</v>
      </c>
      <c r="U672" s="7" t="n">
        <v>20.23886948676666</v>
      </c>
      <c r="V672" s="7" t="n">
        <v>21.71154736033374</v>
      </c>
      <c r="W672" s="7" t="n">
        <v>21.62564209647047</v>
      </c>
      <c r="X672" s="7" t="n">
        <v>21.71154736033374</v>
      </c>
      <c r="Y672" s="7" t="n">
        <v>21.62564209647047</v>
      </c>
      <c r="Z672" s="7" t="n">
        <v>13.42462295188592</v>
      </c>
      <c r="AA672" s="7" t="n">
        <v>13.42462295188592</v>
      </c>
      <c r="AB672" s="7" t="n">
        <v>14.79604448258577</v>
      </c>
      <c r="AC672" s="7" t="n">
        <v>18.2434552926608</v>
      </c>
      <c r="AD672" s="7" t="n">
        <v>16.12529245130808</v>
      </c>
      <c r="AE672" s="7" t="n">
        <v>17.72065243765962</v>
      </c>
      <c r="AF672" s="7" t="n">
        <v>17.72065243765962</v>
      </c>
      <c r="AG672" s="7" t="n">
        <v>19.01872014511732</v>
      </c>
      <c r="AH672" s="7" t="n">
        <v>18.94300036218106</v>
      </c>
      <c r="AI672" s="7" t="n">
        <v>18.40437054319654</v>
      </c>
      <c r="AJ672" s="7" t="n">
        <v>15.02400949414612</v>
      </c>
      <c r="AK672" s="7" t="n">
        <v>14.96239337251844</v>
      </c>
      <c r="AL672" s="7" t="n">
        <v>14.46901689050119</v>
      </c>
      <c r="AM672" s="7" t="n">
        <v>13.1259880806127</v>
      </c>
      <c r="AN672" s="7" t="n">
        <v>13.1259880806127</v>
      </c>
      <c r="AO672" s="7" t="n">
        <v>14.1134521543085</v>
      </c>
      <c r="AP672" s="7" t="n">
        <v>14.04240125103436</v>
      </c>
      <c r="AQ672" s="7" t="n">
        <v>20.93511811738348</v>
      </c>
      <c r="AR672" s="7" t="n">
        <v>20.93511811738348</v>
      </c>
      <c r="AS672" s="7" t="n">
        <v>18.33434934992208</v>
      </c>
      <c r="AT672" s="7" t="n">
        <v>14.69226231236348</v>
      </c>
      <c r="AU672" s="7" t="n">
        <v>14.63192183742773</v>
      </c>
      <c r="AV672" s="7" t="n">
        <v>16.48733505516186</v>
      </c>
      <c r="AW672" s="7" t="n">
        <v>16.48733505516186</v>
      </c>
      <c r="AX672" s="7" t="n">
        <v>13.80055636121564</v>
      </c>
      <c r="AY672" s="7" t="n">
        <v>13.73097643416211</v>
      </c>
      <c r="AZ672" s="7" t="n">
        <v>22.1636374617731</v>
      </c>
      <c r="BA672" s="7" t="n">
        <v>22.1636374617731</v>
      </c>
      <c r="BB672" s="7" t="n">
        <v>13.42462295188592</v>
      </c>
      <c r="BC672" s="7" t="n">
        <v>13.42462295188592</v>
      </c>
      <c r="BD672" s="7" t="n">
        <v>14.79604448258577</v>
      </c>
      <c r="BE672" s="7" t="n">
        <v>13.42462295188592</v>
      </c>
      <c r="BF672" s="7" t="n">
        <v>13.42462295188592</v>
      </c>
      <c r="BG672" s="7" t="n">
        <v>14.79604448258577</v>
      </c>
      <c r="BH672" s="7" t="n">
        <v>15.02400949414612</v>
      </c>
      <c r="BI672" s="7" t="n">
        <v>14.96239337251844</v>
      </c>
      <c r="BJ672" s="7" t="n">
        <v>15.02400949414612</v>
      </c>
      <c r="BK672" s="7" t="n">
        <v>14.96239337251844</v>
      </c>
      <c r="BL672" s="7" t="n">
        <v>14.1134521543085</v>
      </c>
      <c r="BM672" s="7" t="n">
        <v>14.1134521543085</v>
      </c>
      <c r="BN672" s="7" t="n">
        <v>14.04240125103436</v>
      </c>
      <c r="BO672" s="7" t="n">
        <v>14.04240125103436</v>
      </c>
      <c r="BP672" s="7" t="n">
        <v>15.04967745766751</v>
      </c>
      <c r="BQ672" s="7" t="n">
        <v>15.04078146747834</v>
      </c>
      <c r="BR672" s="7" t="n">
        <v>14.78230206625262</v>
      </c>
      <c r="BS672" s="7" t="n">
        <v>15.37084613470447</v>
      </c>
      <c r="BT672" s="7" t="n">
        <v>14.65447529964633</v>
      </c>
      <c r="BU672" s="7" t="n">
        <v>15.83174542657992</v>
      </c>
      <c r="BV672" s="7" t="n">
        <v>13.39273771001535</v>
      </c>
      <c r="BW672" s="7" t="n">
        <v>13.39273771001535</v>
      </c>
      <c r="BX672" s="7" t="n">
        <v>15.24585545736659</v>
      </c>
      <c r="BY672" s="7" t="n">
        <v>14.85055093911924</v>
      </c>
      <c r="BZ672" s="7" t="n">
        <v>14.8417653204662</v>
      </c>
      <c r="CA672" s="7" t="n">
        <v>14.74597859307306</v>
      </c>
      <c r="CB672" s="7" t="n">
        <v>15.12541039425692</v>
      </c>
      <c r="CC672" s="7" t="n">
        <v>15.11647242693382</v>
      </c>
      <c r="CD672" s="7" t="n">
        <v>14.58649284370476</v>
      </c>
      <c r="CE672" s="7" t="n">
        <v>15.17242429471638</v>
      </c>
      <c r="CF672" s="7" t="n">
        <v>14.46025200921947</v>
      </c>
      <c r="CG672" s="7" t="n">
        <v>14.85677334985138</v>
      </c>
      <c r="CH672" s="7" t="n">
        <v>15.45286525522144</v>
      </c>
      <c r="CI672" s="7" t="n">
        <v>14.7283434124689</v>
      </c>
      <c r="CJ672" s="7" t="n">
        <v>15.62232099282488</v>
      </c>
      <c r="CK672" s="7" t="n">
        <v>15.91056347150968</v>
      </c>
      <c r="CL672" s="7" t="n">
        <v>14.22299234837055</v>
      </c>
      <c r="CM672" s="7" t="n">
        <v>14.21455457191442</v>
      </c>
      <c r="CN672" s="7" t="n">
        <v>15.04894855924374</v>
      </c>
      <c r="CO672" s="7" t="n">
        <v>13.96938890067589</v>
      </c>
      <c r="CP672" s="7" t="n">
        <v>15.32724836557035</v>
      </c>
      <c r="CQ672" s="7" t="n">
        <v>14.53212202141598</v>
      </c>
      <c r="CR672" s="7" t="n">
        <v>13.84814622180607</v>
      </c>
      <c r="CS672" s="7" t="n">
        <v>9.809219784195275</v>
      </c>
      <c r="CT672" s="7" t="n">
        <v>9.806946627668465</v>
      </c>
      <c r="CU672" s="7" t="n">
        <v>14.55513042193138</v>
      </c>
      <c r="CV672" s="7" t="n">
        <v>9.660652824239932</v>
      </c>
      <c r="CW672" s="7" t="n">
        <v>14.96420630789716</v>
      </c>
      <c r="CX672" s="7" t="n">
        <v>14.82486708211372</v>
      </c>
      <c r="CY672" s="7" t="n">
        <v>10.05558325921616</v>
      </c>
      <c r="CZ672" s="7" t="n">
        <v>9.539396900617094</v>
      </c>
      <c r="DA672" s="7" t="n">
        <v>10.18995402831218</v>
      </c>
      <c r="DB672" s="7" t="n">
        <v>10.25211916431525</v>
      </c>
      <c r="DC672" s="7" t="n">
        <v>14.41353496513456</v>
      </c>
      <c r="DD672" s="7" t="n">
        <v>9.887127511590963</v>
      </c>
      <c r="DE672" s="7" t="n">
        <v>13.9392681869849</v>
      </c>
      <c r="DF672" s="7" t="n">
        <v>9.707186871889977</v>
      </c>
      <c r="DG672" s="7" t="n">
        <v>9.704935172673247</v>
      </c>
      <c r="DH672" s="7" t="n">
        <v>10.00052379595642</v>
      </c>
      <c r="DI672" s="7" t="n">
        <v>9.998210408592247</v>
      </c>
      <c r="DJ672" s="7" t="n">
        <v>9.560022299886695</v>
      </c>
      <c r="DK672" s="7" t="n">
        <v>9.849327464407009</v>
      </c>
      <c r="DL672" s="7" t="n">
        <v>9.954455444513767</v>
      </c>
      <c r="DM672" s="7" t="n">
        <v>10.25456660380927</v>
      </c>
      <c r="DN672" s="7" t="n">
        <v>9.439910963502198</v>
      </c>
      <c r="DO672" s="7" t="n">
        <v>9.725925526076168</v>
      </c>
      <c r="DP672" s="7" t="n">
        <v>10.08398543925528</v>
      </c>
      <c r="DQ672" s="7" t="n">
        <v>10.38764523655313</v>
      </c>
      <c r="DR672" s="7" t="n">
        <v>10.14919359311942</v>
      </c>
      <c r="DS672" s="7" t="n">
        <v>10.454639850251</v>
      </c>
      <c r="DT672" s="7" t="n">
        <v>9.529511163531826</v>
      </c>
      <c r="DU672" s="7" t="n">
        <v>9.527296829148446</v>
      </c>
      <c r="DV672" s="7" t="n">
        <v>9.384788649362125</v>
      </c>
      <c r="DW672" s="7" t="n">
        <v>9.787540598099477</v>
      </c>
      <c r="DX672" s="7" t="n">
        <v>10.08307891410628</v>
      </c>
      <c r="DY672" s="7" t="n">
        <v>9.772676546464304</v>
      </c>
      <c r="DZ672" s="7" t="n">
        <v>9.266670447778505</v>
      </c>
      <c r="EA672" s="7" t="n">
        <v>9.900057112616899</v>
      </c>
      <c r="EB672" s="7" t="n">
        <v>9.964183198420884</v>
      </c>
      <c r="EC672" s="7" t="n">
        <v>9.60853149513505</v>
      </c>
    </row>
    <row r="673">
      <c r="A673" s="6" t="n">
        <v>45923</v>
      </c>
      <c r="B673" s="7" t="n">
        <v>22.27339484210464</v>
      </c>
      <c r="C673" s="7" t="n">
        <v>20.63288786900931</v>
      </c>
      <c r="D673" s="7" t="n">
        <v>25.3087464608873</v>
      </c>
      <c r="E673" s="7" t="n">
        <v>25.3087464608873</v>
      </c>
      <c r="F673" s="7" t="n">
        <v>22.18941217053253</v>
      </c>
      <c r="G673" s="7" t="n">
        <v>23.4542820685933</v>
      </c>
      <c r="H673" s="7" t="n">
        <v>23.4542820685933</v>
      </c>
      <c r="I673" s="7" t="n">
        <v>19.61746421592317</v>
      </c>
      <c r="J673" s="7" t="n">
        <v>20.5548250109955</v>
      </c>
      <c r="K673" s="7" t="n">
        <v>19.0573325248604</v>
      </c>
      <c r="L673" s="7" t="n">
        <v>19.0573325248604</v>
      </c>
      <c r="M673" s="7" t="n">
        <v>17.66834540474313</v>
      </c>
      <c r="N673" s="7" t="n">
        <v>20.44808403498876</v>
      </c>
      <c r="O673" s="7" t="n">
        <v>20.36695775639774</v>
      </c>
      <c r="P673" s="7" t="n">
        <v>22.30642531539198</v>
      </c>
      <c r="Q673" s="7" t="n">
        <v>22.30642531539198</v>
      </c>
      <c r="R673" s="7" t="n">
        <v>21.67324039566471</v>
      </c>
      <c r="S673" s="7" t="n">
        <v>21.67324039566471</v>
      </c>
      <c r="T673" s="7" t="n">
        <v>21.67324039566471</v>
      </c>
      <c r="U673" s="7" t="n">
        <v>21.67324039566471</v>
      </c>
      <c r="V673" s="7" t="n">
        <v>23.24537583693984</v>
      </c>
      <c r="W673" s="7" t="n">
        <v>23.15366894547659</v>
      </c>
      <c r="X673" s="7" t="n">
        <v>23.24537583693984</v>
      </c>
      <c r="Y673" s="7" t="n">
        <v>23.15366894547659</v>
      </c>
      <c r="Z673" s="7" t="n">
        <v>14.3987924832209</v>
      </c>
      <c r="AA673" s="7" t="n">
        <v>14.3987924832209</v>
      </c>
      <c r="AB673" s="7" t="n">
        <v>15.86283321611971</v>
      </c>
      <c r="AC673" s="7" t="n">
        <v>19.54306554148648</v>
      </c>
      <c r="AD673" s="7" t="n">
        <v>17.28185218787187</v>
      </c>
      <c r="AE673" s="7" t="n">
        <v>18.98495510070396</v>
      </c>
      <c r="AF673" s="7" t="n">
        <v>18.98495510070396</v>
      </c>
      <c r="AG673" s="7" t="n">
        <v>20.37068804658301</v>
      </c>
      <c r="AH673" s="7" t="n">
        <v>20.2898545143514</v>
      </c>
      <c r="AI673" s="7" t="n">
        <v>19.71484823269792</v>
      </c>
      <c r="AJ673" s="7" t="n">
        <v>16.10619388614637</v>
      </c>
      <c r="AK673" s="7" t="n">
        <v>16.0404165085518</v>
      </c>
      <c r="AL673" s="7" t="n">
        <v>15.51371975619808</v>
      </c>
      <c r="AM673" s="7" t="n">
        <v>14.07998925166825</v>
      </c>
      <c r="AN673" s="7" t="n">
        <v>14.07998925166825</v>
      </c>
      <c r="AO673" s="7" t="n">
        <v>15.13414189095714</v>
      </c>
      <c r="AP673" s="7" t="n">
        <v>15.05829255202375</v>
      </c>
      <c r="AQ673" s="7" t="n">
        <v>22.41651030402605</v>
      </c>
      <c r="AR673" s="7" t="n">
        <v>22.41651030402605</v>
      </c>
      <c r="AS673" s="7" t="n">
        <v>19.64009814541609</v>
      </c>
      <c r="AT673" s="7" t="n">
        <v>15.75204209817909</v>
      </c>
      <c r="AU673" s="7" t="n">
        <v>15.68762651830752</v>
      </c>
      <c r="AV673" s="7" t="n">
        <v>17.66834540474313</v>
      </c>
      <c r="AW673" s="7" t="n">
        <v>17.66834540474313</v>
      </c>
      <c r="AX673" s="7" t="n">
        <v>14.80011462363922</v>
      </c>
      <c r="AY673" s="7" t="n">
        <v>14.72583560357271</v>
      </c>
      <c r="AZ673" s="7" t="n">
        <v>23.72799792550353</v>
      </c>
      <c r="BA673" s="7" t="n">
        <v>23.72799792550353</v>
      </c>
      <c r="BB673" s="7" t="n">
        <v>14.3987924832209</v>
      </c>
      <c r="BC673" s="7" t="n">
        <v>14.3987924832209</v>
      </c>
      <c r="BD673" s="7" t="n">
        <v>15.86283321611971</v>
      </c>
      <c r="BE673" s="7" t="n">
        <v>14.3987924832209</v>
      </c>
      <c r="BF673" s="7" t="n">
        <v>14.3987924832209</v>
      </c>
      <c r="BG673" s="7" t="n">
        <v>15.86283321611971</v>
      </c>
      <c r="BH673" s="7" t="n">
        <v>16.10619388614637</v>
      </c>
      <c r="BI673" s="7" t="n">
        <v>16.0404165085518</v>
      </c>
      <c r="BJ673" s="7" t="n">
        <v>16.10619388614637</v>
      </c>
      <c r="BK673" s="7" t="n">
        <v>16.0404165085518</v>
      </c>
      <c r="BL673" s="7" t="n">
        <v>15.13414189095714</v>
      </c>
      <c r="BM673" s="7" t="n">
        <v>15.13414189095714</v>
      </c>
      <c r="BN673" s="7" t="n">
        <v>15.05829255202375</v>
      </c>
      <c r="BO673" s="7" t="n">
        <v>15.05829255202375</v>
      </c>
      <c r="BP673" s="7" t="n">
        <v>16.13359534024685</v>
      </c>
      <c r="BQ673" s="7" t="n">
        <v>16.12409855774427</v>
      </c>
      <c r="BR673" s="7" t="n">
        <v>15.84816270320314</v>
      </c>
      <c r="BS673" s="7" t="n">
        <v>16.47645420222883</v>
      </c>
      <c r="BT673" s="7" t="n">
        <v>15.71170313269396</v>
      </c>
      <c r="BU673" s="7" t="n">
        <v>16.96848041150493</v>
      </c>
      <c r="BV673" s="7" t="n">
        <v>14.36475386574854</v>
      </c>
      <c r="BW673" s="7" t="n">
        <v>14.36475386574854</v>
      </c>
      <c r="BX673" s="7" t="n">
        <v>16.34302225679198</v>
      </c>
      <c r="BY673" s="7" t="n">
        <v>15.92102077609645</v>
      </c>
      <c r="BZ673" s="7" t="n">
        <v>15.91164181909174</v>
      </c>
      <c r="CA673" s="7" t="n">
        <v>15.80938611766414</v>
      </c>
      <c r="CB673" s="7" t="n">
        <v>16.21444291446596</v>
      </c>
      <c r="CC673" s="7" t="n">
        <v>16.20490131989608</v>
      </c>
      <c r="CD673" s="7" t="n">
        <v>15.63912946924114</v>
      </c>
      <c r="CE673" s="7" t="n">
        <v>16.26463190723317</v>
      </c>
      <c r="CF673" s="7" t="n">
        <v>15.50436293706683</v>
      </c>
      <c r="CG673" s="7" t="n">
        <v>15.9276634184677</v>
      </c>
      <c r="CH673" s="7" t="n">
        <v>16.56401249894895</v>
      </c>
      <c r="CI673" s="7" t="n">
        <v>15.79055994193438</v>
      </c>
      <c r="CJ673" s="7" t="n">
        <v>16.74491246057362</v>
      </c>
      <c r="CK673" s="7" t="n">
        <v>17.05262144741657</v>
      </c>
      <c r="CL673" s="7" t="n">
        <v>15.2510799019235</v>
      </c>
      <c r="CM673" s="7" t="n">
        <v>15.24207227870166</v>
      </c>
      <c r="CN673" s="7" t="n">
        <v>16.13281721553562</v>
      </c>
      <c r="CO673" s="7" t="n">
        <v>14.98034929932089</v>
      </c>
      <c r="CP673" s="7" t="n">
        <v>16.42991204983656</v>
      </c>
      <c r="CQ673" s="7" t="n">
        <v>15.58108670359245</v>
      </c>
      <c r="CR673" s="7" t="n">
        <v>14.85091847410947</v>
      </c>
      <c r="CS673" s="7" t="n">
        <v>10.5392224058506</v>
      </c>
      <c r="CT673" s="7" t="n">
        <v>10.53679573128482</v>
      </c>
      <c r="CU673" s="7" t="n">
        <v>15.60564898061621</v>
      </c>
      <c r="CV673" s="7" t="n">
        <v>10.380621949267</v>
      </c>
      <c r="CW673" s="7" t="n">
        <v>16.04235188085065</v>
      </c>
      <c r="CX673" s="7" t="n">
        <v>15.8936023551425</v>
      </c>
      <c r="CY673" s="7" t="n">
        <v>10.80222408290974</v>
      </c>
      <c r="CZ673" s="7" t="n">
        <v>10.25117698481577</v>
      </c>
      <c r="DA673" s="7" t="n">
        <v>10.94566960630555</v>
      </c>
      <c r="DB673" s="7" t="n">
        <v>11.01203307606108</v>
      </c>
      <c r="DC673" s="7" t="n">
        <v>15.45449084892335</v>
      </c>
      <c r="DD673" s="7" t="n">
        <v>10.62239164576815</v>
      </c>
      <c r="DE673" s="7" t="n">
        <v>14.94819437775925</v>
      </c>
      <c r="DF673" s="7" t="n">
        <v>10.43029868227815</v>
      </c>
      <c r="DG673" s="7" t="n">
        <v>10.42789491414579</v>
      </c>
      <c r="DH673" s="7" t="n">
        <v>10.74344616879702</v>
      </c>
      <c r="DI673" s="7" t="n">
        <v>10.74097654639698</v>
      </c>
      <c r="DJ673" s="7" t="n">
        <v>10.27319532417171</v>
      </c>
      <c r="DK673" s="7" t="n">
        <v>10.58203876553112</v>
      </c>
      <c r="DL673" s="7" t="n">
        <v>10.69426658287123</v>
      </c>
      <c r="DM673" s="7" t="n">
        <v>11.01464580382592</v>
      </c>
      <c r="DN673" s="7" t="n">
        <v>10.14497224686587</v>
      </c>
      <c r="DO673" s="7" t="n">
        <v>10.45030285487875</v>
      </c>
      <c r="DP673" s="7" t="n">
        <v>10.83254440933715</v>
      </c>
      <c r="DQ673" s="7" t="n">
        <v>11.1567119262063</v>
      </c>
      <c r="DR673" s="7" t="n">
        <v>10.90215640771778</v>
      </c>
      <c r="DS673" s="7" t="n">
        <v>11.22823103331003</v>
      </c>
      <c r="DT673" s="7" t="n">
        <v>10.24062361268067</v>
      </c>
      <c r="DU673" s="7" t="n">
        <v>10.23825973282247</v>
      </c>
      <c r="DV673" s="7" t="n">
        <v>10.08612723722721</v>
      </c>
      <c r="DW673" s="7" t="n">
        <v>10.51607911198373</v>
      </c>
      <c r="DX673" s="7" t="n">
        <v>10.83157666184754</v>
      </c>
      <c r="DY673" s="7" t="n">
        <v>10.50021121392127</v>
      </c>
      <c r="DZ673" s="7" t="n">
        <v>9.960031901443083</v>
      </c>
      <c r="EA673" s="7" t="n">
        <v>10.63619444974807</v>
      </c>
      <c r="EB673" s="7" t="n">
        <v>10.70465130240554</v>
      </c>
      <c r="EC673" s="7" t="n">
        <v>10.32498059673302</v>
      </c>
    </row>
    <row r="674">
      <c r="A674" s="6" t="n">
        <v>45924</v>
      </c>
      <c r="B674" s="7" t="n">
        <v>20.70800316639496</v>
      </c>
      <c r="C674" s="7" t="n">
        <v>19.1778383233176</v>
      </c>
      <c r="D674" s="7" t="n">
        <v>23.53919401752295</v>
      </c>
      <c r="E674" s="7" t="n">
        <v>23.53919401752295</v>
      </c>
      <c r="F674" s="7" t="n">
        <v>20.62966925280917</v>
      </c>
      <c r="G674" s="7" t="n">
        <v>21.80946274398072</v>
      </c>
      <c r="H674" s="7" t="n">
        <v>21.80946274398072</v>
      </c>
      <c r="I674" s="7" t="n">
        <v>18.23071307468186</v>
      </c>
      <c r="J674" s="7" t="n">
        <v>19.10502605074464</v>
      </c>
      <c r="K674" s="7" t="n">
        <v>17.7082563980482</v>
      </c>
      <c r="L674" s="7" t="n">
        <v>17.7082563980482</v>
      </c>
      <c r="M674" s="7" t="n">
        <v>16.41269393257418</v>
      </c>
      <c r="N674" s="7" t="n">
        <v>19.005464578907</v>
      </c>
      <c r="O674" s="7" t="n">
        <v>18.92979493447053</v>
      </c>
      <c r="P674" s="7" t="n">
        <v>20.73881197720979</v>
      </c>
      <c r="Q674" s="7" t="n">
        <v>20.73881197720979</v>
      </c>
      <c r="R674" s="7" t="n">
        <v>20.14821570470182</v>
      </c>
      <c r="S674" s="7" t="n">
        <v>20.14821570470182</v>
      </c>
      <c r="T674" s="7" t="n">
        <v>20.14821570470182</v>
      </c>
      <c r="U674" s="7" t="n">
        <v>20.14821570470182</v>
      </c>
      <c r="V674" s="7" t="n">
        <v>21.61460775316483</v>
      </c>
      <c r="W674" s="7" t="n">
        <v>21.52906915839726</v>
      </c>
      <c r="X674" s="7" t="n">
        <v>21.61460775316483</v>
      </c>
      <c r="Y674" s="7" t="n">
        <v>21.52906915839726</v>
      </c>
      <c r="Z674" s="7" t="n">
        <v>13.36305439117404</v>
      </c>
      <c r="AA674" s="7" t="n">
        <v>13.36305439117404</v>
      </c>
      <c r="AB674" s="7" t="n">
        <v>14.7286222888149</v>
      </c>
      <c r="AC674" s="7" t="n">
        <v>18.16131852905564</v>
      </c>
      <c r="AD674" s="7" t="n">
        <v>16.0521966337249</v>
      </c>
      <c r="AE674" s="7" t="n">
        <v>17.64074715139884</v>
      </c>
      <c r="AF674" s="7" t="n">
        <v>17.64074715139884</v>
      </c>
      <c r="AG674" s="7" t="n">
        <v>18.93327432162924</v>
      </c>
      <c r="AH674" s="7" t="n">
        <v>18.857877733141</v>
      </c>
      <c r="AI674" s="7" t="n">
        <v>18.32154694566822</v>
      </c>
      <c r="AJ674" s="7" t="n">
        <v>14.95561427822408</v>
      </c>
      <c r="AK674" s="7" t="n">
        <v>14.89426115244301</v>
      </c>
      <c r="AL674" s="7" t="n">
        <v>14.40299054729951</v>
      </c>
      <c r="AM674" s="7" t="n">
        <v>13.06569418193282</v>
      </c>
      <c r="AN674" s="7" t="n">
        <v>13.06569418193282</v>
      </c>
      <c r="AO674" s="7" t="n">
        <v>14.04894346665458</v>
      </c>
      <c r="AP674" s="7" t="n">
        <v>13.97819582966799</v>
      </c>
      <c r="AQ674" s="7" t="n">
        <v>20.84149254006079</v>
      </c>
      <c r="AR674" s="7" t="n">
        <v>20.84149254006079</v>
      </c>
      <c r="AS674" s="7" t="n">
        <v>18.25182462357422</v>
      </c>
      <c r="AT674" s="7" t="n">
        <v>14.62528309161655</v>
      </c>
      <c r="AU674" s="7" t="n">
        <v>14.56520016768972</v>
      </c>
      <c r="AV674" s="7" t="n">
        <v>16.41269393257418</v>
      </c>
      <c r="AW674" s="7" t="n">
        <v>16.41269393257418</v>
      </c>
      <c r="AX674" s="7" t="n">
        <v>13.73738320542954</v>
      </c>
      <c r="AY674" s="7" t="n">
        <v>13.66810026610161</v>
      </c>
      <c r="AZ674" s="7" t="n">
        <v>22.06476820022427</v>
      </c>
      <c r="BA674" s="7" t="n">
        <v>22.06476820022427</v>
      </c>
      <c r="BB674" s="7" t="n">
        <v>13.36305439117404</v>
      </c>
      <c r="BC674" s="7" t="n">
        <v>13.36305439117404</v>
      </c>
      <c r="BD674" s="7" t="n">
        <v>14.7286222888149</v>
      </c>
      <c r="BE674" s="7" t="n">
        <v>13.36305439117404</v>
      </c>
      <c r="BF674" s="7" t="n">
        <v>13.36305439117404</v>
      </c>
      <c r="BG674" s="7" t="n">
        <v>14.7286222888149</v>
      </c>
      <c r="BH674" s="7" t="n">
        <v>14.95561427822408</v>
      </c>
      <c r="BI674" s="7" t="n">
        <v>14.89426115244301</v>
      </c>
      <c r="BJ674" s="7" t="n">
        <v>14.95561427822408</v>
      </c>
      <c r="BK674" s="7" t="n">
        <v>14.89426115244301</v>
      </c>
      <c r="BL674" s="7" t="n">
        <v>14.04894346665458</v>
      </c>
      <c r="BM674" s="7" t="n">
        <v>14.04894346665458</v>
      </c>
      <c r="BN674" s="7" t="n">
        <v>13.97819582966799</v>
      </c>
      <c r="BO674" s="7" t="n">
        <v>13.97819582966799</v>
      </c>
      <c r="BP674" s="7" t="n">
        <v>14.98117268327898</v>
      </c>
      <c r="BQ674" s="7" t="n">
        <v>14.97231466380931</v>
      </c>
      <c r="BR674" s="7" t="n">
        <v>14.71493852918267</v>
      </c>
      <c r="BS674" s="7" t="n">
        <v>15.30097051733052</v>
      </c>
      <c r="BT674" s="7" t="n">
        <v>14.58765736505533</v>
      </c>
      <c r="BU674" s="7" t="n">
        <v>15.75990255459359</v>
      </c>
      <c r="BV674" s="7" t="n">
        <v>13.33130524495438</v>
      </c>
      <c r="BW674" s="7" t="n">
        <v>13.33130524495438</v>
      </c>
      <c r="BX674" s="7" t="n">
        <v>15.17651333720305</v>
      </c>
      <c r="BY674" s="7" t="n">
        <v>14.78289609565698</v>
      </c>
      <c r="BZ674" s="7" t="n">
        <v>14.77414797662505</v>
      </c>
      <c r="CA674" s="7" t="n">
        <v>14.67877009533906</v>
      </c>
      <c r="CB674" s="7" t="n">
        <v>15.05658236927669</v>
      </c>
      <c r="CC674" s="7" t="n">
        <v>15.04768255184392</v>
      </c>
      <c r="CD674" s="7" t="n">
        <v>14.51996507835977</v>
      </c>
      <c r="CE674" s="7" t="n">
        <v>15.103395600492</v>
      </c>
      <c r="CF674" s="7" t="n">
        <v>14.39426307712567</v>
      </c>
      <c r="CG674" s="7" t="n">
        <v>14.78909194729816</v>
      </c>
      <c r="CH674" s="7" t="n">
        <v>15.38263955596196</v>
      </c>
      <c r="CI674" s="7" t="n">
        <v>14.66121018690605</v>
      </c>
      <c r="CJ674" s="7" t="n">
        <v>15.5513720063153</v>
      </c>
      <c r="CK674" s="7" t="n">
        <v>15.838384180776</v>
      </c>
      <c r="CL674" s="7" t="n">
        <v>14.15801611074247</v>
      </c>
      <c r="CM674" s="7" t="n">
        <v>14.14961434921399</v>
      </c>
      <c r="CN674" s="7" t="n">
        <v>14.98044689600945</v>
      </c>
      <c r="CO674" s="7" t="n">
        <v>13.90549511763385</v>
      </c>
      <c r="CP674" s="7" t="n">
        <v>15.2575588363808</v>
      </c>
      <c r="CQ674" s="7" t="n">
        <v>14.46582632683528</v>
      </c>
      <c r="CR674" s="7" t="n">
        <v>13.7847699384075</v>
      </c>
      <c r="CS674" s="7" t="n">
        <v>9.763082834428811</v>
      </c>
      <c r="CT674" s="7" t="n">
        <v>9.760819380406954</v>
      </c>
      <c r="CU674" s="7" t="n">
        <v>14.48873652068637</v>
      </c>
      <c r="CV674" s="7" t="n">
        <v>9.615150002237106</v>
      </c>
      <c r="CW674" s="7" t="n">
        <v>14.89606634967688</v>
      </c>
      <c r="CX674" s="7" t="n">
        <v>14.75732186495605</v>
      </c>
      <c r="CY674" s="7" t="n">
        <v>10.00839475721019</v>
      </c>
      <c r="CZ674" s="7" t="n">
        <v>9.49441163479027</v>
      </c>
      <c r="DA674" s="7" t="n">
        <v>10.1421919920875</v>
      </c>
      <c r="DB674" s="7" t="n">
        <v>10.20409178888809</v>
      </c>
      <c r="DC674" s="7" t="n">
        <v>14.34774543521402</v>
      </c>
      <c r="DD674" s="7" t="n">
        <v>9.840658028581856</v>
      </c>
      <c r="DE674" s="7" t="n">
        <v>13.87550296806517</v>
      </c>
      <c r="DF674" s="7" t="n">
        <v>9.661485428796848</v>
      </c>
      <c r="DG674" s="7" t="n">
        <v>9.659243340498918</v>
      </c>
      <c r="DH674" s="7" t="n">
        <v>9.95357030403826</v>
      </c>
      <c r="DI674" s="7" t="n">
        <v>9.951266790896161</v>
      </c>
      <c r="DJ674" s="7" t="n">
        <v>9.514948998750292</v>
      </c>
      <c r="DK674" s="7" t="n">
        <v>9.803019323188794</v>
      </c>
      <c r="DL674" s="7" t="n">
        <v>9.907698585956641</v>
      </c>
      <c r="DM674" s="7" t="n">
        <v>10.20652878198586</v>
      </c>
      <c r="DN674" s="7" t="n">
        <v>9.395350333104643</v>
      </c>
      <c r="DO674" s="7" t="n">
        <v>9.680144100859986</v>
      </c>
      <c r="DP674" s="7" t="n">
        <v>10.03667570833735</v>
      </c>
      <c r="DQ674" s="7" t="n">
        <v>10.33903939573145</v>
      </c>
      <c r="DR674" s="7" t="n">
        <v>10.10160553449798</v>
      </c>
      <c r="DS674" s="7" t="n">
        <v>10.40574805658642</v>
      </c>
      <c r="DT674" s="7" t="n">
        <v>9.484568092957241</v>
      </c>
      <c r="DU674" s="7" t="n">
        <v>9.482363210008494</v>
      </c>
      <c r="DV674" s="7" t="n">
        <v>9.340463297318539</v>
      </c>
      <c r="DW674" s="7" t="n">
        <v>9.741496181516709</v>
      </c>
      <c r="DX674" s="7" t="n">
        <v>10.03577305250602</v>
      </c>
      <c r="DY674" s="7" t="n">
        <v>9.726695574053945</v>
      </c>
      <c r="DZ674" s="7" t="n">
        <v>9.222849259184434</v>
      </c>
      <c r="EA674" s="7" t="n">
        <v>9.853532442243214</v>
      </c>
      <c r="EB674" s="7" t="n">
        <v>9.91738481893049</v>
      </c>
      <c r="EC674" s="7" t="n">
        <v>9.563251142393714</v>
      </c>
    </row>
    <row r="675">
      <c r="A675" s="6" t="n">
        <v>45925</v>
      </c>
      <c r="B675" s="7" t="n">
        <v>20.84204938386213</v>
      </c>
      <c r="C675" s="7" t="n">
        <v>19.30243582236772</v>
      </c>
      <c r="D675" s="7" t="n">
        <v>23.6907227469288</v>
      </c>
      <c r="E675" s="7" t="n">
        <v>23.6907227469288</v>
      </c>
      <c r="F675" s="7" t="n">
        <v>20.76323176089344</v>
      </c>
      <c r="G675" s="7" t="n">
        <v>21.95031043871582</v>
      </c>
      <c r="H675" s="7" t="n">
        <v>21.95031043871582</v>
      </c>
      <c r="I675" s="7" t="n">
        <v>18.3494621059538</v>
      </c>
      <c r="J675" s="7" t="n">
        <v>19.22917393636653</v>
      </c>
      <c r="K675" s="7" t="n">
        <v>17.82377927623935</v>
      </c>
      <c r="L675" s="7" t="n">
        <v>17.82377927623935</v>
      </c>
      <c r="M675" s="7" t="n">
        <v>16.52021675444241</v>
      </c>
      <c r="N675" s="7" t="n">
        <v>19.12899767566033</v>
      </c>
      <c r="O675" s="7" t="n">
        <v>19.05286077361679</v>
      </c>
      <c r="P675" s="7" t="n">
        <v>20.87304843808732</v>
      </c>
      <c r="Q675" s="7" t="n">
        <v>20.87304843808732</v>
      </c>
      <c r="R675" s="7" t="n">
        <v>20.27880525269781</v>
      </c>
      <c r="S675" s="7" t="n">
        <v>20.27880525269781</v>
      </c>
      <c r="T675" s="7" t="n">
        <v>20.27880525269781</v>
      </c>
      <c r="U675" s="7" t="n">
        <v>20.27880525269781</v>
      </c>
      <c r="V675" s="7" t="n">
        <v>21.75425222463369</v>
      </c>
      <c r="W675" s="7" t="n">
        <v>21.66818543180993</v>
      </c>
      <c r="X675" s="7" t="n">
        <v>21.75425222463369</v>
      </c>
      <c r="Y675" s="7" t="n">
        <v>21.66818543180993</v>
      </c>
      <c r="Z675" s="7" t="n">
        <v>13.45174578750627</v>
      </c>
      <c r="AA675" s="7" t="n">
        <v>13.45174578750627</v>
      </c>
      <c r="AB675" s="7" t="n">
        <v>14.82574602274955</v>
      </c>
      <c r="AC675" s="7" t="n">
        <v>18.27963905125271</v>
      </c>
      <c r="AD675" s="7" t="n">
        <v>16.15749339643202</v>
      </c>
      <c r="AE675" s="7" t="n">
        <v>17.75585316217533</v>
      </c>
      <c r="AF675" s="7" t="n">
        <v>17.75585316217533</v>
      </c>
      <c r="AG675" s="7" t="n">
        <v>19.05636164587868</v>
      </c>
      <c r="AH675" s="7" t="n">
        <v>18.98049948589502</v>
      </c>
      <c r="AI675" s="7" t="n">
        <v>18.44085687315573</v>
      </c>
      <c r="AJ675" s="7" t="n">
        <v>15.05413968035191</v>
      </c>
      <c r="AK675" s="7" t="n">
        <v>14.99240770100344</v>
      </c>
      <c r="AL675" s="7" t="n">
        <v>14.49810351576196</v>
      </c>
      <c r="AM675" s="7" t="n">
        <v>13.15254938859028</v>
      </c>
      <c r="AN675" s="7" t="n">
        <v>13.15254938859028</v>
      </c>
      <c r="AO675" s="7" t="n">
        <v>14.14187020584473</v>
      </c>
      <c r="AP675" s="7" t="n">
        <v>14.07068570448788</v>
      </c>
      <c r="AQ675" s="7" t="n">
        <v>20.976363050093</v>
      </c>
      <c r="AR675" s="7" t="n">
        <v>20.976363050093</v>
      </c>
      <c r="AS675" s="7" t="n">
        <v>18.37070401797777</v>
      </c>
      <c r="AT675" s="7" t="n">
        <v>14.72176870935072</v>
      </c>
      <c r="AU675" s="7" t="n">
        <v>14.66131477531186</v>
      </c>
      <c r="AV675" s="7" t="n">
        <v>16.52021675444241</v>
      </c>
      <c r="AW675" s="7" t="n">
        <v>16.52021675444241</v>
      </c>
      <c r="AX675" s="7" t="n">
        <v>13.82838607008317</v>
      </c>
      <c r="AY675" s="7" t="n">
        <v>13.75867531084566</v>
      </c>
      <c r="AZ675" s="7" t="n">
        <v>22.20719239789452</v>
      </c>
      <c r="BA675" s="7" t="n">
        <v>22.20719239789452</v>
      </c>
      <c r="BB675" s="7" t="n">
        <v>13.45174578750627</v>
      </c>
      <c r="BC675" s="7" t="n">
        <v>13.45174578750627</v>
      </c>
      <c r="BD675" s="7" t="n">
        <v>14.82574602274955</v>
      </c>
      <c r="BE675" s="7" t="n">
        <v>13.45174578750627</v>
      </c>
      <c r="BF675" s="7" t="n">
        <v>13.45174578750627</v>
      </c>
      <c r="BG675" s="7" t="n">
        <v>14.82574602274955</v>
      </c>
      <c r="BH675" s="7" t="n">
        <v>15.05413968035191</v>
      </c>
      <c r="BI675" s="7" t="n">
        <v>14.99240770100344</v>
      </c>
      <c r="BJ675" s="7" t="n">
        <v>15.05413968035191</v>
      </c>
      <c r="BK675" s="7" t="n">
        <v>14.99240770100344</v>
      </c>
      <c r="BL675" s="7" t="n">
        <v>14.14187020584473</v>
      </c>
      <c r="BM675" s="7" t="n">
        <v>14.14187020584473</v>
      </c>
      <c r="BN675" s="7" t="n">
        <v>14.07068570448788</v>
      </c>
      <c r="BO675" s="7" t="n">
        <v>14.07068570448788</v>
      </c>
      <c r="BP675" s="7" t="n">
        <v>15.0798559077314</v>
      </c>
      <c r="BQ675" s="7" t="n">
        <v>15.070943190278</v>
      </c>
      <c r="BR675" s="7" t="n">
        <v>14.81197776634415</v>
      </c>
      <c r="BS675" s="7" t="n">
        <v>15.40162848306523</v>
      </c>
      <c r="BT675" s="7" t="n">
        <v>14.68391064514488</v>
      </c>
      <c r="BU675" s="7" t="n">
        <v>15.86339441081552</v>
      </c>
      <c r="BV675" s="7" t="n">
        <v>13.41980059133555</v>
      </c>
      <c r="BW675" s="7" t="n">
        <v>13.41980059133555</v>
      </c>
      <c r="BX675" s="7" t="n">
        <v>15.2764027838757</v>
      </c>
      <c r="BY675" s="7" t="n">
        <v>14.88035496859355</v>
      </c>
      <c r="BZ675" s="7" t="n">
        <v>14.87155283020953</v>
      </c>
      <c r="CA675" s="7" t="n">
        <v>14.77558599359133</v>
      </c>
      <c r="CB675" s="7" t="n">
        <v>15.15573124610123</v>
      </c>
      <c r="CC675" s="7" t="n">
        <v>15.14677647258365</v>
      </c>
      <c r="CD675" s="7" t="n">
        <v>14.6158003607683</v>
      </c>
      <c r="CE675" s="7" t="n">
        <v>15.20283354750525</v>
      </c>
      <c r="CF675" s="7" t="n">
        <v>14.48932215374206</v>
      </c>
      <c r="CG675" s="7" t="n">
        <v>14.88658907941822</v>
      </c>
      <c r="CH675" s="7" t="n">
        <v>15.48380182536886</v>
      </c>
      <c r="CI675" s="7" t="n">
        <v>14.75791765329167</v>
      </c>
      <c r="CJ675" s="7" t="n">
        <v>15.65357619314595</v>
      </c>
      <c r="CK675" s="7" t="n">
        <v>15.94236065850133</v>
      </c>
      <c r="CL675" s="7" t="n">
        <v>14.2516163699822</v>
      </c>
      <c r="CM675" s="7" t="n">
        <v>14.24316272784802</v>
      </c>
      <c r="CN675" s="7" t="n">
        <v>15.07912563874895</v>
      </c>
      <c r="CO675" s="7" t="n">
        <v>13.99753606790823</v>
      </c>
      <c r="CP675" s="7" t="n">
        <v>15.35794873638968</v>
      </c>
      <c r="CQ675" s="7" t="n">
        <v>14.56132730420411</v>
      </c>
      <c r="CR675" s="7" t="n">
        <v>13.87606541460468</v>
      </c>
      <c r="CS675" s="7" t="n">
        <v>9.829544522829266</v>
      </c>
      <c r="CT675" s="7" t="n">
        <v>9.827267092052029</v>
      </c>
      <c r="CU675" s="7" t="n">
        <v>14.58437896776127</v>
      </c>
      <c r="CV675" s="7" t="n">
        <v>9.680698210183255</v>
      </c>
      <c r="CW675" s="7" t="n">
        <v>14.99422404527184</v>
      </c>
      <c r="CX675" s="7" t="n">
        <v>14.85462281784516</v>
      </c>
      <c r="CY675" s="7" t="n">
        <v>10.07637123879989</v>
      </c>
      <c r="CZ675" s="7" t="n">
        <v>9.559214287222384</v>
      </c>
      <c r="DA675" s="7" t="n">
        <v>10.21099466727526</v>
      </c>
      <c r="DB675" s="7" t="n">
        <v>10.27327669331911</v>
      </c>
      <c r="DC675" s="7" t="n">
        <v>14.44251726689609</v>
      </c>
      <c r="DD675" s="7" t="n">
        <v>9.907598741297251</v>
      </c>
      <c r="DE675" s="7" t="n">
        <v>13.96735871778597</v>
      </c>
      <c r="DF675" s="7" t="n">
        <v>9.727319756503412</v>
      </c>
      <c r="DG675" s="7" t="n">
        <v>9.725063823382756</v>
      </c>
      <c r="DH675" s="7" t="n">
        <v>10.02120824640276</v>
      </c>
      <c r="DI675" s="7" t="n">
        <v>10.01889050914151</v>
      </c>
      <c r="DJ675" s="7" t="n">
        <v>9.579878468740635</v>
      </c>
      <c r="DK675" s="7" t="n">
        <v>9.869727618115705</v>
      </c>
      <c r="DL675" s="7" t="n">
        <v>9.975053271945583</v>
      </c>
      <c r="DM675" s="7" t="n">
        <v>10.27572873477045</v>
      </c>
      <c r="DN675" s="7" t="n">
        <v>9.459541285202711</v>
      </c>
      <c r="DO675" s="7" t="n">
        <v>9.746093645263077</v>
      </c>
      <c r="DP675" s="7" t="n">
        <v>10.10482682388558</v>
      </c>
      <c r="DQ675" s="7" t="n">
        <v>10.40905759727023</v>
      </c>
      <c r="DR675" s="7" t="n">
        <v>10.17015758962278</v>
      </c>
      <c r="DS675" s="7" t="n">
        <v>10.47617818194847</v>
      </c>
      <c r="DT675" s="7" t="n">
        <v>9.549309961836897</v>
      </c>
      <c r="DU675" s="7" t="n">
        <v>9.547091463807252</v>
      </c>
      <c r="DV675" s="7" t="n">
        <v>9.404315323745799</v>
      </c>
      <c r="DW675" s="7" t="n">
        <v>9.807824573033592</v>
      </c>
      <c r="DX675" s="7" t="n">
        <v>10.10391859418369</v>
      </c>
      <c r="DY675" s="7" t="n">
        <v>9.79293257229843</v>
      </c>
      <c r="DZ675" s="7" t="n">
        <v>9.285975022730115</v>
      </c>
      <c r="EA675" s="7" t="n">
        <v>9.920552654046581</v>
      </c>
      <c r="EB675" s="7" t="n">
        <v>9.984799317094772</v>
      </c>
      <c r="EC675" s="7" t="n">
        <v>9.628478876558855</v>
      </c>
    </row>
    <row r="676">
      <c r="A676" s="6" t="n">
        <v>45926</v>
      </c>
      <c r="B676" s="7" t="n">
        <v>20.77304122578838</v>
      </c>
      <c r="C676" s="7" t="n">
        <v>19.23829194667685</v>
      </c>
      <c r="D676" s="7" t="n">
        <v>23.61271443972599</v>
      </c>
      <c r="E676" s="7" t="n">
        <v>23.61271443972599</v>
      </c>
      <c r="F676" s="7" t="n">
        <v>20.79556651373953</v>
      </c>
      <c r="G676" s="7" t="n">
        <v>21.87780082101636</v>
      </c>
      <c r="H676" s="7" t="n">
        <v>21.87780082101636</v>
      </c>
      <c r="I676" s="7" t="n">
        <v>18.2883290723184</v>
      </c>
      <c r="J676" s="7" t="n">
        <v>19.25922946059655</v>
      </c>
      <c r="K676" s="7" t="n">
        <v>17.76430709425628</v>
      </c>
      <c r="L676" s="7" t="n">
        <v>17.76430709425628</v>
      </c>
      <c r="M676" s="7" t="n">
        <v>16.46486307100232</v>
      </c>
      <c r="N676" s="7" t="n">
        <v>19.06540176352516</v>
      </c>
      <c r="O676" s="7" t="n">
        <v>18.98950540975981</v>
      </c>
      <c r="P676" s="7" t="n">
        <v>20.80394234105204</v>
      </c>
      <c r="Q676" s="7" t="n">
        <v>20.80394234105204</v>
      </c>
      <c r="R676" s="7" t="n">
        <v>20.21157661811814</v>
      </c>
      <c r="S676" s="7" t="n">
        <v>20.21157661811814</v>
      </c>
      <c r="T676" s="7" t="n">
        <v>20.21157661811814</v>
      </c>
      <c r="U676" s="7" t="n">
        <v>20.21157661811814</v>
      </c>
      <c r="V676" s="7" t="n">
        <v>21.68236203673182</v>
      </c>
      <c r="W676" s="7" t="n">
        <v>21.59656716485925</v>
      </c>
      <c r="X676" s="7" t="n">
        <v>21.68236203673182</v>
      </c>
      <c r="Y676" s="7" t="n">
        <v>21.59656716485925</v>
      </c>
      <c r="Z676" s="7" t="n">
        <v>13.40608668564183</v>
      </c>
      <c r="AA676" s="7" t="n">
        <v>13.40608668564183</v>
      </c>
      <c r="AB676" s="7" t="n">
        <v>14.77574588018143</v>
      </c>
      <c r="AC676" s="7" t="n">
        <v>18.30828380266341</v>
      </c>
      <c r="AD676" s="7" t="n">
        <v>16.18298516688815</v>
      </c>
      <c r="AE676" s="7" t="n">
        <v>17.78371969794904</v>
      </c>
      <c r="AF676" s="7" t="n">
        <v>17.78371969794904</v>
      </c>
      <c r="AG676" s="7" t="n">
        <v>19.08616041399991</v>
      </c>
      <c r="AH676" s="7" t="n">
        <v>19.01018554170309</v>
      </c>
      <c r="AI676" s="7" t="n">
        <v>18.37943508527244</v>
      </c>
      <c r="AJ676" s="7" t="n">
        <v>15.00341794681264</v>
      </c>
      <c r="AK676" s="7" t="n">
        <v>14.9418810045742</v>
      </c>
      <c r="AL676" s="7" t="n">
        <v>14.52112984531959</v>
      </c>
      <c r="AM676" s="7" t="n">
        <v>13.17357655917091</v>
      </c>
      <c r="AN676" s="7" t="n">
        <v>13.17357655917091</v>
      </c>
      <c r="AO676" s="7" t="n">
        <v>14.09403071265737</v>
      </c>
      <c r="AP676" s="7" t="n">
        <v>14.02307111287618</v>
      </c>
      <c r="AQ676" s="7" t="n">
        <v>20.90693053904083</v>
      </c>
      <c r="AR676" s="7" t="n">
        <v>20.90693053904083</v>
      </c>
      <c r="AS676" s="7" t="n">
        <v>18.39948406929357</v>
      </c>
      <c r="AT676" s="7" t="n">
        <v>14.74512734979096</v>
      </c>
      <c r="AU676" s="7" t="n">
        <v>14.68458359623277</v>
      </c>
      <c r="AV676" s="7" t="n">
        <v>16.46486307100232</v>
      </c>
      <c r="AW676" s="7" t="n">
        <v>16.46486307100232</v>
      </c>
      <c r="AX676" s="7" t="n">
        <v>13.85041736598401</v>
      </c>
      <c r="AY676" s="7" t="n">
        <v>13.78060303388583</v>
      </c>
      <c r="AZ676" s="7" t="n">
        <v>22.13387118277882</v>
      </c>
      <c r="BA676" s="7" t="n">
        <v>22.13387118277882</v>
      </c>
      <c r="BB676" s="7" t="n">
        <v>13.40608668564183</v>
      </c>
      <c r="BC676" s="7" t="n">
        <v>13.40608668564183</v>
      </c>
      <c r="BD676" s="7" t="n">
        <v>14.77574588018143</v>
      </c>
      <c r="BE676" s="7" t="n">
        <v>13.40608668564183</v>
      </c>
      <c r="BF676" s="7" t="n">
        <v>13.40608668564183</v>
      </c>
      <c r="BG676" s="7" t="n">
        <v>14.77574588018143</v>
      </c>
      <c r="BH676" s="7" t="n">
        <v>15.00341794681264</v>
      </c>
      <c r="BI676" s="7" t="n">
        <v>14.9418810045742</v>
      </c>
      <c r="BJ676" s="7" t="n">
        <v>15.00341794681264</v>
      </c>
      <c r="BK676" s="7" t="n">
        <v>14.9418810045742</v>
      </c>
      <c r="BL676" s="7" t="n">
        <v>14.09403071265737</v>
      </c>
      <c r="BM676" s="7" t="n">
        <v>14.09403071265737</v>
      </c>
      <c r="BN676" s="7" t="n">
        <v>14.02307111287618</v>
      </c>
      <c r="BO676" s="7" t="n">
        <v>14.02307111287618</v>
      </c>
      <c r="BP676" s="7" t="n">
        <v>15.02905292588741</v>
      </c>
      <c r="BQ676" s="7" t="n">
        <v>15.02016836743155</v>
      </c>
      <c r="BR676" s="7" t="n">
        <v>14.76202112344942</v>
      </c>
      <c r="BS676" s="7" t="n">
        <v>15.34980888724184</v>
      </c>
      <c r="BT676" s="7" t="n">
        <v>14.63435861978345</v>
      </c>
      <c r="BU676" s="7" t="n">
        <v>15.81011590353307</v>
      </c>
      <c r="BV676" s="7" t="n">
        <v>13.37424241769026</v>
      </c>
      <c r="BW676" s="7" t="n">
        <v>13.37424241769026</v>
      </c>
      <c r="BX676" s="7" t="n">
        <v>15.22497882834653</v>
      </c>
      <c r="BY676" s="7" t="n">
        <v>14.83018229355373</v>
      </c>
      <c r="BZ676" s="7" t="n">
        <v>14.82140796480179</v>
      </c>
      <c r="CA676" s="7" t="n">
        <v>14.72574432750865</v>
      </c>
      <c r="CB676" s="7" t="n">
        <v>15.10468854236795</v>
      </c>
      <c r="CC676" s="7" t="n">
        <v>15.0957620607206</v>
      </c>
      <c r="CD676" s="7" t="n">
        <v>14.56646352424689</v>
      </c>
      <c r="CE676" s="7" t="n">
        <v>15.15164202792582</v>
      </c>
      <c r="CF676" s="7" t="n">
        <v>14.44038491471034</v>
      </c>
      <c r="CG676" s="7" t="n">
        <v>14.83639670821814</v>
      </c>
      <c r="CH676" s="7" t="n">
        <v>15.43172260963089</v>
      </c>
      <c r="CI676" s="7" t="n">
        <v>14.70813180887659</v>
      </c>
      <c r="CJ676" s="7" t="n">
        <v>15.6009605892604</v>
      </c>
      <c r="CK676" s="7" t="n">
        <v>15.88883266385591</v>
      </c>
      <c r="CL676" s="7" t="n">
        <v>14.20343014281811</v>
      </c>
      <c r="CM676" s="7" t="n">
        <v>14.19500320927077</v>
      </c>
      <c r="CN676" s="7" t="n">
        <v>15.02832496412973</v>
      </c>
      <c r="CO676" s="7" t="n">
        <v>13.95015258655525</v>
      </c>
      <c r="CP676" s="7" t="n">
        <v>15.30626714313236</v>
      </c>
      <c r="CQ676" s="7" t="n">
        <v>14.5121625708234</v>
      </c>
      <c r="CR676" s="7" t="n">
        <v>13.82906570978737</v>
      </c>
      <c r="CS676" s="7" t="n">
        <v>9.795329467860554</v>
      </c>
      <c r="CT676" s="7" t="n">
        <v>9.793059232438493</v>
      </c>
      <c r="CU676" s="7" t="n">
        <v>14.53514140454602</v>
      </c>
      <c r="CV676" s="7" t="n">
        <v>9.6469534228937</v>
      </c>
      <c r="CW676" s="7" t="n">
        <v>14.94369161025232</v>
      </c>
      <c r="CX676" s="7" t="n">
        <v>14.80453144141865</v>
      </c>
      <c r="CY676" s="7" t="n">
        <v>10.0413763551286</v>
      </c>
      <c r="CZ676" s="7" t="n">
        <v>9.52585331839289</v>
      </c>
      <c r="DA676" s="7" t="n">
        <v>10.17557445195724</v>
      </c>
      <c r="DB676" s="7" t="n">
        <v>10.23765970306377</v>
      </c>
      <c r="DC676" s="7" t="n">
        <v>14.3937279040537</v>
      </c>
      <c r="DD676" s="7" t="n">
        <v>9.873137080446844</v>
      </c>
      <c r="DE676" s="7" t="n">
        <v>13.92007057928801</v>
      </c>
      <c r="DF676" s="7" t="n">
        <v>9.693427672273833</v>
      </c>
      <c r="DG676" s="7" t="n">
        <v>9.691178866588274</v>
      </c>
      <c r="DH676" s="7" t="n">
        <v>9.986387645667675</v>
      </c>
      <c r="DI676" s="7" t="n">
        <v>9.984077231106621</v>
      </c>
      <c r="DJ676" s="7" t="n">
        <v>9.546452213129685</v>
      </c>
      <c r="DK676" s="7" t="n">
        <v>9.835385607963316</v>
      </c>
      <c r="DL676" s="7" t="n">
        <v>9.940378494055103</v>
      </c>
      <c r="DM676" s="7" t="n">
        <v>10.24010399749187</v>
      </c>
      <c r="DN676" s="7" t="n">
        <v>9.426495225022959</v>
      </c>
      <c r="DO676" s="7" t="n">
        <v>9.712142246476496</v>
      </c>
      <c r="DP676" s="7" t="n">
        <v>10.06974203713427</v>
      </c>
      <c r="DQ676" s="7" t="n">
        <v>10.3730116184196</v>
      </c>
      <c r="DR676" s="7" t="n">
        <v>10.13486639569191</v>
      </c>
      <c r="DS676" s="7" t="n">
        <v>10.43992014113259</v>
      </c>
      <c r="DT676" s="7" t="n">
        <v>9.515980284908625</v>
      </c>
      <c r="DU676" s="7" t="n">
        <v>9.513768796040988</v>
      </c>
      <c r="DV676" s="7" t="n">
        <v>9.371443745447806</v>
      </c>
      <c r="DW676" s="7" t="n">
        <v>9.773678140459351</v>
      </c>
      <c r="DX676" s="7" t="n">
        <v>10.06883667690941</v>
      </c>
      <c r="DY676" s="7" t="n">
        <v>9.75883318977534</v>
      </c>
      <c r="DZ676" s="7" t="n">
        <v>9.253477330877276</v>
      </c>
      <c r="EA676" s="7" t="n">
        <v>9.886050066374565</v>
      </c>
      <c r="EB676" s="7" t="n">
        <v>9.950093747376457</v>
      </c>
      <c r="EC676" s="7" t="n">
        <v>9.59489907195778</v>
      </c>
    </row>
    <row r="677">
      <c r="A677" s="6" t="n">
        <v>45929</v>
      </c>
      <c r="B677" s="7" t="n">
        <v>21.30679889071763</v>
      </c>
      <c r="C677" s="7" t="n">
        <v>19.73442582800254</v>
      </c>
      <c r="D677" s="7" t="n">
        <v>24.21608559264323</v>
      </c>
      <c r="E677" s="7" t="n">
        <v>24.21608559264323</v>
      </c>
      <c r="F677" s="7" t="n">
        <v>21.09086489483814</v>
      </c>
      <c r="G677" s="7" t="n">
        <v>22.43864123914219</v>
      </c>
      <c r="H677" s="7" t="n">
        <v>22.43864123914219</v>
      </c>
      <c r="I677" s="7" t="n">
        <v>18.76117498204982</v>
      </c>
      <c r="J677" s="7" t="n">
        <v>19.53371269819664</v>
      </c>
      <c r="K677" s="7" t="n">
        <v>18.22430680834229</v>
      </c>
      <c r="L677" s="7" t="n">
        <v>18.22430680834229</v>
      </c>
      <c r="M677" s="7" t="n">
        <v>16.8930074186117</v>
      </c>
      <c r="N677" s="7" t="n">
        <v>19.55729730903495</v>
      </c>
      <c r="O677" s="7" t="n">
        <v>19.47954038557966</v>
      </c>
      <c r="P677" s="7" t="n">
        <v>21.33845753484259</v>
      </c>
      <c r="Q677" s="7" t="n">
        <v>21.33845753484259</v>
      </c>
      <c r="R677" s="7" t="n">
        <v>20.73157019585246</v>
      </c>
      <c r="S677" s="7" t="n">
        <v>20.73157019585246</v>
      </c>
      <c r="T677" s="7" t="n">
        <v>20.73157019585246</v>
      </c>
      <c r="U677" s="7" t="n">
        <v>20.73157019585246</v>
      </c>
      <c r="V677" s="7" t="n">
        <v>22.23841134882637</v>
      </c>
      <c r="W677" s="7" t="n">
        <v>22.1505132489298</v>
      </c>
      <c r="X677" s="7" t="n">
        <v>22.23841134882637</v>
      </c>
      <c r="Y677" s="7" t="n">
        <v>22.1505132489298</v>
      </c>
      <c r="Z677" s="7" t="n">
        <v>13.75924631595517</v>
      </c>
      <c r="AA677" s="7" t="n">
        <v>13.75924631595517</v>
      </c>
      <c r="AB677" s="7" t="n">
        <v>15.16248217467527</v>
      </c>
      <c r="AC677" s="7" t="n">
        <v>18.56988310292132</v>
      </c>
      <c r="AD677" s="7" t="n">
        <v>16.41578974661884</v>
      </c>
      <c r="AE677" s="7" t="n">
        <v>18.03821191380027</v>
      </c>
      <c r="AF677" s="7" t="n">
        <v>18.03821191380027</v>
      </c>
      <c r="AG677" s="7" t="n">
        <v>19.35829881650494</v>
      </c>
      <c r="AH677" s="7" t="n">
        <v>19.28129459464846</v>
      </c>
      <c r="AI677" s="7" t="n">
        <v>18.85451442359251</v>
      </c>
      <c r="AJ677" s="7" t="n">
        <v>15.39573553375866</v>
      </c>
      <c r="AK677" s="7" t="n">
        <v>15.33269003723718</v>
      </c>
      <c r="AL677" s="7" t="n">
        <v>14.73141869067971</v>
      </c>
      <c r="AM677" s="7" t="n">
        <v>13.36560800784475</v>
      </c>
      <c r="AN677" s="7" t="n">
        <v>13.36560800784475</v>
      </c>
      <c r="AO677" s="7" t="n">
        <v>14.4640550240988</v>
      </c>
      <c r="AP677" s="7" t="n">
        <v>14.39135587723778</v>
      </c>
      <c r="AQ677" s="7" t="n">
        <v>21.4439704485798</v>
      </c>
      <c r="AR677" s="7" t="n">
        <v>21.4439704485798</v>
      </c>
      <c r="AS677" s="7" t="n">
        <v>18.66231900116833</v>
      </c>
      <c r="AT677" s="7" t="n">
        <v>14.95845103714057</v>
      </c>
      <c r="AU677" s="7" t="n">
        <v>14.89708700334787</v>
      </c>
      <c r="AV677" s="7" t="n">
        <v>16.8930074186117</v>
      </c>
      <c r="AW677" s="7" t="n">
        <v>16.8930074186117</v>
      </c>
      <c r="AX677" s="7" t="n">
        <v>14.05161902798482</v>
      </c>
      <c r="AY677" s="7" t="n">
        <v>13.98085881273041</v>
      </c>
      <c r="AZ677" s="7" t="n">
        <v>22.70098906655286</v>
      </c>
      <c r="BA677" s="7" t="n">
        <v>22.70098906655286</v>
      </c>
      <c r="BB677" s="7" t="n">
        <v>13.75924631595517</v>
      </c>
      <c r="BC677" s="7" t="n">
        <v>13.75924631595517</v>
      </c>
      <c r="BD677" s="7" t="n">
        <v>15.16248217467527</v>
      </c>
      <c r="BE677" s="7" t="n">
        <v>13.75924631595517</v>
      </c>
      <c r="BF677" s="7" t="n">
        <v>13.75924631595517</v>
      </c>
      <c r="BG677" s="7" t="n">
        <v>15.16248217467527</v>
      </c>
      <c r="BH677" s="7" t="n">
        <v>15.39573553375866</v>
      </c>
      <c r="BI677" s="7" t="n">
        <v>15.33269003723718</v>
      </c>
      <c r="BJ677" s="7" t="n">
        <v>15.39573553375866</v>
      </c>
      <c r="BK677" s="7" t="n">
        <v>15.33269003723718</v>
      </c>
      <c r="BL677" s="7" t="n">
        <v>14.4640550240988</v>
      </c>
      <c r="BM677" s="7" t="n">
        <v>14.4640550240988</v>
      </c>
      <c r="BN677" s="7" t="n">
        <v>14.39135587723778</v>
      </c>
      <c r="BO677" s="7" t="n">
        <v>14.39135587723778</v>
      </c>
      <c r="BP677" s="7" t="n">
        <v>15.42199894440758</v>
      </c>
      <c r="BQ677" s="7" t="n">
        <v>15.41289658444543</v>
      </c>
      <c r="BR677" s="7" t="n">
        <v>15.14842096085263</v>
      </c>
      <c r="BS677" s="7" t="n">
        <v>15.75061811380765</v>
      </c>
      <c r="BT677" s="7" t="n">
        <v>15.01762886040001</v>
      </c>
      <c r="BU677" s="7" t="n">
        <v>16.22220937815676</v>
      </c>
      <c r="BV677" s="7" t="n">
        <v>13.72662139811979</v>
      </c>
      <c r="BW677" s="7" t="n">
        <v>13.72662139811979</v>
      </c>
      <c r="BX677" s="7" t="n">
        <v>15.62272789441119</v>
      </c>
      <c r="BY677" s="7" t="n">
        <v>15.21825307561811</v>
      </c>
      <c r="BZ677" s="7" t="n">
        <v>15.20926364759834</v>
      </c>
      <c r="CA677" s="7" t="n">
        <v>15.11125485332273</v>
      </c>
      <c r="CB677" s="7" t="n">
        <v>15.4994887387046</v>
      </c>
      <c r="CC677" s="7" t="n">
        <v>15.49034342782017</v>
      </c>
      <c r="CD677" s="7" t="n">
        <v>14.94806934291715</v>
      </c>
      <c r="CE677" s="7" t="n">
        <v>15.54759327075853</v>
      </c>
      <c r="CF677" s="7" t="n">
        <v>14.81889996514451</v>
      </c>
      <c r="CG677" s="7" t="n">
        <v>15.22461983424888</v>
      </c>
      <c r="CH677" s="7" t="n">
        <v>15.8345399193457</v>
      </c>
      <c r="CI677" s="7" t="n">
        <v>15.09321057062423</v>
      </c>
      <c r="CJ677" s="7" t="n">
        <v>16.0079267024376</v>
      </c>
      <c r="CK677" s="7" t="n">
        <v>16.3028558493429</v>
      </c>
      <c r="CL677" s="7" t="n">
        <v>14.57613633887923</v>
      </c>
      <c r="CM677" s="7" t="n">
        <v>14.56750282232283</v>
      </c>
      <c r="CN677" s="7" t="n">
        <v>15.42125313694962</v>
      </c>
      <c r="CO677" s="7" t="n">
        <v>14.3166497815123</v>
      </c>
      <c r="CP677" s="7" t="n">
        <v>15.70600896072108</v>
      </c>
      <c r="CQ677" s="7" t="n">
        <v>14.89243722267125</v>
      </c>
      <c r="CR677" s="7" t="n">
        <v>14.19259450690202</v>
      </c>
      <c r="CS677" s="7" t="n">
        <v>10.05997278475661</v>
      </c>
      <c r="CT677" s="7" t="n">
        <v>10.05764689539327</v>
      </c>
      <c r="CU677" s="7" t="n">
        <v>14.91597937359441</v>
      </c>
      <c r="CV677" s="7" t="n">
        <v>9.907959358568101</v>
      </c>
      <c r="CW677" s="7" t="n">
        <v>15.33454502921158</v>
      </c>
      <c r="CX677" s="7" t="n">
        <v>15.19197340278696</v>
      </c>
      <c r="CY677" s="7" t="n">
        <v>10.31205141608142</v>
      </c>
      <c r="CZ677" s="7" t="n">
        <v>9.783890531952142</v>
      </c>
      <c r="DA677" s="7" t="n">
        <v>10.44953932722944</v>
      </c>
      <c r="DB677" s="7" t="n">
        <v>10.51314657419836</v>
      </c>
      <c r="DC677" s="7" t="n">
        <v>14.77109917595907</v>
      </c>
      <c r="DD677" s="7" t="n">
        <v>10.13968782080189</v>
      </c>
      <c r="DE677" s="7" t="n">
        <v>14.28583032549875</v>
      </c>
      <c r="DF677" s="7" t="n">
        <v>9.955572906155188</v>
      </c>
      <c r="DG677" s="7" t="n">
        <v>9.953268971870038</v>
      </c>
      <c r="DH677" s="7" t="n">
        <v>10.25571467972544</v>
      </c>
      <c r="DI677" s="7" t="n">
        <v>10.2533476262471</v>
      </c>
      <c r="DJ677" s="7" t="n">
        <v>9.804994400607869</v>
      </c>
      <c r="DK677" s="7" t="n">
        <v>10.10101088560549</v>
      </c>
      <c r="DL677" s="7" t="n">
        <v>10.20857763159739</v>
      </c>
      <c r="DM677" s="7" t="n">
        <v>10.51565078955679</v>
      </c>
      <c r="DN677" s="7" t="n">
        <v>9.682096713441245</v>
      </c>
      <c r="DO677" s="7" t="n">
        <v>9.974746260889379</v>
      </c>
      <c r="DP677" s="7" t="n">
        <v>10.34111247178498</v>
      </c>
      <c r="DQ677" s="7" t="n">
        <v>10.65181658928747</v>
      </c>
      <c r="DR677" s="7" t="n">
        <v>10.407833328746</v>
      </c>
      <c r="DS677" s="7" t="n">
        <v>10.72036534849645</v>
      </c>
      <c r="DT677" s="7" t="n">
        <v>9.773775464879474</v>
      </c>
      <c r="DU677" s="7" t="n">
        <v>9.771509762219573</v>
      </c>
      <c r="DV677" s="7" t="n">
        <v>9.625695668186028</v>
      </c>
      <c r="DW677" s="7" t="n">
        <v>10.0377906834577</v>
      </c>
      <c r="DX677" s="7" t="n">
        <v>10.34018491700518</v>
      </c>
      <c r="DY677" s="7" t="n">
        <v>10.02258181456259</v>
      </c>
      <c r="DZ677" s="7" t="n">
        <v>9.504837352694159</v>
      </c>
      <c r="EA677" s="7" t="n">
        <v>10.15291736357368</v>
      </c>
      <c r="EB677" s="7" t="n">
        <v>10.21853105058761</v>
      </c>
      <c r="EC677" s="7" t="n">
        <v>9.854628915398816</v>
      </c>
    </row>
    <row r="678">
      <c r="A678" s="6" t="n">
        <v>45930</v>
      </c>
      <c r="B678" s="7" t="n">
        <v>21.29597071168615</v>
      </c>
      <c r="C678" s="7" t="n">
        <v>19.72436091119935</v>
      </c>
      <c r="D678" s="7" t="n">
        <v>24.20384518600273</v>
      </c>
      <c r="E678" s="7" t="n">
        <v>24.20384518600273</v>
      </c>
      <c r="F678" s="7" t="n">
        <v>21.24855992795993</v>
      </c>
      <c r="G678" s="7" t="n">
        <v>22.42726364055284</v>
      </c>
      <c r="H678" s="7" t="n">
        <v>22.42726364055284</v>
      </c>
      <c r="I678" s="7" t="n">
        <v>18.75158250122698</v>
      </c>
      <c r="J678" s="7" t="n">
        <v>19.68029204307381</v>
      </c>
      <c r="K678" s="7" t="n">
        <v>18.21497493437433</v>
      </c>
      <c r="L678" s="7" t="n">
        <v>18.21497493437433</v>
      </c>
      <c r="M678" s="7" t="n">
        <v>16.88432178475229</v>
      </c>
      <c r="N678" s="7" t="n">
        <v>19.5473183740584</v>
      </c>
      <c r="O678" s="7" t="n">
        <v>19.46959919541321</v>
      </c>
      <c r="P678" s="7" t="n">
        <v>21.32761398805404</v>
      </c>
      <c r="Q678" s="7" t="n">
        <v>21.32761398805404</v>
      </c>
      <c r="R678" s="7" t="n">
        <v>20.7210212446619</v>
      </c>
      <c r="S678" s="7" t="n">
        <v>20.7210212446619</v>
      </c>
      <c r="T678" s="7" t="n">
        <v>20.7210212446619</v>
      </c>
      <c r="U678" s="7" t="n">
        <v>20.7210212446619</v>
      </c>
      <c r="V678" s="7" t="n">
        <v>22.2271309459445</v>
      </c>
      <c r="W678" s="7" t="n">
        <v>22.13927551359368</v>
      </c>
      <c r="X678" s="7" t="n">
        <v>22.2271309459445</v>
      </c>
      <c r="Y678" s="7" t="n">
        <v>22.13927551359368</v>
      </c>
      <c r="Z678" s="7" t="n">
        <v>13.75208187419632</v>
      </c>
      <c r="AA678" s="7" t="n">
        <v>13.75208187419632</v>
      </c>
      <c r="AB678" s="7" t="n">
        <v>15.15463657336609</v>
      </c>
      <c r="AC678" s="7" t="n">
        <v>18.70958217666948</v>
      </c>
      <c r="AD678" s="7" t="n">
        <v>16.54011188402764</v>
      </c>
      <c r="AE678" s="7" t="n">
        <v>18.1741156673481</v>
      </c>
      <c r="AF678" s="7" t="n">
        <v>18.1741156673481</v>
      </c>
      <c r="AG678" s="7" t="n">
        <v>19.50362597419908</v>
      </c>
      <c r="AH678" s="7" t="n">
        <v>19.42607205981703</v>
      </c>
      <c r="AI678" s="7" t="n">
        <v>18.84487663388476</v>
      </c>
      <c r="AJ678" s="7" t="n">
        <v>15.38777670647098</v>
      </c>
      <c r="AK678" s="7" t="n">
        <v>15.32476181353035</v>
      </c>
      <c r="AL678" s="7" t="n">
        <v>14.84371699150628</v>
      </c>
      <c r="AM678" s="7" t="n">
        <v>13.4681565065747</v>
      </c>
      <c r="AN678" s="7" t="n">
        <v>13.4681565065747</v>
      </c>
      <c r="AO678" s="7" t="n">
        <v>14.45654845369514</v>
      </c>
      <c r="AP678" s="7" t="n">
        <v>14.38388459649541</v>
      </c>
      <c r="AQ678" s="7" t="n">
        <v>21.43307568365253</v>
      </c>
      <c r="AR678" s="7" t="n">
        <v>21.43307568365253</v>
      </c>
      <c r="AS678" s="7" t="n">
        <v>18.80267792604071</v>
      </c>
      <c r="AT678" s="7" t="n">
        <v>15.07237000214508</v>
      </c>
      <c r="AU678" s="7" t="n">
        <v>15.0105679228803</v>
      </c>
      <c r="AV678" s="7" t="n">
        <v>16.88432178475229</v>
      </c>
      <c r="AW678" s="7" t="n">
        <v>16.88432178475229</v>
      </c>
      <c r="AX678" s="7" t="n">
        <v>14.15906459756545</v>
      </c>
      <c r="AY678" s="7" t="n">
        <v>14.08779926245532</v>
      </c>
      <c r="AZ678" s="7" t="n">
        <v>22.6894841189316</v>
      </c>
      <c r="BA678" s="7" t="n">
        <v>22.6894841189316</v>
      </c>
      <c r="BB678" s="7" t="n">
        <v>13.75208187419632</v>
      </c>
      <c r="BC678" s="7" t="n">
        <v>13.75208187419632</v>
      </c>
      <c r="BD678" s="7" t="n">
        <v>15.15463657336609</v>
      </c>
      <c r="BE678" s="7" t="n">
        <v>13.75208187419632</v>
      </c>
      <c r="BF678" s="7" t="n">
        <v>13.75208187419632</v>
      </c>
      <c r="BG678" s="7" t="n">
        <v>15.15463657336609</v>
      </c>
      <c r="BH678" s="7" t="n">
        <v>15.38777670647098</v>
      </c>
      <c r="BI678" s="7" t="n">
        <v>15.32476181353035</v>
      </c>
      <c r="BJ678" s="7" t="n">
        <v>15.38777670647098</v>
      </c>
      <c r="BK678" s="7" t="n">
        <v>15.32476181353035</v>
      </c>
      <c r="BL678" s="7" t="n">
        <v>14.45654845369514</v>
      </c>
      <c r="BM678" s="7" t="n">
        <v>14.45654845369514</v>
      </c>
      <c r="BN678" s="7" t="n">
        <v>14.38388459649541</v>
      </c>
      <c r="BO678" s="7" t="n">
        <v>14.38388459649541</v>
      </c>
      <c r="BP678" s="7" t="n">
        <v>15.41402736832013</v>
      </c>
      <c r="BQ678" s="7" t="n">
        <v>15.40492942683074</v>
      </c>
      <c r="BR678" s="7" t="n">
        <v>15.14058218514588</v>
      </c>
      <c r="BS678" s="7" t="n">
        <v>15.74248701921569</v>
      </c>
      <c r="BT678" s="7" t="n">
        <v>15.00985357386921</v>
      </c>
      <c r="BU678" s="7" t="n">
        <v>16.21384936346447</v>
      </c>
      <c r="BV678" s="7" t="n">
        <v>13.71947279316715</v>
      </c>
      <c r="BW678" s="7" t="n">
        <v>13.71947279316715</v>
      </c>
      <c r="BX678" s="7" t="n">
        <v>15.61465888036242</v>
      </c>
      <c r="BY678" s="7" t="n">
        <v>15.21038040196641</v>
      </c>
      <c r="BZ678" s="7" t="n">
        <v>15.20139533759992</v>
      </c>
      <c r="CA678" s="7" t="n">
        <v>15.10343411880909</v>
      </c>
      <c r="CB678" s="7" t="n">
        <v>15.49147954747703</v>
      </c>
      <c r="CC678" s="7" t="n">
        <v>15.48233867591463</v>
      </c>
      <c r="CD678" s="7" t="n">
        <v>14.94032782200697</v>
      </c>
      <c r="CE678" s="7" t="n">
        <v>15.5395607286016</v>
      </c>
      <c r="CF678" s="7" t="n">
        <v>14.81122114570732</v>
      </c>
      <c r="CG678" s="7" t="n">
        <v>15.21674407004159</v>
      </c>
      <c r="CH678" s="7" t="n">
        <v>15.82636808738307</v>
      </c>
      <c r="CI678" s="7" t="n">
        <v>15.08539859517657</v>
      </c>
      <c r="CJ678" s="7" t="n">
        <v>15.99967070496389</v>
      </c>
      <c r="CK678" s="7" t="n">
        <v>16.29445668719461</v>
      </c>
      <c r="CL678" s="7" t="n">
        <v>14.56857536189986</v>
      </c>
      <c r="CM678" s="7" t="n">
        <v>14.55994603622999</v>
      </c>
      <c r="CN678" s="7" t="n">
        <v>15.41328192289245</v>
      </c>
      <c r="CO678" s="7" t="n">
        <v>14.30921476464551</v>
      </c>
      <c r="CP678" s="7" t="n">
        <v>15.69789952032964</v>
      </c>
      <c r="CQ678" s="7" t="n">
        <v>14.88472270673659</v>
      </c>
      <c r="CR678" s="7" t="n">
        <v>14.18521970901733</v>
      </c>
      <c r="CS678" s="7" t="n">
        <v>10.05460404646371</v>
      </c>
      <c r="CT678" s="7" t="n">
        <v>10.05227928613491</v>
      </c>
      <c r="CU678" s="7" t="n">
        <v>14.90825342981543</v>
      </c>
      <c r="CV678" s="7" t="n">
        <v>9.902664410719183</v>
      </c>
      <c r="CW678" s="7" t="n">
        <v>15.32661590505349</v>
      </c>
      <c r="CX678" s="7" t="n">
        <v>15.18411348582902</v>
      </c>
      <c r="CY678" s="7" t="n">
        <v>10.30656031363563</v>
      </c>
      <c r="CZ678" s="7" t="n">
        <v>9.778655809663753</v>
      </c>
      <c r="DA678" s="7" t="n">
        <v>10.44398148532346</v>
      </c>
      <c r="DB678" s="7" t="n">
        <v>10.50755785602629</v>
      </c>
      <c r="DC678" s="7" t="n">
        <v>14.76344356000821</v>
      </c>
      <c r="DD678" s="7" t="n">
        <v>10.13428038719076</v>
      </c>
      <c r="DE678" s="7" t="n">
        <v>14.27841026902986</v>
      </c>
      <c r="DF678" s="7" t="n">
        <v>9.950254845710862</v>
      </c>
      <c r="DG678" s="7" t="n">
        <v>9.947952029802806</v>
      </c>
      <c r="DH678" s="7" t="n">
        <v>10.25025092429032</v>
      </c>
      <c r="DI678" s="7" t="n">
        <v>10.24788501982843</v>
      </c>
      <c r="DJ678" s="7" t="n">
        <v>9.799749434067529</v>
      </c>
      <c r="DK678" s="7" t="n">
        <v>10.09562222657428</v>
      </c>
      <c r="DL678" s="7" t="n">
        <v>10.20313675745503</v>
      </c>
      <c r="DM678" s="7" t="n">
        <v>10.51006085578708</v>
      </c>
      <c r="DN678" s="7" t="n">
        <v>9.676911403966256</v>
      </c>
      <c r="DO678" s="7" t="n">
        <v>9.969418893304269</v>
      </c>
      <c r="DP678" s="7" t="n">
        <v>10.33560726250496</v>
      </c>
      <c r="DQ678" s="7" t="n">
        <v>10.64616055783765</v>
      </c>
      <c r="DR678" s="7" t="n">
        <v>10.40229573178957</v>
      </c>
      <c r="DS678" s="7" t="n">
        <v>10.71467604206886</v>
      </c>
      <c r="DT678" s="7" t="n">
        <v>9.768545652652708</v>
      </c>
      <c r="DU678" s="7" t="n">
        <v>9.766281049811484</v>
      </c>
      <c r="DV678" s="7" t="n">
        <v>9.620537736938573</v>
      </c>
      <c r="DW678" s="7" t="n">
        <v>10.03243271281305</v>
      </c>
      <c r="DX678" s="7" t="n">
        <v>10.33468015797933</v>
      </c>
      <c r="DY678" s="7" t="n">
        <v>10.01723122661575</v>
      </c>
      <c r="DZ678" s="7" t="n">
        <v>9.499738088559093</v>
      </c>
      <c r="EA678" s="7" t="n">
        <v>10.14750350807035</v>
      </c>
      <c r="EB678" s="7" t="n">
        <v>10.21308534485094</v>
      </c>
      <c r="EC678" s="7" t="n">
        <v>9.849359855244018</v>
      </c>
    </row>
    <row r="679">
      <c r="A679" s="6" t="n">
        <v>45931</v>
      </c>
      <c r="B679" s="7" t="n">
        <v>20.94729753221132</v>
      </c>
      <c r="C679" s="7" t="n">
        <v>19.40026518534228</v>
      </c>
      <c r="D679" s="7" t="n">
        <v>23.80969751916045</v>
      </c>
      <c r="E679" s="7" t="n">
        <v>23.80969751916045</v>
      </c>
      <c r="F679" s="7" t="n">
        <v>21.37326581553511</v>
      </c>
      <c r="G679" s="7" t="n">
        <v>22.06089885627972</v>
      </c>
      <c r="H679" s="7" t="n">
        <v>22.06089885627972</v>
      </c>
      <c r="I679" s="7" t="n">
        <v>18.44269946763237</v>
      </c>
      <c r="J679" s="7" t="n">
        <v>19.79620759818821</v>
      </c>
      <c r="K679" s="7" t="n">
        <v>17.91448358145082</v>
      </c>
      <c r="L679" s="7" t="n">
        <v>17.91448358145082</v>
      </c>
      <c r="M679" s="7" t="n">
        <v>16.60463971035074</v>
      </c>
      <c r="N679" s="7" t="n">
        <v>19.22599130919059</v>
      </c>
      <c r="O679" s="7" t="n">
        <v>19.1494875336994</v>
      </c>
      <c r="P679" s="7" t="n">
        <v>20.978445958549</v>
      </c>
      <c r="Q679" s="7" t="n">
        <v>20.978445958549</v>
      </c>
      <c r="R679" s="7" t="n">
        <v>20.38133935160814</v>
      </c>
      <c r="S679" s="7" t="n">
        <v>20.38133935160814</v>
      </c>
      <c r="T679" s="7" t="n">
        <v>20.38133935160814</v>
      </c>
      <c r="U679" s="7" t="n">
        <v>20.38133935160814</v>
      </c>
      <c r="V679" s="7" t="n">
        <v>21.86389591564568</v>
      </c>
      <c r="W679" s="7" t="n">
        <v>21.77741440118021</v>
      </c>
      <c r="X679" s="7" t="n">
        <v>21.86389591564568</v>
      </c>
      <c r="Y679" s="7" t="n">
        <v>21.77741440118021</v>
      </c>
      <c r="Z679" s="7" t="n">
        <v>13.52138300230315</v>
      </c>
      <c r="AA679" s="7" t="n">
        <v>13.52138300230315</v>
      </c>
      <c r="AB679" s="7" t="n">
        <v>14.90200399817421</v>
      </c>
      <c r="AC679" s="7" t="n">
        <v>18.82005678478057</v>
      </c>
      <c r="AD679" s="7" t="n">
        <v>16.63842634697482</v>
      </c>
      <c r="AE679" s="7" t="n">
        <v>18.28158892047136</v>
      </c>
      <c r="AF679" s="7" t="n">
        <v>18.28158892047136</v>
      </c>
      <c r="AG679" s="7" t="n">
        <v>19.61855129448503</v>
      </c>
      <c r="AH679" s="7" t="n">
        <v>19.54056268096922</v>
      </c>
      <c r="AI679" s="7" t="n">
        <v>18.53453462986537</v>
      </c>
      <c r="AJ679" s="7" t="n">
        <v>15.13149819396943</v>
      </c>
      <c r="AK679" s="7" t="n">
        <v>15.06946875276625</v>
      </c>
      <c r="AL679" s="7" t="n">
        <v>14.93252295451302</v>
      </c>
      <c r="AM679" s="7" t="n">
        <v>13.54925228556314</v>
      </c>
      <c r="AN679" s="7" t="n">
        <v>13.54925228556314</v>
      </c>
      <c r="AO679" s="7" t="n">
        <v>14.21483285571797</v>
      </c>
      <c r="AP679" s="7" t="n">
        <v>14.14330534456257</v>
      </c>
      <c r="AQ679" s="7" t="n">
        <v>21.08225840257676</v>
      </c>
      <c r="AR679" s="7" t="n">
        <v>21.08225840257676</v>
      </c>
      <c r="AS679" s="7" t="n">
        <v>18.91367434716318</v>
      </c>
      <c r="AT679" s="7" t="n">
        <v>15.16245759311924</v>
      </c>
      <c r="AU679" s="7" t="n">
        <v>15.10030910567462</v>
      </c>
      <c r="AV679" s="7" t="n">
        <v>16.60463971035074</v>
      </c>
      <c r="AW679" s="7" t="n">
        <v>16.60463971035074</v>
      </c>
      <c r="AX679" s="7" t="n">
        <v>14.2440330005349</v>
      </c>
      <c r="AY679" s="7" t="n">
        <v>14.17236821454359</v>
      </c>
      <c r="AZ679" s="7" t="n">
        <v>22.31901862744542</v>
      </c>
      <c r="BA679" s="7" t="n">
        <v>22.31901862744542</v>
      </c>
      <c r="BB679" s="7" t="n">
        <v>13.52138300230315</v>
      </c>
      <c r="BC679" s="7" t="n">
        <v>13.52138300230315</v>
      </c>
      <c r="BD679" s="7" t="n">
        <v>14.90200399817421</v>
      </c>
      <c r="BE679" s="7" t="n">
        <v>13.52138300230315</v>
      </c>
      <c r="BF679" s="7" t="n">
        <v>13.52138300230315</v>
      </c>
      <c r="BG679" s="7" t="n">
        <v>14.90200399817421</v>
      </c>
      <c r="BH679" s="7" t="n">
        <v>15.13149819396943</v>
      </c>
      <c r="BI679" s="7" t="n">
        <v>15.06946875276625</v>
      </c>
      <c r="BJ679" s="7" t="n">
        <v>15.13149819396943</v>
      </c>
      <c r="BK679" s="7" t="n">
        <v>15.06946875276625</v>
      </c>
      <c r="BL679" s="7" t="n">
        <v>14.21483285571797</v>
      </c>
      <c r="BM679" s="7" t="n">
        <v>14.21483285571797</v>
      </c>
      <c r="BN679" s="7" t="n">
        <v>14.14330534456257</v>
      </c>
      <c r="BO679" s="7" t="n">
        <v>14.14330534456257</v>
      </c>
      <c r="BP679" s="7" t="n">
        <v>15.1573383376201</v>
      </c>
      <c r="BQ679" s="7" t="n">
        <v>15.1483826733263</v>
      </c>
      <c r="BR679" s="7" t="n">
        <v>14.88816939801749</v>
      </c>
      <c r="BS679" s="7" t="n">
        <v>15.48066140701006</v>
      </c>
      <c r="BT679" s="7" t="n">
        <v>14.75948517229961</v>
      </c>
      <c r="BU679" s="7" t="n">
        <v>15.94465240109969</v>
      </c>
      <c r="BV679" s="7" t="n">
        <v>13.48928387493822</v>
      </c>
      <c r="BW679" s="7" t="n">
        <v>13.48928387493822</v>
      </c>
      <c r="BX679" s="7" t="n">
        <v>15.3548322949844</v>
      </c>
      <c r="BY679" s="7" t="n">
        <v>14.95687608280763</v>
      </c>
      <c r="BZ679" s="7" t="n">
        <v>14.94803153041978</v>
      </c>
      <c r="CA679" s="7" t="n">
        <v>14.85160226778653</v>
      </c>
      <c r="CB679" s="7" t="n">
        <v>15.23357928906626</v>
      </c>
      <c r="CC679" s="7" t="n">
        <v>15.22458136605685</v>
      </c>
      <c r="CD679" s="7" t="n">
        <v>14.69104669155334</v>
      </c>
      <c r="CE679" s="7" t="n">
        <v>15.2809085577259</v>
      </c>
      <c r="CF679" s="7" t="n">
        <v>14.5639590363539</v>
      </c>
      <c r="CG679" s="7" t="n">
        <v>14.96314023333277</v>
      </c>
      <c r="CH679" s="7" t="n">
        <v>15.56323070996596</v>
      </c>
      <c r="CI679" s="7" t="n">
        <v>14.83384879078252</v>
      </c>
      <c r="CJ679" s="7" t="n">
        <v>15.73382315289395</v>
      </c>
      <c r="CK679" s="7" t="n">
        <v>16.02399915572444</v>
      </c>
      <c r="CL679" s="7" t="n">
        <v>14.3251078429691</v>
      </c>
      <c r="CM679" s="7" t="n">
        <v>14.3166134660959</v>
      </c>
      <c r="CN679" s="7" t="n">
        <v>15.15660454976188</v>
      </c>
      <c r="CO679" s="7" t="n">
        <v>14.06980322897937</v>
      </c>
      <c r="CP679" s="7" t="n">
        <v>15.43677118500881</v>
      </c>
      <c r="CQ679" s="7" t="n">
        <v>14.63631115099612</v>
      </c>
      <c r="CR679" s="7" t="n">
        <v>13.94774725691226</v>
      </c>
      <c r="CS679" s="7" t="n">
        <v>9.88172779045501</v>
      </c>
      <c r="CT679" s="7" t="n">
        <v>9.8794393856447</v>
      </c>
      <c r="CU679" s="7" t="n">
        <v>14.65947389135121</v>
      </c>
      <c r="CV679" s="7" t="n">
        <v>9.732164246631683</v>
      </c>
      <c r="CW679" s="7" t="n">
        <v>15.07129384927524</v>
      </c>
      <c r="CX679" s="7" t="n">
        <v>14.9310199390597</v>
      </c>
      <c r="CY679" s="7" t="n">
        <v>10.12974386619506</v>
      </c>
      <c r="CZ679" s="7" t="n">
        <v>9.61009494096605</v>
      </c>
      <c r="DA679" s="7" t="n">
        <v>10.26501599142606</v>
      </c>
      <c r="DB679" s="7" t="n">
        <v>10.32759812978086</v>
      </c>
      <c r="DC679" s="7" t="n">
        <v>14.51692861537477</v>
      </c>
      <c r="DD679" s="7" t="n">
        <v>9.960158121155882</v>
      </c>
      <c r="DE679" s="7" t="n">
        <v>14.03948046620986</v>
      </c>
      <c r="DF679" s="7" t="n">
        <v>9.77901044363993</v>
      </c>
      <c r="DG679" s="7" t="n">
        <v>9.776743640074857</v>
      </c>
      <c r="DH679" s="7" t="n">
        <v>10.07431506527854</v>
      </c>
      <c r="DI679" s="7" t="n">
        <v>10.07198615976331</v>
      </c>
      <c r="DJ679" s="7" t="n">
        <v>9.630858694955901</v>
      </c>
      <c r="DK679" s="7" t="n">
        <v>9.922104512094887</v>
      </c>
      <c r="DL679" s="7" t="n">
        <v>10.0279376883575</v>
      </c>
      <c r="DM679" s="7" t="n">
        <v>10.33006198664465</v>
      </c>
      <c r="DN679" s="7" t="n">
        <v>9.509941654394384</v>
      </c>
      <c r="DO679" s="7" t="n">
        <v>9.797874796302247</v>
      </c>
      <c r="DP679" s="7" t="n">
        <v>10.15833656742713</v>
      </c>
      <c r="DQ679" s="7" t="n">
        <v>10.46403330790153</v>
      </c>
      <c r="DR679" s="7" t="n">
        <v>10.22398213613923</v>
      </c>
      <c r="DS679" s="7" t="n">
        <v>10.53147731998026</v>
      </c>
      <c r="DT679" s="7" t="n">
        <v>9.600142890575956</v>
      </c>
      <c r="DU679" s="7" t="n">
        <v>9.597913702486711</v>
      </c>
      <c r="DV679" s="7" t="n">
        <v>9.454449580995226</v>
      </c>
      <c r="DW679" s="7" t="n">
        <v>9.859903180860337</v>
      </c>
      <c r="DX679" s="7" t="n">
        <v>10.15742396132755</v>
      </c>
      <c r="DY679" s="7" t="n">
        <v>9.844939421496894</v>
      </c>
      <c r="DZ679" s="7" t="n">
        <v>9.335539045138567</v>
      </c>
      <c r="EA679" s="7" t="n">
        <v>9.973174453658359</v>
      </c>
      <c r="EB679" s="7" t="n">
        <v>10.0377306958218</v>
      </c>
      <c r="EC679" s="7" t="n">
        <v>9.679693288808684</v>
      </c>
    </row>
    <row r="680">
      <c r="A680" s="6" t="n">
        <v>45932</v>
      </c>
      <c r="B680" s="7" t="n">
        <v>24.14254876100125</v>
      </c>
      <c r="C680" s="7" t="n">
        <v>22.37028790934451</v>
      </c>
      <c r="D680" s="7" t="n">
        <v>27.42167828206109</v>
      </c>
      <c r="E680" s="7" t="n">
        <v>27.42167828206109</v>
      </c>
      <c r="F680" s="7" t="n">
        <v>22.30444745673119</v>
      </c>
      <c r="G680" s="7" t="n">
        <v>25.41827646960011</v>
      </c>
      <c r="H680" s="7" t="n">
        <v>25.41827646960011</v>
      </c>
      <c r="I680" s="7" t="n">
        <v>21.27331263418592</v>
      </c>
      <c r="J680" s="7" t="n">
        <v>20.66175163103517</v>
      </c>
      <c r="K680" s="7" t="n">
        <v>20.6681951405554</v>
      </c>
      <c r="L680" s="7" t="n">
        <v>20.6681951405554</v>
      </c>
      <c r="M680" s="7" t="n">
        <v>19.16765443160944</v>
      </c>
      <c r="N680" s="7" t="n">
        <v>22.17064194279752</v>
      </c>
      <c r="O680" s="7" t="n">
        <v>22.08300017720589</v>
      </c>
      <c r="P680" s="7" t="n">
        <v>24.17823200750913</v>
      </c>
      <c r="Q680" s="7" t="n">
        <v>24.17823200750913</v>
      </c>
      <c r="R680" s="7" t="n">
        <v>23.49419416829486</v>
      </c>
      <c r="S680" s="7" t="n">
        <v>23.49419416829486</v>
      </c>
      <c r="T680" s="7" t="n">
        <v>23.49419416829486</v>
      </c>
      <c r="U680" s="7" t="n">
        <v>23.49419416829486</v>
      </c>
      <c r="V680" s="7" t="n">
        <v>25.19259237188001</v>
      </c>
      <c r="W680" s="7" t="n">
        <v>25.09352023367337</v>
      </c>
      <c r="X680" s="7" t="n">
        <v>25.19259237188001</v>
      </c>
      <c r="Y680" s="7" t="n">
        <v>25.09352023367337</v>
      </c>
      <c r="Z680" s="7" t="n">
        <v>15.63551422113497</v>
      </c>
      <c r="AA680" s="7" t="n">
        <v>15.63551422113497</v>
      </c>
      <c r="AB680" s="7" t="n">
        <v>17.21713631643869</v>
      </c>
      <c r="AC680" s="7" t="n">
        <v>19.64497314511972</v>
      </c>
      <c r="AD680" s="7" t="n">
        <v>17.37254263242509</v>
      </c>
      <c r="AE680" s="7" t="n">
        <v>19.08409409624081</v>
      </c>
      <c r="AF680" s="7" t="n">
        <v>19.08409409624081</v>
      </c>
      <c r="AG680" s="7" t="n">
        <v>20.47670122180376</v>
      </c>
      <c r="AH680" s="7" t="n">
        <v>20.39546670017034</v>
      </c>
      <c r="AI680" s="7" t="n">
        <v>21.37851784412254</v>
      </c>
      <c r="AJ680" s="7" t="n">
        <v>17.48004198852336</v>
      </c>
      <c r="AK680" s="7" t="n">
        <v>17.40898183873591</v>
      </c>
      <c r="AL680" s="7" t="n">
        <v>15.59563905904149</v>
      </c>
      <c r="AM680" s="7" t="n">
        <v>14.15479627423016</v>
      </c>
      <c r="AN680" s="7" t="n">
        <v>14.15479627423016</v>
      </c>
      <c r="AO680" s="7" t="n">
        <v>16.42992167504597</v>
      </c>
      <c r="AP680" s="7" t="n">
        <v>16.34798065545857</v>
      </c>
      <c r="AQ680" s="7" t="n">
        <v>24.29715824123499</v>
      </c>
      <c r="AR680" s="7" t="n">
        <v>24.29715824123499</v>
      </c>
      <c r="AS680" s="7" t="n">
        <v>19.74248709688522</v>
      </c>
      <c r="AT680" s="7" t="n">
        <v>15.83514364223741</v>
      </c>
      <c r="AU680" s="7" t="n">
        <v>15.77040851719532</v>
      </c>
      <c r="AV680" s="7" t="n">
        <v>19.16765443160944</v>
      </c>
      <c r="AW680" s="7" t="n">
        <v>19.16765443160944</v>
      </c>
      <c r="AX680" s="7" t="n">
        <v>14.87849395875714</v>
      </c>
      <c r="AY680" s="7" t="n">
        <v>14.80384646413556</v>
      </c>
      <c r="AZ680" s="7" t="n">
        <v>25.71397524176954</v>
      </c>
      <c r="BA680" s="7" t="n">
        <v>25.71397524176954</v>
      </c>
      <c r="BB680" s="7" t="n">
        <v>15.63551422113497</v>
      </c>
      <c r="BC680" s="7" t="n">
        <v>15.63551422113497</v>
      </c>
      <c r="BD680" s="7" t="n">
        <v>17.21713631643869</v>
      </c>
      <c r="BE680" s="7" t="n">
        <v>15.63551422113497</v>
      </c>
      <c r="BF680" s="7" t="n">
        <v>15.63551422113497</v>
      </c>
      <c r="BG680" s="7" t="n">
        <v>17.21713631643869</v>
      </c>
      <c r="BH680" s="7" t="n">
        <v>17.48004198852336</v>
      </c>
      <c r="BI680" s="7" t="n">
        <v>17.40898183873591</v>
      </c>
      <c r="BJ680" s="7" t="n">
        <v>17.48004198852336</v>
      </c>
      <c r="BK680" s="7" t="n">
        <v>17.40898183873591</v>
      </c>
      <c r="BL680" s="7" t="n">
        <v>16.42992167504597</v>
      </c>
      <c r="BM680" s="7" t="n">
        <v>16.42992167504597</v>
      </c>
      <c r="BN680" s="7" t="n">
        <v>16.34798065545857</v>
      </c>
      <c r="BO680" s="7" t="n">
        <v>16.34798065545857</v>
      </c>
      <c r="BP680" s="7" t="n">
        <v>17.50964413296845</v>
      </c>
      <c r="BQ680" s="7" t="n">
        <v>17.49938463628721</v>
      </c>
      <c r="BR680" s="7" t="n">
        <v>17.20128757203092</v>
      </c>
      <c r="BS680" s="7" t="n">
        <v>17.88003898571799</v>
      </c>
      <c r="BT680" s="7" t="n">
        <v>17.05386853717549</v>
      </c>
      <c r="BU680" s="7" t="n">
        <v>18.41158124856117</v>
      </c>
      <c r="BV680" s="7" t="n">
        <v>15.59874186345522</v>
      </c>
      <c r="BW680" s="7" t="n">
        <v>15.59874186345522</v>
      </c>
      <c r="BX680" s="7" t="n">
        <v>17.73589073329578</v>
      </c>
      <c r="BY680" s="7" t="n">
        <v>17.2799970883168</v>
      </c>
      <c r="BZ680" s="7" t="n">
        <v>17.2698648800413</v>
      </c>
      <c r="CA680" s="7" t="n">
        <v>17.15939672631142</v>
      </c>
      <c r="CB680" s="7" t="n">
        <v>17.59698481063079</v>
      </c>
      <c r="CC680" s="7" t="n">
        <v>17.586676902895</v>
      </c>
      <c r="CD680" s="7" t="n">
        <v>16.97546627207809</v>
      </c>
      <c r="CE680" s="7" t="n">
        <v>17.65120462714128</v>
      </c>
      <c r="CF680" s="7" t="n">
        <v>16.8298762483823</v>
      </c>
      <c r="CG680" s="7" t="n">
        <v>17.28717322058518</v>
      </c>
      <c r="CH680" s="7" t="n">
        <v>17.97462934349137</v>
      </c>
      <c r="CI680" s="7" t="n">
        <v>17.13905856574311</v>
      </c>
      <c r="CJ680" s="7" t="n">
        <v>18.17005790631466</v>
      </c>
      <c r="CK680" s="7" t="n">
        <v>18.50247989538781</v>
      </c>
      <c r="CL680" s="7" t="n">
        <v>16.5562513172268</v>
      </c>
      <c r="CM680" s="7" t="n">
        <v>16.54652026562851</v>
      </c>
      <c r="CN680" s="7" t="n">
        <v>17.50880351480221</v>
      </c>
      <c r="CO680" s="7" t="n">
        <v>16.26377755380675</v>
      </c>
      <c r="CP680" s="7" t="n">
        <v>17.82975889792231</v>
      </c>
      <c r="CQ680" s="7" t="n">
        <v>16.91276192338096</v>
      </c>
      <c r="CR680" s="7" t="n">
        <v>16.12395176319336</v>
      </c>
      <c r="CS680" s="7" t="n">
        <v>11.46597086378914</v>
      </c>
      <c r="CT680" s="7" t="n">
        <v>11.46334929594263</v>
      </c>
      <c r="CU680" s="7" t="n">
        <v>16.93929686819416</v>
      </c>
      <c r="CV680" s="7" t="n">
        <v>11.29463274400801</v>
      </c>
      <c r="CW680" s="7" t="n">
        <v>17.41107264640384</v>
      </c>
      <c r="CX680" s="7" t="n">
        <v>17.25037661436098</v>
      </c>
      <c r="CY680" s="7" t="n">
        <v>11.7500949692128</v>
      </c>
      <c r="CZ680" s="7" t="n">
        <v>11.1547916785914</v>
      </c>
      <c r="DA680" s="7" t="n">
        <v>11.90506101911634</v>
      </c>
      <c r="DB680" s="7" t="n">
        <v>11.97675433182803</v>
      </c>
      <c r="DC680" s="7" t="n">
        <v>16.77599878802606</v>
      </c>
      <c r="DD680" s="7" t="n">
        <v>11.5558196668636</v>
      </c>
      <c r="DE680" s="7" t="n">
        <v>16.22904017712601</v>
      </c>
      <c r="DF680" s="7" t="n">
        <v>11.34829915969398</v>
      </c>
      <c r="DG680" s="7" t="n">
        <v>11.34570233796307</v>
      </c>
      <c r="DH680" s="7" t="n">
        <v>11.68659643014383</v>
      </c>
      <c r="DI680" s="7" t="n">
        <v>11.68392846519777</v>
      </c>
      <c r="DJ680" s="7" t="n">
        <v>11.17857837471584</v>
      </c>
      <c r="DK680" s="7" t="n">
        <v>11.51222592964178</v>
      </c>
      <c r="DL680" s="7" t="n">
        <v>11.6334670888692</v>
      </c>
      <c r="DM680" s="7" t="n">
        <v>11.97957689534626</v>
      </c>
      <c r="DN680" s="7" t="n">
        <v>11.04005732974927</v>
      </c>
      <c r="DO680" s="7" t="n">
        <v>11.36990992548238</v>
      </c>
      <c r="DP680" s="7" t="n">
        <v>11.78285040909695</v>
      </c>
      <c r="DQ680" s="7" t="n">
        <v>12.13305276053345</v>
      </c>
      <c r="DR680" s="7" t="n">
        <v>11.85805314920039</v>
      </c>
      <c r="DS680" s="7" t="n">
        <v>12.21031577479924</v>
      </c>
      <c r="DT680" s="7" t="n">
        <v>11.14339073449623</v>
      </c>
      <c r="DU680" s="7" t="n">
        <v>11.1408370045826</v>
      </c>
      <c r="DV680" s="7" t="n">
        <v>10.97648630651784</v>
      </c>
      <c r="DW680" s="7" t="n">
        <v>11.44096886479047</v>
      </c>
      <c r="DX680" s="7" t="n">
        <v>11.78180493899639</v>
      </c>
      <c r="DY680" s="7" t="n">
        <v>11.42382656975888</v>
      </c>
      <c r="DZ680" s="7" t="n">
        <v>10.84026388817294</v>
      </c>
      <c r="EA680" s="7" t="n">
        <v>11.57073101411046</v>
      </c>
      <c r="EB680" s="7" t="n">
        <v>11.64468583538351</v>
      </c>
      <c r="EC680" s="7" t="n">
        <v>11.23452267288581</v>
      </c>
    </row>
    <row r="681">
      <c r="A681" s="6" t="n">
        <v>45933</v>
      </c>
      <c r="B681" s="7" t="n">
        <v>25.52243338261685</v>
      </c>
      <c r="C681" s="7" t="n">
        <v>23.65290651716258</v>
      </c>
      <c r="D681" s="7" t="n">
        <v>28.98152955866493</v>
      </c>
      <c r="E681" s="7" t="n">
        <v>28.98152955866493</v>
      </c>
      <c r="F681" s="7" t="n">
        <v>22.87495708717294</v>
      </c>
      <c r="G681" s="7" t="n">
        <v>26.86817615067519</v>
      </c>
      <c r="H681" s="7" t="n">
        <v>26.86817615067519</v>
      </c>
      <c r="I681" s="7" t="n">
        <v>22.49572655365387</v>
      </c>
      <c r="J681" s="7" t="n">
        <v>21.19204688650896</v>
      </c>
      <c r="K681" s="7" t="n">
        <v>21.85739873072585</v>
      </c>
      <c r="L681" s="7" t="n">
        <v>21.85739873072585</v>
      </c>
      <c r="M681" s="7" t="n">
        <v>20.27450467454907</v>
      </c>
      <c r="N681" s="7" t="n">
        <v>23.44230349126475</v>
      </c>
      <c r="O681" s="7" t="n">
        <v>23.34985173104207</v>
      </c>
      <c r="P681" s="7" t="n">
        <v>25.56007501304092</v>
      </c>
      <c r="Q681" s="7" t="n">
        <v>25.56007501304092</v>
      </c>
      <c r="R681" s="7" t="n">
        <v>24.83849550277701</v>
      </c>
      <c r="S681" s="7" t="n">
        <v>24.83849550277701</v>
      </c>
      <c r="T681" s="7" t="n">
        <v>24.83849550277701</v>
      </c>
      <c r="U681" s="7" t="n">
        <v>24.83849550277701</v>
      </c>
      <c r="V681" s="7" t="n">
        <v>26.63010595722758</v>
      </c>
      <c r="W681" s="7" t="n">
        <v>26.52559649756076</v>
      </c>
      <c r="X681" s="7" t="n">
        <v>26.63010595722758</v>
      </c>
      <c r="Y681" s="7" t="n">
        <v>26.52559649756076</v>
      </c>
      <c r="Z681" s="7" t="n">
        <v>16.54851196311479</v>
      </c>
      <c r="AA681" s="7" t="n">
        <v>16.54851196311479</v>
      </c>
      <c r="AB681" s="7" t="n">
        <v>18.21693735060909</v>
      </c>
      <c r="AC681" s="7" t="n">
        <v>20.15037693215952</v>
      </c>
      <c r="AD681" s="7" t="n">
        <v>17.82231568655827</v>
      </c>
      <c r="AE681" s="7" t="n">
        <v>19.57576716087269</v>
      </c>
      <c r="AF681" s="7" t="n">
        <v>19.57576716087269</v>
      </c>
      <c r="AG681" s="7" t="n">
        <v>21.00246631020195</v>
      </c>
      <c r="AH681" s="7" t="n">
        <v>20.91924310906851</v>
      </c>
      <c r="AI681" s="7" t="n">
        <v>22.60670568304016</v>
      </c>
      <c r="AJ681" s="7" t="n">
        <v>18.49427192953585</v>
      </c>
      <c r="AK681" s="7" t="n">
        <v>18.41931182478228</v>
      </c>
      <c r="AL681" s="7" t="n">
        <v>16.00191223604332</v>
      </c>
      <c r="AM681" s="7" t="n">
        <v>14.52579658384418</v>
      </c>
      <c r="AN681" s="7" t="n">
        <v>14.52579658384418</v>
      </c>
      <c r="AO681" s="7" t="n">
        <v>17.38651844270012</v>
      </c>
      <c r="AP681" s="7" t="n">
        <v>17.30008029937704</v>
      </c>
      <c r="AQ681" s="7" t="n">
        <v>25.68552820958924</v>
      </c>
      <c r="AR681" s="7" t="n">
        <v>25.68552820958924</v>
      </c>
      <c r="AS681" s="7" t="n">
        <v>20.25027809558013</v>
      </c>
      <c r="AT681" s="7" t="n">
        <v>16.24728006364792</v>
      </c>
      <c r="AU681" s="7" t="n">
        <v>16.18096017619802</v>
      </c>
      <c r="AV681" s="7" t="n">
        <v>20.27450467454907</v>
      </c>
      <c r="AW681" s="7" t="n">
        <v>20.27450467454907</v>
      </c>
      <c r="AX681" s="7" t="n">
        <v>15.26721090805197</v>
      </c>
      <c r="AY681" s="7" t="n">
        <v>15.19073598908793</v>
      </c>
      <c r="AZ681" s="7" t="n">
        <v>27.1801035952925</v>
      </c>
      <c r="BA681" s="7" t="n">
        <v>27.1801035952925</v>
      </c>
      <c r="BB681" s="7" t="n">
        <v>16.54851196311479</v>
      </c>
      <c r="BC681" s="7" t="n">
        <v>16.54851196311479</v>
      </c>
      <c r="BD681" s="7" t="n">
        <v>18.21693735060909</v>
      </c>
      <c r="BE681" s="7" t="n">
        <v>16.54851196311479</v>
      </c>
      <c r="BF681" s="7" t="n">
        <v>16.54851196311479</v>
      </c>
      <c r="BG681" s="7" t="n">
        <v>18.21693735060909</v>
      </c>
      <c r="BH681" s="7" t="n">
        <v>18.49427192953585</v>
      </c>
      <c r="BI681" s="7" t="n">
        <v>18.41931182478228</v>
      </c>
      <c r="BJ681" s="7" t="n">
        <v>18.49427192953585</v>
      </c>
      <c r="BK681" s="7" t="n">
        <v>18.41931182478228</v>
      </c>
      <c r="BL681" s="7" t="n">
        <v>17.38651844270012</v>
      </c>
      <c r="BM681" s="7" t="n">
        <v>17.38651844270012</v>
      </c>
      <c r="BN681" s="7" t="n">
        <v>17.30008029937704</v>
      </c>
      <c r="BO681" s="7" t="n">
        <v>17.30008029937704</v>
      </c>
      <c r="BP681" s="7" t="n">
        <v>17.50964413296845</v>
      </c>
      <c r="BQ681" s="7" t="n">
        <v>17.49938463628721</v>
      </c>
      <c r="BR681" s="7" t="n">
        <v>17.20128757203092</v>
      </c>
      <c r="BS681" s="7" t="n">
        <v>17.88003898571799</v>
      </c>
      <c r="BT681" s="7" t="n">
        <v>17.05386853717549</v>
      </c>
      <c r="BU681" s="7" t="n">
        <v>18.41158124856117</v>
      </c>
      <c r="BV681" s="7" t="n">
        <v>16.50972144843174</v>
      </c>
      <c r="BW681" s="7" t="n">
        <v>16.50972144843174</v>
      </c>
      <c r="BX681" s="7" t="n">
        <v>17.73589073329578</v>
      </c>
      <c r="BY681" s="7" t="n">
        <v>17.2799970883168</v>
      </c>
      <c r="BZ681" s="7" t="n">
        <v>17.2698648800413</v>
      </c>
      <c r="CA681" s="7" t="n">
        <v>17.15939672631142</v>
      </c>
      <c r="CB681" s="7" t="n">
        <v>17.59698481063079</v>
      </c>
      <c r="CC681" s="7" t="n">
        <v>17.586676902895</v>
      </c>
      <c r="CD681" s="7" t="n">
        <v>16.97546627207809</v>
      </c>
      <c r="CE681" s="7" t="n">
        <v>17.65120462714128</v>
      </c>
      <c r="CF681" s="7" t="n">
        <v>16.8298762483823</v>
      </c>
      <c r="CG681" s="7" t="n">
        <v>17.28717322058518</v>
      </c>
      <c r="CH681" s="7" t="n">
        <v>17.97462934349137</v>
      </c>
      <c r="CI681" s="7" t="n">
        <v>17.13905856574311</v>
      </c>
      <c r="CJ681" s="7" t="n">
        <v>18.17005790631466</v>
      </c>
      <c r="CK681" s="7" t="n">
        <v>18.50247989538781</v>
      </c>
      <c r="CL681" s="7" t="n">
        <v>16.5562513172268</v>
      </c>
      <c r="CM681" s="7" t="n">
        <v>16.54652026562851</v>
      </c>
      <c r="CN681" s="7" t="n">
        <v>17.50880351480221</v>
      </c>
      <c r="CO681" s="7" t="n">
        <v>16.26377755380675</v>
      </c>
      <c r="CP681" s="7" t="n">
        <v>17.82975889792231</v>
      </c>
      <c r="CQ681" s="7" t="n">
        <v>16.91276192338096</v>
      </c>
      <c r="CR681" s="7" t="n">
        <v>16.12395176319336</v>
      </c>
      <c r="CS681" s="7" t="n">
        <v>11.46597086378914</v>
      </c>
      <c r="CT681" s="7" t="n">
        <v>11.46334929594263</v>
      </c>
      <c r="CU681" s="7" t="n">
        <v>16.93929686819416</v>
      </c>
      <c r="CV681" s="7" t="n">
        <v>11.29463274400801</v>
      </c>
      <c r="CW681" s="7" t="n">
        <v>17.41107264640384</v>
      </c>
      <c r="CX681" s="7" t="n">
        <v>17.25037661436098</v>
      </c>
      <c r="CY681" s="7" t="n">
        <v>11.7500949692128</v>
      </c>
      <c r="CZ681" s="7" t="n">
        <v>11.1547916785914</v>
      </c>
      <c r="DA681" s="7" t="n">
        <v>11.90506101911634</v>
      </c>
      <c r="DB681" s="7" t="n">
        <v>11.97675433182803</v>
      </c>
      <c r="DC681" s="7" t="n">
        <v>16.77599878802606</v>
      </c>
      <c r="DD681" s="7" t="n">
        <v>11.5558196668636</v>
      </c>
      <c r="DE681" s="7" t="n">
        <v>16.22904017712601</v>
      </c>
      <c r="DF681" s="7" t="n">
        <v>11.34829915969398</v>
      </c>
      <c r="DG681" s="7" t="n">
        <v>11.34570233796307</v>
      </c>
      <c r="DH681" s="7" t="n">
        <v>11.68659643014383</v>
      </c>
      <c r="DI681" s="7" t="n">
        <v>11.68392846519777</v>
      </c>
      <c r="DJ681" s="7" t="n">
        <v>11.17857837471584</v>
      </c>
      <c r="DK681" s="7" t="n">
        <v>11.51222592964178</v>
      </c>
      <c r="DL681" s="7" t="n">
        <v>11.6334670888692</v>
      </c>
      <c r="DM681" s="7" t="n">
        <v>11.97957689534626</v>
      </c>
      <c r="DN681" s="7" t="n">
        <v>11.04005732974927</v>
      </c>
      <c r="DO681" s="7" t="n">
        <v>11.36990992548238</v>
      </c>
      <c r="DP681" s="7" t="n">
        <v>11.78285040909695</v>
      </c>
      <c r="DQ681" s="7" t="n">
        <v>12.13305276053345</v>
      </c>
      <c r="DR681" s="7" t="n">
        <v>11.85805314920039</v>
      </c>
      <c r="DS681" s="7" t="n">
        <v>12.21031577479924</v>
      </c>
      <c r="DT681" s="7" t="n">
        <v>11.14339073449623</v>
      </c>
      <c r="DU681" s="7" t="n">
        <v>11.1408370045826</v>
      </c>
      <c r="DV681" s="7" t="n">
        <v>10.97648630651784</v>
      </c>
      <c r="DW681" s="7" t="n">
        <v>11.44096886479047</v>
      </c>
      <c r="DX681" s="7" t="n">
        <v>11.78180493899639</v>
      </c>
      <c r="DY681" s="7" t="n">
        <v>11.42382656975888</v>
      </c>
      <c r="DZ681" s="7" t="n">
        <v>10.84026388817294</v>
      </c>
      <c r="EA681" s="7" t="n">
        <v>11.57073101411046</v>
      </c>
      <c r="EB681" s="7" t="n">
        <v>11.64468583538351</v>
      </c>
      <c r="EC681" s="7" t="n">
        <v>11.23452267288581</v>
      </c>
    </row>
    <row r="682">
      <c r="A682" s="6" t="n">
        <v>45936</v>
      </c>
      <c r="B682" s="7" t="n">
        <v>26.77707144384981</v>
      </c>
      <c r="C682" s="7" t="n">
        <v>24.8191070082805</v>
      </c>
      <c r="D682" s="7" t="n">
        <v>30.39979942763314</v>
      </c>
      <c r="E682" s="7" t="n">
        <v>30.39979942763314</v>
      </c>
      <c r="F682" s="7" t="n">
        <v>24.0043568462276</v>
      </c>
      <c r="G682" s="7" t="n">
        <v>28.18647428687479</v>
      </c>
      <c r="H682" s="7" t="n">
        <v>28.18647428687479</v>
      </c>
      <c r="I682" s="7" t="n">
        <v>23.60718689310586</v>
      </c>
      <c r="J682" s="7" t="n">
        <v>22.24183693702255</v>
      </c>
      <c r="K682" s="7" t="n">
        <v>22.93866310849378</v>
      </c>
      <c r="L682" s="7" t="n">
        <v>22.93866310849378</v>
      </c>
      <c r="M682" s="7" t="n">
        <v>21.28089058618499</v>
      </c>
      <c r="N682" s="7" t="n">
        <v>24.59854145110621</v>
      </c>
      <c r="O682" s="7" t="n">
        <v>24.5017162800607</v>
      </c>
      <c r="P682" s="7" t="n">
        <v>26.81649370358249</v>
      </c>
      <c r="Q682" s="7" t="n">
        <v>26.81649370358249</v>
      </c>
      <c r="R682" s="7" t="n">
        <v>26.06078002829977</v>
      </c>
      <c r="S682" s="7" t="n">
        <v>26.06078002829977</v>
      </c>
      <c r="T682" s="7" t="n">
        <v>26.06078002829977</v>
      </c>
      <c r="U682" s="7" t="n">
        <v>26.06078002829977</v>
      </c>
      <c r="V682" s="7" t="n">
        <v>27.93714223364096</v>
      </c>
      <c r="W682" s="7" t="n">
        <v>27.82768897624769</v>
      </c>
      <c r="X682" s="7" t="n">
        <v>27.93714223364096</v>
      </c>
      <c r="Y682" s="7" t="n">
        <v>27.82768897624769</v>
      </c>
      <c r="Z682" s="7" t="n">
        <v>17.37864058326456</v>
      </c>
      <c r="AA682" s="7" t="n">
        <v>17.37864058326456</v>
      </c>
      <c r="AB682" s="7" t="n">
        <v>19.12599047829857</v>
      </c>
      <c r="AC682" s="7" t="n">
        <v>21.15089100738397</v>
      </c>
      <c r="AD682" s="7" t="n">
        <v>18.71270132049395</v>
      </c>
      <c r="AE682" s="7" t="n">
        <v>20.54909944327245</v>
      </c>
      <c r="AF682" s="7" t="n">
        <v>20.54909944327245</v>
      </c>
      <c r="AG682" s="7" t="n">
        <v>22.04328829193866</v>
      </c>
      <c r="AH682" s="7" t="n">
        <v>21.9561282350042</v>
      </c>
      <c r="AI682" s="7" t="n">
        <v>23.72341586656648</v>
      </c>
      <c r="AJ682" s="7" t="n">
        <v>19.41644431040235</v>
      </c>
      <c r="AK682" s="7" t="n">
        <v>19.33793823386176</v>
      </c>
      <c r="AL682" s="7" t="n">
        <v>16.80618407254318</v>
      </c>
      <c r="AM682" s="7" t="n">
        <v>15.26024108386576</v>
      </c>
      <c r="AN682" s="7" t="n">
        <v>15.26024108386576</v>
      </c>
      <c r="AO682" s="7" t="n">
        <v>18.25628878085064</v>
      </c>
      <c r="AP682" s="7" t="n">
        <v>18.16576169957112</v>
      </c>
      <c r="AQ682" s="7" t="n">
        <v>26.94788143686891</v>
      </c>
      <c r="AR682" s="7" t="n">
        <v>26.94788143686891</v>
      </c>
      <c r="AS682" s="7" t="n">
        <v>21.25551797405878</v>
      </c>
      <c r="AT682" s="7" t="n">
        <v>17.06315897296322</v>
      </c>
      <c r="AU682" s="7" t="n">
        <v>16.99370183736527</v>
      </c>
      <c r="AV682" s="7" t="n">
        <v>21.28089058618499</v>
      </c>
      <c r="AW682" s="7" t="n">
        <v>21.28089058618499</v>
      </c>
      <c r="AX682" s="7" t="n">
        <v>16.03672785474068</v>
      </c>
      <c r="AY682" s="7" t="n">
        <v>15.95663530602608</v>
      </c>
      <c r="AZ682" s="7" t="n">
        <v>28.51315739281149</v>
      </c>
      <c r="BA682" s="7" t="n">
        <v>28.51315739281149</v>
      </c>
      <c r="BB682" s="7" t="n">
        <v>17.37864058326456</v>
      </c>
      <c r="BC682" s="7" t="n">
        <v>17.37864058326456</v>
      </c>
      <c r="BD682" s="7" t="n">
        <v>19.12599047829857</v>
      </c>
      <c r="BE682" s="7" t="n">
        <v>17.37864058326456</v>
      </c>
      <c r="BF682" s="7" t="n">
        <v>17.37864058326456</v>
      </c>
      <c r="BG682" s="7" t="n">
        <v>19.12599047829857</v>
      </c>
      <c r="BH682" s="7" t="n">
        <v>19.41644431040235</v>
      </c>
      <c r="BI682" s="7" t="n">
        <v>19.33793823386176</v>
      </c>
      <c r="BJ682" s="7" t="n">
        <v>19.41644431040235</v>
      </c>
      <c r="BK682" s="7" t="n">
        <v>19.33793823386176</v>
      </c>
      <c r="BL682" s="7" t="n">
        <v>18.25628878085064</v>
      </c>
      <c r="BM682" s="7" t="n">
        <v>18.25628878085064</v>
      </c>
      <c r="BN682" s="7" t="n">
        <v>18.16576169957112</v>
      </c>
      <c r="BO682" s="7" t="n">
        <v>18.16576169957112</v>
      </c>
      <c r="BP682" s="7" t="n">
        <v>18.38523890566831</v>
      </c>
      <c r="BQ682" s="7" t="n">
        <v>18.37449408568209</v>
      </c>
      <c r="BR682" s="7" t="n">
        <v>18.06229560330318</v>
      </c>
      <c r="BS682" s="7" t="n">
        <v>18.77315520802394</v>
      </c>
      <c r="BT682" s="7" t="n">
        <v>17.90790294240779</v>
      </c>
      <c r="BU682" s="7" t="n">
        <v>19.32984196437931</v>
      </c>
      <c r="BV682" s="7" t="n">
        <v>17.33801509154776</v>
      </c>
      <c r="BW682" s="7" t="n">
        <v>17.33801509154776</v>
      </c>
      <c r="BX682" s="7" t="n">
        <v>18.62218805322802</v>
      </c>
      <c r="BY682" s="7" t="n">
        <v>18.1447284564899</v>
      </c>
      <c r="BZ682" s="7" t="n">
        <v>18.13411694626033</v>
      </c>
      <c r="CA682" s="7" t="n">
        <v>18.0184231200507</v>
      </c>
      <c r="CB682" s="7" t="n">
        <v>18.47671121548175</v>
      </c>
      <c r="CC682" s="7" t="n">
        <v>18.46591569436636</v>
      </c>
      <c r="CD682" s="7" t="n">
        <v>17.82579187486157</v>
      </c>
      <c r="CE682" s="7" t="n">
        <v>18.53349588886211</v>
      </c>
      <c r="CF682" s="7" t="n">
        <v>17.67331474610912</v>
      </c>
      <c r="CG682" s="7" t="n">
        <v>18.15224405416654</v>
      </c>
      <c r="CH682" s="7" t="n">
        <v>18.87222014252171</v>
      </c>
      <c r="CI682" s="7" t="n">
        <v>17.99712286712923</v>
      </c>
      <c r="CJ682" s="7" t="n">
        <v>19.07689341187826</v>
      </c>
      <c r="CK682" s="7" t="n">
        <v>19.42504055233045</v>
      </c>
      <c r="CL682" s="7" t="n">
        <v>17.38674604587415</v>
      </c>
      <c r="CM682" s="7" t="n">
        <v>17.37655466895297</v>
      </c>
      <c r="CN682" s="7" t="n">
        <v>18.38435852223879</v>
      </c>
      <c r="CO682" s="7" t="n">
        <v>17.08043687337964</v>
      </c>
      <c r="CP682" s="7" t="n">
        <v>18.72049663138598</v>
      </c>
      <c r="CQ682" s="7" t="n">
        <v>17.7601213103069</v>
      </c>
      <c r="CR682" s="7" t="n">
        <v>16.93399665352763</v>
      </c>
      <c r="CS682" s="7" t="n">
        <v>12.05567095994178</v>
      </c>
      <c r="CT682" s="7" t="n">
        <v>12.05292537938675</v>
      </c>
      <c r="CU682" s="7" t="n">
        <v>17.78791148503189</v>
      </c>
      <c r="CV682" s="7" t="n">
        <v>11.87622772690364</v>
      </c>
      <c r="CW682" s="7" t="n">
        <v>18.28200451592991</v>
      </c>
      <c r="CX682" s="7" t="n">
        <v>18.11370679232348</v>
      </c>
      <c r="CY682" s="7" t="n">
        <v>12.35323549564706</v>
      </c>
      <c r="CZ682" s="7" t="n">
        <v>11.72977150967709</v>
      </c>
      <c r="DA682" s="7" t="n">
        <v>12.51553218152971</v>
      </c>
      <c r="DB682" s="7" t="n">
        <v>12.59061693112679</v>
      </c>
      <c r="DC682" s="7" t="n">
        <v>17.61688862396796</v>
      </c>
      <c r="DD682" s="7" t="n">
        <v>12.14977004150566</v>
      </c>
      <c r="DE682" s="7" t="n">
        <v>17.04405625249494</v>
      </c>
      <c r="DF682" s="7" t="n">
        <v>11.93243282095136</v>
      </c>
      <c r="DG682" s="7" t="n">
        <v>11.92971315712166</v>
      </c>
      <c r="DH682" s="7" t="n">
        <v>12.28673317171419</v>
      </c>
      <c r="DI682" s="7" t="n">
        <v>12.2839389992547</v>
      </c>
      <c r="DJ682" s="7" t="n">
        <v>11.75468343039454</v>
      </c>
      <c r="DK682" s="7" t="n">
        <v>12.10411411183111</v>
      </c>
      <c r="DL682" s="7" t="n">
        <v>12.23109055826843</v>
      </c>
      <c r="DM682" s="7" t="n">
        <v>12.59357301541097</v>
      </c>
      <c r="DN682" s="7" t="n">
        <v>11.60960967690423</v>
      </c>
      <c r="DO682" s="7" t="n">
        <v>11.95506587941176</v>
      </c>
      <c r="DP682" s="7" t="n">
        <v>12.38754042463722</v>
      </c>
      <c r="DQ682" s="7" t="n">
        <v>12.7543090237067</v>
      </c>
      <c r="DR682" s="7" t="n">
        <v>12.46630061434122</v>
      </c>
      <c r="DS682" s="7" t="n">
        <v>12.83522694840341</v>
      </c>
      <c r="DT682" s="7" t="n">
        <v>11.71783124635017</v>
      </c>
      <c r="DU682" s="7" t="n">
        <v>11.71515671278699</v>
      </c>
      <c r="DV682" s="7" t="n">
        <v>11.54303143996103</v>
      </c>
      <c r="DW682" s="7" t="n">
        <v>12.02948624670651</v>
      </c>
      <c r="DX682" s="7" t="n">
        <v>12.38644549879626</v>
      </c>
      <c r="DY682" s="7" t="n">
        <v>12.01153303906019</v>
      </c>
      <c r="DZ682" s="7" t="n">
        <v>11.40036504913505</v>
      </c>
      <c r="EA682" s="7" t="n">
        <v>12.16538676685755</v>
      </c>
      <c r="EB682" s="7" t="n">
        <v>12.24284000519672</v>
      </c>
      <c r="EC682" s="7" t="n">
        <v>11.81327416167193</v>
      </c>
    </row>
    <row r="683">
      <c r="A683" s="6" t="n">
        <v>45937</v>
      </c>
      <c r="B683" s="7" t="n">
        <v>27.62345123178822</v>
      </c>
      <c r="C683" s="7" t="n">
        <v>25.60582674432619</v>
      </c>
      <c r="D683" s="7" t="n">
        <v>31.35656535720896</v>
      </c>
      <c r="E683" s="7" t="n">
        <v>31.35656535720896</v>
      </c>
      <c r="F683" s="7" t="n">
        <v>24.76625078050455</v>
      </c>
      <c r="G683" s="7" t="n">
        <v>29.07579920968138</v>
      </c>
      <c r="H683" s="7" t="n">
        <v>29.07579920968138</v>
      </c>
      <c r="I683" s="7" t="n">
        <v>24.3569788813091</v>
      </c>
      <c r="J683" s="7" t="n">
        <v>22.95002610152181</v>
      </c>
      <c r="K683" s="7" t="n">
        <v>23.66808487803681</v>
      </c>
      <c r="L683" s="7" t="n">
        <v>23.66808487803681</v>
      </c>
      <c r="M683" s="7" t="n">
        <v>21.95979928566884</v>
      </c>
      <c r="N683" s="7" t="n">
        <v>25.37854045599472</v>
      </c>
      <c r="O683" s="7" t="n">
        <v>25.27876497869024</v>
      </c>
      <c r="P683" s="7" t="n">
        <v>27.66407470540337</v>
      </c>
      <c r="Q683" s="7" t="n">
        <v>27.66407470540337</v>
      </c>
      <c r="R683" s="7" t="n">
        <v>26.88533409650308</v>
      </c>
      <c r="S683" s="7" t="n">
        <v>26.88533409650308</v>
      </c>
      <c r="T683" s="7" t="n">
        <v>26.88533409650308</v>
      </c>
      <c r="U683" s="7" t="n">
        <v>26.88533409650308</v>
      </c>
      <c r="V683" s="7" t="n">
        <v>28.81886989729196</v>
      </c>
      <c r="W683" s="7" t="n">
        <v>28.70608155020182</v>
      </c>
      <c r="X683" s="7" t="n">
        <v>28.81886989729196</v>
      </c>
      <c r="Y683" s="7" t="n">
        <v>28.70608155020182</v>
      </c>
      <c r="Z683" s="7" t="n">
        <v>17.93864598019433</v>
      </c>
      <c r="AA683" s="7" t="n">
        <v>17.93864598019433</v>
      </c>
      <c r="AB683" s="7" t="n">
        <v>19.73923840789067</v>
      </c>
      <c r="AC683" s="7" t="n">
        <v>21.82583856156998</v>
      </c>
      <c r="AD683" s="7" t="n">
        <v>19.31335614463766</v>
      </c>
      <c r="AE683" s="7" t="n">
        <v>21.20571013939747</v>
      </c>
      <c r="AF683" s="7" t="n">
        <v>21.20571013939747</v>
      </c>
      <c r="AG683" s="7" t="n">
        <v>22.74542759043742</v>
      </c>
      <c r="AH683" s="7" t="n">
        <v>22.6556117275929</v>
      </c>
      <c r="AI683" s="7" t="n">
        <v>24.47674940356506</v>
      </c>
      <c r="AJ683" s="7" t="n">
        <v>20.0385424981406</v>
      </c>
      <c r="AK683" s="7" t="n">
        <v>19.95764430634233</v>
      </c>
      <c r="AL683" s="7" t="n">
        <v>17.34874646360648</v>
      </c>
      <c r="AM683" s="7" t="n">
        <v>15.75569790076633</v>
      </c>
      <c r="AN683" s="7" t="n">
        <v>15.75569790076633</v>
      </c>
      <c r="AO683" s="7" t="n">
        <v>18.84303651081789</v>
      </c>
      <c r="AP683" s="7" t="n">
        <v>18.74975102889089</v>
      </c>
      <c r="AQ683" s="7" t="n">
        <v>27.79946588167554</v>
      </c>
      <c r="AR683" s="7" t="n">
        <v>27.79946588167554</v>
      </c>
      <c r="AS683" s="7" t="n">
        <v>21.93365355870531</v>
      </c>
      <c r="AT683" s="7" t="n">
        <v>17.61355150415353</v>
      </c>
      <c r="AU683" s="7" t="n">
        <v>17.54197797857483</v>
      </c>
      <c r="AV683" s="7" t="n">
        <v>21.95979928566884</v>
      </c>
      <c r="AW683" s="7" t="n">
        <v>21.95979928566884</v>
      </c>
      <c r="AX683" s="7" t="n">
        <v>16.5558445707706</v>
      </c>
      <c r="AY683" s="7" t="n">
        <v>16.47331156628177</v>
      </c>
      <c r="AZ683" s="7" t="n">
        <v>29.41243649593852</v>
      </c>
      <c r="BA683" s="7" t="n">
        <v>29.41243649593852</v>
      </c>
      <c r="BB683" s="7" t="n">
        <v>17.93864598019433</v>
      </c>
      <c r="BC683" s="7" t="n">
        <v>17.93864598019433</v>
      </c>
      <c r="BD683" s="7" t="n">
        <v>19.73923840789067</v>
      </c>
      <c r="BE683" s="7" t="n">
        <v>17.93864598019433</v>
      </c>
      <c r="BF683" s="7" t="n">
        <v>17.93864598019433</v>
      </c>
      <c r="BG683" s="7" t="n">
        <v>19.73923840789067</v>
      </c>
      <c r="BH683" s="7" t="n">
        <v>20.0385424981406</v>
      </c>
      <c r="BI683" s="7" t="n">
        <v>19.95764430634233</v>
      </c>
      <c r="BJ683" s="7" t="n">
        <v>20.0385424981406</v>
      </c>
      <c r="BK683" s="7" t="n">
        <v>19.95764430634233</v>
      </c>
      <c r="BL683" s="7" t="n">
        <v>18.84303651081789</v>
      </c>
      <c r="BM683" s="7" t="n">
        <v>18.84303651081789</v>
      </c>
      <c r="BN683" s="7" t="n">
        <v>18.74975102889089</v>
      </c>
      <c r="BO683" s="7" t="n">
        <v>18.74975102889089</v>
      </c>
      <c r="BP683" s="7" t="n">
        <v>18.97591580360126</v>
      </c>
      <c r="BQ683" s="7" t="n">
        <v>18.9648435841453</v>
      </c>
      <c r="BR683" s="7" t="n">
        <v>18.64313227440283</v>
      </c>
      <c r="BS683" s="7" t="n">
        <v>19.37565208915379</v>
      </c>
      <c r="BT683" s="7" t="n">
        <v>18.48403520009036</v>
      </c>
      <c r="BU683" s="7" t="n">
        <v>19.94930133990835</v>
      </c>
      <c r="BV683" s="7" t="n">
        <v>17.89678261157846</v>
      </c>
      <c r="BW683" s="7" t="n">
        <v>17.89678261157846</v>
      </c>
      <c r="BX683" s="7" t="n">
        <v>19.22008489764341</v>
      </c>
      <c r="BY683" s="7" t="n">
        <v>18.72807689348756</v>
      </c>
      <c r="BZ683" s="7" t="n">
        <v>18.71714204579617</v>
      </c>
      <c r="CA683" s="7" t="n">
        <v>18.59792297696724</v>
      </c>
      <c r="CB683" s="7" t="n">
        <v>19.07017531559828</v>
      </c>
      <c r="CC683" s="7" t="n">
        <v>19.05905085012709</v>
      </c>
      <c r="CD683" s="7" t="n">
        <v>18.39942217159848</v>
      </c>
      <c r="CE683" s="7" t="n">
        <v>19.12869024336889</v>
      </c>
      <c r="CF683" s="7" t="n">
        <v>18.24229899654991</v>
      </c>
      <c r="CG683" s="7" t="n">
        <v>18.73582149478615</v>
      </c>
      <c r="CH683" s="7" t="n">
        <v>19.47773557650448</v>
      </c>
      <c r="CI683" s="7" t="n">
        <v>18.57597369581444</v>
      </c>
      <c r="CJ683" s="7" t="n">
        <v>19.68864533190185</v>
      </c>
      <c r="CK683" s="7" t="n">
        <v>20.04740067140421</v>
      </c>
      <c r="CL683" s="7" t="n">
        <v>17.94699841987415</v>
      </c>
      <c r="CM683" s="7" t="n">
        <v>17.93649650714091</v>
      </c>
      <c r="CN683" s="7" t="n">
        <v>18.97500859449496</v>
      </c>
      <c r="CO683" s="7" t="n">
        <v>17.63135586992177</v>
      </c>
      <c r="CP683" s="7" t="n">
        <v>19.32138898213839</v>
      </c>
      <c r="CQ683" s="7" t="n">
        <v>18.33175059557599</v>
      </c>
      <c r="CR683" s="7" t="n">
        <v>17.48045355108734</v>
      </c>
      <c r="CS683" s="7" t="n">
        <v>12.45348309218208</v>
      </c>
      <c r="CT683" s="7" t="n">
        <v>12.4506538525598</v>
      </c>
      <c r="CU683" s="7" t="n">
        <v>18.36038754935176</v>
      </c>
      <c r="CV683" s="7" t="n">
        <v>12.26857214359183</v>
      </c>
      <c r="CW683" s="7" t="n">
        <v>18.86953581584431</v>
      </c>
      <c r="CX683" s="7" t="n">
        <v>18.69610998534207</v>
      </c>
      <c r="CY683" s="7" t="n">
        <v>12.76011455235193</v>
      </c>
      <c r="CZ683" s="7" t="n">
        <v>12.11765333993571</v>
      </c>
      <c r="DA683" s="7" t="n">
        <v>12.92735649082747</v>
      </c>
      <c r="DB683" s="7" t="n">
        <v>13.00472910632033</v>
      </c>
      <c r="DC683" s="7" t="n">
        <v>18.18415354523509</v>
      </c>
      <c r="DD683" s="7" t="n">
        <v>12.5504494148394</v>
      </c>
      <c r="DE683" s="7" t="n">
        <v>17.59386671525043</v>
      </c>
      <c r="DF683" s="7" t="n">
        <v>12.32648983198836</v>
      </c>
      <c r="DG683" s="7" t="n">
        <v>12.32368729878561</v>
      </c>
      <c r="DH683" s="7" t="n">
        <v>12.69158587287105</v>
      </c>
      <c r="DI683" s="7" t="n">
        <v>12.68870656072726</v>
      </c>
      <c r="DJ683" s="7" t="n">
        <v>12.14332433801726</v>
      </c>
      <c r="DK683" s="7" t="n">
        <v>12.50340232857175</v>
      </c>
      <c r="DL683" s="7" t="n">
        <v>12.63424780411195</v>
      </c>
      <c r="DM683" s="7" t="n">
        <v>13.00777526381452</v>
      </c>
      <c r="DN683" s="7" t="n">
        <v>11.99383012238562</v>
      </c>
      <c r="DO683" s="7" t="n">
        <v>12.34981252986085</v>
      </c>
      <c r="DP683" s="7" t="n">
        <v>12.79546476786852</v>
      </c>
      <c r="DQ683" s="7" t="n">
        <v>13.17340897015918</v>
      </c>
      <c r="DR683" s="7" t="n">
        <v>12.87662481577191</v>
      </c>
      <c r="DS683" s="7" t="n">
        <v>13.25679250020538</v>
      </c>
      <c r="DT683" s="7" t="n">
        <v>12.10534925144591</v>
      </c>
      <c r="DU683" s="7" t="n">
        <v>12.10259322364908</v>
      </c>
      <c r="DV683" s="7" t="n">
        <v>11.92522321679103</v>
      </c>
      <c r="DW683" s="7" t="n">
        <v>12.42650051902555</v>
      </c>
      <c r="DX683" s="7" t="n">
        <v>12.79433647914757</v>
      </c>
      <c r="DY683" s="7" t="n">
        <v>12.40800026911412</v>
      </c>
      <c r="DZ683" s="7" t="n">
        <v>11.77820971724061</v>
      </c>
      <c r="EA683" s="7" t="n">
        <v>12.56654198879608</v>
      </c>
      <c r="EB683" s="7" t="n">
        <v>12.64635526194213</v>
      </c>
      <c r="EC683" s="7" t="n">
        <v>12.20370035507663</v>
      </c>
    </row>
    <row r="684">
      <c r="A684" s="6" t="n">
        <v>45938</v>
      </c>
      <c r="B684" s="7" t="n">
        <v>28.5576025661079</v>
      </c>
      <c r="C684" s="7" t="n">
        <v>26.47413114104718</v>
      </c>
      <c r="D684" s="7" t="n">
        <v>32.4125501319894</v>
      </c>
      <c r="E684" s="7" t="n">
        <v>32.4125501319894</v>
      </c>
      <c r="F684" s="7" t="n">
        <v>25.60715488225357</v>
      </c>
      <c r="G684" s="7" t="n">
        <v>30.05734918892542</v>
      </c>
      <c r="H684" s="7" t="n">
        <v>30.05734918892542</v>
      </c>
      <c r="I684" s="7" t="n">
        <v>25.18452603711765</v>
      </c>
      <c r="J684" s="7" t="n">
        <v>23.73165612435012</v>
      </c>
      <c r="K684" s="7" t="n">
        <v>24.47314937628074</v>
      </c>
      <c r="L684" s="7" t="n">
        <v>24.47314937628074</v>
      </c>
      <c r="M684" s="7" t="n">
        <v>22.70911239137149</v>
      </c>
      <c r="N684" s="7" t="n">
        <v>26.2394271661552</v>
      </c>
      <c r="O684" s="7" t="n">
        <v>26.13639542899227</v>
      </c>
      <c r="P684" s="7" t="n">
        <v>28.5995518222702</v>
      </c>
      <c r="Q684" s="7" t="n">
        <v>28.5995518222702</v>
      </c>
      <c r="R684" s="7" t="n">
        <v>27.79539633334715</v>
      </c>
      <c r="S684" s="7" t="n">
        <v>27.79539633334715</v>
      </c>
      <c r="T684" s="7" t="n">
        <v>27.79539633334715</v>
      </c>
      <c r="U684" s="7" t="n">
        <v>27.79539633334715</v>
      </c>
      <c r="V684" s="7" t="n">
        <v>29.79203476399137</v>
      </c>
      <c r="W684" s="7" t="n">
        <v>29.67556547067022</v>
      </c>
      <c r="X684" s="7" t="n">
        <v>29.79203476399137</v>
      </c>
      <c r="Y684" s="7" t="n">
        <v>29.67556547067022</v>
      </c>
      <c r="Z684" s="7" t="n">
        <v>18.55672523518504</v>
      </c>
      <c r="AA684" s="7" t="n">
        <v>18.55672523518504</v>
      </c>
      <c r="AB684" s="7" t="n">
        <v>20.41608156962615</v>
      </c>
      <c r="AC684" s="7" t="n">
        <v>22.57077974202329</v>
      </c>
      <c r="AD684" s="7" t="n">
        <v>19.97630026669204</v>
      </c>
      <c r="AE684" s="7" t="n">
        <v>21.93041288709399</v>
      </c>
      <c r="AF684" s="7" t="n">
        <v>21.93041288709399</v>
      </c>
      <c r="AG684" s="7" t="n">
        <v>23.52038036213408</v>
      </c>
      <c r="AH684" s="7" t="n">
        <v>23.42763328014901</v>
      </c>
      <c r="AI684" s="7" t="n">
        <v>25.30820537499026</v>
      </c>
      <c r="AJ684" s="7" t="n">
        <v>20.72515371031173</v>
      </c>
      <c r="AK684" s="7" t="n">
        <v>20.64161533535734</v>
      </c>
      <c r="AL684" s="7" t="n">
        <v>17.94757383257993</v>
      </c>
      <c r="AM684" s="7" t="n">
        <v>16.30253473831985</v>
      </c>
      <c r="AN684" s="7" t="n">
        <v>16.30253473831985</v>
      </c>
      <c r="AO684" s="7" t="n">
        <v>19.49063134078546</v>
      </c>
      <c r="AP684" s="7" t="n">
        <v>19.39430140566833</v>
      </c>
      <c r="AQ684" s="7" t="n">
        <v>28.73936160784792</v>
      </c>
      <c r="AR684" s="7" t="n">
        <v>28.73936160784792</v>
      </c>
      <c r="AS684" s="7" t="n">
        <v>22.68211337576949</v>
      </c>
      <c r="AT684" s="7" t="n">
        <v>18.2210210169397</v>
      </c>
      <c r="AU684" s="7" t="n">
        <v>18.1471116268323</v>
      </c>
      <c r="AV684" s="7" t="n">
        <v>22.70911239137149</v>
      </c>
      <c r="AW684" s="7" t="n">
        <v>22.70911239137149</v>
      </c>
      <c r="AX684" s="7" t="n">
        <v>17.12879489384978</v>
      </c>
      <c r="AY684" s="7" t="n">
        <v>17.04356835266461</v>
      </c>
      <c r="AZ684" s="7" t="n">
        <v>30.40497292708148</v>
      </c>
      <c r="BA684" s="7" t="n">
        <v>30.40497292708148</v>
      </c>
      <c r="BB684" s="7" t="n">
        <v>18.55672523518504</v>
      </c>
      <c r="BC684" s="7" t="n">
        <v>18.55672523518504</v>
      </c>
      <c r="BD684" s="7" t="n">
        <v>20.41608156962615</v>
      </c>
      <c r="BE684" s="7" t="n">
        <v>18.55672523518504</v>
      </c>
      <c r="BF684" s="7" t="n">
        <v>18.55672523518504</v>
      </c>
      <c r="BG684" s="7" t="n">
        <v>20.41608156962615</v>
      </c>
      <c r="BH684" s="7" t="n">
        <v>20.72515371031173</v>
      </c>
      <c r="BI684" s="7" t="n">
        <v>20.64161533535734</v>
      </c>
      <c r="BJ684" s="7" t="n">
        <v>20.72515371031173</v>
      </c>
      <c r="BK684" s="7" t="n">
        <v>20.64161533535734</v>
      </c>
      <c r="BL684" s="7" t="n">
        <v>19.49063134078546</v>
      </c>
      <c r="BM684" s="7" t="n">
        <v>19.49063134078546</v>
      </c>
      <c r="BN684" s="7" t="n">
        <v>19.39430140566833</v>
      </c>
      <c r="BO684" s="7" t="n">
        <v>19.39430140566833</v>
      </c>
      <c r="BP684" s="7" t="n">
        <v>19.62784726536252</v>
      </c>
      <c r="BQ684" s="7" t="n">
        <v>19.61641369435272</v>
      </c>
      <c r="BR684" s="7" t="n">
        <v>19.28420305499315</v>
      </c>
      <c r="BS684" s="7" t="n">
        <v>20.04062929377467</v>
      </c>
      <c r="BT684" s="7" t="n">
        <v>19.11991370868483</v>
      </c>
      <c r="BU684" s="7" t="n">
        <v>20.63300008892597</v>
      </c>
      <c r="BV684" s="7" t="n">
        <v>18.51349561896559</v>
      </c>
      <c r="BW684" s="7" t="n">
        <v>18.51349561896559</v>
      </c>
      <c r="BX684" s="7" t="n">
        <v>19.87998503107714</v>
      </c>
      <c r="BY684" s="7" t="n">
        <v>19.37191991592317</v>
      </c>
      <c r="BZ684" s="7" t="n">
        <v>19.36062819992547</v>
      </c>
      <c r="CA684" s="7" t="n">
        <v>19.23751831264418</v>
      </c>
      <c r="CB684" s="7" t="n">
        <v>19.72518301887184</v>
      </c>
      <c r="CC684" s="7" t="n">
        <v>19.71369549675246</v>
      </c>
      <c r="CD684" s="7" t="n">
        <v>19.03253926009632</v>
      </c>
      <c r="CE684" s="7" t="n">
        <v>19.78560763242463</v>
      </c>
      <c r="CF684" s="7" t="n">
        <v>18.87028823297862</v>
      </c>
      <c r="CG684" s="7" t="n">
        <v>19.37991726905026</v>
      </c>
      <c r="CH684" s="7" t="n">
        <v>20.14604436490777</v>
      </c>
      <c r="CI684" s="7" t="n">
        <v>19.21485269752766</v>
      </c>
      <c r="CJ684" s="7" t="n">
        <v>20.363837344408</v>
      </c>
      <c r="CK684" s="7" t="n">
        <v>20.73430097779766</v>
      </c>
      <c r="CL684" s="7" t="n">
        <v>18.5653502640299</v>
      </c>
      <c r="CM684" s="7" t="n">
        <v>18.5545056122009</v>
      </c>
      <c r="CN684" s="7" t="n">
        <v>19.62691044869456</v>
      </c>
      <c r="CO684" s="7" t="n">
        <v>18.23940644373739</v>
      </c>
      <c r="CP684" s="7" t="n">
        <v>19.98459526286151</v>
      </c>
      <c r="CQ684" s="7" t="n">
        <v>18.96265916307735</v>
      </c>
      <c r="CR684" s="7" t="n">
        <v>18.08357929591049</v>
      </c>
      <c r="CS684" s="7" t="n">
        <v>12.89254926488218</v>
      </c>
      <c r="CT684" s="7" t="n">
        <v>12.88962769055341</v>
      </c>
      <c r="CU684" s="7" t="n">
        <v>18.99223070885476</v>
      </c>
      <c r="CV684" s="7" t="n">
        <v>12.70160358595989</v>
      </c>
      <c r="CW684" s="7" t="n">
        <v>19.51799547377928</v>
      </c>
      <c r="CX684" s="7" t="n">
        <v>19.33890973980638</v>
      </c>
      <c r="CY684" s="7" t="n">
        <v>13.20918791060567</v>
      </c>
      <c r="CZ684" s="7" t="n">
        <v>12.54575941531474</v>
      </c>
      <c r="DA684" s="7" t="n">
        <v>13.38188793583378</v>
      </c>
      <c r="DB684" s="7" t="n">
        <v>13.46178567422036</v>
      </c>
      <c r="DC684" s="7" t="n">
        <v>18.8102451540685</v>
      </c>
      <c r="DD684" s="7" t="n">
        <v>12.99268016818217</v>
      </c>
      <c r="DE684" s="7" t="n">
        <v>18.20069379775554</v>
      </c>
      <c r="DF684" s="7" t="n">
        <v>12.76141146870994</v>
      </c>
      <c r="DG684" s="7" t="n">
        <v>12.75851747238803</v>
      </c>
      <c r="DH684" s="7" t="n">
        <v>13.13842273780825</v>
      </c>
      <c r="DI684" s="7" t="n">
        <v>13.13544945679748</v>
      </c>
      <c r="DJ684" s="7" t="n">
        <v>12.572268208843</v>
      </c>
      <c r="DK684" s="7" t="n">
        <v>12.94409765915725</v>
      </c>
      <c r="DL684" s="7" t="n">
        <v>13.07921339108881</v>
      </c>
      <c r="DM684" s="7" t="n">
        <v>13.46493124572527</v>
      </c>
      <c r="DN684" s="7" t="n">
        <v>12.41789511889692</v>
      </c>
      <c r="DO684" s="7" t="n">
        <v>12.78549532320051</v>
      </c>
      <c r="DP684" s="7" t="n">
        <v>13.24569181128503</v>
      </c>
      <c r="DQ684" s="7" t="n">
        <v>13.63597055276207</v>
      </c>
      <c r="DR684" s="7" t="n">
        <v>13.32950058824728</v>
      </c>
      <c r="DS684" s="7" t="n">
        <v>13.72207537714914</v>
      </c>
      <c r="DT684" s="7" t="n">
        <v>12.53305377214912</v>
      </c>
      <c r="DU684" s="7" t="n">
        <v>12.53020779897768</v>
      </c>
      <c r="DV684" s="7" t="n">
        <v>12.34704916700825</v>
      </c>
      <c r="DW684" s="7" t="n">
        <v>12.86468609188067</v>
      </c>
      <c r="DX684" s="7" t="n">
        <v>13.24452669987607</v>
      </c>
      <c r="DY684" s="7" t="n">
        <v>12.8455820701529</v>
      </c>
      <c r="DZ684" s="7" t="n">
        <v>12.19523775347967</v>
      </c>
      <c r="EA684" s="7" t="n">
        <v>13.00929793734722</v>
      </c>
      <c r="EB684" s="7" t="n">
        <v>13.09171598638149</v>
      </c>
      <c r="EC684" s="7" t="n">
        <v>12.63461464995922</v>
      </c>
    </row>
    <row r="685">
      <c r="A685" s="6" t="n">
        <v>45939</v>
      </c>
      <c r="B685" s="7" t="n">
        <v>27.74703272490003</v>
      </c>
      <c r="C685" s="7" t="n">
        <v>25.72069716186991</v>
      </c>
      <c r="D685" s="7" t="n">
        <v>31.4962645369631</v>
      </c>
      <c r="E685" s="7" t="n">
        <v>31.4962645369631</v>
      </c>
      <c r="F685" s="7" t="n">
        <v>24.87749633637978</v>
      </c>
      <c r="G685" s="7" t="n">
        <v>29.20565120211811</v>
      </c>
      <c r="H685" s="7" t="n">
        <v>29.20565120211811</v>
      </c>
      <c r="I685" s="7" t="n">
        <v>24.46645740944258</v>
      </c>
      <c r="J685" s="7" t="n">
        <v>23.05343012368968</v>
      </c>
      <c r="K685" s="7" t="n">
        <v>23.7745891125105</v>
      </c>
      <c r="L685" s="7" t="n">
        <v>23.7745891125105</v>
      </c>
      <c r="M685" s="7" t="n">
        <v>22.05892801247028</v>
      </c>
      <c r="N685" s="7" t="n">
        <v>25.49242956703391</v>
      </c>
      <c r="O685" s="7" t="n">
        <v>25.39222331000405</v>
      </c>
      <c r="P685" s="7" t="n">
        <v>27.78783158999693</v>
      </c>
      <c r="Q685" s="7" t="n">
        <v>27.78783158999693</v>
      </c>
      <c r="R685" s="7" t="n">
        <v>27.00572877552558</v>
      </c>
      <c r="S685" s="7" t="n">
        <v>27.00572877552558</v>
      </c>
      <c r="T685" s="7" t="n">
        <v>27.00572877552558</v>
      </c>
      <c r="U685" s="7" t="n">
        <v>27.00572877552558</v>
      </c>
      <c r="V685" s="7" t="n">
        <v>28.94761259973455</v>
      </c>
      <c r="W685" s="7" t="n">
        <v>28.83433728997082</v>
      </c>
      <c r="X685" s="7" t="n">
        <v>28.94761259973455</v>
      </c>
      <c r="Y685" s="7" t="n">
        <v>28.83433728997082</v>
      </c>
      <c r="Z685" s="7" t="n">
        <v>18.0204134137856</v>
      </c>
      <c r="AA685" s="7" t="n">
        <v>18.0204134137856</v>
      </c>
      <c r="AB685" s="7" t="n">
        <v>19.82877988308505</v>
      </c>
      <c r="AC685" s="7" t="n">
        <v>21.92438891415063</v>
      </c>
      <c r="AD685" s="7" t="n">
        <v>19.40105887699295</v>
      </c>
      <c r="AE685" s="7" t="n">
        <v>21.30158309309591</v>
      </c>
      <c r="AF685" s="7" t="n">
        <v>21.30158309309591</v>
      </c>
      <c r="AG685" s="7" t="n">
        <v>22.84794826037486</v>
      </c>
      <c r="AH685" s="7" t="n">
        <v>22.75774461835075</v>
      </c>
      <c r="AI685" s="7" t="n">
        <v>24.58674503985057</v>
      </c>
      <c r="AJ685" s="7" t="n">
        <v>20.12937621605121</v>
      </c>
      <c r="AK685" s="7" t="n">
        <v>20.04812874703785</v>
      </c>
      <c r="AL685" s="7" t="n">
        <v>17.42796701134338</v>
      </c>
      <c r="AM685" s="7" t="n">
        <v>15.82804047566895</v>
      </c>
      <c r="AN685" s="7" t="n">
        <v>15.82804047566895</v>
      </c>
      <c r="AO685" s="7" t="n">
        <v>18.92870864238656</v>
      </c>
      <c r="AP685" s="7" t="n">
        <v>18.8350204012308</v>
      </c>
      <c r="AQ685" s="7" t="n">
        <v>27.92380731645428</v>
      </c>
      <c r="AR685" s="7" t="n">
        <v>27.92380731645428</v>
      </c>
      <c r="AS685" s="7" t="n">
        <v>22.03266940156587</v>
      </c>
      <c r="AT685" s="7" t="n">
        <v>17.69391534527001</v>
      </c>
      <c r="AU685" s="7" t="n">
        <v>17.62203280163871</v>
      </c>
      <c r="AV685" s="7" t="n">
        <v>22.05892801247028</v>
      </c>
      <c r="AW685" s="7" t="n">
        <v>22.05892801247028</v>
      </c>
      <c r="AX685" s="7" t="n">
        <v>16.63164177172046</v>
      </c>
      <c r="AY685" s="7" t="n">
        <v>16.54875243172747</v>
      </c>
      <c r="AZ685" s="7" t="n">
        <v>29.54374191682928</v>
      </c>
      <c r="BA685" s="7" t="n">
        <v>29.54374191682928</v>
      </c>
      <c r="BB685" s="7" t="n">
        <v>18.0204134137856</v>
      </c>
      <c r="BC685" s="7" t="n">
        <v>18.0204134137856</v>
      </c>
      <c r="BD685" s="7" t="n">
        <v>19.82877988308505</v>
      </c>
      <c r="BE685" s="7" t="n">
        <v>18.0204134137856</v>
      </c>
      <c r="BF685" s="7" t="n">
        <v>18.0204134137856</v>
      </c>
      <c r="BG685" s="7" t="n">
        <v>19.82877988308505</v>
      </c>
      <c r="BH685" s="7" t="n">
        <v>20.12937621605121</v>
      </c>
      <c r="BI685" s="7" t="n">
        <v>20.04812874703785</v>
      </c>
      <c r="BJ685" s="7" t="n">
        <v>20.12937621605121</v>
      </c>
      <c r="BK685" s="7" t="n">
        <v>20.04812874703785</v>
      </c>
      <c r="BL685" s="7" t="n">
        <v>18.92870864238656</v>
      </c>
      <c r="BM685" s="7" t="n">
        <v>18.92870864238656</v>
      </c>
      <c r="BN685" s="7" t="n">
        <v>18.8350204012308</v>
      </c>
      <c r="BO685" s="7" t="n">
        <v>18.8350204012308</v>
      </c>
      <c r="BP685" s="7" t="n">
        <v>19.06216164032073</v>
      </c>
      <c r="BQ685" s="7" t="n">
        <v>19.05104161665691</v>
      </c>
      <c r="BR685" s="7" t="n">
        <v>18.7279413212297</v>
      </c>
      <c r="BS685" s="7" t="n">
        <v>19.46362378368893</v>
      </c>
      <c r="BT685" s="7" t="n">
        <v>18.56815734673059</v>
      </c>
      <c r="BU685" s="7" t="n">
        <v>20.03974975992137</v>
      </c>
      <c r="BV685" s="7" t="n">
        <v>17.97836930045246</v>
      </c>
      <c r="BW685" s="7" t="n">
        <v>17.97836930045246</v>
      </c>
      <c r="BX685" s="7" t="n">
        <v>19.30738493222915</v>
      </c>
      <c r="BY685" s="7" t="n">
        <v>18.81325268794292</v>
      </c>
      <c r="BZ685" s="7" t="n">
        <v>18.80227062914501</v>
      </c>
      <c r="CA685" s="7" t="n">
        <v>18.68253683305927</v>
      </c>
      <c r="CB685" s="7" t="n">
        <v>19.15682811691257</v>
      </c>
      <c r="CC685" s="7" t="n">
        <v>19.14565562166182</v>
      </c>
      <c r="CD685" s="7" t="n">
        <v>18.48317900224964</v>
      </c>
      <c r="CE685" s="7" t="n">
        <v>19.21559568235725</v>
      </c>
      <c r="CF685" s="7" t="n">
        <v>18.32537744930673</v>
      </c>
      <c r="CG685" s="7" t="n">
        <v>18.82103072648792</v>
      </c>
      <c r="CH685" s="7" t="n">
        <v>19.5661480155776</v>
      </c>
      <c r="CI685" s="7" t="n">
        <v>18.66049278608261</v>
      </c>
      <c r="CJ685" s="7" t="n">
        <v>19.77796837194594</v>
      </c>
      <c r="CK685" s="7" t="n">
        <v>20.13827263439817</v>
      </c>
      <c r="CL685" s="7" t="n">
        <v>18.02880191504858</v>
      </c>
      <c r="CM685" s="7" t="n">
        <v>18.01825466040162</v>
      </c>
      <c r="CN685" s="7" t="n">
        <v>19.06125051434729</v>
      </c>
      <c r="CO685" s="7" t="n">
        <v>17.71179658122724</v>
      </c>
      <c r="CP685" s="7" t="n">
        <v>19.4091263961973</v>
      </c>
      <c r="CQ685" s="7" t="n">
        <v>18.41521525480664</v>
      </c>
      <c r="CR685" s="7" t="n">
        <v>17.56024274298921</v>
      </c>
      <c r="CS685" s="7" t="n">
        <v>12.51156838436515</v>
      </c>
      <c r="CT685" s="7" t="n">
        <v>12.50872692952626</v>
      </c>
      <c r="CU685" s="7" t="n">
        <v>18.44397584837263</v>
      </c>
      <c r="CV685" s="7" t="n">
        <v>12.32585908441837</v>
      </c>
      <c r="CW685" s="7" t="n">
        <v>18.95532235792396</v>
      </c>
      <c r="CX685" s="7" t="n">
        <v>18.78114776295918</v>
      </c>
      <c r="CY685" s="7" t="n">
        <v>12.81952372310492</v>
      </c>
      <c r="CZ685" s="7" t="n">
        <v>12.17428869018558</v>
      </c>
      <c r="DA685" s="7" t="n">
        <v>12.98748772714482</v>
      </c>
      <c r="DB685" s="7" t="n">
        <v>13.0651943982088</v>
      </c>
      <c r="DC685" s="7" t="n">
        <v>18.26698095552911</v>
      </c>
      <c r="DD685" s="7" t="n">
        <v>12.60895335824795</v>
      </c>
      <c r="DE685" s="7" t="n">
        <v>17.67414556746796</v>
      </c>
      <c r="DF685" s="7" t="n">
        <v>12.38402683191335</v>
      </c>
      <c r="DG685" s="7" t="n">
        <v>12.38121219879872</v>
      </c>
      <c r="DH685" s="7" t="n">
        <v>12.75069917166707</v>
      </c>
      <c r="DI685" s="7" t="n">
        <v>12.74780742811901</v>
      </c>
      <c r="DJ685" s="7" t="n">
        <v>12.20007052257033</v>
      </c>
      <c r="DK685" s="7" t="n">
        <v>12.56170314660872</v>
      </c>
      <c r="DL685" s="7" t="n">
        <v>12.69311354631208</v>
      </c>
      <c r="DM685" s="7" t="n">
        <v>13.06825370746056</v>
      </c>
      <c r="DN685" s="7" t="n">
        <v>12.04993086700799</v>
      </c>
      <c r="DO685" s="7" t="n">
        <v>12.40745022532403</v>
      </c>
      <c r="DP685" s="7" t="n">
        <v>12.85502656285889</v>
      </c>
      <c r="DQ685" s="7" t="n">
        <v>13.23460253584183</v>
      </c>
      <c r="DR685" s="7" t="n">
        <v>12.93653701853875</v>
      </c>
      <c r="DS685" s="7" t="n">
        <v>13.31834607352864</v>
      </c>
      <c r="DT685" s="7" t="n">
        <v>12.16193147890444</v>
      </c>
      <c r="DU685" s="7" t="n">
        <v>12.15916355198241</v>
      </c>
      <c r="DV685" s="7" t="n">
        <v>11.9810277517159</v>
      </c>
      <c r="DW685" s="7" t="n">
        <v>12.48446931419183</v>
      </c>
      <c r="DX685" s="7" t="n">
        <v>12.85389340276153</v>
      </c>
      <c r="DY685" s="7" t="n">
        <v>12.46588918961789</v>
      </c>
      <c r="DZ685" s="7" t="n">
        <v>11.83337952270413</v>
      </c>
      <c r="EA685" s="7" t="n">
        <v>12.62511541174787</v>
      </c>
      <c r="EB685" s="7" t="n">
        <v>12.70527327798249</v>
      </c>
      <c r="EC685" s="7" t="n">
        <v>12.26070721254004</v>
      </c>
    </row>
    <row r="686">
      <c r="A686" s="6" t="n">
        <v>45940</v>
      </c>
      <c r="B686" s="7" t="n">
        <v>26.05583192154821</v>
      </c>
      <c r="C686" s="7" t="n">
        <v>24.14870658674761</v>
      </c>
      <c r="D686" s="7" t="n">
        <v>29.58449474782442</v>
      </c>
      <c r="E686" s="7" t="n">
        <v>29.58449474782442</v>
      </c>
      <c r="F686" s="7" t="n">
        <v>23.35511164326633</v>
      </c>
      <c r="G686" s="7" t="n">
        <v>27.4286392208245</v>
      </c>
      <c r="H686" s="7" t="n">
        <v>27.4286392208245</v>
      </c>
      <c r="I686" s="7" t="n">
        <v>22.9682543203958</v>
      </c>
      <c r="J686" s="7" t="n">
        <v>21.63835606238264</v>
      </c>
      <c r="K686" s="7" t="n">
        <v>22.31708894507593</v>
      </c>
      <c r="L686" s="7" t="n">
        <v>22.31708894507593</v>
      </c>
      <c r="M686" s="7" t="n">
        <v>20.70236095553912</v>
      </c>
      <c r="N686" s="7" t="n">
        <v>23.93386807669613</v>
      </c>
      <c r="O686" s="7" t="n">
        <v>23.83955699862305</v>
      </c>
      <c r="P686" s="7" t="n">
        <v>26.09423057114851</v>
      </c>
      <c r="Q686" s="7" t="n">
        <v>26.09423057114851</v>
      </c>
      <c r="R686" s="7" t="n">
        <v>25.35813921534823</v>
      </c>
      <c r="S686" s="7" t="n">
        <v>25.35813921534823</v>
      </c>
      <c r="T686" s="7" t="n">
        <v>25.35813921534823</v>
      </c>
      <c r="U686" s="7" t="n">
        <v>25.35813921534823</v>
      </c>
      <c r="V686" s="7" t="n">
        <v>27.18578114492598</v>
      </c>
      <c r="W686" s="7" t="n">
        <v>27.07916987234152</v>
      </c>
      <c r="X686" s="7" t="n">
        <v>27.18578114492598</v>
      </c>
      <c r="Y686" s="7" t="n">
        <v>27.07916987234152</v>
      </c>
      <c r="Z686" s="7" t="n">
        <v>16.90143397847104</v>
      </c>
      <c r="AA686" s="7" t="n">
        <v>16.90143397847104</v>
      </c>
      <c r="AB686" s="7" t="n">
        <v>18.60341343889549</v>
      </c>
      <c r="AC686" s="7" t="n">
        <v>20.57573685259787</v>
      </c>
      <c r="AD686" s="7" t="n">
        <v>18.20085545105421</v>
      </c>
      <c r="AE686" s="7" t="n">
        <v>19.98957097678479</v>
      </c>
      <c r="AF686" s="7" t="n">
        <v>19.98957097678479</v>
      </c>
      <c r="AG686" s="7" t="n">
        <v>21.44496278906727</v>
      </c>
      <c r="AH686" s="7" t="n">
        <v>21.36006586768165</v>
      </c>
      <c r="AI686" s="7" t="n">
        <v>23.08146537566207</v>
      </c>
      <c r="AJ686" s="7" t="n">
        <v>18.88632555503615</v>
      </c>
      <c r="AK686" s="7" t="n">
        <v>18.80985791099397</v>
      </c>
      <c r="AL686" s="7" t="n">
        <v>16.34384146308357</v>
      </c>
      <c r="AM686" s="7" t="n">
        <v>14.83803932168421</v>
      </c>
      <c r="AN686" s="7" t="n">
        <v>14.83803932168421</v>
      </c>
      <c r="AO686" s="7" t="n">
        <v>17.75629379218968</v>
      </c>
      <c r="AP686" s="7" t="n">
        <v>17.66811727219915</v>
      </c>
      <c r="AQ686" s="7" t="n">
        <v>26.22220678475103</v>
      </c>
      <c r="AR686" s="7" t="n">
        <v>26.22220678475103</v>
      </c>
      <c r="AS686" s="7" t="n">
        <v>20.67764715046845</v>
      </c>
      <c r="AT686" s="7" t="n">
        <v>16.59414393747782</v>
      </c>
      <c r="AU686" s="7" t="n">
        <v>16.52649027606541</v>
      </c>
      <c r="AV686" s="7" t="n">
        <v>20.70236095553912</v>
      </c>
      <c r="AW686" s="7" t="n">
        <v>20.70236095553912</v>
      </c>
      <c r="AX686" s="7" t="n">
        <v>15.59436439376984</v>
      </c>
      <c r="AY686" s="7" t="n">
        <v>15.51635147075271</v>
      </c>
      <c r="AZ686" s="7" t="n">
        <v>27.3495236582259</v>
      </c>
      <c r="BA686" s="7" t="n">
        <v>27.3495236582259</v>
      </c>
      <c r="BB686" s="7" t="n">
        <v>16.90143397847104</v>
      </c>
      <c r="BC686" s="7" t="n">
        <v>16.90143397847104</v>
      </c>
      <c r="BD686" s="7" t="n">
        <v>18.60341343889549</v>
      </c>
      <c r="BE686" s="7" t="n">
        <v>16.90143397847104</v>
      </c>
      <c r="BF686" s="7" t="n">
        <v>16.90143397847104</v>
      </c>
      <c r="BG686" s="7" t="n">
        <v>18.60341343889549</v>
      </c>
      <c r="BH686" s="7" t="n">
        <v>18.88632555503615</v>
      </c>
      <c r="BI686" s="7" t="n">
        <v>18.80985791099397</v>
      </c>
      <c r="BJ686" s="7" t="n">
        <v>18.88632555503615</v>
      </c>
      <c r="BK686" s="7" t="n">
        <v>18.80985791099397</v>
      </c>
      <c r="BL686" s="7" t="n">
        <v>17.75629379218968</v>
      </c>
      <c r="BM686" s="7" t="n">
        <v>17.75629379218968</v>
      </c>
      <c r="BN686" s="7" t="n">
        <v>17.66811727219915</v>
      </c>
      <c r="BO686" s="7" t="n">
        <v>17.66811727219915</v>
      </c>
      <c r="BP686" s="7" t="n">
        <v>17.62092495432094</v>
      </c>
      <c r="BQ686" s="7" t="n">
        <v>17.6106037770796</v>
      </c>
      <c r="BR686" s="7" t="n">
        <v>17.31071453973155</v>
      </c>
      <c r="BS686" s="7" t="n">
        <v>17.99354663775089</v>
      </c>
      <c r="BT686" s="7" t="n">
        <v>17.16240921494186</v>
      </c>
      <c r="BU686" s="7" t="n">
        <v>18.52828455682428</v>
      </c>
      <c r="BV686" s="7" t="n">
        <v>16.61499068918198</v>
      </c>
      <c r="BW686" s="7" t="n">
        <v>16.61499068918198</v>
      </c>
      <c r="BX686" s="7" t="n">
        <v>17.84853175948698</v>
      </c>
      <c r="BY686" s="7" t="n">
        <v>17.38989726120482</v>
      </c>
      <c r="BZ686" s="7" t="n">
        <v>17.3797041376329</v>
      </c>
      <c r="CA686" s="7" t="n">
        <v>17.26857184434463</v>
      </c>
      <c r="CB686" s="7" t="n">
        <v>17.70879072810495</v>
      </c>
      <c r="CC686" s="7" t="n">
        <v>17.69842084875961</v>
      </c>
      <c r="CD686" s="7" t="n">
        <v>17.08353559186517</v>
      </c>
      <c r="CE686" s="7" t="n">
        <v>17.76333651661531</v>
      </c>
      <c r="CF686" s="7" t="n">
        <v>16.9370702743333</v>
      </c>
      <c r="CG686" s="7" t="n">
        <v>17.39711653670638</v>
      </c>
      <c r="CH686" s="7" t="n">
        <v>18.08870567705209</v>
      </c>
      <c r="CI686" s="7" t="n">
        <v>17.2481114098311</v>
      </c>
      <c r="CJ686" s="7" t="n">
        <v>18.28530916527268</v>
      </c>
      <c r="CK686" s="7" t="n">
        <v>18.61972969044485</v>
      </c>
      <c r="CL686" s="7" t="n">
        <v>16.66180029766192</v>
      </c>
      <c r="CM686" s="7" t="n">
        <v>16.65201074253938</v>
      </c>
      <c r="CN686" s="7" t="n">
        <v>17.6200792823201</v>
      </c>
      <c r="CO686" s="7" t="n">
        <v>16.36756816869018</v>
      </c>
      <c r="CP686" s="7" t="n">
        <v>17.94296426378333</v>
      </c>
      <c r="CQ686" s="7" t="n">
        <v>17.02045426177524</v>
      </c>
      <c r="CR686" s="7" t="n">
        <v>16.22690173907185</v>
      </c>
      <c r="CS686" s="7" t="n">
        <v>11.54091684690547</v>
      </c>
      <c r="CT686" s="7" t="n">
        <v>11.53827951807398</v>
      </c>
      <c r="CU686" s="7" t="n">
        <v>17.04714873588205</v>
      </c>
      <c r="CV686" s="7" t="n">
        <v>11.36854863456495</v>
      </c>
      <c r="CW686" s="7" t="n">
        <v>17.52176085150136</v>
      </c>
      <c r="CX686" s="7" t="n">
        <v>17.36009870761403</v>
      </c>
      <c r="CY686" s="7" t="n">
        <v>11.82674911935764</v>
      </c>
      <c r="CZ686" s="7" t="n">
        <v>11.22786683831059</v>
      </c>
      <c r="DA686" s="7" t="n">
        <v>11.98264683219275</v>
      </c>
      <c r="DB686" s="7" t="n">
        <v>12.05477116835722</v>
      </c>
      <c r="DC686" s="7" t="n">
        <v>16.88286890023794</v>
      </c>
      <c r="DD686" s="7" t="n">
        <v>11.63130582506551</v>
      </c>
      <c r="DE686" s="7" t="n">
        <v>16.33262194932285</v>
      </c>
      <c r="DF686" s="7" t="n">
        <v>11.42253769517989</v>
      </c>
      <c r="DG686" s="7" t="n">
        <v>11.41992526123877</v>
      </c>
      <c r="DH686" s="7" t="n">
        <v>11.76286882418729</v>
      </c>
      <c r="DI686" s="7" t="n">
        <v>11.76018481931478</v>
      </c>
      <c r="DJ686" s="7" t="n">
        <v>11.25179654113267</v>
      </c>
      <c r="DK686" s="7" t="n">
        <v>11.58745000031521</v>
      </c>
      <c r="DL686" s="7" t="n">
        <v>11.70942006689945</v>
      </c>
      <c r="DM686" s="7" t="n">
        <v>12.05761070125554</v>
      </c>
      <c r="DN686" s="7" t="n">
        <v>11.11244270135126</v>
      </c>
      <c r="DO686" s="7" t="n">
        <v>11.44427838587391</v>
      </c>
      <c r="DP686" s="7" t="n">
        <v>11.85970148643434</v>
      </c>
      <c r="DQ686" s="7" t="n">
        <v>12.21200927031608</v>
      </c>
      <c r="DR686" s="7" t="n">
        <v>11.93535634882747</v>
      </c>
      <c r="DS686" s="7" t="n">
        <v>12.28973679333342</v>
      </c>
      <c r="DT686" s="7" t="n">
        <v>11.21639735122161</v>
      </c>
      <c r="DU686" s="7" t="n">
        <v>11.21382826816774</v>
      </c>
      <c r="DV686" s="7" t="n">
        <v>11.04848948624037</v>
      </c>
      <c r="DW686" s="7" t="n">
        <v>11.51576453475307</v>
      </c>
      <c r="DX686" s="7" t="n">
        <v>11.85864973092004</v>
      </c>
      <c r="DY686" s="7" t="n">
        <v>11.49851917946504</v>
      </c>
      <c r="DZ686" s="7" t="n">
        <v>10.9114480925283</v>
      </c>
      <c r="EA686" s="7" t="n">
        <v>11.64630682000938</v>
      </c>
      <c r="EB686" s="7" t="n">
        <v>11.72070626102742</v>
      </c>
      <c r="EC686" s="7" t="n">
        <v>11.30807717896459</v>
      </c>
    </row>
    <row r="687">
      <c r="A687" s="6" t="n">
        <v>45943</v>
      </c>
      <c r="B687" s="7" t="n">
        <v>28.1190908760904</v>
      </c>
      <c r="C687" s="7" t="n">
        <v>26.06652948758163</v>
      </c>
      <c r="D687" s="7" t="n">
        <v>31.91684707916556</v>
      </c>
      <c r="E687" s="7" t="n">
        <v>31.91684707916556</v>
      </c>
      <c r="F687" s="7" t="n">
        <v>25.2124155447894</v>
      </c>
      <c r="G687" s="7" t="n">
        <v>29.59658750672067</v>
      </c>
      <c r="H687" s="7" t="n">
        <v>29.59658750672067</v>
      </c>
      <c r="I687" s="7" t="n">
        <v>24.79605675111372</v>
      </c>
      <c r="J687" s="7" t="n">
        <v>23.3647413754369</v>
      </c>
      <c r="K687" s="7" t="n">
        <v>24.09523395644661</v>
      </c>
      <c r="L687" s="7" t="n">
        <v>24.09523395644661</v>
      </c>
      <c r="M687" s="7" t="n">
        <v>22.35736793170829</v>
      </c>
      <c r="N687" s="7" t="n">
        <v>25.83530754193927</v>
      </c>
      <c r="O687" s="7" t="n">
        <v>25.73380436654273</v>
      </c>
      <c r="P687" s="7" t="n">
        <v>28.16041778004488</v>
      </c>
      <c r="Q687" s="7" t="n">
        <v>28.16041778004488</v>
      </c>
      <c r="R687" s="7" t="n">
        <v>27.36819260859923</v>
      </c>
      <c r="S687" s="7" t="n">
        <v>27.36819260859923</v>
      </c>
      <c r="T687" s="7" t="n">
        <v>27.36819260859923</v>
      </c>
      <c r="U687" s="7" t="n">
        <v>27.36819260859923</v>
      </c>
      <c r="V687" s="7" t="n">
        <v>29.33520924259681</v>
      </c>
      <c r="W687" s="7" t="n">
        <v>29.22046786839681</v>
      </c>
      <c r="X687" s="7" t="n">
        <v>29.33520924259681</v>
      </c>
      <c r="Y687" s="7" t="n">
        <v>29.22046786839681</v>
      </c>
      <c r="Z687" s="7" t="n">
        <v>18.26658490276436</v>
      </c>
      <c r="AA687" s="7" t="n">
        <v>18.26658490276436</v>
      </c>
      <c r="AB687" s="7" t="n">
        <v>20.09835613497206</v>
      </c>
      <c r="AC687" s="7" t="n">
        <v>22.22108756260558</v>
      </c>
      <c r="AD687" s="7" t="n">
        <v>19.66509935451762</v>
      </c>
      <c r="AE687" s="7" t="n">
        <v>21.59022108414146</v>
      </c>
      <c r="AF687" s="7" t="n">
        <v>21.59022108414146</v>
      </c>
      <c r="AG687" s="7" t="n">
        <v>23.1566000653924</v>
      </c>
      <c r="AH687" s="7" t="n">
        <v>23.06522896373504</v>
      </c>
      <c r="AI687" s="7" t="n">
        <v>24.91790120283989</v>
      </c>
      <c r="AJ687" s="7" t="n">
        <v>20.40284293263307</v>
      </c>
      <c r="AK687" s="7" t="n">
        <v>20.32054391915601</v>
      </c>
      <c r="AL687" s="7" t="n">
        <v>17.66647076935033</v>
      </c>
      <c r="AM687" s="7" t="n">
        <v>16.0458372022894</v>
      </c>
      <c r="AN687" s="7" t="n">
        <v>16.0458372022894</v>
      </c>
      <c r="AO687" s="7" t="n">
        <v>19.1866357322554</v>
      </c>
      <c r="AP687" s="7" t="n">
        <v>19.09173493208091</v>
      </c>
      <c r="AQ687" s="7" t="n">
        <v>28.29815337082898</v>
      </c>
      <c r="AR687" s="7" t="n">
        <v>28.29815337082898</v>
      </c>
      <c r="AS687" s="7" t="n">
        <v>22.33076946902441</v>
      </c>
      <c r="AT687" s="7" t="n">
        <v>17.93586113662975</v>
      </c>
      <c r="AU687" s="7" t="n">
        <v>17.86304825397731</v>
      </c>
      <c r="AV687" s="7" t="n">
        <v>22.35736793170829</v>
      </c>
      <c r="AW687" s="7" t="n">
        <v>22.35736793170829</v>
      </c>
      <c r="AX687" s="7" t="n">
        <v>16.85983909917385</v>
      </c>
      <c r="AY687" s="7" t="n">
        <v>16.77587696482026</v>
      </c>
      <c r="AZ687" s="7" t="n">
        <v>29.71614038220249</v>
      </c>
      <c r="BA687" s="7" t="n">
        <v>29.71614038220249</v>
      </c>
      <c r="BB687" s="7" t="n">
        <v>18.26658490276436</v>
      </c>
      <c r="BC687" s="7" t="n">
        <v>18.26658490276436</v>
      </c>
      <c r="BD687" s="7" t="n">
        <v>20.09835613497206</v>
      </c>
      <c r="BE687" s="7" t="n">
        <v>18.26658490276436</v>
      </c>
      <c r="BF687" s="7" t="n">
        <v>18.26658490276436</v>
      </c>
      <c r="BG687" s="7" t="n">
        <v>20.09835613497206</v>
      </c>
      <c r="BH687" s="7" t="n">
        <v>20.40284293263307</v>
      </c>
      <c r="BI687" s="7" t="n">
        <v>20.32054391915601</v>
      </c>
      <c r="BJ687" s="7" t="n">
        <v>20.40284293263307</v>
      </c>
      <c r="BK687" s="7" t="n">
        <v>20.32054391915601</v>
      </c>
      <c r="BL687" s="7" t="n">
        <v>19.1866357322554</v>
      </c>
      <c r="BM687" s="7" t="n">
        <v>19.1866357322554</v>
      </c>
      <c r="BN687" s="7" t="n">
        <v>19.09173493208091</v>
      </c>
      <c r="BO687" s="7" t="n">
        <v>19.09173493208091</v>
      </c>
      <c r="BP687" s="7" t="n">
        <v>19.17539877702385</v>
      </c>
      <c r="BQ687" s="7" t="n">
        <v>19.16421598845651</v>
      </c>
      <c r="BR687" s="7" t="n">
        <v>18.83929201355855</v>
      </c>
      <c r="BS687" s="7" t="n">
        <v>19.57912689872602</v>
      </c>
      <c r="BT687" s="7" t="n">
        <v>18.67860616816</v>
      </c>
      <c r="BU687" s="7" t="n">
        <v>20.15850471078246</v>
      </c>
      <c r="BV687" s="7" t="n">
        <v>18.08548917304676</v>
      </c>
      <c r="BW687" s="7" t="n">
        <v>18.08548917304676</v>
      </c>
      <c r="BX687" s="7" t="n">
        <v>19.42200618615385</v>
      </c>
      <c r="BY687" s="7" t="n">
        <v>18.92508490440003</v>
      </c>
      <c r="BZ687" s="7" t="n">
        <v>18.91404085941561</v>
      </c>
      <c r="CA687" s="7" t="n">
        <v>18.79363124820692</v>
      </c>
      <c r="CB687" s="7" t="n">
        <v>19.27059958092015</v>
      </c>
      <c r="CC687" s="7" t="n">
        <v>19.25936402459977</v>
      </c>
      <c r="CD687" s="7" t="n">
        <v>18.59314817923279</v>
      </c>
      <c r="CE687" s="7" t="n">
        <v>19.3296988489481</v>
      </c>
      <c r="CF687" s="7" t="n">
        <v>18.43445594479987</v>
      </c>
      <c r="CG687" s="7" t="n">
        <v>18.93290684463568</v>
      </c>
      <c r="CH687" s="7" t="n">
        <v>19.68222980955617</v>
      </c>
      <c r="CI687" s="7" t="n">
        <v>18.77146277771072</v>
      </c>
      <c r="CJ687" s="7" t="n">
        <v>19.89524574649457</v>
      </c>
      <c r="CK687" s="7" t="n">
        <v>20.2575836792837</v>
      </c>
      <c r="CL687" s="7" t="n">
        <v>18.13620644514768</v>
      </c>
      <c r="CM687" s="7" t="n">
        <v>18.12559965848529</v>
      </c>
      <c r="CN687" s="7" t="n">
        <v>19.17448250836945</v>
      </c>
      <c r="CO687" s="7" t="n">
        <v>17.81741183373177</v>
      </c>
      <c r="CP687" s="7" t="n">
        <v>19.52432191087566</v>
      </c>
      <c r="CQ687" s="7" t="n">
        <v>18.52480082306915</v>
      </c>
      <c r="CR687" s="7" t="n">
        <v>17.66500257806634</v>
      </c>
      <c r="CS687" s="7" t="n">
        <v>12.58783191686201</v>
      </c>
      <c r="CT687" s="7" t="n">
        <v>12.58497442396023</v>
      </c>
      <c r="CU687" s="7" t="n">
        <v>18.55372375045159</v>
      </c>
      <c r="CV687" s="7" t="n">
        <v>12.40107441534242</v>
      </c>
      <c r="CW687" s="7" t="n">
        <v>19.06795646018627</v>
      </c>
      <c r="CX687" s="7" t="n">
        <v>18.89279876914372</v>
      </c>
      <c r="CY687" s="7" t="n">
        <v>12.89752545218381</v>
      </c>
      <c r="CZ687" s="7" t="n">
        <v>12.24864851023501</v>
      </c>
      <c r="DA687" s="7" t="n">
        <v>13.06643749777714</v>
      </c>
      <c r="DB687" s="7" t="n">
        <v>13.14458276968044</v>
      </c>
      <c r="DC687" s="7" t="n">
        <v>18.37572984288393</v>
      </c>
      <c r="DD687" s="7" t="n">
        <v>12.68576656210117</v>
      </c>
      <c r="DE687" s="7" t="n">
        <v>17.77954830583427</v>
      </c>
      <c r="DF687" s="7" t="n">
        <v>12.45957047985992</v>
      </c>
      <c r="DG687" s="7" t="n">
        <v>12.45673996007263</v>
      </c>
      <c r="DH687" s="7" t="n">
        <v>12.82831243337741</v>
      </c>
      <c r="DI687" s="7" t="n">
        <v>12.82540436792121</v>
      </c>
      <c r="DJ687" s="7" t="n">
        <v>12.27457586337323</v>
      </c>
      <c r="DK687" s="7" t="n">
        <v>12.63824965543821</v>
      </c>
      <c r="DL687" s="7" t="n">
        <v>12.77040177667997</v>
      </c>
      <c r="DM687" s="7" t="n">
        <v>13.14765934663376</v>
      </c>
      <c r="DN687" s="7" t="n">
        <v>12.12358877247435</v>
      </c>
      <c r="DO687" s="7" t="n">
        <v>12.48312608225431</v>
      </c>
      <c r="DP687" s="7" t="n">
        <v>12.93322868110773</v>
      </c>
      <c r="DQ687" s="7" t="n">
        <v>13.31494710001013</v>
      </c>
      <c r="DR687" s="7" t="n">
        <v>13.01519920738107</v>
      </c>
      <c r="DS687" s="7" t="n">
        <v>13.39916331250612</v>
      </c>
      <c r="DT687" s="7" t="n">
        <v>12.23622155097516</v>
      </c>
      <c r="DU687" s="7" t="n">
        <v>12.23343800100487</v>
      </c>
      <c r="DV687" s="7" t="n">
        <v>12.05429674637466</v>
      </c>
      <c r="DW687" s="7" t="n">
        <v>12.56057989103173</v>
      </c>
      <c r="DX687" s="7" t="n">
        <v>12.93208912509915</v>
      </c>
      <c r="DY687" s="7" t="n">
        <v>12.54189489440342</v>
      </c>
      <c r="DZ687" s="7" t="n">
        <v>11.90581514441973</v>
      </c>
      <c r="EA687" s="7" t="n">
        <v>12.70201983930342</v>
      </c>
      <c r="EB687" s="7" t="n">
        <v>12.7826301416922</v>
      </c>
      <c r="EC687" s="7" t="n">
        <v>12.33555480585164</v>
      </c>
    </row>
    <row r="688">
      <c r="A688" s="6" t="n">
        <v>45944</v>
      </c>
      <c r="B688" s="7" t="n">
        <v>27.65872998231729</v>
      </c>
      <c r="C688" s="7" t="n">
        <v>25.63861874822299</v>
      </c>
      <c r="D688" s="7" t="n">
        <v>31.39644521613899</v>
      </c>
      <c r="E688" s="7" t="n">
        <v>31.39644521613899</v>
      </c>
      <c r="F688" s="7" t="n">
        <v>24.79800799685116</v>
      </c>
      <c r="G688" s="7" t="n">
        <v>29.11286799669412</v>
      </c>
      <c r="H688" s="7" t="n">
        <v>29.11286799669412</v>
      </c>
      <c r="I688" s="7" t="n">
        <v>24.38823166508002</v>
      </c>
      <c r="J688" s="7" t="n">
        <v>22.97954479894086</v>
      </c>
      <c r="K688" s="7" t="n">
        <v>23.69848859160004</v>
      </c>
      <c r="L688" s="7" t="n">
        <v>23.69848859160004</v>
      </c>
      <c r="M688" s="7" t="n">
        <v>21.98809751653685</v>
      </c>
      <c r="N688" s="7" t="n">
        <v>25.41105232678668</v>
      </c>
      <c r="O688" s="7" t="n">
        <v>25.31115387499725</v>
      </c>
      <c r="P688" s="7" t="n">
        <v>27.69940352485597</v>
      </c>
      <c r="Q688" s="7" t="n">
        <v>27.69940352485597</v>
      </c>
      <c r="R688" s="7" t="n">
        <v>26.91970310871771</v>
      </c>
      <c r="S688" s="7" t="n">
        <v>26.91970310871771</v>
      </c>
      <c r="T688" s="7" t="n">
        <v>26.91970310871771</v>
      </c>
      <c r="U688" s="7" t="n">
        <v>26.91970310871771</v>
      </c>
      <c r="V688" s="7" t="n">
        <v>28.85562201581347</v>
      </c>
      <c r="W688" s="7" t="n">
        <v>28.74269465571866</v>
      </c>
      <c r="X688" s="7" t="n">
        <v>28.85562201581347</v>
      </c>
      <c r="Y688" s="7" t="n">
        <v>28.74269465571866</v>
      </c>
      <c r="Z688" s="7" t="n">
        <v>17.96198809088123</v>
      </c>
      <c r="AA688" s="7" t="n">
        <v>17.96198809088123</v>
      </c>
      <c r="AB688" s="7" t="n">
        <v>19.76479977056598</v>
      </c>
      <c r="AC688" s="7" t="n">
        <v>21.85397168422208</v>
      </c>
      <c r="AD688" s="7" t="n">
        <v>19.33839260226227</v>
      </c>
      <c r="AE688" s="7" t="n">
        <v>21.23307894625395</v>
      </c>
      <c r="AF688" s="7" t="n">
        <v>21.23307894625395</v>
      </c>
      <c r="AG688" s="7" t="n">
        <v>22.77469411771204</v>
      </c>
      <c r="AH688" s="7" t="n">
        <v>22.68476755572809</v>
      </c>
      <c r="AI688" s="7" t="n">
        <v>24.50814980595615</v>
      </c>
      <c r="AJ688" s="7" t="n">
        <v>20.06447275673439</v>
      </c>
      <c r="AK688" s="7" t="n">
        <v>19.98347485693433</v>
      </c>
      <c r="AL688" s="7" t="n">
        <v>17.37136151599023</v>
      </c>
      <c r="AM688" s="7" t="n">
        <v>15.77634950149032</v>
      </c>
      <c r="AN688" s="7" t="n">
        <v>15.77634950149032</v>
      </c>
      <c r="AO688" s="7" t="n">
        <v>18.86749329379404</v>
      </c>
      <c r="AP688" s="7" t="n">
        <v>18.77409283638005</v>
      </c>
      <c r="AQ688" s="7" t="n">
        <v>27.8349615723937</v>
      </c>
      <c r="AR688" s="7" t="n">
        <v>27.8349615723937</v>
      </c>
      <c r="AS688" s="7" t="n">
        <v>21.96191956464798</v>
      </c>
      <c r="AT688" s="7" t="n">
        <v>17.63649293195891</v>
      </c>
      <c r="AU688" s="7" t="n">
        <v>17.56483119114254</v>
      </c>
      <c r="AV688" s="7" t="n">
        <v>21.98809751653685</v>
      </c>
      <c r="AW688" s="7" t="n">
        <v>21.98809751653685</v>
      </c>
      <c r="AX688" s="7" t="n">
        <v>16.5774823619623</v>
      </c>
      <c r="AY688" s="7" t="n">
        <v>16.49484763454523</v>
      </c>
      <c r="AZ688" s="7" t="n">
        <v>29.72071206436843</v>
      </c>
      <c r="BA688" s="7" t="n">
        <v>29.72071206436843</v>
      </c>
      <c r="BB688" s="7" t="n">
        <v>17.96198809088123</v>
      </c>
      <c r="BC688" s="7" t="n">
        <v>17.96198809088123</v>
      </c>
      <c r="BD688" s="7" t="n">
        <v>19.76479977056598</v>
      </c>
      <c r="BE688" s="7" t="n">
        <v>17.96198809088123</v>
      </c>
      <c r="BF688" s="7" t="n">
        <v>17.96198809088123</v>
      </c>
      <c r="BG688" s="7" t="n">
        <v>19.76479977056598</v>
      </c>
      <c r="BH688" s="7" t="n">
        <v>20.06447275673439</v>
      </c>
      <c r="BI688" s="7" t="n">
        <v>19.98347485693433</v>
      </c>
      <c r="BJ688" s="7" t="n">
        <v>20.06447275673439</v>
      </c>
      <c r="BK688" s="7" t="n">
        <v>19.98347485693433</v>
      </c>
      <c r="BL688" s="7" t="n">
        <v>18.86749329379404</v>
      </c>
      <c r="BM688" s="7" t="n">
        <v>18.86749329379404</v>
      </c>
      <c r="BN688" s="7" t="n">
        <v>18.77409283638005</v>
      </c>
      <c r="BO688" s="7" t="n">
        <v>18.77409283638005</v>
      </c>
      <c r="BP688" s="7" t="n">
        <v>19.17840161232906</v>
      </c>
      <c r="BQ688" s="7" t="n">
        <v>19.16721715935486</v>
      </c>
      <c r="BR688" s="7" t="n">
        <v>18.84224482391672</v>
      </c>
      <c r="BS688" s="7" t="n">
        <v>19.58218982350312</v>
      </c>
      <c r="BT688" s="7" t="n">
        <v>18.6815350626028</v>
      </c>
      <c r="BU688" s="7" t="n">
        <v>20.1616538681128</v>
      </c>
      <c r="BV688" s="7" t="n">
        <v>18.0883297900447</v>
      </c>
      <c r="BW688" s="7" t="n">
        <v>18.0883297900447</v>
      </c>
      <c r="BX688" s="7" t="n">
        <v>19.4250457256374</v>
      </c>
      <c r="BY688" s="7" t="n">
        <v>18.92805048386994</v>
      </c>
      <c r="BZ688" s="7" t="n">
        <v>18.91700479512876</v>
      </c>
      <c r="CA688" s="7" t="n">
        <v>18.79657726257757</v>
      </c>
      <c r="CB688" s="7" t="n">
        <v>19.27361658557777</v>
      </c>
      <c r="CC688" s="7" t="n">
        <v>19.26237935699675</v>
      </c>
      <c r="CD688" s="7" t="n">
        <v>18.59606435440946</v>
      </c>
      <c r="CE688" s="7" t="n">
        <v>19.33272464973265</v>
      </c>
      <c r="CF688" s="7" t="n">
        <v>18.43734850078321</v>
      </c>
      <c r="CG688" s="7" t="n">
        <v>18.93587358829563</v>
      </c>
      <c r="CH688" s="7" t="n">
        <v>19.68530807980744</v>
      </c>
      <c r="CI688" s="7" t="n">
        <v>18.77440549260429</v>
      </c>
      <c r="CJ688" s="7" t="n">
        <v>19.89835572128774</v>
      </c>
      <c r="CK688" s="7" t="n">
        <v>20.2607475831788</v>
      </c>
      <c r="CL688" s="7" t="n">
        <v>18.13905461072579</v>
      </c>
      <c r="CM688" s="7" t="n">
        <v>18.12844624538663</v>
      </c>
      <c r="CN688" s="7" t="n">
        <v>19.17748520730047</v>
      </c>
      <c r="CO688" s="7" t="n">
        <v>17.82021255104257</v>
      </c>
      <c r="CP688" s="7" t="n">
        <v>19.52737667867137</v>
      </c>
      <c r="CQ688" s="7" t="n">
        <v>18.52770682566601</v>
      </c>
      <c r="CR688" s="7" t="n">
        <v>17.66778061132025</v>
      </c>
      <c r="CS688" s="7" t="n">
        <v>12.58985428191423</v>
      </c>
      <c r="CT688" s="7" t="n">
        <v>12.58699636371328</v>
      </c>
      <c r="CU688" s="7" t="n">
        <v>18.55663405783512</v>
      </c>
      <c r="CV688" s="7" t="n">
        <v>12.4030689840658</v>
      </c>
      <c r="CW688" s="7" t="n">
        <v>19.07094330415542</v>
      </c>
      <c r="CX688" s="7" t="n">
        <v>18.89575954325896</v>
      </c>
      <c r="CY688" s="7" t="n">
        <v>12.89959391093122</v>
      </c>
      <c r="CZ688" s="7" t="n">
        <v>12.25062039242344</v>
      </c>
      <c r="DA688" s="7" t="n">
        <v>13.06853109679859</v>
      </c>
      <c r="DB688" s="7" t="n">
        <v>13.14668799956897</v>
      </c>
      <c r="DC688" s="7" t="n">
        <v>18.37861365828107</v>
      </c>
      <c r="DD688" s="7" t="n">
        <v>12.68780350340111</v>
      </c>
      <c r="DE688" s="7" t="n">
        <v>17.78234338767092</v>
      </c>
      <c r="DF688" s="7" t="n">
        <v>12.46157375493154</v>
      </c>
      <c r="DG688" s="7" t="n">
        <v>12.45874281385965</v>
      </c>
      <c r="DH688" s="7" t="n">
        <v>12.83037059070285</v>
      </c>
      <c r="DI688" s="7" t="n">
        <v>12.82746209242042</v>
      </c>
      <c r="DJ688" s="7" t="n">
        <v>12.2765516044976</v>
      </c>
      <c r="DK688" s="7" t="n">
        <v>12.6402795244891</v>
      </c>
      <c r="DL688" s="7" t="n">
        <v>12.7724513147872</v>
      </c>
      <c r="DM688" s="7" t="n">
        <v>13.14976503442917</v>
      </c>
      <c r="DN688" s="7" t="n">
        <v>12.12554204121182</v>
      </c>
      <c r="DO688" s="7" t="n">
        <v>12.48513286325884</v>
      </c>
      <c r="DP688" s="7" t="n">
        <v>12.93530245379801</v>
      </c>
      <c r="DQ688" s="7" t="n">
        <v>13.31707768632564</v>
      </c>
      <c r="DR688" s="7" t="n">
        <v>13.01728518027582</v>
      </c>
      <c r="DS688" s="7" t="n">
        <v>13.40130643326613</v>
      </c>
      <c r="DT688" s="7" t="n">
        <v>12.23819158357874</v>
      </c>
      <c r="DU688" s="7" t="n">
        <v>12.23540761931468</v>
      </c>
      <c r="DV688" s="7" t="n">
        <v>12.05623970193098</v>
      </c>
      <c r="DW688" s="7" t="n">
        <v>12.5625981999884</v>
      </c>
      <c r="DX688" s="7" t="n">
        <v>12.93416272818193</v>
      </c>
      <c r="DY688" s="7" t="n">
        <v>12.54391042235099</v>
      </c>
      <c r="DZ688" s="7" t="n">
        <v>11.9077360004973</v>
      </c>
      <c r="EA688" s="7" t="n">
        <v>12.7040591996839</v>
      </c>
      <c r="EB688" s="7" t="n">
        <v>12.78468149982622</v>
      </c>
      <c r="EC688" s="7" t="n">
        <v>12.33753962286707</v>
      </c>
    </row>
    <row r="689">
      <c r="A689" s="6" t="n">
        <v>45945</v>
      </c>
      <c r="B689" s="7" t="n">
        <v>26.97472664009541</v>
      </c>
      <c r="C689" s="7" t="n">
        <v>25.00282978384105</v>
      </c>
      <c r="D689" s="7" t="n">
        <v>30.62323311575564</v>
      </c>
      <c r="E689" s="7" t="n">
        <v>30.62323311575564</v>
      </c>
      <c r="F689" s="7" t="n">
        <v>24.18228204865315</v>
      </c>
      <c r="G689" s="7" t="n">
        <v>28.39415846677658</v>
      </c>
      <c r="H689" s="7" t="n">
        <v>28.39415846677658</v>
      </c>
      <c r="I689" s="7" t="n">
        <v>23.78228592628654</v>
      </c>
      <c r="J689" s="7" t="n">
        <v>22.40722045667046</v>
      </c>
      <c r="K689" s="7" t="n">
        <v>23.10900508151752</v>
      </c>
      <c r="L689" s="7" t="n">
        <v>23.10900508151752</v>
      </c>
      <c r="M689" s="7" t="n">
        <v>21.43943623453533</v>
      </c>
      <c r="N689" s="7" t="n">
        <v>24.78069473333207</v>
      </c>
      <c r="O689" s="7" t="n">
        <v>24.68318057683238</v>
      </c>
      <c r="P689" s="7" t="n">
        <v>27.01442941948257</v>
      </c>
      <c r="Q689" s="7" t="n">
        <v>27.01442941948257</v>
      </c>
      <c r="R689" s="7" t="n">
        <v>26.25333826100852</v>
      </c>
      <c r="S689" s="7" t="n">
        <v>26.25333826100852</v>
      </c>
      <c r="T689" s="7" t="n">
        <v>26.25333826100852</v>
      </c>
      <c r="U689" s="7" t="n">
        <v>26.25333826100852</v>
      </c>
      <c r="V689" s="7" t="n">
        <v>28.14305222449579</v>
      </c>
      <c r="W689" s="7" t="n">
        <v>28.03282012311555</v>
      </c>
      <c r="X689" s="7" t="n">
        <v>28.14305222449579</v>
      </c>
      <c r="Y689" s="7" t="n">
        <v>28.03282012311555</v>
      </c>
      <c r="Z689" s="7" t="n">
        <v>17.50941872589762</v>
      </c>
      <c r="AA689" s="7" t="n">
        <v>17.50941872589762</v>
      </c>
      <c r="AB689" s="7" t="n">
        <v>19.2692023574078</v>
      </c>
      <c r="AC689" s="7" t="n">
        <v>21.30851160889085</v>
      </c>
      <c r="AD689" s="7" t="n">
        <v>18.85297232983737</v>
      </c>
      <c r="AE689" s="7" t="n">
        <v>20.70243783562191</v>
      </c>
      <c r="AF689" s="7" t="n">
        <v>20.70243783562191</v>
      </c>
      <c r="AG689" s="7" t="n">
        <v>22.2072589854905</v>
      </c>
      <c r="AH689" s="7" t="n">
        <v>22.11947871781161</v>
      </c>
      <c r="AI689" s="7" t="n">
        <v>23.89934195815774</v>
      </c>
      <c r="AJ689" s="7" t="n">
        <v>19.56172299159692</v>
      </c>
      <c r="AK689" s="7" t="n">
        <v>19.48265828402871</v>
      </c>
      <c r="AL689" s="7" t="n">
        <v>16.93288874745314</v>
      </c>
      <c r="AM689" s="7" t="n">
        <v>15.37594518711973</v>
      </c>
      <c r="AN689" s="7" t="n">
        <v>15.37594518711973</v>
      </c>
      <c r="AO689" s="7" t="n">
        <v>18.3933120644475</v>
      </c>
      <c r="AP689" s="7" t="n">
        <v>18.30214081345945</v>
      </c>
      <c r="AQ689" s="7" t="n">
        <v>27.14675207739772</v>
      </c>
      <c r="AR689" s="7" t="n">
        <v>27.14675207739772</v>
      </c>
      <c r="AS689" s="7" t="n">
        <v>21.41388307678756</v>
      </c>
      <c r="AT689" s="7" t="n">
        <v>17.19169222164761</v>
      </c>
      <c r="AU689" s="7" t="n">
        <v>17.12174084518647</v>
      </c>
      <c r="AV689" s="7" t="n">
        <v>21.43943623453533</v>
      </c>
      <c r="AW689" s="7" t="n">
        <v>21.43943623453533</v>
      </c>
      <c r="AX689" s="7" t="n">
        <v>16.15795725771494</v>
      </c>
      <c r="AY689" s="7" t="n">
        <v>16.0772947890048</v>
      </c>
      <c r="AZ689" s="7" t="n">
        <v>29.2114762955457</v>
      </c>
      <c r="BA689" s="7" t="n">
        <v>29.2114762955457</v>
      </c>
      <c r="BB689" s="7" t="n">
        <v>17.50941872589762</v>
      </c>
      <c r="BC689" s="7" t="n">
        <v>17.50941872589762</v>
      </c>
      <c r="BD689" s="7" t="n">
        <v>19.2692023574078</v>
      </c>
      <c r="BE689" s="7" t="n">
        <v>17.50941872589762</v>
      </c>
      <c r="BF689" s="7" t="n">
        <v>17.50941872589762</v>
      </c>
      <c r="BG689" s="7" t="n">
        <v>19.2692023574078</v>
      </c>
      <c r="BH689" s="7" t="n">
        <v>19.56172299159692</v>
      </c>
      <c r="BI689" s="7" t="n">
        <v>19.48265828402871</v>
      </c>
      <c r="BJ689" s="7" t="n">
        <v>19.56172299159692</v>
      </c>
      <c r="BK689" s="7" t="n">
        <v>19.48265828402871</v>
      </c>
      <c r="BL689" s="7" t="n">
        <v>18.3933120644475</v>
      </c>
      <c r="BM689" s="7" t="n">
        <v>18.3933120644475</v>
      </c>
      <c r="BN689" s="7" t="n">
        <v>18.30214081345945</v>
      </c>
      <c r="BO689" s="7" t="n">
        <v>18.30214081345945</v>
      </c>
      <c r="BP689" s="7" t="n">
        <v>18.84391835435191</v>
      </c>
      <c r="BQ689" s="7" t="n">
        <v>18.83291929823625</v>
      </c>
      <c r="BR689" s="7" t="n">
        <v>18.51333380203335</v>
      </c>
      <c r="BS689" s="7" t="n">
        <v>19.24101325061425</v>
      </c>
      <c r="BT689" s="7" t="n">
        <v>18.35528801408986</v>
      </c>
      <c r="BU689" s="7" t="n">
        <v>19.81087192482615</v>
      </c>
      <c r="BV689" s="7" t="n">
        <v>17.77191589065955</v>
      </c>
      <c r="BW689" s="7" t="n">
        <v>17.77191589065955</v>
      </c>
      <c r="BX689" s="7" t="n">
        <v>19.08647402060853</v>
      </c>
      <c r="BY689" s="7" t="n">
        <v>18.59771712154329</v>
      </c>
      <c r="BZ689" s="7" t="n">
        <v>18.58685452946297</v>
      </c>
      <c r="CA689" s="7" t="n">
        <v>18.46842323993498</v>
      </c>
      <c r="CB689" s="7" t="n">
        <v>18.93755501554833</v>
      </c>
      <c r="CC689" s="7" t="n">
        <v>18.92650405865021</v>
      </c>
      <c r="CD689" s="7" t="n">
        <v>18.27123409407863</v>
      </c>
      <c r="CE689" s="7" t="n">
        <v>18.99568328664274</v>
      </c>
      <c r="CF689" s="7" t="n">
        <v>18.11514916220889</v>
      </c>
      <c r="CG689" s="7" t="n">
        <v>18.6054105478356</v>
      </c>
      <c r="CH689" s="7" t="n">
        <v>19.34242218766781</v>
      </c>
      <c r="CI689" s="7" t="n">
        <v>18.44661899589355</v>
      </c>
      <c r="CJ689" s="7" t="n">
        <v>19.55193828732455</v>
      </c>
      <c r="CK689" s="7" t="n">
        <v>19.90832303264817</v>
      </c>
      <c r="CL689" s="7" t="n">
        <v>17.821799881447</v>
      </c>
      <c r="CM689" s="7" t="n">
        <v>17.81136736356437</v>
      </c>
      <c r="CN689" s="7" t="n">
        <v>18.84301713992887</v>
      </c>
      <c r="CO689" s="7" t="n">
        <v>17.50824304370315</v>
      </c>
      <c r="CP689" s="7" t="n">
        <v>19.18710870496769</v>
      </c>
      <c r="CQ689" s="7" t="n">
        <v>18.20400968030438</v>
      </c>
      <c r="CR689" s="7" t="n">
        <v>17.35833786168928</v>
      </c>
      <c r="CS689" s="7" t="n">
        <v>12.36458476736199</v>
      </c>
      <c r="CT689" s="7" t="n">
        <v>12.36177422287325</v>
      </c>
      <c r="CU689" s="7" t="n">
        <v>18.23245740596717</v>
      </c>
      <c r="CV689" s="7" t="n">
        <v>12.18089567882522</v>
      </c>
      <c r="CW689" s="7" t="n">
        <v>18.73824130743498</v>
      </c>
      <c r="CX689" s="7" t="n">
        <v>18.5659614452821</v>
      </c>
      <c r="CY689" s="7" t="n">
        <v>12.66919005906978</v>
      </c>
      <c r="CZ689" s="7" t="n">
        <v>12.03097412091855</v>
      </c>
      <c r="DA689" s="7" t="n">
        <v>12.83532689130121</v>
      </c>
      <c r="DB689" s="7" t="n">
        <v>12.91218824172933</v>
      </c>
      <c r="DC689" s="7" t="n">
        <v>18.05738792613279</v>
      </c>
      <c r="DD689" s="7" t="n">
        <v>12.4609103530749</v>
      </c>
      <c r="DE689" s="7" t="n">
        <v>17.47100161098057</v>
      </c>
      <c r="DF689" s="7" t="n">
        <v>12.23843065700161</v>
      </c>
      <c r="DG689" s="7" t="n">
        <v>12.23564664246093</v>
      </c>
      <c r="DH689" s="7" t="n">
        <v>12.60111420543082</v>
      </c>
      <c r="DI689" s="7" t="n">
        <v>12.59825391929126</v>
      </c>
      <c r="DJ689" s="7" t="n">
        <v>12.05647548941717</v>
      </c>
      <c r="DK689" s="7" t="n">
        <v>12.41417414594006</v>
      </c>
      <c r="DL689" s="7" t="n">
        <v>12.54415501686402</v>
      </c>
      <c r="DM689" s="7" t="n">
        <v>12.91521427073363</v>
      </c>
      <c r="DN689" s="7" t="n">
        <v>11.90796910609994</v>
      </c>
      <c r="DO689" s="7" t="n">
        <v>12.26159924245898</v>
      </c>
      <c r="DP689" s="7" t="n">
        <v>12.70430668638324</v>
      </c>
      <c r="DQ689" s="7" t="n">
        <v>13.07975349775818</v>
      </c>
      <c r="DR689" s="7" t="n">
        <v>12.7849304425136</v>
      </c>
      <c r="DS689" s="7" t="n">
        <v>13.16258604364007</v>
      </c>
      <c r="DT689" s="7" t="n">
        <v>12.01875133574981</v>
      </c>
      <c r="DU689" s="7" t="n">
        <v>12.01601351931524</v>
      </c>
      <c r="DV689" s="7" t="n">
        <v>11.83981554325212</v>
      </c>
      <c r="DW689" s="7" t="n">
        <v>12.33778049045309</v>
      </c>
      <c r="DX689" s="7" t="n">
        <v>12.70318585320198</v>
      </c>
      <c r="DY689" s="7" t="n">
        <v>12.31940248704204</v>
      </c>
      <c r="DZ689" s="7" t="n">
        <v>11.69377348386678</v>
      </c>
      <c r="EA689" s="7" t="n">
        <v>12.47689659004383</v>
      </c>
      <c r="EB689" s="7" t="n">
        <v>12.55618247067506</v>
      </c>
      <c r="EC689" s="7" t="n">
        <v>12.11645255203931</v>
      </c>
    </row>
    <row r="690">
      <c r="A690" s="6" t="n">
        <v>45946</v>
      </c>
      <c r="B690" s="7" t="n">
        <v>25.45638982481431</v>
      </c>
      <c r="C690" s="7" t="n">
        <v>23.59151827148094</v>
      </c>
      <c r="D690" s="7" t="n">
        <v>28.9068724994181</v>
      </c>
      <c r="E690" s="7" t="n">
        <v>28.9068724994181</v>
      </c>
      <c r="F690" s="7" t="n">
        <v>22.81550601472898</v>
      </c>
      <c r="G690" s="7" t="n">
        <v>26.79878155644973</v>
      </c>
      <c r="H690" s="7" t="n">
        <v>26.79878155644973</v>
      </c>
      <c r="I690" s="7" t="n">
        <v>22.4372198038254</v>
      </c>
      <c r="J690" s="7" t="n">
        <v>21.13678643170218</v>
      </c>
      <c r="K690" s="7" t="n">
        <v>21.80048148212687</v>
      </c>
      <c r="L690" s="7" t="n">
        <v>21.80048148212687</v>
      </c>
      <c r="M690" s="7" t="n">
        <v>20.22152899321075</v>
      </c>
      <c r="N690" s="7" t="n">
        <v>23.38143966854663</v>
      </c>
      <c r="O690" s="7" t="n">
        <v>23.28921812261395</v>
      </c>
      <c r="P690" s="7" t="n">
        <v>25.49393772374855</v>
      </c>
      <c r="Q690" s="7" t="n">
        <v>25.49393772374855</v>
      </c>
      <c r="R690" s="7" t="n">
        <v>24.77415501988652</v>
      </c>
      <c r="S690" s="7" t="n">
        <v>24.77415501988652</v>
      </c>
      <c r="T690" s="7" t="n">
        <v>24.77415501988652</v>
      </c>
      <c r="U690" s="7" t="n">
        <v>24.77415501988652</v>
      </c>
      <c r="V690" s="7" t="n">
        <v>26.56130418200765</v>
      </c>
      <c r="W690" s="7" t="n">
        <v>26.45705496152932</v>
      </c>
      <c r="X690" s="7" t="n">
        <v>26.56130418200765</v>
      </c>
      <c r="Y690" s="7" t="n">
        <v>26.45705496152932</v>
      </c>
      <c r="Z690" s="7" t="n">
        <v>16.50481438275084</v>
      </c>
      <c r="AA690" s="7" t="n">
        <v>16.50481438275084</v>
      </c>
      <c r="AB690" s="7" t="n">
        <v>18.1690852212666</v>
      </c>
      <c r="AC690" s="7" t="n">
        <v>20.09771034152986</v>
      </c>
      <c r="AD690" s="7" t="n">
        <v>17.77544620531234</v>
      </c>
      <c r="AE690" s="7" t="n">
        <v>19.52453140704056</v>
      </c>
      <c r="AF690" s="7" t="n">
        <v>19.52453140704056</v>
      </c>
      <c r="AG690" s="7" t="n">
        <v>20.94767793032015</v>
      </c>
      <c r="AH690" s="7" t="n">
        <v>20.86466196342557</v>
      </c>
      <c r="AI690" s="7" t="n">
        <v>22.5479225838873</v>
      </c>
      <c r="AJ690" s="7" t="n">
        <v>18.4457292088728</v>
      </c>
      <c r="AK690" s="7" t="n">
        <v>18.37095576240731</v>
      </c>
      <c r="AL690" s="7" t="n">
        <v>15.95957574461675</v>
      </c>
      <c r="AM690" s="7" t="n">
        <v>14.48713577058759</v>
      </c>
      <c r="AN690" s="7" t="n">
        <v>14.48713577058759</v>
      </c>
      <c r="AO690" s="7" t="n">
        <v>17.34073414093413</v>
      </c>
      <c r="AP690" s="7" t="n">
        <v>17.25451123738308</v>
      </c>
      <c r="AQ690" s="7" t="n">
        <v>25.6190785290725</v>
      </c>
      <c r="AR690" s="7" t="n">
        <v>25.6190785290725</v>
      </c>
      <c r="AS690" s="7" t="n">
        <v>20.19736274088853</v>
      </c>
      <c r="AT690" s="7" t="n">
        <v>16.20433258136424</v>
      </c>
      <c r="AU690" s="7" t="n">
        <v>16.13817783718219</v>
      </c>
      <c r="AV690" s="7" t="n">
        <v>20.22152899321075</v>
      </c>
      <c r="AW690" s="7" t="n">
        <v>20.22152899321075</v>
      </c>
      <c r="AX690" s="7" t="n">
        <v>15.22670389768857</v>
      </c>
      <c r="AY690" s="7" t="n">
        <v>15.15041940905414</v>
      </c>
      <c r="AZ690" s="7" t="n">
        <v>27.17572389061803</v>
      </c>
      <c r="BA690" s="7" t="n">
        <v>27.17572389061803</v>
      </c>
      <c r="BB690" s="7" t="n">
        <v>16.50481438275084</v>
      </c>
      <c r="BC690" s="7" t="n">
        <v>16.50481438275084</v>
      </c>
      <c r="BD690" s="7" t="n">
        <v>18.1690852212666</v>
      </c>
      <c r="BE690" s="7" t="n">
        <v>16.50481438275084</v>
      </c>
      <c r="BF690" s="7" t="n">
        <v>16.50481438275084</v>
      </c>
      <c r="BG690" s="7" t="n">
        <v>18.1690852212666</v>
      </c>
      <c r="BH690" s="7" t="n">
        <v>18.4457292088728</v>
      </c>
      <c r="BI690" s="7" t="n">
        <v>18.37095576240731</v>
      </c>
      <c r="BJ690" s="7" t="n">
        <v>18.4457292088728</v>
      </c>
      <c r="BK690" s="7" t="n">
        <v>18.37095576240731</v>
      </c>
      <c r="BL690" s="7" t="n">
        <v>17.34073414093413</v>
      </c>
      <c r="BM690" s="7" t="n">
        <v>17.34073414093413</v>
      </c>
      <c r="BN690" s="7" t="n">
        <v>17.25451123738308</v>
      </c>
      <c r="BO690" s="7" t="n">
        <v>17.25451123738308</v>
      </c>
      <c r="BP690" s="7" t="n">
        <v>17.76688363710607</v>
      </c>
      <c r="BQ690" s="7" t="n">
        <v>17.75648155811367</v>
      </c>
      <c r="BR690" s="7" t="n">
        <v>17.45424166212905</v>
      </c>
      <c r="BS690" s="7" t="n">
        <v>18.1424260868365</v>
      </c>
      <c r="BT690" s="7" t="n">
        <v>17.30477385749964</v>
      </c>
      <c r="BU690" s="7" t="n">
        <v>18.68135550780869</v>
      </c>
      <c r="BV690" s="7" t="n">
        <v>16.50700011674404</v>
      </c>
      <c r="BW690" s="7" t="n">
        <v>16.50700011674404</v>
      </c>
      <c r="BX690" s="7" t="n">
        <v>17.99627452064396</v>
      </c>
      <c r="BY690" s="7" t="n">
        <v>17.53404505125198</v>
      </c>
      <c r="BZ690" s="7" t="n">
        <v>17.52377202966781</v>
      </c>
      <c r="CA690" s="7" t="n">
        <v>17.41176863447762</v>
      </c>
      <c r="CB690" s="7" t="n">
        <v>17.85543813997495</v>
      </c>
      <c r="CC690" s="7" t="n">
        <v>17.84498697713088</v>
      </c>
      <c r="CD690" s="7" t="n">
        <v>17.22528198961723</v>
      </c>
      <c r="CE690" s="7" t="n">
        <v>17.91041148143782</v>
      </c>
      <c r="CF690" s="7" t="n">
        <v>17.0776686150005</v>
      </c>
      <c r="CG690" s="7" t="n">
        <v>17.54132091448725</v>
      </c>
      <c r="CH690" s="7" t="n">
        <v>18.23833102292133</v>
      </c>
      <c r="CI690" s="7" t="n">
        <v>17.39114782242762</v>
      </c>
      <c r="CJ690" s="7" t="n">
        <v>18.43647557240725</v>
      </c>
      <c r="CK690" s="7" t="n">
        <v>18.7735174270499</v>
      </c>
      <c r="CL690" s="7" t="n">
        <v>16.80024095586684</v>
      </c>
      <c r="CM690" s="7" t="n">
        <v>16.79037466607219</v>
      </c>
      <c r="CN690" s="7" t="n">
        <v>17.76603133637053</v>
      </c>
      <c r="CO690" s="7" t="n">
        <v>16.50370251106583</v>
      </c>
      <c r="CP690" s="7" t="n">
        <v>18.09144722683539</v>
      </c>
      <c r="CQ690" s="7" t="n">
        <v>17.16170620139105</v>
      </c>
      <c r="CR690" s="7" t="n">
        <v>16.36193347849789</v>
      </c>
      <c r="CS690" s="7" t="n">
        <v>11.63921785549566</v>
      </c>
      <c r="CT690" s="7" t="n">
        <v>11.63655985416572</v>
      </c>
      <c r="CU690" s="7" t="n">
        <v>17.18860991807243</v>
      </c>
      <c r="CV690" s="7" t="n">
        <v>11.46549854822893</v>
      </c>
      <c r="CW690" s="7" t="n">
        <v>17.66694224412165</v>
      </c>
      <c r="CX690" s="7" t="n">
        <v>17.5040129239992</v>
      </c>
      <c r="CY690" s="7" t="n">
        <v>11.92729060215022</v>
      </c>
      <c r="CZ690" s="7" t="n">
        <v>11.32371402857477</v>
      </c>
      <c r="DA690" s="7" t="n">
        <v>12.08441030717263</v>
      </c>
      <c r="DB690" s="7" t="n">
        <v>12.15709998437839</v>
      </c>
      <c r="DC690" s="7" t="n">
        <v>17.02304238761845</v>
      </c>
      <c r="DD690" s="7" t="n">
        <v>11.7303153406833</v>
      </c>
      <c r="DE690" s="7" t="n">
        <v>16.46848236845571</v>
      </c>
      <c r="DF690" s="7" t="n">
        <v>11.51991079792774</v>
      </c>
      <c r="DG690" s="7" t="n">
        <v>11.51727788662484</v>
      </c>
      <c r="DH690" s="7" t="n">
        <v>11.8629095862175</v>
      </c>
      <c r="DI690" s="7" t="n">
        <v>11.86020454298</v>
      </c>
      <c r="DJ690" s="7" t="n">
        <v>11.34783130252513</v>
      </c>
      <c r="DK690" s="7" t="n">
        <v>11.68611575543622</v>
      </c>
      <c r="DL690" s="7" t="n">
        <v>11.80904187497172</v>
      </c>
      <c r="DM690" s="7" t="n">
        <v>12.15996177473613</v>
      </c>
      <c r="DN690" s="7" t="n">
        <v>11.20738514842822</v>
      </c>
      <c r="DO690" s="7" t="n">
        <v>11.54182190134746</v>
      </c>
      <c r="DP690" s="7" t="n">
        <v>11.96050126381244</v>
      </c>
      <c r="DQ690" s="7" t="n">
        <v>12.31557058506123</v>
      </c>
      <c r="DR690" s="7" t="n">
        <v>12.03674914100415</v>
      </c>
      <c r="DS690" s="7" t="n">
        <v>12.39390736926745</v>
      </c>
      <c r="DT690" s="7" t="n">
        <v>11.31215463879665</v>
      </c>
      <c r="DU690" s="7" t="n">
        <v>11.30956541818358</v>
      </c>
      <c r="DV690" s="7" t="n">
        <v>11.14293064097764</v>
      </c>
      <c r="DW690" s="7" t="n">
        <v>11.61386838888612</v>
      </c>
      <c r="DX690" s="7" t="n">
        <v>11.95944126419373</v>
      </c>
      <c r="DY690" s="7" t="n">
        <v>11.59648785721195</v>
      </c>
      <c r="DZ690" s="7" t="n">
        <v>11.00481505888006</v>
      </c>
      <c r="EA690" s="7" t="n">
        <v>11.74543391976802</v>
      </c>
      <c r="EB690" s="7" t="n">
        <v>11.82041653506111</v>
      </c>
      <c r="EC690" s="7" t="n">
        <v>11.40455309179203</v>
      </c>
    </row>
    <row r="691">
      <c r="A691" s="6" t="n">
        <v>45947</v>
      </c>
      <c r="B691" s="7" t="n">
        <v>24.57818306533296</v>
      </c>
      <c r="C691" s="7" t="n">
        <v>22.77521499975989</v>
      </c>
      <c r="D691" s="7" t="n">
        <v>27.9141286761735</v>
      </c>
      <c r="E691" s="7" t="n">
        <v>27.9141286761735</v>
      </c>
      <c r="F691" s="7" t="n">
        <v>22.02496208560277</v>
      </c>
      <c r="G691" s="7" t="n">
        <v>25.87601476816626</v>
      </c>
      <c r="H691" s="7" t="n">
        <v>25.87601476816626</v>
      </c>
      <c r="I691" s="7" t="n">
        <v>21.65923289814925</v>
      </c>
      <c r="J691" s="7" t="n">
        <v>20.40196676786121</v>
      </c>
      <c r="K691" s="7" t="n">
        <v>21.04363078973753</v>
      </c>
      <c r="L691" s="7" t="n">
        <v>21.04363078973753</v>
      </c>
      <c r="M691" s="7" t="n">
        <v>19.51709084682062</v>
      </c>
      <c r="N691" s="7" t="n">
        <v>22.57210985202264</v>
      </c>
      <c r="O691" s="7" t="n">
        <v>22.48294955464065</v>
      </c>
      <c r="P691" s="7" t="n">
        <v>24.61448458035517</v>
      </c>
      <c r="Q691" s="7" t="n">
        <v>24.61448458035517</v>
      </c>
      <c r="R691" s="7" t="n">
        <v>23.91859470692371</v>
      </c>
      <c r="S691" s="7" t="n">
        <v>23.91859470692371</v>
      </c>
      <c r="T691" s="7" t="n">
        <v>23.91859470692371</v>
      </c>
      <c r="U691" s="7" t="n">
        <v>23.91859470692371</v>
      </c>
      <c r="V691" s="7" t="n">
        <v>25.64642033757404</v>
      </c>
      <c r="W691" s="7" t="n">
        <v>25.54563161834705</v>
      </c>
      <c r="X691" s="7" t="n">
        <v>25.64642033757404</v>
      </c>
      <c r="Y691" s="7" t="n">
        <v>25.54563161834705</v>
      </c>
      <c r="Z691" s="7" t="n">
        <v>15.92375073740119</v>
      </c>
      <c r="AA691" s="7" t="n">
        <v>15.92375073740119</v>
      </c>
      <c r="AB691" s="7" t="n">
        <v>17.53277692955097</v>
      </c>
      <c r="AC691" s="7" t="n">
        <v>19.39738229396939</v>
      </c>
      <c r="AD691" s="7" t="n">
        <v>17.15220456580798</v>
      </c>
      <c r="AE691" s="7" t="n">
        <v>18.84322975038203</v>
      </c>
      <c r="AF691" s="7" t="n">
        <v>18.84322975038203</v>
      </c>
      <c r="AG691" s="7" t="n">
        <v>20.21913562953925</v>
      </c>
      <c r="AH691" s="7" t="n">
        <v>20.13887533655765</v>
      </c>
      <c r="AI691" s="7" t="n">
        <v>21.76626095424512</v>
      </c>
      <c r="AJ691" s="7" t="n">
        <v>17.80023785697798</v>
      </c>
      <c r="AK691" s="7" t="n">
        <v>17.72794647804137</v>
      </c>
      <c r="AL691" s="7" t="n">
        <v>15.39661102586708</v>
      </c>
      <c r="AM691" s="7" t="n">
        <v>13.97304796764864</v>
      </c>
      <c r="AN691" s="7" t="n">
        <v>13.97304796764864</v>
      </c>
      <c r="AO691" s="7" t="n">
        <v>16.7319225531448</v>
      </c>
      <c r="AP691" s="7" t="n">
        <v>16.64856177618103</v>
      </c>
      <c r="AQ691" s="7" t="n">
        <v>24.73547139861398</v>
      </c>
      <c r="AR691" s="7" t="n">
        <v>24.73547139861398</v>
      </c>
      <c r="AS691" s="7" t="n">
        <v>19.49372678127752</v>
      </c>
      <c r="AT691" s="7" t="n">
        <v>15.63324328061815</v>
      </c>
      <c r="AU691" s="7" t="n">
        <v>15.56928451041052</v>
      </c>
      <c r="AV691" s="7" t="n">
        <v>19.51709084682062</v>
      </c>
      <c r="AW691" s="7" t="n">
        <v>19.51709084682062</v>
      </c>
      <c r="AX691" s="7" t="n">
        <v>14.68806649699203</v>
      </c>
      <c r="AY691" s="7" t="n">
        <v>14.61431423418304</v>
      </c>
      <c r="AZ691" s="7" t="n">
        <v>26.11764843134646</v>
      </c>
      <c r="BA691" s="7" t="n">
        <v>26.11764843134646</v>
      </c>
      <c r="BB691" s="7" t="n">
        <v>15.92375073740119</v>
      </c>
      <c r="BC691" s="7" t="n">
        <v>15.92375073740119</v>
      </c>
      <c r="BD691" s="7" t="n">
        <v>17.53277692955097</v>
      </c>
      <c r="BE691" s="7" t="n">
        <v>15.92375073740119</v>
      </c>
      <c r="BF691" s="7" t="n">
        <v>15.92375073740119</v>
      </c>
      <c r="BG691" s="7" t="n">
        <v>17.53277692955097</v>
      </c>
      <c r="BH691" s="7" t="n">
        <v>17.80023785697798</v>
      </c>
      <c r="BI691" s="7" t="n">
        <v>17.72794647804137</v>
      </c>
      <c r="BJ691" s="7" t="n">
        <v>17.80023785697798</v>
      </c>
      <c r="BK691" s="7" t="n">
        <v>17.72794647804137</v>
      </c>
      <c r="BL691" s="7" t="n">
        <v>16.7319225531448</v>
      </c>
      <c r="BM691" s="7" t="n">
        <v>16.7319225531448</v>
      </c>
      <c r="BN691" s="7" t="n">
        <v>16.64856177618103</v>
      </c>
      <c r="BO691" s="7" t="n">
        <v>16.64856177618103</v>
      </c>
      <c r="BP691" s="7" t="n">
        <v>17.68404600919345</v>
      </c>
      <c r="BQ691" s="7" t="n">
        <v>17.67368984531226</v>
      </c>
      <c r="BR691" s="7" t="n">
        <v>17.37278404594848</v>
      </c>
      <c r="BS691" s="7" t="n">
        <v>18.05793080247343</v>
      </c>
      <c r="BT691" s="7" t="n">
        <v>17.22397599701555</v>
      </c>
      <c r="BU691" s="7" t="n">
        <v>18.5944813716496</v>
      </c>
      <c r="BV691" s="7" t="n">
        <v>15.84956440148423</v>
      </c>
      <c r="BW691" s="7" t="n">
        <v>15.84956440148423</v>
      </c>
      <c r="BX691" s="7" t="n">
        <v>17.91242435399426</v>
      </c>
      <c r="BY691" s="7" t="n">
        <v>17.45223518034535</v>
      </c>
      <c r="BZ691" s="7" t="n">
        <v>17.44200750420883</v>
      </c>
      <c r="CA691" s="7" t="n">
        <v>17.33049849560702</v>
      </c>
      <c r="CB691" s="7" t="n">
        <v>17.77220962963878</v>
      </c>
      <c r="CC691" s="7" t="n">
        <v>17.76180459856361</v>
      </c>
      <c r="CD691" s="7" t="n">
        <v>17.14483500879441</v>
      </c>
      <c r="CE691" s="7" t="n">
        <v>17.8269403170045</v>
      </c>
      <c r="CF691" s="7" t="n">
        <v>16.99787320436045</v>
      </c>
      <c r="CG691" s="7" t="n">
        <v>17.45947892768632</v>
      </c>
      <c r="CH691" s="7" t="n">
        <v>18.1534124110861</v>
      </c>
      <c r="CI691" s="7" t="n">
        <v>17.30996870448457</v>
      </c>
      <c r="CJ691" s="7" t="n">
        <v>18.3506823441583</v>
      </c>
      <c r="CK691" s="7" t="n">
        <v>18.68623648521537</v>
      </c>
      <c r="CL691" s="7" t="n">
        <v>16.72167011983621</v>
      </c>
      <c r="CM691" s="7" t="n">
        <v>16.71184738016201</v>
      </c>
      <c r="CN691" s="7" t="n">
        <v>17.68319747054078</v>
      </c>
      <c r="CO691" s="7" t="n">
        <v>16.42644060526716</v>
      </c>
      <c r="CP691" s="7" t="n">
        <v>18.00717696479982</v>
      </c>
      <c r="CQ691" s="7" t="n">
        <v>17.08153984614204</v>
      </c>
      <c r="CR691" s="7" t="n">
        <v>16.28529734576823</v>
      </c>
      <c r="CS691" s="7" t="n">
        <v>11.58342794140732</v>
      </c>
      <c r="CT691" s="7" t="n">
        <v>11.58078167258073</v>
      </c>
      <c r="CU691" s="7" t="n">
        <v>17.10832480895277</v>
      </c>
      <c r="CV691" s="7" t="n">
        <v>11.41047543674964</v>
      </c>
      <c r="CW691" s="7" t="n">
        <v>17.58454576073176</v>
      </c>
      <c r="CX691" s="7" t="n">
        <v>17.4223356158681</v>
      </c>
      <c r="CY691" s="7" t="n">
        <v>11.8702291256938</v>
      </c>
      <c r="CZ691" s="7" t="n">
        <v>11.26931675852498</v>
      </c>
      <c r="DA691" s="7" t="n">
        <v>12.02665529928531</v>
      </c>
      <c r="DB691" s="7" t="n">
        <v>12.0990241219182</v>
      </c>
      <c r="DC691" s="7" t="n">
        <v>16.94348809890283</v>
      </c>
      <c r="DD691" s="7" t="n">
        <v>11.67412331936567</v>
      </c>
      <c r="DE691" s="7" t="n">
        <v>16.39137592549919</v>
      </c>
      <c r="DF691" s="7" t="n">
        <v>11.46464750902839</v>
      </c>
      <c r="DG691" s="7" t="n">
        <v>11.46202621948066</v>
      </c>
      <c r="DH691" s="7" t="n">
        <v>11.80613228963588</v>
      </c>
      <c r="DI691" s="7" t="n">
        <v>11.80343918654623</v>
      </c>
      <c r="DJ691" s="7" t="n">
        <v>11.29332757805252</v>
      </c>
      <c r="DK691" s="7" t="n">
        <v>11.63011883250931</v>
      </c>
      <c r="DL691" s="7" t="n">
        <v>11.75250235219991</v>
      </c>
      <c r="DM691" s="7" t="n">
        <v>12.10187328024126</v>
      </c>
      <c r="DN691" s="7" t="n">
        <v>11.15350135779651</v>
      </c>
      <c r="DO691" s="7" t="n">
        <v>11.48646189613297</v>
      </c>
      <c r="DP691" s="7" t="n">
        <v>11.90329319442739</v>
      </c>
      <c r="DQ691" s="7" t="n">
        <v>12.25679522827325</v>
      </c>
      <c r="DR691" s="7" t="n">
        <v>11.97920451103706</v>
      </c>
      <c r="DS691" s="7" t="n">
        <v>12.33478623139469</v>
      </c>
      <c r="DT691" s="7" t="n">
        <v>11.25780839226509</v>
      </c>
      <c r="DU691" s="7" t="n">
        <v>11.25523060055508</v>
      </c>
      <c r="DV691" s="7" t="n">
        <v>11.08933135461465</v>
      </c>
      <c r="DW691" s="7" t="n">
        <v>11.55819036815863</v>
      </c>
      <c r="DX691" s="7" t="n">
        <v>11.90223787368109</v>
      </c>
      <c r="DY691" s="7" t="n">
        <v>11.54088655471022</v>
      </c>
      <c r="DZ691" s="7" t="n">
        <v>10.95182541913822</v>
      </c>
      <c r="EA691" s="7" t="n">
        <v>11.6891751645561</v>
      </c>
      <c r="EB691" s="7" t="n">
        <v>11.76382680417386</v>
      </c>
      <c r="EC691" s="7" t="n">
        <v>11.34979899551744</v>
      </c>
    </row>
    <row r="692">
      <c r="A692" s="6" t="n">
        <v>45950</v>
      </c>
      <c r="B692" s="7" t="n">
        <v>24.42622936561375</v>
      </c>
      <c r="C692" s="7" t="n">
        <v>22.63397229023648</v>
      </c>
      <c r="D692" s="7" t="n">
        <v>27.74235694339327</v>
      </c>
      <c r="E692" s="7" t="n">
        <v>27.74235694339327</v>
      </c>
      <c r="F692" s="7" t="n">
        <v>21.88817644426673</v>
      </c>
      <c r="G692" s="7" t="n">
        <v>25.71635096924435</v>
      </c>
      <c r="H692" s="7" t="n">
        <v>25.71635096924435</v>
      </c>
      <c r="I692" s="7" t="n">
        <v>21.52461996403744</v>
      </c>
      <c r="J692" s="7" t="n">
        <v>20.27482294285466</v>
      </c>
      <c r="K692" s="7" t="n">
        <v>20.91267499646678</v>
      </c>
      <c r="L692" s="7" t="n">
        <v>20.91267499646678</v>
      </c>
      <c r="M692" s="7" t="n">
        <v>19.40668068397558</v>
      </c>
      <c r="N692" s="7" t="n">
        <v>22.43207374026859</v>
      </c>
      <c r="O692" s="7" t="n">
        <v>22.34344312230208</v>
      </c>
      <c r="P692" s="7" t="n">
        <v>24.46231522225635</v>
      </c>
      <c r="Q692" s="7" t="n">
        <v>24.46231522225635</v>
      </c>
      <c r="R692" s="7" t="n">
        <v>23.7705594595471</v>
      </c>
      <c r="S692" s="7" t="n">
        <v>23.7705594595471</v>
      </c>
      <c r="T692" s="7" t="n">
        <v>23.7705594595471</v>
      </c>
      <c r="U692" s="7" t="n">
        <v>23.7705594595471</v>
      </c>
      <c r="V692" s="7" t="n">
        <v>25.48812050274114</v>
      </c>
      <c r="W692" s="7" t="n">
        <v>25.38793054452612</v>
      </c>
      <c r="X692" s="7" t="n">
        <v>25.48812050274114</v>
      </c>
      <c r="Y692" s="7" t="n">
        <v>25.38793054452612</v>
      </c>
      <c r="Z692" s="7" t="n">
        <v>15.83267768572852</v>
      </c>
      <c r="AA692" s="7" t="n">
        <v>15.83267768572852</v>
      </c>
      <c r="AB692" s="7" t="n">
        <v>17.43304510431125</v>
      </c>
      <c r="AC692" s="7" t="n">
        <v>19.27620645844428</v>
      </c>
      <c r="AD692" s="7" t="n">
        <v>17.0545207432295</v>
      </c>
      <c r="AE692" s="7" t="n">
        <v>18.72534599893466</v>
      </c>
      <c r="AF692" s="7" t="n">
        <v>18.72534599893466</v>
      </c>
      <c r="AG692" s="7" t="n">
        <v>20.09307795939448</v>
      </c>
      <c r="AH692" s="7" t="n">
        <v>20.01329447308941</v>
      </c>
      <c r="AI692" s="7" t="n">
        <v>21.63101219275434</v>
      </c>
      <c r="AJ692" s="7" t="n">
        <v>17.69906672414965</v>
      </c>
      <c r="AK692" s="7" t="n">
        <v>17.62716437224326</v>
      </c>
      <c r="AL692" s="7" t="n">
        <v>15.30837471073894</v>
      </c>
      <c r="AM692" s="7" t="n">
        <v>13.89247237938726</v>
      </c>
      <c r="AN692" s="7" t="n">
        <v>13.89247237938726</v>
      </c>
      <c r="AO692" s="7" t="n">
        <v>16.6365004257455</v>
      </c>
      <c r="AP692" s="7" t="n">
        <v>16.55358824439541</v>
      </c>
      <c r="AQ692" s="7" t="n">
        <v>24.58258328756056</v>
      </c>
      <c r="AR692" s="7" t="n">
        <v>24.58258328756056</v>
      </c>
      <c r="AS692" s="7" t="n">
        <v>19.37197858683009</v>
      </c>
      <c r="AT692" s="7" t="n">
        <v>15.54373355855446</v>
      </c>
      <c r="AU692" s="7" t="n">
        <v>15.48011897448349</v>
      </c>
      <c r="AV692" s="7" t="n">
        <v>19.40668068397558</v>
      </c>
      <c r="AW692" s="7" t="n">
        <v>19.40668068397558</v>
      </c>
      <c r="AX692" s="7" t="n">
        <v>14.60364312578465</v>
      </c>
      <c r="AY692" s="7" t="n">
        <v>14.53028775157004</v>
      </c>
      <c r="AZ692" s="7" t="n">
        <v>25.95654914621338</v>
      </c>
      <c r="BA692" s="7" t="n">
        <v>25.95654914621338</v>
      </c>
      <c r="BB692" s="7" t="n">
        <v>15.83267768572852</v>
      </c>
      <c r="BC692" s="7" t="n">
        <v>15.83267768572852</v>
      </c>
      <c r="BD692" s="7" t="n">
        <v>17.43304510431125</v>
      </c>
      <c r="BE692" s="7" t="n">
        <v>15.83267768572852</v>
      </c>
      <c r="BF692" s="7" t="n">
        <v>15.83267768572852</v>
      </c>
      <c r="BG692" s="7" t="n">
        <v>17.43304510431125</v>
      </c>
      <c r="BH692" s="7" t="n">
        <v>17.69906672414965</v>
      </c>
      <c r="BI692" s="7" t="n">
        <v>17.62716437224326</v>
      </c>
      <c r="BJ692" s="7" t="n">
        <v>17.69906672414965</v>
      </c>
      <c r="BK692" s="7" t="n">
        <v>17.62716437224326</v>
      </c>
      <c r="BL692" s="7" t="n">
        <v>16.6365004257455</v>
      </c>
      <c r="BM692" s="7" t="n">
        <v>16.6365004257455</v>
      </c>
      <c r="BN692" s="7" t="n">
        <v>16.55358824439541</v>
      </c>
      <c r="BO692" s="7" t="n">
        <v>16.55358824439541</v>
      </c>
      <c r="BP692" s="7" t="n">
        <v>17.57304868348156</v>
      </c>
      <c r="BQ692" s="7" t="n">
        <v>17.56275404302495</v>
      </c>
      <c r="BR692" s="7" t="n">
        <v>17.2636358510672</v>
      </c>
      <c r="BS692" s="7" t="n">
        <v>17.94471231908734</v>
      </c>
      <c r="BT692" s="7" t="n">
        <v>17.11571183418321</v>
      </c>
      <c r="BU692" s="7" t="n">
        <v>18.47807537319004</v>
      </c>
      <c r="BV692" s="7" t="n">
        <v>15.75889057431617</v>
      </c>
      <c r="BW692" s="7" t="n">
        <v>15.75889057431617</v>
      </c>
      <c r="BX692" s="7" t="n">
        <v>17.80007028866019</v>
      </c>
      <c r="BY692" s="7" t="n">
        <v>17.34261498579984</v>
      </c>
      <c r="BZ692" s="7" t="n">
        <v>17.33244806977378</v>
      </c>
      <c r="CA692" s="7" t="n">
        <v>17.22160150878859</v>
      </c>
      <c r="CB692" s="7" t="n">
        <v>17.66068854552415</v>
      </c>
      <c r="CC692" s="7" t="n">
        <v>17.65034532818155</v>
      </c>
      <c r="CD692" s="7" t="n">
        <v>17.03704100312409</v>
      </c>
      <c r="CE692" s="7" t="n">
        <v>17.71509409132637</v>
      </c>
      <c r="CF692" s="7" t="n">
        <v>16.89095226265421</v>
      </c>
      <c r="CG692" s="7" t="n">
        <v>17.34981569981802</v>
      </c>
      <c r="CH692" s="7" t="n">
        <v>18.03962669492797</v>
      </c>
      <c r="CI692" s="7" t="n">
        <v>17.20119368010997</v>
      </c>
      <c r="CJ692" s="7" t="n">
        <v>18.23572469580714</v>
      </c>
      <c r="CK692" s="7" t="n">
        <v>18.56928539217506</v>
      </c>
      <c r="CL692" s="7" t="n">
        <v>16.61639003277786</v>
      </c>
      <c r="CM692" s="7" t="n">
        <v>16.60662564758612</v>
      </c>
      <c r="CN692" s="7" t="n">
        <v>17.57220518578849</v>
      </c>
      <c r="CO692" s="7" t="n">
        <v>16.32291440420182</v>
      </c>
      <c r="CP692" s="7" t="n">
        <v>17.89425999749053</v>
      </c>
      <c r="CQ692" s="7" t="n">
        <v>16.97412186147816</v>
      </c>
      <c r="CR692" s="7" t="n">
        <v>16.18260964212144</v>
      </c>
      <c r="CS692" s="7" t="n">
        <v>11.51571179497446</v>
      </c>
      <c r="CT692" s="7" t="n">
        <v>11.51307976671317</v>
      </c>
      <c r="CU692" s="7" t="n">
        <v>17.00074770140728</v>
      </c>
      <c r="CV692" s="7" t="n">
        <v>11.34369001262757</v>
      </c>
      <c r="CW692" s="7" t="n">
        <v>17.47413954154367</v>
      </c>
      <c r="CX692" s="7" t="n">
        <v>17.31289304728729</v>
      </c>
      <c r="CY692" s="7" t="n">
        <v>11.80096959449466</v>
      </c>
      <c r="CZ692" s="7" t="n">
        <v>11.2032909622062</v>
      </c>
      <c r="DA692" s="7" t="n">
        <v>11.95655398016271</v>
      </c>
      <c r="DB692" s="7" t="n">
        <v>12.0285333590118</v>
      </c>
      <c r="DC692" s="7" t="n">
        <v>16.8368902457429</v>
      </c>
      <c r="DD692" s="7" t="n">
        <v>11.60591910707959</v>
      </c>
      <c r="DE692" s="7" t="n">
        <v>16.28805803507917</v>
      </c>
      <c r="DF692" s="7" t="n">
        <v>11.3975705646627</v>
      </c>
      <c r="DG692" s="7" t="n">
        <v>11.3949633812574</v>
      </c>
      <c r="DH692" s="7" t="n">
        <v>11.73721768755754</v>
      </c>
      <c r="DI692" s="7" t="n">
        <v>11.73453907706593</v>
      </c>
      <c r="DJ692" s="7" t="n">
        <v>11.22717257050619</v>
      </c>
      <c r="DK692" s="7" t="n">
        <v>11.56215142487532</v>
      </c>
      <c r="DL692" s="7" t="n">
        <v>11.68387635293421</v>
      </c>
      <c r="DM692" s="7" t="n">
        <v>12.03136718494507</v>
      </c>
      <c r="DN692" s="7" t="n">
        <v>11.08809880759726</v>
      </c>
      <c r="DO692" s="7" t="n">
        <v>11.41926756036659</v>
      </c>
      <c r="DP692" s="7" t="n">
        <v>11.8338557330704</v>
      </c>
      <c r="DQ692" s="7" t="n">
        <v>12.18545543985564</v>
      </c>
      <c r="DR692" s="7" t="n">
        <v>11.90935854240722</v>
      </c>
      <c r="DS692" s="7" t="n">
        <v>12.26302674413091</v>
      </c>
      <c r="DT692" s="7" t="n">
        <v>11.19184452678252</v>
      </c>
      <c r="DU692" s="7" t="n">
        <v>11.18928060713676</v>
      </c>
      <c r="DV692" s="7" t="n">
        <v>11.02427412727594</v>
      </c>
      <c r="DW692" s="7" t="n">
        <v>11.49061003457531</v>
      </c>
      <c r="DX692" s="7" t="n">
        <v>11.83280609140093</v>
      </c>
      <c r="DY692" s="7" t="n">
        <v>11.4733993394386</v>
      </c>
      <c r="DZ692" s="7" t="n">
        <v>10.88750816282374</v>
      </c>
      <c r="EA692" s="7" t="n">
        <v>11.62088995264434</v>
      </c>
      <c r="EB692" s="7" t="n">
        <v>11.69513986378372</v>
      </c>
      <c r="EC692" s="7" t="n">
        <v>11.28334009408844</v>
      </c>
    </row>
    <row r="693">
      <c r="A693" s="6" t="n">
        <v>45951</v>
      </c>
      <c r="B693" s="7" t="n">
        <v>24.39818350077274</v>
      </c>
      <c r="C693" s="7" t="n">
        <v>22.60790333667767</v>
      </c>
      <c r="D693" s="7" t="n">
        <v>27.71065329412405</v>
      </c>
      <c r="E693" s="7" t="n">
        <v>27.71065329412405</v>
      </c>
      <c r="F693" s="7" t="n">
        <v>21.86293012505114</v>
      </c>
      <c r="G693" s="7" t="n">
        <v>25.6868820630391</v>
      </c>
      <c r="H693" s="7" t="n">
        <v>25.6868820630391</v>
      </c>
      <c r="I693" s="7" t="n">
        <v>21.4997746581125</v>
      </c>
      <c r="J693" s="7" t="n">
        <v>20.25135619911567</v>
      </c>
      <c r="K693" s="7" t="n">
        <v>20.888504683503</v>
      </c>
      <c r="L693" s="7" t="n">
        <v>20.888504683503</v>
      </c>
      <c r="M693" s="7" t="n">
        <v>19.35096696508459</v>
      </c>
      <c r="N693" s="7" t="n">
        <v>22.40622748663757</v>
      </c>
      <c r="O693" s="7" t="n">
        <v>22.31769463080074</v>
      </c>
      <c r="P693" s="7" t="n">
        <v>24.43422955367395</v>
      </c>
      <c r="Q693" s="7" t="n">
        <v>24.43422955367395</v>
      </c>
      <c r="R693" s="7" t="n">
        <v>23.7432368175364</v>
      </c>
      <c r="S693" s="7" t="n">
        <v>23.7432368175364</v>
      </c>
      <c r="T693" s="7" t="n">
        <v>23.7432368175364</v>
      </c>
      <c r="U693" s="7" t="n">
        <v>23.7432368175364</v>
      </c>
      <c r="V693" s="7" t="n">
        <v>25.45890334132763</v>
      </c>
      <c r="W693" s="7" t="n">
        <v>25.3588238955282</v>
      </c>
      <c r="X693" s="7" t="n">
        <v>25.45890334132763</v>
      </c>
      <c r="Y693" s="7" t="n">
        <v>25.3588238955282</v>
      </c>
      <c r="Z693" s="7" t="n">
        <v>15.78672160461525</v>
      </c>
      <c r="AA693" s="7" t="n">
        <v>15.78672160461525</v>
      </c>
      <c r="AB693" s="7" t="n">
        <v>17.38271974718186</v>
      </c>
      <c r="AC693" s="7" t="n">
        <v>19.25384121750962</v>
      </c>
      <c r="AD693" s="7" t="n">
        <v>17.0052288221681</v>
      </c>
      <c r="AE693" s="7" t="n">
        <v>18.70358837298575</v>
      </c>
      <c r="AF693" s="7" t="n">
        <v>18.70358837298575</v>
      </c>
      <c r="AG693" s="7" t="n">
        <v>20.06981168561776</v>
      </c>
      <c r="AH693" s="7" t="n">
        <v>19.99011620280079</v>
      </c>
      <c r="AI693" s="7" t="n">
        <v>21.60604953313044</v>
      </c>
      <c r="AJ693" s="7" t="n">
        <v>17.64801508262467</v>
      </c>
      <c r="AK693" s="7" t="n">
        <v>17.57630903640286</v>
      </c>
      <c r="AL693" s="7" t="n">
        <v>15.26385006617406</v>
      </c>
      <c r="AM693" s="7" t="n">
        <v>13.85181338968745</v>
      </c>
      <c r="AN693" s="7" t="n">
        <v>13.85181338968745</v>
      </c>
      <c r="AO693" s="7" t="n">
        <v>16.58834977144961</v>
      </c>
      <c r="AP693" s="7" t="n">
        <v>16.50566395449635</v>
      </c>
      <c r="AQ693" s="7" t="n">
        <v>24.55436495983096</v>
      </c>
      <c r="AR693" s="7" t="n">
        <v>24.55436495983096</v>
      </c>
      <c r="AS693" s="7" t="n">
        <v>19.34950770647365</v>
      </c>
      <c r="AT693" s="7" t="n">
        <v>15.49856634419155</v>
      </c>
      <c r="AU693" s="7" t="n">
        <v>15.43512543878538</v>
      </c>
      <c r="AV693" s="7" t="n">
        <v>19.35096696508459</v>
      </c>
      <c r="AW693" s="7" t="n">
        <v>19.35096696508459</v>
      </c>
      <c r="AX693" s="7" t="n">
        <v>14.5610425186478</v>
      </c>
      <c r="AY693" s="7" t="n">
        <v>14.4878874171165</v>
      </c>
      <c r="AZ693" s="7" t="n">
        <v>25.92681529448635</v>
      </c>
      <c r="BA693" s="7" t="n">
        <v>25.92681529448635</v>
      </c>
      <c r="BB693" s="7" t="n">
        <v>15.78672160461525</v>
      </c>
      <c r="BC693" s="7" t="n">
        <v>15.78672160461525</v>
      </c>
      <c r="BD693" s="7" t="n">
        <v>17.38271974718186</v>
      </c>
      <c r="BE693" s="7" t="n">
        <v>15.78672160461525</v>
      </c>
      <c r="BF693" s="7" t="n">
        <v>15.78672160461525</v>
      </c>
      <c r="BG693" s="7" t="n">
        <v>17.38271974718186</v>
      </c>
      <c r="BH693" s="7" t="n">
        <v>17.64801508262467</v>
      </c>
      <c r="BI693" s="7" t="n">
        <v>17.57630903640286</v>
      </c>
      <c r="BJ693" s="7" t="n">
        <v>17.64801508262467</v>
      </c>
      <c r="BK693" s="7" t="n">
        <v>17.57630903640286</v>
      </c>
      <c r="BL693" s="7" t="n">
        <v>16.58834977144961</v>
      </c>
      <c r="BM693" s="7" t="n">
        <v>16.58834977144961</v>
      </c>
      <c r="BN693" s="7" t="n">
        <v>16.50566395449635</v>
      </c>
      <c r="BO693" s="7" t="n">
        <v>16.50566395449635</v>
      </c>
      <c r="BP693" s="7" t="n">
        <v>17.55256207472915</v>
      </c>
      <c r="BQ693" s="7" t="n">
        <v>17.54227878955809</v>
      </c>
      <c r="BR693" s="7" t="n">
        <v>17.2434905335992</v>
      </c>
      <c r="BS693" s="7" t="n">
        <v>17.92381575461792</v>
      </c>
      <c r="BT693" s="7" t="n">
        <v>17.09572968117521</v>
      </c>
      <c r="BU693" s="7" t="n">
        <v>18.45659049387804</v>
      </c>
      <c r="BV693" s="7" t="n">
        <v>15.71313594460241</v>
      </c>
      <c r="BW693" s="7" t="n">
        <v>15.71313594460241</v>
      </c>
      <c r="BX693" s="7" t="n">
        <v>17.77933326852498</v>
      </c>
      <c r="BY693" s="7" t="n">
        <v>17.32238255206674</v>
      </c>
      <c r="BZ693" s="7" t="n">
        <v>17.3122268504425</v>
      </c>
      <c r="CA693" s="7" t="n">
        <v>17.20150255641332</v>
      </c>
      <c r="CB693" s="7" t="n">
        <v>17.64010526747445</v>
      </c>
      <c r="CC693" s="7" t="n">
        <v>17.62977345899911</v>
      </c>
      <c r="CD693" s="7" t="n">
        <v>17.01714562631334</v>
      </c>
      <c r="CE693" s="7" t="n">
        <v>17.6944508023894</v>
      </c>
      <c r="CF693" s="7" t="n">
        <v>16.87121802594061</v>
      </c>
      <c r="CG693" s="7" t="n">
        <v>17.32957532348953</v>
      </c>
      <c r="CH693" s="7" t="n">
        <v>18.01862543716259</v>
      </c>
      <c r="CI693" s="7" t="n">
        <v>17.18111723815875</v>
      </c>
      <c r="CJ693" s="7" t="n">
        <v>18.214507136287</v>
      </c>
      <c r="CK693" s="7" t="n">
        <v>18.54769990557962</v>
      </c>
      <c r="CL693" s="7" t="n">
        <v>16.59695864612822</v>
      </c>
      <c r="CM693" s="7" t="n">
        <v>16.58720503133516</v>
      </c>
      <c r="CN693" s="7" t="n">
        <v>17.55171950743838</v>
      </c>
      <c r="CO693" s="7" t="n">
        <v>16.30380672964078</v>
      </c>
      <c r="CP693" s="7" t="n">
        <v>17.87341908338799</v>
      </c>
      <c r="CQ693" s="7" t="n">
        <v>16.95429588629662</v>
      </c>
      <c r="CR693" s="7" t="n">
        <v>16.16365672776244</v>
      </c>
      <c r="CS693" s="7" t="n">
        <v>11.48154176705741</v>
      </c>
      <c r="CT693" s="7" t="n">
        <v>11.4789169246822</v>
      </c>
      <c r="CU693" s="7" t="n">
        <v>16.98089235715582</v>
      </c>
      <c r="CV693" s="7" t="n">
        <v>11.30998963351687</v>
      </c>
      <c r="CW693" s="7" t="n">
        <v>17.45376203242953</v>
      </c>
      <c r="CX693" s="7" t="n">
        <v>17.2926933977102</v>
      </c>
      <c r="CY693" s="7" t="n">
        <v>11.7660207641305</v>
      </c>
      <c r="CZ693" s="7" t="n">
        <v>11.16997389645002</v>
      </c>
      <c r="DA693" s="7" t="n">
        <v>11.92118037788875</v>
      </c>
      <c r="DB693" s="7" t="n">
        <v>11.99296324075657</v>
      </c>
      <c r="DC693" s="7" t="n">
        <v>16.8172156409943</v>
      </c>
      <c r="DD693" s="7" t="n">
        <v>11.57150279781446</v>
      </c>
      <c r="DE693" s="7" t="n">
        <v>16.26898880809929</v>
      </c>
      <c r="DF693" s="7" t="n">
        <v>11.36372308245492</v>
      </c>
      <c r="DG693" s="7" t="n">
        <v>11.36112301710501</v>
      </c>
      <c r="DH693" s="7" t="n">
        <v>11.70244291077304</v>
      </c>
      <c r="DI693" s="7" t="n">
        <v>11.69977161334494</v>
      </c>
      <c r="DJ693" s="7" t="n">
        <v>11.19379030388604</v>
      </c>
      <c r="DK693" s="7" t="n">
        <v>11.52785460884775</v>
      </c>
      <c r="DL693" s="7" t="n">
        <v>11.64924720709129</v>
      </c>
      <c r="DM693" s="7" t="n">
        <v>11.99578932986169</v>
      </c>
      <c r="DN693" s="7" t="n">
        <v>11.05509623607068</v>
      </c>
      <c r="DO693" s="7" t="n">
        <v>11.38536084165983</v>
      </c>
      <c r="DP693" s="7" t="n">
        <v>11.79881711793878</v>
      </c>
      <c r="DQ693" s="7" t="n">
        <v>12.1494568975546</v>
      </c>
      <c r="DR693" s="7" t="n">
        <v>11.87411379172812</v>
      </c>
      <c r="DS693" s="7" t="n">
        <v>12.22681641893842</v>
      </c>
      <c r="DT693" s="7" t="n">
        <v>11.15855871174739</v>
      </c>
      <c r="DU693" s="7" t="n">
        <v>11.15600179203957</v>
      </c>
      <c r="DV693" s="7" t="n">
        <v>10.99144580801276</v>
      </c>
      <c r="DW693" s="7" t="n">
        <v>11.45650853874558</v>
      </c>
      <c r="DX693" s="7" t="n">
        <v>11.7977703419701</v>
      </c>
      <c r="DY693" s="7" t="n">
        <v>11.4393448317421</v>
      </c>
      <c r="DZ693" s="7" t="n">
        <v>10.85505323797072</v>
      </c>
      <c r="EA693" s="7" t="n">
        <v>11.58643277041736</v>
      </c>
      <c r="EB693" s="7" t="n">
        <v>11.66047996663504</v>
      </c>
      <c r="EC693" s="7" t="n">
        <v>11.24980448054881</v>
      </c>
    </row>
    <row r="694">
      <c r="A694" s="6" t="n">
        <v>45952</v>
      </c>
      <c r="B694" s="7" t="n">
        <v>23.8231767858821</v>
      </c>
      <c r="C694" s="7" t="n">
        <v>22.07342798954641</v>
      </c>
      <c r="D694" s="7" t="n">
        <v>27.06065332729507</v>
      </c>
      <c r="E694" s="7" t="n">
        <v>27.06065332729507</v>
      </c>
      <c r="F694" s="7" t="n">
        <v>21.34532073209672</v>
      </c>
      <c r="G694" s="7" t="n">
        <v>25.08269962671348</v>
      </c>
      <c r="H694" s="7" t="n">
        <v>25.08269962671348</v>
      </c>
      <c r="I694" s="7" t="n">
        <v>20.99038698826016</v>
      </c>
      <c r="J694" s="7" t="n">
        <v>19.7702323221009</v>
      </c>
      <c r="K694" s="7" t="n">
        <v>20.3929559694957</v>
      </c>
      <c r="L694" s="7" t="n">
        <v>20.3929559694957</v>
      </c>
      <c r="M694" s="7" t="n">
        <v>18.98457429504348</v>
      </c>
      <c r="N694" s="7" t="n">
        <v>21.87631801595967</v>
      </c>
      <c r="O694" s="7" t="n">
        <v>21.78978951553641</v>
      </c>
      <c r="P694" s="7" t="n">
        <v>23.85840676772599</v>
      </c>
      <c r="Q694" s="7" t="n">
        <v>23.85840676772599</v>
      </c>
      <c r="R694" s="7" t="n">
        <v>23.18305788514228</v>
      </c>
      <c r="S694" s="7" t="n">
        <v>23.18305788514228</v>
      </c>
      <c r="T694" s="7" t="n">
        <v>23.18305788514228</v>
      </c>
      <c r="U694" s="7" t="n">
        <v>23.18305788514228</v>
      </c>
      <c r="V694" s="7" t="n">
        <v>24.85988227001979</v>
      </c>
      <c r="W694" s="7" t="n">
        <v>24.76206859072116</v>
      </c>
      <c r="X694" s="7" t="n">
        <v>24.85988227001979</v>
      </c>
      <c r="Y694" s="7" t="n">
        <v>24.76206859072116</v>
      </c>
      <c r="Z694" s="7" t="n">
        <v>15.48449853283178</v>
      </c>
      <c r="AA694" s="7" t="n">
        <v>15.48449853283178</v>
      </c>
      <c r="AB694" s="7" t="n">
        <v>17.05176280629827</v>
      </c>
      <c r="AC694" s="7" t="n">
        <v>18.795300759211</v>
      </c>
      <c r="AD694" s="7" t="n">
        <v>16.68106811402221</v>
      </c>
      <c r="AE694" s="7" t="n">
        <v>18.25750546230974</v>
      </c>
      <c r="AF694" s="7" t="n">
        <v>18.25750546230974</v>
      </c>
      <c r="AG694" s="7" t="n">
        <v>19.59279791806454</v>
      </c>
      <c r="AH694" s="7" t="n">
        <v>19.51490671537512</v>
      </c>
      <c r="AI694" s="7" t="n">
        <v>21.09425583425016</v>
      </c>
      <c r="AJ694" s="7" t="n">
        <v>17.31228184455239</v>
      </c>
      <c r="AK694" s="7" t="n">
        <v>17.24186677235547</v>
      </c>
      <c r="AL694" s="7" t="n">
        <v>14.97104061583603</v>
      </c>
      <c r="AM694" s="7" t="n">
        <v>13.58442582170919</v>
      </c>
      <c r="AN694" s="7" t="n">
        <v>13.58442582170919</v>
      </c>
      <c r="AO694" s="7" t="n">
        <v>16.27169442797455</v>
      </c>
      <c r="AP694" s="7" t="n">
        <v>16.1904972615262</v>
      </c>
      <c r="AQ694" s="7" t="n">
        <v>23.975822346883</v>
      </c>
      <c r="AR694" s="7" t="n">
        <v>23.975822346883</v>
      </c>
      <c r="AS694" s="7" t="n">
        <v>18.88880138959925</v>
      </c>
      <c r="AT694" s="7" t="n">
        <v>15.20153113279005</v>
      </c>
      <c r="AU694" s="7" t="n">
        <v>15.13923239830684</v>
      </c>
      <c r="AV694" s="7" t="n">
        <v>18.98457429504348</v>
      </c>
      <c r="AW694" s="7" t="n">
        <v>18.98457429504348</v>
      </c>
      <c r="AX694" s="7" t="n">
        <v>14.28088620338216</v>
      </c>
      <c r="AY694" s="7" t="n">
        <v>14.20904816423042</v>
      </c>
      <c r="AZ694" s="7" t="n">
        <v>25.31720084688309</v>
      </c>
      <c r="BA694" s="7" t="n">
        <v>25.31720084688309</v>
      </c>
      <c r="BB694" s="7" t="n">
        <v>15.48449853283178</v>
      </c>
      <c r="BC694" s="7" t="n">
        <v>15.48449853283178</v>
      </c>
      <c r="BD694" s="7" t="n">
        <v>17.05176280629827</v>
      </c>
      <c r="BE694" s="7" t="n">
        <v>15.48449853283178</v>
      </c>
      <c r="BF694" s="7" t="n">
        <v>15.48449853283178</v>
      </c>
      <c r="BG694" s="7" t="n">
        <v>17.05176280629827</v>
      </c>
      <c r="BH694" s="7" t="n">
        <v>17.31228184455239</v>
      </c>
      <c r="BI694" s="7" t="n">
        <v>17.24186677235547</v>
      </c>
      <c r="BJ694" s="7" t="n">
        <v>17.31228184455239</v>
      </c>
      <c r="BK694" s="7" t="n">
        <v>17.24186677235547</v>
      </c>
      <c r="BL694" s="7" t="n">
        <v>16.27169442797455</v>
      </c>
      <c r="BM694" s="7" t="n">
        <v>16.27169442797455</v>
      </c>
      <c r="BN694" s="7" t="n">
        <v>16.1904972615262</v>
      </c>
      <c r="BO694" s="7" t="n">
        <v>16.1904972615262</v>
      </c>
      <c r="BP694" s="7" t="n">
        <v>17.13253802966033</v>
      </c>
      <c r="BQ694" s="7" t="n">
        <v>17.12248755476187</v>
      </c>
      <c r="BR694" s="7" t="n">
        <v>16.83046376892745</v>
      </c>
      <c r="BS694" s="7" t="n">
        <v>17.49538664550751</v>
      </c>
      <c r="BT694" s="7" t="n">
        <v>16.68604817473184</v>
      </c>
      <c r="BU694" s="7" t="n">
        <v>18.01609953583307</v>
      </c>
      <c r="BV694" s="7" t="n">
        <v>15.41223768684351</v>
      </c>
      <c r="BW694" s="7" t="n">
        <v>15.41223768684351</v>
      </c>
      <c r="BX694" s="7" t="n">
        <v>17.35417519648244</v>
      </c>
      <c r="BY694" s="7" t="n">
        <v>16.9075696974422</v>
      </c>
      <c r="BZ694" s="7" t="n">
        <v>16.89764391764005</v>
      </c>
      <c r="CA694" s="7" t="n">
        <v>16.78942638605577</v>
      </c>
      <c r="CB694" s="7" t="n">
        <v>17.21809927264651</v>
      </c>
      <c r="CC694" s="7" t="n">
        <v>17.20800137299579</v>
      </c>
      <c r="CD694" s="7" t="n">
        <v>16.60924323762568</v>
      </c>
      <c r="CE694" s="7" t="n">
        <v>17.27121444211034</v>
      </c>
      <c r="CF694" s="7" t="n">
        <v>16.46661939124384</v>
      </c>
      <c r="CG694" s="7" t="n">
        <v>16.91459962683076</v>
      </c>
      <c r="CH694" s="7" t="n">
        <v>17.58804986729848</v>
      </c>
      <c r="CI694" s="7" t="n">
        <v>16.76950258485737</v>
      </c>
      <c r="CJ694" s="7" t="n">
        <v>17.7794968676848</v>
      </c>
      <c r="CK694" s="7" t="n">
        <v>18.10514625972406</v>
      </c>
      <c r="CL694" s="7" t="n">
        <v>16.19856915568026</v>
      </c>
      <c r="CM694" s="7" t="n">
        <v>16.18903635959261</v>
      </c>
      <c r="CN694" s="7" t="n">
        <v>17.13171453782234</v>
      </c>
      <c r="CO694" s="7" t="n">
        <v>15.91205410440242</v>
      </c>
      <c r="CP694" s="7" t="n">
        <v>17.4461309387235</v>
      </c>
      <c r="CQ694" s="7" t="n">
        <v>16.54781639553147</v>
      </c>
      <c r="CR694" s="7" t="n">
        <v>15.77507705354121</v>
      </c>
      <c r="CS694" s="7" t="n">
        <v>11.25682785434221</v>
      </c>
      <c r="CT694" s="7" t="n">
        <v>11.2542502688373</v>
      </c>
      <c r="CU694" s="7" t="n">
        <v>16.57381073083495</v>
      </c>
      <c r="CV694" s="7" t="n">
        <v>11.08836429366246</v>
      </c>
      <c r="CW694" s="7" t="n">
        <v>17.0359747885773</v>
      </c>
      <c r="CX694" s="7" t="n">
        <v>16.87855269600218</v>
      </c>
      <c r="CY694" s="7" t="n">
        <v>11.53618517736969</v>
      </c>
      <c r="CZ694" s="7" t="n">
        <v>10.95086935768775</v>
      </c>
      <c r="DA694" s="7" t="n">
        <v>11.68855134424824</v>
      </c>
      <c r="DB694" s="7" t="n">
        <v>11.75904185010745</v>
      </c>
      <c r="DC694" s="7" t="n">
        <v>16.4138396029436</v>
      </c>
      <c r="DD694" s="7" t="n">
        <v>11.34516925383972</v>
      </c>
      <c r="DE694" s="7" t="n">
        <v>15.87802444941883</v>
      </c>
      <c r="DF694" s="7" t="n">
        <v>11.14113034179539</v>
      </c>
      <c r="DG694" s="7" t="n">
        <v>11.13857708723769</v>
      </c>
      <c r="DH694" s="7" t="n">
        <v>11.47375196050479</v>
      </c>
      <c r="DI694" s="7" t="n">
        <v>11.47112875630974</v>
      </c>
      <c r="DJ694" s="7" t="n">
        <v>10.9742569817089</v>
      </c>
      <c r="DK694" s="7" t="n">
        <v>11.30230689369998</v>
      </c>
      <c r="DL694" s="7" t="n">
        <v>11.42151397622478</v>
      </c>
      <c r="DM694" s="7" t="n">
        <v>11.76181705915686</v>
      </c>
      <c r="DN694" s="7" t="n">
        <v>10.83805992005118</v>
      </c>
      <c r="DO694" s="7" t="n">
        <v>11.16237854131096</v>
      </c>
      <c r="DP694" s="7" t="n">
        <v>11.56839107551755</v>
      </c>
      <c r="DQ694" s="7" t="n">
        <v>11.91271804231734</v>
      </c>
      <c r="DR694" s="7" t="n">
        <v>11.64233213070645</v>
      </c>
      <c r="DS694" s="7" t="n">
        <v>11.9886848062149</v>
      </c>
      <c r="DT694" s="7" t="n">
        <v>10.93965968852693</v>
      </c>
      <c r="DU694" s="7" t="n">
        <v>10.9371488028302</v>
      </c>
      <c r="DV694" s="7" t="n">
        <v>10.77555543509884</v>
      </c>
      <c r="DW694" s="7" t="n">
        <v>11.23224531672123</v>
      </c>
      <c r="DX694" s="7" t="n">
        <v>11.56736314538764</v>
      </c>
      <c r="DY694" s="7" t="n">
        <v>11.21539061992093</v>
      </c>
      <c r="DZ694" s="7" t="n">
        <v>10.64161843574281</v>
      </c>
      <c r="EA694" s="7" t="n">
        <v>11.35983043171973</v>
      </c>
      <c r="EB694" s="7" t="n">
        <v>11.43254450455425</v>
      </c>
      <c r="EC694" s="7" t="n">
        <v>11.02926269603262</v>
      </c>
    </row>
    <row r="695">
      <c r="A695" s="6" t="n">
        <v>45953</v>
      </c>
      <c r="B695" s="7" t="n">
        <v>24.91457769008585</v>
      </c>
      <c r="C695" s="7" t="n">
        <v>23.08789766794766</v>
      </c>
      <c r="D695" s="7" t="n">
        <v>28.29439640047722</v>
      </c>
      <c r="E695" s="7" t="n">
        <v>28.29439640047722</v>
      </c>
      <c r="F695" s="7" t="n">
        <v>22.32777771019001</v>
      </c>
      <c r="G695" s="7" t="n">
        <v>26.22947798639789</v>
      </c>
      <c r="H695" s="7" t="n">
        <v>26.22947798639789</v>
      </c>
      <c r="I695" s="7" t="n">
        <v>21.95723859028506</v>
      </c>
      <c r="J695" s="7" t="n">
        <v>20.68343736964161</v>
      </c>
      <c r="K695" s="7" t="n">
        <v>21.33354031492798</v>
      </c>
      <c r="L695" s="7" t="n">
        <v>21.33354031492798</v>
      </c>
      <c r="M695" s="7" t="n">
        <v>19.65138405615255</v>
      </c>
      <c r="N695" s="7" t="n">
        <v>22.88212135784583</v>
      </c>
      <c r="O695" s="7" t="n">
        <v>22.79178845783198</v>
      </c>
      <c r="P695" s="7" t="n">
        <v>24.9513566289537</v>
      </c>
      <c r="Q695" s="7" t="n">
        <v>24.9513566289537</v>
      </c>
      <c r="R695" s="7" t="n">
        <v>24.2463146741471</v>
      </c>
      <c r="S695" s="7" t="n">
        <v>24.2463146741471</v>
      </c>
      <c r="T695" s="7" t="n">
        <v>24.2463146741471</v>
      </c>
      <c r="U695" s="7" t="n">
        <v>24.2463146741471</v>
      </c>
      <c r="V695" s="7" t="n">
        <v>25.99686401637524</v>
      </c>
      <c r="W695" s="7" t="n">
        <v>25.89474976189436</v>
      </c>
      <c r="X695" s="7" t="n">
        <v>25.99686401637524</v>
      </c>
      <c r="Y695" s="7" t="n">
        <v>25.89474976189436</v>
      </c>
      <c r="Z695" s="7" t="n">
        <v>16.03452398578359</v>
      </c>
      <c r="AA695" s="7" t="n">
        <v>16.03452398578359</v>
      </c>
      <c r="AB695" s="7" t="n">
        <v>17.65408194839031</v>
      </c>
      <c r="AC695" s="7" t="n">
        <v>19.66564097931834</v>
      </c>
      <c r="AD695" s="7" t="n">
        <v>17.27101857437245</v>
      </c>
      <c r="AE695" s="7" t="n">
        <v>19.10420043030543</v>
      </c>
      <c r="AF695" s="7" t="n">
        <v>19.10420043030543</v>
      </c>
      <c r="AG695" s="7" t="n">
        <v>20.49820170508681</v>
      </c>
      <c r="AH695" s="7" t="n">
        <v>20.41688585897733</v>
      </c>
      <c r="AI695" s="7" t="n">
        <v>22.06567423904209</v>
      </c>
      <c r="AJ695" s="7" t="n">
        <v>17.92329352295259</v>
      </c>
      <c r="AK695" s="7" t="n">
        <v>17.85052896575904</v>
      </c>
      <c r="AL695" s="7" t="n">
        <v>15.50393391746368</v>
      </c>
      <c r="AM695" s="7" t="n">
        <v>14.07105302499662</v>
      </c>
      <c r="AN695" s="7" t="n">
        <v>14.07105302499662</v>
      </c>
      <c r="AO695" s="7" t="n">
        <v>16.84798563465404</v>
      </c>
      <c r="AP695" s="7" t="n">
        <v>16.76407922544862</v>
      </c>
      <c r="AQ695" s="7" t="n">
        <v>25.0739346202534</v>
      </c>
      <c r="AR695" s="7" t="n">
        <v>25.0739346202534</v>
      </c>
      <c r="AS695" s="7" t="n">
        <v>19.76325255301693</v>
      </c>
      <c r="AT695" s="7" t="n">
        <v>15.74211503238987</v>
      </c>
      <c r="AU695" s="7" t="n">
        <v>15.67773762444358</v>
      </c>
      <c r="AV695" s="7" t="n">
        <v>19.65138405615255</v>
      </c>
      <c r="AW695" s="7" t="n">
        <v>19.65138405615255</v>
      </c>
      <c r="AX695" s="7" t="n">
        <v>14.79075165902709</v>
      </c>
      <c r="AY695" s="7" t="n">
        <v>14.71651665584608</v>
      </c>
      <c r="AZ695" s="7" t="n">
        <v>26.47428952445863</v>
      </c>
      <c r="BA695" s="7" t="n">
        <v>26.47428952445863</v>
      </c>
      <c r="BB695" s="7" t="n">
        <v>16.03452398578359</v>
      </c>
      <c r="BC695" s="7" t="n">
        <v>16.03452398578359</v>
      </c>
      <c r="BD695" s="7" t="n">
        <v>17.65408194839031</v>
      </c>
      <c r="BE695" s="7" t="n">
        <v>16.03452398578359</v>
      </c>
      <c r="BF695" s="7" t="n">
        <v>16.03452398578359</v>
      </c>
      <c r="BG695" s="7" t="n">
        <v>17.65408194839031</v>
      </c>
      <c r="BH695" s="7" t="n">
        <v>17.92329352295259</v>
      </c>
      <c r="BI695" s="7" t="n">
        <v>17.85052896575904</v>
      </c>
      <c r="BJ695" s="7" t="n">
        <v>17.92329352295259</v>
      </c>
      <c r="BK695" s="7" t="n">
        <v>17.85052896575904</v>
      </c>
      <c r="BL695" s="7" t="n">
        <v>16.84798563465404</v>
      </c>
      <c r="BM695" s="7" t="n">
        <v>16.84798563465404</v>
      </c>
      <c r="BN695" s="7" t="n">
        <v>16.76407922544862</v>
      </c>
      <c r="BO695" s="7" t="n">
        <v>16.76407922544862</v>
      </c>
      <c r="BP695" s="7" t="n">
        <v>17.92977154138134</v>
      </c>
      <c r="BQ695" s="7" t="n">
        <v>17.91927917713542</v>
      </c>
      <c r="BR695" s="7" t="n">
        <v>17.61441597809221</v>
      </c>
      <c r="BS695" s="7" t="n">
        <v>18.30857352656721</v>
      </c>
      <c r="BT695" s="7" t="n">
        <v>17.46365086177678</v>
      </c>
      <c r="BU695" s="7" t="n">
        <v>18.85218060663464</v>
      </c>
      <c r="BV695" s="7" t="n">
        <v>15.95985206829889</v>
      </c>
      <c r="BW695" s="7" t="n">
        <v>15.95985206829889</v>
      </c>
      <c r="BX695" s="7" t="n">
        <v>18.16115343211052</v>
      </c>
      <c r="BY695" s="7" t="n">
        <v>17.69491202386819</v>
      </c>
      <c r="BZ695" s="7" t="n">
        <v>17.68454983718934</v>
      </c>
      <c r="CA695" s="7" t="n">
        <v>17.57157430412763</v>
      </c>
      <c r="CB695" s="7" t="n">
        <v>18.01909465653905</v>
      </c>
      <c r="CC695" s="7" t="n">
        <v>18.00855278241623</v>
      </c>
      <c r="CD695" s="7" t="n">
        <v>17.38346904110217</v>
      </c>
      <c r="CE695" s="7" t="n">
        <v>18.07454514128021</v>
      </c>
      <c r="CF695" s="7" t="n">
        <v>17.2345744503976</v>
      </c>
      <c r="CG695" s="7" t="n">
        <v>17.70225103824444</v>
      </c>
      <c r="CH695" s="7" t="n">
        <v>18.40531087331492</v>
      </c>
      <c r="CI695" s="7" t="n">
        <v>17.55077451292881</v>
      </c>
      <c r="CJ695" s="7" t="n">
        <v>18.60517522620738</v>
      </c>
      <c r="CK695" s="7" t="n">
        <v>18.94514244887689</v>
      </c>
      <c r="CL695" s="7" t="n">
        <v>16.95473884699051</v>
      </c>
      <c r="CM695" s="7" t="n">
        <v>16.94478692234573</v>
      </c>
      <c r="CN695" s="7" t="n">
        <v>17.92891184306807</v>
      </c>
      <c r="CO695" s="7" t="n">
        <v>16.65562658510059</v>
      </c>
      <c r="CP695" s="7" t="n">
        <v>18.25715219354668</v>
      </c>
      <c r="CQ695" s="7" t="n">
        <v>17.31934144432284</v>
      </c>
      <c r="CR695" s="7" t="n">
        <v>16.51262706264138</v>
      </c>
      <c r="CS695" s="7" t="n">
        <v>11.66579190495679</v>
      </c>
      <c r="CT695" s="7" t="n">
        <v>11.6631283151593</v>
      </c>
      <c r="CU695" s="7" t="n">
        <v>17.34647867287077</v>
      </c>
      <c r="CV695" s="7" t="n">
        <v>11.49170735155565</v>
      </c>
      <c r="CW695" s="7" t="n">
        <v>17.82896270314771</v>
      </c>
      <c r="CX695" s="7" t="n">
        <v>17.66461923158633</v>
      </c>
      <c r="CY695" s="7" t="n">
        <v>11.95447032670181</v>
      </c>
      <c r="CZ695" s="7" t="n">
        <v>11.34962472889533</v>
      </c>
      <c r="DA695" s="7" t="n">
        <v>12.11192037707156</v>
      </c>
      <c r="DB695" s="7" t="n">
        <v>12.18476288486379</v>
      </c>
      <c r="DC695" s="7" t="n">
        <v>17.17947409252758</v>
      </c>
      <c r="DD695" s="7" t="n">
        <v>11.75708092328396</v>
      </c>
      <c r="DE695" s="7" t="n">
        <v>16.62010074787815</v>
      </c>
      <c r="DF695" s="7" t="n">
        <v>11.54623400341377</v>
      </c>
      <c r="DG695" s="7" t="n">
        <v>11.5435955563953</v>
      </c>
      <c r="DH695" s="7" t="n">
        <v>11.88995394920468</v>
      </c>
      <c r="DI695" s="7" t="n">
        <v>11.88724321859368</v>
      </c>
      <c r="DJ695" s="7" t="n">
        <v>11.37379270959339</v>
      </c>
      <c r="DK695" s="7" t="n">
        <v>11.71278840808046</v>
      </c>
      <c r="DL695" s="7" t="n">
        <v>11.83597298069573</v>
      </c>
      <c r="DM695" s="7" t="n">
        <v>12.18763069215702</v>
      </c>
      <c r="DN695" s="7" t="n">
        <v>11.23305126641386</v>
      </c>
      <c r="DO695" s="7" t="n">
        <v>11.56819117509126</v>
      </c>
      <c r="DP695" s="7" t="n">
        <v>11.98775081402696</v>
      </c>
      <c r="DQ695" s="7" t="n">
        <v>12.34356667116213</v>
      </c>
      <c r="DR695" s="7" t="n">
        <v>12.06415900294705</v>
      </c>
      <c r="DS695" s="7" t="n">
        <v>12.42206815903925</v>
      </c>
      <c r="DT695" s="7" t="n">
        <v>11.33804103541431</v>
      </c>
      <c r="DU695" s="7" t="n">
        <v>11.33544637094566</v>
      </c>
      <c r="DV695" s="7" t="n">
        <v>11.16846124288241</v>
      </c>
      <c r="DW695" s="7" t="n">
        <v>11.64038914090534</v>
      </c>
      <c r="DX695" s="7" t="n">
        <v>11.98668858575117</v>
      </c>
      <c r="DY695" s="7" t="n">
        <v>11.62297206653417</v>
      </c>
      <c r="DZ695" s="7" t="n">
        <v>11.03005527174716</v>
      </c>
      <c r="EA695" s="7" t="n">
        <v>11.77223128929355</v>
      </c>
      <c r="EB695" s="7" t="n">
        <v>11.84737155609248</v>
      </c>
      <c r="EC695" s="7" t="n">
        <v>11.43063375684371</v>
      </c>
    </row>
    <row r="696">
      <c r="A696" s="6" t="n">
        <v>45954</v>
      </c>
      <c r="B696" s="7" t="n">
        <v>25.65316771135917</v>
      </c>
      <c r="C696" s="7" t="n">
        <v>23.77442557759619</v>
      </c>
      <c r="D696" s="7" t="n">
        <v>29.12931445777186</v>
      </c>
      <c r="E696" s="7" t="n">
        <v>29.12931445777186</v>
      </c>
      <c r="F696" s="7" t="n">
        <v>22.99264148073952</v>
      </c>
      <c r="G696" s="7" t="n">
        <v>27.00554391213856</v>
      </c>
      <c r="H696" s="7" t="n">
        <v>27.00554391213856</v>
      </c>
      <c r="I696" s="7" t="n">
        <v>22.61154164478794</v>
      </c>
      <c r="J696" s="7" t="n">
        <v>21.30143588227989</v>
      </c>
      <c r="K696" s="7" t="n">
        <v>21.97006737755581</v>
      </c>
      <c r="L696" s="7" t="n">
        <v>21.97006737755581</v>
      </c>
      <c r="M696" s="7" t="n">
        <v>19.9447174762344</v>
      </c>
      <c r="N696" s="7" t="n">
        <v>23.56278444765923</v>
      </c>
      <c r="O696" s="7" t="n">
        <v>23.46987697439396</v>
      </c>
      <c r="P696" s="7" t="n">
        <v>25.69099488483712</v>
      </c>
      <c r="Q696" s="7" t="n">
        <v>25.69099488483712</v>
      </c>
      <c r="R696" s="7" t="n">
        <v>24.96585856620847</v>
      </c>
      <c r="S696" s="7" t="n">
        <v>24.96585856620847</v>
      </c>
      <c r="T696" s="7" t="n">
        <v>24.96585856620847</v>
      </c>
      <c r="U696" s="7" t="n">
        <v>24.96585856620847</v>
      </c>
      <c r="V696" s="7" t="n">
        <v>26.76630022354121</v>
      </c>
      <c r="W696" s="7" t="n">
        <v>26.66127561604238</v>
      </c>
      <c r="X696" s="7" t="n">
        <v>26.76630022354121</v>
      </c>
      <c r="Y696" s="7" t="n">
        <v>26.66127561604238</v>
      </c>
      <c r="Z696" s="7" t="n">
        <v>16.27648332209876</v>
      </c>
      <c r="AA696" s="7" t="n">
        <v>16.27648332209876</v>
      </c>
      <c r="AB696" s="7" t="n">
        <v>17.9190455770522</v>
      </c>
      <c r="AC696" s="7" t="n">
        <v>20.2546313303508</v>
      </c>
      <c r="AD696" s="7" t="n">
        <v>17.53054114933531</v>
      </c>
      <c r="AE696" s="7" t="n">
        <v>19.67718919366015</v>
      </c>
      <c r="AF696" s="7" t="n">
        <v>19.67718919366015</v>
      </c>
      <c r="AG696" s="7" t="n">
        <v>21.11092082575274</v>
      </c>
      <c r="AH696" s="7" t="n">
        <v>21.02728740097282</v>
      </c>
      <c r="AI696" s="7" t="n">
        <v>22.72306781229006</v>
      </c>
      <c r="AJ696" s="7" t="n">
        <v>18.19208104795369</v>
      </c>
      <c r="AK696" s="7" t="n">
        <v>18.1182829388992</v>
      </c>
      <c r="AL696" s="7" t="n">
        <v>15.73835672262052</v>
      </c>
      <c r="AM696" s="7" t="n">
        <v>14.28512310940533</v>
      </c>
      <c r="AN696" s="7" t="n">
        <v>14.28512310940533</v>
      </c>
      <c r="AO696" s="7" t="n">
        <v>17.10149942595972</v>
      </c>
      <c r="AP696" s="7" t="n">
        <v>17.01640120540101</v>
      </c>
      <c r="AQ696" s="7" t="n">
        <v>25.8170664650459</v>
      </c>
      <c r="AR696" s="7" t="n">
        <v>25.8170664650459</v>
      </c>
      <c r="AS696" s="7" t="n">
        <v>20.35502492639823</v>
      </c>
      <c r="AT696" s="7" t="n">
        <v>15.97992097549283</v>
      </c>
      <c r="AU696" s="7" t="n">
        <v>15.91462914722499</v>
      </c>
      <c r="AV696" s="7" t="n">
        <v>19.9447174762344</v>
      </c>
      <c r="AW696" s="7" t="n">
        <v>19.9447174762344</v>
      </c>
      <c r="AX696" s="7" t="n">
        <v>15.01504438329249</v>
      </c>
      <c r="AY696" s="7" t="n">
        <v>14.93975494195307</v>
      </c>
      <c r="AZ696" s="7" t="n">
        <v>27.25733281102171</v>
      </c>
      <c r="BA696" s="7" t="n">
        <v>27.25733281102171</v>
      </c>
      <c r="BB696" s="7" t="n">
        <v>16.27648332209876</v>
      </c>
      <c r="BC696" s="7" t="n">
        <v>16.27648332209876</v>
      </c>
      <c r="BD696" s="7" t="n">
        <v>17.9190455770522</v>
      </c>
      <c r="BE696" s="7" t="n">
        <v>16.27648332209876</v>
      </c>
      <c r="BF696" s="7" t="n">
        <v>16.27648332209876</v>
      </c>
      <c r="BG696" s="7" t="n">
        <v>17.9190455770522</v>
      </c>
      <c r="BH696" s="7" t="n">
        <v>18.19208104795369</v>
      </c>
      <c r="BI696" s="7" t="n">
        <v>18.1182829388992</v>
      </c>
      <c r="BJ696" s="7" t="n">
        <v>18.19208104795369</v>
      </c>
      <c r="BK696" s="7" t="n">
        <v>18.1182829388992</v>
      </c>
      <c r="BL696" s="7" t="n">
        <v>17.10149942595972</v>
      </c>
      <c r="BM696" s="7" t="n">
        <v>17.10149942595972</v>
      </c>
      <c r="BN696" s="7" t="n">
        <v>17.01640120540101</v>
      </c>
      <c r="BO696" s="7" t="n">
        <v>17.01640120540101</v>
      </c>
      <c r="BP696" s="7" t="n">
        <v>18.46928796849243</v>
      </c>
      <c r="BQ696" s="7" t="n">
        <v>18.45849656192275</v>
      </c>
      <c r="BR696" s="7" t="n">
        <v>18.14494447281313</v>
      </c>
      <c r="BS696" s="7" t="n">
        <v>18.85888616921547</v>
      </c>
      <c r="BT696" s="7" t="n">
        <v>17.98988240781506</v>
      </c>
      <c r="BU696" s="7" t="n">
        <v>19.41798656619637</v>
      </c>
      <c r="BV696" s="7" t="n">
        <v>16.20075076050031</v>
      </c>
      <c r="BW696" s="7" t="n">
        <v>16.20075076050031</v>
      </c>
      <c r="BX696" s="7" t="n">
        <v>18.70726446236892</v>
      </c>
      <c r="BY696" s="7" t="n">
        <v>18.22773473217318</v>
      </c>
      <c r="BZ696" s="7" t="n">
        <v>18.2170772133546</v>
      </c>
      <c r="CA696" s="7" t="n">
        <v>18.10088177054304</v>
      </c>
      <c r="CB696" s="7" t="n">
        <v>18.56115687707628</v>
      </c>
      <c r="CC696" s="7" t="n">
        <v>18.5503145495513</v>
      </c>
      <c r="CD696" s="7" t="n">
        <v>17.90741532926953</v>
      </c>
      <c r="CE696" s="7" t="n">
        <v>18.61818775317841</v>
      </c>
      <c r="CF696" s="7" t="n">
        <v>17.75427710163477</v>
      </c>
      <c r="CG696" s="7" t="n">
        <v>18.23528291541374</v>
      </c>
      <c r="CH696" s="7" t="n">
        <v>18.95838062201549</v>
      </c>
      <c r="CI696" s="7" t="n">
        <v>18.07948916558481</v>
      </c>
      <c r="CJ696" s="7" t="n">
        <v>19.16394129836032</v>
      </c>
      <c r="CK696" s="7" t="n">
        <v>19.51359790903479</v>
      </c>
      <c r="CL696" s="7" t="n">
        <v>17.46646591835347</v>
      </c>
      <c r="CM696" s="7" t="n">
        <v>17.45623035442571</v>
      </c>
      <c r="CN696" s="7" t="n">
        <v>18.46840376796257</v>
      </c>
      <c r="CO696" s="7" t="n">
        <v>17.1588286735557</v>
      </c>
      <c r="CP696" s="7" t="n">
        <v>18.8059992794761</v>
      </c>
      <c r="CQ696" s="7" t="n">
        <v>17.84146003521356</v>
      </c>
      <c r="CR696" s="7" t="n">
        <v>17.01175352919756</v>
      </c>
      <c r="CS696" s="7" t="n">
        <v>11.84569752520112</v>
      </c>
      <c r="CT696" s="7" t="n">
        <v>11.84299610162441</v>
      </c>
      <c r="CU696" s="7" t="n">
        <v>17.86937070049082</v>
      </c>
      <c r="CV696" s="7" t="n">
        <v>11.66914026501705</v>
      </c>
      <c r="CW696" s="7" t="n">
        <v>18.36560598284093</v>
      </c>
      <c r="CX696" s="7" t="n">
        <v>18.19657856660531</v>
      </c>
      <c r="CY696" s="7" t="n">
        <v>12.13847635147709</v>
      </c>
      <c r="CZ696" s="7" t="n">
        <v>11.52503949279708</v>
      </c>
      <c r="DA696" s="7" t="n">
        <v>12.29816283121358</v>
      </c>
      <c r="DB696" s="7" t="n">
        <v>12.37203999808144</v>
      </c>
      <c r="DC696" s="7" t="n">
        <v>17.69760633135139</v>
      </c>
      <c r="DD696" s="7" t="n">
        <v>11.93828321787656</v>
      </c>
      <c r="DE696" s="7" t="n">
        <v>17.12229031630751</v>
      </c>
      <c r="DF696" s="7" t="n">
        <v>11.72444141650346</v>
      </c>
      <c r="DG696" s="7" t="n">
        <v>11.72176549283522</v>
      </c>
      <c r="DH696" s="7" t="n">
        <v>12.07304357972712</v>
      </c>
      <c r="DI696" s="7" t="n">
        <v>12.07029434574612</v>
      </c>
      <c r="DJ696" s="7" t="n">
        <v>11.54955075685161</v>
      </c>
      <c r="DK696" s="7" t="n">
        <v>11.89336156929713</v>
      </c>
      <c r="DL696" s="7" t="n">
        <v>12.01829586250684</v>
      </c>
      <c r="DM696" s="7" t="n">
        <v>12.37494853987069</v>
      </c>
      <c r="DN696" s="7" t="n">
        <v>11.40681021430117</v>
      </c>
      <c r="DO696" s="7" t="n">
        <v>11.74671046908181</v>
      </c>
      <c r="DP696" s="7" t="n">
        <v>12.17222955671512</v>
      </c>
      <c r="DQ696" s="7" t="n">
        <v>12.53309944228776</v>
      </c>
      <c r="DR696" s="7" t="n">
        <v>12.24972305184603</v>
      </c>
      <c r="DS696" s="7" t="n">
        <v>12.61271596971176</v>
      </c>
      <c r="DT696" s="7" t="n">
        <v>11.51329126388266</v>
      </c>
      <c r="DU696" s="7" t="n">
        <v>11.51065974465403</v>
      </c>
      <c r="DV696" s="7" t="n">
        <v>11.34130275044445</v>
      </c>
      <c r="DW696" s="7" t="n">
        <v>11.81993393886103</v>
      </c>
      <c r="DX696" s="7" t="n">
        <v>12.17115224048919</v>
      </c>
      <c r="DY696" s="7" t="n">
        <v>11.80226947138636</v>
      </c>
      <c r="DZ696" s="7" t="n">
        <v>11.2009308531145</v>
      </c>
      <c r="EA696" s="7" t="n">
        <v>11.95364878053665</v>
      </c>
      <c r="EB696" s="7" t="n">
        <v>12.02985634390931</v>
      </c>
      <c r="EC696" s="7" t="n">
        <v>11.60719917753248</v>
      </c>
    </row>
    <row r="697">
      <c r="A697" s="6" t="n">
        <v>45957</v>
      </c>
      <c r="B697" s="7" t="n">
        <v>26.1026925331304</v>
      </c>
      <c r="C697" s="7" t="n">
        <v>24.19226406354498</v>
      </c>
      <c r="D697" s="7" t="n">
        <v>29.6374669917743</v>
      </c>
      <c r="E697" s="7" t="n">
        <v>29.6374669917743</v>
      </c>
      <c r="F697" s="7" t="n">
        <v>23.39729461624108</v>
      </c>
      <c r="G697" s="7" t="n">
        <v>27.47787753011768</v>
      </c>
      <c r="H697" s="7" t="n">
        <v>27.47787753011768</v>
      </c>
      <c r="I697" s="7" t="n">
        <v>23.00976725776428</v>
      </c>
      <c r="J697" s="7" t="n">
        <v>21.67756562035796</v>
      </c>
      <c r="K697" s="7" t="n">
        <v>22.35747406616372</v>
      </c>
      <c r="L697" s="7" t="n">
        <v>22.35747406616372</v>
      </c>
      <c r="M697" s="7" t="n">
        <v>20.15313721454003</v>
      </c>
      <c r="N697" s="7" t="n">
        <v>23.97705345390322</v>
      </c>
      <c r="O697" s="7" t="n">
        <v>23.88257902935421</v>
      </c>
      <c r="P697" s="7" t="n">
        <v>26.14115768906506</v>
      </c>
      <c r="Q697" s="7" t="n">
        <v>26.14115768906506</v>
      </c>
      <c r="R697" s="7" t="n">
        <v>25.40379142546622</v>
      </c>
      <c r="S697" s="7" t="n">
        <v>25.40379142546622</v>
      </c>
      <c r="T697" s="7" t="n">
        <v>25.40379142546622</v>
      </c>
      <c r="U697" s="7" t="n">
        <v>25.40379142546622</v>
      </c>
      <c r="V697" s="7" t="n">
        <v>27.23459882483332</v>
      </c>
      <c r="W697" s="7" t="n">
        <v>27.12780290187666</v>
      </c>
      <c r="X697" s="7" t="n">
        <v>27.23459882483332</v>
      </c>
      <c r="Y697" s="7" t="n">
        <v>27.12780290187666</v>
      </c>
      <c r="Z697" s="7" t="n">
        <v>16.44840066292319</v>
      </c>
      <c r="AA697" s="7" t="n">
        <v>16.44840066292319</v>
      </c>
      <c r="AB697" s="7" t="n">
        <v>18.10730796505699</v>
      </c>
      <c r="AC697" s="7" t="n">
        <v>20.61310595760935</v>
      </c>
      <c r="AD697" s="7" t="n">
        <v>17.71493755102411</v>
      </c>
      <c r="AE697" s="7" t="n">
        <v>20.02592484443418</v>
      </c>
      <c r="AF697" s="7" t="n">
        <v>20.02592484443418</v>
      </c>
      <c r="AG697" s="7" t="n">
        <v>21.48383739053157</v>
      </c>
      <c r="AH697" s="7" t="n">
        <v>21.39879342795834</v>
      </c>
      <c r="AI697" s="7" t="n">
        <v>23.12317439420458</v>
      </c>
      <c r="AJ697" s="7" t="n">
        <v>18.38306039699928</v>
      </c>
      <c r="AK697" s="7" t="n">
        <v>18.30852792699702</v>
      </c>
      <c r="AL697" s="7" t="n">
        <v>15.90491919507943</v>
      </c>
      <c r="AM697" s="7" t="n">
        <v>14.43722453364494</v>
      </c>
      <c r="AN697" s="7" t="n">
        <v>14.43722453364494</v>
      </c>
      <c r="AO697" s="7" t="n">
        <v>17.28162645692009</v>
      </c>
      <c r="AP697" s="7" t="n">
        <v>17.19568142862196</v>
      </c>
      <c r="AQ697" s="7" t="n">
        <v>26.26935555704712</v>
      </c>
      <c r="AR697" s="7" t="n">
        <v>26.26935555704712</v>
      </c>
      <c r="AS697" s="7" t="n">
        <v>20.71519276377945</v>
      </c>
      <c r="AT697" s="7" t="n">
        <v>16.14888724062283</v>
      </c>
      <c r="AU697" s="7" t="n">
        <v>16.0829456969422</v>
      </c>
      <c r="AV697" s="7" t="n">
        <v>20.15313721454003</v>
      </c>
      <c r="AW697" s="7" t="n">
        <v>20.15313721454003</v>
      </c>
      <c r="AX697" s="7" t="n">
        <v>15.17440921421495</v>
      </c>
      <c r="AY697" s="7" t="n">
        <v>15.09837057176175</v>
      </c>
      <c r="AZ697" s="7" t="n">
        <v>27.73391302967209</v>
      </c>
      <c r="BA697" s="7" t="n">
        <v>27.73391302967209</v>
      </c>
      <c r="BB697" s="7" t="n">
        <v>16.44840066292319</v>
      </c>
      <c r="BC697" s="7" t="n">
        <v>16.44840066292319</v>
      </c>
      <c r="BD697" s="7" t="n">
        <v>18.10730796505699</v>
      </c>
      <c r="BE697" s="7" t="n">
        <v>16.44840066292319</v>
      </c>
      <c r="BF697" s="7" t="n">
        <v>16.44840066292319</v>
      </c>
      <c r="BG697" s="7" t="n">
        <v>18.10730796505699</v>
      </c>
      <c r="BH697" s="7" t="n">
        <v>18.38306039699928</v>
      </c>
      <c r="BI697" s="7" t="n">
        <v>18.30852792699702</v>
      </c>
      <c r="BJ697" s="7" t="n">
        <v>18.38306039699928</v>
      </c>
      <c r="BK697" s="7" t="n">
        <v>18.30852792699702</v>
      </c>
      <c r="BL697" s="7" t="n">
        <v>17.28162645692009</v>
      </c>
      <c r="BM697" s="7" t="n">
        <v>17.28162645692009</v>
      </c>
      <c r="BN697" s="7" t="n">
        <v>17.19568142862196</v>
      </c>
      <c r="BO697" s="7" t="n">
        <v>17.19568142862196</v>
      </c>
      <c r="BP697" s="7" t="n">
        <v>18.79765149731679</v>
      </c>
      <c r="BQ697" s="7" t="n">
        <v>18.78667808592249</v>
      </c>
      <c r="BR697" s="7" t="n">
        <v>18.46783771556617</v>
      </c>
      <c r="BS697" s="7" t="n">
        <v>19.19382055159235</v>
      </c>
      <c r="BT697" s="7" t="n">
        <v>18.31016041744134</v>
      </c>
      <c r="BU697" s="7" t="n">
        <v>19.7623505784404</v>
      </c>
      <c r="BV697" s="7" t="n">
        <v>16.3719144907455</v>
      </c>
      <c r="BW697" s="7" t="n">
        <v>16.3719144907455</v>
      </c>
      <c r="BX697" s="7" t="n">
        <v>19.03964163573091</v>
      </c>
      <c r="BY697" s="7" t="n">
        <v>18.55202429212897</v>
      </c>
      <c r="BZ697" s="7" t="n">
        <v>18.54118702659888</v>
      </c>
      <c r="CA697" s="7" t="n">
        <v>18.42303186416651</v>
      </c>
      <c r="CB697" s="7" t="n">
        <v>18.89106984104488</v>
      </c>
      <c r="CC697" s="7" t="n">
        <v>18.88004464987678</v>
      </c>
      <c r="CD697" s="7" t="n">
        <v>18.22630247236968</v>
      </c>
      <c r="CE697" s="7" t="n">
        <v>18.94906258384492</v>
      </c>
      <c r="CF697" s="7" t="n">
        <v>18.07058145850742</v>
      </c>
      <c r="CG697" s="7" t="n">
        <v>18.55969978090269</v>
      </c>
      <c r="CH697" s="7" t="n">
        <v>19.29499304981821</v>
      </c>
      <c r="CI697" s="7" t="n">
        <v>18.40127845755667</v>
      </c>
      <c r="CJ697" s="7" t="n">
        <v>19.50402065464966</v>
      </c>
      <c r="CK697" s="7" t="n">
        <v>19.85957447526543</v>
      </c>
      <c r="CL697" s="7" t="n">
        <v>17.77791613284915</v>
      </c>
      <c r="CM697" s="7" t="n">
        <v>17.76750793878226</v>
      </c>
      <c r="CN697" s="7" t="n">
        <v>18.79675238410976</v>
      </c>
      <c r="CO697" s="7" t="n">
        <v>17.46509036490338</v>
      </c>
      <c r="CP697" s="7" t="n">
        <v>19.14004168646224</v>
      </c>
      <c r="CQ697" s="7" t="n">
        <v>18.15923479489548</v>
      </c>
      <c r="CR697" s="7" t="n">
        <v>17.31553469257308</v>
      </c>
      <c r="CS697" s="7" t="n">
        <v>11.97352435884514</v>
      </c>
      <c r="CT697" s="7" t="n">
        <v>11.97079605355014</v>
      </c>
      <c r="CU697" s="7" t="n">
        <v>18.18761619359438</v>
      </c>
      <c r="CV697" s="7" t="n">
        <v>11.79521018701949</v>
      </c>
      <c r="CW697" s="7" t="n">
        <v>18.69222084048948</v>
      </c>
      <c r="CX697" s="7" t="n">
        <v>18.52034265544541</v>
      </c>
      <c r="CY697" s="7" t="n">
        <v>12.26921661121164</v>
      </c>
      <c r="CZ697" s="7" t="n">
        <v>11.64967547589489</v>
      </c>
      <c r="DA697" s="7" t="n">
        <v>12.430492122376</v>
      </c>
      <c r="DB697" s="7" t="n">
        <v>12.50510443689161</v>
      </c>
      <c r="DC697" s="7" t="n">
        <v>18.01295489496948</v>
      </c>
      <c r="DD697" s="7" t="n">
        <v>12.06703136668562</v>
      </c>
      <c r="DE697" s="7" t="n">
        <v>17.42793576201012</v>
      </c>
      <c r="DF697" s="7" t="n">
        <v>11.85106163724037</v>
      </c>
      <c r="DG697" s="7" t="n">
        <v>11.84835908560203</v>
      </c>
      <c r="DH697" s="7" t="n">
        <v>12.20313272152798</v>
      </c>
      <c r="DI697" s="7" t="n">
        <v>12.20035613006997</v>
      </c>
      <c r="DJ697" s="7" t="n">
        <v>11.6744306501977</v>
      </c>
      <c r="DK697" s="7" t="n">
        <v>12.02166270523759</v>
      </c>
      <c r="DL697" s="7" t="n">
        <v>12.14784021276735</v>
      </c>
      <c r="DM697" s="7" t="n">
        <v>12.50804192142115</v>
      </c>
      <c r="DN697" s="7" t="n">
        <v>11.53026970431369</v>
      </c>
      <c r="DO697" s="7" t="n">
        <v>11.87355228794321</v>
      </c>
      <c r="DP697" s="7" t="n">
        <v>12.30330569274929</v>
      </c>
      <c r="DQ697" s="7" t="n">
        <v>12.66776657482015</v>
      </c>
      <c r="DR697" s="7" t="n">
        <v>12.38157032141275</v>
      </c>
      <c r="DS697" s="7" t="n">
        <v>12.74817536195496</v>
      </c>
      <c r="DT697" s="7" t="n">
        <v>11.63781034099696</v>
      </c>
      <c r="DU697" s="7" t="n">
        <v>11.63515263566439</v>
      </c>
      <c r="DV697" s="7" t="n">
        <v>11.46411037926622</v>
      </c>
      <c r="DW697" s="7" t="n">
        <v>11.94750440046619</v>
      </c>
      <c r="DX697" s="7" t="n">
        <v>12.30221765620851</v>
      </c>
      <c r="DY697" s="7" t="n">
        <v>11.92966415484161</v>
      </c>
      <c r="DZ697" s="7" t="n">
        <v>11.32234164886176</v>
      </c>
      <c r="EA697" s="7" t="n">
        <v>12.08254983121952</v>
      </c>
      <c r="EB697" s="7" t="n">
        <v>12.15951573188812</v>
      </c>
      <c r="EC697" s="7" t="n">
        <v>11.73265272716043</v>
      </c>
    </row>
    <row r="698">
      <c r="A698" s="6" t="n">
        <v>45958</v>
      </c>
      <c r="B698" s="7" t="n">
        <v>25.50511740141834</v>
      </c>
      <c r="C698" s="7" t="n">
        <v>23.63681111371368</v>
      </c>
      <c r="D698" s="7" t="n">
        <v>28.96195520081282</v>
      </c>
      <c r="E698" s="7" t="n">
        <v>28.96195520081282</v>
      </c>
      <c r="F698" s="7" t="n">
        <v>22.85936959178469</v>
      </c>
      <c r="G698" s="7" t="n">
        <v>26.84998156018268</v>
      </c>
      <c r="H698" s="7" t="n">
        <v>26.84998156018268</v>
      </c>
      <c r="I698" s="7" t="n">
        <v>22.48038665050927</v>
      </c>
      <c r="J698" s="7" t="n">
        <v>21.17755813047744</v>
      </c>
      <c r="K698" s="7" t="n">
        <v>21.8424755794087</v>
      </c>
      <c r="L698" s="7" t="n">
        <v>21.8424755794087</v>
      </c>
      <c r="M698" s="7" t="n">
        <v>20.13105080009857</v>
      </c>
      <c r="N698" s="7" t="n">
        <v>23.42634558643765</v>
      </c>
      <c r="O698" s="7" t="n">
        <v>23.33395418617209</v>
      </c>
      <c r="P698" s="7" t="n">
        <v>25.5427344563536</v>
      </c>
      <c r="Q698" s="7" t="n">
        <v>25.5427344563536</v>
      </c>
      <c r="R698" s="7" t="n">
        <v>24.82162605132551</v>
      </c>
      <c r="S698" s="7" t="n">
        <v>24.82162605132551</v>
      </c>
      <c r="T698" s="7" t="n">
        <v>24.82162605132551</v>
      </c>
      <c r="U698" s="7" t="n">
        <v>24.82162605132551</v>
      </c>
      <c r="V698" s="7" t="n">
        <v>26.61206679813664</v>
      </c>
      <c r="W698" s="7" t="n">
        <v>26.50762557066453</v>
      </c>
      <c r="X698" s="7" t="n">
        <v>26.61206679813664</v>
      </c>
      <c r="Y698" s="7" t="n">
        <v>26.50762557066453</v>
      </c>
      <c r="Z698" s="7" t="n">
        <v>16.4301824381524</v>
      </c>
      <c r="AA698" s="7" t="n">
        <v>16.4301824381524</v>
      </c>
      <c r="AB698" s="7" t="n">
        <v>18.08735764193013</v>
      </c>
      <c r="AC698" s="7" t="n">
        <v>20.13656826219266</v>
      </c>
      <c r="AD698" s="7" t="n">
        <v>17.69539690970904</v>
      </c>
      <c r="AE698" s="7" t="n">
        <v>19.56233364245594</v>
      </c>
      <c r="AF698" s="7" t="n">
        <v>19.56233364245594</v>
      </c>
      <c r="AG698" s="7" t="n">
        <v>20.98810132764352</v>
      </c>
      <c r="AH698" s="7" t="n">
        <v>20.90493246132038</v>
      </c>
      <c r="AI698" s="7" t="n">
        <v>22.59129332377926</v>
      </c>
      <c r="AJ698" s="7" t="n">
        <v>18.36282215523258</v>
      </c>
      <c r="AK698" s="7" t="n">
        <v>18.28836750607577</v>
      </c>
      <c r="AL698" s="7" t="n">
        <v>15.88726843019973</v>
      </c>
      <c r="AM698" s="7" t="n">
        <v>14.42110621817155</v>
      </c>
      <c r="AN698" s="7" t="n">
        <v>14.42110621817155</v>
      </c>
      <c r="AO698" s="7" t="n">
        <v>17.26253824440125</v>
      </c>
      <c r="AP698" s="7" t="n">
        <v>17.17668295302936</v>
      </c>
      <c r="AQ698" s="7" t="n">
        <v>25.66810574694853</v>
      </c>
      <c r="AR698" s="7" t="n">
        <v>25.66810574694853</v>
      </c>
      <c r="AS698" s="7" t="n">
        <v>20.2364042020856</v>
      </c>
      <c r="AT698" s="7" t="n">
        <v>16.13098174381804</v>
      </c>
      <c r="AU698" s="7" t="n">
        <v>16.06510905102453</v>
      </c>
      <c r="AV698" s="7" t="n">
        <v>20.13105080009857</v>
      </c>
      <c r="AW698" s="7" t="n">
        <v>20.13105080009857</v>
      </c>
      <c r="AX698" s="7" t="n">
        <v>15.15752118944455</v>
      </c>
      <c r="AY698" s="7" t="n">
        <v>15.08156194046163</v>
      </c>
      <c r="AZ698" s="7" t="n">
        <v>27.10037184765412</v>
      </c>
      <c r="BA698" s="7" t="n">
        <v>27.10037184765412</v>
      </c>
      <c r="BB698" s="7" t="n">
        <v>16.4301824381524</v>
      </c>
      <c r="BC698" s="7" t="n">
        <v>16.4301824381524</v>
      </c>
      <c r="BD698" s="7" t="n">
        <v>18.08735764193013</v>
      </c>
      <c r="BE698" s="7" t="n">
        <v>16.4301824381524</v>
      </c>
      <c r="BF698" s="7" t="n">
        <v>16.4301824381524</v>
      </c>
      <c r="BG698" s="7" t="n">
        <v>18.08735764193013</v>
      </c>
      <c r="BH698" s="7" t="n">
        <v>18.36282215523258</v>
      </c>
      <c r="BI698" s="7" t="n">
        <v>18.28836750607577</v>
      </c>
      <c r="BJ698" s="7" t="n">
        <v>18.36282215523258</v>
      </c>
      <c r="BK698" s="7" t="n">
        <v>18.28836750607577</v>
      </c>
      <c r="BL698" s="7" t="n">
        <v>17.26253824440125</v>
      </c>
      <c r="BM698" s="7" t="n">
        <v>17.26253824440125</v>
      </c>
      <c r="BN698" s="7" t="n">
        <v>17.17668295302936</v>
      </c>
      <c r="BO698" s="7" t="n">
        <v>17.17668295302936</v>
      </c>
      <c r="BP698" s="7" t="n">
        <v>18.36114194437711</v>
      </c>
      <c r="BQ698" s="7" t="n">
        <v>18.350410480817</v>
      </c>
      <c r="BR698" s="7" t="n">
        <v>18.03860007901742</v>
      </c>
      <c r="BS698" s="7" t="n">
        <v>18.74857604457017</v>
      </c>
      <c r="BT698" s="7" t="n">
        <v>17.88439933703474</v>
      </c>
      <c r="BU698" s="7" t="n">
        <v>19.30457080743068</v>
      </c>
      <c r="BV698" s="7" t="n">
        <v>16.35377612671974</v>
      </c>
      <c r="BW698" s="7" t="n">
        <v>16.35377612671974</v>
      </c>
      <c r="BX698" s="7" t="n">
        <v>18.59779655058685</v>
      </c>
      <c r="BY698" s="7" t="n">
        <v>18.12093046345037</v>
      </c>
      <c r="BZ698" s="7" t="n">
        <v>18.11033214393527</v>
      </c>
      <c r="CA698" s="7" t="n">
        <v>17.99478213177226</v>
      </c>
      <c r="CB698" s="7" t="n">
        <v>18.45250054887488</v>
      </c>
      <c r="CC698" s="7" t="n">
        <v>18.44171844721003</v>
      </c>
      <c r="CD698" s="7" t="n">
        <v>17.80239033824434</v>
      </c>
      <c r="CE698" s="7" t="n">
        <v>18.50921463565671</v>
      </c>
      <c r="CF698" s="7" t="n">
        <v>17.65010274728851</v>
      </c>
      <c r="CG698" s="7" t="n">
        <v>18.12843671880902</v>
      </c>
      <c r="CH698" s="7" t="n">
        <v>18.84751783568532</v>
      </c>
      <c r="CI698" s="7" t="n">
        <v>17.97350835628409</v>
      </c>
      <c r="CJ698" s="7" t="n">
        <v>19.05193668445551</v>
      </c>
      <c r="CK698" s="7" t="n">
        <v>19.39965105808919</v>
      </c>
      <c r="CL698" s="7" t="n">
        <v>17.363890268347</v>
      </c>
      <c r="CM698" s="7" t="n">
        <v>17.35371155989055</v>
      </c>
      <c r="CN698" s="7" t="n">
        <v>18.36026265531457</v>
      </c>
      <c r="CO698" s="7" t="n">
        <v>17.05796185568262</v>
      </c>
      <c r="CP698" s="7" t="n">
        <v>18.69598292555639</v>
      </c>
      <c r="CQ698" s="7" t="n">
        <v>17.73680140595944</v>
      </c>
      <c r="CR698" s="7" t="n">
        <v>16.911703669404</v>
      </c>
      <c r="CS698" s="7" t="n">
        <v>11.95997844209295</v>
      </c>
      <c r="CT698" s="7" t="n">
        <v>11.95725298547618</v>
      </c>
      <c r="CU698" s="7" t="n">
        <v>17.76455703590695</v>
      </c>
      <c r="CV698" s="7" t="n">
        <v>11.78185045166724</v>
      </c>
      <c r="CW698" s="7" t="n">
        <v>18.2580358808928</v>
      </c>
      <c r="CX698" s="7" t="n">
        <v>18.08994736098774</v>
      </c>
      <c r="CY698" s="7" t="n">
        <v>12.25536195625354</v>
      </c>
      <c r="CZ698" s="7" t="n">
        <v>11.63646769625081</v>
      </c>
      <c r="DA698" s="7" t="n">
        <v>12.41646907642499</v>
      </c>
      <c r="DB698" s="7" t="n">
        <v>12.4910034867279</v>
      </c>
      <c r="DC698" s="7" t="n">
        <v>17.59374676604619</v>
      </c>
      <c r="DD698" s="7" t="n">
        <v>12.05338781739281</v>
      </c>
      <c r="DE698" s="7" t="n">
        <v>17.02162645799158</v>
      </c>
      <c r="DF698" s="7" t="n">
        <v>11.83764358626977</v>
      </c>
      <c r="DG698" s="7" t="n">
        <v>11.83494385641974</v>
      </c>
      <c r="DH698" s="7" t="n">
        <v>12.18934706608332</v>
      </c>
      <c r="DI698" s="7" t="n">
        <v>12.18657337372009</v>
      </c>
      <c r="DJ698" s="7" t="n">
        <v>11.66119702318008</v>
      </c>
      <c r="DK698" s="7" t="n">
        <v>12.00806652627331</v>
      </c>
      <c r="DL698" s="7" t="n">
        <v>12.13411228933907</v>
      </c>
      <c r="DM698" s="7" t="n">
        <v>12.49393790417098</v>
      </c>
      <c r="DN698" s="7" t="n">
        <v>11.51718659862842</v>
      </c>
      <c r="DO698" s="7" t="n">
        <v>11.86011075403353</v>
      </c>
      <c r="DP698" s="7" t="n">
        <v>12.28941544469807</v>
      </c>
      <c r="DQ698" s="7" t="n">
        <v>12.65349578585874</v>
      </c>
      <c r="DR698" s="7" t="n">
        <v>12.36759835569444</v>
      </c>
      <c r="DS698" s="7" t="n">
        <v>12.73382061656763</v>
      </c>
      <c r="DT698" s="7" t="n">
        <v>11.62461494997799</v>
      </c>
      <c r="DU698" s="7" t="n">
        <v>11.62196001960881</v>
      </c>
      <c r="DV698" s="7" t="n">
        <v>11.45109635185797</v>
      </c>
      <c r="DW698" s="7" t="n">
        <v>11.93398565167394</v>
      </c>
      <c r="DX698" s="7" t="n">
        <v>12.28832854419804</v>
      </c>
      <c r="DY698" s="7" t="n">
        <v>11.91616403340731</v>
      </c>
      <c r="DZ698" s="7" t="n">
        <v>11.30947564502575</v>
      </c>
      <c r="EA698" s="7" t="n">
        <v>12.06889007878693</v>
      </c>
      <c r="EB698" s="7" t="n">
        <v>12.14577561781636</v>
      </c>
      <c r="EC698" s="7" t="n">
        <v>11.71935830930558</v>
      </c>
    </row>
    <row r="699">
      <c r="A699" s="6" t="n">
        <v>45959</v>
      </c>
      <c r="B699" s="7" t="n">
        <v>27.80756634486041</v>
      </c>
      <c r="C699" s="7" t="n">
        <v>25.77696385702945</v>
      </c>
      <c r="D699" s="7" t="n">
        <v>31.5646930438785</v>
      </c>
      <c r="E699" s="7" t="n">
        <v>31.5646930438785</v>
      </c>
      <c r="F699" s="7" t="n">
        <v>24.93198747443021</v>
      </c>
      <c r="G699" s="7" t="n">
        <v>29.26925628539829</v>
      </c>
      <c r="H699" s="7" t="n">
        <v>29.26925628539829</v>
      </c>
      <c r="I699" s="7" t="n">
        <v>24.52008300862401</v>
      </c>
      <c r="J699" s="7" t="n">
        <v>23.10408026249827</v>
      </c>
      <c r="K699" s="7" t="n">
        <v>23.82675782071643</v>
      </c>
      <c r="L699" s="7" t="n">
        <v>23.82675782071643</v>
      </c>
      <c r="M699" s="7" t="n">
        <v>21.66417243163792</v>
      </c>
      <c r="N699" s="7" t="n">
        <v>25.54821559123283</v>
      </c>
      <c r="O699" s="7" t="n">
        <v>25.4477983264256</v>
      </c>
      <c r="P699" s="7" t="n">
        <v>27.84845112153707</v>
      </c>
      <c r="Q699" s="7" t="n">
        <v>27.84845112153707</v>
      </c>
      <c r="R699" s="7" t="n">
        <v>27.06470140614922</v>
      </c>
      <c r="S699" s="7" t="n">
        <v>27.06470140614922</v>
      </c>
      <c r="T699" s="7" t="n">
        <v>27.06470140614922</v>
      </c>
      <c r="U699" s="7" t="n">
        <v>27.06470140614922</v>
      </c>
      <c r="V699" s="7" t="n">
        <v>29.01067432221497</v>
      </c>
      <c r="W699" s="7" t="n">
        <v>28.89716048471805</v>
      </c>
      <c r="X699" s="7" t="n">
        <v>29.01067432221497</v>
      </c>
      <c r="Y699" s="7" t="n">
        <v>28.89716048471805</v>
      </c>
      <c r="Z699" s="7" t="n">
        <v>17.69479487936068</v>
      </c>
      <c r="AA699" s="7" t="n">
        <v>17.69479487936068</v>
      </c>
      <c r="AB699" s="7" t="n">
        <v>19.47220315513265</v>
      </c>
      <c r="AC699" s="7" t="n">
        <v>21.97266159187821</v>
      </c>
      <c r="AD699" s="7" t="n">
        <v>19.05180448657952</v>
      </c>
      <c r="AE699" s="7" t="n">
        <v>21.34854430708942</v>
      </c>
      <c r="AF699" s="7" t="n">
        <v>21.34854430708942</v>
      </c>
      <c r="AG699" s="7" t="n">
        <v>22.89816570892489</v>
      </c>
      <c r="AH699" s="7" t="n">
        <v>22.80777212197542</v>
      </c>
      <c r="AI699" s="7" t="n">
        <v>24.64062393285104</v>
      </c>
      <c r="AJ699" s="7" t="n">
        <v>19.76765345182376</v>
      </c>
      <c r="AK699" s="7" t="n">
        <v>19.68779689273492</v>
      </c>
      <c r="AL699" s="7" t="n">
        <v>17.11249081846969</v>
      </c>
      <c r="AM699" s="7" t="n">
        <v>15.53995410458307</v>
      </c>
      <c r="AN699" s="7" t="n">
        <v>15.53995410458307</v>
      </c>
      <c r="AO699" s="7" t="n">
        <v>18.58754061622724</v>
      </c>
      <c r="AP699" s="7" t="n">
        <v>18.49545626385742</v>
      </c>
      <c r="AQ699" s="7" t="n">
        <v>27.98471317677932</v>
      </c>
      <c r="AR699" s="7" t="n">
        <v>27.98471317677932</v>
      </c>
      <c r="AS699" s="7" t="n">
        <v>22.08117008925667</v>
      </c>
      <c r="AT699" s="7" t="n">
        <v>17.37388626993042</v>
      </c>
      <c r="AU699" s="7" t="n">
        <v>17.30323431408914</v>
      </c>
      <c r="AV699" s="7" t="n">
        <v>21.66417243163792</v>
      </c>
      <c r="AW699" s="7" t="n">
        <v>21.66417243163792</v>
      </c>
      <c r="AX699" s="7" t="n">
        <v>16.32979820879076</v>
      </c>
      <c r="AY699" s="7" t="n">
        <v>16.24832788660883</v>
      </c>
      <c r="AZ699" s="7" t="n">
        <v>29.54139749908166</v>
      </c>
      <c r="BA699" s="7" t="n">
        <v>29.54139749908166</v>
      </c>
      <c r="BB699" s="7" t="n">
        <v>17.69479487936068</v>
      </c>
      <c r="BC699" s="7" t="n">
        <v>17.69479487936068</v>
      </c>
      <c r="BD699" s="7" t="n">
        <v>19.47220315513265</v>
      </c>
      <c r="BE699" s="7" t="n">
        <v>17.69479487936068</v>
      </c>
      <c r="BF699" s="7" t="n">
        <v>17.69479487936068</v>
      </c>
      <c r="BG699" s="7" t="n">
        <v>19.47220315513265</v>
      </c>
      <c r="BH699" s="7" t="n">
        <v>19.76765345182376</v>
      </c>
      <c r="BI699" s="7" t="n">
        <v>19.68779689273492</v>
      </c>
      <c r="BJ699" s="7" t="n">
        <v>19.76765345182376</v>
      </c>
      <c r="BK699" s="7" t="n">
        <v>19.68779689273492</v>
      </c>
      <c r="BL699" s="7" t="n">
        <v>18.58754061622724</v>
      </c>
      <c r="BM699" s="7" t="n">
        <v>18.58754061622724</v>
      </c>
      <c r="BN699" s="7" t="n">
        <v>18.49545626385742</v>
      </c>
      <c r="BO699" s="7" t="n">
        <v>18.49545626385742</v>
      </c>
      <c r="BP699" s="7" t="n">
        <v>20.04300737958841</v>
      </c>
      <c r="BQ699" s="7" t="n">
        <v>20.03134369427801</v>
      </c>
      <c r="BR699" s="7" t="n">
        <v>19.69244691820192</v>
      </c>
      <c r="BS699" s="7" t="n">
        <v>20.46409714035195</v>
      </c>
      <c r="BT699" s="7" t="n">
        <v>19.52485105217285</v>
      </c>
      <c r="BU699" s="7" t="n">
        <v>21.06839010672236</v>
      </c>
      <c r="BV699" s="7" t="n">
        <v>17.61284505899646</v>
      </c>
      <c r="BW699" s="7" t="n">
        <v>17.61284505899646</v>
      </c>
      <c r="BX699" s="7" t="n">
        <v>20.30021971960389</v>
      </c>
      <c r="BY699" s="7" t="n">
        <v>19.78192918594026</v>
      </c>
      <c r="BZ699" s="7" t="n">
        <v>19.77041021064386</v>
      </c>
      <c r="CA699" s="7" t="n">
        <v>19.64482258953953</v>
      </c>
      <c r="CB699" s="7" t="n">
        <v>20.14230213163137</v>
      </c>
      <c r="CC699" s="7" t="n">
        <v>20.13058340938075</v>
      </c>
      <c r="CD699" s="7" t="n">
        <v>19.43571808823422</v>
      </c>
      <c r="CE699" s="7" t="n">
        <v>20.20394286284987</v>
      </c>
      <c r="CF699" s="7" t="n">
        <v>19.270201565009</v>
      </c>
      <c r="CG699" s="7" t="n">
        <v>19.79008749537051</v>
      </c>
      <c r="CH699" s="7" t="n">
        <v>20.57163381595545</v>
      </c>
      <c r="CI699" s="7" t="n">
        <v>19.62170080179191</v>
      </c>
      <c r="CJ699" s="7" t="n">
        <v>20.79381013982913</v>
      </c>
      <c r="CK699" s="7" t="n">
        <v>21.17172979722245</v>
      </c>
      <c r="CL699" s="7" t="n">
        <v>18.95912635447651</v>
      </c>
      <c r="CM699" s="7" t="n">
        <v>18.94806344105026</v>
      </c>
      <c r="CN699" s="7" t="n">
        <v>20.0420517083638</v>
      </c>
      <c r="CO699" s="7" t="n">
        <v>18.62662252470153</v>
      </c>
      <c r="CP699" s="7" t="n">
        <v>20.4069353575035</v>
      </c>
      <c r="CQ699" s="7" t="n">
        <v>19.36443157062819</v>
      </c>
      <c r="CR699" s="7" t="n">
        <v>18.46765916902612</v>
      </c>
      <c r="CS699" s="7" t="n">
        <v>12.90026406640103</v>
      </c>
      <c r="CT699" s="7" t="n">
        <v>12.89734086966549</v>
      </c>
      <c r="CU699" s="7" t="n">
        <v>19.39459827915647</v>
      </c>
      <c r="CV699" s="7" t="n">
        <v>12.70921235164719</v>
      </c>
      <c r="CW699" s="7" t="n">
        <v>19.93094468922573</v>
      </c>
      <c r="CX699" s="7" t="n">
        <v>19.74825464052158</v>
      </c>
      <c r="CY699" s="7" t="n">
        <v>13.21707854769353</v>
      </c>
      <c r="CZ699" s="7" t="n">
        <v>12.55328163771746</v>
      </c>
      <c r="DA699" s="7" t="n">
        <v>13.38987447658852</v>
      </c>
      <c r="DB699" s="7" t="n">
        <v>13.46981658373578</v>
      </c>
      <c r="DC699" s="7" t="n">
        <v>19.20895004727451</v>
      </c>
      <c r="DD699" s="7" t="n">
        <v>13.00045057432981</v>
      </c>
      <c r="DE699" s="7" t="n">
        <v>18.58713074038688</v>
      </c>
      <c r="DF699" s="7" t="n">
        <v>12.7690534468722</v>
      </c>
      <c r="DG699" s="7" t="n">
        <v>12.76615784345812</v>
      </c>
      <c r="DH699" s="7" t="n">
        <v>13.14627407762588</v>
      </c>
      <c r="DI699" s="7" t="n">
        <v>13.14329914549462</v>
      </c>
      <c r="DJ699" s="7" t="n">
        <v>12.5798051520919</v>
      </c>
      <c r="DK699" s="7" t="n">
        <v>12.95184108649724</v>
      </c>
      <c r="DL699" s="7" t="n">
        <v>13.08703185081012</v>
      </c>
      <c r="DM699" s="7" t="n">
        <v>13.47296390203743</v>
      </c>
      <c r="DN699" s="7" t="n">
        <v>12.42534633578083</v>
      </c>
      <c r="DO699" s="7" t="n">
        <v>12.79315067559336</v>
      </c>
      <c r="DP699" s="7" t="n">
        <v>13.25360271969552</v>
      </c>
      <c r="DQ699" s="7" t="n">
        <v>13.64409819051217</v>
      </c>
      <c r="DR699" s="7" t="n">
        <v>13.33745803729387</v>
      </c>
      <c r="DS699" s="7" t="n">
        <v>13.73025083057491</v>
      </c>
      <c r="DT699" s="7" t="n">
        <v>12.54056893886226</v>
      </c>
      <c r="DU699" s="7" t="n">
        <v>12.53772138526683</v>
      </c>
      <c r="DV699" s="7" t="n">
        <v>12.35446104176374</v>
      </c>
      <c r="DW699" s="7" t="n">
        <v>12.87238542044021</v>
      </c>
      <c r="DX699" s="7" t="n">
        <v>13.25243696127765</v>
      </c>
      <c r="DY699" s="7" t="n">
        <v>12.8532707898794</v>
      </c>
      <c r="DZ699" s="7" t="n">
        <v>12.20256532441868</v>
      </c>
      <c r="EA699" s="7" t="n">
        <v>13.01707757166375</v>
      </c>
      <c r="EB699" s="7" t="n">
        <v>13.09954138903597</v>
      </c>
      <c r="EC699" s="7" t="n">
        <v>12.64218621539368</v>
      </c>
    </row>
    <row r="700">
      <c r="A700" s="6" t="n">
        <v>45960</v>
      </c>
      <c r="B700" s="7" t="n">
        <v>27.10899560159065</v>
      </c>
      <c r="C700" s="7" t="n">
        <v>25.12763432602414</v>
      </c>
      <c r="D700" s="7" t="n">
        <v>30.77501363980512</v>
      </c>
      <c r="E700" s="7" t="n">
        <v>30.77501363980512</v>
      </c>
      <c r="F700" s="7" t="n">
        <v>24.30314824699902</v>
      </c>
      <c r="G700" s="7" t="n">
        <v>28.53524020752554</v>
      </c>
      <c r="H700" s="7" t="n">
        <v>28.53524020752554</v>
      </c>
      <c r="I700" s="7" t="n">
        <v>23.90123228231748</v>
      </c>
      <c r="J700" s="7" t="n">
        <v>22.5195669765361</v>
      </c>
      <c r="K700" s="7" t="n">
        <v>23.22471992358284</v>
      </c>
      <c r="L700" s="7" t="n">
        <v>23.22471992358284</v>
      </c>
      <c r="M700" s="7" t="n">
        <v>21.05123530263197</v>
      </c>
      <c r="N700" s="7" t="n">
        <v>24.90443310450561</v>
      </c>
      <c r="O700" s="7" t="n">
        <v>24.80645091395887</v>
      </c>
      <c r="P700" s="7" t="n">
        <v>27.14888894051483</v>
      </c>
      <c r="Q700" s="7" t="n">
        <v>27.14888894051483</v>
      </c>
      <c r="R700" s="7" t="n">
        <v>26.38414480909966</v>
      </c>
      <c r="S700" s="7" t="n">
        <v>26.38414480909966</v>
      </c>
      <c r="T700" s="7" t="n">
        <v>26.38414480909966</v>
      </c>
      <c r="U700" s="7" t="n">
        <v>26.38414480909966</v>
      </c>
      <c r="V700" s="7" t="n">
        <v>28.28292874258753</v>
      </c>
      <c r="W700" s="7" t="n">
        <v>28.17216756544665</v>
      </c>
      <c r="X700" s="7" t="n">
        <v>28.28292874258753</v>
      </c>
      <c r="Y700" s="7" t="n">
        <v>28.17216756544665</v>
      </c>
      <c r="Z700" s="7" t="n">
        <v>17.18920686659412</v>
      </c>
      <c r="AA700" s="7" t="n">
        <v>17.18920686659412</v>
      </c>
      <c r="AB700" s="7" t="n">
        <v>18.91854634440274</v>
      </c>
      <c r="AC700" s="7" t="n">
        <v>21.41558470829113</v>
      </c>
      <c r="AD700" s="7" t="n">
        <v>18.50951707191814</v>
      </c>
      <c r="AE700" s="7" t="n">
        <v>20.80660199163291</v>
      </c>
      <c r="AF700" s="7" t="n">
        <v>20.80660199163291</v>
      </c>
      <c r="AG700" s="7" t="n">
        <v>22.31864575981797</v>
      </c>
      <c r="AH700" s="7" t="n">
        <v>22.23044417737406</v>
      </c>
      <c r="AI700" s="7" t="n">
        <v>24.01885014244309</v>
      </c>
      <c r="AJ700" s="7" t="n">
        <v>19.20600638876215</v>
      </c>
      <c r="AK700" s="7" t="n">
        <v>19.12830949600165</v>
      </c>
      <c r="AL700" s="7" t="n">
        <v>16.62265082299199</v>
      </c>
      <c r="AM700" s="7" t="n">
        <v>15.09264229501524</v>
      </c>
      <c r="AN700" s="7" t="n">
        <v>15.09264229501524</v>
      </c>
      <c r="AO700" s="7" t="n">
        <v>18.05780890218335</v>
      </c>
      <c r="AP700" s="7" t="n">
        <v>17.96821490849476</v>
      </c>
      <c r="AQ700" s="7" t="n">
        <v>27.28184670118146</v>
      </c>
      <c r="AR700" s="7" t="n">
        <v>27.28184670118146</v>
      </c>
      <c r="AS700" s="7" t="n">
        <v>21.52146192259772</v>
      </c>
      <c r="AT700" s="7" t="n">
        <v>16.87697701224882</v>
      </c>
      <c r="AU700" s="7" t="n">
        <v>16.8082357905013</v>
      </c>
      <c r="AV700" s="7" t="n">
        <v>21.05123530263197</v>
      </c>
      <c r="AW700" s="7" t="n">
        <v>21.05123530263197</v>
      </c>
      <c r="AX700" s="7" t="n">
        <v>15.86112560261517</v>
      </c>
      <c r="AY700" s="7" t="n">
        <v>15.78185858988688</v>
      </c>
      <c r="AZ700" s="7" t="n">
        <v>28.80078211713576</v>
      </c>
      <c r="BA700" s="7" t="n">
        <v>28.80078211713576</v>
      </c>
      <c r="BB700" s="7" t="n">
        <v>17.18920686659412</v>
      </c>
      <c r="BC700" s="7" t="n">
        <v>17.18920686659412</v>
      </c>
      <c r="BD700" s="7" t="n">
        <v>18.91854634440274</v>
      </c>
      <c r="BE700" s="7" t="n">
        <v>17.18920686659412</v>
      </c>
      <c r="BF700" s="7" t="n">
        <v>17.18920686659412</v>
      </c>
      <c r="BG700" s="7" t="n">
        <v>18.91854634440274</v>
      </c>
      <c r="BH700" s="7" t="n">
        <v>19.20600638876215</v>
      </c>
      <c r="BI700" s="7" t="n">
        <v>19.12830949600165</v>
      </c>
      <c r="BJ700" s="7" t="n">
        <v>19.20600638876215</v>
      </c>
      <c r="BK700" s="7" t="n">
        <v>19.12830949600165</v>
      </c>
      <c r="BL700" s="7" t="n">
        <v>18.05780890218335</v>
      </c>
      <c r="BM700" s="7" t="n">
        <v>18.05780890218335</v>
      </c>
      <c r="BN700" s="7" t="n">
        <v>17.96821490849476</v>
      </c>
      <c r="BO700" s="7" t="n">
        <v>17.96821490849476</v>
      </c>
      <c r="BP700" s="7" t="n">
        <v>19.66915563414721</v>
      </c>
      <c r="BQ700" s="7" t="n">
        <v>19.65769916679919</v>
      </c>
      <c r="BR700" s="7" t="n">
        <v>19.32482325784418</v>
      </c>
      <c r="BS700" s="7" t="n">
        <v>20.08276428067603</v>
      </c>
      <c r="BT700" s="7" t="n">
        <v>19.16020491332207</v>
      </c>
      <c r="BU700" s="7" t="n">
        <v>20.6763213300665</v>
      </c>
      <c r="BV700" s="7" t="n">
        <v>17.10947332338575</v>
      </c>
      <c r="BW700" s="7" t="n">
        <v>17.10947332338575</v>
      </c>
      <c r="BX700" s="7" t="n">
        <v>19.92179831923984</v>
      </c>
      <c r="BY700" s="7" t="n">
        <v>19.27797659431178</v>
      </c>
      <c r="BZ700" s="7" t="n">
        <v>19.26673694907187</v>
      </c>
      <c r="CA700" s="7" t="n">
        <v>19.27804502679867</v>
      </c>
      <c r="CB700" s="7" t="n">
        <v>19.62961065545041</v>
      </c>
      <c r="CC700" s="7" t="n">
        <v>19.61817610703158</v>
      </c>
      <c r="CD700" s="7" t="n">
        <v>18.94016096260788</v>
      </c>
      <c r="CE700" s="7" t="n">
        <v>19.68975662619843</v>
      </c>
      <c r="CF700" s="7" t="n">
        <v>18.77865814186862</v>
      </c>
      <c r="CG700" s="7" t="n">
        <v>19.28593706834648</v>
      </c>
      <c r="CH700" s="7" t="n">
        <v>20.04853123630823</v>
      </c>
      <c r="CI700" s="7" t="n">
        <v>19.12163367761554</v>
      </c>
      <c r="CJ700" s="7" t="n">
        <v>20.26531988258889</v>
      </c>
      <c r="CK700" s="7" t="n">
        <v>20.63407515543126</v>
      </c>
      <c r="CL700" s="7" t="n">
        <v>18.47512636761371</v>
      </c>
      <c r="CM700" s="7" t="n">
        <v>18.4643317249453</v>
      </c>
      <c r="CN700" s="7" t="n">
        <v>19.53179126060977</v>
      </c>
      <c r="CO700" s="7" t="n">
        <v>18.15068560865579</v>
      </c>
      <c r="CP700" s="7" t="n">
        <v>19.88782664263329</v>
      </c>
      <c r="CQ700" s="7" t="n">
        <v>18.87060311152623</v>
      </c>
      <c r="CR700" s="7" t="n">
        <v>17.9955770440515</v>
      </c>
      <c r="CS700" s="7" t="n">
        <v>12.52434087860393</v>
      </c>
      <c r="CT700" s="7" t="n">
        <v>12.52149673773597</v>
      </c>
      <c r="CU700" s="7" t="n">
        <v>18.90003829071439</v>
      </c>
      <c r="CV700" s="7" t="n">
        <v>12.33845602753709</v>
      </c>
      <c r="CW700" s="7" t="n">
        <v>19.42337853754699</v>
      </c>
      <c r="CX700" s="7" t="n">
        <v>19.24511864172641</v>
      </c>
      <c r="CY700" s="7" t="n">
        <v>12.83258732772245</v>
      </c>
      <c r="CZ700" s="7" t="n">
        <v>12.18674235371365</v>
      </c>
      <c r="DA700" s="7" t="n">
        <v>13.00071010824283</v>
      </c>
      <c r="DB700" s="7" t="n">
        <v>13.0784902354727</v>
      </c>
      <c r="DC700" s="7" t="n">
        <v>18.71889194634976</v>
      </c>
      <c r="DD700" s="7" t="n">
        <v>12.62181791056485</v>
      </c>
      <c r="DE700" s="7" t="n">
        <v>18.11215148264492</v>
      </c>
      <c r="DF700" s="7" t="n">
        <v>12.396678761041</v>
      </c>
      <c r="DG700" s="7" t="n">
        <v>12.39386146725189</v>
      </c>
      <c r="DH700" s="7" t="n">
        <v>12.76369771639209</v>
      </c>
      <c r="DI700" s="7" t="n">
        <v>12.760803239277</v>
      </c>
      <c r="DJ700" s="7" t="n">
        <v>12.21254855768106</v>
      </c>
      <c r="DK700" s="7" t="n">
        <v>12.57452303327032</v>
      </c>
      <c r="DL700" s="7" t="n">
        <v>12.70605765530861</v>
      </c>
      <c r="DM700" s="7" t="n">
        <v>13.08155243669144</v>
      </c>
      <c r="DN700" s="7" t="n">
        <v>12.06226697500625</v>
      </c>
      <c r="DO700" s="7" t="n">
        <v>12.42012429660045</v>
      </c>
      <c r="DP700" s="7" t="n">
        <v>12.86812372833355</v>
      </c>
      <c r="DQ700" s="7" t="n">
        <v>13.24805851472661</v>
      </c>
      <c r="DR700" s="7" t="n">
        <v>12.94971123589932</v>
      </c>
      <c r="DS700" s="7" t="n">
        <v>13.33188121523319</v>
      </c>
      <c r="DT700" s="7" t="n">
        <v>12.17437346115279</v>
      </c>
      <c r="DU700" s="7" t="n">
        <v>12.17160291770767</v>
      </c>
      <c r="DV700" s="7" t="n">
        <v>11.99329872555518</v>
      </c>
      <c r="DW700" s="7" t="n">
        <v>12.49721619166224</v>
      </c>
      <c r="DX700" s="7" t="n">
        <v>12.86698949705923</v>
      </c>
      <c r="DY700" s="7" t="n">
        <v>12.47861850328466</v>
      </c>
      <c r="DZ700" s="7" t="n">
        <v>11.84551092457807</v>
      </c>
      <c r="EA700" s="7" t="n">
        <v>12.63799524206429</v>
      </c>
      <c r="EB700" s="7" t="n">
        <v>12.71822888158115</v>
      </c>
      <c r="EC700" s="7" t="n">
        <v>12.27324256755259</v>
      </c>
    </row>
    <row r="701">
      <c r="A701" s="6" t="n">
        <v>45961</v>
      </c>
      <c r="B701" s="7" t="n">
        <v>28.17824784067336</v>
      </c>
      <c r="C701" s="7" t="n">
        <v>26.12151656575292</v>
      </c>
      <c r="D701" s="7" t="n">
        <v>31.98371938521149</v>
      </c>
      <c r="E701" s="7" t="n">
        <v>31.98371938521149</v>
      </c>
      <c r="F701" s="7" t="n">
        <v>25.26566744556527</v>
      </c>
      <c r="G701" s="7" t="n">
        <v>29.65874608341515</v>
      </c>
      <c r="H701" s="7" t="n">
        <v>29.65874608341515</v>
      </c>
      <c r="I701" s="7" t="n">
        <v>24.84846279710257</v>
      </c>
      <c r="J701" s="7" t="n">
        <v>23.4142396289625</v>
      </c>
      <c r="K701" s="7" t="n">
        <v>24.14621624406953</v>
      </c>
      <c r="L701" s="7" t="n">
        <v>24.14621624406953</v>
      </c>
      <c r="M701" s="7" t="n">
        <v>22.25596735729187</v>
      </c>
      <c r="N701" s="7" t="n">
        <v>25.88982488056728</v>
      </c>
      <c r="O701" s="7" t="n">
        <v>25.78811549613153</v>
      </c>
      <c r="P701" s="7" t="n">
        <v>28.21965870240674</v>
      </c>
      <c r="Q701" s="7" t="n">
        <v>28.21965870240674</v>
      </c>
      <c r="R701" s="7" t="n">
        <v>27.42582408385959</v>
      </c>
      <c r="S701" s="7" t="n">
        <v>27.42582408385959</v>
      </c>
      <c r="T701" s="7" t="n">
        <v>27.42582408385959</v>
      </c>
      <c r="U701" s="7" t="n">
        <v>27.42582408385959</v>
      </c>
      <c r="V701" s="7" t="n">
        <v>29.39683681560097</v>
      </c>
      <c r="W701" s="7" t="n">
        <v>29.28186233826467</v>
      </c>
      <c r="X701" s="7" t="n">
        <v>29.39683681560097</v>
      </c>
      <c r="Y701" s="7" t="n">
        <v>29.28186233826467</v>
      </c>
      <c r="Z701" s="7" t="n">
        <v>18.18294351038252</v>
      </c>
      <c r="AA701" s="7" t="n">
        <v>18.18294351038252</v>
      </c>
      <c r="AB701" s="7" t="n">
        <v>20.00676253428968</v>
      </c>
      <c r="AC701" s="7" t="n">
        <v>22.26826242326192</v>
      </c>
      <c r="AD701" s="7" t="n">
        <v>19.57538663726938</v>
      </c>
      <c r="AE701" s="7" t="n">
        <v>21.63611430636747</v>
      </c>
      <c r="AF701" s="7" t="n">
        <v>21.63611430636747</v>
      </c>
      <c r="AG701" s="7" t="n">
        <v>23.20567546889982</v>
      </c>
      <c r="AH701" s="7" t="n">
        <v>23.11411874204394</v>
      </c>
      <c r="AI701" s="7" t="n">
        <v>24.97055478224062</v>
      </c>
      <c r="AJ701" s="7" t="n">
        <v>20.30992747341444</v>
      </c>
      <c r="AK701" s="7" t="n">
        <v>20.22798574194212</v>
      </c>
      <c r="AL701" s="7" t="n">
        <v>17.58543463274994</v>
      </c>
      <c r="AM701" s="7" t="n">
        <v>15.97183666897697</v>
      </c>
      <c r="AN701" s="7" t="n">
        <v>15.97183666897697</v>
      </c>
      <c r="AO701" s="7" t="n">
        <v>19.09900015341918</v>
      </c>
      <c r="AP701" s="7" t="n">
        <v>19.00451134297223</v>
      </c>
      <c r="AQ701" s="7" t="n">
        <v>28.35767411028749</v>
      </c>
      <c r="AR701" s="7" t="n">
        <v>28.35767411028749</v>
      </c>
      <c r="AS701" s="7" t="n">
        <v>22.37816715424217</v>
      </c>
      <c r="AT701" s="7" t="n">
        <v>17.85365550447386</v>
      </c>
      <c r="AU701" s="7" t="n">
        <v>17.78115872199792</v>
      </c>
      <c r="AV701" s="7" t="n">
        <v>22.25596735729187</v>
      </c>
      <c r="AW701" s="7" t="n">
        <v>22.25596735729187</v>
      </c>
      <c r="AX701" s="7" t="n">
        <v>16.78230476615585</v>
      </c>
      <c r="AY701" s="7" t="n">
        <v>16.69870713385906</v>
      </c>
      <c r="AZ701" s="7" t="n">
        <v>29.93438907544913</v>
      </c>
      <c r="BA701" s="7" t="n">
        <v>29.93438907544913</v>
      </c>
      <c r="BB701" s="7" t="n">
        <v>18.18294351038252</v>
      </c>
      <c r="BC701" s="7" t="n">
        <v>18.18294351038252</v>
      </c>
      <c r="BD701" s="7" t="n">
        <v>20.00676253428968</v>
      </c>
      <c r="BE701" s="7" t="n">
        <v>18.18294351038252</v>
      </c>
      <c r="BF701" s="7" t="n">
        <v>18.18294351038252</v>
      </c>
      <c r="BG701" s="7" t="n">
        <v>20.00676253428968</v>
      </c>
      <c r="BH701" s="7" t="n">
        <v>20.30992747341444</v>
      </c>
      <c r="BI701" s="7" t="n">
        <v>20.22798574194212</v>
      </c>
      <c r="BJ701" s="7" t="n">
        <v>20.30992747341444</v>
      </c>
      <c r="BK701" s="7" t="n">
        <v>20.22798574194212</v>
      </c>
      <c r="BL701" s="7" t="n">
        <v>19.09900015341918</v>
      </c>
      <c r="BM701" s="7" t="n">
        <v>19.09900015341918</v>
      </c>
      <c r="BN701" s="7" t="n">
        <v>19.00451134297223</v>
      </c>
      <c r="BO701" s="7" t="n">
        <v>19.00451134297223</v>
      </c>
      <c r="BP701" s="7" t="n">
        <v>19.66915563414721</v>
      </c>
      <c r="BQ701" s="7" t="n">
        <v>19.65769916679919</v>
      </c>
      <c r="BR701" s="7" t="n">
        <v>19.32482325784418</v>
      </c>
      <c r="BS701" s="7" t="n">
        <v>20.08276428067603</v>
      </c>
      <c r="BT701" s="7" t="n">
        <v>19.16020491332207</v>
      </c>
      <c r="BU701" s="7" t="n">
        <v>20.6763213300665</v>
      </c>
      <c r="BV701" s="7" t="n">
        <v>18.09885385949962</v>
      </c>
      <c r="BW701" s="7" t="n">
        <v>18.09885385949962</v>
      </c>
      <c r="BX701" s="7" t="n">
        <v>19.92179831923984</v>
      </c>
      <c r="BY701" s="7" t="n">
        <v>19.27797659431178</v>
      </c>
      <c r="BZ701" s="7" t="n">
        <v>19.26673694907187</v>
      </c>
      <c r="CA701" s="7" t="n">
        <v>19.27804502679867</v>
      </c>
      <c r="CB701" s="7" t="n">
        <v>19.62961065545041</v>
      </c>
      <c r="CC701" s="7" t="n">
        <v>19.61817610703158</v>
      </c>
      <c r="CD701" s="7" t="n">
        <v>18.94016096260788</v>
      </c>
      <c r="CE701" s="7" t="n">
        <v>19.68975662619843</v>
      </c>
      <c r="CF701" s="7" t="n">
        <v>18.77865814186862</v>
      </c>
      <c r="CG701" s="7" t="n">
        <v>19.28593706834648</v>
      </c>
      <c r="CH701" s="7" t="n">
        <v>20.04853123630823</v>
      </c>
      <c r="CI701" s="7" t="n">
        <v>19.12163367761554</v>
      </c>
      <c r="CJ701" s="7" t="n">
        <v>20.26531988258889</v>
      </c>
      <c r="CK701" s="7" t="n">
        <v>20.63407515543126</v>
      </c>
      <c r="CL701" s="7" t="n">
        <v>18.47512636761371</v>
      </c>
      <c r="CM701" s="7" t="n">
        <v>18.4643317249453</v>
      </c>
      <c r="CN701" s="7" t="n">
        <v>19.53179126060977</v>
      </c>
      <c r="CO701" s="7" t="n">
        <v>18.15068560865579</v>
      </c>
      <c r="CP701" s="7" t="n">
        <v>19.88782664263329</v>
      </c>
      <c r="CQ701" s="7" t="n">
        <v>18.87060311152623</v>
      </c>
      <c r="CR701" s="7" t="n">
        <v>17.9955770440515</v>
      </c>
      <c r="CS701" s="7" t="n">
        <v>12.62550449242357</v>
      </c>
      <c r="CT701" s="7" t="n">
        <v>12.62263907705721</v>
      </c>
      <c r="CU701" s="7" t="n">
        <v>18.90003829071439</v>
      </c>
      <c r="CV701" s="7" t="n">
        <v>12.43822920144864</v>
      </c>
      <c r="CW701" s="7" t="n">
        <v>19.42337853754699</v>
      </c>
      <c r="CX701" s="7" t="n">
        <v>19.24511864172641</v>
      </c>
      <c r="CY701" s="7" t="n">
        <v>12.9360566601734</v>
      </c>
      <c r="CZ701" s="7" t="n">
        <v>12.28538069202414</v>
      </c>
      <c r="DA701" s="7" t="n">
        <v>13.10543701828632</v>
      </c>
      <c r="DB701" s="7" t="n">
        <v>13.18379894974787</v>
      </c>
      <c r="DC701" s="7" t="n">
        <v>18.71889194634976</v>
      </c>
      <c r="DD701" s="7" t="n">
        <v>12.72371066371232</v>
      </c>
      <c r="DE701" s="7" t="n">
        <v>18.11215148264492</v>
      </c>
      <c r="DF701" s="7" t="n">
        <v>12.49688744764633</v>
      </c>
      <c r="DG701" s="7" t="n">
        <v>12.49404908017804</v>
      </c>
      <c r="DH701" s="7" t="n">
        <v>12.86665174668529</v>
      </c>
      <c r="DI701" s="7" t="n">
        <v>12.86373561855093</v>
      </c>
      <c r="DJ701" s="7" t="n">
        <v>12.31137992934347</v>
      </c>
      <c r="DK701" s="7" t="n">
        <v>12.67606201533607</v>
      </c>
      <c r="DL701" s="7" t="n">
        <v>12.80858053136425</v>
      </c>
      <c r="DM701" s="7" t="n">
        <v>13.18688405658134</v>
      </c>
      <c r="DN701" s="7" t="n">
        <v>12.1599742232729</v>
      </c>
      <c r="DO701" s="7" t="n">
        <v>12.5205083584885</v>
      </c>
      <c r="DP701" s="7" t="n">
        <v>12.97185887711819</v>
      </c>
      <c r="DQ701" s="7" t="n">
        <v>13.35463561908989</v>
      </c>
      <c r="DR701" s="7" t="n">
        <v>13.05405666855523</v>
      </c>
      <c r="DS701" s="7" t="n">
        <v>13.43908532296613</v>
      </c>
      <c r="DT701" s="7" t="n">
        <v>12.2729192787348</v>
      </c>
      <c r="DU701" s="7" t="n">
        <v>12.2701280113084</v>
      </c>
      <c r="DV701" s="7" t="n">
        <v>12.09049008344197</v>
      </c>
      <c r="DW701" s="7" t="n">
        <v>12.59817690972678</v>
      </c>
      <c r="DX701" s="7" t="n">
        <v>12.97071616166445</v>
      </c>
      <c r="DY701" s="7" t="n">
        <v>12.57944010851687</v>
      </c>
      <c r="DZ701" s="7" t="n">
        <v>11.9415968128409</v>
      </c>
      <c r="EA701" s="7" t="n">
        <v>12.74000900349831</v>
      </c>
      <c r="EB701" s="7" t="n">
        <v>12.82084279979888</v>
      </c>
      <c r="EC701" s="7" t="n">
        <v>12.37252793733816</v>
      </c>
    </row>
    <row r="702">
      <c r="A702" s="6" t="n">
        <v>45964</v>
      </c>
      <c r="B702" s="7" t="n">
        <v>27.48572660266785</v>
      </c>
      <c r="C702" s="7" t="n">
        <v>25.47781011938706</v>
      </c>
      <c r="D702" s="7" t="n">
        <v>31.20087847209702</v>
      </c>
      <c r="E702" s="7" t="n">
        <v>31.20087847209702</v>
      </c>
      <c r="F702" s="7" t="n">
        <v>24.64227386018731</v>
      </c>
      <c r="G702" s="7" t="n">
        <v>28.93108646144885</v>
      </c>
      <c r="H702" s="7" t="n">
        <v>28.93108646144885</v>
      </c>
      <c r="I702" s="7" t="n">
        <v>24.23497121410778</v>
      </c>
      <c r="J702" s="7" t="n">
        <v>22.83478812984801</v>
      </c>
      <c r="K702" s="7" t="n">
        <v>23.5493918939719</v>
      </c>
      <c r="L702" s="7" t="n">
        <v>23.5493918939719</v>
      </c>
      <c r="M702" s="7" t="n">
        <v>21.02060994656573</v>
      </c>
      <c r="N702" s="7" t="n">
        <v>25.25161744200807</v>
      </c>
      <c r="O702" s="7" t="n">
        <v>25.15232204449884</v>
      </c>
      <c r="P702" s="7" t="n">
        <v>27.5261546123331</v>
      </c>
      <c r="Q702" s="7" t="n">
        <v>27.5261546123331</v>
      </c>
      <c r="R702" s="7" t="n">
        <v>26.75116099259471</v>
      </c>
      <c r="S702" s="7" t="n">
        <v>26.75116099259471</v>
      </c>
      <c r="T702" s="7" t="n">
        <v>26.75116099259471</v>
      </c>
      <c r="U702" s="7" t="n">
        <v>26.75116099259471</v>
      </c>
      <c r="V702" s="7" t="n">
        <v>28.67539339041873</v>
      </c>
      <c r="W702" s="7" t="n">
        <v>28.56314773586229</v>
      </c>
      <c r="X702" s="7" t="n">
        <v>28.67539339041873</v>
      </c>
      <c r="Y702" s="7" t="n">
        <v>28.56314773586229</v>
      </c>
      <c r="Z702" s="7" t="n">
        <v>17.16394520078688</v>
      </c>
      <c r="AA702" s="7" t="n">
        <v>17.16394520078688</v>
      </c>
      <c r="AB702" s="7" t="n">
        <v>18.89088292483702</v>
      </c>
      <c r="AC702" s="7" t="n">
        <v>21.71600973188775</v>
      </c>
      <c r="AD702" s="7" t="n">
        <v>18.48242172334434</v>
      </c>
      <c r="AE702" s="7" t="n">
        <v>21.09886512030674</v>
      </c>
      <c r="AF702" s="7" t="n">
        <v>21.09886512030674</v>
      </c>
      <c r="AG702" s="7" t="n">
        <v>22.63117406518238</v>
      </c>
      <c r="AH702" s="7" t="n">
        <v>22.54179036044134</v>
      </c>
      <c r="AI702" s="7" t="n">
        <v>24.35416544838841</v>
      </c>
      <c r="AJ702" s="7" t="n">
        <v>19.17794373685899</v>
      </c>
      <c r="AK702" s="7" t="n">
        <v>19.10035475165892</v>
      </c>
      <c r="AL702" s="7" t="n">
        <v>16.59817600564601</v>
      </c>
      <c r="AM702" s="7" t="n">
        <v>15.07029239517663</v>
      </c>
      <c r="AN702" s="7" t="n">
        <v>15.07029239517663</v>
      </c>
      <c r="AO702" s="7" t="n">
        <v>18.03134089821615</v>
      </c>
      <c r="AP702" s="7" t="n">
        <v>17.94187133510573</v>
      </c>
      <c r="AQ702" s="7" t="n">
        <v>27.66089434027408</v>
      </c>
      <c r="AR702" s="7" t="n">
        <v>27.66089434027408</v>
      </c>
      <c r="AS702" s="7" t="n">
        <v>21.82330596626543</v>
      </c>
      <c r="AT702" s="7" t="n">
        <v>16.85214897976564</v>
      </c>
      <c r="AU702" s="7" t="n">
        <v>16.78350322769877</v>
      </c>
      <c r="AV702" s="7" t="n">
        <v>21.02060994656573</v>
      </c>
      <c r="AW702" s="7" t="n">
        <v>21.02060994656573</v>
      </c>
      <c r="AX702" s="7" t="n">
        <v>15.83770841223237</v>
      </c>
      <c r="AY702" s="7" t="n">
        <v>15.75855148768988</v>
      </c>
      <c r="AZ702" s="7" t="n">
        <v>29.20018729827416</v>
      </c>
      <c r="BA702" s="7" t="n">
        <v>29.20018729827416</v>
      </c>
      <c r="BB702" s="7" t="n">
        <v>17.16394520078688</v>
      </c>
      <c r="BC702" s="7" t="n">
        <v>17.16394520078688</v>
      </c>
      <c r="BD702" s="7" t="n">
        <v>18.89088292483702</v>
      </c>
      <c r="BE702" s="7" t="n">
        <v>17.16394520078688</v>
      </c>
      <c r="BF702" s="7" t="n">
        <v>17.16394520078688</v>
      </c>
      <c r="BG702" s="7" t="n">
        <v>18.89088292483702</v>
      </c>
      <c r="BH702" s="7" t="n">
        <v>19.17794373685899</v>
      </c>
      <c r="BI702" s="7" t="n">
        <v>19.10035475165892</v>
      </c>
      <c r="BJ702" s="7" t="n">
        <v>19.17794373685899</v>
      </c>
      <c r="BK702" s="7" t="n">
        <v>19.10035475165892</v>
      </c>
      <c r="BL702" s="7" t="n">
        <v>18.03134089821615</v>
      </c>
      <c r="BM702" s="7" t="n">
        <v>18.03134089821615</v>
      </c>
      <c r="BN702" s="7" t="n">
        <v>17.94187133510573</v>
      </c>
      <c r="BO702" s="7" t="n">
        <v>17.94187133510573</v>
      </c>
      <c r="BP702" s="7" t="n">
        <v>19.17859056230162</v>
      </c>
      <c r="BQ702" s="7" t="n">
        <v>19.16740600459651</v>
      </c>
      <c r="BR702" s="7" t="n">
        <v>18.84243062612677</v>
      </c>
      <c r="BS702" s="7" t="n">
        <v>19.58238255453687</v>
      </c>
      <c r="BT702" s="7" t="n">
        <v>18.68171935993126</v>
      </c>
      <c r="BU702" s="7" t="n">
        <v>20.16185202523121</v>
      </c>
      <c r="BV702" s="7" t="n">
        <v>17.08432239369455</v>
      </c>
      <c r="BW702" s="7" t="n">
        <v>17.08432239369455</v>
      </c>
      <c r="BX702" s="7" t="n">
        <v>19.42523698517835</v>
      </c>
      <c r="BY702" s="7" t="n">
        <v>18.79669582885868</v>
      </c>
      <c r="BZ702" s="7" t="n">
        <v>18.78572294717081</v>
      </c>
      <c r="CA702" s="7" t="n">
        <v>18.79676263715789</v>
      </c>
      <c r="CB702" s="7" t="n">
        <v>19.13998415050416</v>
      </c>
      <c r="CC702" s="7" t="n">
        <v>19.12882099150084</v>
      </c>
      <c r="CD702" s="7" t="n">
        <v>18.46689796781608</v>
      </c>
      <c r="CE702" s="7" t="n">
        <v>19.19870260708646</v>
      </c>
      <c r="CF702" s="7" t="n">
        <v>18.30922828105973</v>
      </c>
      <c r="CG702" s="7" t="n">
        <v>18.80446736771935</v>
      </c>
      <c r="CH702" s="7" t="n">
        <v>19.54896200276272</v>
      </c>
      <c r="CI702" s="7" t="n">
        <v>18.64406358015097</v>
      </c>
      <c r="CJ702" s="7" t="n">
        <v>19.76060535236459</v>
      </c>
      <c r="CK702" s="7" t="n">
        <v>20.12060852811517</v>
      </c>
      <c r="CL702" s="7" t="n">
        <v>18.01290057886661</v>
      </c>
      <c r="CM702" s="7" t="n">
        <v>18.00236213798747</v>
      </c>
      <c r="CN702" s="7" t="n">
        <v>19.0444864169499</v>
      </c>
      <c r="CO702" s="7" t="n">
        <v>17.69616014918411</v>
      </c>
      <c r="CP702" s="7" t="n">
        <v>19.39207159782087</v>
      </c>
      <c r="CQ702" s="7" t="n">
        <v>18.39899101398526</v>
      </c>
      <c r="CR702" s="7" t="n">
        <v>17.54473295625682</v>
      </c>
      <c r="CS702" s="7" t="n">
        <v>11.90171744495337</v>
      </c>
      <c r="CT702" s="7" t="n">
        <v>11.8990042405036</v>
      </c>
      <c r="CU702" s="7" t="n">
        <v>18.42772757388539</v>
      </c>
      <c r="CV702" s="7" t="n">
        <v>11.7243902208551</v>
      </c>
      <c r="CW702" s="7" t="n">
        <v>18.93864677893325</v>
      </c>
      <c r="CX702" s="7" t="n">
        <v>18.76461773221692</v>
      </c>
      <c r="CY702" s="7" t="n">
        <v>12.19577307588094</v>
      </c>
      <c r="CZ702" s="7" t="n">
        <v>11.57966102704259</v>
      </c>
      <c r="DA702" s="7" t="n">
        <v>12.35615594627764</v>
      </c>
      <c r="DB702" s="7" t="n">
        <v>12.43035529050888</v>
      </c>
      <c r="DC702" s="7" t="n">
        <v>18.25088058606007</v>
      </c>
      <c r="DD702" s="7" t="n">
        <v>11.9947069026298</v>
      </c>
      <c r="DE702" s="7" t="n">
        <v>17.65854059833197</v>
      </c>
      <c r="DF702" s="7" t="n">
        <v>11.77993253994354</v>
      </c>
      <c r="DG702" s="7" t="n">
        <v>11.777244946607</v>
      </c>
      <c r="DH702" s="7" t="n">
        <v>12.13005495266481</v>
      </c>
      <c r="DI702" s="7" t="n">
        <v>12.1272937293102</v>
      </c>
      <c r="DJ702" s="7" t="n">
        <v>11.60427918440072</v>
      </c>
      <c r="DK702" s="7" t="n">
        <v>11.94958935132546</v>
      </c>
      <c r="DL702" s="7" t="n">
        <v>12.07506848136214</v>
      </c>
      <c r="DM702" s="7" t="n">
        <v>12.43327651641101</v>
      </c>
      <c r="DN702" s="7" t="n">
        <v>11.46091615220162</v>
      </c>
      <c r="DO702" s="7" t="n">
        <v>11.8022987075704</v>
      </c>
      <c r="DP702" s="7" t="n">
        <v>12.2296734784078</v>
      </c>
      <c r="DQ702" s="7" t="n">
        <v>12.59211711285558</v>
      </c>
      <c r="DR702" s="7" t="n">
        <v>12.30750492166258</v>
      </c>
      <c r="DS702" s="7" t="n">
        <v>12.67208084691967</v>
      </c>
      <c r="DT702" s="7" t="n">
        <v>11.56786156425475</v>
      </c>
      <c r="DU702" s="7" t="n">
        <v>11.56521856900502</v>
      </c>
      <c r="DV702" s="7" t="n">
        <v>11.39512301114745</v>
      </c>
      <c r="DW702" s="7" t="n">
        <v>11.8758415039485</v>
      </c>
      <c r="DX702" s="7" t="n">
        <v>12.22859146401982</v>
      </c>
      <c r="DY702" s="7" t="n">
        <v>11.85810000196104</v>
      </c>
      <c r="DZ702" s="7" t="n">
        <v>11.25413895379984</v>
      </c>
      <c r="EA702" s="7" t="n">
        <v>12.0101394743087</v>
      </c>
      <c r="EB702" s="7" t="n">
        <v>12.08667937787358</v>
      </c>
      <c r="EC702" s="7" t="n">
        <v>11.66217900909402</v>
      </c>
    </row>
    <row r="703">
      <c r="A703" s="6" t="n">
        <v>45965</v>
      </c>
      <c r="B703" s="7" t="n">
        <v>25.79557470850058</v>
      </c>
      <c r="C703" s="7" t="n">
        <v>23.90679451740161</v>
      </c>
      <c r="D703" s="7" t="n">
        <v>29.29029439247704</v>
      </c>
      <c r="E703" s="7" t="n">
        <v>29.29029439247704</v>
      </c>
      <c r="F703" s="7" t="n">
        <v>23.12083337386697</v>
      </c>
      <c r="G703" s="7" t="n">
        <v>27.15517661077423</v>
      </c>
      <c r="H703" s="7" t="n">
        <v>27.15517661077423</v>
      </c>
      <c r="I703" s="7" t="n">
        <v>22.73769733404512</v>
      </c>
      <c r="J703" s="7" t="n">
        <v>21.42059171960214</v>
      </c>
      <c r="K703" s="7" t="n">
        <v>22.09279569093297</v>
      </c>
      <c r="L703" s="7" t="n">
        <v>22.09279569093297</v>
      </c>
      <c r="M703" s="7" t="n">
        <v>19.9957432929142</v>
      </c>
      <c r="N703" s="7" t="n">
        <v>23.69402259587874</v>
      </c>
      <c r="O703" s="7" t="n">
        <v>23.60061872104413</v>
      </c>
      <c r="P703" s="7" t="n">
        <v>25.83360399132041</v>
      </c>
      <c r="Q703" s="7" t="n">
        <v>25.83360399132041</v>
      </c>
      <c r="R703" s="7" t="n">
        <v>25.10459329322692</v>
      </c>
      <c r="S703" s="7" t="n">
        <v>25.10459329322692</v>
      </c>
      <c r="T703" s="7" t="n">
        <v>25.10459329322692</v>
      </c>
      <c r="U703" s="7" t="n">
        <v>25.10459329322692</v>
      </c>
      <c r="V703" s="7" t="n">
        <v>26.91465465102924</v>
      </c>
      <c r="W703" s="7" t="n">
        <v>26.809068900512</v>
      </c>
      <c r="X703" s="7" t="n">
        <v>26.91465465102924</v>
      </c>
      <c r="Y703" s="7" t="n">
        <v>26.809068900512</v>
      </c>
      <c r="Z703" s="7" t="n">
        <v>16.31857253489742</v>
      </c>
      <c r="AA703" s="7" t="n">
        <v>16.31857253489742</v>
      </c>
      <c r="AB703" s="7" t="n">
        <v>17.96513642322699</v>
      </c>
      <c r="AC703" s="7" t="n">
        <v>20.36819412543324</v>
      </c>
      <c r="AD703" s="7" t="n">
        <v>17.57568551553344</v>
      </c>
      <c r="AE703" s="7" t="n">
        <v>19.78766673442687</v>
      </c>
      <c r="AF703" s="7" t="n">
        <v>19.78766673442687</v>
      </c>
      <c r="AG703" s="7" t="n">
        <v>21.22905874740341</v>
      </c>
      <c r="AH703" s="7" t="n">
        <v>21.14497847198973</v>
      </c>
      <c r="AI703" s="7" t="n">
        <v>22.84981938218659</v>
      </c>
      <c r="AJ703" s="7" t="n">
        <v>18.23883706700088</v>
      </c>
      <c r="AK703" s="7" t="n">
        <v>18.16485916995028</v>
      </c>
      <c r="AL703" s="7" t="n">
        <v>15.77913494379341</v>
      </c>
      <c r="AM703" s="7" t="n">
        <v>14.32236094231444</v>
      </c>
      <c r="AN703" s="7" t="n">
        <v>14.32236094231444</v>
      </c>
      <c r="AO703" s="7" t="n">
        <v>17.14559855464868</v>
      </c>
      <c r="AP703" s="7" t="n">
        <v>17.06029301660255</v>
      </c>
      <c r="AQ703" s="7" t="n">
        <v>25.96034916782953</v>
      </c>
      <c r="AR703" s="7" t="n">
        <v>25.96034916782953</v>
      </c>
      <c r="AS703" s="7" t="n">
        <v>20.46912412115744</v>
      </c>
      <c r="AT703" s="7" t="n">
        <v>16.02128769891204</v>
      </c>
      <c r="AU703" s="7" t="n">
        <v>15.95583680576956</v>
      </c>
      <c r="AV703" s="7" t="n">
        <v>19.9957432929142</v>
      </c>
      <c r="AW703" s="7" t="n">
        <v>19.9957432929142</v>
      </c>
      <c r="AX703" s="7" t="n">
        <v>15.05406046072338</v>
      </c>
      <c r="AY703" s="7" t="n">
        <v>14.97858759818307</v>
      </c>
      <c r="AZ703" s="7" t="n">
        <v>27.40831080945032</v>
      </c>
      <c r="BA703" s="7" t="n">
        <v>27.40831080945032</v>
      </c>
      <c r="BB703" s="7" t="n">
        <v>16.31857253489742</v>
      </c>
      <c r="BC703" s="7" t="n">
        <v>16.31857253489742</v>
      </c>
      <c r="BD703" s="7" t="n">
        <v>17.96513642322699</v>
      </c>
      <c r="BE703" s="7" t="n">
        <v>16.31857253489742</v>
      </c>
      <c r="BF703" s="7" t="n">
        <v>16.31857253489742</v>
      </c>
      <c r="BG703" s="7" t="n">
        <v>17.96513642322699</v>
      </c>
      <c r="BH703" s="7" t="n">
        <v>18.23883706700088</v>
      </c>
      <c r="BI703" s="7" t="n">
        <v>18.16485916995028</v>
      </c>
      <c r="BJ703" s="7" t="n">
        <v>18.23883706700088</v>
      </c>
      <c r="BK703" s="7" t="n">
        <v>18.16485916995028</v>
      </c>
      <c r="BL703" s="7" t="n">
        <v>17.14559855464868</v>
      </c>
      <c r="BM703" s="7" t="n">
        <v>17.14559855464868</v>
      </c>
      <c r="BN703" s="7" t="n">
        <v>17.06029301660255</v>
      </c>
      <c r="BO703" s="7" t="n">
        <v>17.06029301660255</v>
      </c>
      <c r="BP703" s="7" t="n">
        <v>17.98132838478336</v>
      </c>
      <c r="BQ703" s="7" t="n">
        <v>17.97080744369069</v>
      </c>
      <c r="BR703" s="7" t="n">
        <v>17.6651139237861</v>
      </c>
      <c r="BS703" s="7" t="n">
        <v>18.36116206940564</v>
      </c>
      <c r="BT703" s="7" t="n">
        <v>17.51393818584877</v>
      </c>
      <c r="BU703" s="7" t="n">
        <v>18.90624970960756</v>
      </c>
      <c r="BV703" s="7" t="n">
        <v>16.24265547256225</v>
      </c>
      <c r="BW703" s="7" t="n">
        <v>16.24265547256225</v>
      </c>
      <c r="BX703" s="7" t="n">
        <v>18.2133404637787</v>
      </c>
      <c r="BY703" s="7" t="n">
        <v>17.62209272253437</v>
      </c>
      <c r="BZ703" s="7" t="n">
        <v>17.61177089802429</v>
      </c>
      <c r="CA703" s="7" t="n">
        <v>17.62215556687735</v>
      </c>
      <c r="CB703" s="7" t="n">
        <v>17.9450126184357</v>
      </c>
      <c r="CC703" s="7" t="n">
        <v>17.93451180638942</v>
      </c>
      <c r="CD703" s="7" t="n">
        <v>17.31186285381678</v>
      </c>
      <c r="CE703" s="7" t="n">
        <v>18.00024711577064</v>
      </c>
      <c r="CF703" s="7" t="n">
        <v>17.16354822840189</v>
      </c>
      <c r="CG703" s="7" t="n">
        <v>17.6294031504215</v>
      </c>
      <c r="CH703" s="7" t="n">
        <v>18.32972446894156</v>
      </c>
      <c r="CI703" s="7" t="n">
        <v>17.47851664739256</v>
      </c>
      <c r="CJ703" s="7" t="n">
        <v>18.52881032218018</v>
      </c>
      <c r="CK703" s="7" t="n">
        <v>18.86745332489083</v>
      </c>
      <c r="CL703" s="7" t="n">
        <v>16.88480262387269</v>
      </c>
      <c r="CM703" s="7" t="n">
        <v>16.8748894633686</v>
      </c>
      <c r="CN703" s="7" t="n">
        <v>17.85518107965704</v>
      </c>
      <c r="CO703" s="7" t="n">
        <v>16.58685544614597</v>
      </c>
      <c r="CP703" s="7" t="n">
        <v>18.18214288798682</v>
      </c>
      <c r="CQ703" s="7" t="n">
        <v>17.24798504301065</v>
      </c>
      <c r="CR703" s="7" t="n">
        <v>16.44441292685977</v>
      </c>
      <c r="CS703" s="7" t="n">
        <v>11.30125542250021</v>
      </c>
      <c r="CT703" s="7" t="n">
        <v>11.29866849396977</v>
      </c>
      <c r="CU703" s="7" t="n">
        <v>17.27501656825168</v>
      </c>
      <c r="CV703" s="7" t="n">
        <v>11.1321812285952</v>
      </c>
      <c r="CW703" s="7" t="n">
        <v>17.75562125563872</v>
      </c>
      <c r="CX703" s="7" t="n">
        <v>17.59191792492221</v>
      </c>
      <c r="CY703" s="7" t="n">
        <v>11.58162533758306</v>
      </c>
      <c r="CZ703" s="7" t="n">
        <v>10.99418791198628</v>
      </c>
      <c r="DA703" s="7" t="n">
        <v>11.7345437891428</v>
      </c>
      <c r="DB703" s="7" t="n">
        <v>11.80528980334322</v>
      </c>
      <c r="DC703" s="7" t="n">
        <v>17.10866249414487</v>
      </c>
      <c r="DD703" s="7" t="n">
        <v>11.38991703482881</v>
      </c>
      <c r="DE703" s="7" t="n">
        <v>16.55146798703638</v>
      </c>
      <c r="DF703" s="7" t="n">
        <v>11.18513853887424</v>
      </c>
      <c r="DG703" s="7" t="n">
        <v>11.18257602948386</v>
      </c>
      <c r="DH703" s="7" t="n">
        <v>11.51896581779291</v>
      </c>
      <c r="DI703" s="7" t="n">
        <v>11.51633310521735</v>
      </c>
      <c r="DJ703" s="7" t="n">
        <v>11.01766030959425</v>
      </c>
      <c r="DK703" s="7" t="n">
        <v>11.34689931063818</v>
      </c>
      <c r="DL703" s="7" t="n">
        <v>11.46653848545037</v>
      </c>
      <c r="DM703" s="7" t="n">
        <v>11.80807507174817</v>
      </c>
      <c r="DN703" s="7" t="n">
        <v>10.88096957173322</v>
      </c>
      <c r="DO703" s="7" t="n">
        <v>11.20646375716199</v>
      </c>
      <c r="DP703" s="7" t="n">
        <v>11.61394797309168</v>
      </c>
      <c r="DQ703" s="7" t="n">
        <v>11.95952302870922</v>
      </c>
      <c r="DR703" s="7" t="n">
        <v>11.68815704389671</v>
      </c>
      <c r="DS703" s="7" t="n">
        <v>12.03576515084963</v>
      </c>
      <c r="DT703" s="7" t="n">
        <v>10.98293761091429</v>
      </c>
      <c r="DU703" s="7" t="n">
        <v>10.98041762396014</v>
      </c>
      <c r="DV703" s="7" t="n">
        <v>10.81823852552879</v>
      </c>
      <c r="DW703" s="7" t="n">
        <v>11.27658378006528</v>
      </c>
      <c r="DX703" s="7" t="n">
        <v>11.61291631700294</v>
      </c>
      <c r="DY703" s="7" t="n">
        <v>11.25966798970964</v>
      </c>
      <c r="DZ703" s="7" t="n">
        <v>10.68381604206231</v>
      </c>
      <c r="EA703" s="7" t="n">
        <v>11.40463135537243</v>
      </c>
      <c r="EB703" s="7" t="n">
        <v>11.47760899635567</v>
      </c>
      <c r="EC703" s="7" t="n">
        <v>11.07286540422674</v>
      </c>
    </row>
    <row r="704">
      <c r="A704" s="6" t="n">
        <v>45966</v>
      </c>
      <c r="B704" s="7" t="n">
        <v>25.75929429953827</v>
      </c>
      <c r="C704" s="7" t="n">
        <v>23.87307146048412</v>
      </c>
      <c r="D704" s="7" t="n">
        <v>29.24928223729459</v>
      </c>
      <c r="E704" s="7" t="n">
        <v>29.24928223729459</v>
      </c>
      <c r="F704" s="7" t="n">
        <v>23.08817448489609</v>
      </c>
      <c r="G704" s="7" t="n">
        <v>27.11705534138713</v>
      </c>
      <c r="H704" s="7" t="n">
        <v>27.11705534138713</v>
      </c>
      <c r="I704" s="7" t="n">
        <v>22.70555719984492</v>
      </c>
      <c r="J704" s="7" t="n">
        <v>21.39023490712049</v>
      </c>
      <c r="K704" s="7" t="n">
        <v>22.06152873432299</v>
      </c>
      <c r="L704" s="7" t="n">
        <v>22.06152873432299</v>
      </c>
      <c r="M704" s="7" t="n">
        <v>20.04962015694106</v>
      </c>
      <c r="N704" s="7" t="n">
        <v>23.66058762579696</v>
      </c>
      <c r="O704" s="7" t="n">
        <v>23.56731021702305</v>
      </c>
      <c r="P704" s="7" t="n">
        <v>25.79727209184341</v>
      </c>
      <c r="Q704" s="7" t="n">
        <v>25.79727209184341</v>
      </c>
      <c r="R704" s="7" t="n">
        <v>25.06924845249198</v>
      </c>
      <c r="S704" s="7" t="n">
        <v>25.06924845249198</v>
      </c>
      <c r="T704" s="7" t="n">
        <v>25.06924845249198</v>
      </c>
      <c r="U704" s="7" t="n">
        <v>25.06924845249198</v>
      </c>
      <c r="V704" s="7" t="n">
        <v>26.87685904120194</v>
      </c>
      <c r="W704" s="7" t="n">
        <v>26.77141625064174</v>
      </c>
      <c r="X704" s="7" t="n">
        <v>26.87685904120194</v>
      </c>
      <c r="Y704" s="7" t="n">
        <v>26.77141625064174</v>
      </c>
      <c r="Z704" s="7" t="n">
        <v>16.36301346583207</v>
      </c>
      <c r="AA704" s="7" t="n">
        <v>16.36301346583207</v>
      </c>
      <c r="AB704" s="7" t="n">
        <v>18.01380257722164</v>
      </c>
      <c r="AC704" s="7" t="n">
        <v>20.33926222790574</v>
      </c>
      <c r="AD704" s="7" t="n">
        <v>17.62335230535669</v>
      </c>
      <c r="AE704" s="7" t="n">
        <v>19.75952085367224</v>
      </c>
      <c r="AF704" s="7" t="n">
        <v>19.75952085367224</v>
      </c>
      <c r="AG704" s="7" t="n">
        <v>21.19896126485354</v>
      </c>
      <c r="AH704" s="7" t="n">
        <v>21.11499483162503</v>
      </c>
      <c r="AI704" s="7" t="n">
        <v>22.81752743807731</v>
      </c>
      <c r="AJ704" s="7" t="n">
        <v>18.28820556013937</v>
      </c>
      <c r="AK704" s="7" t="n">
        <v>18.21403782950943</v>
      </c>
      <c r="AL704" s="7" t="n">
        <v>15.82219163196316</v>
      </c>
      <c r="AM704" s="7" t="n">
        <v>14.36167942442497</v>
      </c>
      <c r="AN704" s="7" t="n">
        <v>14.36167942442497</v>
      </c>
      <c r="AO704" s="7" t="n">
        <v>17.19216170472991</v>
      </c>
      <c r="AP704" s="7" t="n">
        <v>17.10663726541365</v>
      </c>
      <c r="AQ704" s="7" t="n">
        <v>25.92384565916378</v>
      </c>
      <c r="AR704" s="7" t="n">
        <v>25.92384565916378</v>
      </c>
      <c r="AS704" s="7" t="n">
        <v>20.44005556742603</v>
      </c>
      <c r="AT704" s="7" t="n">
        <v>16.06496577165862</v>
      </c>
      <c r="AU704" s="7" t="n">
        <v>15.99934692595447</v>
      </c>
      <c r="AV704" s="7" t="n">
        <v>20.04962015694106</v>
      </c>
      <c r="AW704" s="7" t="n">
        <v>20.04962015694106</v>
      </c>
      <c r="AX704" s="7" t="n">
        <v>15.09525654606575</v>
      </c>
      <c r="AY704" s="7" t="n">
        <v>15.01959001373743</v>
      </c>
      <c r="AZ704" s="7" t="n">
        <v>27.36984680390808</v>
      </c>
      <c r="BA704" s="7" t="n">
        <v>27.36984680390808</v>
      </c>
      <c r="BB704" s="7" t="n">
        <v>16.36301346583207</v>
      </c>
      <c r="BC704" s="7" t="n">
        <v>16.36301346583207</v>
      </c>
      <c r="BD704" s="7" t="n">
        <v>18.01380257722164</v>
      </c>
      <c r="BE704" s="7" t="n">
        <v>16.36301346583207</v>
      </c>
      <c r="BF704" s="7" t="n">
        <v>16.36301346583207</v>
      </c>
      <c r="BG704" s="7" t="n">
        <v>18.01380257722164</v>
      </c>
      <c r="BH704" s="7" t="n">
        <v>18.28820556013937</v>
      </c>
      <c r="BI704" s="7" t="n">
        <v>18.21403782950943</v>
      </c>
      <c r="BJ704" s="7" t="n">
        <v>18.28820556013937</v>
      </c>
      <c r="BK704" s="7" t="n">
        <v>18.21403782950943</v>
      </c>
      <c r="BL704" s="7" t="n">
        <v>17.19216170472991</v>
      </c>
      <c r="BM704" s="7" t="n">
        <v>17.19216170472991</v>
      </c>
      <c r="BN704" s="7" t="n">
        <v>17.10663726541365</v>
      </c>
      <c r="BO704" s="7" t="n">
        <v>17.10663726541365</v>
      </c>
      <c r="BP704" s="7" t="n">
        <v>17.9556282322791</v>
      </c>
      <c r="BQ704" s="7" t="n">
        <v>17.94512153622687</v>
      </c>
      <c r="BR704" s="7" t="n">
        <v>17.63984191623075</v>
      </c>
      <c r="BS704" s="7" t="n">
        <v>18.33494763342115</v>
      </c>
      <c r="BT704" s="7" t="n">
        <v>17.48887086573369</v>
      </c>
      <c r="BU704" s="7" t="n">
        <v>18.87929724121578</v>
      </c>
      <c r="BV704" s="7" t="n">
        <v>16.28690159385441</v>
      </c>
      <c r="BW704" s="7" t="n">
        <v>16.28690159385441</v>
      </c>
      <c r="BX704" s="7" t="n">
        <v>18.18732617383937</v>
      </c>
      <c r="BY704" s="7" t="n">
        <v>17.59687896440239</v>
      </c>
      <c r="BZ704" s="7" t="n">
        <v>17.58657111533484</v>
      </c>
      <c r="CA704" s="7" t="n">
        <v>17.59694172365601</v>
      </c>
      <c r="CB704" s="7" t="n">
        <v>17.91936163639593</v>
      </c>
      <c r="CC704" s="7" t="n">
        <v>17.90887504213597</v>
      </c>
      <c r="CD704" s="7" t="n">
        <v>17.28706913767427</v>
      </c>
      <c r="CE704" s="7" t="n">
        <v>17.97452134786888</v>
      </c>
      <c r="CF704" s="7" t="n">
        <v>17.13895532583862</v>
      </c>
      <c r="CG704" s="7" t="n">
        <v>17.60417949418819</v>
      </c>
      <c r="CH704" s="7" t="n">
        <v>18.30355259853046</v>
      </c>
      <c r="CI704" s="7" t="n">
        <v>17.45349728698408</v>
      </c>
      <c r="CJ704" s="7" t="n">
        <v>18.50236889546164</v>
      </c>
      <c r="CK704" s="7" t="n">
        <v>18.84055338564683</v>
      </c>
      <c r="CL704" s="7" t="n">
        <v>16.86058713454421</v>
      </c>
      <c r="CM704" s="7" t="n">
        <v>16.85068739616377</v>
      </c>
      <c r="CN704" s="7" t="n">
        <v>17.82965172684151</v>
      </c>
      <c r="CO704" s="7" t="n">
        <v>16.56304336840969</v>
      </c>
      <c r="CP704" s="7" t="n">
        <v>18.15617083863462</v>
      </c>
      <c r="CQ704" s="7" t="n">
        <v>17.22327781551877</v>
      </c>
      <c r="CR704" s="7" t="n">
        <v>16.42079371204618</v>
      </c>
      <c r="CS704" s="7" t="n">
        <v>11.33282149075089</v>
      </c>
      <c r="CT704" s="7" t="n">
        <v>11.33022792394168</v>
      </c>
      <c r="CU704" s="7" t="n">
        <v>17.25027274088086</v>
      </c>
      <c r="CV704" s="7" t="n">
        <v>11.1633134380761</v>
      </c>
      <c r="CW704" s="7" t="n">
        <v>17.73022670385548</v>
      </c>
      <c r="CX704" s="7" t="n">
        <v>17.56674502256622</v>
      </c>
      <c r="CY704" s="7" t="n">
        <v>11.61391085889531</v>
      </c>
      <c r="CZ704" s="7" t="n">
        <v>11.02496601887354</v>
      </c>
      <c r="DA704" s="7" t="n">
        <v>11.76722171221511</v>
      </c>
      <c r="DB704" s="7" t="n">
        <v>11.83814926670845</v>
      </c>
      <c r="DC704" s="7" t="n">
        <v>17.08414390522879</v>
      </c>
      <c r="DD704" s="7" t="n">
        <v>11.42171061632182</v>
      </c>
      <c r="DE704" s="7" t="n">
        <v>16.52770382286428</v>
      </c>
      <c r="DF704" s="7" t="n">
        <v>11.21640664131998</v>
      </c>
      <c r="DG704" s="7" t="n">
        <v>11.21383755631244</v>
      </c>
      <c r="DH704" s="7" t="n">
        <v>11.55109054944506</v>
      </c>
      <c r="DI704" s="7" t="n">
        <v>11.54845108110499</v>
      </c>
      <c r="DJ704" s="7" t="n">
        <v>11.04849864865127</v>
      </c>
      <c r="DK704" s="7" t="n">
        <v>11.37858250499011</v>
      </c>
      <c r="DL704" s="7" t="n">
        <v>11.49852868410616</v>
      </c>
      <c r="DM704" s="7" t="n">
        <v>11.84094168234915</v>
      </c>
      <c r="DN704" s="7" t="n">
        <v>10.91145715072451</v>
      </c>
      <c r="DO704" s="7" t="n">
        <v>11.23778658193264</v>
      </c>
      <c r="DP704" s="7" t="n">
        <v>11.6463164370373</v>
      </c>
      <c r="DQ704" s="7" t="n">
        <v>11.99277826765598</v>
      </c>
      <c r="DR704" s="7" t="n">
        <v>11.7207159346332</v>
      </c>
      <c r="DS704" s="7" t="n">
        <v>12.06921603357001</v>
      </c>
      <c r="DT704" s="7" t="n">
        <v>11.0136868485716</v>
      </c>
      <c r="DU704" s="7" t="n">
        <v>11.01116039511647</v>
      </c>
      <c r="DV704" s="7" t="n">
        <v>10.84856513131711</v>
      </c>
      <c r="DW704" s="7" t="n">
        <v>11.30808653878191</v>
      </c>
      <c r="DX704" s="7" t="n">
        <v>11.64528213363124</v>
      </c>
      <c r="DY704" s="7" t="n">
        <v>11.29112734106868</v>
      </c>
      <c r="DZ704" s="7" t="n">
        <v>10.7137977083187</v>
      </c>
      <c r="EA704" s="7" t="n">
        <v>11.43646269506414</v>
      </c>
      <c r="EB704" s="7" t="n">
        <v>11.50962760288455</v>
      </c>
      <c r="EC704" s="7" t="n">
        <v>11.10384540425454</v>
      </c>
    </row>
    <row r="705">
      <c r="A705" s="6" t="n">
        <v>45967</v>
      </c>
      <c r="B705" s="7" t="n">
        <v>22.76337148875882</v>
      </c>
      <c r="C705" s="7" t="n">
        <v>21.08832679089478</v>
      </c>
      <c r="D705" s="7" t="n">
        <v>25.86262660841351</v>
      </c>
      <c r="E705" s="7" t="n">
        <v>25.86262660841351</v>
      </c>
      <c r="F705" s="7" t="n">
        <v>20.39130547925191</v>
      </c>
      <c r="G705" s="7" t="n">
        <v>23.96912002865866</v>
      </c>
      <c r="H705" s="7" t="n">
        <v>23.96912002865866</v>
      </c>
      <c r="I705" s="7" t="n">
        <v>20.05152534226794</v>
      </c>
      <c r="J705" s="7" t="n">
        <v>18.88346418491538</v>
      </c>
      <c r="K705" s="7" t="n">
        <v>19.47960115382637</v>
      </c>
      <c r="L705" s="7" t="n">
        <v>19.47960115382637</v>
      </c>
      <c r="M705" s="7" t="n">
        <v>17.67578112092234</v>
      </c>
      <c r="N705" s="7" t="n">
        <v>20.8996322669471</v>
      </c>
      <c r="O705" s="7" t="n">
        <v>20.81679803031173</v>
      </c>
      <c r="P705" s="7" t="n">
        <v>22.79709735524721</v>
      </c>
      <c r="Q705" s="7" t="n">
        <v>22.79709735524721</v>
      </c>
      <c r="R705" s="7" t="n">
        <v>22.15058194266383</v>
      </c>
      <c r="S705" s="7" t="n">
        <v>22.15058194266383</v>
      </c>
      <c r="T705" s="7" t="n">
        <v>22.15058194266383</v>
      </c>
      <c r="U705" s="7" t="n">
        <v>22.15058194266383</v>
      </c>
      <c r="V705" s="7" t="n">
        <v>23.75581567736923</v>
      </c>
      <c r="W705" s="7" t="n">
        <v>23.66217807337096</v>
      </c>
      <c r="X705" s="7" t="n">
        <v>23.75581567736923</v>
      </c>
      <c r="Y705" s="7" t="n">
        <v>23.66217807337096</v>
      </c>
      <c r="Z705" s="7" t="n">
        <v>14.40492591646982</v>
      </c>
      <c r="AA705" s="7" t="n">
        <v>14.40492591646982</v>
      </c>
      <c r="AB705" s="7" t="n">
        <v>15.86954978574889</v>
      </c>
      <c r="AC705" s="7" t="n">
        <v>17.95015653034292</v>
      </c>
      <c r="AD705" s="7" t="n">
        <v>15.52313195200237</v>
      </c>
      <c r="AE705" s="7" t="n">
        <v>17.43532196523438</v>
      </c>
      <c r="AF705" s="7" t="n">
        <v>17.43532196523438</v>
      </c>
      <c r="AG705" s="7" t="n">
        <v>18.71360519811557</v>
      </c>
      <c r="AH705" s="7" t="n">
        <v>18.63903949682838</v>
      </c>
      <c r="AI705" s="7" t="n">
        <v>20.15095959255185</v>
      </c>
      <c r="AJ705" s="7" t="n">
        <v>16.1130073878192</v>
      </c>
      <c r="AK705" s="7" t="n">
        <v>16.04720381069271</v>
      </c>
      <c r="AL705" s="7" t="n">
        <v>13.92509444590426</v>
      </c>
      <c r="AM705" s="7" t="n">
        <v>12.62928929079679</v>
      </c>
      <c r="AN705" s="7" t="n">
        <v>12.62928929079679</v>
      </c>
      <c r="AO705" s="7" t="n">
        <v>15.14056821837369</v>
      </c>
      <c r="AP705" s="7" t="n">
        <v>15.0646886681846</v>
      </c>
      <c r="AQ705" s="7" t="n">
        <v>22.90949997196881</v>
      </c>
      <c r="AR705" s="7" t="n">
        <v>22.90949997196881</v>
      </c>
      <c r="AS705" s="7" t="n">
        <v>18.03966522753806</v>
      </c>
      <c r="AT705" s="7" t="n">
        <v>14.14049009964852</v>
      </c>
      <c r="AU705" s="7" t="n">
        <v>14.08227131989661</v>
      </c>
      <c r="AV705" s="7" t="n">
        <v>17.67578112092234</v>
      </c>
      <c r="AW705" s="7" t="n">
        <v>17.67578112092234</v>
      </c>
      <c r="AX705" s="7" t="n">
        <v>13.28013836346102</v>
      </c>
      <c r="AY705" s="7" t="n">
        <v>13.21300500972794</v>
      </c>
      <c r="AZ705" s="7" t="n">
        <v>24.19360941039755</v>
      </c>
      <c r="BA705" s="7" t="n">
        <v>24.19360941039755</v>
      </c>
      <c r="BB705" s="7" t="n">
        <v>14.40492591646982</v>
      </c>
      <c r="BC705" s="7" t="n">
        <v>14.40492591646982</v>
      </c>
      <c r="BD705" s="7" t="n">
        <v>15.86954978574889</v>
      </c>
      <c r="BE705" s="7" t="n">
        <v>14.40492591646982</v>
      </c>
      <c r="BF705" s="7" t="n">
        <v>14.40492591646982</v>
      </c>
      <c r="BG705" s="7" t="n">
        <v>15.86954978574889</v>
      </c>
      <c r="BH705" s="7" t="n">
        <v>16.1130073878192</v>
      </c>
      <c r="BI705" s="7" t="n">
        <v>16.04720381069271</v>
      </c>
      <c r="BJ705" s="7" t="n">
        <v>16.1130073878192</v>
      </c>
      <c r="BK705" s="7" t="n">
        <v>16.04720381069271</v>
      </c>
      <c r="BL705" s="7" t="n">
        <v>15.14056821837369</v>
      </c>
      <c r="BM705" s="7" t="n">
        <v>15.14056821837369</v>
      </c>
      <c r="BN705" s="7" t="n">
        <v>15.0646886681846</v>
      </c>
      <c r="BO705" s="7" t="n">
        <v>15.0646886681846</v>
      </c>
      <c r="BP705" s="7" t="n">
        <v>15.83338994086348</v>
      </c>
      <c r="BQ705" s="7" t="n">
        <v>15.82405955574144</v>
      </c>
      <c r="BR705" s="7" t="n">
        <v>15.55295849692017</v>
      </c>
      <c r="BS705" s="7" t="n">
        <v>16.17024141913237</v>
      </c>
      <c r="BT705" s="7" t="n">
        <v>15.41888989567639</v>
      </c>
      <c r="BU705" s="7" t="n">
        <v>16.65364661678018</v>
      </c>
      <c r="BV705" s="7" t="n">
        <v>14.33739744559194</v>
      </c>
      <c r="BW705" s="7" t="n">
        <v>14.33739744559194</v>
      </c>
      <c r="BX705" s="7" t="n">
        <v>16.03914739458573</v>
      </c>
      <c r="BY705" s="7" t="n">
        <v>15.51480560046771</v>
      </c>
      <c r="BZ705" s="7" t="n">
        <v>15.505651799777</v>
      </c>
      <c r="CA705" s="7" t="n">
        <v>15.51486133330735</v>
      </c>
      <c r="CB705" s="7" t="n">
        <v>15.80118368830101</v>
      </c>
      <c r="CC705" s="7" t="n">
        <v>15.79187115441046</v>
      </c>
      <c r="CD705" s="7" t="n">
        <v>15.23968152877142</v>
      </c>
      <c r="CE705" s="7" t="n">
        <v>15.85016781696568</v>
      </c>
      <c r="CF705" s="7" t="n">
        <v>15.10815027485015</v>
      </c>
      <c r="CG705" s="7" t="n">
        <v>15.52128877597387</v>
      </c>
      <c r="CH705" s="7" t="n">
        <v>16.14236131629189</v>
      </c>
      <c r="CI705" s="7" t="n">
        <v>15.38747667964369</v>
      </c>
      <c r="CJ705" s="7" t="n">
        <v>16.3189184956072</v>
      </c>
      <c r="CK705" s="7" t="n">
        <v>16.61924045410317</v>
      </c>
      <c r="CL705" s="7" t="n">
        <v>14.86094768922377</v>
      </c>
      <c r="CM705" s="7" t="n">
        <v>14.85215630787632</v>
      </c>
      <c r="CN705" s="7" t="n">
        <v>15.72151754004232</v>
      </c>
      <c r="CO705" s="7" t="n">
        <v>14.5967163918782</v>
      </c>
      <c r="CP705" s="7" t="n">
        <v>16.01148015508233</v>
      </c>
      <c r="CQ705" s="7" t="n">
        <v>15.18303216914439</v>
      </c>
      <c r="CR705" s="7" t="n">
        <v>14.47039275305291</v>
      </c>
      <c r="CS705" s="7" t="n">
        <v>9.942006223742789</v>
      </c>
      <c r="CT705" s="7" t="n">
        <v>9.939705142502842</v>
      </c>
      <c r="CU705" s="7" t="n">
        <v>15.20700479086265</v>
      </c>
      <c r="CV705" s="7" t="n">
        <v>9.791614185008342</v>
      </c>
      <c r="CW705" s="7" t="n">
        <v>15.6332239651054</v>
      </c>
      <c r="CX705" s="7" t="n">
        <v>15.48804540095505</v>
      </c>
      <c r="CY705" s="7" t="n">
        <v>10.1913961640716</v>
      </c>
      <c r="CZ705" s="7" t="n">
        <v>9.668868686495415</v>
      </c>
      <c r="DA705" s="7" t="n">
        <v>10.32741761807955</v>
      </c>
      <c r="DB705" s="7" t="n">
        <v>10.39034642502637</v>
      </c>
      <c r="DC705" s="7" t="n">
        <v>15.05947544302543</v>
      </c>
      <c r="DD705" s="7" t="n">
        <v>10.02087101278961</v>
      </c>
      <c r="DE705" s="7" t="n">
        <v>14.56533339875293</v>
      </c>
      <c r="DF705" s="7" t="n">
        <v>9.838719882659824</v>
      </c>
      <c r="DG705" s="7" t="n">
        <v>9.836440522323432</v>
      </c>
      <c r="DH705" s="7" t="n">
        <v>10.13566031988561</v>
      </c>
      <c r="DI705" s="7" t="n">
        <v>10.13331851359042</v>
      </c>
      <c r="DJ705" s="7" t="n">
        <v>9.689747459587368</v>
      </c>
      <c r="DK705" s="7" t="n">
        <v>9.98260660890087</v>
      </c>
      <c r="DL705" s="7" t="n">
        <v>10.08902603931153</v>
      </c>
      <c r="DM705" s="7" t="n">
        <v>10.39282393022198</v>
      </c>
      <c r="DN705" s="7" t="n">
        <v>9.568160609056029</v>
      </c>
      <c r="DO705" s="7" t="n">
        <v>9.857688732847295</v>
      </c>
      <c r="DP705" s="7" t="n">
        <v>10.22014725221307</v>
      </c>
      <c r="DQ705" s="7" t="n">
        <v>10.52753737455953</v>
      </c>
      <c r="DR705" s="7" t="n">
        <v>10.28615645913691</v>
      </c>
      <c r="DS705" s="7" t="n">
        <v>10.59535498717863</v>
      </c>
      <c r="DT705" s="7" t="n">
        <v>9.658861507543293</v>
      </c>
      <c r="DU705" s="7" t="n">
        <v>9.656619971050548</v>
      </c>
      <c r="DV705" s="7" t="n">
        <v>9.512361141894706</v>
      </c>
      <c r="DW705" s="7" t="n">
        <v>9.920060718523926</v>
      </c>
      <c r="DX705" s="7" t="n">
        <v>10.2192295908073</v>
      </c>
      <c r="DY705" s="7" t="n">
        <v>9.905014068650095</v>
      </c>
      <c r="DZ705" s="7" t="n">
        <v>9.392791910935498</v>
      </c>
      <c r="EA705" s="7" t="n">
        <v>10.03395944819206</v>
      </c>
      <c r="EB705" s="7" t="n">
        <v>10.09887329433269</v>
      </c>
      <c r="EC705" s="7" t="n">
        <v>9.738852568643649</v>
      </c>
    </row>
    <row r="706">
      <c r="A706" s="6" t="n">
        <v>45968</v>
      </c>
      <c r="B706" s="7" t="n">
        <v>22.76337148875882</v>
      </c>
      <c r="C706" s="7" t="n">
        <v>21.16100791155835</v>
      </c>
      <c r="D706" s="7" t="n">
        <v>25.86262660841351</v>
      </c>
      <c r="E706" s="7" t="n">
        <v>25.86262660841351</v>
      </c>
      <c r="F706" s="7" t="n">
        <v>20.39130547925191</v>
      </c>
      <c r="G706" s="7" t="n">
        <v>24.05128033182903</v>
      </c>
      <c r="H706" s="7" t="n">
        <v>24.05128033182903</v>
      </c>
      <c r="I706" s="7" t="n">
        <v>20.12079489210928</v>
      </c>
      <c r="J706" s="7" t="n">
        <v>18.94889025694494</v>
      </c>
      <c r="K706" s="7" t="n">
        <v>20.42078502716723</v>
      </c>
      <c r="L706" s="7" t="n">
        <v>20.42078502716723</v>
      </c>
      <c r="M706" s="7" t="n">
        <v>17.67578112092234</v>
      </c>
      <c r="N706" s="7" t="n">
        <v>20.8996322669471</v>
      </c>
      <c r="O706" s="7" t="n">
        <v>20.81679803031173</v>
      </c>
      <c r="P706" s="7" t="n">
        <v>22.87540114533024</v>
      </c>
      <c r="Q706" s="7" t="n">
        <v>22.87540114533024</v>
      </c>
      <c r="R706" s="7" t="n">
        <v>23.21451645092062</v>
      </c>
      <c r="S706" s="7" t="n">
        <v>23.21451645092062</v>
      </c>
      <c r="T706" s="7" t="n">
        <v>23.21451645092062</v>
      </c>
      <c r="U706" s="7" t="n">
        <v>23.21451645092062</v>
      </c>
      <c r="V706" s="7" t="n">
        <v>23.75581567736923</v>
      </c>
      <c r="W706" s="7" t="n">
        <v>23.66217807337096</v>
      </c>
      <c r="X706" s="7" t="n">
        <v>23.75581567736923</v>
      </c>
      <c r="Y706" s="7" t="n">
        <v>23.66217807337096</v>
      </c>
      <c r="Z706" s="7" t="n">
        <v>15.24674103974282</v>
      </c>
      <c r="AA706" s="7" t="n">
        <v>15.24674103974282</v>
      </c>
      <c r="AB706" s="7" t="n">
        <v>15.86954978574889</v>
      </c>
      <c r="AC706" s="7" t="n">
        <v>18.01251157544951</v>
      </c>
      <c r="AD706" s="7" t="n">
        <v>15.52313195200237</v>
      </c>
      <c r="AE706" s="7" t="n">
        <v>18.28255661610469</v>
      </c>
      <c r="AF706" s="7" t="n">
        <v>18.28255661610469</v>
      </c>
      <c r="AG706" s="7" t="n">
        <v>18.71360519811557</v>
      </c>
      <c r="AH706" s="7" t="n">
        <v>18.63903949682838</v>
      </c>
      <c r="AI706" s="7" t="n">
        <v>20.22055632845899</v>
      </c>
      <c r="AJ706" s="7" t="n">
        <v>16.1130073878192</v>
      </c>
      <c r="AK706" s="7" t="n">
        <v>16.04720381069271</v>
      </c>
      <c r="AL706" s="7" t="n">
        <v>13.92509444590426</v>
      </c>
      <c r="AM706" s="7" t="n">
        <v>13.374073258384</v>
      </c>
      <c r="AN706" s="7" t="n">
        <v>13.374073258384</v>
      </c>
      <c r="AO706" s="7" t="n">
        <v>15.14056821837369</v>
      </c>
      <c r="AP706" s="7" t="n">
        <v>15.0646886681846</v>
      </c>
      <c r="AQ706" s="7" t="n">
        <v>22.9881736202229</v>
      </c>
      <c r="AR706" s="7" t="n">
        <v>22.9881736202229</v>
      </c>
      <c r="AS706" s="7" t="n">
        <v>18.10231479891108</v>
      </c>
      <c r="AT706" s="7" t="n">
        <v>14.14049009964852</v>
      </c>
      <c r="AU706" s="7" t="n">
        <v>14.08227131989661</v>
      </c>
      <c r="AV706" s="7" t="n">
        <v>17.67578112092234</v>
      </c>
      <c r="AW706" s="7" t="n">
        <v>17.67578112092234</v>
      </c>
      <c r="AX706" s="7" t="n">
        <v>13.28013836346102</v>
      </c>
      <c r="AY706" s="7" t="n">
        <v>13.21300500972794</v>
      </c>
      <c r="AZ706" s="7" t="n">
        <v>25.76379599231371</v>
      </c>
      <c r="BA706" s="7" t="n">
        <v>25.76379599231371</v>
      </c>
      <c r="BB706" s="7" t="n">
        <v>15.24674103974282</v>
      </c>
      <c r="BC706" s="7" t="n">
        <v>15.24674103974282</v>
      </c>
      <c r="BD706" s="7" t="n">
        <v>15.86954978574889</v>
      </c>
      <c r="BE706" s="7" t="n">
        <v>15.24674103974282</v>
      </c>
      <c r="BF706" s="7" t="n">
        <v>15.24674103974282</v>
      </c>
      <c r="BG706" s="7" t="n">
        <v>15.86954978574889</v>
      </c>
      <c r="BH706" s="7" t="n">
        <v>16.1130073878192</v>
      </c>
      <c r="BI706" s="7" t="n">
        <v>16.04720381069271</v>
      </c>
      <c r="BJ706" s="7" t="n">
        <v>16.1130073878192</v>
      </c>
      <c r="BK706" s="7" t="n">
        <v>16.04720381069271</v>
      </c>
      <c r="BL706" s="7" t="n">
        <v>15.14056821837369</v>
      </c>
      <c r="BM706" s="7" t="n">
        <v>15.14056821837369</v>
      </c>
      <c r="BN706" s="7" t="n">
        <v>15.0646886681846</v>
      </c>
      <c r="BO706" s="7" t="n">
        <v>15.0646886681846</v>
      </c>
      <c r="BP706" s="7" t="n">
        <v>16.88252754487816</v>
      </c>
      <c r="BQ706" s="7" t="n">
        <v>16.87261564540127</v>
      </c>
      <c r="BR706" s="7" t="n">
        <v>16.58461826823314</v>
      </c>
      <c r="BS706" s="7" t="n">
        <v>17.24037322301181</v>
      </c>
      <c r="BT706" s="7" t="n">
        <v>16.4421938686875</v>
      </c>
      <c r="BU706" s="7" t="n">
        <v>17.75390655127443</v>
      </c>
      <c r="BV706" s="7" t="n">
        <v>15.42655969121914</v>
      </c>
      <c r="BW706" s="7" t="n">
        <v>15.42655969121914</v>
      </c>
      <c r="BX706" s="7" t="n">
        <v>17.1011087900509</v>
      </c>
      <c r="BY706" s="7" t="n">
        <v>16.54408750026989</v>
      </c>
      <c r="BZ706" s="7" t="n">
        <v>16.53436319081309</v>
      </c>
      <c r="CA706" s="7" t="n">
        <v>16.54414670664743</v>
      </c>
      <c r="CB706" s="7" t="n">
        <v>16.84831404417575</v>
      </c>
      <c r="CC706" s="7" t="n">
        <v>16.83842110850473</v>
      </c>
      <c r="CD706" s="7" t="n">
        <v>16.25181637676762</v>
      </c>
      <c r="CE706" s="7" t="n">
        <v>16.90035109869568</v>
      </c>
      <c r="CF706" s="7" t="n">
        <v>16.11208746420025</v>
      </c>
      <c r="CG706" s="7" t="n">
        <v>16.55097473837074</v>
      </c>
      <c r="CH706" s="7" t="n">
        <v>17.21075549843284</v>
      </c>
      <c r="CI706" s="7" t="n">
        <v>16.40882283035526</v>
      </c>
      <c r="CJ706" s="7" t="n">
        <v>17.3983165680358</v>
      </c>
      <c r="CK706" s="7" t="n">
        <v>17.71735603150708</v>
      </c>
      <c r="CL706" s="7" t="n">
        <v>15.84947802770775</v>
      </c>
      <c r="CM706" s="7" t="n">
        <v>15.84013872530605</v>
      </c>
      <c r="CN706" s="7" t="n">
        <v>16.76368271943159</v>
      </c>
      <c r="CO706" s="7" t="n">
        <v>15.56877856850192</v>
      </c>
      <c r="CP706" s="7" t="n">
        <v>17.07171719547319</v>
      </c>
      <c r="CQ706" s="7" t="n">
        <v>16.19163635732479</v>
      </c>
      <c r="CR706" s="7" t="n">
        <v>15.43458183458212</v>
      </c>
      <c r="CS706" s="7" t="n">
        <v>10.71903636282572</v>
      </c>
      <c r="CT706" s="7" t="n">
        <v>10.71657187375732</v>
      </c>
      <c r="CU706" s="7" t="n">
        <v>16.21710306781541</v>
      </c>
      <c r="CV706" s="7" t="n">
        <v>10.55796445932194</v>
      </c>
      <c r="CW706" s="7" t="n">
        <v>16.66988626539636</v>
      </c>
      <c r="CX706" s="7" t="n">
        <v>16.51565947676585</v>
      </c>
      <c r="CY706" s="7" t="n">
        <v>10.98613635522881</v>
      </c>
      <c r="CZ706" s="7" t="n">
        <v>10.42650237357345</v>
      </c>
      <c r="DA706" s="7" t="n">
        <v>11.13181716851374</v>
      </c>
      <c r="DB706" s="7" t="n">
        <v>11.19921477017831</v>
      </c>
      <c r="DC706" s="7" t="n">
        <v>16.06037898338292</v>
      </c>
      <c r="DD706" s="7" t="n">
        <v>10.80350161642618</v>
      </c>
      <c r="DE706" s="7" t="n">
        <v>15.53543963671368</v>
      </c>
      <c r="DF706" s="7" t="n">
        <v>10.60841529734798</v>
      </c>
      <c r="DG706" s="7" t="n">
        <v>10.60597407166048</v>
      </c>
      <c r="DH706" s="7" t="n">
        <v>10.92644251377301</v>
      </c>
      <c r="DI706" s="7" t="n">
        <v>10.92393440762074</v>
      </c>
      <c r="DJ706" s="7" t="n">
        <v>10.44886382138042</v>
      </c>
      <c r="DK706" s="7" t="n">
        <v>10.76251992336143</v>
      </c>
      <c r="DL706" s="7" t="n">
        <v>10.87649656980014</v>
      </c>
      <c r="DM706" s="7" t="n">
        <v>11.20186821168462</v>
      </c>
      <c r="DN706" s="7" t="n">
        <v>10.31864266325985</v>
      </c>
      <c r="DO706" s="7" t="n">
        <v>10.62873119194376</v>
      </c>
      <c r="DP706" s="7" t="n">
        <v>11.01692915871576</v>
      </c>
      <c r="DQ706" s="7" t="n">
        <v>11.34614812895679</v>
      </c>
      <c r="DR706" s="7" t="n">
        <v>11.08762591033551</v>
      </c>
      <c r="DS706" s="7" t="n">
        <v>11.41878170748637</v>
      </c>
      <c r="DT706" s="7" t="n">
        <v>10.415784549837</v>
      </c>
      <c r="DU706" s="7" t="n">
        <v>10.4133838339966</v>
      </c>
      <c r="DV706" s="7" t="n">
        <v>10.25888068073868</v>
      </c>
      <c r="DW706" s="7" t="n">
        <v>10.69553243051188</v>
      </c>
      <c r="DX706" s="7" t="n">
        <v>11.01594633096342</v>
      </c>
      <c r="DY706" s="7" t="n">
        <v>10.67941726539458</v>
      </c>
      <c r="DZ706" s="7" t="n">
        <v>10.13082042041407</v>
      </c>
      <c r="EA706" s="7" t="n">
        <v>10.81751950741229</v>
      </c>
      <c r="EB706" s="7" t="n">
        <v>10.88704311284785</v>
      </c>
      <c r="EC706" s="7" t="n">
        <v>10.50145605600942</v>
      </c>
    </row>
    <row r="707">
      <c r="A707" s="6" t="n">
        <v>45971</v>
      </c>
      <c r="B707" s="7" t="n">
        <v>22.76337148875882</v>
      </c>
      <c r="C707" s="7" t="n">
        <v>21.55159386580439</v>
      </c>
      <c r="D707" s="7" t="n">
        <v>25.86262660841351</v>
      </c>
      <c r="E707" s="7" t="n">
        <v>25.86262660841351</v>
      </c>
      <c r="F707" s="7" t="n">
        <v>20.39130547925191</v>
      </c>
      <c r="G707" s="7" t="n">
        <v>24.49280710139394</v>
      </c>
      <c r="H707" s="7" t="n">
        <v>24.49280710139394</v>
      </c>
      <c r="I707" s="7" t="n">
        <v>20.49304717685608</v>
      </c>
      <c r="J707" s="7" t="n">
        <v>19.30048781822258</v>
      </c>
      <c r="K707" s="7" t="n">
        <v>20.90155756664102</v>
      </c>
      <c r="L707" s="7" t="n">
        <v>20.90155756664102</v>
      </c>
      <c r="M707" s="7" t="n">
        <v>17.67578112092234</v>
      </c>
      <c r="N707" s="7" t="n">
        <v>20.8996322669471</v>
      </c>
      <c r="O707" s="7" t="n">
        <v>20.81679803031173</v>
      </c>
      <c r="P707" s="7" t="n">
        <v>23.29620314028337</v>
      </c>
      <c r="Q707" s="7" t="n">
        <v>23.29620314028337</v>
      </c>
      <c r="R707" s="7" t="n">
        <v>23.75799207758295</v>
      </c>
      <c r="S707" s="7" t="n">
        <v>23.75799207758295</v>
      </c>
      <c r="T707" s="7" t="n">
        <v>23.75799207758295</v>
      </c>
      <c r="U707" s="7" t="n">
        <v>23.75799207758295</v>
      </c>
      <c r="V707" s="7" t="n">
        <v>23.75581567736923</v>
      </c>
      <c r="W707" s="7" t="n">
        <v>23.66217807337096</v>
      </c>
      <c r="X707" s="7" t="n">
        <v>23.75581567736923</v>
      </c>
      <c r="Y707" s="7" t="n">
        <v>23.66217807337096</v>
      </c>
      <c r="Z707" s="7" t="n">
        <v>15.3020268066589</v>
      </c>
      <c r="AA707" s="7" t="n">
        <v>15.3020268066589</v>
      </c>
      <c r="AB707" s="7" t="n">
        <v>15.86954978574889</v>
      </c>
      <c r="AC707" s="7" t="n">
        <v>18.34760553895276</v>
      </c>
      <c r="AD707" s="7" t="n">
        <v>15.52313195200237</v>
      </c>
      <c r="AE707" s="7" t="n">
        <v>18.71533831388627</v>
      </c>
      <c r="AF707" s="7" t="n">
        <v>18.71533831388627</v>
      </c>
      <c r="AG707" s="7" t="n">
        <v>18.71360519811557</v>
      </c>
      <c r="AH707" s="7" t="n">
        <v>18.63903949682838</v>
      </c>
      <c r="AI707" s="7" t="n">
        <v>20.59456690037257</v>
      </c>
      <c r="AJ707" s="7" t="n">
        <v>16.1130073878192</v>
      </c>
      <c r="AK707" s="7" t="n">
        <v>16.04720381069271</v>
      </c>
      <c r="AL707" s="7" t="n">
        <v>13.92509444590426</v>
      </c>
      <c r="AM707" s="7" t="n">
        <v>13.42298655501707</v>
      </c>
      <c r="AN707" s="7" t="n">
        <v>13.42298655501707</v>
      </c>
      <c r="AO707" s="7" t="n">
        <v>15.14056821837369</v>
      </c>
      <c r="AP707" s="7" t="n">
        <v>15.0646886681846</v>
      </c>
      <c r="AQ707" s="7" t="n">
        <v>23.41096322083434</v>
      </c>
      <c r="AR707" s="7" t="n">
        <v>23.41096322083434</v>
      </c>
      <c r="AS707" s="7" t="n">
        <v>18.43899153689237</v>
      </c>
      <c r="AT707" s="7" t="n">
        <v>14.14049009964852</v>
      </c>
      <c r="AU707" s="7" t="n">
        <v>14.08227131989661</v>
      </c>
      <c r="AV707" s="7" t="n">
        <v>17.67578112092234</v>
      </c>
      <c r="AW707" s="7" t="n">
        <v>17.67578112092234</v>
      </c>
      <c r="AX707" s="7" t="n">
        <v>13.28013836346102</v>
      </c>
      <c r="AY707" s="7" t="n">
        <v>13.21300500972794</v>
      </c>
      <c r="AZ707" s="7" t="n">
        <v>26.41838937197483</v>
      </c>
      <c r="BA707" s="7" t="n">
        <v>26.41838937197483</v>
      </c>
      <c r="BB707" s="7" t="n">
        <v>15.3020268066589</v>
      </c>
      <c r="BC707" s="7" t="n">
        <v>15.3020268066589</v>
      </c>
      <c r="BD707" s="7" t="n">
        <v>15.86954978574889</v>
      </c>
      <c r="BE707" s="7" t="n">
        <v>15.3020268066589</v>
      </c>
      <c r="BF707" s="7" t="n">
        <v>15.3020268066589</v>
      </c>
      <c r="BG707" s="7" t="n">
        <v>15.86954978574889</v>
      </c>
      <c r="BH707" s="7" t="n">
        <v>16.1130073878192</v>
      </c>
      <c r="BI707" s="7" t="n">
        <v>16.04720381069271</v>
      </c>
      <c r="BJ707" s="7" t="n">
        <v>16.1130073878192</v>
      </c>
      <c r="BK707" s="7" t="n">
        <v>16.04720381069271</v>
      </c>
      <c r="BL707" s="7" t="n">
        <v>15.14056821837369</v>
      </c>
      <c r="BM707" s="7" t="n">
        <v>15.14056821837369</v>
      </c>
      <c r="BN707" s="7" t="n">
        <v>15.0646886681846</v>
      </c>
      <c r="BO707" s="7" t="n">
        <v>15.0646886681846</v>
      </c>
      <c r="BP707" s="7" t="n">
        <v>17.31990138175267</v>
      </c>
      <c r="BQ707" s="7" t="n">
        <v>17.30974705538764</v>
      </c>
      <c r="BR707" s="7" t="n">
        <v>17.01470579040523</v>
      </c>
      <c r="BS707" s="7" t="n">
        <v>17.68649930907825</v>
      </c>
      <c r="BT707" s="7" t="n">
        <v>16.86879795117593</v>
      </c>
      <c r="BU707" s="7" t="n">
        <v>18.2125927210081</v>
      </c>
      <c r="BV707" s="7" t="n">
        <v>15.51553978190842</v>
      </c>
      <c r="BW707" s="7" t="n">
        <v>15.51553978190842</v>
      </c>
      <c r="BX707" s="7" t="n">
        <v>17.54382872342268</v>
      </c>
      <c r="BY707" s="7" t="n">
        <v>16.97318371416908</v>
      </c>
      <c r="BZ707" s="7" t="n">
        <v>16.96322156593209</v>
      </c>
      <c r="CA707" s="7" t="n">
        <v>16.97324436862606</v>
      </c>
      <c r="CB707" s="7" t="n">
        <v>17.28485108155212</v>
      </c>
      <c r="CC707" s="7" t="n">
        <v>17.27471618281287</v>
      </c>
      <c r="CD707" s="7" t="n">
        <v>16.67376417485294</v>
      </c>
      <c r="CE707" s="7" t="n">
        <v>17.33816086701782</v>
      </c>
      <c r="CF707" s="7" t="n">
        <v>16.53061774927134</v>
      </c>
      <c r="CG707" s="7" t="n">
        <v>16.98023940148641</v>
      </c>
      <c r="CH707" s="7" t="n">
        <v>17.65615718925894</v>
      </c>
      <c r="CI707" s="7" t="n">
        <v>16.83461071843051</v>
      </c>
      <c r="CJ707" s="7" t="n">
        <v>17.84830565873895</v>
      </c>
      <c r="CK707" s="7" t="n">
        <v>18.17514824254109</v>
      </c>
      <c r="CL707" s="7" t="n">
        <v>16.26158536744575</v>
      </c>
      <c r="CM707" s="7" t="n">
        <v>16.25201764283054</v>
      </c>
      <c r="CN707" s="7" t="n">
        <v>17.19814982977274</v>
      </c>
      <c r="CO707" s="7" t="n">
        <v>15.97402051411858</v>
      </c>
      <c r="CP707" s="7" t="n">
        <v>17.51371826432987</v>
      </c>
      <c r="CQ707" s="7" t="n">
        <v>16.6121122624721</v>
      </c>
      <c r="CR707" s="7" t="n">
        <v>15.83654157413124</v>
      </c>
      <c r="CS707" s="7" t="n">
        <v>10.7825165399265</v>
      </c>
      <c r="CT707" s="7" t="n">
        <v>10.78003870110837</v>
      </c>
      <c r="CU707" s="7" t="n">
        <v>16.63820184200917</v>
      </c>
      <c r="CV707" s="7" t="n">
        <v>10.62057213525079</v>
      </c>
      <c r="CW707" s="7" t="n">
        <v>17.10205928644372</v>
      </c>
      <c r="CX707" s="7" t="n">
        <v>16.94406039333174</v>
      </c>
      <c r="CY707" s="7" t="n">
        <v>11.05106337098563</v>
      </c>
      <c r="CZ707" s="7" t="n">
        <v>10.48839794005687</v>
      </c>
      <c r="DA707" s="7" t="n">
        <v>11.1975333143271</v>
      </c>
      <c r="DB707" s="7" t="n">
        <v>11.26529599820128</v>
      </c>
      <c r="DC707" s="7" t="n">
        <v>16.47764457381858</v>
      </c>
      <c r="DD707" s="7" t="n">
        <v>10.86743932852313</v>
      </c>
      <c r="DE707" s="7" t="n">
        <v>15.93986617318435</v>
      </c>
      <c r="DF707" s="7" t="n">
        <v>10.67129625753278</v>
      </c>
      <c r="DG707" s="7" t="n">
        <v>10.66884180810962</v>
      </c>
      <c r="DH707" s="7" t="n">
        <v>10.99104617737783</v>
      </c>
      <c r="DI707" s="7" t="n">
        <v>10.98852448520894</v>
      </c>
      <c r="DJ707" s="7" t="n">
        <v>10.51088051631016</v>
      </c>
      <c r="DK707" s="7" t="n">
        <v>10.82623564407162</v>
      </c>
      <c r="DL707" s="7" t="n">
        <v>10.9408296840807</v>
      </c>
      <c r="DM707" s="7" t="n">
        <v>11.26796381298296</v>
      </c>
      <c r="DN707" s="7" t="n">
        <v>10.37995397065398</v>
      </c>
      <c r="DO707" s="7" t="n">
        <v>10.69172220013481</v>
      </c>
      <c r="DP707" s="7" t="n">
        <v>11.08202297424675</v>
      </c>
      <c r="DQ707" s="7" t="n">
        <v>11.41302527187826</v>
      </c>
      <c r="DR707" s="7" t="n">
        <v>11.15310267905261</v>
      </c>
      <c r="DS707" s="7" t="n">
        <v>11.48605229508074</v>
      </c>
      <c r="DT707" s="7" t="n">
        <v>10.47762205955467</v>
      </c>
      <c r="DU707" s="7" t="n">
        <v>10.47520833941409</v>
      </c>
      <c r="DV707" s="7" t="n">
        <v>10.31986826687136</v>
      </c>
      <c r="DW707" s="7" t="n">
        <v>10.75888529050743</v>
      </c>
      <c r="DX707" s="7" t="n">
        <v>11.08103482267103</v>
      </c>
      <c r="DY707" s="7" t="n">
        <v>10.74268283207487</v>
      </c>
      <c r="DZ707" s="7" t="n">
        <v>10.19111432425468</v>
      </c>
      <c r="EA707" s="7" t="n">
        <v>10.88153315222034</v>
      </c>
      <c r="EB707" s="7" t="n">
        <v>10.95143335609361</v>
      </c>
      <c r="EC707" s="7" t="n">
        <v>10.56375763480376</v>
      </c>
    </row>
    <row r="708">
      <c r="A708" s="6" t="n">
        <v>45972</v>
      </c>
      <c r="B708" s="7" t="n">
        <v>22.76337148875882</v>
      </c>
      <c r="C708" s="7" t="n">
        <v>21.48985987901447</v>
      </c>
      <c r="D708" s="7" t="n">
        <v>25.86262660841351</v>
      </c>
      <c r="E708" s="7" t="n">
        <v>25.86262660841351</v>
      </c>
      <c r="F708" s="7" t="n">
        <v>20.39130547925191</v>
      </c>
      <c r="G708" s="7" t="n">
        <v>24.42302167397802</v>
      </c>
      <c r="H708" s="7" t="n">
        <v>24.42302167397802</v>
      </c>
      <c r="I708" s="7" t="n">
        <v>20.43421091462173</v>
      </c>
      <c r="J708" s="7" t="n">
        <v>19.24491613427614</v>
      </c>
      <c r="K708" s="7" t="n">
        <v>20.72241099132255</v>
      </c>
      <c r="L708" s="7" t="n">
        <v>20.72241099132255</v>
      </c>
      <c r="M708" s="7" t="n">
        <v>17.67578112092234</v>
      </c>
      <c r="N708" s="7" t="n">
        <v>20.8996322669471</v>
      </c>
      <c r="O708" s="7" t="n">
        <v>20.81679803031173</v>
      </c>
      <c r="P708" s="7" t="n">
        <v>23.22969336307504</v>
      </c>
      <c r="Q708" s="7" t="n">
        <v>23.22969336307504</v>
      </c>
      <c r="R708" s="7" t="n">
        <v>23.55548093293193</v>
      </c>
      <c r="S708" s="7" t="n">
        <v>23.55548093293193</v>
      </c>
      <c r="T708" s="7" t="n">
        <v>23.55548093293193</v>
      </c>
      <c r="U708" s="7" t="n">
        <v>23.55548093293193</v>
      </c>
      <c r="V708" s="7" t="n">
        <v>23.75581567736923</v>
      </c>
      <c r="W708" s="7" t="n">
        <v>23.66217807337096</v>
      </c>
      <c r="X708" s="7" t="n">
        <v>23.75581567736923</v>
      </c>
      <c r="Y708" s="7" t="n">
        <v>23.66217807337096</v>
      </c>
      <c r="Z708" s="7" t="n">
        <v>15.17486703332662</v>
      </c>
      <c r="AA708" s="7" t="n">
        <v>15.17486703332662</v>
      </c>
      <c r="AB708" s="7" t="n">
        <v>15.86954978574889</v>
      </c>
      <c r="AC708" s="7" t="n">
        <v>18.29464232793248</v>
      </c>
      <c r="AD708" s="7" t="n">
        <v>15.52313195200237</v>
      </c>
      <c r="AE708" s="7" t="n">
        <v>18.55407419696532</v>
      </c>
      <c r="AF708" s="7" t="n">
        <v>18.55407419696532</v>
      </c>
      <c r="AG708" s="7" t="n">
        <v>18.71360519811557</v>
      </c>
      <c r="AH708" s="7" t="n">
        <v>18.63903949682838</v>
      </c>
      <c r="AI708" s="7" t="n">
        <v>20.53545273240313</v>
      </c>
      <c r="AJ708" s="7" t="n">
        <v>16.1130073878192</v>
      </c>
      <c r="AK708" s="7" t="n">
        <v>16.04720381069271</v>
      </c>
      <c r="AL708" s="7" t="n">
        <v>13.92509444590426</v>
      </c>
      <c r="AM708" s="7" t="n">
        <v>13.31048375258263</v>
      </c>
      <c r="AN708" s="7" t="n">
        <v>13.31048375258263</v>
      </c>
      <c r="AO708" s="7" t="n">
        <v>15.14056821837369</v>
      </c>
      <c r="AP708" s="7" t="n">
        <v>15.0646886681846</v>
      </c>
      <c r="AQ708" s="7" t="n">
        <v>23.34413929300149</v>
      </c>
      <c r="AR708" s="7" t="n">
        <v>23.34413929300149</v>
      </c>
      <c r="AS708" s="7" t="n">
        <v>18.38577816076079</v>
      </c>
      <c r="AT708" s="7" t="n">
        <v>14.14049009964852</v>
      </c>
      <c r="AU708" s="7" t="n">
        <v>14.08227131989661</v>
      </c>
      <c r="AV708" s="7" t="n">
        <v>17.67578112092234</v>
      </c>
      <c r="AW708" s="7" t="n">
        <v>17.67578112092234</v>
      </c>
      <c r="AX708" s="7" t="n">
        <v>13.28013836346102</v>
      </c>
      <c r="AY708" s="7" t="n">
        <v>13.21300500972794</v>
      </c>
      <c r="AZ708" s="7" t="n">
        <v>26.05464794182133</v>
      </c>
      <c r="BA708" s="7" t="n">
        <v>26.05464794182133</v>
      </c>
      <c r="BB708" s="7" t="n">
        <v>15.17486703332662</v>
      </c>
      <c r="BC708" s="7" t="n">
        <v>15.17486703332662</v>
      </c>
      <c r="BD708" s="7" t="n">
        <v>15.86954978574889</v>
      </c>
      <c r="BE708" s="7" t="n">
        <v>15.17486703332662</v>
      </c>
      <c r="BF708" s="7" t="n">
        <v>15.17486703332662</v>
      </c>
      <c r="BG708" s="7" t="n">
        <v>15.86954978574889</v>
      </c>
      <c r="BH708" s="7" t="n">
        <v>16.1130073878192</v>
      </c>
      <c r="BI708" s="7" t="n">
        <v>16.04720381069271</v>
      </c>
      <c r="BJ708" s="7" t="n">
        <v>16.1130073878192</v>
      </c>
      <c r="BK708" s="7" t="n">
        <v>16.04720381069271</v>
      </c>
      <c r="BL708" s="7" t="n">
        <v>15.14056821837369</v>
      </c>
      <c r="BM708" s="7" t="n">
        <v>15.14056821837369</v>
      </c>
      <c r="BN708" s="7" t="n">
        <v>15.0646886681846</v>
      </c>
      <c r="BO708" s="7" t="n">
        <v>15.0646886681846</v>
      </c>
      <c r="BP708" s="7" t="n">
        <v>17.07686350529444</v>
      </c>
      <c r="BQ708" s="7" t="n">
        <v>17.06684388958451</v>
      </c>
      <c r="BR708" s="7" t="n">
        <v>16.77571673969555</v>
      </c>
      <c r="BS708" s="7" t="n">
        <v>17.43859802315538</v>
      </c>
      <c r="BT708" s="7" t="n">
        <v>16.63174456216366</v>
      </c>
      <c r="BU708" s="7" t="n">
        <v>17.95771210572151</v>
      </c>
      <c r="BV708" s="7" t="n">
        <v>15.30270489521304</v>
      </c>
      <c r="BW708" s="7" t="n">
        <v>15.30270489521304</v>
      </c>
      <c r="BX708" s="7" t="n">
        <v>17.29782015271962</v>
      </c>
      <c r="BY708" s="7" t="n">
        <v>16.73474550906847</v>
      </c>
      <c r="BZ708" s="7" t="n">
        <v>16.72491552198791</v>
      </c>
      <c r="CA708" s="7" t="n">
        <v>16.73480535886334</v>
      </c>
      <c r="CB708" s="7" t="n">
        <v>17.0422781939796</v>
      </c>
      <c r="CC708" s="7" t="n">
        <v>17.03227774816214</v>
      </c>
      <c r="CD708" s="7" t="n">
        <v>16.4392981684825</v>
      </c>
      <c r="CE708" s="7" t="n">
        <v>17.09488075418333</v>
      </c>
      <c r="CF708" s="7" t="n">
        <v>16.2980507707707</v>
      </c>
      <c r="CG708" s="7" t="n">
        <v>16.74170759330209</v>
      </c>
      <c r="CH708" s="7" t="n">
        <v>17.40865843194223</v>
      </c>
      <c r="CI708" s="7" t="n">
        <v>16.59801086856538</v>
      </c>
      <c r="CJ708" s="7" t="n">
        <v>17.59825779621615</v>
      </c>
      <c r="CK708" s="7" t="n">
        <v>17.92076437810169</v>
      </c>
      <c r="CL708" s="7" t="n">
        <v>16.03258746158447</v>
      </c>
      <c r="CM708" s="7" t="n">
        <v>16.02314666557136</v>
      </c>
      <c r="CN708" s="7" t="n">
        <v>16.95672714970842</v>
      </c>
      <c r="CO708" s="7" t="n">
        <v>15.7488375387987</v>
      </c>
      <c r="CP708" s="7" t="n">
        <v>17.26810914894509</v>
      </c>
      <c r="CQ708" s="7" t="n">
        <v>16.37846415078092</v>
      </c>
      <c r="CR708" s="7" t="n">
        <v>15.61318243994107</v>
      </c>
      <c r="CS708" s="7" t="n">
        <v>10.63067587314376</v>
      </c>
      <c r="CT708" s="7" t="n">
        <v>10.62822996610329</v>
      </c>
      <c r="CU708" s="7" t="n">
        <v>16.404207617319</v>
      </c>
      <c r="CV708" s="7" t="n">
        <v>10.47081843743639</v>
      </c>
      <c r="CW708" s="7" t="n">
        <v>16.86191137533758</v>
      </c>
      <c r="CX708" s="7" t="n">
        <v>16.70600854784651</v>
      </c>
      <c r="CY708" s="7" t="n">
        <v>10.89576195541021</v>
      </c>
      <c r="CZ708" s="7" t="n">
        <v>10.3403475640975</v>
      </c>
      <c r="DA708" s="7" t="n">
        <v>11.04034434834721</v>
      </c>
      <c r="DB708" s="7" t="n">
        <v>11.10723377810224</v>
      </c>
      <c r="DC708" s="7" t="n">
        <v>16.24578035500004</v>
      </c>
      <c r="DD708" s="7" t="n">
        <v>10.71450426626029</v>
      </c>
      <c r="DE708" s="7" t="n">
        <v>15.71513630065795</v>
      </c>
      <c r="DF708" s="7" t="n">
        <v>10.5208888806403</v>
      </c>
      <c r="DG708" s="7" t="n">
        <v>10.5184660615769</v>
      </c>
      <c r="DH708" s="7" t="n">
        <v>10.8365182001986</v>
      </c>
      <c r="DI708" s="7" t="n">
        <v>10.83402900494318</v>
      </c>
      <c r="DJ708" s="7" t="n">
        <v>10.36254040858104</v>
      </c>
      <c r="DK708" s="7" t="n">
        <v>10.67383157150864</v>
      </c>
      <c r="DL708" s="7" t="n">
        <v>10.78694884419171</v>
      </c>
      <c r="DM708" s="7" t="n">
        <v>11.10986721289609</v>
      </c>
      <c r="DN708" s="7" t="n">
        <v>10.23330110638636</v>
      </c>
      <c r="DO708" s="7" t="n">
        <v>10.54105159520154</v>
      </c>
      <c r="DP708" s="7" t="n">
        <v>10.92632258390337</v>
      </c>
      <c r="DQ708" s="7" t="n">
        <v>11.2530592724514</v>
      </c>
      <c r="DR708" s="7" t="n">
        <v>10.99648628831697</v>
      </c>
      <c r="DS708" s="7" t="n">
        <v>11.32514520027254</v>
      </c>
      <c r="DT708" s="7" t="n">
        <v>10.32971055179677</v>
      </c>
      <c r="DU708" s="7" t="n">
        <v>10.32732793713983</v>
      </c>
      <c r="DV708" s="7" t="n">
        <v>10.17398972388693</v>
      </c>
      <c r="DW708" s="7" t="n">
        <v>10.60734915838472</v>
      </c>
      <c r="DX708" s="7" t="n">
        <v>10.92534716658469</v>
      </c>
      <c r="DY708" s="7" t="n">
        <v>10.59135550017609</v>
      </c>
      <c r="DZ708" s="7" t="n">
        <v>10.04689502651141</v>
      </c>
      <c r="EA708" s="7" t="n">
        <v>10.72841646359776</v>
      </c>
      <c r="EB708" s="7" t="n">
        <v>10.79741586724483</v>
      </c>
      <c r="EC708" s="7" t="n">
        <v>10.41473610244838</v>
      </c>
    </row>
    <row r="709">
      <c r="A709" s="6" t="n">
        <v>45973</v>
      </c>
      <c r="B709" s="7" t="n">
        <v>22.76337148875882</v>
      </c>
      <c r="C709" s="7" t="n">
        <v>21.32992446281875</v>
      </c>
      <c r="D709" s="7" t="n">
        <v>25.86262660841351</v>
      </c>
      <c r="E709" s="7" t="n">
        <v>25.86262660841351</v>
      </c>
      <c r="F709" s="7" t="n">
        <v>20.39130547925191</v>
      </c>
      <c r="G709" s="7" t="n">
        <v>24.24222723709606</v>
      </c>
      <c r="H709" s="7" t="n">
        <v>24.24222723709606</v>
      </c>
      <c r="I709" s="7" t="n">
        <v>20.28178268866129</v>
      </c>
      <c r="J709" s="7" t="n">
        <v>19.10094551350743</v>
      </c>
      <c r="K709" s="7" t="n">
        <v>20.13348509778885</v>
      </c>
      <c r="L709" s="7" t="n">
        <v>20.13348509778885</v>
      </c>
      <c r="M709" s="7" t="n">
        <v>17.67578112092234</v>
      </c>
      <c r="N709" s="7" t="n">
        <v>20.8996322669471</v>
      </c>
      <c r="O709" s="7" t="n">
        <v>20.81679803031173</v>
      </c>
      <c r="P709" s="7" t="n">
        <v>23.05738521561815</v>
      </c>
      <c r="Q709" s="7" t="n">
        <v>23.05738521561815</v>
      </c>
      <c r="R709" s="7" t="n">
        <v>22.88974642697154</v>
      </c>
      <c r="S709" s="7" t="n">
        <v>22.88974642697154</v>
      </c>
      <c r="T709" s="7" t="n">
        <v>22.88974642697154</v>
      </c>
      <c r="U709" s="7" t="n">
        <v>22.88974642697154</v>
      </c>
      <c r="V709" s="7" t="n">
        <v>23.75581567736923</v>
      </c>
      <c r="W709" s="7" t="n">
        <v>23.66217807337096</v>
      </c>
      <c r="X709" s="7" t="n">
        <v>23.75581567736923</v>
      </c>
      <c r="Y709" s="7" t="n">
        <v>23.66217807337096</v>
      </c>
      <c r="Z709" s="7" t="n">
        <v>14.68935892514576</v>
      </c>
      <c r="AA709" s="7" t="n">
        <v>14.68935892514576</v>
      </c>
      <c r="AB709" s="7" t="n">
        <v>15.86954978574889</v>
      </c>
      <c r="AC709" s="7" t="n">
        <v>18.15742952768978</v>
      </c>
      <c r="AD709" s="7" t="n">
        <v>15.52313195200237</v>
      </c>
      <c r="AE709" s="7" t="n">
        <v>18.02393504145112</v>
      </c>
      <c r="AF709" s="7" t="n">
        <v>18.02393504145112</v>
      </c>
      <c r="AG709" s="7" t="n">
        <v>18.71360519811557</v>
      </c>
      <c r="AH709" s="7" t="n">
        <v>18.63903949682838</v>
      </c>
      <c r="AI709" s="7" t="n">
        <v>20.38230453075808</v>
      </c>
      <c r="AJ709" s="7" t="n">
        <v>16.1130073878192</v>
      </c>
      <c r="AK709" s="7" t="n">
        <v>16.04720381069271</v>
      </c>
      <c r="AL709" s="7" t="n">
        <v>13.92509444590426</v>
      </c>
      <c r="AM709" s="7" t="n">
        <v>12.88093735324877</v>
      </c>
      <c r="AN709" s="7" t="n">
        <v>12.88093735324877</v>
      </c>
      <c r="AO709" s="7" t="n">
        <v>15.14056821837369</v>
      </c>
      <c r="AP709" s="7" t="n">
        <v>15.0646886681846</v>
      </c>
      <c r="AQ709" s="7" t="n">
        <v>23.17101726953411</v>
      </c>
      <c r="AR709" s="7" t="n">
        <v>23.17101726953411</v>
      </c>
      <c r="AS709" s="7" t="n">
        <v>18.2479172529962</v>
      </c>
      <c r="AT709" s="7" t="n">
        <v>14.14049009964852</v>
      </c>
      <c r="AU709" s="7" t="n">
        <v>14.08227131989661</v>
      </c>
      <c r="AV709" s="7" t="n">
        <v>17.67578112092234</v>
      </c>
      <c r="AW709" s="7" t="n">
        <v>17.67578112092234</v>
      </c>
      <c r="AX709" s="7" t="n">
        <v>13.28013836346102</v>
      </c>
      <c r="AY709" s="7" t="n">
        <v>13.21300500972794</v>
      </c>
      <c r="AZ709" s="7" t="n">
        <v>25.05293404004974</v>
      </c>
      <c r="BA709" s="7" t="n">
        <v>25.05293404004974</v>
      </c>
      <c r="BB709" s="7" t="n">
        <v>14.68935892514576</v>
      </c>
      <c r="BC709" s="7" t="n">
        <v>14.68935892514576</v>
      </c>
      <c r="BD709" s="7" t="n">
        <v>15.86954978574889</v>
      </c>
      <c r="BE709" s="7" t="n">
        <v>14.68935892514576</v>
      </c>
      <c r="BF709" s="7" t="n">
        <v>14.68935892514576</v>
      </c>
      <c r="BG709" s="7" t="n">
        <v>15.86954978574889</v>
      </c>
      <c r="BH709" s="7" t="n">
        <v>16.1130073878192</v>
      </c>
      <c r="BI709" s="7" t="n">
        <v>16.04720381069271</v>
      </c>
      <c r="BJ709" s="7" t="n">
        <v>16.1130073878192</v>
      </c>
      <c r="BK709" s="7" t="n">
        <v>16.04720381069271</v>
      </c>
      <c r="BL709" s="7" t="n">
        <v>15.14056821837369</v>
      </c>
      <c r="BM709" s="7" t="n">
        <v>15.14056821837369</v>
      </c>
      <c r="BN709" s="7" t="n">
        <v>15.0646886681846</v>
      </c>
      <c r="BO709" s="7" t="n">
        <v>15.0646886681846</v>
      </c>
      <c r="BP709" s="7" t="n">
        <v>16.40755723627107</v>
      </c>
      <c r="BQ709" s="7" t="n">
        <v>16.39790860259605</v>
      </c>
      <c r="BR709" s="7" t="n">
        <v>16.11756060288691</v>
      </c>
      <c r="BS709" s="7" t="n">
        <v>16.93870103563253</v>
      </c>
      <c r="BT709" s="7" t="n">
        <v>15.97891907804036</v>
      </c>
      <c r="BU709" s="7" t="n">
        <v>17.25579191060674</v>
      </c>
      <c r="BV709" s="7" t="n">
        <v>14.65173239779295</v>
      </c>
      <c r="BW709" s="7" t="n">
        <v>14.65173239779295</v>
      </c>
      <c r="BX709" s="7" t="n">
        <v>16.8017398563168</v>
      </c>
      <c r="BY709" s="7" t="n">
        <v>16.07810635564028</v>
      </c>
      <c r="BZ709" s="7" t="n">
        <v>16.06864032948555</v>
      </c>
      <c r="CA709" s="7" t="n">
        <v>16.25398920559255</v>
      </c>
      <c r="CB709" s="7" t="n">
        <v>16.374252466001</v>
      </c>
      <c r="CC709" s="7" t="n">
        <v>16.36462229244215</v>
      </c>
      <c r="CD709" s="7" t="n">
        <v>15.79359812277964</v>
      </c>
      <c r="CE709" s="7" t="n">
        <v>16.6043024375867</v>
      </c>
      <c r="CF709" s="7" t="n">
        <v>15.65758049121306</v>
      </c>
      <c r="CG709" s="7" t="n">
        <v>16.08481066470059</v>
      </c>
      <c r="CH709" s="7" t="n">
        <v>16.90957314992086</v>
      </c>
      <c r="CI709" s="7" t="n">
        <v>15.94643439385104</v>
      </c>
      <c r="CJ709" s="7" t="n">
        <v>16.9096466036675</v>
      </c>
      <c r="CK709" s="7" t="n">
        <v>17.22021219385422</v>
      </c>
      <c r="CL709" s="7" t="n">
        <v>15.40194611374289</v>
      </c>
      <c r="CM709" s="7" t="n">
        <v>15.39285486863247</v>
      </c>
      <c r="CN709" s="7" t="n">
        <v>16.46989437659648</v>
      </c>
      <c r="CO709" s="7" t="n">
        <v>15.12870219506008</v>
      </c>
      <c r="CP709" s="7" t="n">
        <v>16.77283436070858</v>
      </c>
      <c r="CQ709" s="7" t="n">
        <v>15.90730892163391</v>
      </c>
      <c r="CR709" s="7" t="n">
        <v>14.99806980426593</v>
      </c>
      <c r="CS709" s="7" t="n">
        <v>10.16625906817252</v>
      </c>
      <c r="CT709" s="7" t="n">
        <v>10.16391082702398</v>
      </c>
      <c r="CU709" s="7" t="n">
        <v>15.93235444566277</v>
      </c>
      <c r="CV709" s="7" t="n">
        <v>10.01278479371492</v>
      </c>
      <c r="CW709" s="7" t="n">
        <v>16.20056383256549</v>
      </c>
      <c r="CX709" s="7" t="n">
        <v>16.22597311765778</v>
      </c>
      <c r="CY709" s="7" t="n">
        <v>10.6578467554216</v>
      </c>
      <c r="CZ709" s="7" t="n">
        <v>9.887523666292667</v>
      </c>
      <c r="DA709" s="7" t="n">
        <v>10.55956934317964</v>
      </c>
      <c r="DB709" s="7" t="n">
        <v>10.74382057941575</v>
      </c>
      <c r="DC709" s="7" t="n">
        <v>15.77822237493459</v>
      </c>
      <c r="DD709" s="7" t="n">
        <v>10.36287931670923</v>
      </c>
      <c r="DE709" s="7" t="n">
        <v>15.26196484628602</v>
      </c>
      <c r="DF709" s="7" t="n">
        <v>10.06085590725734</v>
      </c>
      <c r="DG709" s="7" t="n">
        <v>10.05852983217518</v>
      </c>
      <c r="DH709" s="7" t="n">
        <v>10.3638820417778</v>
      </c>
      <c r="DI709" s="7" t="n">
        <v>10.36149224092731</v>
      </c>
      <c r="DJ709" s="7" t="n">
        <v>9.908830343021148</v>
      </c>
      <c r="DK709" s="7" t="n">
        <v>10.20769154496631</v>
      </c>
      <c r="DL709" s="7" t="n">
        <v>10.55120990606963</v>
      </c>
      <c r="DM709" s="7" t="n">
        <v>10.86766990846185</v>
      </c>
      <c r="DN709" s="7" t="n">
        <v>9.78475160969251</v>
      </c>
      <c r="DO709" s="7" t="n">
        <v>10.08021351783511</v>
      </c>
      <c r="DP709" s="7" t="n">
        <v>10.450100506194</v>
      </c>
      <c r="DQ709" s="7" t="n">
        <v>10.76379048871931</v>
      </c>
      <c r="DR709" s="7" t="n">
        <v>10.63639730887387</v>
      </c>
      <c r="DS709" s="7" t="n">
        <v>10.95519112788917</v>
      </c>
      <c r="DT709" s="7" t="n">
        <v>9.877311393475777</v>
      </c>
      <c r="DU709" s="7" t="n">
        <v>9.875023917424588</v>
      </c>
      <c r="DV709" s="7" t="n">
        <v>9.727808550673101</v>
      </c>
      <c r="DW709" s="7" t="n">
        <v>10.25894059840887</v>
      </c>
      <c r="DX709" s="7" t="n">
        <v>10.56739351353028</v>
      </c>
      <c r="DY709" s="7" t="n">
        <v>10.35952842829111</v>
      </c>
      <c r="DZ709" s="7" t="n">
        <v>9.605788787370866</v>
      </c>
      <c r="EA709" s="7" t="n">
        <v>10.26009684392944</v>
      </c>
      <c r="EB709" s="7" t="n">
        <v>10.44330222616652</v>
      </c>
      <c r="EC709" s="7" t="n">
        <v>10.07210905524824</v>
      </c>
    </row>
    <row r="710">
      <c r="A710" s="6" t="n">
        <v>45974</v>
      </c>
      <c r="B710" s="7" t="n">
        <v>22.76337148875882</v>
      </c>
      <c r="C710" s="7" t="n">
        <v>21.03820597804895</v>
      </c>
      <c r="D710" s="7" t="n">
        <v>25.86262660841351</v>
      </c>
      <c r="E710" s="7" t="n">
        <v>25.86262660841351</v>
      </c>
      <c r="F710" s="7" t="n">
        <v>20.39130547925191</v>
      </c>
      <c r="G710" s="7" t="n">
        <v>23.91246238302853</v>
      </c>
      <c r="H710" s="7" t="n">
        <v>23.91246238302853</v>
      </c>
      <c r="I710" s="7" t="n">
        <v>20.00375714453222</v>
      </c>
      <c r="J710" s="7" t="n">
        <v>18.838346444827</v>
      </c>
      <c r="K710" s="7" t="n">
        <v>21.468297270319</v>
      </c>
      <c r="L710" s="7" t="n">
        <v>21.468297270319</v>
      </c>
      <c r="M710" s="7" t="n">
        <v>17.67578112092234</v>
      </c>
      <c r="N710" s="7" t="n">
        <v>20.8996322669471</v>
      </c>
      <c r="O710" s="7" t="n">
        <v>20.81679803031173</v>
      </c>
      <c r="P710" s="7" t="n">
        <v>22.74309915637469</v>
      </c>
      <c r="Q710" s="7" t="n">
        <v>22.74309915637469</v>
      </c>
      <c r="R710" s="7" t="n">
        <v>24.39864683699983</v>
      </c>
      <c r="S710" s="7" t="n">
        <v>24.39864683699983</v>
      </c>
      <c r="T710" s="7" t="n">
        <v>24.39864683699983</v>
      </c>
      <c r="U710" s="7" t="n">
        <v>24.39864683699983</v>
      </c>
      <c r="V710" s="7" t="n">
        <v>23.75581567736923</v>
      </c>
      <c r="W710" s="7" t="n">
        <v>23.66217807337096</v>
      </c>
      <c r="X710" s="7" t="n">
        <v>23.75581567736923</v>
      </c>
      <c r="Y710" s="7" t="n">
        <v>23.66217807337096</v>
      </c>
      <c r="Z710" s="7" t="n">
        <v>15.73687768588999</v>
      </c>
      <c r="AA710" s="7" t="n">
        <v>15.73687768588999</v>
      </c>
      <c r="AB710" s="7" t="n">
        <v>15.86954978574889</v>
      </c>
      <c r="AC710" s="7" t="n">
        <v>17.90715656670385</v>
      </c>
      <c r="AD710" s="7" t="n">
        <v>15.52313195200237</v>
      </c>
      <c r="AE710" s="7" t="n">
        <v>19.22550591086767</v>
      </c>
      <c r="AF710" s="7" t="n">
        <v>19.22550591086767</v>
      </c>
      <c r="AG710" s="7" t="n">
        <v>18.71360519811557</v>
      </c>
      <c r="AH710" s="7" t="n">
        <v>18.63903949682838</v>
      </c>
      <c r="AI710" s="7" t="n">
        <v>20.10296576770113</v>
      </c>
      <c r="AJ710" s="7" t="n">
        <v>16.1130073878192</v>
      </c>
      <c r="AK710" s="7" t="n">
        <v>16.04720381069271</v>
      </c>
      <c r="AL710" s="7" t="n">
        <v>13.92509444590426</v>
      </c>
      <c r="AM710" s="7" t="n">
        <v>13.80771469090907</v>
      </c>
      <c r="AN710" s="7" t="n">
        <v>13.80771469090907</v>
      </c>
      <c r="AO710" s="7" t="n">
        <v>15.14056821837369</v>
      </c>
      <c r="AP710" s="7" t="n">
        <v>15.0646886681846</v>
      </c>
      <c r="AQ710" s="7" t="n">
        <v>22.85524671934915</v>
      </c>
      <c r="AR710" s="7" t="n">
        <v>22.85524671934915</v>
      </c>
      <c r="AS710" s="7" t="n">
        <v>17.99646215894213</v>
      </c>
      <c r="AT710" s="7" t="n">
        <v>14.14049009964852</v>
      </c>
      <c r="AU710" s="7" t="n">
        <v>14.08227131989661</v>
      </c>
      <c r="AV710" s="7" t="n">
        <v>17.67578112092234</v>
      </c>
      <c r="AW710" s="7" t="n">
        <v>17.67578112092234</v>
      </c>
      <c r="AX710" s="7" t="n">
        <v>13.28013836346102</v>
      </c>
      <c r="AY710" s="7" t="n">
        <v>13.21300500972794</v>
      </c>
      <c r="AZ710" s="7" t="n">
        <v>25.71411392569696</v>
      </c>
      <c r="BA710" s="7" t="n">
        <v>25.71411392569696</v>
      </c>
      <c r="BB710" s="7" t="n">
        <v>15.73687768588999</v>
      </c>
      <c r="BC710" s="7" t="n">
        <v>15.73687768588999</v>
      </c>
      <c r="BD710" s="7" t="n">
        <v>15.86954978574889</v>
      </c>
      <c r="BE710" s="7" t="n">
        <v>15.73687768588999</v>
      </c>
      <c r="BF710" s="7" t="n">
        <v>15.73687768588999</v>
      </c>
      <c r="BG710" s="7" t="n">
        <v>15.86954978574889</v>
      </c>
      <c r="BH710" s="7" t="n">
        <v>16.1130073878192</v>
      </c>
      <c r="BI710" s="7" t="n">
        <v>16.04720381069271</v>
      </c>
      <c r="BJ710" s="7" t="n">
        <v>16.1130073878192</v>
      </c>
      <c r="BK710" s="7" t="n">
        <v>16.04720381069271</v>
      </c>
      <c r="BL710" s="7" t="n">
        <v>15.14056821837369</v>
      </c>
      <c r="BM710" s="7" t="n">
        <v>15.14056821837369</v>
      </c>
      <c r="BN710" s="7" t="n">
        <v>15.0646886681846</v>
      </c>
      <c r="BO710" s="7" t="n">
        <v>15.0646886681846</v>
      </c>
      <c r="BP710" s="7" t="n">
        <v>17.50703605793599</v>
      </c>
      <c r="BQ710" s="7" t="n">
        <v>17.49677800685451</v>
      </c>
      <c r="BR710" s="7" t="n">
        <v>17.1987229455403</v>
      </c>
      <c r="BS710" s="7" t="n">
        <v>16.70434956285587</v>
      </c>
      <c r="BT710" s="7" t="n">
        <v>17.05132468255393</v>
      </c>
      <c r="BU710" s="7" t="n">
        <v>17.01729795764678</v>
      </c>
      <c r="BV710" s="7" t="n">
        <v>15.1053746061873</v>
      </c>
      <c r="BW710" s="7" t="n">
        <v>15.1053746061873</v>
      </c>
      <c r="BX710" s="7" t="n">
        <v>16.56917764654319</v>
      </c>
      <c r="BY710" s="7" t="n">
        <v>17.1567767283588</v>
      </c>
      <c r="BZ710" s="7" t="n">
        <v>17.14671281847225</v>
      </c>
      <c r="CA710" s="7" t="n">
        <v>16.02858281894441</v>
      </c>
      <c r="CB710" s="7" t="n">
        <v>17.47162772488136</v>
      </c>
      <c r="CC710" s="7" t="n">
        <v>17.46138929987555</v>
      </c>
      <c r="CD710" s="7" t="n">
        <v>16.85429866938334</v>
      </c>
      <c r="CE710" s="7" t="n">
        <v>16.37431955336006</v>
      </c>
      <c r="CF710" s="7" t="n">
        <v>16.70969002741532</v>
      </c>
      <c r="CG710" s="7" t="n">
        <v>17.16390448832182</v>
      </c>
      <c r="CH710" s="7" t="n">
        <v>16.67560220430177</v>
      </c>
      <c r="CI710" s="7" t="n">
        <v>17.01678823304166</v>
      </c>
      <c r="CJ710" s="7" t="n">
        <v>16.6756746984475</v>
      </c>
      <c r="CK710" s="7" t="n">
        <v>16.98218305487413</v>
      </c>
      <c r="CL710" s="7" t="n">
        <v>16.43790952557496</v>
      </c>
      <c r="CM710" s="7" t="n">
        <v>16.42824406828039</v>
      </c>
      <c r="CN710" s="7" t="n">
        <v>16.24166740139489</v>
      </c>
      <c r="CO710" s="7" t="n">
        <v>16.14740724618922</v>
      </c>
      <c r="CP710" s="7" t="n">
        <v>16.54064977278473</v>
      </c>
      <c r="CQ710" s="7" t="n">
        <v>15.68643157167394</v>
      </c>
      <c r="CR710" s="7" t="n">
        <v>16.00852398221671</v>
      </c>
      <c r="CS710" s="7" t="n">
        <v>11.0174074050043</v>
      </c>
      <c r="CT710" s="7" t="n">
        <v>11.01488016912388</v>
      </c>
      <c r="CU710" s="7" t="n">
        <v>15.71114990058254</v>
      </c>
      <c r="CV710" s="7" t="n">
        <v>10.85223455068629</v>
      </c>
      <c r="CW710" s="7" t="n">
        <v>15.97585539583176</v>
      </c>
      <c r="CX710" s="7" t="n">
        <v>16.00093273362354</v>
      </c>
      <c r="CY710" s="7" t="n">
        <v>10.6578467554216</v>
      </c>
      <c r="CZ710" s="7" t="n">
        <v>10.61444216901169</v>
      </c>
      <c r="DA710" s="7" t="n">
        <v>10.55956934317964</v>
      </c>
      <c r="DB710" s="7" t="n">
        <v>10.74382057941575</v>
      </c>
      <c r="DC710" s="7" t="n">
        <v>15.55903141365318</v>
      </c>
      <c r="DD710" s="7" t="n">
        <v>10.36287931670923</v>
      </c>
      <c r="DE710" s="7" t="n">
        <v>15.04951828148741</v>
      </c>
      <c r="DF710" s="7" t="n">
        <v>10.90396988588894</v>
      </c>
      <c r="DG710" s="7" t="n">
        <v>10.90146650568378</v>
      </c>
      <c r="DH710" s="7" t="n">
        <v>11.2300941940089</v>
      </c>
      <c r="DI710" s="7" t="n">
        <v>11.22752223053735</v>
      </c>
      <c r="DJ710" s="7" t="n">
        <v>10.74035616976001</v>
      </c>
      <c r="DK710" s="7" t="n">
        <v>11.06199807322984</v>
      </c>
      <c r="DL710" s="7" t="n">
        <v>10.55120990606963</v>
      </c>
      <c r="DM710" s="7" t="n">
        <v>10.86766990846185</v>
      </c>
      <c r="DN710" s="7" t="n">
        <v>10.50480841348027</v>
      </c>
      <c r="DO710" s="7" t="n">
        <v>10.81999718830629</v>
      </c>
      <c r="DP710" s="7" t="n">
        <v>10.450100506194</v>
      </c>
      <c r="DQ710" s="7" t="n">
        <v>10.76379048871931</v>
      </c>
      <c r="DR710" s="7" t="n">
        <v>10.63639730887387</v>
      </c>
      <c r="DS710" s="7" t="n">
        <v>10.95519112788917</v>
      </c>
      <c r="DT710" s="7" t="n">
        <v>10.70643468760991</v>
      </c>
      <c r="DU710" s="7" t="n">
        <v>10.70397284864768</v>
      </c>
      <c r="DV710" s="7" t="n">
        <v>10.54553598740985</v>
      </c>
      <c r="DW710" s="7" t="n">
        <v>10.25894059840887</v>
      </c>
      <c r="DX710" s="7" t="n">
        <v>10.56739351353028</v>
      </c>
      <c r="DY710" s="7" t="n">
        <v>10.35952842829111</v>
      </c>
      <c r="DZ710" s="7" t="n">
        <v>10.31389692488411</v>
      </c>
      <c r="EA710" s="7" t="n">
        <v>10.26009684392944</v>
      </c>
      <c r="EB710" s="7" t="n">
        <v>10.44330222616652</v>
      </c>
      <c r="EC710" s="7" t="n">
        <v>10.07210905524824</v>
      </c>
    </row>
    <row r="711">
      <c r="A711" s="6" t="n">
        <v>45975</v>
      </c>
      <c r="B711" s="7" t="n">
        <v>22.76337148875882</v>
      </c>
      <c r="C711" s="7" t="n">
        <v>21.08608716512534</v>
      </c>
      <c r="D711" s="7" t="n">
        <v>25.86262660841351</v>
      </c>
      <c r="E711" s="7" t="n">
        <v>25.86262660841351</v>
      </c>
      <c r="F711" s="7" t="n">
        <v>20.39130547925191</v>
      </c>
      <c r="G711" s="7" t="n">
        <v>23.96658830748369</v>
      </c>
      <c r="H711" s="7" t="n">
        <v>23.96658830748369</v>
      </c>
      <c r="I711" s="7" t="n">
        <v>20.04939084203672</v>
      </c>
      <c r="J711" s="7" t="n">
        <v>18.88144811918094</v>
      </c>
      <c r="K711" s="7" t="n">
        <v>22.36652398176849</v>
      </c>
      <c r="L711" s="7" t="n">
        <v>22.36652398176849</v>
      </c>
      <c r="M711" s="7" t="n">
        <v>17.67578112092234</v>
      </c>
      <c r="N711" s="7" t="n">
        <v>20.8996322669471</v>
      </c>
      <c r="O711" s="7" t="n">
        <v>20.81679803031173</v>
      </c>
      <c r="P711" s="7" t="n">
        <v>22.79468447024334</v>
      </c>
      <c r="Q711" s="7" t="n">
        <v>22.79468447024334</v>
      </c>
      <c r="R711" s="7" t="n">
        <v>25.41402164485422</v>
      </c>
      <c r="S711" s="7" t="n">
        <v>25.41402164485422</v>
      </c>
      <c r="T711" s="7" t="n">
        <v>25.41402164485422</v>
      </c>
      <c r="U711" s="7" t="n">
        <v>25.41402164485422</v>
      </c>
      <c r="V711" s="7" t="n">
        <v>23.75581567736923</v>
      </c>
      <c r="W711" s="7" t="n">
        <v>23.66217807337096</v>
      </c>
      <c r="X711" s="7" t="n">
        <v>23.75581567736923</v>
      </c>
      <c r="Y711" s="7" t="n">
        <v>23.66217807337096</v>
      </c>
      <c r="Z711" s="7" t="n">
        <v>16.3674340714051</v>
      </c>
      <c r="AA711" s="7" t="n">
        <v>16.3674340714051</v>
      </c>
      <c r="AB711" s="7" t="n">
        <v>15.86954978574889</v>
      </c>
      <c r="AC711" s="7" t="n">
        <v>17.94823509648774</v>
      </c>
      <c r="AD711" s="7" t="n">
        <v>15.52313195200237</v>
      </c>
      <c r="AE711" s="7" t="n">
        <v>20.03407139507639</v>
      </c>
      <c r="AF711" s="7" t="n">
        <v>20.03407139507639</v>
      </c>
      <c r="AG711" s="7" t="n">
        <v>18.71360519811557</v>
      </c>
      <c r="AH711" s="7" t="n">
        <v>18.63903949682838</v>
      </c>
      <c r="AI711" s="7" t="n">
        <v>20.14881501027542</v>
      </c>
      <c r="AJ711" s="7" t="n">
        <v>16.1130073878192</v>
      </c>
      <c r="AK711" s="7" t="n">
        <v>16.04720381069271</v>
      </c>
      <c r="AL711" s="7" t="n">
        <v>13.92509444590426</v>
      </c>
      <c r="AM711" s="7" t="n">
        <v>14.36559049238609</v>
      </c>
      <c r="AN711" s="7" t="n">
        <v>14.36559049238609</v>
      </c>
      <c r="AO711" s="7" t="n">
        <v>15.14056821837369</v>
      </c>
      <c r="AP711" s="7" t="n">
        <v>15.0646886681846</v>
      </c>
      <c r="AQ711" s="7" t="n">
        <v>22.90707569000402</v>
      </c>
      <c r="AR711" s="7" t="n">
        <v>22.90707569000402</v>
      </c>
      <c r="AS711" s="7" t="n">
        <v>18.03773471803009</v>
      </c>
      <c r="AT711" s="7" t="n">
        <v>14.14049009964852</v>
      </c>
      <c r="AU711" s="7" t="n">
        <v>14.08227131989661</v>
      </c>
      <c r="AV711" s="7" t="n">
        <v>17.67578112092234</v>
      </c>
      <c r="AW711" s="7" t="n">
        <v>17.67578112092234</v>
      </c>
      <c r="AX711" s="7" t="n">
        <v>13.28013836346102</v>
      </c>
      <c r="AY711" s="7" t="n">
        <v>13.21300500972794</v>
      </c>
      <c r="AZ711" s="7" t="n">
        <v>26.85056064660438</v>
      </c>
      <c r="BA711" s="7" t="n">
        <v>26.85056064660438</v>
      </c>
      <c r="BB711" s="7" t="n">
        <v>16.3674340714051</v>
      </c>
      <c r="BC711" s="7" t="n">
        <v>16.3674340714051</v>
      </c>
      <c r="BD711" s="7" t="n">
        <v>15.86954978574889</v>
      </c>
      <c r="BE711" s="7" t="n">
        <v>16.3674340714051</v>
      </c>
      <c r="BF711" s="7" t="n">
        <v>16.3674340714051</v>
      </c>
      <c r="BG711" s="7" t="n">
        <v>15.86954978574889</v>
      </c>
      <c r="BH711" s="7" t="n">
        <v>16.1130073878192</v>
      </c>
      <c r="BI711" s="7" t="n">
        <v>16.04720381069271</v>
      </c>
      <c r="BJ711" s="7" t="n">
        <v>16.1130073878192</v>
      </c>
      <c r="BK711" s="7" t="n">
        <v>16.04720381069271</v>
      </c>
      <c r="BL711" s="7" t="n">
        <v>15.14056821837369</v>
      </c>
      <c r="BM711" s="7" t="n">
        <v>15.14056821837369</v>
      </c>
      <c r="BN711" s="7" t="n">
        <v>15.0646886681846</v>
      </c>
      <c r="BO711" s="7" t="n">
        <v>15.0646886681846</v>
      </c>
      <c r="BP711" s="7" t="n">
        <v>18.20669217610945</v>
      </c>
      <c r="BQ711" s="7" t="n">
        <v>18.19604632072602</v>
      </c>
      <c r="BR711" s="7" t="n">
        <v>17.88672332614858</v>
      </c>
      <c r="BS711" s="7" t="n">
        <v>16.70434956285587</v>
      </c>
      <c r="BT711" s="7" t="n">
        <v>17.73375269078535</v>
      </c>
      <c r="BU711" s="7" t="n">
        <v>17.01729795764678</v>
      </c>
      <c r="BV711" s="7" t="n">
        <v>15.75342615650539</v>
      </c>
      <c r="BW711" s="7" t="n">
        <v>15.75342615650539</v>
      </c>
      <c r="BX711" s="7" t="n">
        <v>16.56917764654319</v>
      </c>
      <c r="BY711" s="7" t="n">
        <v>17.84319133762079</v>
      </c>
      <c r="BZ711" s="7" t="n">
        <v>17.83274696291519</v>
      </c>
      <c r="CA711" s="7" t="n">
        <v>16.02858281894441</v>
      </c>
      <c r="CB711" s="7" t="n">
        <v>18.16994523557718</v>
      </c>
      <c r="CC711" s="7" t="n">
        <v>18.15931974823069</v>
      </c>
      <c r="CD711" s="7" t="n">
        <v>17.52927813452431</v>
      </c>
      <c r="CE711" s="7" t="n">
        <v>16.37431955336006</v>
      </c>
      <c r="CF711" s="7" t="n">
        <v>17.3792025814433</v>
      </c>
      <c r="CG711" s="7" t="n">
        <v>17.85058856163259</v>
      </c>
      <c r="CH711" s="7" t="n">
        <v>16.67560220430177</v>
      </c>
      <c r="CI711" s="7" t="n">
        <v>17.69791059524065</v>
      </c>
      <c r="CJ711" s="7" t="n">
        <v>16.6756746984475</v>
      </c>
      <c r="CK711" s="7" t="n">
        <v>16.98218305487413</v>
      </c>
      <c r="CL711" s="7" t="n">
        <v>17.09714745268172</v>
      </c>
      <c r="CM711" s="7" t="n">
        <v>17.0871165940171</v>
      </c>
      <c r="CN711" s="7" t="n">
        <v>16.24166740139489</v>
      </c>
      <c r="CO711" s="7" t="n">
        <v>16.79566277198228</v>
      </c>
      <c r="CP711" s="7" t="n">
        <v>16.54064977278473</v>
      </c>
      <c r="CQ711" s="7" t="n">
        <v>15.68643157167394</v>
      </c>
      <c r="CR711" s="7" t="n">
        <v>16.65152904407561</v>
      </c>
      <c r="CS711" s="7" t="n">
        <v>11.47172394651711</v>
      </c>
      <c r="CT711" s="7" t="n">
        <v>11.46910116880923</v>
      </c>
      <c r="CU711" s="7" t="n">
        <v>15.71114990058254</v>
      </c>
      <c r="CV711" s="7" t="n">
        <v>11.30030675368276</v>
      </c>
      <c r="CW711" s="7" t="n">
        <v>15.97585539583176</v>
      </c>
      <c r="CX711" s="7" t="n">
        <v>16.00093273362354</v>
      </c>
      <c r="CY711" s="7" t="n">
        <v>10.6578467554216</v>
      </c>
      <c r="CZ711" s="7" t="n">
        <v>11.05352466159896</v>
      </c>
      <c r="DA711" s="7" t="n">
        <v>10.55956934317964</v>
      </c>
      <c r="DB711" s="7" t="n">
        <v>10.74382057941575</v>
      </c>
      <c r="DC711" s="7" t="n">
        <v>15.55903141365318</v>
      </c>
      <c r="DD711" s="7" t="n">
        <v>10.36287931670923</v>
      </c>
      <c r="DE711" s="7" t="n">
        <v>15.04951828148741</v>
      </c>
      <c r="DF711" s="7" t="n">
        <v>11.35399793657961</v>
      </c>
      <c r="DG711" s="7" t="n">
        <v>11.35139991640773</v>
      </c>
      <c r="DH711" s="7" t="n">
        <v>11.69245133222859</v>
      </c>
      <c r="DI711" s="7" t="n">
        <v>11.68978213600876</v>
      </c>
      <c r="DJ711" s="7" t="n">
        <v>11.18419882495308</v>
      </c>
      <c r="DK711" s="7" t="n">
        <v>11.51800035922058</v>
      </c>
      <c r="DL711" s="7" t="n">
        <v>10.55120990606963</v>
      </c>
      <c r="DM711" s="7" t="n">
        <v>10.86766990846185</v>
      </c>
      <c r="DN711" s="7" t="n">
        <v>10.93974621603852</v>
      </c>
      <c r="DO711" s="7" t="n">
        <v>11.26685066196369</v>
      </c>
      <c r="DP711" s="7" t="n">
        <v>10.450100506194</v>
      </c>
      <c r="DQ711" s="7" t="n">
        <v>10.76379048871931</v>
      </c>
      <c r="DR711" s="7" t="n">
        <v>10.63639730887387</v>
      </c>
      <c r="DS711" s="7" t="n">
        <v>10.95519112788917</v>
      </c>
      <c r="DT711" s="7" t="n">
        <v>11.14899494553258</v>
      </c>
      <c r="DU711" s="7" t="n">
        <v>11.14644003706498</v>
      </c>
      <c r="DV711" s="7" t="n">
        <v>10.98201349066296</v>
      </c>
      <c r="DW711" s="7" t="n">
        <v>10.25894059840887</v>
      </c>
      <c r="DX711" s="7" t="n">
        <v>10.56739351353028</v>
      </c>
      <c r="DY711" s="7" t="n">
        <v>10.35952842829111</v>
      </c>
      <c r="DZ711" s="7" t="n">
        <v>10.74161734316712</v>
      </c>
      <c r="EA711" s="7" t="n">
        <v>10.26009684392944</v>
      </c>
      <c r="EB711" s="7" t="n">
        <v>10.44330222616652</v>
      </c>
      <c r="EC711" s="7" t="n">
        <v>10.07210905524824</v>
      </c>
    </row>
    <row r="712">
      <c r="A712" s="6" t="n">
        <v>45978</v>
      </c>
      <c r="B712" s="7" t="n">
        <v>20.65426820650292</v>
      </c>
      <c r="C712" s="7" t="n">
        <v>19.12585021161934</v>
      </c>
      <c r="D712" s="7" t="n">
        <v>23.47845086228168</v>
      </c>
      <c r="E712" s="7" t="n">
        <v>23.47845086228168</v>
      </c>
      <c r="F712" s="7" t="n">
        <v>18.49273344289877</v>
      </c>
      <c r="G712" s="7" t="n">
        <v>21.75069426353648</v>
      </c>
      <c r="H712" s="7" t="n">
        <v>21.75069426353648</v>
      </c>
      <c r="I712" s="7" t="n">
        <v>18.18116522702127</v>
      </c>
      <c r="J712" s="7" t="n">
        <v>17.11688253537896</v>
      </c>
      <c r="K712" s="7" t="n">
        <v>20.29264265360039</v>
      </c>
      <c r="L712" s="7" t="n">
        <v>20.29264265360039</v>
      </c>
      <c r="M712" s="7" t="n">
        <v>16.01822376297492</v>
      </c>
      <c r="N712" s="7" t="n">
        <v>18.95594400216259</v>
      </c>
      <c r="O712" s="7" t="n">
        <v>18.88046166676958</v>
      </c>
      <c r="P712" s="7" t="n">
        <v>20.68280202375741</v>
      </c>
      <c r="Q712" s="7" t="n">
        <v>20.68280202375741</v>
      </c>
      <c r="R712" s="7" t="n">
        <v>23.06966155373273</v>
      </c>
      <c r="S712" s="7" t="n">
        <v>23.06966155373273</v>
      </c>
      <c r="T712" s="7" t="n">
        <v>23.06966155373273</v>
      </c>
      <c r="U712" s="7" t="n">
        <v>23.06966155373273</v>
      </c>
      <c r="V712" s="7" t="n">
        <v>21.55862862734308</v>
      </c>
      <c r="W712" s="7" t="n">
        <v>21.47330177074985</v>
      </c>
      <c r="X712" s="7" t="n">
        <v>21.55862862734308</v>
      </c>
      <c r="Y712" s="7" t="n">
        <v>21.47330177074985</v>
      </c>
      <c r="Z712" s="7" t="n">
        <v>14.82599824350959</v>
      </c>
      <c r="AA712" s="7" t="n">
        <v>14.82599824350959</v>
      </c>
      <c r="AB712" s="7" t="n">
        <v>14.37230336849984</v>
      </c>
      <c r="AC712" s="7" t="n">
        <v>16.26649625510055</v>
      </c>
      <c r="AD712" s="7" t="n">
        <v>14.0566316345032</v>
      </c>
      <c r="AE712" s="7" t="n">
        <v>18.16720544806435</v>
      </c>
      <c r="AF712" s="7" t="n">
        <v>18.16720544806435</v>
      </c>
      <c r="AG712" s="7" t="n">
        <v>16.96393640856225</v>
      </c>
      <c r="AH712" s="7" t="n">
        <v>16.89598873979637</v>
      </c>
      <c r="AI712" s="7" t="n">
        <v>18.27176506493854</v>
      </c>
      <c r="AJ712" s="7" t="n">
        <v>14.59415304225663</v>
      </c>
      <c r="AK712" s="7" t="n">
        <v>14.5341898207618</v>
      </c>
      <c r="AL712" s="7" t="n">
        <v>12.6004269550675</v>
      </c>
      <c r="AM712" s="7" t="n">
        <v>13.00182704843951</v>
      </c>
      <c r="AN712" s="7" t="n">
        <v>13.00182704843951</v>
      </c>
      <c r="AO712" s="7" t="n">
        <v>13.70802210752613</v>
      </c>
      <c r="AP712" s="7" t="n">
        <v>13.63887719970189</v>
      </c>
      <c r="AQ712" s="7" t="n">
        <v>20.78521803058983</v>
      </c>
      <c r="AR712" s="7" t="n">
        <v>20.78521803058983</v>
      </c>
      <c r="AS712" s="7" t="n">
        <v>16.34805239330153</v>
      </c>
      <c r="AT712" s="7" t="n">
        <v>12.79670530129878</v>
      </c>
      <c r="AU712" s="7" t="n">
        <v>12.74365369319681</v>
      </c>
      <c r="AV712" s="7" t="n">
        <v>16.01822376297492</v>
      </c>
      <c r="AW712" s="7" t="n">
        <v>16.01822376297492</v>
      </c>
      <c r="AX712" s="7" t="n">
        <v>12.01271354928045</v>
      </c>
      <c r="AY712" s="7" t="n">
        <v>11.95153857467611</v>
      </c>
      <c r="AZ712" s="7" t="n">
        <v>24.3787014283025</v>
      </c>
      <c r="BA712" s="7" t="n">
        <v>24.3787014283025</v>
      </c>
      <c r="BB712" s="7" t="n">
        <v>14.82599824350959</v>
      </c>
      <c r="BC712" s="7" t="n">
        <v>14.82599824350959</v>
      </c>
      <c r="BD712" s="7" t="n">
        <v>14.37230336849984</v>
      </c>
      <c r="BE712" s="7" t="n">
        <v>14.82599824350959</v>
      </c>
      <c r="BF712" s="7" t="n">
        <v>14.82599824350959</v>
      </c>
      <c r="BG712" s="7" t="n">
        <v>14.37230336849984</v>
      </c>
      <c r="BH712" s="7" t="n">
        <v>14.59415304225663</v>
      </c>
      <c r="BI712" s="7" t="n">
        <v>14.5341898207618</v>
      </c>
      <c r="BJ712" s="7" t="n">
        <v>14.59415304225663</v>
      </c>
      <c r="BK712" s="7" t="n">
        <v>14.5341898207618</v>
      </c>
      <c r="BL712" s="7" t="n">
        <v>13.70802210752613</v>
      </c>
      <c r="BM712" s="7" t="n">
        <v>13.70802210752613</v>
      </c>
      <c r="BN712" s="7" t="n">
        <v>13.63887719970189</v>
      </c>
      <c r="BO712" s="7" t="n">
        <v>13.63887719970189</v>
      </c>
      <c r="BP712" s="7" t="n">
        <v>16.50201413709156</v>
      </c>
      <c r="BQ712" s="7" t="n">
        <v>16.49231314799286</v>
      </c>
      <c r="BR712" s="7" t="n">
        <v>16.21044392374634</v>
      </c>
      <c r="BS712" s="7" t="n">
        <v>15.13301100970112</v>
      </c>
      <c r="BT712" s="7" t="n">
        <v>16.0710501021482</v>
      </c>
      <c r="BU712" s="7" t="n">
        <v>15.41818386401611</v>
      </c>
      <c r="BV712" s="7" t="n">
        <v>14.26648621987087</v>
      </c>
      <c r="BW712" s="7" t="n">
        <v>14.26648621987087</v>
      </c>
      <c r="BX712" s="7" t="n">
        <v>15.00983619289508</v>
      </c>
      <c r="BY712" s="7" t="n">
        <v>16.17077558983215</v>
      </c>
      <c r="BZ712" s="7" t="n">
        <v>16.16125819911883</v>
      </c>
      <c r="CA712" s="7" t="n">
        <v>14.5172215235747</v>
      </c>
      <c r="CB712" s="7" t="n">
        <v>16.46852864845075</v>
      </c>
      <c r="CC712" s="7" t="n">
        <v>16.45884621963653</v>
      </c>
      <c r="CD712" s="7" t="n">
        <v>15.88472355817371</v>
      </c>
      <c r="CE712" s="7" t="n">
        <v>14.8322726087887</v>
      </c>
      <c r="CF712" s="7" t="n">
        <v>15.74796786762733</v>
      </c>
      <c r="CG712" s="7" t="n">
        <v>16.17751627781957</v>
      </c>
      <c r="CH712" s="7" t="n">
        <v>15.10681510510679</v>
      </c>
      <c r="CI712" s="7" t="n">
        <v>16.03838914953988</v>
      </c>
      <c r="CJ712" s="7" t="n">
        <v>15.10688116507963</v>
      </c>
      <c r="CK712" s="7" t="n">
        <v>15.38618556263687</v>
      </c>
      <c r="CL712" s="7" t="n">
        <v>15.49094636669628</v>
      </c>
      <c r="CM712" s="7" t="n">
        <v>15.48180579066446</v>
      </c>
      <c r="CN712" s="7" t="n">
        <v>14.71139391620999</v>
      </c>
      <c r="CO712" s="7" t="n">
        <v>15.21621977164616</v>
      </c>
      <c r="CP712" s="7" t="n">
        <v>14.98384029285963</v>
      </c>
      <c r="CQ712" s="7" t="n">
        <v>14.20543769782047</v>
      </c>
      <c r="CR712" s="7" t="n">
        <v>15.08487854326993</v>
      </c>
      <c r="CS712" s="7" t="n">
        <v>10.36480383110201</v>
      </c>
      <c r="CT712" s="7" t="n">
        <v>10.36241383640116</v>
      </c>
      <c r="CU712" s="7" t="n">
        <v>14.22796216679393</v>
      </c>
      <c r="CV712" s="7" t="n">
        <v>10.20860066478797</v>
      </c>
      <c r="CW712" s="7" t="n">
        <v>14.46917389016295</v>
      </c>
      <c r="CX712" s="7" t="n">
        <v>14.49202550440907</v>
      </c>
      <c r="CY712" s="7" t="n">
        <v>9.623161804781194</v>
      </c>
      <c r="CZ712" s="7" t="n">
        <v>9.983721564064723</v>
      </c>
      <c r="DA712" s="7" t="n">
        <v>9.533606943244179</v>
      </c>
      <c r="DB712" s="7" t="n">
        <v>9.701505075406267</v>
      </c>
      <c r="DC712" s="7" t="n">
        <v>14.08934486172449</v>
      </c>
      <c r="DD712" s="7" t="n">
        <v>9.354374017952024</v>
      </c>
      <c r="DE712" s="7" t="n">
        <v>13.625053251257</v>
      </c>
      <c r="DF712" s="7" t="n">
        <v>10.25752652008265</v>
      </c>
      <c r="DG712" s="7" t="n">
        <v>10.25515908557807</v>
      </c>
      <c r="DH712" s="7" t="n">
        <v>10.56594069474014</v>
      </c>
      <c r="DI712" s="7" t="n">
        <v>10.56350840137354</v>
      </c>
      <c r="DJ712" s="7" t="n">
        <v>10.10279782318347</v>
      </c>
      <c r="DK712" s="7" t="n">
        <v>10.40697300952813</v>
      </c>
      <c r="DL712" s="7" t="n">
        <v>9.525989442784653</v>
      </c>
      <c r="DM712" s="7" t="n">
        <v>9.814362234148593</v>
      </c>
      <c r="DN712" s="7" t="n">
        <v>9.880041453797116</v>
      </c>
      <c r="DO712" s="7" t="n">
        <v>10.17811394771717</v>
      </c>
      <c r="DP712" s="7" t="n">
        <v>9.433853944918059</v>
      </c>
      <c r="DQ712" s="7" t="n">
        <v>9.719702567808534</v>
      </c>
      <c r="DR712" s="7" t="n">
        <v>9.603616090544248</v>
      </c>
      <c r="DS712" s="7" t="n">
        <v>9.894115562085915</v>
      </c>
      <c r="DT712" s="7" t="n">
        <v>10.07071844222351</v>
      </c>
      <c r="DU712" s="7" t="n">
        <v>10.06839029307066</v>
      </c>
      <c r="DV712" s="7" t="n">
        <v>9.918557322705212</v>
      </c>
      <c r="DW712" s="7" t="n">
        <v>9.259660316060828</v>
      </c>
      <c r="DX712" s="7" t="n">
        <v>9.540736684213231</v>
      </c>
      <c r="DY712" s="7" t="n">
        <v>9.351320535554951</v>
      </c>
      <c r="DZ712" s="7" t="n">
        <v>9.699497386022935</v>
      </c>
      <c r="EA712" s="7" t="n">
        <v>9.260713939728104</v>
      </c>
      <c r="EB712" s="7" t="n">
        <v>9.427659042013495</v>
      </c>
      <c r="EC712" s="7" t="n">
        <v>9.089410890513241</v>
      </c>
    </row>
    <row r="713">
      <c r="A713" s="6" t="n">
        <v>45979</v>
      </c>
      <c r="B713" s="7" t="n">
        <v>22.86708187877355</v>
      </c>
      <c r="C713" s="7" t="n">
        <v>21.18247738967231</v>
      </c>
      <c r="D713" s="7" t="n">
        <v>25.97986306552552</v>
      </c>
      <c r="E713" s="7" t="n">
        <v>25.97986306552552</v>
      </c>
      <c r="F713" s="7" t="n">
        <v>20.48466347078215</v>
      </c>
      <c r="G713" s="7" t="n">
        <v>24.07554989199333</v>
      </c>
      <c r="H713" s="7" t="n">
        <v>24.07554989199333</v>
      </c>
      <c r="I713" s="7" t="n">
        <v>20.14125661684198</v>
      </c>
      <c r="J713" s="7" t="n">
        <v>18.96821664609107</v>
      </c>
      <c r="K713" s="7" t="n">
        <v>22.46850241174776</v>
      </c>
      <c r="L713" s="7" t="n">
        <v>22.46850241174776</v>
      </c>
      <c r="M713" s="7" t="n">
        <v>17.75728776002853</v>
      </c>
      <c r="N713" s="7" t="n">
        <v>20.99520874710517</v>
      </c>
      <c r="O713" s="7" t="n">
        <v>20.91201299733216</v>
      </c>
      <c r="P713" s="7" t="n">
        <v>22.8985315193817</v>
      </c>
      <c r="Q713" s="7" t="n">
        <v>22.8985315193817</v>
      </c>
      <c r="R713" s="7" t="n">
        <v>25.52930025706382</v>
      </c>
      <c r="S713" s="7" t="n">
        <v>25.52930025706382</v>
      </c>
      <c r="T713" s="7" t="n">
        <v>25.52930025706382</v>
      </c>
      <c r="U713" s="7" t="n">
        <v>25.52930025706382</v>
      </c>
      <c r="V713" s="7" t="n">
        <v>23.8638573877068</v>
      </c>
      <c r="W713" s="7" t="n">
        <v>23.76981112147661</v>
      </c>
      <c r="X713" s="7" t="n">
        <v>23.8638573877068</v>
      </c>
      <c r="Y713" s="7" t="n">
        <v>23.76981112147661</v>
      </c>
      <c r="Z713" s="7" t="n">
        <v>16.44323069655792</v>
      </c>
      <c r="AA713" s="7" t="n">
        <v>16.44323069655792</v>
      </c>
      <c r="AB713" s="7" t="n">
        <v>15.94317349644501</v>
      </c>
      <c r="AC713" s="7" t="n">
        <v>18.0309308054227</v>
      </c>
      <c r="AD713" s="7" t="n">
        <v>15.59524379269037</v>
      </c>
      <c r="AE713" s="7" t="n">
        <v>20.12587031127871</v>
      </c>
      <c r="AF713" s="7" t="n">
        <v>20.12587031127871</v>
      </c>
      <c r="AG713" s="7" t="n">
        <v>18.79964120881633</v>
      </c>
      <c r="AH713" s="7" t="n">
        <v>18.72475008072824</v>
      </c>
      <c r="AI713" s="7" t="n">
        <v>20.24111470159248</v>
      </c>
      <c r="AJ713" s="7" t="n">
        <v>16.18769361958371</v>
      </c>
      <c r="AK713" s="7" t="n">
        <v>16.12160285616082</v>
      </c>
      <c r="AL713" s="7" t="n">
        <v>13.99023197770288</v>
      </c>
      <c r="AM713" s="7" t="n">
        <v>14.43265047937177</v>
      </c>
      <c r="AN713" s="7" t="n">
        <v>14.43265047937177</v>
      </c>
      <c r="AO713" s="7" t="n">
        <v>15.2110104376429</v>
      </c>
      <c r="AP713" s="7" t="n">
        <v>15.13479972662725</v>
      </c>
      <c r="AQ713" s="7" t="n">
        <v>23.01141324770685</v>
      </c>
      <c r="AR713" s="7" t="n">
        <v>23.01141324770685</v>
      </c>
      <c r="AS713" s="7" t="n">
        <v>18.12082102981619</v>
      </c>
      <c r="AT713" s="7" t="n">
        <v>14.2065676818633</v>
      </c>
      <c r="AU713" s="7" t="n">
        <v>14.14809481811673</v>
      </c>
      <c r="AV713" s="7" t="n">
        <v>17.75728776002853</v>
      </c>
      <c r="AW713" s="7" t="n">
        <v>17.75728776002853</v>
      </c>
      <c r="AX713" s="7" t="n">
        <v>13.3424611159307</v>
      </c>
      <c r="AY713" s="7" t="n">
        <v>13.27503477236232</v>
      </c>
      <c r="AZ713" s="7" t="n">
        <v>26.97210874040725</v>
      </c>
      <c r="BA713" s="7" t="n">
        <v>26.97210874040725</v>
      </c>
      <c r="BB713" s="7" t="n">
        <v>16.44323069655792</v>
      </c>
      <c r="BC713" s="7" t="n">
        <v>16.44323069655792</v>
      </c>
      <c r="BD713" s="7" t="n">
        <v>15.94317349644501</v>
      </c>
      <c r="BE713" s="7" t="n">
        <v>16.44323069655792</v>
      </c>
      <c r="BF713" s="7" t="n">
        <v>16.44323069655792</v>
      </c>
      <c r="BG713" s="7" t="n">
        <v>15.94317349644501</v>
      </c>
      <c r="BH713" s="7" t="n">
        <v>16.18769361958371</v>
      </c>
      <c r="BI713" s="7" t="n">
        <v>16.12160285616082</v>
      </c>
      <c r="BJ713" s="7" t="n">
        <v>16.18769361958371</v>
      </c>
      <c r="BK713" s="7" t="n">
        <v>16.12160285616082</v>
      </c>
      <c r="BL713" s="7" t="n">
        <v>15.2110104376429</v>
      </c>
      <c r="BM713" s="7" t="n">
        <v>15.2110104376429</v>
      </c>
      <c r="BN713" s="7" t="n">
        <v>15.13479972662725</v>
      </c>
      <c r="BO713" s="7" t="n">
        <v>15.13479972662725</v>
      </c>
      <c r="BP713" s="7" t="n">
        <v>18.29051586827449</v>
      </c>
      <c r="BQ713" s="7" t="n">
        <v>18.2798235512257</v>
      </c>
      <c r="BR713" s="7" t="n">
        <v>17.96915057950283</v>
      </c>
      <c r="BS713" s="7" t="n">
        <v>16.78161658698119</v>
      </c>
      <c r="BT713" s="7" t="n">
        <v>17.81551233498903</v>
      </c>
      <c r="BU713" s="7" t="n">
        <v>17.09593078123762</v>
      </c>
      <c r="BV713" s="7" t="n">
        <v>15.82654306929683</v>
      </c>
      <c r="BW713" s="7" t="n">
        <v>15.82654306929683</v>
      </c>
      <c r="BX713" s="7" t="n">
        <v>16.64585474039846</v>
      </c>
      <c r="BY713" s="7" t="n">
        <v>17.92542860448637</v>
      </c>
      <c r="BZ713" s="7" t="n">
        <v>17.91493864743675</v>
      </c>
      <c r="CA713" s="7" t="n">
        <v>16.10290059689045</v>
      </c>
      <c r="CB713" s="7" t="n">
        <v>18.25360855321219</v>
      </c>
      <c r="CC713" s="7" t="n">
        <v>18.24293669309249</v>
      </c>
      <c r="CD713" s="7" t="n">
        <v>17.61014539121522</v>
      </c>
      <c r="CE713" s="7" t="n">
        <v>16.45014622879506</v>
      </c>
      <c r="CF713" s="7" t="n">
        <v>17.45941486398002</v>
      </c>
      <c r="CG713" s="7" t="n">
        <v>17.93285811217423</v>
      </c>
      <c r="CH713" s="7" t="n">
        <v>16.75274376644166</v>
      </c>
      <c r="CI713" s="7" t="n">
        <v>17.77951381392577</v>
      </c>
      <c r="CJ713" s="7" t="n">
        <v>16.75281657697331</v>
      </c>
      <c r="CK713" s="7" t="n">
        <v>17.060662626631</v>
      </c>
      <c r="CL713" s="7" t="n">
        <v>17.17612876311403</v>
      </c>
      <c r="CM713" s="7" t="n">
        <v>17.16605412681183</v>
      </c>
      <c r="CN713" s="7" t="n">
        <v>16.3169151435576</v>
      </c>
      <c r="CO713" s="7" t="n">
        <v>16.873328313992</v>
      </c>
      <c r="CP713" s="7" t="n">
        <v>16.6172023625512</v>
      </c>
      <c r="CQ713" s="7" t="n">
        <v>15.75925610025865</v>
      </c>
      <c r="CR713" s="7" t="n">
        <v>16.72856554381569</v>
      </c>
      <c r="CS713" s="7" t="n">
        <v>11.52615424296142</v>
      </c>
      <c r="CT713" s="7" t="n">
        <v>11.52352001867496</v>
      </c>
      <c r="CU713" s="7" t="n">
        <v>15.78408230727424</v>
      </c>
      <c r="CV713" s="7" t="n">
        <v>11.35398893473728</v>
      </c>
      <c r="CW713" s="7" t="n">
        <v>16.04994305568963</v>
      </c>
      <c r="CX713" s="7" t="n">
        <v>16.07512983840947</v>
      </c>
      <c r="CY713" s="7" t="n">
        <v>10.70872505079769</v>
      </c>
      <c r="CZ713" s="7" t="n">
        <v>11.10612981252621</v>
      </c>
      <c r="DA713" s="7" t="n">
        <v>10.61001872682668</v>
      </c>
      <c r="DB713" s="7" t="n">
        <v>10.79507409001842</v>
      </c>
      <c r="DC713" s="7" t="n">
        <v>15.63129993022241</v>
      </c>
      <c r="DD713" s="7" t="n">
        <v>10.41247028683667</v>
      </c>
      <c r="DE713" s="7" t="n">
        <v>15.11956313187023</v>
      </c>
      <c r="DF713" s="7" t="n">
        <v>11.40791444185538</v>
      </c>
      <c r="DG713" s="7" t="n">
        <v>11.40530508315414</v>
      </c>
      <c r="DH713" s="7" t="n">
        <v>11.7478449483462</v>
      </c>
      <c r="DI713" s="7" t="n">
        <v>11.74516410296366</v>
      </c>
      <c r="DJ713" s="7" t="n">
        <v>11.2373742766246</v>
      </c>
      <c r="DK713" s="7" t="n">
        <v>11.57263261963335</v>
      </c>
      <c r="DL713" s="7" t="n">
        <v>10.60162280665772</v>
      </c>
      <c r="DM713" s="7" t="n">
        <v>10.91946393421089</v>
      </c>
      <c r="DN713" s="7" t="n">
        <v>10.99185480413714</v>
      </c>
      <c r="DO713" s="7" t="n">
        <v>11.32038683072689</v>
      </c>
      <c r="DP713" s="7" t="n">
        <v>10.50007213542039</v>
      </c>
      <c r="DQ713" s="7" t="n">
        <v>10.8151311539197</v>
      </c>
      <c r="DR713" s="7" t="n">
        <v>10.68718199251358</v>
      </c>
      <c r="DS713" s="7" t="n">
        <v>11.00736712215667</v>
      </c>
      <c r="DT713" s="7" t="n">
        <v>11.20201675704969</v>
      </c>
      <c r="DU713" s="7" t="n">
        <v>11.19945069820498</v>
      </c>
      <c r="DV713" s="7" t="n">
        <v>11.03430654566427</v>
      </c>
      <c r="DW713" s="7" t="n">
        <v>10.30807794919119</v>
      </c>
      <c r="DX713" s="7" t="n">
        <v>10.61787704417364</v>
      </c>
      <c r="DY713" s="7" t="n">
        <v>10.40910477414922</v>
      </c>
      <c r="DZ713" s="7" t="n">
        <v>10.79286123819437</v>
      </c>
      <c r="EA713" s="7" t="n">
        <v>10.30923924090959</v>
      </c>
      <c r="EB713" s="7" t="n">
        <v>10.49324418568575</v>
      </c>
      <c r="EC713" s="7" t="n">
        <v>10.12043101785143</v>
      </c>
    </row>
    <row r="714">
      <c r="A714" s="6" t="n">
        <v>45980</v>
      </c>
      <c r="B714" s="7" t="n">
        <v>22.62329828594552</v>
      </c>
      <c r="C714" s="7" t="n">
        <v>20.95590071543337</v>
      </c>
      <c r="D714" s="7" t="n">
        <v>25.70428484504891</v>
      </c>
      <c r="E714" s="7" t="n">
        <v>25.70428484504891</v>
      </c>
      <c r="F714" s="7" t="n">
        <v>20.26521442048721</v>
      </c>
      <c r="G714" s="7" t="n">
        <v>23.81942274264771</v>
      </c>
      <c r="H714" s="7" t="n">
        <v>23.81942274264771</v>
      </c>
      <c r="I714" s="7" t="n">
        <v>19.92531519923882</v>
      </c>
      <c r="J714" s="7" t="n">
        <v>18.7642569152334</v>
      </c>
      <c r="K714" s="7" t="n">
        <v>22.22878999674501</v>
      </c>
      <c r="L714" s="7" t="n">
        <v>22.22878999674501</v>
      </c>
      <c r="M714" s="7" t="n">
        <v>17.56569672158173</v>
      </c>
      <c r="N714" s="7" t="n">
        <v>20.77054487572755</v>
      </c>
      <c r="O714" s="7" t="n">
        <v>20.68819890553341</v>
      </c>
      <c r="P714" s="7" t="n">
        <v>22.65442669304806</v>
      </c>
      <c r="Q714" s="7" t="n">
        <v>22.65442669304806</v>
      </c>
      <c r="R714" s="7" t="n">
        <v>25.25832418362803</v>
      </c>
      <c r="S714" s="7" t="n">
        <v>25.25832418362803</v>
      </c>
      <c r="T714" s="7" t="n">
        <v>25.25832418362803</v>
      </c>
      <c r="U714" s="7" t="n">
        <v>25.25832418362803</v>
      </c>
      <c r="V714" s="7" t="n">
        <v>23.60989251188637</v>
      </c>
      <c r="W714" s="7" t="n">
        <v>23.51680685478259</v>
      </c>
      <c r="X714" s="7" t="n">
        <v>23.60989251188637</v>
      </c>
      <c r="Y714" s="7" t="n">
        <v>23.51680685478259</v>
      </c>
      <c r="Z714" s="7" t="n">
        <v>16.26506172427493</v>
      </c>
      <c r="AA714" s="7" t="n">
        <v>16.26506172427493</v>
      </c>
      <c r="AB714" s="7" t="n">
        <v>15.77011221774108</v>
      </c>
      <c r="AC714" s="7" t="n">
        <v>17.83654471707841</v>
      </c>
      <c r="AD714" s="7" t="n">
        <v>15.42573634405514</v>
      </c>
      <c r="AE714" s="7" t="n">
        <v>19.91008605276477</v>
      </c>
      <c r="AF714" s="7" t="n">
        <v>19.91008605276477</v>
      </c>
      <c r="AG714" s="7" t="n">
        <v>18.59740334433387</v>
      </c>
      <c r="AH714" s="7" t="n">
        <v>18.52327717060296</v>
      </c>
      <c r="AI714" s="7" t="n">
        <v>20.02415331167779</v>
      </c>
      <c r="AJ714" s="7" t="n">
        <v>16.01213475887791</v>
      </c>
      <c r="AK714" s="7" t="n">
        <v>15.94671906096331</v>
      </c>
      <c r="AL714" s="7" t="n">
        <v>13.83711847068047</v>
      </c>
      <c r="AM714" s="7" t="n">
        <v>14.27501801303886</v>
      </c>
      <c r="AN714" s="7" t="n">
        <v>14.27501801303886</v>
      </c>
      <c r="AO714" s="7" t="n">
        <v>15.04542763250844</v>
      </c>
      <c r="AP714" s="7" t="n">
        <v>14.96999535435851</v>
      </c>
      <c r="AQ714" s="7" t="n">
        <v>22.76615542271859</v>
      </c>
      <c r="AR714" s="7" t="n">
        <v>22.76615542271859</v>
      </c>
      <c r="AS714" s="7" t="n">
        <v>17.92551678306552</v>
      </c>
      <c r="AT714" s="7" t="n">
        <v>14.05124447465696</v>
      </c>
      <c r="AU714" s="7" t="n">
        <v>13.99336886552575</v>
      </c>
      <c r="AV714" s="7" t="n">
        <v>17.56569672158173</v>
      </c>
      <c r="AW714" s="7" t="n">
        <v>17.56569672158173</v>
      </c>
      <c r="AX714" s="7" t="n">
        <v>13.19596408212501</v>
      </c>
      <c r="AY714" s="7" t="n">
        <v>13.12922644597255</v>
      </c>
      <c r="AZ714" s="7" t="n">
        <v>26.68639550565368</v>
      </c>
      <c r="BA714" s="7" t="n">
        <v>26.68639550565368</v>
      </c>
      <c r="BB714" s="7" t="n">
        <v>16.26506172427493</v>
      </c>
      <c r="BC714" s="7" t="n">
        <v>16.26506172427493</v>
      </c>
      <c r="BD714" s="7" t="n">
        <v>15.77011221774108</v>
      </c>
      <c r="BE714" s="7" t="n">
        <v>16.26506172427493</v>
      </c>
      <c r="BF714" s="7" t="n">
        <v>16.26506172427493</v>
      </c>
      <c r="BG714" s="7" t="n">
        <v>15.77011221774108</v>
      </c>
      <c r="BH714" s="7" t="n">
        <v>16.01213475887791</v>
      </c>
      <c r="BI714" s="7" t="n">
        <v>15.94671906096331</v>
      </c>
      <c r="BJ714" s="7" t="n">
        <v>16.01213475887791</v>
      </c>
      <c r="BK714" s="7" t="n">
        <v>15.94671906096331</v>
      </c>
      <c r="BL714" s="7" t="n">
        <v>15.04542763250844</v>
      </c>
      <c r="BM714" s="7" t="n">
        <v>15.04542763250844</v>
      </c>
      <c r="BN714" s="7" t="n">
        <v>14.96999535435851</v>
      </c>
      <c r="BO714" s="7" t="n">
        <v>14.96999535435851</v>
      </c>
      <c r="BP714" s="7" t="n">
        <v>18.09347832134018</v>
      </c>
      <c r="BQ714" s="7" t="n">
        <v>18.08289521795558</v>
      </c>
      <c r="BR714" s="7" t="n">
        <v>17.77539552789429</v>
      </c>
      <c r="BS714" s="7" t="n">
        <v>16.59999126722562</v>
      </c>
      <c r="BT714" s="7" t="n">
        <v>17.62332657800283</v>
      </c>
      <c r="BU714" s="7" t="n">
        <v>16.91109498757736</v>
      </c>
      <c r="BV714" s="7" t="n">
        <v>15.65467307927693</v>
      </c>
      <c r="BW714" s="7" t="n">
        <v>15.65467307927693</v>
      </c>
      <c r="BX714" s="7" t="n">
        <v>16.46561612182809</v>
      </c>
      <c r="BY714" s="7" t="n">
        <v>17.73212013869042</v>
      </c>
      <c r="BZ714" s="7" t="n">
        <v>17.72173732835573</v>
      </c>
      <c r="CA714" s="7" t="n">
        <v>15.92820783065837</v>
      </c>
      <c r="CB714" s="7" t="n">
        <v>18.05694798566367</v>
      </c>
      <c r="CC714" s="7" t="n">
        <v>18.04638513025663</v>
      </c>
      <c r="CD714" s="7" t="n">
        <v>17.42005729709604</v>
      </c>
      <c r="CE714" s="7" t="n">
        <v>16.27190661975373</v>
      </c>
      <c r="CF714" s="7" t="n">
        <v>17.27086636442313</v>
      </c>
      <c r="CG714" s="7" t="n">
        <v>17.73947375976229</v>
      </c>
      <c r="CH714" s="7" t="n">
        <v>16.57141335998809</v>
      </c>
      <c r="CI714" s="7" t="n">
        <v>17.58769575370475</v>
      </c>
      <c r="CJ714" s="7" t="n">
        <v>16.57148542681705</v>
      </c>
      <c r="CK714" s="7" t="n">
        <v>16.87618706961325</v>
      </c>
      <c r="CL714" s="7" t="n">
        <v>16.99047380973166</v>
      </c>
      <c r="CM714" s="7" t="n">
        <v>16.98050207796747</v>
      </c>
      <c r="CN714" s="7" t="n">
        <v>16.14003638595175</v>
      </c>
      <c r="CO714" s="7" t="n">
        <v>16.69076623060404</v>
      </c>
      <c r="CP714" s="7" t="n">
        <v>16.43725640563299</v>
      </c>
      <c r="CQ714" s="7" t="n">
        <v>15.58807339405276</v>
      </c>
      <c r="CR714" s="7" t="n">
        <v>16.54748209901458</v>
      </c>
      <c r="CS714" s="7" t="n">
        <v>11.39820936469027</v>
      </c>
      <c r="CT714" s="7" t="n">
        <v>11.39560204694664</v>
      </c>
      <c r="CU714" s="7" t="n">
        <v>15.61264602076166</v>
      </c>
      <c r="CV714" s="7" t="n">
        <v>11.22780259056814</v>
      </c>
      <c r="CW714" s="7" t="n">
        <v>15.8757912093625</v>
      </c>
      <c r="CX714" s="7" t="n">
        <v>15.90072072877656</v>
      </c>
      <c r="CY714" s="7" t="n">
        <v>10.58912957302553</v>
      </c>
      <c r="CZ714" s="7" t="n">
        <v>10.98247515562553</v>
      </c>
      <c r="DA714" s="7" t="n">
        <v>10.49143145702962</v>
      </c>
      <c r="DB714" s="7" t="n">
        <v>10.67459662427951</v>
      </c>
      <c r="DC714" s="7" t="n">
        <v>15.46142419631478</v>
      </c>
      <c r="DD714" s="7" t="n">
        <v>10.29590081999948</v>
      </c>
      <c r="DE714" s="7" t="n">
        <v>14.95491438951181</v>
      </c>
      <c r="DF714" s="7" t="n">
        <v>11.28117729076577</v>
      </c>
      <c r="DG714" s="7" t="n">
        <v>11.27859458462484</v>
      </c>
      <c r="DH714" s="7" t="n">
        <v>11.61763567273776</v>
      </c>
      <c r="DI714" s="7" t="n">
        <v>11.61498221009612</v>
      </c>
      <c r="DJ714" s="7" t="n">
        <v>11.11237906007112</v>
      </c>
      <c r="DK714" s="7" t="n">
        <v>11.44421300106041</v>
      </c>
      <c r="DL714" s="7" t="n">
        <v>10.48312129462503</v>
      </c>
      <c r="DM714" s="7" t="n">
        <v>10.79771592340566</v>
      </c>
      <c r="DN714" s="7" t="n">
        <v>10.86936737715829</v>
      </c>
      <c r="DO714" s="7" t="n">
        <v>11.19454370579518</v>
      </c>
      <c r="DP714" s="7" t="n">
        <v>10.38260788414769</v>
      </c>
      <c r="DQ714" s="7" t="n">
        <v>10.69444882094465</v>
      </c>
      <c r="DR714" s="7" t="n">
        <v>10.56780656024912</v>
      </c>
      <c r="DS714" s="7" t="n">
        <v>10.88472124896981</v>
      </c>
      <c r="DT714" s="7" t="n">
        <v>11.07738268993205</v>
      </c>
      <c r="DU714" s="7" t="n">
        <v>11.07484284137344</v>
      </c>
      <c r="DV714" s="7" t="n">
        <v>10.91138550731542</v>
      </c>
      <c r="DW714" s="7" t="n">
        <v>10.19257476851601</v>
      </c>
      <c r="DX714" s="7" t="n">
        <v>10.49920950780498</v>
      </c>
      <c r="DY714" s="7" t="n">
        <v>10.29256968339449</v>
      </c>
      <c r="DZ714" s="7" t="n">
        <v>10.67240637500784</v>
      </c>
      <c r="EA714" s="7" t="n">
        <v>10.19372419854689</v>
      </c>
      <c r="EB714" s="7" t="n">
        <v>10.37584967658457</v>
      </c>
      <c r="EC714" s="7" t="n">
        <v>10.00684450396181</v>
      </c>
    </row>
    <row r="715">
      <c r="A715" s="6" t="n">
        <v>45981</v>
      </c>
      <c r="B715" s="7" t="n">
        <v>19.58140231454208</v>
      </c>
      <c r="C715" s="7" t="n">
        <v>18.12871015438689</v>
      </c>
      <c r="D715" s="7" t="n">
        <v>22.2656601658824</v>
      </c>
      <c r="E715" s="7" t="n">
        <v>22.2656601658824</v>
      </c>
      <c r="F715" s="7" t="n">
        <v>17.52696130723778</v>
      </c>
      <c r="G715" s="7" t="n">
        <v>20.62350568062019</v>
      </c>
      <c r="H715" s="7" t="n">
        <v>20.62350568062019</v>
      </c>
      <c r="I715" s="7" t="n">
        <v>17.23082981305626</v>
      </c>
      <c r="J715" s="7" t="n">
        <v>16.21927726165136</v>
      </c>
      <c r="K715" s="7" t="n">
        <v>19.23769358605822</v>
      </c>
      <c r="L715" s="7" t="n">
        <v>19.23769358605822</v>
      </c>
      <c r="M715" s="7" t="n">
        <v>15.17505180061925</v>
      </c>
      <c r="N715" s="7" t="n">
        <v>17.96722198867191</v>
      </c>
      <c r="O715" s="7" t="n">
        <v>17.89547944362031</v>
      </c>
      <c r="P715" s="7" t="n">
        <v>19.60852241700337</v>
      </c>
      <c r="Q715" s="7" t="n">
        <v>19.60852241700337</v>
      </c>
      <c r="R715" s="7" t="n">
        <v>21.87712442129406</v>
      </c>
      <c r="S715" s="7" t="n">
        <v>21.87712442129406</v>
      </c>
      <c r="T715" s="7" t="n">
        <v>21.87712442129406</v>
      </c>
      <c r="U715" s="7" t="n">
        <v>21.87712442129406</v>
      </c>
      <c r="V715" s="7" t="n">
        <v>20.44095598226059</v>
      </c>
      <c r="W715" s="7" t="n">
        <v>20.3598566651637</v>
      </c>
      <c r="X715" s="7" t="n">
        <v>20.44095598226059</v>
      </c>
      <c r="Y715" s="7" t="n">
        <v>20.3598566651637</v>
      </c>
      <c r="Z715" s="7" t="n">
        <v>14.0418953793641</v>
      </c>
      <c r="AA715" s="7" t="n">
        <v>14.0418953793641</v>
      </c>
      <c r="AB715" s="7" t="n">
        <v>13.61067892533416</v>
      </c>
      <c r="AC715" s="7" t="n">
        <v>15.41102357280488</v>
      </c>
      <c r="AD715" s="7" t="n">
        <v>13.31064722281914</v>
      </c>
      <c r="AE715" s="7" t="n">
        <v>17.21756167468305</v>
      </c>
      <c r="AF715" s="7" t="n">
        <v>17.21756167468305</v>
      </c>
      <c r="AG715" s="7" t="n">
        <v>16.07390888722989</v>
      </c>
      <c r="AH715" s="7" t="n">
        <v>16.00932770194717</v>
      </c>
      <c r="AI715" s="7" t="n">
        <v>17.31694086035767</v>
      </c>
      <c r="AJ715" s="7" t="n">
        <v>13.82153700400002</v>
      </c>
      <c r="AK715" s="7" t="n">
        <v>13.76454467464066</v>
      </c>
      <c r="AL715" s="7" t="n">
        <v>11.92659055214464</v>
      </c>
      <c r="AM715" s="7" t="n">
        <v>12.30810318198744</v>
      </c>
      <c r="AN715" s="7" t="n">
        <v>12.30810318198744</v>
      </c>
      <c r="AO715" s="7" t="n">
        <v>12.97930963814645</v>
      </c>
      <c r="AP715" s="7" t="n">
        <v>12.91359053130057</v>
      </c>
      <c r="AQ715" s="7" t="n">
        <v>19.70586419830789</v>
      </c>
      <c r="AR715" s="7" t="n">
        <v>19.70586419830789</v>
      </c>
      <c r="AS715" s="7" t="n">
        <v>15.48853899265318</v>
      </c>
      <c r="AT715" s="7" t="n">
        <v>12.11314424081679</v>
      </c>
      <c r="AU715" s="7" t="n">
        <v>12.06272108731339</v>
      </c>
      <c r="AV715" s="7" t="n">
        <v>15.17505180061925</v>
      </c>
      <c r="AW715" s="7" t="n">
        <v>15.17505180061925</v>
      </c>
      <c r="AX715" s="7" t="n">
        <v>11.36799554746466</v>
      </c>
      <c r="AY715" s="7" t="n">
        <v>11.30985150159312</v>
      </c>
      <c r="AZ715" s="7" t="n">
        <v>23.12130760252054</v>
      </c>
      <c r="BA715" s="7" t="n">
        <v>23.12130760252054</v>
      </c>
      <c r="BB715" s="7" t="n">
        <v>14.0418953793641</v>
      </c>
      <c r="BC715" s="7" t="n">
        <v>14.0418953793641</v>
      </c>
      <c r="BD715" s="7" t="n">
        <v>13.61067892533416</v>
      </c>
      <c r="BE715" s="7" t="n">
        <v>14.0418953793641</v>
      </c>
      <c r="BF715" s="7" t="n">
        <v>14.0418953793641</v>
      </c>
      <c r="BG715" s="7" t="n">
        <v>13.61067892533416</v>
      </c>
      <c r="BH715" s="7" t="n">
        <v>13.82153700400002</v>
      </c>
      <c r="BI715" s="7" t="n">
        <v>13.76454467464066</v>
      </c>
      <c r="BJ715" s="7" t="n">
        <v>13.82153700400002</v>
      </c>
      <c r="BK715" s="7" t="n">
        <v>13.76454467464066</v>
      </c>
      <c r="BL715" s="7" t="n">
        <v>12.97930963814645</v>
      </c>
      <c r="BM715" s="7" t="n">
        <v>12.97930963814645</v>
      </c>
      <c r="BN715" s="7" t="n">
        <v>12.91359053130057</v>
      </c>
      <c r="BO715" s="7" t="n">
        <v>12.91359053130057</v>
      </c>
      <c r="BP715" s="7" t="n">
        <v>15.63487266506237</v>
      </c>
      <c r="BQ715" s="7" t="n">
        <v>15.62565231378634</v>
      </c>
      <c r="BR715" s="7" t="n">
        <v>15.35774836759972</v>
      </c>
      <c r="BS715" s="7" t="n">
        <v>14.33369712470273</v>
      </c>
      <c r="BT715" s="7" t="n">
        <v>15.22526084619683</v>
      </c>
      <c r="BU715" s="7" t="n">
        <v>14.60474102181677</v>
      </c>
      <c r="BV715" s="7" t="n">
        <v>13.510104512616</v>
      </c>
      <c r="BW715" s="7" t="n">
        <v>13.510104512616</v>
      </c>
      <c r="BX715" s="7" t="n">
        <v>14.21662503362445</v>
      </c>
      <c r="BY715" s="7" t="n">
        <v>15.32004541076692</v>
      </c>
      <c r="BZ715" s="7" t="n">
        <v>15.31099956145041</v>
      </c>
      <c r="CA715" s="7" t="n">
        <v>13.74841707579178</v>
      </c>
      <c r="CB715" s="7" t="n">
        <v>15.60304622295666</v>
      </c>
      <c r="CC715" s="7" t="n">
        <v>15.59384351239139</v>
      </c>
      <c r="CD715" s="7" t="n">
        <v>15.04816589536097</v>
      </c>
      <c r="CE715" s="7" t="n">
        <v>14.04785887971638</v>
      </c>
      <c r="CF715" s="7" t="n">
        <v>14.91818579817659</v>
      </c>
      <c r="CG715" s="7" t="n">
        <v>15.32645212975752</v>
      </c>
      <c r="CH715" s="7" t="n">
        <v>14.30879910246029</v>
      </c>
      <c r="CI715" s="7" t="n">
        <v>15.1942180882889</v>
      </c>
      <c r="CJ715" s="7" t="n">
        <v>14.308861889476</v>
      </c>
      <c r="CK715" s="7" t="n">
        <v>14.57432808392444</v>
      </c>
      <c r="CL715" s="7" t="n">
        <v>14.67389848891712</v>
      </c>
      <c r="CM715" s="7" t="n">
        <v>14.66521078490868</v>
      </c>
      <c r="CN715" s="7" t="n">
        <v>13.93296915084199</v>
      </c>
      <c r="CO715" s="7" t="n">
        <v>14.41278328865684</v>
      </c>
      <c r="CP715" s="7" t="n">
        <v>14.19191710666724</v>
      </c>
      <c r="CQ715" s="7" t="n">
        <v>13.45208065417638</v>
      </c>
      <c r="CR715" s="7" t="n">
        <v>14.28794939282075</v>
      </c>
      <c r="CS715" s="7" t="n">
        <v>9.801731909994393</v>
      </c>
      <c r="CT715" s="7" t="n">
        <v>9.799460328152017</v>
      </c>
      <c r="CU715" s="7" t="n">
        <v>13.47348914295298</v>
      </c>
      <c r="CV715" s="7" t="n">
        <v>9.653267866875678</v>
      </c>
      <c r="CW715" s="7" t="n">
        <v>13.70274997385703</v>
      </c>
      <c r="CX715" s="7" t="n">
        <v>13.72446939941558</v>
      </c>
      <c r="CY715" s="7" t="n">
        <v>9.096834715061849</v>
      </c>
      <c r="CZ715" s="7" t="n">
        <v>9.439530454926206</v>
      </c>
      <c r="DA715" s="7" t="n">
        <v>9.011716870536263</v>
      </c>
      <c r="DB715" s="7" t="n">
        <v>9.171296449625913</v>
      </c>
      <c r="DC715" s="7" t="n">
        <v>13.34173966538186</v>
      </c>
      <c r="DD715" s="7" t="n">
        <v>8.841364083350305</v>
      </c>
      <c r="DE715" s="7" t="n">
        <v>12.90045149368422</v>
      </c>
      <c r="DF715" s="7" t="n">
        <v>9.699769678980346</v>
      </c>
      <c r="DG715" s="7" t="n">
        <v>9.697519539583919</v>
      </c>
      <c r="DH715" s="7" t="n">
        <v>9.992903399667656</v>
      </c>
      <c r="DI715" s="7" t="n">
        <v>9.990591614857037</v>
      </c>
      <c r="DJ715" s="7" t="n">
        <v>9.552707052337043</v>
      </c>
      <c r="DK715" s="7" t="n">
        <v>9.841811806400273</v>
      </c>
      <c r="DL715" s="7" t="n">
        <v>9.00447678095699</v>
      </c>
      <c r="DM715" s="7" t="n">
        <v>9.278562073474351</v>
      </c>
      <c r="DN715" s="7" t="n">
        <v>9.340987200493212</v>
      </c>
      <c r="DO715" s="7" t="n">
        <v>9.624291621486083</v>
      </c>
      <c r="DP715" s="7" t="n">
        <v>8.916906158345347</v>
      </c>
      <c r="DQ715" s="7" t="n">
        <v>9.188592342919337</v>
      </c>
      <c r="DR715" s="7" t="n">
        <v>9.078257397906663</v>
      </c>
      <c r="DS715" s="7" t="n">
        <v>9.354364003724237</v>
      </c>
      <c r="DT715" s="7" t="n">
        <v>9.522217051971198</v>
      </c>
      <c r="DU715" s="7" t="n">
        <v>9.520004251524366</v>
      </c>
      <c r="DV715" s="7" t="n">
        <v>9.377594791473987</v>
      </c>
      <c r="DW715" s="7" t="n">
        <v>8.751342994448443</v>
      </c>
      <c r="DX715" s="7" t="n">
        <v>9.018493366785558</v>
      </c>
      <c r="DY715" s="7" t="n">
        <v>8.838461886468135</v>
      </c>
      <c r="DZ715" s="7" t="n">
        <v>9.169388231692759</v>
      </c>
      <c r="EA715" s="7" t="n">
        <v>8.75234441607939</v>
      </c>
      <c r="EB715" s="7" t="n">
        <v>8.911018183385284</v>
      </c>
      <c r="EC715" s="7" t="n">
        <v>8.589528617365856</v>
      </c>
    </row>
    <row r="716">
      <c r="A716" s="6" t="n">
        <v>45982</v>
      </c>
      <c r="B716" s="7" t="n">
        <v>19.58140231454208</v>
      </c>
      <c r="C716" s="7" t="n">
        <v>18.69616490192487</v>
      </c>
      <c r="D716" s="7" t="n">
        <v>22.2656601658824</v>
      </c>
      <c r="E716" s="7" t="n">
        <v>22.2656601658824</v>
      </c>
      <c r="F716" s="7" t="n">
        <v>17.52696130723778</v>
      </c>
      <c r="G716" s="7" t="n">
        <v>21.26496874100684</v>
      </c>
      <c r="H716" s="7" t="n">
        <v>21.26496874100684</v>
      </c>
      <c r="I716" s="7" t="n">
        <v>17.92311062036406</v>
      </c>
      <c r="J716" s="7" t="n">
        <v>16.73008852662606</v>
      </c>
      <c r="K716" s="7" t="n">
        <v>20.05966923453746</v>
      </c>
      <c r="L716" s="7" t="n">
        <v>20.05966923453746</v>
      </c>
      <c r="M716" s="7" t="n">
        <v>15.17505180061925</v>
      </c>
      <c r="N716" s="7" t="n">
        <v>17.96722198867191</v>
      </c>
      <c r="O716" s="7" t="n">
        <v>17.89547944362031</v>
      </c>
      <c r="P716" s="7" t="n">
        <v>20.39109154208216</v>
      </c>
      <c r="Q716" s="7" t="n">
        <v>20.39109154208216</v>
      </c>
      <c r="R716" s="7" t="n">
        <v>22.80630338635596</v>
      </c>
      <c r="S716" s="7" t="n">
        <v>22.80630338635596</v>
      </c>
      <c r="T716" s="7" t="n">
        <v>22.80630338635596</v>
      </c>
      <c r="U716" s="7" t="n">
        <v>22.80630338635596</v>
      </c>
      <c r="V716" s="7" t="n">
        <v>20.44095598226059</v>
      </c>
      <c r="W716" s="7" t="n">
        <v>20.3598566651637</v>
      </c>
      <c r="X716" s="7" t="n">
        <v>20.44095598226059</v>
      </c>
      <c r="Y716" s="7" t="n">
        <v>20.3598566651637</v>
      </c>
      <c r="Z716" s="7" t="n">
        <v>14.65283810642107</v>
      </c>
      <c r="AA716" s="7" t="n">
        <v>14.65283810642107</v>
      </c>
      <c r="AB716" s="7" t="n">
        <v>14.04410590781329</v>
      </c>
      <c r="AC716" s="7" t="n">
        <v>16.03420072734077</v>
      </c>
      <c r="AD716" s="7" t="n">
        <v>13.31064722281914</v>
      </c>
      <c r="AE716" s="7" t="n">
        <v>17.95748749713814</v>
      </c>
      <c r="AF716" s="7" t="n">
        <v>17.95748749713814</v>
      </c>
      <c r="AG716" s="7" t="n">
        <v>16.07390888722989</v>
      </c>
      <c r="AH716" s="7" t="n">
        <v>16.00932770194717</v>
      </c>
      <c r="AI716" s="7" t="n">
        <v>18.0124915695819</v>
      </c>
      <c r="AJ716" s="7" t="n">
        <v>13.82153700400002</v>
      </c>
      <c r="AK716" s="7" t="n">
        <v>13.76454467464066</v>
      </c>
      <c r="AL716" s="7" t="n">
        <v>12.31005891561983</v>
      </c>
      <c r="AM716" s="7" t="n">
        <v>12.84862607786618</v>
      </c>
      <c r="AN716" s="7" t="n">
        <v>12.84862607786618</v>
      </c>
      <c r="AO716" s="7" t="n">
        <v>13.51014711845526</v>
      </c>
      <c r="AP716" s="7" t="n">
        <v>13.4419324545333</v>
      </c>
      <c r="AQ716" s="7" t="n">
        <v>20.49212969089366</v>
      </c>
      <c r="AR716" s="7" t="n">
        <v>20.49212969089366</v>
      </c>
      <c r="AS716" s="7" t="n">
        <v>16.11465964663379</v>
      </c>
      <c r="AT716" s="7" t="n">
        <v>12.11314424081679</v>
      </c>
      <c r="AU716" s="7" t="n">
        <v>12.06272108731339</v>
      </c>
      <c r="AV716" s="7" t="n">
        <v>15.17505180061925</v>
      </c>
      <c r="AW716" s="7" t="n">
        <v>15.17505180061925</v>
      </c>
      <c r="AX716" s="7" t="n">
        <v>11.83764646462951</v>
      </c>
      <c r="AY716" s="7" t="n">
        <v>11.77729451009835</v>
      </c>
      <c r="AZ716" s="7" t="n">
        <v>24.10102040301516</v>
      </c>
      <c r="BA716" s="7" t="n">
        <v>24.10102040301516</v>
      </c>
      <c r="BB716" s="7" t="n">
        <v>14.65283810642107</v>
      </c>
      <c r="BC716" s="7" t="n">
        <v>14.65283810642107</v>
      </c>
      <c r="BD716" s="7" t="n">
        <v>14.04410590781329</v>
      </c>
      <c r="BE716" s="7" t="n">
        <v>14.65283810642107</v>
      </c>
      <c r="BF716" s="7" t="n">
        <v>14.65283810642107</v>
      </c>
      <c r="BG716" s="7" t="n">
        <v>14.04410590781329</v>
      </c>
      <c r="BH716" s="7" t="n">
        <v>13.82153700400002</v>
      </c>
      <c r="BI716" s="7" t="n">
        <v>13.76454467464066</v>
      </c>
      <c r="BJ716" s="7" t="n">
        <v>13.82153700400002</v>
      </c>
      <c r="BK716" s="7" t="n">
        <v>13.76454467464066</v>
      </c>
      <c r="BL716" s="7" t="n">
        <v>13.51014711845526</v>
      </c>
      <c r="BM716" s="7" t="n">
        <v>13.51014711845526</v>
      </c>
      <c r="BN716" s="7" t="n">
        <v>13.4419324545333</v>
      </c>
      <c r="BO716" s="7" t="n">
        <v>13.4419324545333</v>
      </c>
      <c r="BP716" s="7" t="n">
        <v>16.31051587450664</v>
      </c>
      <c r="BQ716" s="7" t="n">
        <v>16.30092102876626</v>
      </c>
      <c r="BR716" s="7" t="n">
        <v>16.02213587623265</v>
      </c>
      <c r="BS716" s="7" t="n">
        <v>14.95649169287154</v>
      </c>
      <c r="BT716" s="7" t="n">
        <v>15.88426723193365</v>
      </c>
      <c r="BU716" s="7" t="n">
        <v>15.23854432880995</v>
      </c>
      <c r="BV716" s="7" t="n">
        <v>14.09944798278671</v>
      </c>
      <c r="BW716" s="7" t="n">
        <v>14.09944798278671</v>
      </c>
      <c r="BX716" s="7" t="n">
        <v>14.83466459314696</v>
      </c>
      <c r="BY716" s="7" t="n">
        <v>15.98290157333711</v>
      </c>
      <c r="BZ716" s="7" t="n">
        <v>15.97348831714063</v>
      </c>
      <c r="CA716" s="7" t="n">
        <v>14.34743986652459</v>
      </c>
      <c r="CB716" s="7" t="n">
        <v>16.27739676729178</v>
      </c>
      <c r="CC716" s="7" t="n">
        <v>16.26782027875855</v>
      </c>
      <c r="CD716" s="7" t="n">
        <v>15.69997937957289</v>
      </c>
      <c r="CE716" s="7" t="n">
        <v>14.65904382074148</v>
      </c>
      <c r="CF716" s="7" t="n">
        <v>15.56472000121853</v>
      </c>
      <c r="CG716" s="7" t="n">
        <v>15.98956850809658</v>
      </c>
      <c r="CH716" s="7" t="n">
        <v>14.93058241072977</v>
      </c>
      <c r="CI716" s="7" t="n">
        <v>15.85196363909147</v>
      </c>
      <c r="CJ716" s="7" t="n">
        <v>14.93064774790751</v>
      </c>
      <c r="CK716" s="7" t="n">
        <v>15.20689613679937</v>
      </c>
      <c r="CL716" s="7" t="n">
        <v>15.31051070067137</v>
      </c>
      <c r="CM716" s="7" t="n">
        <v>15.3014701362391</v>
      </c>
      <c r="CN716" s="7" t="n">
        <v>14.53948772220428</v>
      </c>
      <c r="CO716" s="7" t="n">
        <v>15.03879002626707</v>
      </c>
      <c r="CP716" s="7" t="n">
        <v>14.80895312721447</v>
      </c>
      <c r="CQ716" s="7" t="n">
        <v>14.03906742305278</v>
      </c>
      <c r="CR716" s="7" t="n">
        <v>14.90888586775279</v>
      </c>
      <c r="CS716" s="7" t="n">
        <v>10.24045584627995</v>
      </c>
      <c r="CT716" s="7" t="n">
        <v>10.2380920017027</v>
      </c>
      <c r="CU716" s="7" t="n">
        <v>14.06134544058127</v>
      </c>
      <c r="CV716" s="7" t="n">
        <v>10.08596177668617</v>
      </c>
      <c r="CW716" s="7" t="n">
        <v>14.29991794622493</v>
      </c>
      <c r="CX716" s="7" t="n">
        <v>14.32251952956653</v>
      </c>
      <c r="CY716" s="7" t="n">
        <v>9.506928495126692</v>
      </c>
      <c r="CZ716" s="7" t="n">
        <v>9.863543190321025</v>
      </c>
      <c r="DA716" s="7" t="n">
        <v>9.418353497978771</v>
      </c>
      <c r="DB716" s="7" t="n">
        <v>9.584414572968557</v>
      </c>
      <c r="DC716" s="7" t="n">
        <v>13.92424481655648</v>
      </c>
      <c r="DD716" s="7" t="n">
        <v>9.2410816494817</v>
      </c>
      <c r="DE716" s="7" t="n">
        <v>13.46503325207918</v>
      </c>
      <c r="DF716" s="7" t="n">
        <v>10.13435230980529</v>
      </c>
      <c r="DG716" s="7" t="n">
        <v>10.13201077858194</v>
      </c>
      <c r="DH716" s="7" t="n">
        <v>10.439391971213</v>
      </c>
      <c r="DI716" s="7" t="n">
        <v>10.43698629078079</v>
      </c>
      <c r="DJ716" s="7" t="n">
        <v>9.981316576721371</v>
      </c>
      <c r="DK716" s="7" t="n">
        <v>10.2821636307008</v>
      </c>
      <c r="DL716" s="7" t="n">
        <v>9.410819344389601</v>
      </c>
      <c r="DM716" s="7" t="n">
        <v>9.696036905270327</v>
      </c>
      <c r="DN716" s="7" t="n">
        <v>9.760997495831242</v>
      </c>
      <c r="DO716" s="7" t="n">
        <v>10.05580862998648</v>
      </c>
      <c r="DP716" s="7" t="n">
        <v>9.319691946940802</v>
      </c>
      <c r="DQ716" s="7" t="n">
        <v>9.602412957533797</v>
      </c>
      <c r="DR716" s="7" t="n">
        <v>9.487596640294042</v>
      </c>
      <c r="DS716" s="7" t="n">
        <v>9.774917612284383</v>
      </c>
      <c r="DT716" s="7" t="n">
        <v>9.949588192262187</v>
      </c>
      <c r="DU716" s="7" t="n">
        <v>9.947285516549949</v>
      </c>
      <c r="DV716" s="7" t="n">
        <v>9.799091943414908</v>
      </c>
      <c r="DW716" s="7" t="n">
        <v>9.147404257423934</v>
      </c>
      <c r="DX716" s="7" t="n">
        <v>9.425405228897235</v>
      </c>
      <c r="DY716" s="7" t="n">
        <v>9.238061576757895</v>
      </c>
      <c r="DZ716" s="7" t="n">
        <v>9.582428850715734</v>
      </c>
      <c r="EA716" s="7" t="n">
        <v>9.148446352869366</v>
      </c>
      <c r="EB716" s="7" t="n">
        <v>9.313564825557485</v>
      </c>
      <c r="EC716" s="7" t="n">
        <v>8.979017615721858</v>
      </c>
    </row>
    <row r="717">
      <c r="A717" s="6" t="n">
        <v>45985</v>
      </c>
      <c r="B717" s="7" t="n">
        <v>19.58140231454208</v>
      </c>
      <c r="C717" s="7" t="n">
        <v>21.01817762263681</v>
      </c>
      <c r="D717" s="7" t="n">
        <v>22.2656601658824</v>
      </c>
      <c r="E717" s="7" t="n">
        <v>22.2656601658824</v>
      </c>
      <c r="F717" s="7" t="n">
        <v>17.52696130723778</v>
      </c>
      <c r="G717" s="7" t="n">
        <v>23.88982189898477</v>
      </c>
      <c r="H717" s="7" t="n">
        <v>23.88982189898477</v>
      </c>
      <c r="I717" s="7" t="n">
        <v>20.55780525788435</v>
      </c>
      <c r="J717" s="7" t="n">
        <v>18.82031732513449</v>
      </c>
      <c r="K717" s="7" t="n">
        <v>23.28947170245582</v>
      </c>
      <c r="L717" s="7" t="n">
        <v>23.28947170245582</v>
      </c>
      <c r="M717" s="7" t="n">
        <v>15.17505180061925</v>
      </c>
      <c r="N717" s="7" t="n">
        <v>17.96722198867191</v>
      </c>
      <c r="O717" s="7" t="n">
        <v>17.89547944362031</v>
      </c>
      <c r="P717" s="7" t="n">
        <v>23.36940706891626</v>
      </c>
      <c r="Q717" s="7" t="n">
        <v>23.36940706891626</v>
      </c>
      <c r="R717" s="7" t="n">
        <v>26.45734161364055</v>
      </c>
      <c r="S717" s="7" t="n">
        <v>26.45734161364055</v>
      </c>
      <c r="T717" s="7" t="n">
        <v>26.45734161364055</v>
      </c>
      <c r="U717" s="7" t="n">
        <v>26.45734161364055</v>
      </c>
      <c r="V717" s="7" t="n">
        <v>20.44095598226059</v>
      </c>
      <c r="W717" s="7" t="n">
        <v>20.3598566651637</v>
      </c>
      <c r="X717" s="7" t="n">
        <v>20.44095598226059</v>
      </c>
      <c r="Y717" s="7" t="n">
        <v>20.3598566651637</v>
      </c>
      <c r="Z717" s="7" t="n">
        <v>17.05342543678308</v>
      </c>
      <c r="AA717" s="7" t="n">
        <v>17.05342543678308</v>
      </c>
      <c r="AB717" s="7" t="n">
        <v>15.81767987328442</v>
      </c>
      <c r="AC717" s="7" t="n">
        <v>18.40589945125309</v>
      </c>
      <c r="AD717" s="7" t="n">
        <v>13.31064722281914</v>
      </c>
      <c r="AE717" s="7" t="n">
        <v>20.86489023086075</v>
      </c>
      <c r="AF717" s="7" t="n">
        <v>20.86489023086075</v>
      </c>
      <c r="AG717" s="7" t="n">
        <v>16.07390888722989</v>
      </c>
      <c r="AH717" s="7" t="n">
        <v>16.00932770194717</v>
      </c>
      <c r="AI717" s="7" t="n">
        <v>20.65963085810726</v>
      </c>
      <c r="AJ717" s="7" t="n">
        <v>13.82153700400002</v>
      </c>
      <c r="AK717" s="7" t="n">
        <v>13.76454467464066</v>
      </c>
      <c r="AL717" s="7" t="n">
        <v>13.87920327795578</v>
      </c>
      <c r="AM717" s="7" t="n">
        <v>14.97251160453044</v>
      </c>
      <c r="AN717" s="7" t="n">
        <v>14.97251160453044</v>
      </c>
      <c r="AO717" s="7" t="n">
        <v>15.53041786408435</v>
      </c>
      <c r="AP717" s="7" t="n">
        <v>15.45270556455474</v>
      </c>
      <c r="AQ717" s="7" t="n">
        <v>23.48451291907979</v>
      </c>
      <c r="AR717" s="7" t="n">
        <v>23.48451291907979</v>
      </c>
      <c r="AS717" s="7" t="n">
        <v>18.49756079320561</v>
      </c>
      <c r="AT717" s="7" t="n">
        <v>12.11314424081679</v>
      </c>
      <c r="AU717" s="7" t="n">
        <v>12.06272108731339</v>
      </c>
      <c r="AV717" s="7" t="n">
        <v>15.17505180061925</v>
      </c>
      <c r="AW717" s="7" t="n">
        <v>15.17505180061925</v>
      </c>
      <c r="AX717" s="7" t="n">
        <v>13.62505229749199</v>
      </c>
      <c r="AY717" s="7" t="n">
        <v>13.55629744482442</v>
      </c>
      <c r="AZ717" s="7" t="n">
        <v>27.9506220630437</v>
      </c>
      <c r="BA717" s="7" t="n">
        <v>27.9506220630437</v>
      </c>
      <c r="BB717" s="7" t="n">
        <v>17.05342543678308</v>
      </c>
      <c r="BC717" s="7" t="n">
        <v>17.05342543678308</v>
      </c>
      <c r="BD717" s="7" t="n">
        <v>15.81767987328442</v>
      </c>
      <c r="BE717" s="7" t="n">
        <v>17.05342543678308</v>
      </c>
      <c r="BF717" s="7" t="n">
        <v>17.05342543678308</v>
      </c>
      <c r="BG717" s="7" t="n">
        <v>15.81767987328442</v>
      </c>
      <c r="BH717" s="7" t="n">
        <v>13.82153700400002</v>
      </c>
      <c r="BI717" s="7" t="n">
        <v>13.76454467464066</v>
      </c>
      <c r="BJ717" s="7" t="n">
        <v>13.82153700400002</v>
      </c>
      <c r="BK717" s="7" t="n">
        <v>13.76454467464066</v>
      </c>
      <c r="BL717" s="7" t="n">
        <v>15.53041786408435</v>
      </c>
      <c r="BM717" s="7" t="n">
        <v>15.53041786408435</v>
      </c>
      <c r="BN717" s="7" t="n">
        <v>15.45270556455474</v>
      </c>
      <c r="BO717" s="7" t="n">
        <v>15.45270556455474</v>
      </c>
      <c r="BP717" s="7" t="n">
        <v>18.96533187706431</v>
      </c>
      <c r="BQ717" s="7" t="n">
        <v>18.95426552405065</v>
      </c>
      <c r="BR717" s="7" t="n">
        <v>18.63272466801362</v>
      </c>
      <c r="BS717" s="7" t="n">
        <v>17.40364865792191</v>
      </c>
      <c r="BT717" s="7" t="n">
        <v>18.47371188879747</v>
      </c>
      <c r="BU717" s="7" t="n">
        <v>17.72895811282986</v>
      </c>
      <c r="BV717" s="7" t="n">
        <v>16.41516499694715</v>
      </c>
      <c r="BW717" s="7" t="n">
        <v>16.41516499694715</v>
      </c>
      <c r="BX717" s="7" t="n">
        <v>17.26313762432506</v>
      </c>
      <c r="BY717" s="7" t="n">
        <v>18.58747322178558</v>
      </c>
      <c r="BZ717" s="7" t="n">
        <v>18.57661630767805</v>
      </c>
      <c r="CA717" s="7" t="n">
        <v>16.70118999455781</v>
      </c>
      <c r="CB717" s="7" t="n">
        <v>18.92713347952316</v>
      </c>
      <c r="CC717" s="7" t="n">
        <v>18.91608829905777</v>
      </c>
      <c r="CD717" s="7" t="n">
        <v>18.26116084988172</v>
      </c>
      <c r="CE717" s="7" t="n">
        <v>17.06058288644197</v>
      </c>
      <c r="CF717" s="7" t="n">
        <v>18.10515750498388</v>
      </c>
      <c r="CG717" s="7" t="n">
        <v>18.59516262665604</v>
      </c>
      <c r="CH717" s="7" t="n">
        <v>17.37376581558451</v>
      </c>
      <c r="CI717" s="7" t="n">
        <v>18.43645407646008</v>
      </c>
      <c r="CJ717" s="7" t="n">
        <v>17.37384117315599</v>
      </c>
      <c r="CK717" s="7" t="n">
        <v>17.69245621644611</v>
      </c>
      <c r="CL717" s="7" t="n">
        <v>17.81196156048086</v>
      </c>
      <c r="CM717" s="7" t="n">
        <v>17.80153449576743</v>
      </c>
      <c r="CN717" s="7" t="n">
        <v>16.9226911446518</v>
      </c>
      <c r="CO717" s="7" t="n">
        <v>17.49856862166434</v>
      </c>
      <c r="CP717" s="7" t="n">
        <v>17.23348293615116</v>
      </c>
      <c r="CQ717" s="7" t="n">
        <v>16.34552421196128</v>
      </c>
      <c r="CR717" s="7" t="n">
        <v>17.34874179641253</v>
      </c>
      <c r="CS717" s="7" t="n">
        <v>11.96434104260126</v>
      </c>
      <c r="CT717" s="7" t="n">
        <v>11.96161466853865</v>
      </c>
      <c r="CU717" s="7" t="n">
        <v>16.37121888315098</v>
      </c>
      <c r="CV717" s="7" t="n">
        <v>11.78615309055872</v>
      </c>
      <c r="CW717" s="7" t="n">
        <v>16.6463799058755</v>
      </c>
      <c r="CX717" s="7" t="n">
        <v>16.67244776633868</v>
      </c>
      <c r="CY717" s="7" t="n">
        <v>11.11831674656935</v>
      </c>
      <c r="CZ717" s="7" t="n">
        <v>11.52962342243096</v>
      </c>
      <c r="DA717" s="7" t="n">
        <v>11.01615750262257</v>
      </c>
      <c r="DB717" s="7" t="n">
        <v>11.20768642631663</v>
      </c>
      <c r="DC717" s="7" t="n">
        <v>16.21309191113862</v>
      </c>
      <c r="DD717" s="7" t="n">
        <v>10.81169847243751</v>
      </c>
      <c r="DE717" s="7" t="n">
        <v>15.6834536638997</v>
      </c>
      <c r="DF717" s="7" t="n">
        <v>11.84196500630031</v>
      </c>
      <c r="DG717" s="7" t="n">
        <v>11.8392643676646</v>
      </c>
      <c r="DH717" s="7" t="n">
        <v>12.19378687688022</v>
      </c>
      <c r="DI717" s="7" t="n">
        <v>12.19101225083398</v>
      </c>
      <c r="DJ717" s="7" t="n">
        <v>11.66545904759748</v>
      </c>
      <c r="DK717" s="7" t="n">
        <v>12.01244531423914</v>
      </c>
      <c r="DL717" s="7" t="n">
        <v>11.00746787847092</v>
      </c>
      <c r="DM717" s="7" t="n">
        <v>11.33642764497544</v>
      </c>
      <c r="DN717" s="7" t="n">
        <v>11.41135087423569</v>
      </c>
      <c r="DO717" s="7" t="n">
        <v>11.75137552613711</v>
      </c>
      <c r="DP717" s="7" t="n">
        <v>10.90236478701206</v>
      </c>
      <c r="DQ717" s="7" t="n">
        <v>11.22844512141856</v>
      </c>
      <c r="DR717" s="7" t="n">
        <v>11.09602007440018</v>
      </c>
      <c r="DS717" s="7" t="n">
        <v>11.42740584029038</v>
      </c>
      <c r="DT717" s="7" t="n">
        <v>11.62886466010244</v>
      </c>
      <c r="DU717" s="7" t="n">
        <v>11.62620883602803</v>
      </c>
      <c r="DV717" s="7" t="n">
        <v>11.45528765198368</v>
      </c>
      <c r="DW717" s="7" t="n">
        <v>10.70365430810584</v>
      </c>
      <c r="DX717" s="7" t="n">
        <v>11.02429071766455</v>
      </c>
      <c r="DY717" s="7" t="n">
        <v>10.80821522822568</v>
      </c>
      <c r="DZ717" s="7" t="n">
        <v>11.20539616506268</v>
      </c>
      <c r="EA717" s="7" t="n">
        <v>10.70485622384114</v>
      </c>
      <c r="EB717" s="7" t="n">
        <v>10.89529798364491</v>
      </c>
      <c r="EC717" s="7" t="n">
        <v>10.50944315867399</v>
      </c>
    </row>
    <row r="718">
      <c r="A718" s="6" t="n">
        <v>45986</v>
      </c>
      <c r="B718" s="7" t="n">
        <v>19.58140231454208</v>
      </c>
      <c r="C718" s="7" t="n">
        <v>20.73537465638774</v>
      </c>
      <c r="D718" s="7" t="n">
        <v>22.2656601658824</v>
      </c>
      <c r="E718" s="7" t="n">
        <v>22.2656601658824</v>
      </c>
      <c r="F718" s="7" t="n">
        <v>17.52696130723778</v>
      </c>
      <c r="G718" s="7" t="n">
        <v>23.5701353389487</v>
      </c>
      <c r="H718" s="7" t="n">
        <v>23.5701353389487</v>
      </c>
      <c r="I718" s="7" t="n">
        <v>20.31138527613731</v>
      </c>
      <c r="J718" s="7" t="n">
        <v>18.56574382556461</v>
      </c>
      <c r="K718" s="7" t="n">
        <v>23.05687274643048</v>
      </c>
      <c r="L718" s="7" t="n">
        <v>23.05687274643048</v>
      </c>
      <c r="M718" s="7" t="n">
        <v>15.17505180061925</v>
      </c>
      <c r="N718" s="7" t="n">
        <v>17.96722198867191</v>
      </c>
      <c r="O718" s="7" t="n">
        <v>17.89547944362031</v>
      </c>
      <c r="P718" s="7" t="n">
        <v>23.09084861766055</v>
      </c>
      <c r="Q718" s="7" t="n">
        <v>23.09084861766055</v>
      </c>
      <c r="R718" s="7" t="n">
        <v>26.19440674734133</v>
      </c>
      <c r="S718" s="7" t="n">
        <v>26.19440674734133</v>
      </c>
      <c r="T718" s="7" t="n">
        <v>26.19440674734133</v>
      </c>
      <c r="U718" s="7" t="n">
        <v>26.19440674734133</v>
      </c>
      <c r="V718" s="7" t="n">
        <v>20.44095598226059</v>
      </c>
      <c r="W718" s="7" t="n">
        <v>20.3598566651637</v>
      </c>
      <c r="X718" s="7" t="n">
        <v>20.44095598226059</v>
      </c>
      <c r="Y718" s="7" t="n">
        <v>20.3598566651637</v>
      </c>
      <c r="Z718" s="7" t="n">
        <v>16.88054362359599</v>
      </c>
      <c r="AA718" s="7" t="n">
        <v>16.88054362359599</v>
      </c>
      <c r="AB718" s="7" t="n">
        <v>15.60167245272921</v>
      </c>
      <c r="AC718" s="7" t="n">
        <v>18.18407717707637</v>
      </c>
      <c r="AD718" s="7" t="n">
        <v>13.31064722281914</v>
      </c>
      <c r="AE718" s="7" t="n">
        <v>20.65550936397295</v>
      </c>
      <c r="AF718" s="7" t="n">
        <v>20.65550936397295</v>
      </c>
      <c r="AG718" s="7" t="n">
        <v>16.07390888722989</v>
      </c>
      <c r="AH718" s="7" t="n">
        <v>16.00932770194717</v>
      </c>
      <c r="AI718" s="7" t="n">
        <v>20.41204694235821</v>
      </c>
      <c r="AJ718" s="7" t="n">
        <v>13.82153700400002</v>
      </c>
      <c r="AK718" s="7" t="n">
        <v>13.76454467464066</v>
      </c>
      <c r="AL718" s="7" t="n">
        <v>13.68809378222246</v>
      </c>
      <c r="AM718" s="7" t="n">
        <v>14.81955687707374</v>
      </c>
      <c r="AN718" s="7" t="n">
        <v>14.81955687707374</v>
      </c>
      <c r="AO718" s="7" t="n">
        <v>15.34146424753525</v>
      </c>
      <c r="AP718" s="7" t="n">
        <v>15.26464025102176</v>
      </c>
      <c r="AQ718" s="7" t="n">
        <v>23.20463873177595</v>
      </c>
      <c r="AR718" s="7" t="n">
        <v>23.20463873177595</v>
      </c>
      <c r="AS718" s="7" t="n">
        <v>18.27469076922596</v>
      </c>
      <c r="AT718" s="7" t="n">
        <v>12.11314424081679</v>
      </c>
      <c r="AU718" s="7" t="n">
        <v>12.06272108731339</v>
      </c>
      <c r="AV718" s="7" t="n">
        <v>15.17505180061925</v>
      </c>
      <c r="AW718" s="7" t="n">
        <v>15.17505180061925</v>
      </c>
      <c r="AX718" s="7" t="n">
        <v>13.4578782704013</v>
      </c>
      <c r="AY718" s="7" t="n">
        <v>13.38990933120389</v>
      </c>
      <c r="AZ718" s="7" t="n">
        <v>27.67338736026228</v>
      </c>
      <c r="BA718" s="7" t="n">
        <v>27.67338736026228</v>
      </c>
      <c r="BB718" s="7" t="n">
        <v>16.88054362359599</v>
      </c>
      <c r="BC718" s="7" t="n">
        <v>16.88054362359599</v>
      </c>
      <c r="BD718" s="7" t="n">
        <v>15.60167245272921</v>
      </c>
      <c r="BE718" s="7" t="n">
        <v>16.88054362359599</v>
      </c>
      <c r="BF718" s="7" t="n">
        <v>16.88054362359599</v>
      </c>
      <c r="BG718" s="7" t="n">
        <v>15.60167245272921</v>
      </c>
      <c r="BH718" s="7" t="n">
        <v>13.82153700400002</v>
      </c>
      <c r="BI718" s="7" t="n">
        <v>13.76454467464066</v>
      </c>
      <c r="BJ718" s="7" t="n">
        <v>13.82153700400002</v>
      </c>
      <c r="BK718" s="7" t="n">
        <v>13.76454467464066</v>
      </c>
      <c r="BL718" s="7" t="n">
        <v>15.34146424753525</v>
      </c>
      <c r="BM718" s="7" t="n">
        <v>15.34146424753525</v>
      </c>
      <c r="BN718" s="7" t="n">
        <v>15.26464025102176</v>
      </c>
      <c r="BO718" s="7" t="n">
        <v>15.26464025102176</v>
      </c>
      <c r="BP718" s="7" t="n">
        <v>18.77414141363257</v>
      </c>
      <c r="BQ718" s="7" t="n">
        <v>18.76318103337079</v>
      </c>
      <c r="BR718" s="7" t="n">
        <v>18.44471929195386</v>
      </c>
      <c r="BS718" s="7" t="n">
        <v>17.22741306427345</v>
      </c>
      <c r="BT718" s="7" t="n">
        <v>18.28722923858756</v>
      </c>
      <c r="BU718" s="7" t="n">
        <v>17.54960731599692</v>
      </c>
      <c r="BV718" s="7" t="n">
        <v>16.2483952439068</v>
      </c>
      <c r="BW718" s="7" t="n">
        <v>16.2483952439068</v>
      </c>
      <c r="BX718" s="7" t="n">
        <v>17.08824758154428</v>
      </c>
      <c r="BY718" s="7" t="n">
        <v>18.39990117911735</v>
      </c>
      <c r="BZ718" s="7" t="n">
        <v>18.38914823214909</v>
      </c>
      <c r="CA718" s="7" t="n">
        <v>16.53168123110767</v>
      </c>
      <c r="CB718" s="7" t="n">
        <v>18.73630880862486</v>
      </c>
      <c r="CC718" s="7" t="n">
        <v>18.72536939816043</v>
      </c>
      <c r="CD718" s="7" t="n">
        <v>18.07671361445396</v>
      </c>
      <c r="CE718" s="7" t="n">
        <v>16.88763253264029</v>
      </c>
      <c r="CF718" s="7" t="n">
        <v>17.92220417669433</v>
      </c>
      <c r="CG718" s="7" t="n">
        <v>18.40751694930497</v>
      </c>
      <c r="CH718" s="7" t="n">
        <v>17.19781638369435</v>
      </c>
      <c r="CI718" s="7" t="n">
        <v>18.2503282116245</v>
      </c>
      <c r="CJ718" s="7" t="n">
        <v>17.1978910196325</v>
      </c>
      <c r="CK718" s="7" t="n">
        <v>17.51345496624374</v>
      </c>
      <c r="CL718" s="7" t="n">
        <v>17.63181591246686</v>
      </c>
      <c r="CM718" s="7" t="n">
        <v>17.62148869860225</v>
      </c>
      <c r="CN718" s="7" t="n">
        <v>16.75106125905864</v>
      </c>
      <c r="CO718" s="7" t="n">
        <v>17.32142406281718</v>
      </c>
      <c r="CP718" s="7" t="n">
        <v>17.05887687029647</v>
      </c>
      <c r="CQ718" s="7" t="n">
        <v>16.17942134760765</v>
      </c>
      <c r="CR718" s="7" t="n">
        <v>17.17303199759494</v>
      </c>
      <c r="CS718" s="7" t="n">
        <v>11.8401929248898</v>
      </c>
      <c r="CT718" s="7" t="n">
        <v>11.83749265891914</v>
      </c>
      <c r="CU718" s="7" t="n">
        <v>16.20486996347892</v>
      </c>
      <c r="CV718" s="7" t="n">
        <v>11.66371132250069</v>
      </c>
      <c r="CW718" s="7" t="n">
        <v>16.47739601054779</v>
      </c>
      <c r="CX718" s="7" t="n">
        <v>16.50321424198635</v>
      </c>
      <c r="CY718" s="7" t="n">
        <v>11.00227026113873</v>
      </c>
      <c r="CZ718" s="7" t="n">
        <v>11.40963821389497</v>
      </c>
      <c r="DA718" s="7" t="n">
        <v>10.90108930662457</v>
      </c>
      <c r="DB718" s="7" t="n">
        <v>11.09078412588664</v>
      </c>
      <c r="DC718" s="7" t="n">
        <v>16.04825723471813</v>
      </c>
      <c r="DD718" s="7" t="n">
        <v>10.69858820115494</v>
      </c>
      <c r="DE718" s="7" t="n">
        <v>15.52369086820547</v>
      </c>
      <c r="DF718" s="7" t="n">
        <v>11.71898877650123</v>
      </c>
      <c r="DG718" s="7" t="n">
        <v>11.71631399951188</v>
      </c>
      <c r="DH718" s="7" t="n">
        <v>12.06744155775692</v>
      </c>
      <c r="DI718" s="7" t="n">
        <v>12.06469350186953</v>
      </c>
      <c r="DJ718" s="7" t="n">
        <v>11.5441730604776</v>
      </c>
      <c r="DK718" s="7" t="n">
        <v>11.88783654413062</v>
      </c>
      <c r="DL718" s="7" t="n">
        <v>10.89248289537811</v>
      </c>
      <c r="DM718" s="7" t="n">
        <v>11.21829250286721</v>
      </c>
      <c r="DN718" s="7" t="n">
        <v>11.29249825810738</v>
      </c>
      <c r="DO718" s="7" t="n">
        <v>11.62926679229557</v>
      </c>
      <c r="DP718" s="7" t="n">
        <v>10.78838628399621</v>
      </c>
      <c r="DQ718" s="7" t="n">
        <v>11.11134403318173</v>
      </c>
      <c r="DR718" s="7" t="n">
        <v>10.98018710463317</v>
      </c>
      <c r="DS718" s="7" t="n">
        <v>11.30839947984069</v>
      </c>
      <c r="DT718" s="7" t="n">
        <v>11.50792910531933</v>
      </c>
      <c r="DU718" s="7" t="n">
        <v>11.50529871374154</v>
      </c>
      <c r="DV718" s="7" t="n">
        <v>11.33601429189023</v>
      </c>
      <c r="DW718" s="7" t="n">
        <v>10.59157868097429</v>
      </c>
      <c r="DX718" s="7" t="n">
        <v>10.90914463700314</v>
      </c>
      <c r="DY718" s="7" t="n">
        <v>10.69513831291632</v>
      </c>
      <c r="DZ718" s="7" t="n">
        <v>11.08851579645498</v>
      </c>
      <c r="EA718" s="7" t="n">
        <v>10.59276908701728</v>
      </c>
      <c r="EB718" s="7" t="n">
        <v>10.78138715320366</v>
      </c>
      <c r="EC718" s="7" t="n">
        <v>10.3992273212966</v>
      </c>
    </row>
    <row r="719">
      <c r="A719" s="6" t="n">
        <v>45987</v>
      </c>
      <c r="B719" s="7" t="n">
        <v>19.58140231454208</v>
      </c>
      <c r="C719" s="7" t="n">
        <v>20.52935233403182</v>
      </c>
      <c r="D719" s="7" t="n">
        <v>22.2656601658824</v>
      </c>
      <c r="E719" s="7" t="n">
        <v>22.2656601658824</v>
      </c>
      <c r="F719" s="7" t="n">
        <v>17.52696130723778</v>
      </c>
      <c r="G719" s="7" t="n">
        <v>23.33724327137895</v>
      </c>
      <c r="H719" s="7" t="n">
        <v>23.33724327137895</v>
      </c>
      <c r="I719" s="7" t="n">
        <v>19.97531054275692</v>
      </c>
      <c r="J719" s="7" t="n">
        <v>18.38028670576387</v>
      </c>
      <c r="K719" s="7" t="n">
        <v>22.67836936778858</v>
      </c>
      <c r="L719" s="7" t="n">
        <v>22.67836936778858</v>
      </c>
      <c r="M719" s="7" t="n">
        <v>15.17505180061925</v>
      </c>
      <c r="N719" s="7" t="n">
        <v>17.96722198867191</v>
      </c>
      <c r="O719" s="7" t="n">
        <v>17.89547944362031</v>
      </c>
      <c r="P719" s="7" t="n">
        <v>22.71094250544957</v>
      </c>
      <c r="Q719" s="7" t="n">
        <v>22.71094250544957</v>
      </c>
      <c r="R719" s="7" t="n">
        <v>25.76653838130203</v>
      </c>
      <c r="S719" s="7" t="n">
        <v>25.76653838130203</v>
      </c>
      <c r="T719" s="7" t="n">
        <v>25.76653838130203</v>
      </c>
      <c r="U719" s="7" t="n">
        <v>25.76653838130203</v>
      </c>
      <c r="V719" s="7" t="n">
        <v>20.44095598226059</v>
      </c>
      <c r="W719" s="7" t="n">
        <v>20.3598566651637</v>
      </c>
      <c r="X719" s="7" t="n">
        <v>20.44095598226059</v>
      </c>
      <c r="Y719" s="7" t="n">
        <v>20.3598566651637</v>
      </c>
      <c r="Z719" s="7" t="n">
        <v>16.59921669283401</v>
      </c>
      <c r="AA719" s="7" t="n">
        <v>16.59921669283401</v>
      </c>
      <c r="AB719" s="7" t="n">
        <v>15.44431077078101</v>
      </c>
      <c r="AC719" s="7" t="n">
        <v>17.88154951222045</v>
      </c>
      <c r="AD719" s="7" t="n">
        <v>13.31064722281914</v>
      </c>
      <c r="AE719" s="7" t="n">
        <v>20.31478829241592</v>
      </c>
      <c r="AF719" s="7" t="n">
        <v>20.31478829241592</v>
      </c>
      <c r="AG719" s="7" t="n">
        <v>16.07390888722989</v>
      </c>
      <c r="AH719" s="7" t="n">
        <v>16.00932770194717</v>
      </c>
      <c r="AI719" s="7" t="n">
        <v>20.07438480195578</v>
      </c>
      <c r="AJ719" s="7" t="n">
        <v>13.82153700400002</v>
      </c>
      <c r="AK719" s="7" t="n">
        <v>13.76454467464066</v>
      </c>
      <c r="AL719" s="7" t="n">
        <v>13.54887027032843</v>
      </c>
      <c r="AM719" s="7" t="n">
        <v>14.57065687291677</v>
      </c>
      <c r="AN719" s="7" t="n">
        <v>14.57065687291677</v>
      </c>
      <c r="AO719" s="7" t="n">
        <v>15.08376381328965</v>
      </c>
      <c r="AP719" s="7" t="n">
        <v>15.00815131024836</v>
      </c>
      <c r="AQ719" s="7" t="n">
        <v>22.82293818050025</v>
      </c>
      <c r="AR719" s="7" t="n">
        <v>22.82293818050025</v>
      </c>
      <c r="AS719" s="7" t="n">
        <v>17.9707341527356</v>
      </c>
      <c r="AT719" s="7" t="n">
        <v>12.11314424081679</v>
      </c>
      <c r="AU719" s="7" t="n">
        <v>12.06272108731339</v>
      </c>
      <c r="AV719" s="7" t="n">
        <v>15.17505180061925</v>
      </c>
      <c r="AW719" s="7" t="n">
        <v>15.17505180061925</v>
      </c>
      <c r="AX719" s="7" t="n">
        <v>13.22988147328966</v>
      </c>
      <c r="AY719" s="7" t="n">
        <v>13.16298438572569</v>
      </c>
      <c r="AZ719" s="7" t="n">
        <v>27.22224917171375</v>
      </c>
      <c r="BA719" s="7" t="n">
        <v>27.22224917171375</v>
      </c>
      <c r="BB719" s="7" t="n">
        <v>16.59921669283401</v>
      </c>
      <c r="BC719" s="7" t="n">
        <v>16.59921669283401</v>
      </c>
      <c r="BD719" s="7" t="n">
        <v>15.44431077078101</v>
      </c>
      <c r="BE719" s="7" t="n">
        <v>16.59921669283401</v>
      </c>
      <c r="BF719" s="7" t="n">
        <v>16.59921669283401</v>
      </c>
      <c r="BG719" s="7" t="n">
        <v>15.44431077078101</v>
      </c>
      <c r="BH719" s="7" t="n">
        <v>13.82153700400002</v>
      </c>
      <c r="BI719" s="7" t="n">
        <v>13.76454467464066</v>
      </c>
      <c r="BJ719" s="7" t="n">
        <v>13.82153700400002</v>
      </c>
      <c r="BK719" s="7" t="n">
        <v>13.76454467464066</v>
      </c>
      <c r="BL719" s="7" t="n">
        <v>15.08376381328965</v>
      </c>
      <c r="BM719" s="7" t="n">
        <v>15.08376381328965</v>
      </c>
      <c r="BN719" s="7" t="n">
        <v>15.00815131024836</v>
      </c>
      <c r="BO719" s="7" t="n">
        <v>15.00815131024836</v>
      </c>
      <c r="BP719" s="7" t="n">
        <v>18.46302120221968</v>
      </c>
      <c r="BQ719" s="7" t="n">
        <v>18.45223326918343</v>
      </c>
      <c r="BR719" s="7" t="n">
        <v>18.13878210608917</v>
      </c>
      <c r="BS719" s="7" t="n">
        <v>16.94062859725445</v>
      </c>
      <c r="BT719" s="7" t="n">
        <v>17.98376995240377</v>
      </c>
      <c r="BU719" s="7" t="n">
        <v>17.25775354449509</v>
      </c>
      <c r="BV719" s="7" t="n">
        <v>15.97701433979747</v>
      </c>
      <c r="BW719" s="7" t="n">
        <v>15.97701433979747</v>
      </c>
      <c r="BX719" s="7" t="n">
        <v>16.80365270109202</v>
      </c>
      <c r="BY719" s="7" t="n">
        <v>18.09466914754731</v>
      </c>
      <c r="BZ719" s="7" t="n">
        <v>18.08408538411345</v>
      </c>
      <c r="CA719" s="7" t="n">
        <v>16.25584319308872</v>
      </c>
      <c r="CB719" s="7" t="n">
        <v>18.4257838436918</v>
      </c>
      <c r="CC719" s="7" t="n">
        <v>18.41501655052063</v>
      </c>
      <c r="CD719" s="7" t="n">
        <v>17.77656651584464</v>
      </c>
      <c r="CE719" s="7" t="n">
        <v>16.60619406718083</v>
      </c>
      <c r="CF719" s="7" t="n">
        <v>17.62448808168388</v>
      </c>
      <c r="CG719" s="7" t="n">
        <v>18.10216509356754</v>
      </c>
      <c r="CH719" s="7" t="n">
        <v>16.9114975816732</v>
      </c>
      <c r="CI719" s="7" t="n">
        <v>17.94744951476035</v>
      </c>
      <c r="CJ719" s="7" t="n">
        <v>16.91157104331264</v>
      </c>
      <c r="CK719" s="7" t="n">
        <v>17.22217000460642</v>
      </c>
      <c r="CL719" s="7" t="n">
        <v>17.3386686963912</v>
      </c>
      <c r="CM719" s="7" t="n">
        <v>17.3285039677083</v>
      </c>
      <c r="CN719" s="7" t="n">
        <v>16.47177156368334</v>
      </c>
      <c r="CO719" s="7" t="n">
        <v>17.03316045588862</v>
      </c>
      <c r="CP719" s="7" t="n">
        <v>16.77474409951065</v>
      </c>
      <c r="CQ719" s="7" t="n">
        <v>15.90912565740215</v>
      </c>
      <c r="CR719" s="7" t="n">
        <v>16.88710314542201</v>
      </c>
      <c r="CS719" s="7" t="n">
        <v>11.63816930961314</v>
      </c>
      <c r="CT719" s="7" t="n">
        <v>11.63551152879023</v>
      </c>
      <c r="CU719" s="7" t="n">
        <v>15.93417387263986</v>
      </c>
      <c r="CV719" s="7" t="n">
        <v>11.46446441405024</v>
      </c>
      <c r="CW719" s="7" t="n">
        <v>16.20241207936179</v>
      </c>
      <c r="CX719" s="7" t="n">
        <v>16.22782409475004</v>
      </c>
      <c r="CY719" s="7" t="n">
        <v>10.81343026131422</v>
      </c>
      <c r="CZ719" s="7" t="n">
        <v>11.21438881297773</v>
      </c>
      <c r="DA719" s="7" t="n">
        <v>10.71384125657431</v>
      </c>
      <c r="DB719" s="7" t="n">
        <v>10.90055147635172</v>
      </c>
      <c r="DC719" s="7" t="n">
        <v>15.78002524000657</v>
      </c>
      <c r="DD719" s="7" t="n">
        <v>10.51452624072684</v>
      </c>
      <c r="DE719" s="7" t="n">
        <v>15.26371223809952</v>
      </c>
      <c r="DF719" s="7" t="n">
        <v>11.51887214972444</v>
      </c>
      <c r="DG719" s="7" t="n">
        <v>11.51623945684711</v>
      </c>
      <c r="DH719" s="7" t="n">
        <v>11.86184248293326</v>
      </c>
      <c r="DI719" s="7" t="n">
        <v>11.85913766410537</v>
      </c>
      <c r="DJ719" s="7" t="n">
        <v>11.34680692998734</v>
      </c>
      <c r="DK719" s="7" t="n">
        <v>11.68506331891739</v>
      </c>
      <c r="DL719" s="7" t="n">
        <v>10.70537025593459</v>
      </c>
      <c r="DM719" s="7" t="n">
        <v>11.02605367605393</v>
      </c>
      <c r="DN719" s="7" t="n">
        <v>11.09909190094345</v>
      </c>
      <c r="DO719" s="7" t="n">
        <v>11.43056182340625</v>
      </c>
      <c r="DP719" s="7" t="n">
        <v>10.60291146836829</v>
      </c>
      <c r="DQ719" s="7" t="n">
        <v>10.92078790043859</v>
      </c>
      <c r="DR719" s="7" t="n">
        <v>10.79169455434778</v>
      </c>
      <c r="DS719" s="7" t="n">
        <v>11.11474293778308</v>
      </c>
      <c r="DT719" s="7" t="n">
        <v>11.31113322598464</v>
      </c>
      <c r="DU719" s="7" t="n">
        <v>11.30854422017256</v>
      </c>
      <c r="DV719" s="7" t="n">
        <v>11.14192326693986</v>
      </c>
      <c r="DW719" s="7" t="n">
        <v>10.40920037516589</v>
      </c>
      <c r="DX719" s="7" t="n">
        <v>10.72176984688169</v>
      </c>
      <c r="DY719" s="7" t="n">
        <v>10.51113063196036</v>
      </c>
      <c r="DZ719" s="7" t="n">
        <v>10.8983188361122</v>
      </c>
      <c r="EA719" s="7" t="n">
        <v>10.41037205172921</v>
      </c>
      <c r="EB719" s="7" t="n">
        <v>10.59602245973004</v>
      </c>
      <c r="EC719" s="7" t="n">
        <v>10.21987541215629</v>
      </c>
    </row>
    <row r="720">
      <c r="A720" s="6" t="n">
        <v>45989</v>
      </c>
      <c r="B720" s="7" t="n">
        <v>19.58140231454208</v>
      </c>
      <c r="C720" s="7" t="n">
        <v>20.1740138381085</v>
      </c>
      <c r="D720" s="7" t="n">
        <v>22.2656601658824</v>
      </c>
      <c r="E720" s="7" t="n">
        <v>22.2656601658824</v>
      </c>
      <c r="F720" s="7" t="n">
        <v>17.52696130723778</v>
      </c>
      <c r="G720" s="7" t="n">
        <v>22.93556098736051</v>
      </c>
      <c r="H720" s="7" t="n">
        <v>22.93556098736051</v>
      </c>
      <c r="I720" s="7" t="n">
        <v>19.67113688945615</v>
      </c>
      <c r="J720" s="7" t="n">
        <v>18.06041819222279</v>
      </c>
      <c r="K720" s="7" t="n">
        <v>22.39299907767526</v>
      </c>
      <c r="L720" s="7" t="n">
        <v>22.39299907767526</v>
      </c>
      <c r="M720" s="7" t="n">
        <v>15.17505180061925</v>
      </c>
      <c r="N720" s="7" t="n">
        <v>17.96722198867191</v>
      </c>
      <c r="O720" s="7" t="n">
        <v>17.89547944362031</v>
      </c>
      <c r="P720" s="7" t="n">
        <v>22.36709806079234</v>
      </c>
      <c r="Q720" s="7" t="n">
        <v>22.36709806079234</v>
      </c>
      <c r="R720" s="7" t="n">
        <v>25.4439496631113</v>
      </c>
      <c r="S720" s="7" t="n">
        <v>25.4439496631113</v>
      </c>
      <c r="T720" s="7" t="n">
        <v>25.4439496631113</v>
      </c>
      <c r="U720" s="7" t="n">
        <v>25.4439496631113</v>
      </c>
      <c r="V720" s="7" t="n">
        <v>20.44095598226059</v>
      </c>
      <c r="W720" s="7" t="n">
        <v>20.3598566651637</v>
      </c>
      <c r="X720" s="7" t="n">
        <v>20.44095598226059</v>
      </c>
      <c r="Y720" s="7" t="n">
        <v>20.3598566651637</v>
      </c>
      <c r="Z720" s="7" t="n">
        <v>16.38711198683033</v>
      </c>
      <c r="AA720" s="7" t="n">
        <v>16.38711198683033</v>
      </c>
      <c r="AB720" s="7" t="n">
        <v>15.17290006761051</v>
      </c>
      <c r="AC720" s="7" t="n">
        <v>17.60773855321681</v>
      </c>
      <c r="AD720" s="7" t="n">
        <v>13.31064722281914</v>
      </c>
      <c r="AE720" s="7" t="n">
        <v>20.05790373992704</v>
      </c>
      <c r="AF720" s="7" t="n">
        <v>20.05790373992704</v>
      </c>
      <c r="AG720" s="7" t="n">
        <v>16.07390888722989</v>
      </c>
      <c r="AH720" s="7" t="n">
        <v>16.00932770194717</v>
      </c>
      <c r="AI720" s="7" t="n">
        <v>19.76877442239977</v>
      </c>
      <c r="AJ720" s="7" t="n">
        <v>13.82153700400002</v>
      </c>
      <c r="AK720" s="7" t="n">
        <v>13.76454467464066</v>
      </c>
      <c r="AL720" s="7" t="n">
        <v>13.30874350761712</v>
      </c>
      <c r="AM720" s="7" t="n">
        <v>14.38300024842286</v>
      </c>
      <c r="AN720" s="7" t="n">
        <v>14.38300024842286</v>
      </c>
      <c r="AO720" s="7" t="n">
        <v>14.85052496860402</v>
      </c>
      <c r="AP720" s="7" t="n">
        <v>14.77600896095136</v>
      </c>
      <c r="AQ720" s="7" t="n">
        <v>22.47746962956033</v>
      </c>
      <c r="AR720" s="7" t="n">
        <v>22.47746962956033</v>
      </c>
      <c r="AS720" s="7" t="n">
        <v>17.69562988187045</v>
      </c>
      <c r="AT720" s="7" t="n">
        <v>12.11314424081679</v>
      </c>
      <c r="AU720" s="7" t="n">
        <v>12.06272108731339</v>
      </c>
      <c r="AV720" s="7" t="n">
        <v>15.17505180061925</v>
      </c>
      <c r="AW720" s="7" t="n">
        <v>15.17505180061925</v>
      </c>
      <c r="AX720" s="7" t="n">
        <v>13.02352671992645</v>
      </c>
      <c r="AY720" s="7" t="n">
        <v>12.95759974107566</v>
      </c>
      <c r="AZ720" s="7" t="n">
        <v>26.88211631422321</v>
      </c>
      <c r="BA720" s="7" t="n">
        <v>26.88211631422321</v>
      </c>
      <c r="BB720" s="7" t="n">
        <v>16.38711198683033</v>
      </c>
      <c r="BC720" s="7" t="n">
        <v>16.38711198683033</v>
      </c>
      <c r="BD720" s="7" t="n">
        <v>15.17290006761051</v>
      </c>
      <c r="BE720" s="7" t="n">
        <v>16.38711198683033</v>
      </c>
      <c r="BF720" s="7" t="n">
        <v>16.38711198683033</v>
      </c>
      <c r="BG720" s="7" t="n">
        <v>15.17290006761051</v>
      </c>
      <c r="BH720" s="7" t="n">
        <v>13.82153700400002</v>
      </c>
      <c r="BI720" s="7" t="n">
        <v>13.76454467464066</v>
      </c>
      <c r="BJ720" s="7" t="n">
        <v>13.82153700400002</v>
      </c>
      <c r="BK720" s="7" t="n">
        <v>13.76454467464066</v>
      </c>
      <c r="BL720" s="7" t="n">
        <v>14.85052496860402</v>
      </c>
      <c r="BM720" s="7" t="n">
        <v>14.85052496860402</v>
      </c>
      <c r="BN720" s="7" t="n">
        <v>14.77600896095136</v>
      </c>
      <c r="BO720" s="7" t="n">
        <v>14.77600896095136</v>
      </c>
      <c r="BP720" s="7" t="n">
        <v>18.22845403584567</v>
      </c>
      <c r="BQ720" s="7" t="n">
        <v>18.21779611833256</v>
      </c>
      <c r="BR720" s="7" t="n">
        <v>17.90812264989114</v>
      </c>
      <c r="BS720" s="7" t="n">
        <v>16.72440921541734</v>
      </c>
      <c r="BT720" s="7" t="n">
        <v>17.75497869340213</v>
      </c>
      <c r="BU720" s="7" t="n">
        <v>17.03771219177855</v>
      </c>
      <c r="BV720" s="7" t="n">
        <v>15.7724083793044</v>
      </c>
      <c r="BW720" s="7" t="n">
        <v>15.7724083793044</v>
      </c>
      <c r="BX720" s="7" t="n">
        <v>16.58908414455539</v>
      </c>
      <c r="BY720" s="7" t="n">
        <v>17.8645413380848</v>
      </c>
      <c r="BZ720" s="7" t="n">
        <v>17.85408512953424</v>
      </c>
      <c r="CA720" s="7" t="n">
        <v>16.04787680394789</v>
      </c>
      <c r="CB720" s="7" t="n">
        <v>18.19166545973356</v>
      </c>
      <c r="CC720" s="7" t="n">
        <v>18.1810279333351</v>
      </c>
      <c r="CD720" s="7" t="n">
        <v>17.55027246025617</v>
      </c>
      <c r="CE720" s="7" t="n">
        <v>16.39400527027922</v>
      </c>
      <c r="CF720" s="7" t="n">
        <v>17.40002686627973</v>
      </c>
      <c r="CG720" s="7" t="n">
        <v>17.87194694341233</v>
      </c>
      <c r="CH720" s="7" t="n">
        <v>16.69562928509195</v>
      </c>
      <c r="CI720" s="7" t="n">
        <v>17.71909598749887</v>
      </c>
      <c r="CJ720" s="7" t="n">
        <v>16.69570186137611</v>
      </c>
      <c r="CK720" s="7" t="n">
        <v>17.00255750258241</v>
      </c>
      <c r="CL720" s="7" t="n">
        <v>17.11765215910799</v>
      </c>
      <c r="CM720" s="7" t="n">
        <v>17.10760993512667</v>
      </c>
      <c r="CN720" s="7" t="n">
        <v>16.26120281874668</v>
      </c>
      <c r="CO720" s="7" t="n">
        <v>16.81582588563069</v>
      </c>
      <c r="CP720" s="7" t="n">
        <v>16.56052394770967</v>
      </c>
      <c r="CQ720" s="7" t="n">
        <v>15.70533788724515</v>
      </c>
      <c r="CR720" s="7" t="n">
        <v>16.67152884912609</v>
      </c>
      <c r="CS720" s="7" t="n">
        <v>11.48585484967859</v>
      </c>
      <c r="CT720" s="7" t="n">
        <v>11.48322910027105</v>
      </c>
      <c r="CU720" s="7" t="n">
        <v>15.73008422289233</v>
      </c>
      <c r="CV720" s="7" t="n">
        <v>11.31424343511815</v>
      </c>
      <c r="CW720" s="7" t="n">
        <v>15.99508963880494</v>
      </c>
      <c r="CX720" s="7" t="n">
        <v>16.02019539010503</v>
      </c>
      <c r="CY720" s="7" t="n">
        <v>10.6710555070167</v>
      </c>
      <c r="CZ720" s="7" t="n">
        <v>11.06718173021897</v>
      </c>
      <c r="DA720" s="7" t="n">
        <v>10.57266674300001</v>
      </c>
      <c r="DB720" s="7" t="n">
        <v>10.75712674238609</v>
      </c>
      <c r="DC720" s="7" t="n">
        <v>15.57779338035142</v>
      </c>
      <c r="DD720" s="7" t="n">
        <v>10.37575385979153</v>
      </c>
      <c r="DE720" s="7" t="n">
        <v>15.06770295183424</v>
      </c>
      <c r="DF720" s="7" t="n">
        <v>11.36799545201913</v>
      </c>
      <c r="DG720" s="7" t="n">
        <v>11.36539448819876</v>
      </c>
      <c r="DH720" s="7" t="n">
        <v>11.70683232730406</v>
      </c>
      <c r="DI720" s="7" t="n">
        <v>11.70416010679076</v>
      </c>
      <c r="DJ720" s="7" t="n">
        <v>11.19800395200961</v>
      </c>
      <c r="DK720" s="7" t="n">
        <v>11.53218369519001</v>
      </c>
      <c r="DL720" s="7" t="n">
        <v>10.56429783435289</v>
      </c>
      <c r="DM720" s="7" t="n">
        <v>10.88111639709069</v>
      </c>
      <c r="DN720" s="7" t="n">
        <v>10.95327436966627</v>
      </c>
      <c r="DO720" s="7" t="n">
        <v>11.28074943646703</v>
      </c>
      <c r="DP720" s="7" t="n">
        <v>10.46307387396064</v>
      </c>
      <c r="DQ720" s="7" t="n">
        <v>10.77711927830132</v>
      </c>
      <c r="DR720" s="7" t="n">
        <v>10.64958175748941</v>
      </c>
      <c r="DS720" s="7" t="n">
        <v>10.96873678114686</v>
      </c>
      <c r="DT720" s="7" t="n">
        <v>11.16276018535193</v>
      </c>
      <c r="DU720" s="7" t="n">
        <v>11.16020238208291</v>
      </c>
      <c r="DV720" s="7" t="n">
        <v>10.9955895346038</v>
      </c>
      <c r="DW720" s="7" t="n">
        <v>10.27169737525698</v>
      </c>
      <c r="DX720" s="7" t="n">
        <v>10.58049977841166</v>
      </c>
      <c r="DY720" s="7" t="n">
        <v>10.37239917469863</v>
      </c>
      <c r="DZ720" s="7" t="n">
        <v>10.75492100979307</v>
      </c>
      <c r="EA720" s="7" t="n">
        <v>10.2728549308445</v>
      </c>
      <c r="EB720" s="7" t="n">
        <v>10.45626789124208</v>
      </c>
      <c r="EC720" s="7" t="n">
        <v>10.08465414536762</v>
      </c>
    </row>
    <row r="721">
      <c r="A721" s="6" t="n">
        <v>45992</v>
      </c>
      <c r="B721" s="7" t="n">
        <v>19.58140231454208</v>
      </c>
      <c r="C721" s="7" t="n">
        <v>19.83094102893583</v>
      </c>
      <c r="D721" s="7" t="n">
        <v>22.2656601658824</v>
      </c>
      <c r="E721" s="7" t="n">
        <v>22.2656601658824</v>
      </c>
      <c r="F721" s="7" t="n">
        <v>17.52696130723778</v>
      </c>
      <c r="G721" s="7" t="n">
        <v>22.54774409964891</v>
      </c>
      <c r="H721" s="7" t="n">
        <v>22.54774409964891</v>
      </c>
      <c r="I721" s="7" t="n">
        <v>18.98891322396677</v>
      </c>
      <c r="J721" s="7" t="n">
        <v>17.75159100134589</v>
      </c>
      <c r="K721" s="7" t="n">
        <v>21.32207963029265</v>
      </c>
      <c r="L721" s="7" t="n">
        <v>21.32207963029265</v>
      </c>
      <c r="M721" s="7" t="n">
        <v>15.17505180061925</v>
      </c>
      <c r="N721" s="7" t="n">
        <v>17.96722198867191</v>
      </c>
      <c r="O721" s="7" t="n">
        <v>17.89547944362031</v>
      </c>
      <c r="P721" s="7" t="n">
        <v>21.59589774529276</v>
      </c>
      <c r="Q721" s="7" t="n">
        <v>21.59589774529276</v>
      </c>
      <c r="R721" s="7" t="n">
        <v>24.23335926955809</v>
      </c>
      <c r="S721" s="7" t="n">
        <v>24.23335926955809</v>
      </c>
      <c r="T721" s="7" t="n">
        <v>24.23335926955809</v>
      </c>
      <c r="U721" s="7" t="n">
        <v>24.23335926955809</v>
      </c>
      <c r="V721" s="7" t="n">
        <v>20.44095598226059</v>
      </c>
      <c r="W721" s="7" t="n">
        <v>20.3598566651637</v>
      </c>
      <c r="X721" s="7" t="n">
        <v>20.44095598226059</v>
      </c>
      <c r="Y721" s="7" t="n">
        <v>20.3598566651637</v>
      </c>
      <c r="Z721" s="7" t="n">
        <v>15.59113895666483</v>
      </c>
      <c r="AA721" s="7" t="n">
        <v>15.59113895666483</v>
      </c>
      <c r="AB721" s="7" t="n">
        <v>14.9108580050575</v>
      </c>
      <c r="AC721" s="7" t="n">
        <v>16.99361463395048</v>
      </c>
      <c r="AD721" s="7" t="n">
        <v>13.31064722281914</v>
      </c>
      <c r="AE721" s="7" t="n">
        <v>19.0938837542331</v>
      </c>
      <c r="AF721" s="7" t="n">
        <v>19.0938837542331</v>
      </c>
      <c r="AG721" s="7" t="n">
        <v>16.07390888722989</v>
      </c>
      <c r="AH721" s="7" t="n">
        <v>16.00932770194717</v>
      </c>
      <c r="AI721" s="7" t="n">
        <v>19.08332835864704</v>
      </c>
      <c r="AJ721" s="7" t="n">
        <v>13.82153700400002</v>
      </c>
      <c r="AK721" s="7" t="n">
        <v>13.76454467464066</v>
      </c>
      <c r="AL721" s="7" t="n">
        <v>13.0769055165578</v>
      </c>
      <c r="AM721" s="7" t="n">
        <v>13.6787744212672</v>
      </c>
      <c r="AN721" s="7" t="n">
        <v>13.6787744212672</v>
      </c>
      <c r="AO721" s="7" t="n">
        <v>14.32739925462707</v>
      </c>
      <c r="AP721" s="7" t="n">
        <v>14.25534254972831</v>
      </c>
      <c r="AQ721" s="7" t="n">
        <v>21.70262664570567</v>
      </c>
      <c r="AR721" s="7" t="n">
        <v>21.70262664570567</v>
      </c>
      <c r="AS721" s="7" t="n">
        <v>17.07860522498531</v>
      </c>
      <c r="AT721" s="7" t="n">
        <v>12.11314424081679</v>
      </c>
      <c r="AU721" s="7" t="n">
        <v>12.06272108731339</v>
      </c>
      <c r="AV721" s="7" t="n">
        <v>15.17505180061925</v>
      </c>
      <c r="AW721" s="7" t="n">
        <v>15.17505180061925</v>
      </c>
      <c r="AX721" s="7" t="n">
        <v>12.56069867843462</v>
      </c>
      <c r="AY721" s="7" t="n">
        <v>12.49694753274709</v>
      </c>
      <c r="AZ721" s="7" t="n">
        <v>25.60568739222229</v>
      </c>
      <c r="BA721" s="7" t="n">
        <v>25.60568739222229</v>
      </c>
      <c r="BB721" s="7" t="n">
        <v>15.59113895666483</v>
      </c>
      <c r="BC721" s="7" t="n">
        <v>15.59113895666483</v>
      </c>
      <c r="BD721" s="7" t="n">
        <v>14.9108580050575</v>
      </c>
      <c r="BE721" s="7" t="n">
        <v>15.59113895666483</v>
      </c>
      <c r="BF721" s="7" t="n">
        <v>15.59113895666483</v>
      </c>
      <c r="BG721" s="7" t="n">
        <v>14.9108580050575</v>
      </c>
      <c r="BH721" s="7" t="n">
        <v>13.82153700400002</v>
      </c>
      <c r="BI721" s="7" t="n">
        <v>13.76454467464066</v>
      </c>
      <c r="BJ721" s="7" t="n">
        <v>13.82153700400002</v>
      </c>
      <c r="BK721" s="7" t="n">
        <v>13.76454467464066</v>
      </c>
      <c r="BL721" s="7" t="n">
        <v>14.32739925462707</v>
      </c>
      <c r="BM721" s="7" t="n">
        <v>14.32739925462707</v>
      </c>
      <c r="BN721" s="7" t="n">
        <v>14.25534254972831</v>
      </c>
      <c r="BO721" s="7" t="n">
        <v>14.25534254972831</v>
      </c>
      <c r="BP721" s="7" t="n">
        <v>17.90539401744525</v>
      </c>
      <c r="BQ721" s="7" t="n">
        <v>17.89491516513527</v>
      </c>
      <c r="BR721" s="7" t="n">
        <v>17.34887815132506</v>
      </c>
      <c r="BS721" s="7" t="n">
        <v>16.72440921541734</v>
      </c>
      <c r="BT721" s="7" t="n">
        <v>17.20026372517288</v>
      </c>
      <c r="BU721" s="7" t="n">
        <v>17.03771219177855</v>
      </c>
      <c r="BV721" s="7" t="n">
        <v>15.00457616364028</v>
      </c>
      <c r="BW721" s="7" t="n">
        <v>15.00457616364028</v>
      </c>
      <c r="BX721" s="7" t="n">
        <v>16.58908414455539</v>
      </c>
      <c r="BY721" s="7" t="n">
        <v>17.54759546919508</v>
      </c>
      <c r="BZ721" s="7" t="n">
        <v>17.5373149369064</v>
      </c>
      <c r="CA721" s="7" t="n">
        <v>16.04787680394789</v>
      </c>
      <c r="CB721" s="7" t="n">
        <v>17.86922353148503</v>
      </c>
      <c r="CC721" s="7" t="n">
        <v>17.85876472769565</v>
      </c>
      <c r="CD721" s="7" t="n">
        <v>17.00161207697059</v>
      </c>
      <c r="CE721" s="7" t="n">
        <v>16.39400527027922</v>
      </c>
      <c r="CF721" s="7" t="n">
        <v>16.85581028862314</v>
      </c>
      <c r="CG721" s="7" t="n">
        <v>17.31377241171735</v>
      </c>
      <c r="CH721" s="7" t="n">
        <v>16.69562928509195</v>
      </c>
      <c r="CI721" s="7" t="n">
        <v>17.16544232007889</v>
      </c>
      <c r="CJ721" s="7" t="n">
        <v>16.69570186137611</v>
      </c>
      <c r="CK721" s="7" t="n">
        <v>17.00255750258241</v>
      </c>
      <c r="CL721" s="7" t="n">
        <v>16.81325488260399</v>
      </c>
      <c r="CM721" s="7" t="n">
        <v>16.80338137947033</v>
      </c>
      <c r="CN721" s="7" t="n">
        <v>16.26120281874668</v>
      </c>
      <c r="CO721" s="7" t="n">
        <v>16.28888818809003</v>
      </c>
      <c r="CP721" s="7" t="n">
        <v>16.56052394770967</v>
      </c>
      <c r="CQ721" s="7" t="n">
        <v>15.70533788724515</v>
      </c>
      <c r="CR721" s="7" t="n">
        <v>16.14885901705885</v>
      </c>
      <c r="CS721" s="7" t="n">
        <v>11.27607820877118</v>
      </c>
      <c r="CT721" s="7" t="n">
        <v>11.27349657495662</v>
      </c>
      <c r="CU721" s="7" t="n">
        <v>15.73008422289233</v>
      </c>
      <c r="CV721" s="7" t="n">
        <v>10.95002573764448</v>
      </c>
      <c r="CW721" s="7" t="n">
        <v>15.99508963880494</v>
      </c>
      <c r="CX721" s="7" t="n">
        <v>16.02019539010503</v>
      </c>
      <c r="CY721" s="7" t="n">
        <v>10.6710555070167</v>
      </c>
      <c r="CZ721" s="7" t="n">
        <v>10.71027136313603</v>
      </c>
      <c r="DA721" s="7" t="n">
        <v>10.57266674300001</v>
      </c>
      <c r="DB721" s="7" t="n">
        <v>10.75712674238609</v>
      </c>
      <c r="DC721" s="7" t="n">
        <v>15.57779338035142</v>
      </c>
      <c r="DD721" s="7" t="n">
        <v>10.37575385979153</v>
      </c>
      <c r="DE721" s="7" t="n">
        <v>15.06770295183424</v>
      </c>
      <c r="DF721" s="7" t="n">
        <v>11.16019898378216</v>
      </c>
      <c r="DG721" s="7" t="n">
        <v>11.15764171912856</v>
      </c>
      <c r="DH721" s="7" t="n">
        <v>11.49334301205192</v>
      </c>
      <c r="DI721" s="7" t="n">
        <v>11.49071568789932</v>
      </c>
      <c r="DJ721" s="7" t="n">
        <v>10.83722426330329</v>
      </c>
      <c r="DK721" s="7" t="n">
        <v>11.16151999068972</v>
      </c>
      <c r="DL721" s="7" t="n">
        <v>10.56429783435289</v>
      </c>
      <c r="DM721" s="7" t="n">
        <v>10.88111639709069</v>
      </c>
      <c r="DN721" s="7" t="n">
        <v>10.59973303429075</v>
      </c>
      <c r="DO721" s="7" t="n">
        <v>10.91752238914025</v>
      </c>
      <c r="DP721" s="7" t="n">
        <v>10.46307387396064</v>
      </c>
      <c r="DQ721" s="7" t="n">
        <v>10.77711927830132</v>
      </c>
      <c r="DR721" s="7" t="n">
        <v>10.64958175748941</v>
      </c>
      <c r="DS721" s="7" t="n">
        <v>10.96873678114686</v>
      </c>
      <c r="DT721" s="7" t="n">
        <v>10.95841190431203</v>
      </c>
      <c r="DU721" s="7" t="n">
        <v>10.95589707506316</v>
      </c>
      <c r="DV721" s="7" t="n">
        <v>10.64079664593367</v>
      </c>
      <c r="DW721" s="7" t="n">
        <v>10.27169737525698</v>
      </c>
      <c r="DX721" s="7" t="n">
        <v>10.58049977841166</v>
      </c>
      <c r="DY721" s="7" t="n">
        <v>10.37239917469863</v>
      </c>
      <c r="DZ721" s="7" t="n">
        <v>10.40724636077955</v>
      </c>
      <c r="EA721" s="7" t="n">
        <v>10.2728549308445</v>
      </c>
      <c r="EB721" s="7" t="n">
        <v>10.45626789124208</v>
      </c>
      <c r="EC721" s="7" t="n">
        <v>10.08465414536762</v>
      </c>
    </row>
    <row r="722">
      <c r="A722" s="6" t="n">
        <v>45993</v>
      </c>
      <c r="B722" s="7" t="n">
        <v>19.30074592569711</v>
      </c>
      <c r="C722" s="7" t="n">
        <v>19.54688182849481</v>
      </c>
      <c r="D722" s="7" t="n">
        <v>21.94840014314638</v>
      </c>
      <c r="E722" s="7" t="n">
        <v>21.94840014314638</v>
      </c>
      <c r="F722" s="7" t="n">
        <v>17.27432011314936</v>
      </c>
      <c r="G722" s="7" t="n">
        <v>22.22663746544336</v>
      </c>
      <c r="H722" s="7" t="n">
        <v>22.22663746544336</v>
      </c>
      <c r="I722" s="7" t="n">
        <v>18.71633625779911</v>
      </c>
      <c r="J722" s="7" t="n">
        <v>17.49588666521243</v>
      </c>
      <c r="K722" s="7" t="n">
        <v>21.01768665624727</v>
      </c>
      <c r="L722" s="7" t="n">
        <v>21.01768665624727</v>
      </c>
      <c r="M722" s="7" t="n">
        <v>14.95448220296192</v>
      </c>
      <c r="N722" s="7" t="n">
        <v>17.70857722052604</v>
      </c>
      <c r="O722" s="7" t="n">
        <v>17.63781298605371</v>
      </c>
      <c r="P722" s="7" t="n">
        <v>21.28777087585086</v>
      </c>
      <c r="Q722" s="7" t="n">
        <v>21.28777087585086</v>
      </c>
      <c r="R722" s="7" t="n">
        <v>23.88926690001055</v>
      </c>
      <c r="S722" s="7" t="n">
        <v>23.88926690001055</v>
      </c>
      <c r="T722" s="7" t="n">
        <v>23.88926690001055</v>
      </c>
      <c r="U722" s="7" t="n">
        <v>23.88926690001055</v>
      </c>
      <c r="V722" s="7" t="n">
        <v>20.14857836933606</v>
      </c>
      <c r="W722" s="7" t="n">
        <v>20.06858495557492</v>
      </c>
      <c r="X722" s="7" t="n">
        <v>20.14857836933606</v>
      </c>
      <c r="Y722" s="7" t="n">
        <v>20.06858495557492</v>
      </c>
      <c r="Z722" s="7" t="n">
        <v>15.3648954249929</v>
      </c>
      <c r="AA722" s="7" t="n">
        <v>15.3648954249929</v>
      </c>
      <c r="AB722" s="7" t="n">
        <v>14.69389106165494</v>
      </c>
      <c r="AC722" s="7" t="n">
        <v>16.7482463724368</v>
      </c>
      <c r="AD722" s="7" t="n">
        <v>13.11550140572615</v>
      </c>
      <c r="AE722" s="7" t="n">
        <v>18.81987536713942</v>
      </c>
      <c r="AF722" s="7" t="n">
        <v>18.81987536713942</v>
      </c>
      <c r="AG722" s="7" t="n">
        <v>15.84108210805692</v>
      </c>
      <c r="AH722" s="7" t="n">
        <v>15.77738157813343</v>
      </c>
      <c r="AI722" s="7" t="n">
        <v>18.80946390922887</v>
      </c>
      <c r="AJ722" s="7" t="n">
        <v>13.61942448566419</v>
      </c>
      <c r="AK722" s="7" t="n">
        <v>13.56320932693225</v>
      </c>
      <c r="AL722" s="7" t="n">
        <v>12.88494709662072</v>
      </c>
      <c r="AM722" s="7" t="n">
        <v>13.47860867168501</v>
      </c>
      <c r="AN722" s="7" t="n">
        <v>13.47860867168501</v>
      </c>
      <c r="AO722" s="7" t="n">
        <v>14.11838859250375</v>
      </c>
      <c r="AP722" s="7" t="n">
        <v>14.04731448219597</v>
      </c>
      <c r="AQ722" s="7" t="n">
        <v>21.39304437748591</v>
      </c>
      <c r="AR722" s="7" t="n">
        <v>21.39304437748591</v>
      </c>
      <c r="AS722" s="7" t="n">
        <v>16.83207799713878</v>
      </c>
      <c r="AT722" s="7" t="n">
        <v>11.93432806236666</v>
      </c>
      <c r="AU722" s="7" t="n">
        <v>11.88459249953179</v>
      </c>
      <c r="AV722" s="7" t="n">
        <v>14.95448220296192</v>
      </c>
      <c r="AW722" s="7" t="n">
        <v>14.95448220296192</v>
      </c>
      <c r="AX722" s="7" t="n">
        <v>12.37577946529552</v>
      </c>
      <c r="AY722" s="7" t="n">
        <v>12.31289765620906</v>
      </c>
      <c r="AZ722" s="7" t="n">
        <v>25.24288139717289</v>
      </c>
      <c r="BA722" s="7" t="n">
        <v>25.24288139717289</v>
      </c>
      <c r="BB722" s="7" t="n">
        <v>15.3648954249929</v>
      </c>
      <c r="BC722" s="7" t="n">
        <v>15.3648954249929</v>
      </c>
      <c r="BD722" s="7" t="n">
        <v>14.69389106165494</v>
      </c>
      <c r="BE722" s="7" t="n">
        <v>15.3648954249929</v>
      </c>
      <c r="BF722" s="7" t="n">
        <v>15.3648954249929</v>
      </c>
      <c r="BG722" s="7" t="n">
        <v>14.69389106165494</v>
      </c>
      <c r="BH722" s="7" t="n">
        <v>13.61942448566419</v>
      </c>
      <c r="BI722" s="7" t="n">
        <v>13.56320932693225</v>
      </c>
      <c r="BJ722" s="7" t="n">
        <v>13.61942448566419</v>
      </c>
      <c r="BK722" s="7" t="n">
        <v>13.56320932693225</v>
      </c>
      <c r="BL722" s="7" t="n">
        <v>14.11838859250375</v>
      </c>
      <c r="BM722" s="7" t="n">
        <v>14.11838859250375</v>
      </c>
      <c r="BN722" s="7" t="n">
        <v>14.04731448219597</v>
      </c>
      <c r="BO722" s="7" t="n">
        <v>14.04731448219597</v>
      </c>
      <c r="BP722" s="7" t="n">
        <v>17.6475923607098</v>
      </c>
      <c r="BQ722" s="7" t="n">
        <v>17.63725640230004</v>
      </c>
      <c r="BR722" s="7" t="n">
        <v>17.09866537171924</v>
      </c>
      <c r="BS722" s="7" t="n">
        <v>16.48271194869151</v>
      </c>
      <c r="BT722" s="7" t="n">
        <v>16.95207751244218</v>
      </c>
      <c r="BU722" s="7" t="n">
        <v>16.79174259799666</v>
      </c>
      <c r="BV722" s="7" t="n">
        <v>14.7863312412373</v>
      </c>
      <c r="BW722" s="7" t="n">
        <v>14.7863312412373</v>
      </c>
      <c r="BX722" s="7" t="n">
        <v>16.34923222564055</v>
      </c>
      <c r="BY722" s="7" t="n">
        <v>17.29467289926583</v>
      </c>
      <c r="BZ722" s="7" t="n">
        <v>17.28453255650474</v>
      </c>
      <c r="CA722" s="7" t="n">
        <v>15.81540500887058</v>
      </c>
      <c r="CB722" s="7" t="n">
        <v>17.61191511023555</v>
      </c>
      <c r="CC722" s="7" t="n">
        <v>17.60159892695659</v>
      </c>
      <c r="CD722" s="7" t="n">
        <v>16.75613475906496</v>
      </c>
      <c r="CE722" s="7" t="n">
        <v>16.15681352638829</v>
      </c>
      <c r="CF722" s="7" t="n">
        <v>16.61232118331737</v>
      </c>
      <c r="CG722" s="7" t="n">
        <v>17.06403834828234</v>
      </c>
      <c r="CH722" s="7" t="n">
        <v>16.4543244732238</v>
      </c>
      <c r="CI722" s="7" t="n">
        <v>16.91773094621771</v>
      </c>
      <c r="CJ722" s="7" t="n">
        <v>16.45439605982818</v>
      </c>
      <c r="CK722" s="7" t="n">
        <v>16.75706729246787</v>
      </c>
      <c r="CL722" s="7" t="n">
        <v>16.57034608015594</v>
      </c>
      <c r="CM722" s="7" t="n">
        <v>16.56060721613445</v>
      </c>
      <c r="CN722" s="7" t="n">
        <v>16.02582202320161</v>
      </c>
      <c r="CO722" s="7" t="n">
        <v>16.05312986356685</v>
      </c>
      <c r="CP722" s="7" t="n">
        <v>16.32106148727724</v>
      </c>
      <c r="CQ722" s="7" t="n">
        <v>15.47753709241998</v>
      </c>
      <c r="CR722" s="7" t="n">
        <v>15.91501018737348</v>
      </c>
      <c r="CS722" s="7" t="n">
        <v>11.10867660383691</v>
      </c>
      <c r="CT722" s="7" t="n">
        <v>11.10613017423306</v>
      </c>
      <c r="CU722" s="7" t="n">
        <v>15.50194597695019</v>
      </c>
      <c r="CV722" s="7" t="n">
        <v>10.78707031707228</v>
      </c>
      <c r="CW722" s="7" t="n">
        <v>15.76333767102219</v>
      </c>
      <c r="CX722" s="7" t="n">
        <v>15.788101070067</v>
      </c>
      <c r="CY722" s="7" t="n">
        <v>10.5119042381892</v>
      </c>
      <c r="CZ722" s="7" t="n">
        <v>10.5505853309141</v>
      </c>
      <c r="DA722" s="7" t="n">
        <v>10.41485714345189</v>
      </c>
      <c r="DB722" s="7" t="n">
        <v>10.59680177111923</v>
      </c>
      <c r="DC722" s="7" t="n">
        <v>15.3517318343964</v>
      </c>
      <c r="DD722" s="7" t="n">
        <v>10.22062944456048</v>
      </c>
      <c r="DE722" s="7" t="n">
        <v>14.8485972068234</v>
      </c>
      <c r="DF722" s="7" t="n">
        <v>10.99437755518042</v>
      </c>
      <c r="DG722" s="7" t="n">
        <v>10.99185516242971</v>
      </c>
      <c r="DH722" s="7" t="n">
        <v>11.32297869572511</v>
      </c>
      <c r="DI722" s="7" t="n">
        <v>11.32038719883528</v>
      </c>
      <c r="DJ722" s="7" t="n">
        <v>10.6758070496016</v>
      </c>
      <c r="DK722" s="7" t="n">
        <v>10.99568054829948</v>
      </c>
      <c r="DL722" s="7" t="n">
        <v>10.40660235665339</v>
      </c>
      <c r="DM722" s="7" t="n">
        <v>10.71910065236671</v>
      </c>
      <c r="DN722" s="7" t="n">
        <v>10.44155434776512</v>
      </c>
      <c r="DO722" s="7" t="n">
        <v>10.75501019747331</v>
      </c>
      <c r="DP722" s="7" t="n">
        <v>10.30675872743363</v>
      </c>
      <c r="DQ722" s="7" t="n">
        <v>10.61652168066779</v>
      </c>
      <c r="DR722" s="7" t="n">
        <v>10.49072331346098</v>
      </c>
      <c r="DS722" s="7" t="n">
        <v>10.80552620916075</v>
      </c>
      <c r="DT722" s="7" t="n">
        <v>10.79534212655381</v>
      </c>
      <c r="DU722" s="7" t="n">
        <v>10.79286159054136</v>
      </c>
      <c r="DV722" s="7" t="n">
        <v>10.48205799926633</v>
      </c>
      <c r="DW722" s="7" t="n">
        <v>10.11799191665187</v>
      </c>
      <c r="DX722" s="7" t="n">
        <v>10.42258336440071</v>
      </c>
      <c r="DY722" s="7" t="n">
        <v>10.21732050532053</v>
      </c>
      <c r="DZ722" s="7" t="n">
        <v>10.25169250097189</v>
      </c>
      <c r="EA722" s="7" t="n">
        <v>10.1191336873397</v>
      </c>
      <c r="EB722" s="7" t="n">
        <v>10.30004555386885</v>
      </c>
      <c r="EC722" s="7" t="n">
        <v>9.933499284465054</v>
      </c>
    </row>
    <row r="723">
      <c r="A723" s="6" t="n">
        <v>45994</v>
      </c>
      <c r="B723" s="7" t="n">
        <v>19.20685063968249</v>
      </c>
      <c r="C723" s="7" t="n">
        <v>19.45184811135671</v>
      </c>
      <c r="D723" s="7" t="n">
        <v>21.8422588908542</v>
      </c>
      <c r="E723" s="7" t="n">
        <v>21.8422588908542</v>
      </c>
      <c r="F723" s="7" t="n">
        <v>17.18979747934925</v>
      </c>
      <c r="G723" s="7" t="n">
        <v>22.11920930610587</v>
      </c>
      <c r="H723" s="7" t="n">
        <v>22.11920930610587</v>
      </c>
      <c r="I723" s="7" t="n">
        <v>18.62514399132465</v>
      </c>
      <c r="J723" s="7" t="n">
        <v>17.41033923878384</v>
      </c>
      <c r="K723" s="7" t="n">
        <v>20.9158501526264</v>
      </c>
      <c r="L723" s="7" t="n">
        <v>20.9158501526264</v>
      </c>
      <c r="M723" s="7" t="n">
        <v>14.88068931499882</v>
      </c>
      <c r="N723" s="7" t="n">
        <v>17.62204605484979</v>
      </c>
      <c r="O723" s="7" t="n">
        <v>17.55160912007668</v>
      </c>
      <c r="P723" s="7" t="n">
        <v>21.18468517502608</v>
      </c>
      <c r="Q723" s="7" t="n">
        <v>21.18468517502608</v>
      </c>
      <c r="R723" s="7" t="n">
        <v>23.77414872441127</v>
      </c>
      <c r="S723" s="7" t="n">
        <v>23.77414872441127</v>
      </c>
      <c r="T723" s="7" t="n">
        <v>23.77414872441127</v>
      </c>
      <c r="U723" s="7" t="n">
        <v>23.77414872441127</v>
      </c>
      <c r="V723" s="7" t="n">
        <v>20.05076167717807</v>
      </c>
      <c r="W723" s="7" t="n">
        <v>19.97113825004166</v>
      </c>
      <c r="X723" s="7" t="n">
        <v>20.05076167717807</v>
      </c>
      <c r="Y723" s="7" t="n">
        <v>19.97113825004166</v>
      </c>
      <c r="Z723" s="7" t="n">
        <v>15.2892042882163</v>
      </c>
      <c r="AA723" s="7" t="n">
        <v>15.2892042882163</v>
      </c>
      <c r="AB723" s="7" t="n">
        <v>14.62130346338097</v>
      </c>
      <c r="AC723" s="7" t="n">
        <v>16.66615694205344</v>
      </c>
      <c r="AD723" s="7" t="n">
        <v>13.0502141967447</v>
      </c>
      <c r="AE723" s="7" t="n">
        <v>18.72820421016898</v>
      </c>
      <c r="AF723" s="7" t="n">
        <v>18.72820421016898</v>
      </c>
      <c r="AG723" s="7" t="n">
        <v>15.76318850616074</v>
      </c>
      <c r="AH723" s="7" t="n">
        <v>15.69978260479417</v>
      </c>
      <c r="AI723" s="7" t="n">
        <v>18.71784090747509</v>
      </c>
      <c r="AJ723" s="7" t="n">
        <v>13.55180652480331</v>
      </c>
      <c r="AK723" s="7" t="n">
        <v>13.49585137318769</v>
      </c>
      <c r="AL723" s="7" t="n">
        <v>12.82072625056378</v>
      </c>
      <c r="AM723" s="7" t="n">
        <v>13.41164201404113</v>
      </c>
      <c r="AN723" s="7" t="n">
        <v>13.41164201404113</v>
      </c>
      <c r="AO723" s="7" t="n">
        <v>14.04846281607322</v>
      </c>
      <c r="AP723" s="7" t="n">
        <v>13.97771743870658</v>
      </c>
      <c r="AQ723" s="7" t="n">
        <v>21.28947176423032</v>
      </c>
      <c r="AR723" s="7" t="n">
        <v>21.28947176423032</v>
      </c>
      <c r="AS723" s="7" t="n">
        <v>16.74960082758527</v>
      </c>
      <c r="AT723" s="7" t="n">
        <v>11.87450403238925</v>
      </c>
      <c r="AU723" s="7" t="n">
        <v>11.82499850715567</v>
      </c>
      <c r="AV723" s="7" t="n">
        <v>14.88068931499882</v>
      </c>
      <c r="AW723" s="7" t="n">
        <v>14.88068931499882</v>
      </c>
      <c r="AX723" s="7" t="n">
        <v>12.31391362828839</v>
      </c>
      <c r="AY723" s="7" t="n">
        <v>12.2513226610001</v>
      </c>
      <c r="AZ723" s="7" t="n">
        <v>25.12150246540092</v>
      </c>
      <c r="BA723" s="7" t="n">
        <v>25.12150246540092</v>
      </c>
      <c r="BB723" s="7" t="n">
        <v>15.2892042882163</v>
      </c>
      <c r="BC723" s="7" t="n">
        <v>15.2892042882163</v>
      </c>
      <c r="BD723" s="7" t="n">
        <v>14.62130346338097</v>
      </c>
      <c r="BE723" s="7" t="n">
        <v>15.2892042882163</v>
      </c>
      <c r="BF723" s="7" t="n">
        <v>15.2892042882163</v>
      </c>
      <c r="BG723" s="7" t="n">
        <v>14.62130346338097</v>
      </c>
      <c r="BH723" s="7" t="n">
        <v>13.55180652480331</v>
      </c>
      <c r="BI723" s="7" t="n">
        <v>13.49585137318769</v>
      </c>
      <c r="BJ723" s="7" t="n">
        <v>13.55180652480331</v>
      </c>
      <c r="BK723" s="7" t="n">
        <v>13.49585137318769</v>
      </c>
      <c r="BL723" s="7" t="n">
        <v>14.04846281607322</v>
      </c>
      <c r="BM723" s="7" t="n">
        <v>14.04846281607322</v>
      </c>
      <c r="BN723" s="7" t="n">
        <v>13.97771743870658</v>
      </c>
      <c r="BO723" s="7" t="n">
        <v>13.97771743870658</v>
      </c>
      <c r="BP723" s="7" t="n">
        <v>17.56134326303618</v>
      </c>
      <c r="BQ723" s="7" t="n">
        <v>17.55105511064176</v>
      </c>
      <c r="BR723" s="7" t="n">
        <v>17.01495517861695</v>
      </c>
      <c r="BS723" s="7" t="n">
        <v>16.4018506717344</v>
      </c>
      <c r="BT723" s="7" t="n">
        <v>16.86904531949927</v>
      </c>
      <c r="BU723" s="7" t="n">
        <v>16.70945198827957</v>
      </c>
      <c r="BV723" s="7" t="n">
        <v>14.71331608738814</v>
      </c>
      <c r="BW723" s="7" t="n">
        <v>14.71331608738814</v>
      </c>
      <c r="BX723" s="7" t="n">
        <v>16.26898832091296</v>
      </c>
      <c r="BY723" s="7" t="n">
        <v>17.2100561294827</v>
      </c>
      <c r="BZ723" s="7" t="n">
        <v>17.19996268797279</v>
      </c>
      <c r="CA723" s="7" t="n">
        <v>15.7376301690426</v>
      </c>
      <c r="CB723" s="7" t="n">
        <v>17.5258310274658</v>
      </c>
      <c r="CC723" s="7" t="n">
        <v>17.51556255873798</v>
      </c>
      <c r="CD723" s="7" t="n">
        <v>16.67400884320853</v>
      </c>
      <c r="CE723" s="7" t="n">
        <v>16.07745959924414</v>
      </c>
      <c r="CF723" s="7" t="n">
        <v>16.53086043596642</v>
      </c>
      <c r="CG723" s="7" t="n">
        <v>16.98048831255956</v>
      </c>
      <c r="CH723" s="7" t="n">
        <v>16.37359449440412</v>
      </c>
      <c r="CI723" s="7" t="n">
        <v>16.83485761347979</v>
      </c>
      <c r="CJ723" s="7" t="n">
        <v>16.37366574990516</v>
      </c>
      <c r="CK723" s="7" t="n">
        <v>16.67493706344527</v>
      </c>
      <c r="CL723" s="7" t="n">
        <v>16.48907947662273</v>
      </c>
      <c r="CM723" s="7" t="n">
        <v>16.47938565692749</v>
      </c>
      <c r="CN723" s="7" t="n">
        <v>15.94707395973863</v>
      </c>
      <c r="CO723" s="7" t="n">
        <v>15.9742554955094</v>
      </c>
      <c r="CP723" s="7" t="n">
        <v>16.24094787823167</v>
      </c>
      <c r="CQ723" s="7" t="n">
        <v>15.40132496387199</v>
      </c>
      <c r="CR723" s="7" t="n">
        <v>15.8367746523199</v>
      </c>
      <c r="CS723" s="7" t="n">
        <v>11.05267138820901</v>
      </c>
      <c r="CT723" s="7" t="n">
        <v>11.05013673638598</v>
      </c>
      <c r="CU723" s="7" t="n">
        <v>15.42562095209767</v>
      </c>
      <c r="CV723" s="7" t="n">
        <v>10.73255259921369</v>
      </c>
      <c r="CW723" s="7" t="n">
        <v>15.68580365375301</v>
      </c>
      <c r="CX723" s="7" t="n">
        <v>15.71045251678793</v>
      </c>
      <c r="CY723" s="7" t="n">
        <v>10.45865922221915</v>
      </c>
      <c r="CZ723" s="7" t="n">
        <v>10.49716140662816</v>
      </c>
      <c r="DA723" s="7" t="n">
        <v>10.36206099102363</v>
      </c>
      <c r="DB723" s="7" t="n">
        <v>10.54316408592581</v>
      </c>
      <c r="DC723" s="7" t="n">
        <v>15.27610158203796</v>
      </c>
      <c r="DD723" s="7" t="n">
        <v>10.16873163672537</v>
      </c>
      <c r="DE723" s="7" t="n">
        <v>14.77529405958379</v>
      </c>
      <c r="DF723" s="7" t="n">
        <v>10.9389009970661</v>
      </c>
      <c r="DG723" s="7" t="n">
        <v>10.93639027092063</v>
      </c>
      <c r="DH723" s="7" t="n">
        <v>11.26598228714868</v>
      </c>
      <c r="DI723" s="7" t="n">
        <v>11.2634027764855</v>
      </c>
      <c r="DJ723" s="7" t="n">
        <v>10.62180394812019</v>
      </c>
      <c r="DK723" s="7" t="n">
        <v>10.94019796356367</v>
      </c>
      <c r="DL723" s="7" t="n">
        <v>10.35384438437725</v>
      </c>
      <c r="DM723" s="7" t="n">
        <v>10.66489730872527</v>
      </c>
      <c r="DN723" s="7" t="n">
        <v>10.38863471506456</v>
      </c>
      <c r="DO723" s="7" t="n">
        <v>10.70064076451571</v>
      </c>
      <c r="DP723" s="7" t="n">
        <v>10.25446255326858</v>
      </c>
      <c r="DQ723" s="7" t="n">
        <v>10.56279278668067</v>
      </c>
      <c r="DR723" s="7" t="n">
        <v>10.43757626379191</v>
      </c>
      <c r="DS723" s="7" t="n">
        <v>10.7509231288592</v>
      </c>
      <c r="DT723" s="7" t="n">
        <v>10.74078614980957</v>
      </c>
      <c r="DU723" s="7" t="n">
        <v>10.73831708680601</v>
      </c>
      <c r="DV723" s="7" t="n">
        <v>10.42895102852627</v>
      </c>
      <c r="DW723" s="7" t="n">
        <v>10.06656882930606</v>
      </c>
      <c r="DX723" s="7" t="n">
        <v>10.36975147655029</v>
      </c>
      <c r="DY723" s="7" t="n">
        <v>10.16543800203618</v>
      </c>
      <c r="DZ723" s="7" t="n">
        <v>10.19965101986601</v>
      </c>
      <c r="EA723" s="7" t="n">
        <v>10.06770531906058</v>
      </c>
      <c r="EB723" s="7" t="n">
        <v>10.24778042956543</v>
      </c>
      <c r="EC723" s="7" t="n">
        <v>9.88292951494954</v>
      </c>
    </row>
    <row r="724">
      <c r="A724" s="6" t="n">
        <v>45995</v>
      </c>
      <c r="B724" s="7" t="n">
        <v>20.272964830038</v>
      </c>
      <c r="C724" s="7" t="n">
        <v>20.53088837741846</v>
      </c>
      <c r="D724" s="7" t="n">
        <v>23.0474173184367</v>
      </c>
      <c r="E724" s="7" t="n">
        <v>23.0474173184367</v>
      </c>
      <c r="F724" s="7" t="n">
        <v>18.14949187003991</v>
      </c>
      <c r="G724" s="7" t="n">
        <v>23.33897964788467</v>
      </c>
      <c r="H724" s="7" t="n">
        <v>23.33897964788467</v>
      </c>
      <c r="I724" s="7" t="n">
        <v>19.66056731730466</v>
      </c>
      <c r="J724" s="7" t="n">
        <v>18.38166942089453</v>
      </c>
      <c r="K724" s="7" t="n">
        <v>22.07213122076751</v>
      </c>
      <c r="L724" s="7" t="n">
        <v>22.07213122076751</v>
      </c>
      <c r="M724" s="7" t="n">
        <v>15.71855507316396</v>
      </c>
      <c r="N724" s="7" t="n">
        <v>18.60454589644021</v>
      </c>
      <c r="O724" s="7" t="n">
        <v>18.53039270637202</v>
      </c>
      <c r="P724" s="7" t="n">
        <v>22.35514998893517</v>
      </c>
      <c r="Q724" s="7" t="n">
        <v>22.35514998893517</v>
      </c>
      <c r="R724" s="7" t="n">
        <v>25.08123373137443</v>
      </c>
      <c r="S724" s="7" t="n">
        <v>25.08123373137443</v>
      </c>
      <c r="T724" s="7" t="n">
        <v>25.08123373137443</v>
      </c>
      <c r="U724" s="7" t="n">
        <v>25.08123373137443</v>
      </c>
      <c r="V724" s="7" t="n">
        <v>21.16140064521986</v>
      </c>
      <c r="W724" s="7" t="n">
        <v>21.07757628311003</v>
      </c>
      <c r="X724" s="7" t="n">
        <v>21.16140064521986</v>
      </c>
      <c r="Y724" s="7" t="n">
        <v>21.07757628311003</v>
      </c>
      <c r="Z724" s="7" t="n">
        <v>16.14862331154314</v>
      </c>
      <c r="AA724" s="7" t="n">
        <v>16.14862331154314</v>
      </c>
      <c r="AB724" s="7" t="n">
        <v>15.44548401437958</v>
      </c>
      <c r="AC724" s="7" t="n">
        <v>17.59822403854516</v>
      </c>
      <c r="AD724" s="7" t="n">
        <v>13.79150401967572</v>
      </c>
      <c r="AE724" s="7" t="n">
        <v>19.7690649971235</v>
      </c>
      <c r="AF724" s="7" t="n">
        <v>19.7690649971235</v>
      </c>
      <c r="AG724" s="7" t="n">
        <v>16.647614954433</v>
      </c>
      <c r="AH724" s="7" t="n">
        <v>16.58086375535505</v>
      </c>
      <c r="AI724" s="7" t="n">
        <v>19.75815492619453</v>
      </c>
      <c r="AJ724" s="7" t="n">
        <v>14.31956037759491</v>
      </c>
      <c r="AK724" s="7" t="n">
        <v>14.26065303010154</v>
      </c>
      <c r="AL724" s="7" t="n">
        <v>13.54990828092972</v>
      </c>
      <c r="AM724" s="7" t="n">
        <v>14.17200078203835</v>
      </c>
      <c r="AN724" s="7" t="n">
        <v>14.17200078203835</v>
      </c>
      <c r="AO724" s="7" t="n">
        <v>14.84242027324107</v>
      </c>
      <c r="AP724" s="7" t="n">
        <v>14.76794236713665</v>
      </c>
      <c r="AQ724" s="7" t="n">
        <v>22.46546512247825</v>
      </c>
      <c r="AR724" s="7" t="n">
        <v>22.46546512247825</v>
      </c>
      <c r="AS724" s="7" t="n">
        <v>17.68607042657727</v>
      </c>
      <c r="AT724" s="7" t="n">
        <v>12.55376334337582</v>
      </c>
      <c r="AU724" s="7" t="n">
        <v>12.50164590479199</v>
      </c>
      <c r="AV724" s="7" t="n">
        <v>15.71855507316396</v>
      </c>
      <c r="AW724" s="7" t="n">
        <v>15.71855507316396</v>
      </c>
      <c r="AX724" s="7" t="n">
        <v>13.01635620587696</v>
      </c>
      <c r="AY724" s="7" t="n">
        <v>12.95046293682953</v>
      </c>
      <c r="AZ724" s="7" t="n">
        <v>26.49967390578764</v>
      </c>
      <c r="BA724" s="7" t="n">
        <v>26.49967390578764</v>
      </c>
      <c r="BB724" s="7" t="n">
        <v>16.14862331154314</v>
      </c>
      <c r="BC724" s="7" t="n">
        <v>16.14862331154314</v>
      </c>
      <c r="BD724" s="7" t="n">
        <v>15.44548401437958</v>
      </c>
      <c r="BE724" s="7" t="n">
        <v>16.14862331154314</v>
      </c>
      <c r="BF724" s="7" t="n">
        <v>16.14862331154314</v>
      </c>
      <c r="BG724" s="7" t="n">
        <v>15.44548401437958</v>
      </c>
      <c r="BH724" s="7" t="n">
        <v>14.31956037759491</v>
      </c>
      <c r="BI724" s="7" t="n">
        <v>14.26065303010154</v>
      </c>
      <c r="BJ724" s="7" t="n">
        <v>14.31956037759491</v>
      </c>
      <c r="BK724" s="7" t="n">
        <v>14.26065303010154</v>
      </c>
      <c r="BL724" s="7" t="n">
        <v>14.84242027324107</v>
      </c>
      <c r="BM724" s="7" t="n">
        <v>14.84242027324107</v>
      </c>
      <c r="BN724" s="7" t="n">
        <v>14.76794236713665</v>
      </c>
      <c r="BO724" s="7" t="n">
        <v>14.76794236713665</v>
      </c>
      <c r="BP724" s="7" t="n">
        <v>18.54064042307564</v>
      </c>
      <c r="BQ724" s="7" t="n">
        <v>18.52980946737872</v>
      </c>
      <c r="BR724" s="7" t="n">
        <v>17.96542488302627</v>
      </c>
      <c r="BS724" s="7" t="n">
        <v>17.31997295958614</v>
      </c>
      <c r="BT724" s="7" t="n">
        <v>17.81181681432155</v>
      </c>
      <c r="BU724" s="7" t="n">
        <v>17.64380333301843</v>
      </c>
      <c r="BV724" s="7" t="n">
        <v>15.54235122784728</v>
      </c>
      <c r="BW724" s="7" t="n">
        <v>15.54235122784728</v>
      </c>
      <c r="BX724" s="7" t="n">
        <v>17.18010078620004</v>
      </c>
      <c r="BY724" s="7" t="n">
        <v>18.17081936730693</v>
      </c>
      <c r="BZ724" s="7" t="n">
        <v>18.16019339544803</v>
      </c>
      <c r="CA724" s="7" t="n">
        <v>16.62070815849911</v>
      </c>
      <c r="CB724" s="7" t="n">
        <v>18.50325456063742</v>
      </c>
      <c r="CC724" s="7" t="n">
        <v>18.49244432711809</v>
      </c>
      <c r="CD724" s="7" t="n">
        <v>17.60649020629686</v>
      </c>
      <c r="CE724" s="7" t="n">
        <v>16.97846700206143</v>
      </c>
      <c r="CF724" s="7" t="n">
        <v>17.45578928377125</v>
      </c>
      <c r="CG724" s="7" t="n">
        <v>17.92913954383538</v>
      </c>
      <c r="CH724" s="7" t="n">
        <v>17.29022598529031</v>
      </c>
      <c r="CI724" s="7" t="n">
        <v>17.77582536366254</v>
      </c>
      <c r="CJ724" s="7" t="n">
        <v>17.29030100023423</v>
      </c>
      <c r="CK724" s="7" t="n">
        <v>17.60746739946777</v>
      </c>
      <c r="CL724" s="7" t="n">
        <v>17.41180395946059</v>
      </c>
      <c r="CM724" s="7" t="n">
        <v>17.40159869347815</v>
      </c>
      <c r="CN724" s="7" t="n">
        <v>16.84120221137229</v>
      </c>
      <c r="CO724" s="7" t="n">
        <v>16.86981784598002</v>
      </c>
      <c r="CP724" s="7" t="n">
        <v>17.15058092872129</v>
      </c>
      <c r="CQ724" s="7" t="n">
        <v>16.26665947821127</v>
      </c>
      <c r="CR724" s="7" t="n">
        <v>16.72508350839696</v>
      </c>
      <c r="CS724" s="7" t="n">
        <v>11.68857077836076</v>
      </c>
      <c r="CT724" s="7" t="n">
        <v>11.68590239821339</v>
      </c>
      <c r="CU724" s="7" t="n">
        <v>16.29223732367824</v>
      </c>
      <c r="CV724" s="7" t="n">
        <v>11.35156251016688</v>
      </c>
      <c r="CW724" s="7" t="n">
        <v>16.56614727433769</v>
      </c>
      <c r="CX724" s="7" t="n">
        <v>16.59209661230194</v>
      </c>
      <c r="CY724" s="7" t="n">
        <v>11.06321850842803</v>
      </c>
      <c r="CZ724" s="7" t="n">
        <v>11.10375206951667</v>
      </c>
      <c r="DA724" s="7" t="n">
        <v>10.96152375096638</v>
      </c>
      <c r="DB724" s="7" t="n">
        <v>11.15218185188288</v>
      </c>
      <c r="DC724" s="7" t="n">
        <v>16.13482930610012</v>
      </c>
      <c r="DD724" s="7" t="n">
        <v>10.75799433275392</v>
      </c>
      <c r="DE724" s="7" t="n">
        <v>15.60759916015822</v>
      </c>
      <c r="DF724" s="7" t="n">
        <v>11.56879785715501</v>
      </c>
      <c r="DG724" s="7" t="n">
        <v>11.56615466500484</v>
      </c>
      <c r="DH724" s="7" t="n">
        <v>11.91313596825216</v>
      </c>
      <c r="DI724" s="7" t="n">
        <v>11.91042036251057</v>
      </c>
      <c r="DJ724" s="7" t="n">
        <v>11.2349707561278</v>
      </c>
      <c r="DK724" s="7" t="n">
        <v>11.57016325165317</v>
      </c>
      <c r="DL724" s="7" t="n">
        <v>10.95287363584812</v>
      </c>
      <c r="DM724" s="7" t="n">
        <v>11.28033772403916</v>
      </c>
      <c r="DN724" s="7" t="n">
        <v>10.98949950567483</v>
      </c>
      <c r="DO724" s="7" t="n">
        <v>11.31796700588482</v>
      </c>
      <c r="DP724" s="7" t="n">
        <v>10.84824841563851</v>
      </c>
      <c r="DQ724" s="7" t="n">
        <v>11.17284616361869</v>
      </c>
      <c r="DR724" s="7" t="n">
        <v>11.04102321233102</v>
      </c>
      <c r="DS724" s="7" t="n">
        <v>11.37090226963887</v>
      </c>
      <c r="DT724" s="7" t="n">
        <v>11.36023046319804</v>
      </c>
      <c r="DU724" s="7" t="n">
        <v>11.35763113233869</v>
      </c>
      <c r="DV724" s="7" t="n">
        <v>11.03194290933236</v>
      </c>
      <c r="DW724" s="7" t="n">
        <v>10.65044141182021</v>
      </c>
      <c r="DX724" s="7" t="n">
        <v>10.96961998679511</v>
      </c>
      <c r="DY724" s="7" t="n">
        <v>10.75452692577618</v>
      </c>
      <c r="DZ724" s="7" t="n">
        <v>10.79054502369759</v>
      </c>
      <c r="EA724" s="7" t="n">
        <v>10.6516378628164</v>
      </c>
      <c r="EB724" s="7" t="n">
        <v>10.84121374284057</v>
      </c>
      <c r="EC724" s="7" t="n">
        <v>10.45711328041676</v>
      </c>
    </row>
    <row r="725">
      <c r="A725" s="6" t="n">
        <v>45996</v>
      </c>
      <c r="B725" s="7" t="n">
        <v>20.88693189843054</v>
      </c>
      <c r="C725" s="7" t="n">
        <v>21.15229947467674</v>
      </c>
      <c r="D725" s="7" t="n">
        <v>23.7414589074382</v>
      </c>
      <c r="E725" s="7" t="n">
        <v>23.7414589074382</v>
      </c>
      <c r="F725" s="7" t="n">
        <v>18.70217258373402</v>
      </c>
      <c r="G725" s="7" t="n">
        <v>24.04143612733962</v>
      </c>
      <c r="H725" s="7" t="n">
        <v>24.04143612733962</v>
      </c>
      <c r="I725" s="7" t="n">
        <v>20.25685974990535</v>
      </c>
      <c r="J725" s="7" t="n">
        <v>18.94105109852967</v>
      </c>
      <c r="K725" s="7" t="n">
        <v>22.73802470953879</v>
      </c>
      <c r="L725" s="7" t="n">
        <v>22.73802470953879</v>
      </c>
      <c r="M725" s="7" t="n">
        <v>16.20107560229753</v>
      </c>
      <c r="N725" s="7" t="n">
        <v>19.17036009617077</v>
      </c>
      <c r="O725" s="7" t="n">
        <v>19.09406674289158</v>
      </c>
      <c r="P725" s="7" t="n">
        <v>23.02921178921264</v>
      </c>
      <c r="Q725" s="7" t="n">
        <v>23.02921178921264</v>
      </c>
      <c r="R725" s="7" t="n">
        <v>25.83397406362477</v>
      </c>
      <c r="S725" s="7" t="n">
        <v>25.83397406362477</v>
      </c>
      <c r="T725" s="7" t="n">
        <v>25.83397406362477</v>
      </c>
      <c r="U725" s="7" t="n">
        <v>25.83397406362477</v>
      </c>
      <c r="V725" s="7" t="n">
        <v>21.80100919505423</v>
      </c>
      <c r="W725" s="7" t="n">
        <v>21.7147655463863</v>
      </c>
      <c r="X725" s="7" t="n">
        <v>21.80100919505423</v>
      </c>
      <c r="Y725" s="7" t="n">
        <v>21.7147655463863</v>
      </c>
      <c r="Z725" s="7" t="n">
        <v>16.64355620245307</v>
      </c>
      <c r="AA725" s="7" t="n">
        <v>16.64355620245307</v>
      </c>
      <c r="AB725" s="7" t="n">
        <v>15.92012333660268</v>
      </c>
      <c r="AC725" s="7" t="n">
        <v>18.13499440325378</v>
      </c>
      <c r="AD725" s="7" t="n">
        <v>14.21840720090289</v>
      </c>
      <c r="AE725" s="7" t="n">
        <v>20.36848882221875</v>
      </c>
      <c r="AF725" s="7" t="n">
        <v>20.36848882221875</v>
      </c>
      <c r="AG725" s="7" t="n">
        <v>17.15694943151511</v>
      </c>
      <c r="AH725" s="7" t="n">
        <v>17.08827170088234</v>
      </c>
      <c r="AI725" s="7" t="n">
        <v>20.3572638716142</v>
      </c>
      <c r="AJ725" s="7" t="n">
        <v>14.76170399270649</v>
      </c>
      <c r="AK725" s="7" t="n">
        <v>14.7010964980199</v>
      </c>
      <c r="AL725" s="7" t="n">
        <v>13.96983867633981</v>
      </c>
      <c r="AM725" s="7" t="n">
        <v>14.6098856239596</v>
      </c>
      <c r="AN725" s="7" t="n">
        <v>14.6098856239596</v>
      </c>
      <c r="AO725" s="7" t="n">
        <v>15.29965434517777</v>
      </c>
      <c r="AP725" s="7" t="n">
        <v>15.22302690411025</v>
      </c>
      <c r="AQ725" s="7" t="n">
        <v>23.14271076946829</v>
      </c>
      <c r="AR725" s="7" t="n">
        <v>23.14271076946829</v>
      </c>
      <c r="AS725" s="7" t="n">
        <v>18.22537615905244</v>
      </c>
      <c r="AT725" s="7" t="n">
        <v>12.94494362370367</v>
      </c>
      <c r="AU725" s="7" t="n">
        <v>12.89132200405081</v>
      </c>
      <c r="AV725" s="7" t="n">
        <v>16.20107560229753</v>
      </c>
      <c r="AW725" s="7" t="n">
        <v>16.20107560229753</v>
      </c>
      <c r="AX725" s="7" t="n">
        <v>13.42088755343584</v>
      </c>
      <c r="AY725" s="7" t="n">
        <v>13.35309251387607</v>
      </c>
      <c r="AZ725" s="7" t="n">
        <v>27.29335237536545</v>
      </c>
      <c r="BA725" s="7" t="n">
        <v>27.29335237536545</v>
      </c>
      <c r="BB725" s="7" t="n">
        <v>16.64355620245307</v>
      </c>
      <c r="BC725" s="7" t="n">
        <v>16.64355620245307</v>
      </c>
      <c r="BD725" s="7" t="n">
        <v>15.92012333660268</v>
      </c>
      <c r="BE725" s="7" t="n">
        <v>16.64355620245307</v>
      </c>
      <c r="BF725" s="7" t="n">
        <v>16.64355620245307</v>
      </c>
      <c r="BG725" s="7" t="n">
        <v>15.92012333660268</v>
      </c>
      <c r="BH725" s="7" t="n">
        <v>14.76170399270649</v>
      </c>
      <c r="BI725" s="7" t="n">
        <v>14.7010964980199</v>
      </c>
      <c r="BJ725" s="7" t="n">
        <v>14.76170399270649</v>
      </c>
      <c r="BK725" s="7" t="n">
        <v>14.7010964980199</v>
      </c>
      <c r="BL725" s="7" t="n">
        <v>15.29965434517777</v>
      </c>
      <c r="BM725" s="7" t="n">
        <v>15.29965434517777</v>
      </c>
      <c r="BN725" s="7" t="n">
        <v>15.22302690411025</v>
      </c>
      <c r="BO725" s="7" t="n">
        <v>15.22302690411025</v>
      </c>
      <c r="BP725" s="7" t="n">
        <v>19.10461022281545</v>
      </c>
      <c r="BQ725" s="7" t="n">
        <v>19.09346667081753</v>
      </c>
      <c r="BR725" s="7" t="n">
        <v>18.51279316992385</v>
      </c>
      <c r="BS725" s="7" t="n">
        <v>17.84871261486661</v>
      </c>
      <c r="BT725" s="7" t="n">
        <v>18.35475176076201</v>
      </c>
      <c r="BU725" s="7" t="n">
        <v>18.18188917895079</v>
      </c>
      <c r="BV725" s="7" t="n">
        <v>16.01978627128513</v>
      </c>
      <c r="BW725" s="7" t="n">
        <v>16.01978627128513</v>
      </c>
      <c r="BX725" s="7" t="n">
        <v>17.7048035378834</v>
      </c>
      <c r="BY725" s="7" t="n">
        <v>18.72411562195068</v>
      </c>
      <c r="BZ725" s="7" t="n">
        <v>18.71318296990671</v>
      </c>
      <c r="CA725" s="7" t="n">
        <v>17.1292660683866</v>
      </c>
      <c r="CB725" s="7" t="n">
        <v>19.06614535288843</v>
      </c>
      <c r="CC725" s="7" t="n">
        <v>19.05502312113869</v>
      </c>
      <c r="CD725" s="7" t="n">
        <v>18.1434991439934</v>
      </c>
      <c r="CE725" s="7" t="n">
        <v>17.49735032498506</v>
      </c>
      <c r="CF725" s="7" t="n">
        <v>17.98844878525397</v>
      </c>
      <c r="CG725" s="7" t="n">
        <v>18.47546058586105</v>
      </c>
      <c r="CH725" s="7" t="n">
        <v>17.81810710191629</v>
      </c>
      <c r="CI725" s="7" t="n">
        <v>18.31772154725895</v>
      </c>
      <c r="CJ725" s="7" t="n">
        <v>17.81818428189482</v>
      </c>
      <c r="CK725" s="7" t="n">
        <v>18.14450454030531</v>
      </c>
      <c r="CL725" s="7" t="n">
        <v>17.94319398389415</v>
      </c>
      <c r="CM725" s="7" t="n">
        <v>17.93269417987775</v>
      </c>
      <c r="CN725" s="7" t="n">
        <v>17.3561238833551</v>
      </c>
      <c r="CO725" s="7" t="n">
        <v>17.38556540459549</v>
      </c>
      <c r="CP725" s="7" t="n">
        <v>17.67443169665436</v>
      </c>
      <c r="CQ725" s="7" t="n">
        <v>16.76499905548545</v>
      </c>
      <c r="CR725" s="7" t="n">
        <v>17.236653834659</v>
      </c>
      <c r="CS725" s="7" t="n">
        <v>12.05478040946404</v>
      </c>
      <c r="CT725" s="7" t="n">
        <v>12.05203501618994</v>
      </c>
      <c r="CU725" s="7" t="n">
        <v>16.79131511280594</v>
      </c>
      <c r="CV725" s="7" t="n">
        <v>11.70804561842296</v>
      </c>
      <c r="CW725" s="7" t="n">
        <v>17.07313048195095</v>
      </c>
      <c r="CX725" s="7" t="n">
        <v>17.09982875355393</v>
      </c>
      <c r="CY725" s="7" t="n">
        <v>11.41137961160158</v>
      </c>
      <c r="CZ725" s="7" t="n">
        <v>11.45308302709801</v>
      </c>
      <c r="DA725" s="7" t="n">
        <v>11.3067498033556</v>
      </c>
      <c r="DB725" s="7" t="n">
        <v>11.50291055969508</v>
      </c>
      <c r="DC725" s="7" t="n">
        <v>16.6293640830118</v>
      </c>
      <c r="DD725" s="7" t="n">
        <v>11.09734624577281</v>
      </c>
      <c r="DE725" s="7" t="n">
        <v>16.08691734880125</v>
      </c>
      <c r="DF725" s="7" t="n">
        <v>11.93155067676573</v>
      </c>
      <c r="DG725" s="7" t="n">
        <v>11.92883119844912</v>
      </c>
      <c r="DH725" s="7" t="n">
        <v>12.28582686007308</v>
      </c>
      <c r="DI725" s="7" t="n">
        <v>12.28303287820906</v>
      </c>
      <c r="DJ725" s="7" t="n">
        <v>11.58808886575778</v>
      </c>
      <c r="DK725" s="7" t="n">
        <v>11.93295547842993</v>
      </c>
      <c r="DL725" s="7" t="n">
        <v>11.29785003399953</v>
      </c>
      <c r="DM725" s="7" t="n">
        <v>11.63476518685583</v>
      </c>
      <c r="DN725" s="7" t="n">
        <v>11.33553297688138</v>
      </c>
      <c r="DO725" s="7" t="n">
        <v>11.6734805016097</v>
      </c>
      <c r="DP725" s="7" t="n">
        <v>11.19020518581398</v>
      </c>
      <c r="DQ725" s="7" t="n">
        <v>11.52417127193257</v>
      </c>
      <c r="DR725" s="7" t="n">
        <v>11.3885437286853</v>
      </c>
      <c r="DS725" s="7" t="n">
        <v>11.72794354999374</v>
      </c>
      <c r="DT725" s="7" t="n">
        <v>11.71696374051866</v>
      </c>
      <c r="DU725" s="7" t="n">
        <v>11.71428938939015</v>
      </c>
      <c r="DV725" s="7" t="n">
        <v>11.37920135563404</v>
      </c>
      <c r="DW725" s="7" t="n">
        <v>10.98668919938737</v>
      </c>
      <c r="DX725" s="7" t="n">
        <v>11.31507970770286</v>
      </c>
      <c r="DY725" s="7" t="n">
        <v>11.09377876465336</v>
      </c>
      <c r="DZ725" s="7" t="n">
        <v>11.13083639449553</v>
      </c>
      <c r="EA725" s="7" t="n">
        <v>10.98792018160741</v>
      </c>
      <c r="EB725" s="7" t="n">
        <v>11.18296748266887</v>
      </c>
      <c r="EC725" s="7" t="n">
        <v>10.78778135180312</v>
      </c>
    </row>
    <row r="726">
      <c r="A726" s="6" t="n">
        <v>45999</v>
      </c>
      <c r="B726" s="7" t="n">
        <v>21.12721010199742</v>
      </c>
      <c r="C726" s="7" t="n">
        <v>21.39549092550921</v>
      </c>
      <c r="D726" s="7" t="n">
        <v>24.01307456044479</v>
      </c>
      <c r="E726" s="7" t="n">
        <v>24.01307456044479</v>
      </c>
      <c r="F726" s="7" t="n">
        <v>18.91846615364839</v>
      </c>
      <c r="G726" s="7" t="n">
        <v>24.31634497775933</v>
      </c>
      <c r="H726" s="7" t="n">
        <v>24.31634497775933</v>
      </c>
      <c r="I726" s="7" t="n">
        <v>20.49022092167135</v>
      </c>
      <c r="J726" s="7" t="n">
        <v>19.15996711459923</v>
      </c>
      <c r="K726" s="7" t="n">
        <v>22.99862450305499</v>
      </c>
      <c r="L726" s="7" t="n">
        <v>22.99862450305499</v>
      </c>
      <c r="M726" s="7" t="n">
        <v>16.38991173357066</v>
      </c>
      <c r="N726" s="7" t="n">
        <v>19.39179350272112</v>
      </c>
      <c r="O726" s="7" t="n">
        <v>19.31466258893071</v>
      </c>
      <c r="P726" s="7" t="n">
        <v>23.29300828059086</v>
      </c>
      <c r="Q726" s="7" t="n">
        <v>23.29300828059086</v>
      </c>
      <c r="R726" s="7" t="n">
        <v>26.12856167930746</v>
      </c>
      <c r="S726" s="7" t="n">
        <v>26.12856167930746</v>
      </c>
      <c r="T726" s="7" t="n">
        <v>26.12856167930746</v>
      </c>
      <c r="U726" s="7" t="n">
        <v>26.12856167930746</v>
      </c>
      <c r="V726" s="7" t="n">
        <v>22.05132228390212</v>
      </c>
      <c r="W726" s="7" t="n">
        <v>21.96413183880483</v>
      </c>
      <c r="X726" s="7" t="n">
        <v>22.05132228390212</v>
      </c>
      <c r="Y726" s="7" t="n">
        <v>21.96413183880483</v>
      </c>
      <c r="Z726" s="7" t="n">
        <v>16.83724995580919</v>
      </c>
      <c r="AA726" s="7" t="n">
        <v>16.83724995580919</v>
      </c>
      <c r="AB726" s="7" t="n">
        <v>16.10587512942205</v>
      </c>
      <c r="AC726" s="7" t="n">
        <v>18.34506140130598</v>
      </c>
      <c r="AD726" s="7" t="n">
        <v>14.3854772845652</v>
      </c>
      <c r="AE726" s="7" t="n">
        <v>20.60307547561396</v>
      </c>
      <c r="AF726" s="7" t="n">
        <v>20.60307547561396</v>
      </c>
      <c r="AG726" s="7" t="n">
        <v>17.35627929702139</v>
      </c>
      <c r="AH726" s="7" t="n">
        <v>17.28684761138852</v>
      </c>
      <c r="AI726" s="7" t="n">
        <v>20.59172729572452</v>
      </c>
      <c r="AJ726" s="7" t="n">
        <v>14.93473847456514</v>
      </c>
      <c r="AK726" s="7" t="n">
        <v>14.87346562120637</v>
      </c>
      <c r="AL726" s="7" t="n">
        <v>14.13417993538557</v>
      </c>
      <c r="AM726" s="7" t="n">
        <v>14.78125341972994</v>
      </c>
      <c r="AN726" s="7" t="n">
        <v>14.78125341972994</v>
      </c>
      <c r="AO726" s="7" t="n">
        <v>15.4785945311753</v>
      </c>
      <c r="AP726" s="7" t="n">
        <v>15.40112586192792</v>
      </c>
      <c r="AQ726" s="7" t="n">
        <v>23.40775327062116</v>
      </c>
      <c r="AR726" s="7" t="n">
        <v>23.40775327062116</v>
      </c>
      <c r="AS726" s="7" t="n">
        <v>18.43643538232923</v>
      </c>
      <c r="AT726" s="7" t="n">
        <v>13.09803342259802</v>
      </c>
      <c r="AU726" s="7" t="n">
        <v>13.04382313631512</v>
      </c>
      <c r="AV726" s="7" t="n">
        <v>16.38991173357066</v>
      </c>
      <c r="AW726" s="7" t="n">
        <v>16.38991173357066</v>
      </c>
      <c r="AX726" s="7" t="n">
        <v>13.57920234014324</v>
      </c>
      <c r="AY726" s="7" t="n">
        <v>13.51066303590573</v>
      </c>
      <c r="AZ726" s="7" t="n">
        <v>27.60396127720633</v>
      </c>
      <c r="BA726" s="7" t="n">
        <v>27.60396127720633</v>
      </c>
      <c r="BB726" s="7" t="n">
        <v>16.83724995580919</v>
      </c>
      <c r="BC726" s="7" t="n">
        <v>16.83724995580919</v>
      </c>
      <c r="BD726" s="7" t="n">
        <v>16.10587512942205</v>
      </c>
      <c r="BE726" s="7" t="n">
        <v>16.83724995580919</v>
      </c>
      <c r="BF726" s="7" t="n">
        <v>16.83724995580919</v>
      </c>
      <c r="BG726" s="7" t="n">
        <v>16.10587512942205</v>
      </c>
      <c r="BH726" s="7" t="n">
        <v>14.93473847456514</v>
      </c>
      <c r="BI726" s="7" t="n">
        <v>14.87346562120637</v>
      </c>
      <c r="BJ726" s="7" t="n">
        <v>14.93473847456514</v>
      </c>
      <c r="BK726" s="7" t="n">
        <v>14.87346562120637</v>
      </c>
      <c r="BL726" s="7" t="n">
        <v>15.4785945311753</v>
      </c>
      <c r="BM726" s="7" t="n">
        <v>15.4785945311753</v>
      </c>
      <c r="BN726" s="7" t="n">
        <v>15.40112586192792</v>
      </c>
      <c r="BO726" s="7" t="n">
        <v>15.40112586192792</v>
      </c>
      <c r="BP726" s="7" t="n">
        <v>19.32532181684644</v>
      </c>
      <c r="BQ726" s="7" t="n">
        <v>19.31405592917043</v>
      </c>
      <c r="BR726" s="7" t="n">
        <v>18.72700770265046</v>
      </c>
      <c r="BS726" s="7" t="n">
        <v>18.05563676612114</v>
      </c>
      <c r="BT726" s="7" t="n">
        <v>18.56723128987739</v>
      </c>
      <c r="BU726" s="7" t="n">
        <v>18.39247099527507</v>
      </c>
      <c r="BV726" s="7" t="n">
        <v>16.2066321795803</v>
      </c>
      <c r="BW726" s="7" t="n">
        <v>16.2066321795803</v>
      </c>
      <c r="BX726" s="7" t="n">
        <v>17.91014783250682</v>
      </c>
      <c r="BY726" s="7" t="n">
        <v>18.94065008601267</v>
      </c>
      <c r="BZ726" s="7" t="n">
        <v>18.92959741358368</v>
      </c>
      <c r="CA726" s="7" t="n">
        <v>17.32829202154956</v>
      </c>
      <c r="CB726" s="7" t="n">
        <v>19.28643467348753</v>
      </c>
      <c r="CC726" s="7" t="n">
        <v>19.27519034011674</v>
      </c>
      <c r="CD726" s="7" t="n">
        <v>18.35365950843592</v>
      </c>
      <c r="CE726" s="7" t="n">
        <v>17.70041716539285</v>
      </c>
      <c r="CF726" s="7" t="n">
        <v>18.19690698231035</v>
      </c>
      <c r="CG726" s="7" t="n">
        <v>18.68926527556924</v>
      </c>
      <c r="CH726" s="7" t="n">
        <v>18.02469526100413</v>
      </c>
      <c r="CI726" s="7" t="n">
        <v>18.52979455282778</v>
      </c>
      <c r="CJ726" s="7" t="n">
        <v>18.02477328827668</v>
      </c>
      <c r="CK726" s="7" t="n">
        <v>18.35467594214772</v>
      </c>
      <c r="CL726" s="7" t="n">
        <v>18.15115536657636</v>
      </c>
      <c r="CM726" s="7" t="n">
        <v>18.14054029404912</v>
      </c>
      <c r="CN726" s="7" t="n">
        <v>17.5576403175274</v>
      </c>
      <c r="CO726" s="7" t="n">
        <v>17.58740505244921</v>
      </c>
      <c r="CP726" s="7" t="n">
        <v>17.87944256439624</v>
      </c>
      <c r="CQ726" s="7" t="n">
        <v>16.96002602770925</v>
      </c>
      <c r="CR726" s="7" t="n">
        <v>17.43685870772196</v>
      </c>
      <c r="CS726" s="7" t="n">
        <v>12.19809785565992</v>
      </c>
      <c r="CT726" s="7" t="n">
        <v>12.1953223230238</v>
      </c>
      <c r="CU726" s="7" t="n">
        <v>16.98663098687342</v>
      </c>
      <c r="CV726" s="7" t="n">
        <v>11.847556555187</v>
      </c>
      <c r="CW726" s="7" t="n">
        <v>17.27154016975851</v>
      </c>
      <c r="CX726" s="7" t="n">
        <v>17.29853153921408</v>
      </c>
      <c r="CY726" s="7" t="n">
        <v>11.54763370197393</v>
      </c>
      <c r="CZ726" s="7" t="n">
        <v>11.58979494416825</v>
      </c>
      <c r="DA726" s="7" t="n">
        <v>11.44185525112781</v>
      </c>
      <c r="DB726" s="7" t="n">
        <v>11.64016949130697</v>
      </c>
      <c r="DC726" s="7" t="n">
        <v>16.82290203303377</v>
      </c>
      <c r="DD726" s="7" t="n">
        <v>11.23015282813666</v>
      </c>
      <c r="DE726" s="7" t="n">
        <v>16.27450023269372</v>
      </c>
      <c r="DF726" s="7" t="n">
        <v>12.07351528744605</v>
      </c>
      <c r="DG726" s="7" t="n">
        <v>12.07076595426593</v>
      </c>
      <c r="DH726" s="7" t="n">
        <v>12.43168077078351</v>
      </c>
      <c r="DI726" s="7" t="n">
        <v>12.42885611614424</v>
      </c>
      <c r="DJ726" s="7" t="n">
        <v>11.72628289829925</v>
      </c>
      <c r="DK726" s="7" t="n">
        <v>12.07493551124533</v>
      </c>
      <c r="DL726" s="7" t="n">
        <v>11.43285777869472</v>
      </c>
      <c r="DM726" s="7" t="n">
        <v>11.7734716394402</v>
      </c>
      <c r="DN726" s="7" t="n">
        <v>11.47095441088957</v>
      </c>
      <c r="DO726" s="7" t="n">
        <v>11.81261197704893</v>
      </c>
      <c r="DP726" s="7" t="n">
        <v>11.32403118832323</v>
      </c>
      <c r="DQ726" s="7" t="n">
        <v>11.66166360700945</v>
      </c>
      <c r="DR726" s="7" t="n">
        <v>11.52454712311958</v>
      </c>
      <c r="DS726" s="7" t="n">
        <v>11.86767292940084</v>
      </c>
      <c r="DT726" s="7" t="n">
        <v>11.856572581839</v>
      </c>
      <c r="DU726" s="7" t="n">
        <v>11.85386887126039</v>
      </c>
      <c r="DV726" s="7" t="n">
        <v>11.51510218801785</v>
      </c>
      <c r="DW726" s="7" t="n">
        <v>11.11828097117654</v>
      </c>
      <c r="DX726" s="7" t="n">
        <v>11.4502766024838</v>
      </c>
      <c r="DY726" s="7" t="n">
        <v>11.22654618264467</v>
      </c>
      <c r="DZ726" s="7" t="n">
        <v>11.26401063701429</v>
      </c>
      <c r="EA726" s="7" t="n">
        <v>11.11952546731428</v>
      </c>
      <c r="EB726" s="7" t="n">
        <v>11.3167140285271</v>
      </c>
      <c r="EC726" s="7" t="n">
        <v>10.91718948175</v>
      </c>
    </row>
    <row r="727">
      <c r="A727" s="6" t="n">
        <v>46000</v>
      </c>
      <c r="B727" s="7" t="n">
        <v>21.27694657530684</v>
      </c>
      <c r="C727" s="7" t="n">
        <v>21.54704287506638</v>
      </c>
      <c r="D727" s="7" t="n">
        <v>24.18233989276829</v>
      </c>
      <c r="E727" s="7" t="n">
        <v>24.18233989276829</v>
      </c>
      <c r="F727" s="7" t="n">
        <v>19.05325589269963</v>
      </c>
      <c r="G727" s="7" t="n">
        <v>24.48766256350919</v>
      </c>
      <c r="H727" s="7" t="n">
        <v>24.48766256350919</v>
      </c>
      <c r="I727" s="7" t="n">
        <v>20.63564684191245</v>
      </c>
      <c r="J727" s="7" t="n">
        <v>19.29639110858035</v>
      </c>
      <c r="K727" s="7" t="n">
        <v>23.16102497653538</v>
      </c>
      <c r="L727" s="7" t="n">
        <v>23.16102497653538</v>
      </c>
      <c r="M727" s="7" t="n">
        <v>16.50759055716134</v>
      </c>
      <c r="N727" s="7" t="n">
        <v>19.52978628307962</v>
      </c>
      <c r="O727" s="7" t="n">
        <v>19.45213341866999</v>
      </c>
      <c r="P727" s="7" t="n">
        <v>23.45740087094656</v>
      </c>
      <c r="Q727" s="7" t="n">
        <v>23.45740087094656</v>
      </c>
      <c r="R727" s="7" t="n">
        <v>26.31214267000135</v>
      </c>
      <c r="S727" s="7" t="n">
        <v>26.31214267000135</v>
      </c>
      <c r="T727" s="7" t="n">
        <v>26.31214267000135</v>
      </c>
      <c r="U727" s="7" t="n">
        <v>26.31214267000135</v>
      </c>
      <c r="V727" s="7" t="n">
        <v>22.20731229294528</v>
      </c>
      <c r="W727" s="7" t="n">
        <v>22.11953182363368</v>
      </c>
      <c r="X727" s="7" t="n">
        <v>22.20731229294528</v>
      </c>
      <c r="Y727" s="7" t="n">
        <v>22.11953182363368</v>
      </c>
      <c r="Z727" s="7" t="n">
        <v>16.95795595035662</v>
      </c>
      <c r="AA727" s="7" t="n">
        <v>16.95795595035662</v>
      </c>
      <c r="AB727" s="7" t="n">
        <v>16.22163185622782</v>
      </c>
      <c r="AC727" s="7" t="n">
        <v>18.47597086783308</v>
      </c>
      <c r="AD727" s="7" t="n">
        <v>14.48959195144609</v>
      </c>
      <c r="AE727" s="7" t="n">
        <v>20.74926509099903</v>
      </c>
      <c r="AF727" s="7" t="n">
        <v>20.74926509099903</v>
      </c>
      <c r="AG727" s="7" t="n">
        <v>17.48049760164943</v>
      </c>
      <c r="AH727" s="7" t="n">
        <v>17.41059606664583</v>
      </c>
      <c r="AI727" s="7" t="n">
        <v>20.73784011713387</v>
      </c>
      <c r="AJ727" s="7" t="n">
        <v>15.04257003269156</v>
      </c>
      <c r="AK727" s="7" t="n">
        <v>14.98088254138571</v>
      </c>
      <c r="AL727" s="7" t="n">
        <v>14.23659405445023</v>
      </c>
      <c r="AM727" s="7" t="n">
        <v>14.88804633309678</v>
      </c>
      <c r="AN727" s="7" t="n">
        <v>14.88804633309678</v>
      </c>
      <c r="AO727" s="7" t="n">
        <v>15.59010640360838</v>
      </c>
      <c r="AP727" s="7" t="n">
        <v>15.51211349812555</v>
      </c>
      <c r="AQ727" s="7" t="n">
        <v>23.57292234884216</v>
      </c>
      <c r="AR727" s="7" t="n">
        <v>23.57292234884216</v>
      </c>
      <c r="AS727" s="7" t="n">
        <v>18.5679631833688</v>
      </c>
      <c r="AT727" s="7" t="n">
        <v>13.19343586129532</v>
      </c>
      <c r="AU727" s="7" t="n">
        <v>13.138858729981</v>
      </c>
      <c r="AV727" s="7" t="n">
        <v>16.50759055716134</v>
      </c>
      <c r="AW727" s="7" t="n">
        <v>16.50759055716134</v>
      </c>
      <c r="AX727" s="7" t="n">
        <v>13.67786088462375</v>
      </c>
      <c r="AY727" s="7" t="n">
        <v>13.60885776982665</v>
      </c>
      <c r="AZ727" s="7" t="n">
        <v>27.79752640650121</v>
      </c>
      <c r="BA727" s="7" t="n">
        <v>27.79752640650121</v>
      </c>
      <c r="BB727" s="7" t="n">
        <v>16.95795595035662</v>
      </c>
      <c r="BC727" s="7" t="n">
        <v>16.95795595035662</v>
      </c>
      <c r="BD727" s="7" t="n">
        <v>16.22163185622782</v>
      </c>
      <c r="BE727" s="7" t="n">
        <v>16.95795595035662</v>
      </c>
      <c r="BF727" s="7" t="n">
        <v>16.95795595035662</v>
      </c>
      <c r="BG727" s="7" t="n">
        <v>16.22163185622782</v>
      </c>
      <c r="BH727" s="7" t="n">
        <v>15.04257003269156</v>
      </c>
      <c r="BI727" s="7" t="n">
        <v>14.98088254138571</v>
      </c>
      <c r="BJ727" s="7" t="n">
        <v>15.04257003269156</v>
      </c>
      <c r="BK727" s="7" t="n">
        <v>14.98088254138571</v>
      </c>
      <c r="BL727" s="7" t="n">
        <v>15.59010640360838</v>
      </c>
      <c r="BM727" s="7" t="n">
        <v>15.59010640360838</v>
      </c>
      <c r="BN727" s="7" t="n">
        <v>15.51211349812555</v>
      </c>
      <c r="BO727" s="7" t="n">
        <v>15.51211349812555</v>
      </c>
      <c r="BP727" s="7" t="n">
        <v>19.4628647783723</v>
      </c>
      <c r="BQ727" s="7" t="n">
        <v>19.45152265359809</v>
      </c>
      <c r="BR727" s="7" t="n">
        <v>18.86050182815144</v>
      </c>
      <c r="BS727" s="7" t="n">
        <v>18.18458767465735</v>
      </c>
      <c r="BT727" s="7" t="n">
        <v>18.69964419653259</v>
      </c>
      <c r="BU727" s="7" t="n">
        <v>18.52370128604387</v>
      </c>
      <c r="BV727" s="7" t="n">
        <v>16.3230707368239</v>
      </c>
      <c r="BW727" s="7" t="n">
        <v>16.3230707368239</v>
      </c>
      <c r="BX727" s="7" t="n">
        <v>18.03811420662931</v>
      </c>
      <c r="BY727" s="7" t="n">
        <v>19.07558994538098</v>
      </c>
      <c r="BZ727" s="7" t="n">
        <v>19.0644624786972</v>
      </c>
      <c r="CA727" s="7" t="n">
        <v>17.45232093420693</v>
      </c>
      <c r="CB727" s="7" t="n">
        <v>19.4237144828276</v>
      </c>
      <c r="CC727" s="7" t="n">
        <v>19.4123940582182</v>
      </c>
      <c r="CD727" s="7" t="n">
        <v>18.48462715899223</v>
      </c>
      <c r="CE727" s="7" t="n">
        <v>17.82696427652223</v>
      </c>
      <c r="CF727" s="7" t="n">
        <v>18.3268138768863</v>
      </c>
      <c r="CG727" s="7" t="n">
        <v>18.82250399526447</v>
      </c>
      <c r="CH727" s="7" t="n">
        <v>18.15343678607836</v>
      </c>
      <c r="CI727" s="7" t="n">
        <v>18.66195412230437</v>
      </c>
      <c r="CJ727" s="7" t="n">
        <v>18.15351534136726</v>
      </c>
      <c r="CK727" s="7" t="n">
        <v>18.48565047098641</v>
      </c>
      <c r="CL727" s="7" t="n">
        <v>18.2807526565724</v>
      </c>
      <c r="CM727" s="7" t="n">
        <v>18.27006575106139</v>
      </c>
      <c r="CN727" s="7" t="n">
        <v>17.68322124712866</v>
      </c>
      <c r="CO727" s="7" t="n">
        <v>17.71318740222118</v>
      </c>
      <c r="CP727" s="7" t="n">
        <v>18.00720115369011</v>
      </c>
      <c r="CQ727" s="7" t="n">
        <v>17.08156285704914</v>
      </c>
      <c r="CR727" s="7" t="n">
        <v>17.56162229920379</v>
      </c>
      <c r="CS727" s="7" t="n">
        <v>12.28741036357165</v>
      </c>
      <c r="CT727" s="7" t="n">
        <v>12.28461604870014</v>
      </c>
      <c r="CU727" s="7" t="n">
        <v>17.10834785394692</v>
      </c>
      <c r="CV727" s="7" t="n">
        <v>11.93449692409701</v>
      </c>
      <c r="CW727" s="7" t="n">
        <v>17.395185038422</v>
      </c>
      <c r="CX727" s="7" t="n">
        <v>17.4223590604783</v>
      </c>
      <c r="CY727" s="7" t="n">
        <v>11.63254447067235</v>
      </c>
      <c r="CZ727" s="7" t="n">
        <v>11.67499102112231</v>
      </c>
      <c r="DA727" s="7" t="n">
        <v>11.52605020919719</v>
      </c>
      <c r="DB727" s="7" t="n">
        <v>11.72570645656093</v>
      </c>
      <c r="DC727" s="7" t="n">
        <v>16.94351093412269</v>
      </c>
      <c r="DD727" s="7" t="n">
        <v>11.31291518019455</v>
      </c>
      <c r="DE727" s="7" t="n">
        <v>16.39139805809073</v>
      </c>
      <c r="DF727" s="7" t="n">
        <v>12.16198473587065</v>
      </c>
      <c r="DG727" s="7" t="n">
        <v>12.15921679774881</v>
      </c>
      <c r="DH727" s="7" t="n">
        <v>12.52257395162123</v>
      </c>
      <c r="DI727" s="7" t="n">
        <v>12.51973018233433</v>
      </c>
      <c r="DJ727" s="7" t="n">
        <v>11.8124025993707</v>
      </c>
      <c r="DK727" s="7" t="n">
        <v>12.16341457042981</v>
      </c>
      <c r="DL727" s="7" t="n">
        <v>11.51699185020025</v>
      </c>
      <c r="DM727" s="7" t="n">
        <v>11.85991067022587</v>
      </c>
      <c r="DN727" s="7" t="n">
        <v>11.55534628513315</v>
      </c>
      <c r="DO727" s="7" t="n">
        <v>11.89931587340467</v>
      </c>
      <c r="DP727" s="7" t="n">
        <v>11.40742882221329</v>
      </c>
      <c r="DQ727" s="7" t="n">
        <v>11.74734602453992</v>
      </c>
      <c r="DR727" s="7" t="n">
        <v>11.60930166322512</v>
      </c>
      <c r="DS727" s="7" t="n">
        <v>11.95474942730843</v>
      </c>
      <c r="DT727" s="7" t="n">
        <v>11.94357396287064</v>
      </c>
      <c r="DU727" s="7" t="n">
        <v>11.94085195608184</v>
      </c>
      <c r="DV727" s="7" t="n">
        <v>11.59979281354644</v>
      </c>
      <c r="DW727" s="7" t="n">
        <v>11.20028627807389</v>
      </c>
      <c r="DX727" s="7" t="n">
        <v>11.53452854846295</v>
      </c>
      <c r="DY727" s="7" t="n">
        <v>11.30928412826478</v>
      </c>
      <c r="DZ727" s="7" t="n">
        <v>11.34700210737818</v>
      </c>
      <c r="EA727" s="7" t="n">
        <v>11.20153919580939</v>
      </c>
      <c r="EB727" s="7" t="n">
        <v>11.40006214665365</v>
      </c>
      <c r="EC727" s="7" t="n">
        <v>10.99783398761096</v>
      </c>
    </row>
    <row r="728">
      <c r="A728" s="6" t="n">
        <v>46001</v>
      </c>
      <c r="B728" s="7" t="n">
        <v>22.18939573979656</v>
      </c>
      <c r="C728" s="7" t="n">
        <v>22.47055500737416</v>
      </c>
      <c r="D728" s="7" t="n">
        <v>25.21379206766026</v>
      </c>
      <c r="E728" s="7" t="n">
        <v>25.21379206766026</v>
      </c>
      <c r="F728" s="7" t="n">
        <v>19.87462414093498</v>
      </c>
      <c r="G728" s="7" t="n">
        <v>25.53162055533956</v>
      </c>
      <c r="H728" s="7" t="n">
        <v>25.53162055533956</v>
      </c>
      <c r="I728" s="7" t="n">
        <v>21.52182878867801</v>
      </c>
      <c r="J728" s="7" t="n">
        <v>20.12771801626835</v>
      </c>
      <c r="K728" s="7" t="n">
        <v>24.15064476031184</v>
      </c>
      <c r="L728" s="7" t="n">
        <v>24.15064476031184</v>
      </c>
      <c r="M728" s="7" t="n">
        <v>17.2246900179024</v>
      </c>
      <c r="N728" s="7" t="n">
        <v>20.37067290449446</v>
      </c>
      <c r="O728" s="7" t="n">
        <v>20.289839429537</v>
      </c>
      <c r="P728" s="7" t="n">
        <v>24.45916001755339</v>
      </c>
      <c r="Q728" s="7" t="n">
        <v>24.45916001755339</v>
      </c>
      <c r="R728" s="7" t="n">
        <v>27.43083017393829</v>
      </c>
      <c r="S728" s="7" t="n">
        <v>27.43083017393829</v>
      </c>
      <c r="T728" s="7" t="n">
        <v>27.43083017393829</v>
      </c>
      <c r="U728" s="7" t="n">
        <v>27.43083017393829</v>
      </c>
      <c r="V728" s="7" t="n">
        <v>23.15786862884914</v>
      </c>
      <c r="W728" s="7" t="n">
        <v>23.06649272891553</v>
      </c>
      <c r="X728" s="7" t="n">
        <v>23.15786862884914</v>
      </c>
      <c r="Y728" s="7" t="n">
        <v>23.06649272891553</v>
      </c>
      <c r="Z728" s="7" t="n">
        <v>17.69350208310216</v>
      </c>
      <c r="AA728" s="7" t="n">
        <v>17.69350208310216</v>
      </c>
      <c r="AB728" s="7" t="n">
        <v>16.9270186355714</v>
      </c>
      <c r="AC728" s="7" t="n">
        <v>19.27369389894537</v>
      </c>
      <c r="AD728" s="7" t="n">
        <v>15.1240355088971</v>
      </c>
      <c r="AE728" s="7" t="n">
        <v>21.64010076695046</v>
      </c>
      <c r="AF728" s="7" t="n">
        <v>21.64010076695046</v>
      </c>
      <c r="AG728" s="7" t="n">
        <v>18.23744669873398</v>
      </c>
      <c r="AH728" s="7" t="n">
        <v>18.16468204256631</v>
      </c>
      <c r="AI728" s="7" t="n">
        <v>21.62820783362676</v>
      </c>
      <c r="AJ728" s="7" t="n">
        <v>15.69966321074959</v>
      </c>
      <c r="AK728" s="7" t="n">
        <v>15.63544904013823</v>
      </c>
      <c r="AL728" s="7" t="n">
        <v>14.86067498347947</v>
      </c>
      <c r="AM728" s="7" t="n">
        <v>15.5388103214648</v>
      </c>
      <c r="AN728" s="7" t="n">
        <v>15.5388103214648</v>
      </c>
      <c r="AO728" s="7" t="n">
        <v>16.26962631337678</v>
      </c>
      <c r="AP728" s="7" t="n">
        <v>16.18843886948612</v>
      </c>
      <c r="AQ728" s="7" t="n">
        <v>24.57941317964233</v>
      </c>
      <c r="AR728" s="7" t="n">
        <v>24.57941317964233</v>
      </c>
      <c r="AS728" s="7" t="n">
        <v>19.36945415957026</v>
      </c>
      <c r="AT728" s="7" t="n">
        <v>13.77478971286997</v>
      </c>
      <c r="AU728" s="7" t="n">
        <v>13.71797713794583</v>
      </c>
      <c r="AV728" s="7" t="n">
        <v>17.2246900179024</v>
      </c>
      <c r="AW728" s="7" t="n">
        <v>17.2246900179024</v>
      </c>
      <c r="AX728" s="7" t="n">
        <v>14.27905646838103</v>
      </c>
      <c r="AY728" s="7" t="n">
        <v>14.20722703112402</v>
      </c>
      <c r="AZ728" s="7" t="n">
        <v>28.97705425697013</v>
      </c>
      <c r="BA728" s="7" t="n">
        <v>28.97705425697013</v>
      </c>
      <c r="BB728" s="7" t="n">
        <v>17.69350208310216</v>
      </c>
      <c r="BC728" s="7" t="n">
        <v>17.69350208310216</v>
      </c>
      <c r="BD728" s="7" t="n">
        <v>16.9270186355714</v>
      </c>
      <c r="BE728" s="7" t="n">
        <v>17.69350208310216</v>
      </c>
      <c r="BF728" s="7" t="n">
        <v>17.69350208310216</v>
      </c>
      <c r="BG728" s="7" t="n">
        <v>16.9270186355714</v>
      </c>
      <c r="BH728" s="7" t="n">
        <v>15.69966321074959</v>
      </c>
      <c r="BI728" s="7" t="n">
        <v>15.63544904013823</v>
      </c>
      <c r="BJ728" s="7" t="n">
        <v>15.69966321074959</v>
      </c>
      <c r="BK728" s="7" t="n">
        <v>15.63544904013823</v>
      </c>
      <c r="BL728" s="7" t="n">
        <v>16.26962631337678</v>
      </c>
      <c r="BM728" s="7" t="n">
        <v>16.26962631337678</v>
      </c>
      <c r="BN728" s="7" t="n">
        <v>16.18843886948612</v>
      </c>
      <c r="BO728" s="7" t="n">
        <v>16.18843886948612</v>
      </c>
      <c r="BP728" s="7" t="n">
        <v>20.30101033871531</v>
      </c>
      <c r="BQ728" s="7" t="n">
        <v>20.28920364792713</v>
      </c>
      <c r="BR728" s="7" t="n">
        <v>19.67397499594772</v>
      </c>
      <c r="BS728" s="7" t="n">
        <v>18.97037584071708</v>
      </c>
      <c r="BT728" s="7" t="n">
        <v>19.50652874092502</v>
      </c>
      <c r="BU728" s="7" t="n">
        <v>19.32337932387443</v>
      </c>
      <c r="BV728" s="7" t="n">
        <v>17.03261238638427</v>
      </c>
      <c r="BW728" s="7" t="n">
        <v>17.03261238638427</v>
      </c>
      <c r="BX728" s="7" t="n">
        <v>18.81790291521984</v>
      </c>
      <c r="BY728" s="7" t="n">
        <v>19.89787298180958</v>
      </c>
      <c r="BZ728" s="7" t="n">
        <v>19.88628974136686</v>
      </c>
      <c r="CA728" s="7" t="n">
        <v>18.20811593341819</v>
      </c>
      <c r="CB728" s="7" t="n">
        <v>20.26025647266607</v>
      </c>
      <c r="CC728" s="7" t="n">
        <v>20.24847237086728</v>
      </c>
      <c r="CD728" s="7" t="n">
        <v>19.28270474612993</v>
      </c>
      <c r="CE728" s="7" t="n">
        <v>18.59810442204974</v>
      </c>
      <c r="CF728" s="7" t="n">
        <v>19.11842753518544</v>
      </c>
      <c r="CG728" s="7" t="n">
        <v>19.63442079667306</v>
      </c>
      <c r="CH728" s="7" t="n">
        <v>18.93794903211193</v>
      </c>
      <c r="CI728" s="7" t="n">
        <v>19.46729490590252</v>
      </c>
      <c r="CJ728" s="7" t="n">
        <v>18.9380308049741</v>
      </c>
      <c r="CK728" s="7" t="n">
        <v>19.28376997231422</v>
      </c>
      <c r="CL728" s="7" t="n">
        <v>19.07047967740762</v>
      </c>
      <c r="CM728" s="7" t="n">
        <v>19.05935504323521</v>
      </c>
      <c r="CN728" s="7" t="n">
        <v>18.44847377216797</v>
      </c>
      <c r="CO728" s="7" t="n">
        <v>18.47966732137775</v>
      </c>
      <c r="CP728" s="7" t="n">
        <v>18.78572368384677</v>
      </c>
      <c r="CQ728" s="7" t="n">
        <v>17.82217184786438</v>
      </c>
      <c r="CR728" s="7" t="n">
        <v>18.3218942108515</v>
      </c>
      <c r="CS728" s="7" t="n">
        <v>12.83165400322341</v>
      </c>
      <c r="CT728" s="7" t="n">
        <v>12.82874523504202</v>
      </c>
      <c r="CU728" s="7" t="n">
        <v>17.85005394071997</v>
      </c>
      <c r="CV728" s="7" t="n">
        <v>12.46428546004337</v>
      </c>
      <c r="CW728" s="7" t="n">
        <v>18.14863978870394</v>
      </c>
      <c r="CX728" s="7" t="n">
        <v>18.17692684093416</v>
      </c>
      <c r="CY728" s="7" t="n">
        <v>12.14996523157775</v>
      </c>
      <c r="CZ728" s="7" t="n">
        <v>12.1941503649777</v>
      </c>
      <c r="DA728" s="7" t="n">
        <v>12.03910903479079</v>
      </c>
      <c r="DB728" s="7" t="n">
        <v>12.24694307148828</v>
      </c>
      <c r="DC728" s="7" t="n">
        <v>17.67846540844911</v>
      </c>
      <c r="DD728" s="7" t="n">
        <v>11.81724413437244</v>
      </c>
      <c r="DE728" s="7" t="n">
        <v>17.10373835004991</v>
      </c>
      <c r="DF728" s="7" t="n">
        <v>12.70109102382951</v>
      </c>
      <c r="DG728" s="7" t="n">
        <v>12.6982097127722</v>
      </c>
      <c r="DH728" s="7" t="n">
        <v>13.07644973806246</v>
      </c>
      <c r="DI728" s="7" t="n">
        <v>13.07348948984515</v>
      </c>
      <c r="DJ728" s="7" t="n">
        <v>12.33719023161562</v>
      </c>
      <c r="DK728" s="7" t="n">
        <v>12.70257942347722</v>
      </c>
      <c r="DL728" s="7" t="n">
        <v>12.02967965133273</v>
      </c>
      <c r="DM728" s="7" t="n">
        <v>12.38664420198676</v>
      </c>
      <c r="DN728" s="7" t="n">
        <v>12.06960505883994</v>
      </c>
      <c r="DO728" s="7" t="n">
        <v>12.4276634165201</v>
      </c>
      <c r="DP728" s="7" t="n">
        <v>11.91562899336436</v>
      </c>
      <c r="DQ728" s="7" t="n">
        <v>12.26946898202125</v>
      </c>
      <c r="DR728" s="7" t="n">
        <v>12.1257704139363</v>
      </c>
      <c r="DS728" s="7" t="n">
        <v>12.48536749254292</v>
      </c>
      <c r="DT728" s="7" t="n">
        <v>12.47373428838956</v>
      </c>
      <c r="DU728" s="7" t="n">
        <v>12.47090078998265</v>
      </c>
      <c r="DV728" s="7" t="n">
        <v>12.11587208799278</v>
      </c>
      <c r="DW728" s="7" t="n">
        <v>11.70000202607068</v>
      </c>
      <c r="DX728" s="7" t="n">
        <v>12.04793464128876</v>
      </c>
      <c r="DY728" s="7" t="n">
        <v>11.81346435693003</v>
      </c>
      <c r="DZ728" s="7" t="n">
        <v>11.85272723980356</v>
      </c>
      <c r="EA728" s="7" t="n">
        <v>11.70130626249732</v>
      </c>
      <c r="EB728" s="7" t="n">
        <v>11.90796058359097</v>
      </c>
      <c r="EC728" s="7" t="n">
        <v>11.48925742217702</v>
      </c>
    </row>
    <row r="729">
      <c r="A729" s="6" t="n">
        <v>46002</v>
      </c>
      <c r="B729" s="7" t="n">
        <v>22.75113014460264</v>
      </c>
      <c r="C729" s="7" t="n">
        <v>23.0391001473801</v>
      </c>
      <c r="D729" s="7" t="n">
        <v>25.8487887294994</v>
      </c>
      <c r="E729" s="7" t="n">
        <v>25.8487887294994</v>
      </c>
      <c r="F729" s="7" t="n">
        <v>20.380286069298</v>
      </c>
      <c r="G729" s="7" t="n">
        <v>26.17431621884137</v>
      </c>
      <c r="H729" s="7" t="n">
        <v>26.17431621884137</v>
      </c>
      <c r="I729" s="7" t="n">
        <v>22.06739221049848</v>
      </c>
      <c r="J729" s="7" t="n">
        <v>20.63951083044727</v>
      </c>
      <c r="K729" s="7" t="n">
        <v>24.75988799473891</v>
      </c>
      <c r="L729" s="7" t="n">
        <v>24.75988799473891</v>
      </c>
      <c r="M729" s="7" t="n">
        <v>17.66616057258411</v>
      </c>
      <c r="N729" s="7" t="n">
        <v>20.88835100007803</v>
      </c>
      <c r="O729" s="7" t="n">
        <v>20.8055594342564</v>
      </c>
      <c r="P729" s="7" t="n">
        <v>25.07587665216495</v>
      </c>
      <c r="Q729" s="7" t="n">
        <v>25.07587665216495</v>
      </c>
      <c r="R729" s="7" t="n">
        <v>28.11953183935047</v>
      </c>
      <c r="S729" s="7" t="n">
        <v>28.11953183935047</v>
      </c>
      <c r="T729" s="7" t="n">
        <v>28.11953183935047</v>
      </c>
      <c r="U729" s="7" t="n">
        <v>28.11953183935047</v>
      </c>
      <c r="V729" s="7" t="n">
        <v>23.74306309048496</v>
      </c>
      <c r="W729" s="7" t="n">
        <v>23.64947372249298</v>
      </c>
      <c r="X729" s="7" t="n">
        <v>23.74306309048496</v>
      </c>
      <c r="Y729" s="7" t="n">
        <v>23.64947372249298</v>
      </c>
      <c r="Z729" s="7" t="n">
        <v>18.14632902970395</v>
      </c>
      <c r="AA729" s="7" t="n">
        <v>18.14632902970395</v>
      </c>
      <c r="AB729" s="7" t="n">
        <v>17.3612784695143</v>
      </c>
      <c r="AC729" s="7" t="n">
        <v>19.76479903610945</v>
      </c>
      <c r="AD729" s="7" t="n">
        <v>15.51462030857424</v>
      </c>
      <c r="AE729" s="7" t="n">
        <v>22.18852918103143</v>
      </c>
      <c r="AF729" s="7" t="n">
        <v>22.18852918103143</v>
      </c>
      <c r="AG729" s="7" t="n">
        <v>18.70345003028077</v>
      </c>
      <c r="AH729" s="7" t="n">
        <v>18.62892274039543</v>
      </c>
      <c r="AI729" s="7" t="n">
        <v>22.17634815612065</v>
      </c>
      <c r="AJ729" s="7" t="n">
        <v>16.10419187891379</v>
      </c>
      <c r="AK729" s="7" t="n">
        <v>16.03842219951241</v>
      </c>
      <c r="AL729" s="7" t="n">
        <v>15.24488020045188</v>
      </c>
      <c r="AM729" s="7" t="n">
        <v>15.93944252751168</v>
      </c>
      <c r="AN729" s="7" t="n">
        <v>15.93944252751168</v>
      </c>
      <c r="AO729" s="7" t="n">
        <v>16.68796163212421</v>
      </c>
      <c r="AP729" s="7" t="n">
        <v>16.60480752291017</v>
      </c>
      <c r="AQ729" s="7" t="n">
        <v>25.19904279823977</v>
      </c>
      <c r="AR729" s="7" t="n">
        <v>25.19904279823977</v>
      </c>
      <c r="AS729" s="7" t="n">
        <v>19.86287897050288</v>
      </c>
      <c r="AT729" s="7" t="n">
        <v>14.13269070341845</v>
      </c>
      <c r="AU729" s="7" t="n">
        <v>14.07450191419712</v>
      </c>
      <c r="AV729" s="7" t="n">
        <v>17.66616057258411</v>
      </c>
      <c r="AW729" s="7" t="n">
        <v>17.66616057258411</v>
      </c>
      <c r="AX729" s="7" t="n">
        <v>14.64917269683174</v>
      </c>
      <c r="AY729" s="7" t="n">
        <v>14.57560328037744</v>
      </c>
      <c r="AZ729" s="7" t="n">
        <v>29.70321128666712</v>
      </c>
      <c r="BA729" s="7" t="n">
        <v>29.70321128666712</v>
      </c>
      <c r="BB729" s="7" t="n">
        <v>18.14632902970395</v>
      </c>
      <c r="BC729" s="7" t="n">
        <v>18.14632902970395</v>
      </c>
      <c r="BD729" s="7" t="n">
        <v>17.3612784695143</v>
      </c>
      <c r="BE729" s="7" t="n">
        <v>18.14632902970395</v>
      </c>
      <c r="BF729" s="7" t="n">
        <v>18.14632902970395</v>
      </c>
      <c r="BG729" s="7" t="n">
        <v>17.3612784695143</v>
      </c>
      <c r="BH729" s="7" t="n">
        <v>16.10419187891379</v>
      </c>
      <c r="BI729" s="7" t="n">
        <v>16.03842219951241</v>
      </c>
      <c r="BJ729" s="7" t="n">
        <v>16.10419187891379</v>
      </c>
      <c r="BK729" s="7" t="n">
        <v>16.03842219951241</v>
      </c>
      <c r="BL729" s="7" t="n">
        <v>16.68796163212421</v>
      </c>
      <c r="BM729" s="7" t="n">
        <v>16.68796163212421</v>
      </c>
      <c r="BN729" s="7" t="n">
        <v>16.60480752291017</v>
      </c>
      <c r="BO729" s="7" t="n">
        <v>16.60480752291017</v>
      </c>
      <c r="BP729" s="7" t="n">
        <v>20.81700094488068</v>
      </c>
      <c r="BQ729" s="7" t="n">
        <v>20.8049082516241</v>
      </c>
      <c r="BR729" s="7" t="n">
        <v>20.17477644716424</v>
      </c>
      <c r="BS729" s="7" t="n">
        <v>19.45413347340895</v>
      </c>
      <c r="BT729" s="7" t="n">
        <v>20.00327401390139</v>
      </c>
      <c r="BU729" s="7" t="n">
        <v>19.81568802895003</v>
      </c>
      <c r="BV729" s="7" t="n">
        <v>17.46943009822229</v>
      </c>
      <c r="BW729" s="7" t="n">
        <v>17.46943009822229</v>
      </c>
      <c r="BX729" s="7" t="n">
        <v>19.29796708004328</v>
      </c>
      <c r="BY729" s="7" t="n">
        <v>20.40409808456221</v>
      </c>
      <c r="BZ729" s="7" t="n">
        <v>20.39223425445907</v>
      </c>
      <c r="CA729" s="7" t="n">
        <v>18.67340876348481</v>
      </c>
      <c r="CB729" s="7" t="n">
        <v>20.77525986687709</v>
      </c>
      <c r="CC729" s="7" t="n">
        <v>20.76319030980018</v>
      </c>
      <c r="CD729" s="7" t="n">
        <v>19.77402815991219</v>
      </c>
      <c r="CE729" s="7" t="n">
        <v>19.07284424047262</v>
      </c>
      <c r="CF729" s="7" t="n">
        <v>19.60577153689727</v>
      </c>
      <c r="CG729" s="7" t="n">
        <v>20.13426409637773</v>
      </c>
      <c r="CH729" s="7" t="n">
        <v>19.42092116550766</v>
      </c>
      <c r="CI729" s="7" t="n">
        <v>19.96308978779445</v>
      </c>
      <c r="CJ729" s="7" t="n">
        <v>19.42100491921618</v>
      </c>
      <c r="CK729" s="7" t="n">
        <v>19.77511918988212</v>
      </c>
      <c r="CL729" s="7" t="n">
        <v>19.55666220162117</v>
      </c>
      <c r="CM729" s="7" t="n">
        <v>19.54526808695751</v>
      </c>
      <c r="CN729" s="7" t="n">
        <v>18.91958897333065</v>
      </c>
      <c r="CO729" s="7" t="n">
        <v>18.95153814765442</v>
      </c>
      <c r="CP729" s="7" t="n">
        <v>19.26500834662603</v>
      </c>
      <c r="CQ729" s="7" t="n">
        <v>18.27811566023258</v>
      </c>
      <c r="CR729" s="7" t="n">
        <v>18.7899431788387</v>
      </c>
      <c r="CS729" s="7" t="n">
        <v>13.16670869874747</v>
      </c>
      <c r="CT729" s="7" t="n">
        <v>13.16372946925775</v>
      </c>
      <c r="CU729" s="7" t="n">
        <v>18.30667316227135</v>
      </c>
      <c r="CV729" s="7" t="n">
        <v>12.79044110738768</v>
      </c>
      <c r="CW729" s="7" t="n">
        <v>18.61249188279253</v>
      </c>
      <c r="CX729" s="7" t="n">
        <v>18.64146415384547</v>
      </c>
      <c r="CY729" s="7" t="n">
        <v>12.46850686049583</v>
      </c>
      <c r="CZ729" s="7" t="n">
        <v>12.51376232405403</v>
      </c>
      <c r="DA729" s="7" t="n">
        <v>12.3549653095746</v>
      </c>
      <c r="DB729" s="7" t="n">
        <v>12.56783386852583</v>
      </c>
      <c r="DC729" s="7" t="n">
        <v>18.13092811022187</v>
      </c>
      <c r="DD729" s="7" t="n">
        <v>12.12772600659819</v>
      </c>
      <c r="DE729" s="7" t="n">
        <v>17.54227900030833</v>
      </c>
      <c r="DF729" s="7" t="n">
        <v>13.03298299280638</v>
      </c>
      <c r="DG729" s="7" t="n">
        <v>13.03003188555558</v>
      </c>
      <c r="DH729" s="7" t="n">
        <v>13.41743430722151</v>
      </c>
      <c r="DI729" s="7" t="n">
        <v>13.41440235065573</v>
      </c>
      <c r="DJ729" s="7" t="n">
        <v>12.66026715438703</v>
      </c>
      <c r="DK729" s="7" t="n">
        <v>13.03450744709301</v>
      </c>
      <c r="DL729" s="7" t="n">
        <v>12.34530751097525</v>
      </c>
      <c r="DM729" s="7" t="n">
        <v>12.71091908596956</v>
      </c>
      <c r="DN729" s="7" t="n">
        <v>12.38620006205421</v>
      </c>
      <c r="DO729" s="7" t="n">
        <v>12.75293194019581</v>
      </c>
      <c r="DP729" s="7" t="n">
        <v>12.22849411700502</v>
      </c>
      <c r="DQ729" s="7" t="n">
        <v>12.59090544135582</v>
      </c>
      <c r="DR729" s="7" t="n">
        <v>12.44372595334867</v>
      </c>
      <c r="DS729" s="7" t="n">
        <v>12.81203382602631</v>
      </c>
      <c r="DT729" s="7" t="n">
        <v>12.8001188219035</v>
      </c>
      <c r="DU729" s="7" t="n">
        <v>12.79721668550538</v>
      </c>
      <c r="DV729" s="7" t="n">
        <v>12.43358785271265</v>
      </c>
      <c r="DW729" s="7" t="n">
        <v>12.00764385336106</v>
      </c>
      <c r="DX729" s="7" t="n">
        <v>12.36400470546445</v>
      </c>
      <c r="DY729" s="7" t="n">
        <v>12.12385466872637</v>
      </c>
      <c r="DZ729" s="7" t="n">
        <v>12.16406864633256</v>
      </c>
      <c r="EA729" s="7" t="n">
        <v>12.00897968330057</v>
      </c>
      <c r="EB729" s="7" t="n">
        <v>12.22063994949788</v>
      </c>
      <c r="EC729" s="7" t="n">
        <v>11.79179422232644</v>
      </c>
    </row>
    <row r="730">
      <c r="A730" s="6" t="n">
        <v>46003</v>
      </c>
      <c r="B730" s="7" t="n">
        <v>21.29311829010363</v>
      </c>
      <c r="C730" s="7" t="n">
        <v>21.56341066342794</v>
      </c>
      <c r="D730" s="7" t="n">
        <v>24.20062074725097</v>
      </c>
      <c r="E730" s="7" t="n">
        <v>24.20062074725097</v>
      </c>
      <c r="F730" s="7" t="n">
        <v>19.06781334266017</v>
      </c>
      <c r="G730" s="7" t="n">
        <v>24.50616506376974</v>
      </c>
      <c r="H730" s="7" t="n">
        <v>24.50616506376974</v>
      </c>
      <c r="I730" s="7" t="n">
        <v>20.65135301192047</v>
      </c>
      <c r="J730" s="7" t="n">
        <v>19.31112505999072</v>
      </c>
      <c r="K730" s="7" t="n">
        <v>23.17856441820875</v>
      </c>
      <c r="L730" s="7" t="n">
        <v>23.17856441820875</v>
      </c>
      <c r="M730" s="7" t="n">
        <v>16.52030000817664</v>
      </c>
      <c r="N730" s="7" t="n">
        <v>19.54468966525934</v>
      </c>
      <c r="O730" s="7" t="n">
        <v>19.46698042957045</v>
      </c>
      <c r="P730" s="7" t="n">
        <v>23.47515546357974</v>
      </c>
      <c r="Q730" s="7" t="n">
        <v>23.47515546357974</v>
      </c>
      <c r="R730" s="7" t="n">
        <v>26.33196963238397</v>
      </c>
      <c r="S730" s="7" t="n">
        <v>26.33196963238397</v>
      </c>
      <c r="T730" s="7" t="n">
        <v>26.33196963238397</v>
      </c>
      <c r="U730" s="7" t="n">
        <v>26.33196963238397</v>
      </c>
      <c r="V730" s="7" t="n">
        <v>22.22415939693831</v>
      </c>
      <c r="W730" s="7" t="n">
        <v>22.13631520431932</v>
      </c>
      <c r="X730" s="7" t="n">
        <v>22.22415939693831</v>
      </c>
      <c r="Y730" s="7" t="n">
        <v>22.13631520431932</v>
      </c>
      <c r="Z730" s="7" t="n">
        <v>16.9709923393869</v>
      </c>
      <c r="AA730" s="7" t="n">
        <v>16.9709923393869</v>
      </c>
      <c r="AB730" s="7" t="n">
        <v>16.23413371853524</v>
      </c>
      <c r="AC730" s="7" t="n">
        <v>18.49010924380846</v>
      </c>
      <c r="AD730" s="7" t="n">
        <v>14.50083645762249</v>
      </c>
      <c r="AE730" s="7" t="n">
        <v>20.76505374097861</v>
      </c>
      <c r="AF730" s="7" t="n">
        <v>20.76505374097861</v>
      </c>
      <c r="AG730" s="7" t="n">
        <v>17.49391332428926</v>
      </c>
      <c r="AH730" s="7" t="n">
        <v>17.42396104500236</v>
      </c>
      <c r="AI730" s="7" t="n">
        <v>20.75362047327398</v>
      </c>
      <c r="AJ730" s="7" t="n">
        <v>15.05421596748335</v>
      </c>
      <c r="AK730" s="7" t="n">
        <v>14.99248369479273</v>
      </c>
      <c r="AL730" s="7" t="n">
        <v>14.2476548994673</v>
      </c>
      <c r="AM730" s="7" t="n">
        <v>14.89958009303593</v>
      </c>
      <c r="AN730" s="7" t="n">
        <v>14.89958009303593</v>
      </c>
      <c r="AO730" s="7" t="n">
        <v>15.60214981666324</v>
      </c>
      <c r="AP730" s="7" t="n">
        <v>15.52410029305192</v>
      </c>
      <c r="AQ730" s="7" t="n">
        <v>23.5907608030758</v>
      </c>
      <c r="AR730" s="7" t="n">
        <v>23.5907608030758</v>
      </c>
      <c r="AS730" s="7" t="n">
        <v>18.58216834019699</v>
      </c>
      <c r="AT730" s="7" t="n">
        <v>13.20373943660621</v>
      </c>
      <c r="AU730" s="7" t="n">
        <v>13.14912268559809</v>
      </c>
      <c r="AV730" s="7" t="n">
        <v>16.52030000817664</v>
      </c>
      <c r="AW730" s="7" t="n">
        <v>16.52030000817664</v>
      </c>
      <c r="AX730" s="7" t="n">
        <v>13.68851612317948</v>
      </c>
      <c r="AY730" s="7" t="n">
        <v>13.61946291629777</v>
      </c>
      <c r="AZ730" s="7" t="n">
        <v>27.8184316675667</v>
      </c>
      <c r="BA730" s="7" t="n">
        <v>27.8184316675667</v>
      </c>
      <c r="BB730" s="7" t="n">
        <v>16.9709923393869</v>
      </c>
      <c r="BC730" s="7" t="n">
        <v>16.9709923393869</v>
      </c>
      <c r="BD730" s="7" t="n">
        <v>16.23413371853524</v>
      </c>
      <c r="BE730" s="7" t="n">
        <v>16.9709923393869</v>
      </c>
      <c r="BF730" s="7" t="n">
        <v>16.9709923393869</v>
      </c>
      <c r="BG730" s="7" t="n">
        <v>16.23413371853524</v>
      </c>
      <c r="BH730" s="7" t="n">
        <v>15.05421596748335</v>
      </c>
      <c r="BI730" s="7" t="n">
        <v>14.99248369479273</v>
      </c>
      <c r="BJ730" s="7" t="n">
        <v>15.05421596748335</v>
      </c>
      <c r="BK730" s="7" t="n">
        <v>14.99248369479273</v>
      </c>
      <c r="BL730" s="7" t="n">
        <v>15.60214981666324</v>
      </c>
      <c r="BM730" s="7" t="n">
        <v>15.60214981666324</v>
      </c>
      <c r="BN730" s="7" t="n">
        <v>15.52410029305192</v>
      </c>
      <c r="BO730" s="7" t="n">
        <v>15.52410029305192</v>
      </c>
      <c r="BP730" s="7" t="n">
        <v>20.21836627513348</v>
      </c>
      <c r="BQ730" s="7" t="n">
        <v>20.20660539216797</v>
      </c>
      <c r="BR730" s="7" t="n">
        <v>19.59376371597153</v>
      </c>
      <c r="BS730" s="7" t="n">
        <v>18.89289439807708</v>
      </c>
      <c r="BT730" s="7" t="n">
        <v>19.4269671221023</v>
      </c>
      <c r="BU730" s="7" t="n">
        <v>19.2445282916308</v>
      </c>
      <c r="BV730" s="7" t="n">
        <v>16.33564623761857</v>
      </c>
      <c r="BW730" s="7" t="n">
        <v>16.33564623761857</v>
      </c>
      <c r="BX730" s="7" t="n">
        <v>18.74101303992565</v>
      </c>
      <c r="BY730" s="7" t="n">
        <v>19.81679301818482</v>
      </c>
      <c r="BZ730" s="7" t="n">
        <v>19.80525471861787</v>
      </c>
      <c r="CA730" s="7" t="n">
        <v>18.13359192121191</v>
      </c>
      <c r="CB730" s="7" t="n">
        <v>20.17777052670606</v>
      </c>
      <c r="CC730" s="7" t="n">
        <v>20.16603214508874</v>
      </c>
      <c r="CD730" s="7" t="n">
        <v>19.20401152388384</v>
      </c>
      <c r="CE730" s="7" t="n">
        <v>18.52206732511469</v>
      </c>
      <c r="CF730" s="7" t="n">
        <v>19.04037167877555</v>
      </c>
      <c r="CG730" s="7" t="n">
        <v>19.5543629798288</v>
      </c>
      <c r="CH730" s="7" t="n">
        <v>18.86059339961847</v>
      </c>
      <c r="CI730" s="7" t="n">
        <v>19.38788550725643</v>
      </c>
      <c r="CJ730" s="7" t="n">
        <v>18.86067485521673</v>
      </c>
      <c r="CK730" s="7" t="n">
        <v>19.2050726171834</v>
      </c>
      <c r="CL730" s="7" t="n">
        <v>18.99260985000499</v>
      </c>
      <c r="CM730" s="7" t="n">
        <v>18.98152837739905</v>
      </c>
      <c r="CN730" s="7" t="n">
        <v>18.37301721506394</v>
      </c>
      <c r="CO730" s="7" t="n">
        <v>18.40408973895036</v>
      </c>
      <c r="CP730" s="7" t="n">
        <v>18.70895865814428</v>
      </c>
      <c r="CQ730" s="7" t="n">
        <v>17.74914522883515</v>
      </c>
      <c r="CR730" s="7" t="n">
        <v>18.24692875952825</v>
      </c>
      <c r="CS730" s="7" t="n">
        <v>12.77798968990177</v>
      </c>
      <c r="CT730" s="7" t="n">
        <v>12.77509220721429</v>
      </c>
      <c r="CU730" s="7" t="n">
        <v>17.77691914421849</v>
      </c>
      <c r="CV730" s="7" t="n">
        <v>12.41204647015746</v>
      </c>
      <c r="CW730" s="7" t="n">
        <v>18.07434653317103</v>
      </c>
      <c r="CX730" s="7" t="n">
        <v>18.10252383675996</v>
      </c>
      <c r="CY730" s="7" t="n">
        <v>12.09894574727084</v>
      </c>
      <c r="CZ730" s="7" t="n">
        <v>12.14295945035288</v>
      </c>
      <c r="DA730" s="7" t="n">
        <v>11.98851965245698</v>
      </c>
      <c r="DB730" s="7" t="n">
        <v>12.19554733072029</v>
      </c>
      <c r="DC730" s="7" t="n">
        <v>17.60599634438687</v>
      </c>
      <c r="DD730" s="7" t="n">
        <v>11.76751554768378</v>
      </c>
      <c r="DE730" s="7" t="n">
        <v>17.03349912292034</v>
      </c>
      <c r="DF730" s="7" t="n">
        <v>12.64793327122959</v>
      </c>
      <c r="DG730" s="7" t="n">
        <v>12.64506313913752</v>
      </c>
      <c r="DH730" s="7" t="n">
        <v>13.02183566160973</v>
      </c>
      <c r="DI730" s="7" t="n">
        <v>13.01888689861955</v>
      </c>
      <c r="DJ730" s="7" t="n">
        <v>12.28544434820551</v>
      </c>
      <c r="DK730" s="7" t="n">
        <v>12.64941589615614</v>
      </c>
      <c r="DL730" s="7" t="n">
        <v>11.97912685329956</v>
      </c>
      <c r="DM730" s="7" t="n">
        <v>12.33470644612522</v>
      </c>
      <c r="DN730" s="7" t="n">
        <v>12.0188973574541</v>
      </c>
      <c r="DO730" s="7" t="n">
        <v>12.37556651353268</v>
      </c>
      <c r="DP730" s="7" t="n">
        <v>11.86551869123531</v>
      </c>
      <c r="DQ730" s="7" t="n">
        <v>12.21798584479869</v>
      </c>
      <c r="DR730" s="7" t="n">
        <v>12.07484480114139</v>
      </c>
      <c r="DS730" s="7" t="n">
        <v>12.4330467081878</v>
      </c>
      <c r="DT730" s="7" t="n">
        <v>12.42145863876037</v>
      </c>
      <c r="DU730" s="7" t="n">
        <v>12.41863613381428</v>
      </c>
      <c r="DV730" s="7" t="n">
        <v>12.06498487891044</v>
      </c>
      <c r="DW730" s="7" t="n">
        <v>11.65072831753563</v>
      </c>
      <c r="DX730" s="7" t="n">
        <v>11.99731101719961</v>
      </c>
      <c r="DY730" s="7" t="n">
        <v>11.76375043509352</v>
      </c>
      <c r="DZ730" s="7" t="n">
        <v>11.80286098509001</v>
      </c>
      <c r="EA730" s="7" t="n">
        <v>11.65202749376106</v>
      </c>
      <c r="EB730" s="7" t="n">
        <v>11.85788003350349</v>
      </c>
      <c r="EC730" s="7" t="n">
        <v>11.44080136454992</v>
      </c>
    </row>
    <row r="731">
      <c r="A731" s="6" t="n">
        <v>46006</v>
      </c>
      <c r="B731" s="7" t="n">
        <v>20.90031660380427</v>
      </c>
      <c r="C731" s="7" t="n">
        <v>21.16584646258692</v>
      </c>
      <c r="D731" s="7" t="n">
        <v>23.75658926648208</v>
      </c>
      <c r="E731" s="7" t="n">
        <v>23.75658926648208</v>
      </c>
      <c r="F731" s="7" t="n">
        <v>18.71422122428717</v>
      </c>
      <c r="G731" s="7" t="n">
        <v>24.05674993405564</v>
      </c>
      <c r="H731" s="7" t="n">
        <v>24.05674993405564</v>
      </c>
      <c r="I731" s="7" t="n">
        <v>20.26985914179103</v>
      </c>
      <c r="J731" s="7" t="n">
        <v>18.9532458225337</v>
      </c>
      <c r="K731" s="7" t="n">
        <v>22.75254142976096</v>
      </c>
      <c r="L731" s="7" t="n">
        <v>22.75254142976096</v>
      </c>
      <c r="M731" s="7" t="n">
        <v>16.21159472531195</v>
      </c>
      <c r="N731" s="7" t="n">
        <v>19.18269505149581</v>
      </c>
      <c r="O731" s="7" t="n">
        <v>19.10635504188029</v>
      </c>
      <c r="P731" s="7" t="n">
        <v>23.04390658159624</v>
      </c>
      <c r="Q731" s="7" t="n">
        <v>23.04390658159624</v>
      </c>
      <c r="R731" s="7" t="n">
        <v>25.85038407661858</v>
      </c>
      <c r="S731" s="7" t="n">
        <v>25.85038407661858</v>
      </c>
      <c r="T731" s="7" t="n">
        <v>25.85038407661858</v>
      </c>
      <c r="U731" s="7" t="n">
        <v>25.85038407661858</v>
      </c>
      <c r="V731" s="7" t="n">
        <v>21.81495289404848</v>
      </c>
      <c r="W731" s="7" t="n">
        <v>21.72865650405375</v>
      </c>
      <c r="X731" s="7" t="n">
        <v>21.81495289404848</v>
      </c>
      <c r="Y731" s="7" t="n">
        <v>21.72865650405375</v>
      </c>
      <c r="Z731" s="7" t="n">
        <v>16.65434591946826</v>
      </c>
      <c r="AA731" s="7" t="n">
        <v>16.65434591946826</v>
      </c>
      <c r="AB731" s="7" t="n">
        <v>15.93047064644028</v>
      </c>
      <c r="AC731" s="7" t="n">
        <v>18.1466961924129</v>
      </c>
      <c r="AD731" s="7" t="n">
        <v>14.22771384550646</v>
      </c>
      <c r="AE731" s="7" t="n">
        <v>20.38155647959962</v>
      </c>
      <c r="AF731" s="7" t="n">
        <v>20.38155647959962</v>
      </c>
      <c r="AG731" s="7" t="n">
        <v>17.1680531083463</v>
      </c>
      <c r="AH731" s="7" t="n">
        <v>17.09933337862501</v>
      </c>
      <c r="AI731" s="7" t="n">
        <v>20.37032466450363</v>
      </c>
      <c r="AJ731" s="7" t="n">
        <v>14.77134288431127</v>
      </c>
      <c r="AK731" s="7" t="n">
        <v>14.71069832579757</v>
      </c>
      <c r="AL731" s="7" t="n">
        <v>13.97899331167677</v>
      </c>
      <c r="AM731" s="7" t="n">
        <v>14.61943167276004</v>
      </c>
      <c r="AN731" s="7" t="n">
        <v>14.61943167276004</v>
      </c>
      <c r="AO731" s="7" t="n">
        <v>15.30962221422932</v>
      </c>
      <c r="AP731" s="7" t="n">
        <v>15.23294791251788</v>
      </c>
      <c r="AQ731" s="7" t="n">
        <v>23.1574749708681</v>
      </c>
      <c r="AR731" s="7" t="n">
        <v>23.1574749708681</v>
      </c>
      <c r="AS731" s="7" t="n">
        <v>18.23713322015091</v>
      </c>
      <c r="AT731" s="7" t="n">
        <v>12.95347149607622</v>
      </c>
      <c r="AU731" s="7" t="n">
        <v>12.89981708472902</v>
      </c>
      <c r="AV731" s="7" t="n">
        <v>16.21159472531195</v>
      </c>
      <c r="AW731" s="7" t="n">
        <v>16.21159472531195</v>
      </c>
      <c r="AX731" s="7" t="n">
        <v>13.42970648392944</v>
      </c>
      <c r="AY731" s="7" t="n">
        <v>13.36186998508088</v>
      </c>
      <c r="AZ731" s="7" t="n">
        <v>27.31065485464106</v>
      </c>
      <c r="BA731" s="7" t="n">
        <v>27.31065485464106</v>
      </c>
      <c r="BB731" s="7" t="n">
        <v>16.65434591946826</v>
      </c>
      <c r="BC731" s="7" t="n">
        <v>16.65434591946826</v>
      </c>
      <c r="BD731" s="7" t="n">
        <v>15.93047064644028</v>
      </c>
      <c r="BE731" s="7" t="n">
        <v>16.65434591946826</v>
      </c>
      <c r="BF731" s="7" t="n">
        <v>16.65434591946826</v>
      </c>
      <c r="BG731" s="7" t="n">
        <v>15.93047064644028</v>
      </c>
      <c r="BH731" s="7" t="n">
        <v>14.77134288431127</v>
      </c>
      <c r="BI731" s="7" t="n">
        <v>14.71069832579757</v>
      </c>
      <c r="BJ731" s="7" t="n">
        <v>14.77134288431127</v>
      </c>
      <c r="BK731" s="7" t="n">
        <v>14.71069832579757</v>
      </c>
      <c r="BL731" s="7" t="n">
        <v>15.30962221422932</v>
      </c>
      <c r="BM731" s="7" t="n">
        <v>15.30962221422932</v>
      </c>
      <c r="BN731" s="7" t="n">
        <v>15.23294791251788</v>
      </c>
      <c r="BO731" s="7" t="n">
        <v>15.23294791251788</v>
      </c>
      <c r="BP731" s="7" t="n">
        <v>20.21836627513348</v>
      </c>
      <c r="BQ731" s="7" t="n">
        <v>20.20660539216797</v>
      </c>
      <c r="BR731" s="7" t="n">
        <v>19.59376371597153</v>
      </c>
      <c r="BS731" s="7" t="n">
        <v>18.89289439807708</v>
      </c>
      <c r="BT731" s="7" t="n">
        <v>19.4269671221023</v>
      </c>
      <c r="BU731" s="7" t="n">
        <v>19.2445282916308</v>
      </c>
      <c r="BV731" s="7" t="n">
        <v>16.03019452886194</v>
      </c>
      <c r="BW731" s="7" t="n">
        <v>16.03019452886194</v>
      </c>
      <c r="BX731" s="7" t="n">
        <v>18.74101303992565</v>
      </c>
      <c r="BY731" s="7" t="n">
        <v>19.61374881821496</v>
      </c>
      <c r="BZ731" s="7" t="n">
        <v>19.60232306167049</v>
      </c>
      <c r="CA731" s="7" t="n">
        <v>18.13359192121191</v>
      </c>
      <c r="CB731" s="7" t="n">
        <v>19.97120540065691</v>
      </c>
      <c r="CC731" s="7" t="n">
        <v>19.95958151363549</v>
      </c>
      <c r="CD731" s="7" t="n">
        <v>19.00694431221175</v>
      </c>
      <c r="CE731" s="7" t="n">
        <v>18.33165170545978</v>
      </c>
      <c r="CF731" s="7" t="n">
        <v>18.84490058814881</v>
      </c>
      <c r="CG731" s="7" t="n">
        <v>19.35387848716541</v>
      </c>
      <c r="CH731" s="7" t="n">
        <v>18.66687584215274</v>
      </c>
      <c r="CI731" s="7" t="n">
        <v>19.18902481347513</v>
      </c>
      <c r="CJ731" s="7" t="n">
        <v>18.66695650324406</v>
      </c>
      <c r="CK731" s="7" t="n">
        <v>19.00799505574994</v>
      </c>
      <c r="CL731" s="7" t="n">
        <v>18.79760462183378</v>
      </c>
      <c r="CM731" s="7" t="n">
        <v>18.78663123642158</v>
      </c>
      <c r="CN731" s="7" t="n">
        <v>18.18405541014045</v>
      </c>
      <c r="CO731" s="7" t="n">
        <v>18.21482485680704</v>
      </c>
      <c r="CP731" s="7" t="n">
        <v>18.51672012555734</v>
      </c>
      <c r="CQ731" s="7" t="n">
        <v>17.5662685873764</v>
      </c>
      <c r="CR731" s="7" t="n">
        <v>18.05919680444557</v>
      </c>
      <c r="CS731" s="7" t="n">
        <v>12.77798968990177</v>
      </c>
      <c r="CT731" s="7" t="n">
        <v>12.77509220721429</v>
      </c>
      <c r="CU731" s="7" t="n">
        <v>17.59377159972371</v>
      </c>
      <c r="CV731" s="7" t="n">
        <v>12.41204647015746</v>
      </c>
      <c r="CW731" s="7" t="n">
        <v>17.88829792191798</v>
      </c>
      <c r="CX731" s="7" t="n">
        <v>17.91620038787655</v>
      </c>
      <c r="CY731" s="7" t="n">
        <v>12.09894574727084</v>
      </c>
      <c r="CZ731" s="7" t="n">
        <v>12.14295945035288</v>
      </c>
      <c r="DA731" s="7" t="n">
        <v>11.98851965245698</v>
      </c>
      <c r="DB731" s="7" t="n">
        <v>12.19554733072029</v>
      </c>
      <c r="DC731" s="7" t="n">
        <v>17.42451595789851</v>
      </c>
      <c r="DD731" s="7" t="n">
        <v>11.76751554768378</v>
      </c>
      <c r="DE731" s="7" t="n">
        <v>16.85760279734935</v>
      </c>
      <c r="DF731" s="7" t="n">
        <v>12.514813165271</v>
      </c>
      <c r="DG731" s="7" t="n">
        <v>12.51197102806142</v>
      </c>
      <c r="DH731" s="7" t="n">
        <v>12.88506856201215</v>
      </c>
      <c r="DI731" s="7" t="n">
        <v>12.88214856085967</v>
      </c>
      <c r="DJ731" s="7" t="n">
        <v>12.15585991046003</v>
      </c>
      <c r="DK731" s="7" t="n">
        <v>12.51628132887338</v>
      </c>
      <c r="DL731" s="7" t="n">
        <v>11.85253019521042</v>
      </c>
      <c r="DM731" s="7" t="n">
        <v>12.20464151250066</v>
      </c>
      <c r="DN731" s="7" t="n">
        <v>11.89191278321518</v>
      </c>
      <c r="DO731" s="7" t="n">
        <v>12.24510303630487</v>
      </c>
      <c r="DP731" s="7" t="n">
        <v>11.74003015188263</v>
      </c>
      <c r="DQ731" s="7" t="n">
        <v>12.08905938822463</v>
      </c>
      <c r="DR731" s="7" t="n">
        <v>11.94731452305971</v>
      </c>
      <c r="DS731" s="7" t="n">
        <v>12.3020225768704</v>
      </c>
      <c r="DT731" s="7" t="n">
        <v>12.29054753591398</v>
      </c>
      <c r="DU731" s="7" t="n">
        <v>12.2877525613016</v>
      </c>
      <c r="DV731" s="7" t="n">
        <v>11.93755077318439</v>
      </c>
      <c r="DW731" s="7" t="n">
        <v>11.52733481460623</v>
      </c>
      <c r="DX731" s="7" t="n">
        <v>11.87053699322092</v>
      </c>
      <c r="DY731" s="7" t="n">
        <v>11.63925452962698</v>
      </c>
      <c r="DZ731" s="7" t="n">
        <v>11.6779836005778</v>
      </c>
      <c r="EA731" s="7" t="n">
        <v>11.52862131884145</v>
      </c>
      <c r="EB731" s="7" t="n">
        <v>11.73246600059119</v>
      </c>
      <c r="EC731" s="7" t="n">
        <v>11.31945546089212</v>
      </c>
    </row>
    <row r="732">
      <c r="A732" s="6" t="n">
        <v>46007</v>
      </c>
      <c r="B732" s="7" t="n">
        <v>20.78472385006528</v>
      </c>
      <c r="C732" s="7" t="n">
        <v>21.048852207302</v>
      </c>
      <c r="D732" s="7" t="n">
        <v>23.62592072966282</v>
      </c>
      <c r="E732" s="7" t="n">
        <v>23.62592072966282</v>
      </c>
      <c r="F732" s="7" t="n">
        <v>18.61016696971355</v>
      </c>
      <c r="G732" s="7" t="n">
        <v>23.92449710972325</v>
      </c>
      <c r="H732" s="7" t="n">
        <v>23.92449710972325</v>
      </c>
      <c r="I732" s="7" t="n">
        <v>20.15759402552267</v>
      </c>
      <c r="J732" s="7" t="n">
        <v>18.84792996466811</v>
      </c>
      <c r="K732" s="7" t="n">
        <v>22.62717238958515</v>
      </c>
      <c r="L732" s="7" t="n">
        <v>22.62717238958515</v>
      </c>
      <c r="M732" s="7" t="n">
        <v>16.12074966281671</v>
      </c>
      <c r="N732" s="7" t="n">
        <v>19.07616813039772</v>
      </c>
      <c r="O732" s="7" t="n">
        <v>19.00023105340147</v>
      </c>
      <c r="P732" s="7" t="n">
        <v>22.9169996777971</v>
      </c>
      <c r="Q732" s="7" t="n">
        <v>22.9169996777971</v>
      </c>
      <c r="R732" s="7" t="n">
        <v>25.70866421518851</v>
      </c>
      <c r="S732" s="7" t="n">
        <v>25.70866421518851</v>
      </c>
      <c r="T732" s="7" t="n">
        <v>25.70866421518851</v>
      </c>
      <c r="U732" s="7" t="n">
        <v>25.70866421518851</v>
      </c>
      <c r="V732" s="7" t="n">
        <v>21.69453256957746</v>
      </c>
      <c r="W732" s="7" t="n">
        <v>21.60869166328818</v>
      </c>
      <c r="X732" s="7" t="n">
        <v>21.69453256957746</v>
      </c>
      <c r="Y732" s="7" t="n">
        <v>21.60869166328818</v>
      </c>
      <c r="Z732" s="7" t="n">
        <v>16.56116395789162</v>
      </c>
      <c r="AA732" s="7" t="n">
        <v>16.56116395789162</v>
      </c>
      <c r="AB732" s="7" t="n">
        <v>15.84110939383724</v>
      </c>
      <c r="AC732" s="7" t="n">
        <v>18.04563740965994</v>
      </c>
      <c r="AD732" s="7" t="n">
        <v>14.14733996742994</v>
      </c>
      <c r="AE732" s="7" t="n">
        <v>20.26870181007976</v>
      </c>
      <c r="AF732" s="7" t="n">
        <v>20.26870181007976</v>
      </c>
      <c r="AG732" s="7" t="n">
        <v>17.0721597326083</v>
      </c>
      <c r="AH732" s="7" t="n">
        <v>17.00380271466594</v>
      </c>
      <c r="AI732" s="7" t="n">
        <v>20.25752927798228</v>
      </c>
      <c r="AJ732" s="7" t="n">
        <v>14.6880996606109</v>
      </c>
      <c r="AK732" s="7" t="n">
        <v>14.62777519205959</v>
      </c>
      <c r="AL732" s="7" t="n">
        <v>13.89993221331649</v>
      </c>
      <c r="AM732" s="7" t="n">
        <v>14.53699025643007</v>
      </c>
      <c r="AN732" s="7" t="n">
        <v>14.53699025643007</v>
      </c>
      <c r="AO732" s="7" t="n">
        <v>15.22353788137278</v>
      </c>
      <c r="AP732" s="7" t="n">
        <v>15.1472682767183</v>
      </c>
      <c r="AQ732" s="7" t="n">
        <v>23.02996863816156</v>
      </c>
      <c r="AR732" s="7" t="n">
        <v>23.02996863816156</v>
      </c>
      <c r="AS732" s="7" t="n">
        <v>18.13559709886147</v>
      </c>
      <c r="AT732" s="7" t="n">
        <v>12.8798232368465</v>
      </c>
      <c r="AU732" s="7" t="n">
        <v>12.82645202054484</v>
      </c>
      <c r="AV732" s="7" t="n">
        <v>16.12074966281671</v>
      </c>
      <c r="AW732" s="7" t="n">
        <v>16.12074966281671</v>
      </c>
      <c r="AX732" s="7" t="n">
        <v>13.35354459374777</v>
      </c>
      <c r="AY732" s="7" t="n">
        <v>13.28606614486934</v>
      </c>
      <c r="AZ732" s="7" t="n">
        <v>27.16122749183145</v>
      </c>
      <c r="BA732" s="7" t="n">
        <v>27.16122749183145</v>
      </c>
      <c r="BB732" s="7" t="n">
        <v>16.56116395789162</v>
      </c>
      <c r="BC732" s="7" t="n">
        <v>16.56116395789162</v>
      </c>
      <c r="BD732" s="7" t="n">
        <v>15.84110939383724</v>
      </c>
      <c r="BE732" s="7" t="n">
        <v>16.56116395789162</v>
      </c>
      <c r="BF732" s="7" t="n">
        <v>16.56116395789162</v>
      </c>
      <c r="BG732" s="7" t="n">
        <v>15.84110939383724</v>
      </c>
      <c r="BH732" s="7" t="n">
        <v>14.6880996606109</v>
      </c>
      <c r="BI732" s="7" t="n">
        <v>14.62777519205959</v>
      </c>
      <c r="BJ732" s="7" t="n">
        <v>14.6880996606109</v>
      </c>
      <c r="BK732" s="7" t="n">
        <v>14.62777519205959</v>
      </c>
      <c r="BL732" s="7" t="n">
        <v>15.22353788137278</v>
      </c>
      <c r="BM732" s="7" t="n">
        <v>15.22353788137278</v>
      </c>
      <c r="BN732" s="7" t="n">
        <v>15.1472682767183</v>
      </c>
      <c r="BO732" s="7" t="n">
        <v>15.1472682767183</v>
      </c>
      <c r="BP732" s="7" t="n">
        <v>20.10637294499326</v>
      </c>
      <c r="BQ732" s="7" t="n">
        <v>20.09467413751611</v>
      </c>
      <c r="BR732" s="7" t="n">
        <v>19.48506712035402</v>
      </c>
      <c r="BS732" s="7" t="n">
        <v>18.78789708297374</v>
      </c>
      <c r="BT732" s="7" t="n">
        <v>19.31915090086241</v>
      </c>
      <c r="BU732" s="7" t="n">
        <v>19.13767500655227</v>
      </c>
      <c r="BV732" s="7" t="n">
        <v>15.94030692048099</v>
      </c>
      <c r="BW732" s="7" t="n">
        <v>15.94030692048099</v>
      </c>
      <c r="BX732" s="7" t="n">
        <v>18.63681737462253</v>
      </c>
      <c r="BY732" s="7" t="n">
        <v>19.5049467385972</v>
      </c>
      <c r="BZ732" s="7" t="n">
        <v>19.49358128869973</v>
      </c>
      <c r="CA732" s="7" t="n">
        <v>18.03260230452724</v>
      </c>
      <c r="CB732" s="7" t="n">
        <v>19.86051661814558</v>
      </c>
      <c r="CC732" s="7" t="n">
        <v>19.84895408352989</v>
      </c>
      <c r="CD732" s="7" t="n">
        <v>18.90134502664939</v>
      </c>
      <c r="CE732" s="7" t="n">
        <v>18.22961670316356</v>
      </c>
      <c r="CF732" s="7" t="n">
        <v>18.74015659069162</v>
      </c>
      <c r="CG732" s="7" t="n">
        <v>19.24644803736125</v>
      </c>
      <c r="CH732" s="7" t="n">
        <v>18.56307148273804</v>
      </c>
      <c r="CI732" s="7" t="n">
        <v>19.08246448306014</v>
      </c>
      <c r="CJ732" s="7" t="n">
        <v>18.56315171808949</v>
      </c>
      <c r="CK732" s="7" t="n">
        <v>18.90239022422488</v>
      </c>
      <c r="CL732" s="7" t="n">
        <v>18.6931102587123</v>
      </c>
      <c r="CM732" s="7" t="n">
        <v>18.68219479227271</v>
      </c>
      <c r="CN732" s="7" t="n">
        <v>18.08279944051879</v>
      </c>
      <c r="CO732" s="7" t="n">
        <v>18.11340648199575</v>
      </c>
      <c r="CP732" s="7" t="n">
        <v>18.41370830777958</v>
      </c>
      <c r="CQ732" s="7" t="n">
        <v>17.4682733779236</v>
      </c>
      <c r="CR732" s="7" t="n">
        <v>17.95859985497971</v>
      </c>
      <c r="CS732" s="7" t="n">
        <v>12.70526764674344</v>
      </c>
      <c r="CT732" s="7" t="n">
        <v>12.70238545735097</v>
      </c>
      <c r="CU732" s="7" t="n">
        <v>17.49563122575156</v>
      </c>
      <c r="CV732" s="7" t="n">
        <v>12.34125592348146</v>
      </c>
      <c r="CW732" s="7" t="n">
        <v>17.78860299924925</v>
      </c>
      <c r="CX732" s="7" t="n">
        <v>17.81635819231974</v>
      </c>
      <c r="CY732" s="7" t="n">
        <v>12.02980778742319</v>
      </c>
      <c r="CZ732" s="7" t="n">
        <v>12.07358918038691</v>
      </c>
      <c r="DA732" s="7" t="n">
        <v>11.91996453607297</v>
      </c>
      <c r="DB732" s="7" t="n">
        <v>12.12589949499968</v>
      </c>
      <c r="DC732" s="7" t="n">
        <v>17.32726893748277</v>
      </c>
      <c r="DD732" s="7" t="n">
        <v>11.70012692005518</v>
      </c>
      <c r="DE732" s="7" t="n">
        <v>16.76334801921687</v>
      </c>
      <c r="DF732" s="7" t="n">
        <v>12.44348020245117</v>
      </c>
      <c r="DG732" s="7" t="n">
        <v>12.44065306641589</v>
      </c>
      <c r="DH732" s="7" t="n">
        <v>12.81178134247219</v>
      </c>
      <c r="DI732" s="7" t="n">
        <v>12.80887675347015</v>
      </c>
      <c r="DJ732" s="7" t="n">
        <v>12.08642155016754</v>
      </c>
      <c r="DK732" s="7" t="n">
        <v>12.4449406168928</v>
      </c>
      <c r="DL732" s="7" t="n">
        <v>11.78469284908184</v>
      </c>
      <c r="DM732" s="7" t="n">
        <v>12.13494567649156</v>
      </c>
      <c r="DN732" s="7" t="n">
        <v>11.82386757060324</v>
      </c>
      <c r="DO732" s="7" t="n">
        <v>12.17519363904725</v>
      </c>
      <c r="DP732" s="7" t="n">
        <v>11.67278659579093</v>
      </c>
      <c r="DQ732" s="7" t="n">
        <v>12.01997360988135</v>
      </c>
      <c r="DR732" s="7" t="n">
        <v>11.87897689277243</v>
      </c>
      <c r="DS732" s="7" t="n">
        <v>12.23181275078544</v>
      </c>
      <c r="DT732" s="7" t="n">
        <v>12.22039827660563</v>
      </c>
      <c r="DU732" s="7" t="n">
        <v>12.21761805423716</v>
      </c>
      <c r="DV732" s="7" t="n">
        <v>11.86926467725413</v>
      </c>
      <c r="DW732" s="7" t="n">
        <v>11.46121389250143</v>
      </c>
      <c r="DX732" s="7" t="n">
        <v>11.80260460484223</v>
      </c>
      <c r="DY732" s="7" t="n">
        <v>11.57254288053448</v>
      </c>
      <c r="DZ732" s="7" t="n">
        <v>11.61106753435098</v>
      </c>
      <c r="EA732" s="7" t="n">
        <v>11.46249360639796</v>
      </c>
      <c r="EB732" s="7" t="n">
        <v>11.66526236908567</v>
      </c>
      <c r="EC732" s="7" t="n">
        <v>11.25443175337906</v>
      </c>
    </row>
    <row r="733">
      <c r="A733" s="6" t="n">
        <v>46008</v>
      </c>
      <c r="B733" s="7" t="n">
        <v>20.41516917351731</v>
      </c>
      <c r="C733" s="7" t="n">
        <v>20.67481687401963</v>
      </c>
      <c r="D733" s="7" t="n">
        <v>23.20816816908035</v>
      </c>
      <c r="E733" s="7" t="n">
        <v>23.20816816908035</v>
      </c>
      <c r="F733" s="7" t="n">
        <v>18.27750133844724</v>
      </c>
      <c r="G733" s="7" t="n">
        <v>23.50167951832756</v>
      </c>
      <c r="H733" s="7" t="n">
        <v>23.50167951832756</v>
      </c>
      <c r="I733" s="7" t="n">
        <v>19.79867793962461</v>
      </c>
      <c r="J733" s="7" t="n">
        <v>18.51123093700438</v>
      </c>
      <c r="K733" s="7" t="n">
        <v>22.22636253262888</v>
      </c>
      <c r="L733" s="7" t="n">
        <v>22.22636253262888</v>
      </c>
      <c r="M733" s="7" t="n">
        <v>15.83031434917915</v>
      </c>
      <c r="N733" s="7" t="n">
        <v>18.73559728493668</v>
      </c>
      <c r="O733" s="7" t="n">
        <v>18.66094839970823</v>
      </c>
      <c r="P733" s="7" t="n">
        <v>22.51127320906796</v>
      </c>
      <c r="Q733" s="7" t="n">
        <v>22.51127320906796</v>
      </c>
      <c r="R733" s="7" t="n">
        <v>25.25558012594296</v>
      </c>
      <c r="S733" s="7" t="n">
        <v>25.25558012594296</v>
      </c>
      <c r="T733" s="7" t="n">
        <v>25.25558012594296</v>
      </c>
      <c r="U733" s="7" t="n">
        <v>25.25558012594296</v>
      </c>
      <c r="V733" s="7" t="n">
        <v>21.3095439554972</v>
      </c>
      <c r="W733" s="7" t="n">
        <v>21.22515924890899</v>
      </c>
      <c r="X733" s="7" t="n">
        <v>21.3095439554972</v>
      </c>
      <c r="Y733" s="7" t="n">
        <v>21.22515924890899</v>
      </c>
      <c r="Z733" s="7" t="n">
        <v>16.26325748402805</v>
      </c>
      <c r="AA733" s="7" t="n">
        <v>16.26325748402805</v>
      </c>
      <c r="AB733" s="7" t="n">
        <v>15.55541788002307</v>
      </c>
      <c r="AC733" s="7" t="n">
        <v>17.72254842211898</v>
      </c>
      <c r="AD733" s="7" t="n">
        <v>13.89038145095974</v>
      </c>
      <c r="AE733" s="7" t="n">
        <v>19.90790089875695</v>
      </c>
      <c r="AF733" s="7" t="n">
        <v>19.90790089875695</v>
      </c>
      <c r="AG733" s="7" t="n">
        <v>16.76558475876545</v>
      </c>
      <c r="AH733" s="7" t="n">
        <v>16.69838734494887</v>
      </c>
      <c r="AI733" s="7" t="n">
        <v>19.89691789678681</v>
      </c>
      <c r="AJ733" s="7" t="n">
        <v>14.42196773093248</v>
      </c>
      <c r="AK733" s="7" t="n">
        <v>14.36266660284748</v>
      </c>
      <c r="AL733" s="7" t="n">
        <v>13.64717070632762</v>
      </c>
      <c r="AM733" s="7" t="n">
        <v>14.27342173711984</v>
      </c>
      <c r="AN733" s="7" t="n">
        <v>14.27342173711984</v>
      </c>
      <c r="AO733" s="7" t="n">
        <v>14.94832281160743</v>
      </c>
      <c r="AP733" s="7" t="n">
        <v>14.87334703969889</v>
      </c>
      <c r="AQ733" s="7" t="n">
        <v>22.62232577113906</v>
      </c>
      <c r="AR733" s="7" t="n">
        <v>22.62232577113906</v>
      </c>
      <c r="AS733" s="7" t="n">
        <v>17.81098204084682</v>
      </c>
      <c r="AT733" s="7" t="n">
        <v>12.64436679396758</v>
      </c>
      <c r="AU733" s="7" t="n">
        <v>12.59190096360118</v>
      </c>
      <c r="AV733" s="7" t="n">
        <v>15.83031434917915</v>
      </c>
      <c r="AW733" s="7" t="n">
        <v>15.83031434917915</v>
      </c>
      <c r="AX733" s="7" t="n">
        <v>13.11005197175414</v>
      </c>
      <c r="AY733" s="7" t="n">
        <v>13.0437182230115</v>
      </c>
      <c r="AZ733" s="7" t="n">
        <v>26.68350221109962</v>
      </c>
      <c r="BA733" s="7" t="n">
        <v>26.68350221109962</v>
      </c>
      <c r="BB733" s="7" t="n">
        <v>16.26325748402805</v>
      </c>
      <c r="BC733" s="7" t="n">
        <v>16.26325748402805</v>
      </c>
      <c r="BD733" s="7" t="n">
        <v>15.55541788002307</v>
      </c>
      <c r="BE733" s="7" t="n">
        <v>16.26325748402805</v>
      </c>
      <c r="BF733" s="7" t="n">
        <v>16.26325748402805</v>
      </c>
      <c r="BG733" s="7" t="n">
        <v>15.55541788002307</v>
      </c>
      <c r="BH733" s="7" t="n">
        <v>14.42196773093248</v>
      </c>
      <c r="BI733" s="7" t="n">
        <v>14.36266660284748</v>
      </c>
      <c r="BJ733" s="7" t="n">
        <v>14.42196773093248</v>
      </c>
      <c r="BK733" s="7" t="n">
        <v>14.36266660284748</v>
      </c>
      <c r="BL733" s="7" t="n">
        <v>14.94832281160743</v>
      </c>
      <c r="BM733" s="7" t="n">
        <v>14.94832281160743</v>
      </c>
      <c r="BN733" s="7" t="n">
        <v>14.87334703969889</v>
      </c>
      <c r="BO733" s="7" t="n">
        <v>14.87334703969889</v>
      </c>
      <c r="BP733" s="7" t="n">
        <v>19.74832577026331</v>
      </c>
      <c r="BQ733" s="7" t="n">
        <v>19.73682542061574</v>
      </c>
      <c r="BR733" s="7" t="n">
        <v>19.13755973830826</v>
      </c>
      <c r="BS733" s="7" t="n">
        <v>18.45221644931534</v>
      </c>
      <c r="BT733" s="7" t="n">
        <v>18.97445811106258</v>
      </c>
      <c r="BU733" s="7" t="n">
        <v>18.79606076233717</v>
      </c>
      <c r="BV733" s="7" t="n">
        <v>15.65293262610346</v>
      </c>
      <c r="BW733" s="7" t="n">
        <v>15.65293262610346</v>
      </c>
      <c r="BX733" s="7" t="n">
        <v>18.30369964757416</v>
      </c>
      <c r="BY733" s="7" t="n">
        <v>19.15710211996582</v>
      </c>
      <c r="BZ733" s="7" t="n">
        <v>19.14592947284105</v>
      </c>
      <c r="CA733" s="7" t="n">
        <v>17.70973444368471</v>
      </c>
      <c r="CB733" s="7" t="n">
        <v>19.50664013458302</v>
      </c>
      <c r="CC733" s="7" t="n">
        <v>19.49527374607271</v>
      </c>
      <c r="CD733" s="7" t="n">
        <v>18.56373986925507</v>
      </c>
      <c r="CE733" s="7" t="n">
        <v>17.90340670253241</v>
      </c>
      <c r="CF733" s="7" t="n">
        <v>18.40528582372261</v>
      </c>
      <c r="CG733" s="7" t="n">
        <v>18.9029885743362</v>
      </c>
      <c r="CH733" s="7" t="n">
        <v>18.23120477633191</v>
      </c>
      <c r="CI733" s="7" t="n">
        <v>18.74178682667105</v>
      </c>
      <c r="CJ733" s="7" t="n">
        <v>18.23128365057594</v>
      </c>
      <c r="CK733" s="7" t="n">
        <v>18.56476733616504</v>
      </c>
      <c r="CL733" s="7" t="n">
        <v>18.35903758274123</v>
      </c>
      <c r="CM733" s="7" t="n">
        <v>18.34830728558343</v>
      </c>
      <c r="CN733" s="7" t="n">
        <v>17.75908003863848</v>
      </c>
      <c r="CO733" s="7" t="n">
        <v>17.78916786420107</v>
      </c>
      <c r="CP733" s="7" t="n">
        <v>18.08437538881964</v>
      </c>
      <c r="CQ733" s="7" t="n">
        <v>17.15497875727328</v>
      </c>
      <c r="CR733" s="7" t="n">
        <v>17.63698736700738</v>
      </c>
      <c r="CS733" s="7" t="n">
        <v>12.47277235384669</v>
      </c>
      <c r="CT733" s="7" t="n">
        <v>12.46993905773265</v>
      </c>
      <c r="CU733" s="7" t="n">
        <v>17.18187250830228</v>
      </c>
      <c r="CV733" s="7" t="n">
        <v>12.11493570241833</v>
      </c>
      <c r="CW733" s="7" t="n">
        <v>17.46987432717774</v>
      </c>
      <c r="CX733" s="7" t="n">
        <v>17.49715868290972</v>
      </c>
      <c r="CY733" s="7" t="n">
        <v>11.80877095282732</v>
      </c>
      <c r="CZ733" s="7" t="n">
        <v>11.85180964101191</v>
      </c>
      <c r="DA733" s="7" t="n">
        <v>11.70079107544058</v>
      </c>
      <c r="DB733" s="7" t="n">
        <v>11.90323256675852</v>
      </c>
      <c r="DC733" s="7" t="n">
        <v>17.01636630723534</v>
      </c>
      <c r="DD733" s="7" t="n">
        <v>11.48468277082649</v>
      </c>
      <c r="DE733" s="7" t="n">
        <v>16.46201170773403</v>
      </c>
      <c r="DF733" s="7" t="n">
        <v>12.2154258551898</v>
      </c>
      <c r="DG733" s="7" t="n">
        <v>12.21264667851128</v>
      </c>
      <c r="DH733" s="7" t="n">
        <v>12.57747915798278</v>
      </c>
      <c r="DI733" s="7" t="n">
        <v>12.57462384224473</v>
      </c>
      <c r="DJ733" s="7" t="n">
        <v>11.8644243232838</v>
      </c>
      <c r="DK733" s="7" t="n">
        <v>12.21686149525327</v>
      </c>
      <c r="DL733" s="7" t="n">
        <v>11.56781412878566</v>
      </c>
      <c r="DM733" s="7" t="n">
        <v>11.91212528940015</v>
      </c>
      <c r="DN733" s="7" t="n">
        <v>11.6063242928107</v>
      </c>
      <c r="DO733" s="7" t="n">
        <v>11.95169048806649</v>
      </c>
      <c r="DP733" s="7" t="n">
        <v>11.45780624609258</v>
      </c>
      <c r="DQ733" s="7" t="n">
        <v>11.79910360165086</v>
      </c>
      <c r="DR733" s="7" t="n">
        <v>11.66049874392671</v>
      </c>
      <c r="DS733" s="7" t="n">
        <v>12.00734911677682</v>
      </c>
      <c r="DT733" s="7" t="n">
        <v>11.99612827701452</v>
      </c>
      <c r="DU733" s="7" t="n">
        <v>11.99339521816234</v>
      </c>
      <c r="DV733" s="7" t="n">
        <v>11.65095128581774</v>
      </c>
      <c r="DW733" s="7" t="n">
        <v>11.24982264875038</v>
      </c>
      <c r="DX733" s="7" t="n">
        <v>11.58542203065504</v>
      </c>
      <c r="DY733" s="7" t="n">
        <v>11.3592630588769</v>
      </c>
      <c r="DZ733" s="7" t="n">
        <v>11.39713418290444</v>
      </c>
      <c r="EA733" s="7" t="n">
        <v>11.25108065366136</v>
      </c>
      <c r="EB733" s="7" t="n">
        <v>11.4504096598929</v>
      </c>
      <c r="EC733" s="7" t="n">
        <v>11.04654834874798</v>
      </c>
    </row>
    <row r="734">
      <c r="A734" s="6" t="n">
        <v>46009</v>
      </c>
      <c r="B734" s="7" t="n">
        <v>20.4110493685158</v>
      </c>
      <c r="C734" s="7" t="n">
        <v>20.67064711854206</v>
      </c>
      <c r="D734" s="7" t="n">
        <v>23.20351105283288</v>
      </c>
      <c r="E734" s="7" t="n">
        <v>23.20351105283288</v>
      </c>
      <c r="F734" s="7" t="n">
        <v>18.27379277346757</v>
      </c>
      <c r="G734" s="7" t="n">
        <v>23.49696593698683</v>
      </c>
      <c r="H734" s="7" t="n">
        <v>23.49696593698683</v>
      </c>
      <c r="I734" s="7" t="n">
        <v>19.79467673390421</v>
      </c>
      <c r="J734" s="7" t="n">
        <v>18.50747740761834</v>
      </c>
      <c r="K734" s="7" t="n">
        <v>22.22189429407548</v>
      </c>
      <c r="L734" s="7" t="n">
        <v>22.22189429407548</v>
      </c>
      <c r="M734" s="7" t="n">
        <v>15.82707656886227</v>
      </c>
      <c r="N734" s="7" t="n">
        <v>18.73180059242665</v>
      </c>
      <c r="O734" s="7" t="n">
        <v>18.65716606799302</v>
      </c>
      <c r="P734" s="7" t="n">
        <v>22.50675016000056</v>
      </c>
      <c r="Q734" s="7" t="n">
        <v>22.50675016000056</v>
      </c>
      <c r="R734" s="7" t="n">
        <v>25.25052913290882</v>
      </c>
      <c r="S734" s="7" t="n">
        <v>25.25052913290882</v>
      </c>
      <c r="T734" s="7" t="n">
        <v>25.25052913290882</v>
      </c>
      <c r="U734" s="7" t="n">
        <v>25.25052913290882</v>
      </c>
      <c r="V734" s="7" t="n">
        <v>21.30525209256469</v>
      </c>
      <c r="W734" s="7" t="n">
        <v>21.22088361972805</v>
      </c>
      <c r="X734" s="7" t="n">
        <v>21.30525209256469</v>
      </c>
      <c r="Y734" s="7" t="n">
        <v>21.22088361972805</v>
      </c>
      <c r="Z734" s="7" t="n">
        <v>16.25993641502557</v>
      </c>
      <c r="AA734" s="7" t="n">
        <v>16.25993641502557</v>
      </c>
      <c r="AB734" s="7" t="n">
        <v>15.55223298370815</v>
      </c>
      <c r="AC734" s="7" t="n">
        <v>17.7189466178089</v>
      </c>
      <c r="AD734" s="7" t="n">
        <v>13.8875168708353</v>
      </c>
      <c r="AE734" s="7" t="n">
        <v>19.90387868095442</v>
      </c>
      <c r="AF734" s="7" t="n">
        <v>19.90387868095442</v>
      </c>
      <c r="AG734" s="7" t="n">
        <v>16.76216705310313</v>
      </c>
      <c r="AH734" s="7" t="n">
        <v>16.69498256658305</v>
      </c>
      <c r="AI734" s="7" t="n">
        <v>19.892897791871</v>
      </c>
      <c r="AJ734" s="7" t="n">
        <v>14.41900088536258</v>
      </c>
      <c r="AK734" s="7" t="n">
        <v>14.35971116550332</v>
      </c>
      <c r="AL734" s="7" t="n">
        <v>13.64435291457239</v>
      </c>
      <c r="AM734" s="7" t="n">
        <v>14.2704834685144</v>
      </c>
      <c r="AN734" s="7" t="n">
        <v>14.2704834685144</v>
      </c>
      <c r="AO734" s="7" t="n">
        <v>14.94525470695916</v>
      </c>
      <c r="AP734" s="7" t="n">
        <v>14.87029335873121</v>
      </c>
      <c r="AQ734" s="7" t="n">
        <v>22.61778135801439</v>
      </c>
      <c r="AR734" s="7" t="n">
        <v>22.61778135801439</v>
      </c>
      <c r="AS734" s="7" t="n">
        <v>17.80736322386399</v>
      </c>
      <c r="AT734" s="7" t="n">
        <v>12.64174191951038</v>
      </c>
      <c r="AU734" s="7" t="n">
        <v>12.58928618240958</v>
      </c>
      <c r="AV734" s="7" t="n">
        <v>15.82707656886227</v>
      </c>
      <c r="AW734" s="7" t="n">
        <v>15.82707656886227</v>
      </c>
      <c r="AX734" s="7" t="n">
        <v>13.1073375097663</v>
      </c>
      <c r="AY734" s="7" t="n">
        <v>13.0410165221701</v>
      </c>
      <c r="AZ734" s="7" t="n">
        <v>26.67817651743153</v>
      </c>
      <c r="BA734" s="7" t="n">
        <v>26.67817651743153</v>
      </c>
      <c r="BB734" s="7" t="n">
        <v>16.25993641502557</v>
      </c>
      <c r="BC734" s="7" t="n">
        <v>16.25993641502557</v>
      </c>
      <c r="BD734" s="7" t="n">
        <v>15.55223298370815</v>
      </c>
      <c r="BE734" s="7" t="n">
        <v>16.25993641502557</v>
      </c>
      <c r="BF734" s="7" t="n">
        <v>16.25993641502557</v>
      </c>
      <c r="BG734" s="7" t="n">
        <v>15.55223298370815</v>
      </c>
      <c r="BH734" s="7" t="n">
        <v>14.41900088536258</v>
      </c>
      <c r="BI734" s="7" t="n">
        <v>14.35971116550332</v>
      </c>
      <c r="BJ734" s="7" t="n">
        <v>14.41900088536258</v>
      </c>
      <c r="BK734" s="7" t="n">
        <v>14.35971116550332</v>
      </c>
      <c r="BL734" s="7" t="n">
        <v>14.94525470695916</v>
      </c>
      <c r="BM734" s="7" t="n">
        <v>14.94525470695916</v>
      </c>
      <c r="BN734" s="7" t="n">
        <v>14.87029335873121</v>
      </c>
      <c r="BO734" s="7" t="n">
        <v>14.87029335873121</v>
      </c>
      <c r="BP734" s="7" t="n">
        <v>19.74433425118687</v>
      </c>
      <c r="BQ734" s="7" t="n">
        <v>19.73283611395227</v>
      </c>
      <c r="BR734" s="7" t="n">
        <v>19.13368571711068</v>
      </c>
      <c r="BS734" s="7" t="n">
        <v>18.44847427301176</v>
      </c>
      <c r="BT734" s="7" t="n">
        <v>18.97061546701146</v>
      </c>
      <c r="BU734" s="7" t="n">
        <v>18.7922524379911</v>
      </c>
      <c r="BV734" s="7" t="n">
        <v>15.64972897010771</v>
      </c>
      <c r="BW734" s="7" t="n">
        <v>15.64972897010771</v>
      </c>
      <c r="BX734" s="7" t="n">
        <v>18.29998604261912</v>
      </c>
      <c r="BY734" s="7" t="n">
        <v>19.15322433924615</v>
      </c>
      <c r="BZ734" s="7" t="n">
        <v>19.14205384149162</v>
      </c>
      <c r="CA734" s="7" t="n">
        <v>17.70613510450072</v>
      </c>
      <c r="CB734" s="7" t="n">
        <v>19.50269511047856</v>
      </c>
      <c r="CC734" s="7" t="n">
        <v>19.49133090861006</v>
      </c>
      <c r="CD734" s="7" t="n">
        <v>18.55997623831158</v>
      </c>
      <c r="CE734" s="7" t="n">
        <v>17.89977010508844</v>
      </c>
      <c r="CF734" s="7" t="n">
        <v>18.40155267583363</v>
      </c>
      <c r="CG734" s="7" t="n">
        <v>18.89915967944356</v>
      </c>
      <c r="CH734" s="7" t="n">
        <v>18.22750511778704</v>
      </c>
      <c r="CI734" s="7" t="n">
        <v>18.73798894343006</v>
      </c>
      <c r="CJ734" s="7" t="n">
        <v>18.22758397685741</v>
      </c>
      <c r="CK734" s="7" t="n">
        <v>18.56100350755964</v>
      </c>
      <c r="CL734" s="7" t="n">
        <v>18.35531333199114</v>
      </c>
      <c r="CM734" s="7" t="n">
        <v>18.34458509910525</v>
      </c>
      <c r="CN734" s="7" t="n">
        <v>17.75547120645319</v>
      </c>
      <c r="CO734" s="7" t="n">
        <v>17.78555324378346</v>
      </c>
      <c r="CP734" s="7" t="n">
        <v>18.08070397700213</v>
      </c>
      <c r="CQ734" s="7" t="n">
        <v>17.1514861408162</v>
      </c>
      <c r="CR734" s="7" t="n">
        <v>17.63340202275231</v>
      </c>
      <c r="CS734" s="7" t="n">
        <v>12.47018049036535</v>
      </c>
      <c r="CT734" s="7" t="n">
        <v>12.46734773931483</v>
      </c>
      <c r="CU734" s="7" t="n">
        <v>17.1783747180822</v>
      </c>
      <c r="CV734" s="7" t="n">
        <v>12.11241267879599</v>
      </c>
      <c r="CW734" s="7" t="n">
        <v>17.46632113177621</v>
      </c>
      <c r="CX734" s="7" t="n">
        <v>17.49360023860148</v>
      </c>
      <c r="CY734" s="7" t="n">
        <v>11.80630682853267</v>
      </c>
      <c r="CZ734" s="7" t="n">
        <v>11.84933723702535</v>
      </c>
      <c r="DA734" s="7" t="n">
        <v>11.69834772408661</v>
      </c>
      <c r="DB734" s="7" t="n">
        <v>11.90075027013815</v>
      </c>
      <c r="DC734" s="7" t="n">
        <v>17.01290035674855</v>
      </c>
      <c r="DD734" s="7" t="n">
        <v>11.48228099393159</v>
      </c>
      <c r="DE734" s="7" t="n">
        <v>16.4586524028139</v>
      </c>
      <c r="DF734" s="7" t="n">
        <v>12.21288349948417</v>
      </c>
      <c r="DG734" s="7" t="n">
        <v>12.21010485745779</v>
      </c>
      <c r="DH734" s="7" t="n">
        <v>12.57486715122768</v>
      </c>
      <c r="DI734" s="7" t="n">
        <v>12.57201238478924</v>
      </c>
      <c r="DJ734" s="7" t="n">
        <v>11.86194949251132</v>
      </c>
      <c r="DK734" s="7" t="n">
        <v>12.21431886336225</v>
      </c>
      <c r="DL734" s="7" t="n">
        <v>11.56539635925574</v>
      </c>
      <c r="DM734" s="7" t="n">
        <v>11.90964128201658</v>
      </c>
      <c r="DN734" s="7" t="n">
        <v>11.60389911477679</v>
      </c>
      <c r="DO734" s="7" t="n">
        <v>11.9491988692136</v>
      </c>
      <c r="DP734" s="7" t="n">
        <v>11.45540963964672</v>
      </c>
      <c r="DQ734" s="7" t="n">
        <v>11.7966413371408</v>
      </c>
      <c r="DR734" s="7" t="n">
        <v>11.65806314392635</v>
      </c>
      <c r="DS734" s="7" t="n">
        <v>12.00484679043452</v>
      </c>
      <c r="DT734" s="7" t="n">
        <v>11.99362810931367</v>
      </c>
      <c r="DU734" s="7" t="n">
        <v>11.99089557624158</v>
      </c>
      <c r="DV734" s="7" t="n">
        <v>11.6485175225372</v>
      </c>
      <c r="DW734" s="7" t="n">
        <v>11.24746605374956</v>
      </c>
      <c r="DX734" s="7" t="n">
        <v>11.58300087375416</v>
      </c>
      <c r="DY734" s="7" t="n">
        <v>11.35688540996121</v>
      </c>
      <c r="DZ734" s="7" t="n">
        <v>11.39474924842192</v>
      </c>
      <c r="EA734" s="7" t="n">
        <v>11.24872381664822</v>
      </c>
      <c r="EB734" s="7" t="n">
        <v>11.44801447638667</v>
      </c>
      <c r="EC734" s="7" t="n">
        <v>11.04423085922754</v>
      </c>
    </row>
    <row r="735">
      <c r="A735" s="6" t="n">
        <v>46010</v>
      </c>
      <c r="B735" s="7" t="n">
        <v>21.14137371782921</v>
      </c>
      <c r="C735" s="7" t="n">
        <v>21.40982626775846</v>
      </c>
      <c r="D735" s="7" t="n">
        <v>24.02908541663556</v>
      </c>
      <c r="E735" s="7" t="n">
        <v>24.02908541663556</v>
      </c>
      <c r="F735" s="7" t="n">
        <v>18.93121595361225</v>
      </c>
      <c r="G735" s="7" t="n">
        <v>24.3325499571886</v>
      </c>
      <c r="H735" s="7" t="n">
        <v>24.3325499571886</v>
      </c>
      <c r="I735" s="7" t="n">
        <v>20.50397680105567</v>
      </c>
      <c r="J735" s="7" t="n">
        <v>19.17287149920427</v>
      </c>
      <c r="K735" s="7" t="n">
        <v>23.01398601028459</v>
      </c>
      <c r="L735" s="7" t="n">
        <v>23.01398601028459</v>
      </c>
      <c r="M735" s="7" t="n">
        <v>16.40104300714775</v>
      </c>
      <c r="N735" s="7" t="n">
        <v>19.40484627927824</v>
      </c>
      <c r="O735" s="7" t="n">
        <v>19.32766599402948</v>
      </c>
      <c r="P735" s="7" t="n">
        <v>23.3085582227254</v>
      </c>
      <c r="Q735" s="7" t="n">
        <v>23.3085582227254</v>
      </c>
      <c r="R735" s="7" t="n">
        <v>26.14592665771746</v>
      </c>
      <c r="S735" s="7" t="n">
        <v>26.14592665771746</v>
      </c>
      <c r="T735" s="7" t="n">
        <v>26.14592665771746</v>
      </c>
      <c r="U735" s="7" t="n">
        <v>26.14592665771746</v>
      </c>
      <c r="V735" s="7" t="n">
        <v>22.06607742346734</v>
      </c>
      <c r="W735" s="7" t="n">
        <v>21.97883116781089</v>
      </c>
      <c r="X735" s="7" t="n">
        <v>22.06607742346734</v>
      </c>
      <c r="Y735" s="7" t="n">
        <v>21.97883116781089</v>
      </c>
      <c r="Z735" s="7" t="n">
        <v>16.84866757035279</v>
      </c>
      <c r="AA735" s="7" t="n">
        <v>16.84866757035279</v>
      </c>
      <c r="AB735" s="7" t="n">
        <v>16.11682459131457</v>
      </c>
      <c r="AC735" s="7" t="n">
        <v>18.3574441651821</v>
      </c>
      <c r="AD735" s="7" t="n">
        <v>14.39532552068005</v>
      </c>
      <c r="AE735" s="7" t="n">
        <v>20.61690359314036</v>
      </c>
      <c r="AF735" s="7" t="n">
        <v>20.61690359314036</v>
      </c>
      <c r="AG735" s="7" t="n">
        <v>17.36802914197995</v>
      </c>
      <c r="AH735" s="7" t="n">
        <v>17.29855301316074</v>
      </c>
      <c r="AI735" s="7" t="n">
        <v>20.60554814928679</v>
      </c>
      <c r="AJ735" s="7" t="n">
        <v>14.94493829248585</v>
      </c>
      <c r="AK735" s="7" t="n">
        <v>14.88362621840509</v>
      </c>
      <c r="AL735" s="7" t="n">
        <v>14.14386731619616</v>
      </c>
      <c r="AM735" s="7" t="n">
        <v>14.79135499194581</v>
      </c>
      <c r="AN735" s="7" t="n">
        <v>14.79135499194581</v>
      </c>
      <c r="AO735" s="7" t="n">
        <v>15.48914247107877</v>
      </c>
      <c r="AP735" s="7" t="n">
        <v>15.41162421417596</v>
      </c>
      <c r="AQ735" s="7" t="n">
        <v>23.42337666096493</v>
      </c>
      <c r="AR735" s="7" t="n">
        <v>23.42337666096493</v>
      </c>
      <c r="AS735" s="7" t="n">
        <v>18.44887663464372</v>
      </c>
      <c r="AT735" s="7" t="n">
        <v>13.10705756655747</v>
      </c>
      <c r="AU735" s="7" t="n">
        <v>13.05281258029813</v>
      </c>
      <c r="AV735" s="7" t="n">
        <v>16.40104300714775</v>
      </c>
      <c r="AW735" s="7" t="n">
        <v>16.40104300714775</v>
      </c>
      <c r="AX735" s="7" t="n">
        <v>13.58853448007991</v>
      </c>
      <c r="AY735" s="7" t="n">
        <v>13.51995130386892</v>
      </c>
      <c r="AZ735" s="7" t="n">
        <v>27.62227065814185</v>
      </c>
      <c r="BA735" s="7" t="n">
        <v>27.62227065814185</v>
      </c>
      <c r="BB735" s="7" t="n">
        <v>16.84866757035279</v>
      </c>
      <c r="BC735" s="7" t="n">
        <v>16.84866757035279</v>
      </c>
      <c r="BD735" s="7" t="n">
        <v>16.11682459131457</v>
      </c>
      <c r="BE735" s="7" t="n">
        <v>16.84866757035279</v>
      </c>
      <c r="BF735" s="7" t="n">
        <v>16.84866757035279</v>
      </c>
      <c r="BG735" s="7" t="n">
        <v>16.11682459131457</v>
      </c>
      <c r="BH735" s="7" t="n">
        <v>14.94493829248585</v>
      </c>
      <c r="BI735" s="7" t="n">
        <v>14.88362621840509</v>
      </c>
      <c r="BJ735" s="7" t="n">
        <v>14.94493829248585</v>
      </c>
      <c r="BK735" s="7" t="n">
        <v>14.88362621840509</v>
      </c>
      <c r="BL735" s="7" t="n">
        <v>15.48914247107877</v>
      </c>
      <c r="BM735" s="7" t="n">
        <v>15.48914247107877</v>
      </c>
      <c r="BN735" s="7" t="n">
        <v>15.41162421417596</v>
      </c>
      <c r="BO735" s="7" t="n">
        <v>15.41162421417596</v>
      </c>
      <c r="BP735" s="7" t="n">
        <v>20.45191715164087</v>
      </c>
      <c r="BQ735" s="7" t="n">
        <v>20.44002681645979</v>
      </c>
      <c r="BR735" s="7" t="n">
        <v>19.82043958272231</v>
      </c>
      <c r="BS735" s="7" t="n">
        <v>19.11185578571156</v>
      </c>
      <c r="BT735" s="7" t="n">
        <v>19.65180705623737</v>
      </c>
      <c r="BU735" s="7" t="n">
        <v>19.46736011881677</v>
      </c>
      <c r="BV735" s="7" t="n">
        <v>16.21764613600893</v>
      </c>
      <c r="BW735" s="7" t="n">
        <v>16.21764613600893</v>
      </c>
      <c r="BX735" s="7" t="n">
        <v>18.95830266716815</v>
      </c>
      <c r="BY735" s="7" t="n">
        <v>19.84064466128651</v>
      </c>
      <c r="BZ735" s="7" t="n">
        <v>19.82909314126803</v>
      </c>
      <c r="CA735" s="7" t="n">
        <v>18.34419565507104</v>
      </c>
      <c r="CB735" s="7" t="n">
        <v>20.20203577370406</v>
      </c>
      <c r="CC735" s="7" t="n">
        <v>20.19028394238348</v>
      </c>
      <c r="CD735" s="7" t="n">
        <v>19.22716104896531</v>
      </c>
      <c r="CE735" s="7" t="n">
        <v>18.54443548634102</v>
      </c>
      <c r="CF735" s="7" t="n">
        <v>19.06333370719606</v>
      </c>
      <c r="CG735" s="7" t="n">
        <v>19.57791393359719</v>
      </c>
      <c r="CH735" s="7" t="n">
        <v>18.88334944014506</v>
      </c>
      <c r="CI735" s="7" t="n">
        <v>19.41124571304281</v>
      </c>
      <c r="CJ735" s="7" t="n">
        <v>18.88343098907421</v>
      </c>
      <c r="CK735" s="7" t="n">
        <v>19.22822335805342</v>
      </c>
      <c r="CL735" s="7" t="n">
        <v>19.01551715346893</v>
      </c>
      <c r="CM735" s="7" t="n">
        <v>19.00442298383856</v>
      </c>
      <c r="CN735" s="7" t="n">
        <v>18.3952145963807</v>
      </c>
      <c r="CO735" s="7" t="n">
        <v>18.42632272280922</v>
      </c>
      <c r="CP735" s="7" t="n">
        <v>18.73154095732021</v>
      </c>
      <c r="CQ735" s="7" t="n">
        <v>17.770627784773</v>
      </c>
      <c r="CR735" s="7" t="n">
        <v>18.26898167013628</v>
      </c>
      <c r="CS735" s="7" t="n">
        <v>12.92964422950493</v>
      </c>
      <c r="CT735" s="7" t="n">
        <v>12.92671485418195</v>
      </c>
      <c r="CU735" s="7" t="n">
        <v>17.7984335231906</v>
      </c>
      <c r="CV735" s="7" t="n">
        <v>12.55967306724068</v>
      </c>
      <c r="CW735" s="7" t="n">
        <v>18.09620170104006</v>
      </c>
      <c r="CX735" s="7" t="n">
        <v>18.12441128986082</v>
      </c>
      <c r="CY735" s="7" t="n">
        <v>12.24312603999126</v>
      </c>
      <c r="CZ735" s="7" t="n">
        <v>12.28762420256467</v>
      </c>
      <c r="DA735" s="7" t="n">
        <v>12.13148448349206</v>
      </c>
      <c r="DB735" s="7" t="n">
        <v>12.34079091852169</v>
      </c>
      <c r="DC735" s="7" t="n">
        <v>17.62731488197188</v>
      </c>
      <c r="DD735" s="7" t="n">
        <v>11.90804778321587</v>
      </c>
      <c r="DE735" s="7" t="n">
        <v>17.05416169974371</v>
      </c>
      <c r="DF735" s="7" t="n">
        <v>12.66357091691193</v>
      </c>
      <c r="DG735" s="7" t="n">
        <v>12.66069749625537</v>
      </c>
      <c r="DH735" s="7" t="n">
        <v>13.03790172037004</v>
      </c>
      <c r="DI735" s="7" t="n">
        <v>13.03494957872099</v>
      </c>
      <c r="DJ735" s="7" t="n">
        <v>12.30066665823011</v>
      </c>
      <c r="DK735" s="7" t="n">
        <v>12.66505524061315</v>
      </c>
      <c r="DL735" s="7" t="n">
        <v>11.99399818824563</v>
      </c>
      <c r="DM735" s="7" t="n">
        <v>12.3499852000976</v>
      </c>
      <c r="DN735" s="7" t="n">
        <v>12.03381426098849</v>
      </c>
      <c r="DO735" s="7" t="n">
        <v>12.39089208450247</v>
      </c>
      <c r="DP735" s="7" t="n">
        <v>11.88025985525003</v>
      </c>
      <c r="DQ735" s="7" t="n">
        <v>12.23313086164244</v>
      </c>
      <c r="DR735" s="7" t="n">
        <v>12.08982580861619</v>
      </c>
      <c r="DS735" s="7" t="n">
        <v>12.44843813930651</v>
      </c>
      <c r="DT735" s="7" t="n">
        <v>12.43683679240181</v>
      </c>
      <c r="DU735" s="7" t="n">
        <v>12.43401105346187</v>
      </c>
      <c r="DV735" s="7" t="n">
        <v>12.07995458899924</v>
      </c>
      <c r="DW735" s="7" t="n">
        <v>11.66522337719937</v>
      </c>
      <c r="DX735" s="7" t="n">
        <v>12.01220318735248</v>
      </c>
      <c r="DY735" s="7" t="n">
        <v>11.77837499420553</v>
      </c>
      <c r="DZ735" s="7" t="n">
        <v>11.81753035662241</v>
      </c>
      <c r="EA735" s="7" t="n">
        <v>11.66652404200604</v>
      </c>
      <c r="EB735" s="7" t="n">
        <v>11.87261244523164</v>
      </c>
      <c r="EC735" s="7" t="n">
        <v>11.45505589231445</v>
      </c>
    </row>
    <row r="736">
      <c r="A736" s="6" t="n">
        <v>46013</v>
      </c>
      <c r="B736" s="7" t="n">
        <v>21.42148334703377</v>
      </c>
      <c r="C736" s="7" t="n">
        <v>21.69333207938503</v>
      </c>
      <c r="D736" s="7" t="n">
        <v>24.34572737050573</v>
      </c>
      <c r="E736" s="7" t="n">
        <v>24.34572737050573</v>
      </c>
      <c r="F736" s="7" t="n">
        <v>19.18336496575175</v>
      </c>
      <c r="G736" s="7" t="n">
        <v>24.65303102876728</v>
      </c>
      <c r="H736" s="7" t="n">
        <v>24.65303102876728</v>
      </c>
      <c r="I736" s="7" t="n">
        <v>20.77602274747844</v>
      </c>
      <c r="J736" s="7" t="n">
        <v>19.42807768594069</v>
      </c>
      <c r="K736" s="7" t="n">
        <v>23.31778598235442</v>
      </c>
      <c r="L736" s="7" t="n">
        <v>23.31778598235442</v>
      </c>
      <c r="M736" s="7" t="n">
        <v>16.62118290301065</v>
      </c>
      <c r="N736" s="7" t="n">
        <v>19.66298716963601</v>
      </c>
      <c r="O736" s="7" t="n">
        <v>19.58483047969988</v>
      </c>
      <c r="P736" s="7" t="n">
        <v>23.61608481601811</v>
      </c>
      <c r="Q736" s="7" t="n">
        <v>23.61608481601811</v>
      </c>
      <c r="R736" s="7" t="n">
        <v>26.4893486850682</v>
      </c>
      <c r="S736" s="7" t="n">
        <v>26.4893486850682</v>
      </c>
      <c r="T736" s="7" t="n">
        <v>26.4893486850682</v>
      </c>
      <c r="U736" s="7" t="n">
        <v>26.4893486850682</v>
      </c>
      <c r="V736" s="7" t="n">
        <v>22.35788544209485</v>
      </c>
      <c r="W736" s="7" t="n">
        <v>22.26953543756388</v>
      </c>
      <c r="X736" s="7" t="n">
        <v>22.35788544209485</v>
      </c>
      <c r="Y736" s="7" t="n">
        <v>22.26953543756388</v>
      </c>
      <c r="Z736" s="7" t="n">
        <v>17.07447034657805</v>
      </c>
      <c r="AA736" s="7" t="n">
        <v>17.07447034657805</v>
      </c>
      <c r="AB736" s="7" t="n">
        <v>16.33336885141943</v>
      </c>
      <c r="AC736" s="7" t="n">
        <v>18.60233441348186</v>
      </c>
      <c r="AD736" s="7" t="n">
        <v>14.59009116521676</v>
      </c>
      <c r="AE736" s="7" t="n">
        <v>20.89037817187209</v>
      </c>
      <c r="AF736" s="7" t="n">
        <v>20.89037817187209</v>
      </c>
      <c r="AG736" s="7" t="n">
        <v>17.60040234057853</v>
      </c>
      <c r="AH736" s="7" t="n">
        <v>17.53004727204537</v>
      </c>
      <c r="AI736" s="7" t="n">
        <v>20.87887907075462</v>
      </c>
      <c r="AJ736" s="7" t="n">
        <v>15.14665706611376</v>
      </c>
      <c r="AK736" s="7" t="n">
        <v>15.08456933544748</v>
      </c>
      <c r="AL736" s="7" t="n">
        <v>14.33545177309221</v>
      </c>
      <c r="AM736" s="7" t="n">
        <v>14.99113078940998</v>
      </c>
      <c r="AN736" s="7" t="n">
        <v>14.99113078940998</v>
      </c>
      <c r="AO736" s="7" t="n">
        <v>15.69774594990247</v>
      </c>
      <c r="AP736" s="7" t="n">
        <v>15.61924701264648</v>
      </c>
      <c r="AQ736" s="7" t="n">
        <v>23.73235581770611</v>
      </c>
      <c r="AR736" s="7" t="n">
        <v>23.73235581770611</v>
      </c>
      <c r="AS736" s="7" t="n">
        <v>18.69492359144064</v>
      </c>
      <c r="AT736" s="7" t="n">
        <v>13.28552538497263</v>
      </c>
      <c r="AU736" s="7" t="n">
        <v>13.23059414757183</v>
      </c>
      <c r="AV736" s="7" t="n">
        <v>16.62118290301065</v>
      </c>
      <c r="AW736" s="7" t="n">
        <v>16.62118290301065</v>
      </c>
      <c r="AX736" s="7" t="n">
        <v>13.77309344358101</v>
      </c>
      <c r="AY736" s="7" t="n">
        <v>13.70364262436363</v>
      </c>
      <c r="AZ736" s="7" t="n">
        <v>27.9843698541185</v>
      </c>
      <c r="BA736" s="7" t="n">
        <v>27.9843698541185</v>
      </c>
      <c r="BB736" s="7" t="n">
        <v>17.07447034657805</v>
      </c>
      <c r="BC736" s="7" t="n">
        <v>17.07447034657805</v>
      </c>
      <c r="BD736" s="7" t="n">
        <v>16.33336885141943</v>
      </c>
      <c r="BE736" s="7" t="n">
        <v>17.07447034657805</v>
      </c>
      <c r="BF736" s="7" t="n">
        <v>17.07447034657805</v>
      </c>
      <c r="BG736" s="7" t="n">
        <v>16.33336885141943</v>
      </c>
      <c r="BH736" s="7" t="n">
        <v>15.14665706611376</v>
      </c>
      <c r="BI736" s="7" t="n">
        <v>15.08456933544748</v>
      </c>
      <c r="BJ736" s="7" t="n">
        <v>15.14665706611376</v>
      </c>
      <c r="BK736" s="7" t="n">
        <v>15.08456933544748</v>
      </c>
      <c r="BL736" s="7" t="n">
        <v>15.69774594990247</v>
      </c>
      <c r="BM736" s="7" t="n">
        <v>15.69774594990247</v>
      </c>
      <c r="BN736" s="7" t="n">
        <v>15.61924701264648</v>
      </c>
      <c r="BO736" s="7" t="n">
        <v>15.61924701264648</v>
      </c>
      <c r="BP736" s="7" t="n">
        <v>20.72330449353079</v>
      </c>
      <c r="BQ736" s="7" t="n">
        <v>20.71126373419712</v>
      </c>
      <c r="BR736" s="7" t="n">
        <v>20.0838381272623</v>
      </c>
      <c r="BS736" s="7" t="n">
        <v>19.36629006510836</v>
      </c>
      <c r="BT736" s="7" t="n">
        <v>19.91307223746091</v>
      </c>
      <c r="BU736" s="7" t="n">
        <v>19.72629186924657</v>
      </c>
      <c r="BV736" s="7" t="n">
        <v>16.43546588542444</v>
      </c>
      <c r="BW736" s="7" t="n">
        <v>16.43546588542444</v>
      </c>
      <c r="BX736" s="7" t="n">
        <v>19.21079435223243</v>
      </c>
      <c r="BY736" s="7" t="n">
        <v>20.10429881946353</v>
      </c>
      <c r="BZ736" s="7" t="n">
        <v>20.09260116162945</v>
      </c>
      <c r="CA736" s="7" t="n">
        <v>18.58891829700175</v>
      </c>
      <c r="CB736" s="7" t="n">
        <v>20.4702618763226</v>
      </c>
      <c r="CC736" s="7" t="n">
        <v>20.4583613730562</v>
      </c>
      <c r="CD736" s="7" t="n">
        <v>19.48305405061426</v>
      </c>
      <c r="CE736" s="7" t="n">
        <v>18.79169135433095</v>
      </c>
      <c r="CF736" s="7" t="n">
        <v>19.31715413572731</v>
      </c>
      <c r="CG736" s="7" t="n">
        <v>19.83824429589543</v>
      </c>
      <c r="CH736" s="7" t="n">
        <v>19.13489289494609</v>
      </c>
      <c r="CI736" s="7" t="n">
        <v>19.66946756237999</v>
      </c>
      <c r="CJ736" s="7" t="n">
        <v>19.13497547554747</v>
      </c>
      <c r="CK736" s="7" t="n">
        <v>19.48412979893195</v>
      </c>
      <c r="CL736" s="7" t="n">
        <v>19.26873265670037</v>
      </c>
      <c r="CM736" s="7" t="n">
        <v>19.2574981351758</v>
      </c>
      <c r="CN736" s="7" t="n">
        <v>18.64058267688783</v>
      </c>
      <c r="CO736" s="7" t="n">
        <v>18.6720843509738</v>
      </c>
      <c r="CP736" s="7" t="n">
        <v>18.9811638891051</v>
      </c>
      <c r="CQ736" s="7" t="n">
        <v>18.00809424262406</v>
      </c>
      <c r="CR736" s="7" t="n">
        <v>18.51275278296588</v>
      </c>
      <c r="CS736" s="7" t="n">
        <v>13.10586759892198</v>
      </c>
      <c r="CT736" s="7" t="n">
        <v>13.1029011641895</v>
      </c>
      <c r="CU736" s="7" t="n">
        <v>18.03625175032107</v>
      </c>
      <c r="CV736" s="7" t="n">
        <v>12.73121594635035</v>
      </c>
      <c r="CW736" s="7" t="n">
        <v>18.33778698142338</v>
      </c>
      <c r="CX736" s="7" t="n">
        <v>18.36635344861878</v>
      </c>
      <c r="CY736" s="7" t="n">
        <v>12.41066429537891</v>
      </c>
      <c r="CZ736" s="7" t="n">
        <v>12.45572540241898</v>
      </c>
      <c r="DA736" s="7" t="n">
        <v>12.2976103660345</v>
      </c>
      <c r="DB736" s="7" t="n">
        <v>12.50956472836319</v>
      </c>
      <c r="DC736" s="7" t="n">
        <v>17.8629682940483</v>
      </c>
      <c r="DD736" s="7" t="n">
        <v>12.0713469770414</v>
      </c>
      <c r="DE736" s="7" t="n">
        <v>17.28256417394259</v>
      </c>
      <c r="DF736" s="7" t="n">
        <v>12.83642820354291</v>
      </c>
      <c r="DG736" s="7" t="n">
        <v>12.83351843135708</v>
      </c>
      <c r="DH736" s="7" t="n">
        <v>13.21549465095394</v>
      </c>
      <c r="DI736" s="7" t="n">
        <v>13.21250516187952</v>
      </c>
      <c r="DJ736" s="7" t="n">
        <v>12.46893285766696</v>
      </c>
      <c r="DK736" s="7" t="n">
        <v>12.83793130536363</v>
      </c>
      <c r="DL736" s="7" t="n">
        <v>12.15838473719147</v>
      </c>
      <c r="DM736" s="7" t="n">
        <v>12.51887532642587</v>
      </c>
      <c r="DN736" s="7" t="n">
        <v>12.19870452147069</v>
      </c>
      <c r="DO736" s="7" t="n">
        <v>12.5602997221816</v>
      </c>
      <c r="DP736" s="7" t="n">
        <v>12.04320750511545</v>
      </c>
      <c r="DQ736" s="7" t="n">
        <v>12.40054266843043</v>
      </c>
      <c r="DR736" s="7" t="n">
        <v>12.25542466893673</v>
      </c>
      <c r="DS736" s="7" t="n">
        <v>12.61857378981261</v>
      </c>
      <c r="DT736" s="7" t="n">
        <v>12.6068256747344</v>
      </c>
      <c r="DU736" s="7" t="n">
        <v>12.60396418748467</v>
      </c>
      <c r="DV736" s="7" t="n">
        <v>12.24542856891706</v>
      </c>
      <c r="DW736" s="7" t="n">
        <v>11.82545060922172</v>
      </c>
      <c r="DX736" s="7" t="n">
        <v>12.17682004701049</v>
      </c>
      <c r="DY736" s="7" t="n">
        <v>11.94003370278789</v>
      </c>
      <c r="DZ736" s="7" t="n">
        <v>11.97968441812134</v>
      </c>
      <c r="EA736" s="7" t="n">
        <v>11.8267677286866</v>
      </c>
      <c r="EB736" s="7" t="n">
        <v>12.03546334802021</v>
      </c>
      <c r="EC736" s="7" t="n">
        <v>11.61262430393062</v>
      </c>
    </row>
    <row r="737">
      <c r="A737" s="6" t="n">
        <v>46014</v>
      </c>
      <c r="B737" s="7" t="n">
        <v>21.05061758676146</v>
      </c>
      <c r="C737" s="7" t="n">
        <v>21.31796976617543</v>
      </c>
      <c r="D737" s="7" t="n">
        <v>23.9264927326618</v>
      </c>
      <c r="E737" s="7" t="n">
        <v>23.9264927326618</v>
      </c>
      <c r="F737" s="7" t="n">
        <v>18.84951912348426</v>
      </c>
      <c r="G737" s="7" t="n">
        <v>24.22871339070023</v>
      </c>
      <c r="H737" s="7" t="n">
        <v>24.22871339070023</v>
      </c>
      <c r="I737" s="7" t="n">
        <v>20.41583332080435</v>
      </c>
      <c r="J737" s="7" t="n">
        <v>19.09018413783606</v>
      </c>
      <c r="K737" s="7" t="n">
        <v>22.91555415643563</v>
      </c>
      <c r="L737" s="7" t="n">
        <v>22.91555415643563</v>
      </c>
      <c r="M737" s="7" t="n">
        <v>16.32971720053798</v>
      </c>
      <c r="N737" s="7" t="n">
        <v>19.32120806753312</v>
      </c>
      <c r="O737" s="7" t="n">
        <v>19.24434413953361</v>
      </c>
      <c r="P737" s="7" t="n">
        <v>23.20891893546865</v>
      </c>
      <c r="Q737" s="7" t="n">
        <v>23.20891893546865</v>
      </c>
      <c r="R737" s="7" t="n">
        <v>26.03465717150127</v>
      </c>
      <c r="S737" s="7" t="n">
        <v>26.03465717150127</v>
      </c>
      <c r="T737" s="7" t="n">
        <v>26.03465717150127</v>
      </c>
      <c r="U737" s="7" t="n">
        <v>26.03465717150127</v>
      </c>
      <c r="V737" s="7" t="n">
        <v>21.9715309887004</v>
      </c>
      <c r="W737" s="7" t="n">
        <v>21.8846423500877</v>
      </c>
      <c r="X737" s="7" t="n">
        <v>21.9715309887004</v>
      </c>
      <c r="Y737" s="7" t="n">
        <v>21.8846423500877</v>
      </c>
      <c r="Z737" s="7" t="n">
        <v>16.7755069781491</v>
      </c>
      <c r="AA737" s="7" t="n">
        <v>16.7755069781491</v>
      </c>
      <c r="AB737" s="7" t="n">
        <v>16.04666377853617</v>
      </c>
      <c r="AC737" s="7" t="n">
        <v>18.27809919037697</v>
      </c>
      <c r="AD737" s="7" t="n">
        <v>14.33222102686716</v>
      </c>
      <c r="AE737" s="7" t="n">
        <v>20.52829723290363</v>
      </c>
      <c r="AF737" s="7" t="n">
        <v>20.52829723290363</v>
      </c>
      <c r="AG737" s="7" t="n">
        <v>17.29273971859049</v>
      </c>
      <c r="AH737" s="7" t="n">
        <v>17.22354836815647</v>
      </c>
      <c r="AI737" s="7" t="n">
        <v>20.51698833431703</v>
      </c>
      <c r="AJ737" s="7" t="n">
        <v>14.87958096967553</v>
      </c>
      <c r="AK737" s="7" t="n">
        <v>14.81852021002097</v>
      </c>
      <c r="AL737" s="7" t="n">
        <v>14.08179353412027</v>
      </c>
      <c r="AM737" s="7" t="n">
        <v>14.72662719765216</v>
      </c>
      <c r="AN737" s="7" t="n">
        <v>14.72662719765216</v>
      </c>
      <c r="AO737" s="7" t="n">
        <v>15.42155448876242</v>
      </c>
      <c r="AP737" s="7" t="n">
        <v>15.34435397443392</v>
      </c>
      <c r="AQ737" s="7" t="n">
        <v>23.32326673998136</v>
      </c>
      <c r="AR737" s="7" t="n">
        <v>23.32326673998136</v>
      </c>
      <c r="AS737" s="7" t="n">
        <v>18.36915688376155</v>
      </c>
      <c r="AT737" s="7" t="n">
        <v>13.04923360397018</v>
      </c>
      <c r="AU737" s="7" t="n">
        <v>12.99521096457809</v>
      </c>
      <c r="AV737" s="7" t="n">
        <v>16.32971720053798</v>
      </c>
      <c r="AW737" s="7" t="n">
        <v>16.32971720053798</v>
      </c>
      <c r="AX737" s="7" t="n">
        <v>13.52873697319376</v>
      </c>
      <c r="AY737" s="7" t="n">
        <v>13.46043491521006</v>
      </c>
      <c r="AZ737" s="7" t="n">
        <v>27.50494972853686</v>
      </c>
      <c r="BA737" s="7" t="n">
        <v>27.50494972853686</v>
      </c>
      <c r="BB737" s="7" t="n">
        <v>16.7755069781491</v>
      </c>
      <c r="BC737" s="7" t="n">
        <v>16.7755069781491</v>
      </c>
      <c r="BD737" s="7" t="n">
        <v>16.04666377853617</v>
      </c>
      <c r="BE737" s="7" t="n">
        <v>16.7755069781491</v>
      </c>
      <c r="BF737" s="7" t="n">
        <v>16.7755069781491</v>
      </c>
      <c r="BG737" s="7" t="n">
        <v>16.04666377853617</v>
      </c>
      <c r="BH737" s="7" t="n">
        <v>14.87958096967553</v>
      </c>
      <c r="BI737" s="7" t="n">
        <v>14.81852021002097</v>
      </c>
      <c r="BJ737" s="7" t="n">
        <v>14.87958096967553</v>
      </c>
      <c r="BK737" s="7" t="n">
        <v>14.81852021002097</v>
      </c>
      <c r="BL737" s="7" t="n">
        <v>15.42155448876242</v>
      </c>
      <c r="BM737" s="7" t="n">
        <v>15.42155448876242</v>
      </c>
      <c r="BN737" s="7" t="n">
        <v>15.34435397443392</v>
      </c>
      <c r="BO737" s="7" t="n">
        <v>15.34435397443392</v>
      </c>
      <c r="BP737" s="7" t="n">
        <v>20.36398706069528</v>
      </c>
      <c r="BQ737" s="7" t="n">
        <v>20.35214546326787</v>
      </c>
      <c r="BR737" s="7" t="n">
        <v>19.73509787954984</v>
      </c>
      <c r="BS737" s="7" t="n">
        <v>19.02941852400571</v>
      </c>
      <c r="BT737" s="7" t="n">
        <v>19.56715656743447</v>
      </c>
      <c r="BU737" s="7" t="n">
        <v>19.38346566668264</v>
      </c>
      <c r="BV737" s="7" t="n">
        <v>16.14707206191074</v>
      </c>
      <c r="BW737" s="7" t="n">
        <v>16.14707206191074</v>
      </c>
      <c r="BX737" s="7" t="n">
        <v>18.87649481026481</v>
      </c>
      <c r="BY737" s="7" t="n">
        <v>19.75522013873789</v>
      </c>
      <c r="BZ737" s="7" t="n">
        <v>19.74371596769053</v>
      </c>
      <c r="CA737" s="7" t="n">
        <v>18.26490498509521</v>
      </c>
      <c r="CB737" s="7" t="n">
        <v>20.11512993118029</v>
      </c>
      <c r="CC737" s="7" t="n">
        <v>20.10342626989456</v>
      </c>
      <c r="CD737" s="7" t="n">
        <v>19.14425115806679</v>
      </c>
      <c r="CE737" s="7" t="n">
        <v>18.46432404559444</v>
      </c>
      <c r="CF737" s="7" t="n">
        <v>18.98109533451008</v>
      </c>
      <c r="CG737" s="7" t="n">
        <v>19.49356632816589</v>
      </c>
      <c r="CH737" s="7" t="n">
        <v>18.80184881191607</v>
      </c>
      <c r="CI737" s="7" t="n">
        <v>19.32758127041171</v>
      </c>
      <c r="CJ737" s="7" t="n">
        <v>18.80193002658118</v>
      </c>
      <c r="CK737" s="7" t="n">
        <v>19.14530911281519</v>
      </c>
      <c r="CL737" s="7" t="n">
        <v>18.93347477790005</v>
      </c>
      <c r="CM737" s="7" t="n">
        <v>18.92242608258965</v>
      </c>
      <c r="CN737" s="7" t="n">
        <v>18.31571480289774</v>
      </c>
      <c r="CO737" s="7" t="n">
        <v>18.34669541902653</v>
      </c>
      <c r="CP737" s="7" t="n">
        <v>18.65066258273908</v>
      </c>
      <c r="CQ737" s="7" t="n">
        <v>17.69368813427214</v>
      </c>
      <c r="CR737" s="7" t="n">
        <v>18.18999929766547</v>
      </c>
      <c r="CS737" s="7" t="n">
        <v>12.87254747329047</v>
      </c>
      <c r="CT737" s="7" t="n">
        <v>12.86963010529703</v>
      </c>
      <c r="CU737" s="7" t="n">
        <v>17.72137989867563</v>
      </c>
      <c r="CV737" s="7" t="n">
        <v>12.50409280009874</v>
      </c>
      <c r="CW737" s="7" t="n">
        <v>18.01792754305137</v>
      </c>
      <c r="CX737" s="7" t="n">
        <v>18.04602150250004</v>
      </c>
      <c r="CY737" s="7" t="n">
        <v>12.18884327967344</v>
      </c>
      <c r="CZ737" s="7" t="n">
        <v>12.23315904701129</v>
      </c>
      <c r="DA737" s="7" t="n">
        <v>12.07765933505792</v>
      </c>
      <c r="DB737" s="7" t="n">
        <v>12.28610783586481</v>
      </c>
      <c r="DC737" s="7" t="n">
        <v>17.5509626622581</v>
      </c>
      <c r="DD737" s="7" t="n">
        <v>11.85513848809391</v>
      </c>
      <c r="DE737" s="7" t="n">
        <v>16.98015879972396</v>
      </c>
      <c r="DF737" s="7" t="n">
        <v>12.60756477886503</v>
      </c>
      <c r="DG737" s="7" t="n">
        <v>12.60470313618327</v>
      </c>
      <c r="DH737" s="7" t="n">
        <v>12.9803612233491</v>
      </c>
      <c r="DI737" s="7" t="n">
        <v>12.97742118234737</v>
      </c>
      <c r="DJ737" s="7" t="n">
        <v>12.24614804245195</v>
      </c>
      <c r="DK737" s="7" t="n">
        <v>12.60904301841455</v>
      </c>
      <c r="DL737" s="7" t="n">
        <v>11.94073658769205</v>
      </c>
      <c r="DM737" s="7" t="n">
        <v>12.2952644306452</v>
      </c>
      <c r="DN737" s="7" t="n">
        <v>11.98038945679802</v>
      </c>
      <c r="DO737" s="7" t="n">
        <v>12.33600364024317</v>
      </c>
      <c r="DP737" s="7" t="n">
        <v>11.82746446113821</v>
      </c>
      <c r="DQ737" s="7" t="n">
        <v>12.17888907094682</v>
      </c>
      <c r="DR737" s="7" t="n">
        <v>12.03617141653192</v>
      </c>
      <c r="DS737" s="7" t="n">
        <v>12.39331381730274</v>
      </c>
      <c r="DT737" s="7" t="n">
        <v>12.38176002360651</v>
      </c>
      <c r="DU737" s="7" t="n">
        <v>12.37894586719694</v>
      </c>
      <c r="DV737" s="7" t="n">
        <v>12.02634065843794</v>
      </c>
      <c r="DW737" s="7" t="n">
        <v>11.61330940440472</v>
      </c>
      <c r="DX737" s="7" t="n">
        <v>11.95886696562561</v>
      </c>
      <c r="DY737" s="7" t="n">
        <v>11.72599721988193</v>
      </c>
      <c r="DZ737" s="7" t="n">
        <v>11.76499208687297</v>
      </c>
      <c r="EA737" s="7" t="n">
        <v>11.61460473786623</v>
      </c>
      <c r="EB737" s="7" t="n">
        <v>11.81984839738382</v>
      </c>
      <c r="EC737" s="7" t="n">
        <v>11.40400338313302</v>
      </c>
    </row>
    <row r="738">
      <c r="A738" s="6" t="n">
        <v>46015</v>
      </c>
      <c r="B738" s="7" t="n">
        <v>21.04378283777921</v>
      </c>
      <c r="C738" s="7" t="n">
        <v>21.31105214944451</v>
      </c>
      <c r="D738" s="7" t="n">
        <v>23.91876658530265</v>
      </c>
      <c r="E738" s="7" t="n">
        <v>23.91876658530265</v>
      </c>
      <c r="F738" s="7" t="n">
        <v>18.84336662094805</v>
      </c>
      <c r="G738" s="7" t="n">
        <v>24.22089356785436</v>
      </c>
      <c r="H738" s="7" t="n">
        <v>24.22089356785436</v>
      </c>
      <c r="I738" s="7" t="n">
        <v>20.40919532781312</v>
      </c>
      <c r="J738" s="7" t="n">
        <v>19.08395703943172</v>
      </c>
      <c r="K738" s="7" t="n">
        <v>22.90814135682638</v>
      </c>
      <c r="L738" s="7" t="n">
        <v>22.90814135682638</v>
      </c>
      <c r="M738" s="7" t="n">
        <v>16.32434572889856</v>
      </c>
      <c r="N738" s="7" t="n">
        <v>19.31490936158481</v>
      </c>
      <c r="O738" s="7" t="n">
        <v>19.23806925811772</v>
      </c>
      <c r="P738" s="7" t="n">
        <v>23.20141520531666</v>
      </c>
      <c r="Q738" s="7" t="n">
        <v>23.20141520531666</v>
      </c>
      <c r="R738" s="7" t="n">
        <v>26.02627758327154</v>
      </c>
      <c r="S738" s="7" t="n">
        <v>26.02627758327154</v>
      </c>
      <c r="T738" s="7" t="n">
        <v>26.02627758327154</v>
      </c>
      <c r="U738" s="7" t="n">
        <v>26.02627758327154</v>
      </c>
      <c r="V738" s="7" t="n">
        <v>21.96441079592449</v>
      </c>
      <c r="W738" s="7" t="n">
        <v>21.87754908907603</v>
      </c>
      <c r="X738" s="7" t="n">
        <v>21.96441079592449</v>
      </c>
      <c r="Y738" s="7" t="n">
        <v>21.87754908907603</v>
      </c>
      <c r="Z738" s="7" t="n">
        <v>16.7699973307322</v>
      </c>
      <c r="AA738" s="7" t="n">
        <v>16.7699973307322</v>
      </c>
      <c r="AB738" s="7" t="n">
        <v>16.04138004135953</v>
      </c>
      <c r="AC738" s="7" t="n">
        <v>18.27212380359686</v>
      </c>
      <c r="AD738" s="7" t="n">
        <v>14.32746869366621</v>
      </c>
      <c r="AE738" s="7" t="n">
        <v>20.52162438090648</v>
      </c>
      <c r="AF738" s="7" t="n">
        <v>20.52162438090648</v>
      </c>
      <c r="AG738" s="7" t="n">
        <v>17.2870697511312</v>
      </c>
      <c r="AH738" s="7" t="n">
        <v>17.21789984705849</v>
      </c>
      <c r="AI738" s="7" t="n">
        <v>20.51031898759509</v>
      </c>
      <c r="AJ738" s="7" t="n">
        <v>14.87465897828713</v>
      </c>
      <c r="AK738" s="7" t="n">
        <v>14.81361714485825</v>
      </c>
      <c r="AL738" s="7" t="n">
        <v>14.0771188227385</v>
      </c>
      <c r="AM738" s="7" t="n">
        <v>14.72175261539566</v>
      </c>
      <c r="AN738" s="7" t="n">
        <v>14.72175261539566</v>
      </c>
      <c r="AO738" s="7" t="n">
        <v>15.4164645087477</v>
      </c>
      <c r="AP738" s="7" t="n">
        <v>15.33928792327899</v>
      </c>
      <c r="AQ738" s="7" t="n">
        <v>23.31572756689734</v>
      </c>
      <c r="AR738" s="7" t="n">
        <v>23.31572756689734</v>
      </c>
      <c r="AS738" s="7" t="n">
        <v>18.36315327298841</v>
      </c>
      <c r="AT738" s="7" t="n">
        <v>13.04487894203392</v>
      </c>
      <c r="AU738" s="7" t="n">
        <v>12.99087304735105</v>
      </c>
      <c r="AV738" s="7" t="n">
        <v>16.32434572889856</v>
      </c>
      <c r="AW738" s="7" t="n">
        <v>16.32434572889856</v>
      </c>
      <c r="AX738" s="7" t="n">
        <v>13.52423368570759</v>
      </c>
      <c r="AY738" s="7" t="n">
        <v>13.45595279844255</v>
      </c>
      <c r="AZ738" s="7" t="n">
        <v>27.4961144124565</v>
      </c>
      <c r="BA738" s="7" t="n">
        <v>27.4961144124565</v>
      </c>
      <c r="BB738" s="7" t="n">
        <v>16.7699973307322</v>
      </c>
      <c r="BC738" s="7" t="n">
        <v>16.7699973307322</v>
      </c>
      <c r="BD738" s="7" t="n">
        <v>16.04138004135953</v>
      </c>
      <c r="BE738" s="7" t="n">
        <v>16.7699973307322</v>
      </c>
      <c r="BF738" s="7" t="n">
        <v>16.7699973307322</v>
      </c>
      <c r="BG738" s="7" t="n">
        <v>16.04138004135953</v>
      </c>
      <c r="BH738" s="7" t="n">
        <v>14.87465897828713</v>
      </c>
      <c r="BI738" s="7" t="n">
        <v>14.81361714485825</v>
      </c>
      <c r="BJ738" s="7" t="n">
        <v>14.87465897828713</v>
      </c>
      <c r="BK738" s="7" t="n">
        <v>14.81361714485825</v>
      </c>
      <c r="BL738" s="7" t="n">
        <v>15.4164645087477</v>
      </c>
      <c r="BM738" s="7" t="n">
        <v>15.4164645087477</v>
      </c>
      <c r="BN738" s="7" t="n">
        <v>15.33928792327899</v>
      </c>
      <c r="BO738" s="7" t="n">
        <v>15.33928792327899</v>
      </c>
      <c r="BP738" s="7" t="n">
        <v>20.35736513782871</v>
      </c>
      <c r="BQ738" s="7" t="n">
        <v>20.34552721079037</v>
      </c>
      <c r="BR738" s="7" t="n">
        <v>19.72867088544994</v>
      </c>
      <c r="BS738" s="7" t="n">
        <v>19.02321026034446</v>
      </c>
      <c r="BT738" s="7" t="n">
        <v>19.56078162796333</v>
      </c>
      <c r="BU738" s="7" t="n">
        <v>19.37714766353956</v>
      </c>
      <c r="BV738" s="7" t="n">
        <v>16.14175720245782</v>
      </c>
      <c r="BW738" s="7" t="n">
        <v>16.14175720245782</v>
      </c>
      <c r="BX738" s="7" t="n">
        <v>18.87033394641868</v>
      </c>
      <c r="BY738" s="7" t="n">
        <v>19.7487869075977</v>
      </c>
      <c r="BZ738" s="7" t="n">
        <v>19.73728630235166</v>
      </c>
      <c r="CA738" s="7" t="n">
        <v>18.2589336879548</v>
      </c>
      <c r="CB738" s="7" t="n">
        <v>20.10858514338742</v>
      </c>
      <c r="CC738" s="7" t="n">
        <v>20.09688510973645</v>
      </c>
      <c r="CD738" s="7" t="n">
        <v>19.13800730119707</v>
      </c>
      <c r="CE738" s="7" t="n">
        <v>18.45829093706869</v>
      </c>
      <c r="CF738" s="7" t="n">
        <v>18.97490204897218</v>
      </c>
      <c r="CG738" s="7" t="n">
        <v>19.48721419852358</v>
      </c>
      <c r="CH738" s="7" t="n">
        <v>18.79571108513897</v>
      </c>
      <c r="CI738" s="7" t="n">
        <v>19.3212805890429</v>
      </c>
      <c r="CJ738" s="7" t="n">
        <v>18.795792274631</v>
      </c>
      <c r="CK738" s="7" t="n">
        <v>19.13906492802471</v>
      </c>
      <c r="CL738" s="7" t="n">
        <v>18.92729625269934</v>
      </c>
      <c r="CM738" s="7" t="n">
        <v>18.91625098201226</v>
      </c>
      <c r="CN738" s="7" t="n">
        <v>18.30972775688549</v>
      </c>
      <c r="CO738" s="7" t="n">
        <v>18.34069877034743</v>
      </c>
      <c r="CP738" s="7" t="n">
        <v>18.64457171723115</v>
      </c>
      <c r="CQ738" s="7" t="n">
        <v>17.687893889941</v>
      </c>
      <c r="CR738" s="7" t="n">
        <v>18.1840512180866</v>
      </c>
      <c r="CS738" s="7" t="n">
        <v>12.86824757650294</v>
      </c>
      <c r="CT738" s="7" t="n">
        <v>12.86533111276889</v>
      </c>
      <c r="CU738" s="7" t="n">
        <v>17.71557707108111</v>
      </c>
      <c r="CV738" s="7" t="n">
        <v>12.49990710851171</v>
      </c>
      <c r="CW738" s="7" t="n">
        <v>18.01203279836189</v>
      </c>
      <c r="CX738" s="7" t="n">
        <v>18.04011804988389</v>
      </c>
      <c r="CY738" s="7" t="n">
        <v>12.1847553019636</v>
      </c>
      <c r="CZ738" s="7" t="n">
        <v>12.22905733330769</v>
      </c>
      <c r="DA738" s="7" t="n">
        <v>12.07360581961878</v>
      </c>
      <c r="DB738" s="7" t="n">
        <v>12.28198971029975</v>
      </c>
      <c r="DC738" s="7" t="n">
        <v>17.54521265672303</v>
      </c>
      <c r="DD738" s="7" t="n">
        <v>11.85115394460652</v>
      </c>
      <c r="DE738" s="7" t="n">
        <v>16.97458571898944</v>
      </c>
      <c r="DF738" s="7" t="n">
        <v>12.6033470153871</v>
      </c>
      <c r="DG738" s="7" t="n">
        <v>12.60048625969226</v>
      </c>
      <c r="DH738" s="7" t="n">
        <v>12.97602790890714</v>
      </c>
      <c r="DI738" s="7" t="n">
        <v>12.97308877919246</v>
      </c>
      <c r="DJ738" s="7" t="n">
        <v>12.24204230271493</v>
      </c>
      <c r="DK738" s="7" t="n">
        <v>12.60482479674555</v>
      </c>
      <c r="DL738" s="7" t="n">
        <v>11.93672551245235</v>
      </c>
      <c r="DM738" s="7" t="n">
        <v>12.29114346692713</v>
      </c>
      <c r="DN738" s="7" t="n">
        <v>11.97636609086371</v>
      </c>
      <c r="DO738" s="7" t="n">
        <v>12.33187004911137</v>
      </c>
      <c r="DP738" s="7" t="n">
        <v>11.82348849541636</v>
      </c>
      <c r="DQ738" s="7" t="n">
        <v>12.17480417861623</v>
      </c>
      <c r="DR738" s="7" t="n">
        <v>12.03213076057428</v>
      </c>
      <c r="DS738" s="7" t="n">
        <v>12.38916246246555</v>
      </c>
      <c r="DT738" s="7" t="n">
        <v>12.37761224995155</v>
      </c>
      <c r="DU738" s="7" t="n">
        <v>12.37479896581019</v>
      </c>
      <c r="DV738" s="7" t="n">
        <v>12.02230304959513</v>
      </c>
      <c r="DW738" s="7" t="n">
        <v>11.60939981759722</v>
      </c>
      <c r="DX738" s="7" t="n">
        <v>11.95485027074366</v>
      </c>
      <c r="DY738" s="7" t="n">
        <v>11.72205270466803</v>
      </c>
      <c r="DZ738" s="7" t="n">
        <v>11.761035484917</v>
      </c>
      <c r="EA738" s="7" t="n">
        <v>11.61069474956072</v>
      </c>
      <c r="EB738" s="7" t="n">
        <v>11.81587479231622</v>
      </c>
      <c r="EC738" s="7" t="n">
        <v>11.40015867224612</v>
      </c>
    </row>
    <row r="739">
      <c r="A739" s="6" t="n">
        <v>46017</v>
      </c>
      <c r="B739" s="7" t="n">
        <v>21.30505254402562</v>
      </c>
      <c r="C739" s="7" t="n">
        <v>21.57548961392286</v>
      </c>
      <c r="D739" s="7" t="n">
        <v>24.21411148475461</v>
      </c>
      <c r="E739" s="7" t="n">
        <v>24.21411148475461</v>
      </c>
      <c r="F739" s="7" t="n">
        <v>19.07855631620805</v>
      </c>
      <c r="G739" s="7" t="n">
        <v>24.51981936939383</v>
      </c>
      <c r="H739" s="7" t="n">
        <v>24.51981936939383</v>
      </c>
      <c r="I739" s="7" t="n">
        <v>20.66294370736452</v>
      </c>
      <c r="J739" s="7" t="n">
        <v>19.32199828646145</v>
      </c>
      <c r="K739" s="7" t="n">
        <v>23.19150801468014</v>
      </c>
      <c r="L739" s="7" t="n">
        <v>23.19150801468014</v>
      </c>
      <c r="M739" s="7" t="n">
        <v>16.5296792123941</v>
      </c>
      <c r="N739" s="7" t="n">
        <v>19.55568792669693</v>
      </c>
      <c r="O739" s="7" t="n">
        <v>19.47793709064784</v>
      </c>
      <c r="P739" s="7" t="n">
        <v>23.48825783518524</v>
      </c>
      <c r="Q739" s="7" t="n">
        <v>23.48825783518524</v>
      </c>
      <c r="R739" s="7" t="n">
        <v>26.34660135243032</v>
      </c>
      <c r="S739" s="7" t="n">
        <v>26.34660135243032</v>
      </c>
      <c r="T739" s="7" t="n">
        <v>26.34660135243032</v>
      </c>
      <c r="U739" s="7" t="n">
        <v>26.34660135243032</v>
      </c>
      <c r="V739" s="7" t="n">
        <v>22.23659206839149</v>
      </c>
      <c r="W739" s="7" t="n">
        <v>22.14870084982994</v>
      </c>
      <c r="X739" s="7" t="n">
        <v>22.23659206839149</v>
      </c>
      <c r="Y739" s="7" t="n">
        <v>22.14870084982994</v>
      </c>
      <c r="Z739" s="7" t="n">
        <v>16.98061281432528</v>
      </c>
      <c r="AA739" s="7" t="n">
        <v>16.98061281432528</v>
      </c>
      <c r="AB739" s="7" t="n">
        <v>16.24335972833997</v>
      </c>
      <c r="AC739" s="7" t="n">
        <v>18.50054295297628</v>
      </c>
      <c r="AD739" s="7" t="n">
        <v>14.50913457526943</v>
      </c>
      <c r="AE739" s="7" t="n">
        <v>20.77670530423639</v>
      </c>
      <c r="AF739" s="7" t="n">
        <v>20.77670530423639</v>
      </c>
      <c r="AG739" s="7" t="n">
        <v>17.50381373636939</v>
      </c>
      <c r="AH739" s="7" t="n">
        <v>17.43382400928123</v>
      </c>
      <c r="AI739" s="7" t="n">
        <v>20.7652659159201</v>
      </c>
      <c r="AJ739" s="7" t="n">
        <v>15.06281032774202</v>
      </c>
      <c r="AK739" s="7" t="n">
        <v>15.00104500769536</v>
      </c>
      <c r="AL739" s="7" t="n">
        <v>14.25581748053456</v>
      </c>
      <c r="AM739" s="7" t="n">
        <v>14.9080916715246</v>
      </c>
      <c r="AN739" s="7" t="n">
        <v>14.9080916715246</v>
      </c>
      <c r="AO739" s="7" t="n">
        <v>15.61103750428883</v>
      </c>
      <c r="AP739" s="7" t="n">
        <v>15.53294619814977</v>
      </c>
      <c r="AQ739" s="7" t="n">
        <v>23.60392506209689</v>
      </c>
      <c r="AR739" s="7" t="n">
        <v>23.60392506209689</v>
      </c>
      <c r="AS739" s="7" t="n">
        <v>18.59265133168674</v>
      </c>
      <c r="AT739" s="7" t="n">
        <v>13.21134317471374</v>
      </c>
      <c r="AU739" s="7" t="n">
        <v>13.15669718552698</v>
      </c>
      <c r="AV739" s="7" t="n">
        <v>16.5296792123941</v>
      </c>
      <c r="AW739" s="7" t="n">
        <v>16.5296792123941</v>
      </c>
      <c r="AX739" s="7" t="n">
        <v>13.69637937850653</v>
      </c>
      <c r="AY739" s="7" t="n">
        <v>13.62728920512716</v>
      </c>
      <c r="AZ739" s="7" t="n">
        <v>27.83385914059576</v>
      </c>
      <c r="BA739" s="7" t="n">
        <v>27.83385914059576</v>
      </c>
      <c r="BB739" s="7" t="n">
        <v>16.98061281432528</v>
      </c>
      <c r="BC739" s="7" t="n">
        <v>16.98061281432528</v>
      </c>
      <c r="BD739" s="7" t="n">
        <v>16.24335972833997</v>
      </c>
      <c r="BE739" s="7" t="n">
        <v>16.98061281432528</v>
      </c>
      <c r="BF739" s="7" t="n">
        <v>16.98061281432528</v>
      </c>
      <c r="BG739" s="7" t="n">
        <v>16.24335972833997</v>
      </c>
      <c r="BH739" s="7" t="n">
        <v>15.06281032774202</v>
      </c>
      <c r="BI739" s="7" t="n">
        <v>15.00104500769536</v>
      </c>
      <c r="BJ739" s="7" t="n">
        <v>15.06281032774202</v>
      </c>
      <c r="BK739" s="7" t="n">
        <v>15.00104500769536</v>
      </c>
      <c r="BL739" s="7" t="n">
        <v>15.61103750428883</v>
      </c>
      <c r="BM739" s="7" t="n">
        <v>15.61103750428883</v>
      </c>
      <c r="BN739" s="7" t="n">
        <v>15.53294619814977</v>
      </c>
      <c r="BO739" s="7" t="n">
        <v>15.53294619814977</v>
      </c>
      <c r="BP739" s="7" t="n">
        <v>20.61049920999869</v>
      </c>
      <c r="BQ739" s="7" t="n">
        <v>20.59852097620163</v>
      </c>
      <c r="BR739" s="7" t="n">
        <v>19.97435347962966</v>
      </c>
      <c r="BS739" s="7" t="n">
        <v>19.26053151783137</v>
      </c>
      <c r="BT739" s="7" t="n">
        <v>19.80447434693386</v>
      </c>
      <c r="BU739" s="7" t="n">
        <v>19.61866389618309</v>
      </c>
      <c r="BV739" s="7" t="n">
        <v>16.34492659047945</v>
      </c>
      <c r="BW739" s="7" t="n">
        <v>16.34492659047945</v>
      </c>
      <c r="BX739" s="7" t="n">
        <v>19.10584326672923</v>
      </c>
      <c r="BY739" s="7" t="n">
        <v>19.99470792306998</v>
      </c>
      <c r="BZ739" s="7" t="n">
        <v>19.98307100910704</v>
      </c>
      <c r="CA739" s="7" t="n">
        <v>18.48719650401954</v>
      </c>
      <c r="CB739" s="7" t="n">
        <v>20.35877059841005</v>
      </c>
      <c r="CC739" s="7" t="n">
        <v>20.34693189235529</v>
      </c>
      <c r="CD739" s="7" t="n">
        <v>19.37668916858303</v>
      </c>
      <c r="CE739" s="7" t="n">
        <v>18.68891659667518</v>
      </c>
      <c r="CF739" s="7" t="n">
        <v>19.21165074265335</v>
      </c>
      <c r="CG739" s="7" t="n">
        <v>19.73003497365305</v>
      </c>
      <c r="CH739" s="7" t="n">
        <v>19.0303359523051</v>
      </c>
      <c r="CI739" s="7" t="n">
        <v>19.56213466790593</v>
      </c>
      <c r="CJ739" s="7" t="n">
        <v>19.03041810408</v>
      </c>
      <c r="CK739" s="7" t="n">
        <v>19.3777593307297</v>
      </c>
      <c r="CL739" s="7" t="n">
        <v>19.16348070781495</v>
      </c>
      <c r="CM739" s="7" t="n">
        <v>19.15230452517646</v>
      </c>
      <c r="CN739" s="7" t="n">
        <v>18.53859259990568</v>
      </c>
      <c r="CO739" s="7" t="n">
        <v>18.56993069136185</v>
      </c>
      <c r="CP739" s="7" t="n">
        <v>18.8774052340403</v>
      </c>
      <c r="CQ739" s="7" t="n">
        <v>17.90938856637289</v>
      </c>
      <c r="CR739" s="7" t="n">
        <v>18.41142650404594</v>
      </c>
      <c r="CS739" s="7" t="n">
        <v>13.03261831981545</v>
      </c>
      <c r="CT739" s="7" t="n">
        <v>13.02966728925462</v>
      </c>
      <c r="CU739" s="7" t="n">
        <v>17.93739985710552</v>
      </c>
      <c r="CV739" s="7" t="n">
        <v>12.65991216710582</v>
      </c>
      <c r="CW739" s="7" t="n">
        <v>18.23736926900893</v>
      </c>
      <c r="CX739" s="7" t="n">
        <v>18.26578739558551</v>
      </c>
      <c r="CY739" s="7" t="n">
        <v>12.34102508424303</v>
      </c>
      <c r="CZ739" s="7" t="n">
        <v>12.38585219691279</v>
      </c>
      <c r="DA739" s="7" t="n">
        <v>12.22855822398647</v>
      </c>
      <c r="DB739" s="7" t="n">
        <v>12.43941194474631</v>
      </c>
      <c r="DC739" s="7" t="n">
        <v>17.76501623121638</v>
      </c>
      <c r="DD739" s="7" t="n">
        <v>12.00346978081047</v>
      </c>
      <c r="DE739" s="7" t="n">
        <v>17.1876260471972</v>
      </c>
      <c r="DF739" s="7" t="n">
        <v>12.76457807562903</v>
      </c>
      <c r="DG739" s="7" t="n">
        <v>12.76168341337625</v>
      </c>
      <c r="DH739" s="7" t="n">
        <v>13.14167609792821</v>
      </c>
      <c r="DI739" s="7" t="n">
        <v>13.13870213274255</v>
      </c>
      <c r="DJ739" s="7" t="n">
        <v>12.39899106817833</v>
      </c>
      <c r="DK739" s="7" t="n">
        <v>12.76607337210747</v>
      </c>
      <c r="DL739" s="7" t="n">
        <v>12.09005556924442</v>
      </c>
      <c r="DM739" s="7" t="n">
        <v>12.44867419451766</v>
      </c>
      <c r="DN739" s="7" t="n">
        <v>12.13016598000503</v>
      </c>
      <c r="DO739" s="7" t="n">
        <v>12.48988348070247</v>
      </c>
      <c r="DP739" s="7" t="n">
        <v>11.97547643219233</v>
      </c>
      <c r="DQ739" s="7" t="n">
        <v>12.33095601711564</v>
      </c>
      <c r="DR739" s="7" t="n">
        <v>12.18659158976302</v>
      </c>
      <c r="DS739" s="7" t="n">
        <v>12.54785494139247</v>
      </c>
      <c r="DT739" s="7" t="n">
        <v>12.53616783220094</v>
      </c>
      <c r="DU739" s="7" t="n">
        <v>12.53332120414911</v>
      </c>
      <c r="DV739" s="7" t="n">
        <v>12.17664739772527</v>
      </c>
      <c r="DW739" s="7" t="n">
        <v>11.75885030939942</v>
      </c>
      <c r="DX739" s="7" t="n">
        <v>12.10839514775554</v>
      </c>
      <c r="DY739" s="7" t="n">
        <v>11.87283839319801</v>
      </c>
      <c r="DZ739" s="7" t="n">
        <v>11.91228320936973</v>
      </c>
      <c r="EA739" s="7" t="n">
        <v>11.76016058929554</v>
      </c>
      <c r="EB739" s="7" t="n">
        <v>11.96777248913713</v>
      </c>
      <c r="EC739" s="7" t="n">
        <v>11.54712917352297</v>
      </c>
    </row>
    <row r="740">
      <c r="A740" s="6" t="n">
        <v>46020</v>
      </c>
      <c r="B740" s="7" t="n">
        <v>20.586973683481</v>
      </c>
      <c r="C740" s="7" t="n">
        <v>20.84870442360755</v>
      </c>
      <c r="D740" s="7" t="n">
        <v>23.40237968502536</v>
      </c>
      <c r="E740" s="7" t="n">
        <v>23.40237968502536</v>
      </c>
      <c r="F740" s="7" t="n">
        <v>18.43215627691357</v>
      </c>
      <c r="G740" s="7" t="n">
        <v>23.69824574709868</v>
      </c>
      <c r="H740" s="7" t="n">
        <v>23.69824574709868</v>
      </c>
      <c r="I740" s="7" t="n">
        <v>19.96553661080096</v>
      </c>
      <c r="J740" s="7" t="n">
        <v>18.66776098553025</v>
      </c>
      <c r="K740" s="7" t="n">
        <v>22.41269745255527</v>
      </c>
      <c r="L740" s="7" t="n">
        <v>22.41269745255527</v>
      </c>
      <c r="M740" s="7" t="n">
        <v>15.96533657972363</v>
      </c>
      <c r="N740" s="7" t="n">
        <v>18.89392732626889</v>
      </c>
      <c r="O740" s="7" t="n">
        <v>18.81867956577394</v>
      </c>
      <c r="P740" s="7" t="n">
        <v>22.69989384239462</v>
      </c>
      <c r="Q740" s="7" t="n">
        <v>22.69989384239462</v>
      </c>
      <c r="R740" s="7" t="n">
        <v>25.46621713005911</v>
      </c>
      <c r="S740" s="7" t="n">
        <v>25.46621713005911</v>
      </c>
      <c r="T740" s="7" t="n">
        <v>25.46621713005911</v>
      </c>
      <c r="U740" s="7" t="n">
        <v>25.46621713005911</v>
      </c>
      <c r="V740" s="7" t="n">
        <v>21.48852364207972</v>
      </c>
      <c r="W740" s="7" t="n">
        <v>21.40346195400019</v>
      </c>
      <c r="X740" s="7" t="n">
        <v>21.48852364207972</v>
      </c>
      <c r="Y740" s="7" t="n">
        <v>21.40346195400019</v>
      </c>
      <c r="Z740" s="7" t="n">
        <v>16.4017530274622</v>
      </c>
      <c r="AA740" s="7" t="n">
        <v>16.4017530274622</v>
      </c>
      <c r="AB740" s="7" t="n">
        <v>15.68823473676025</v>
      </c>
      <c r="AC740" s="7" t="n">
        <v>17.87275121673017</v>
      </c>
      <c r="AD740" s="7" t="n">
        <v>14.00984045068215</v>
      </c>
      <c r="AE740" s="7" t="n">
        <v>20.07563581783115</v>
      </c>
      <c r="AF740" s="7" t="n">
        <v>20.07563581783115</v>
      </c>
      <c r="AG740" s="7" t="n">
        <v>16.90811025361293</v>
      </c>
      <c r="AH740" s="7" t="n">
        <v>16.8403737444169</v>
      </c>
      <c r="AI740" s="7" t="n">
        <v>20.06456470405316</v>
      </c>
      <c r="AJ740" s="7" t="n">
        <v>14.54569141423475</v>
      </c>
      <c r="AK740" s="7" t="n">
        <v>14.48591453920755</v>
      </c>
      <c r="AL740" s="7" t="n">
        <v>13.76467853291379</v>
      </c>
      <c r="AM740" s="7" t="n">
        <v>14.3959537010634</v>
      </c>
      <c r="AN740" s="7" t="n">
        <v>14.3959537010634</v>
      </c>
      <c r="AO740" s="7" t="n">
        <v>15.0762692108719</v>
      </c>
      <c r="AP740" s="7" t="n">
        <v>15.00069194122839</v>
      </c>
      <c r="AQ740" s="7" t="n">
        <v>22.81183733046552</v>
      </c>
      <c r="AR740" s="7" t="n">
        <v>22.81183733046552</v>
      </c>
      <c r="AS740" s="7" t="n">
        <v>17.96189429959564</v>
      </c>
      <c r="AT740" s="7" t="n">
        <v>12.75382956457699</v>
      </c>
      <c r="AU740" s="7" t="n">
        <v>12.70094282386415</v>
      </c>
      <c r="AV740" s="7" t="n">
        <v>15.96533657972363</v>
      </c>
      <c r="AW740" s="7" t="n">
        <v>15.96533657972363</v>
      </c>
      <c r="AX740" s="7" t="n">
        <v>13.22325073030363</v>
      </c>
      <c r="AY740" s="7" t="n">
        <v>13.15638481498764</v>
      </c>
      <c r="AZ740" s="7" t="n">
        <v>26.90559480784354</v>
      </c>
      <c r="BA740" s="7" t="n">
        <v>26.90559480784354</v>
      </c>
      <c r="BB740" s="7" t="n">
        <v>16.4017530274622</v>
      </c>
      <c r="BC740" s="7" t="n">
        <v>16.4017530274622</v>
      </c>
      <c r="BD740" s="7" t="n">
        <v>15.68823473676025</v>
      </c>
      <c r="BE740" s="7" t="n">
        <v>16.4017530274622</v>
      </c>
      <c r="BF740" s="7" t="n">
        <v>16.4017530274622</v>
      </c>
      <c r="BG740" s="7" t="n">
        <v>15.68823473676025</v>
      </c>
      <c r="BH740" s="7" t="n">
        <v>14.54569141423475</v>
      </c>
      <c r="BI740" s="7" t="n">
        <v>14.48591453920755</v>
      </c>
      <c r="BJ740" s="7" t="n">
        <v>14.54569141423475</v>
      </c>
      <c r="BK740" s="7" t="n">
        <v>14.48591453920755</v>
      </c>
      <c r="BL740" s="7" t="n">
        <v>15.0762692108719</v>
      </c>
      <c r="BM740" s="7" t="n">
        <v>15.0762692108719</v>
      </c>
      <c r="BN740" s="7" t="n">
        <v>15.00069194122839</v>
      </c>
      <c r="BO740" s="7" t="n">
        <v>15.00069194122839</v>
      </c>
      <c r="BP740" s="7" t="n">
        <v>19.91478048806845</v>
      </c>
      <c r="BQ740" s="7" t="n">
        <v>19.9031878761595</v>
      </c>
      <c r="BR740" s="7" t="n">
        <v>19.29911454811024</v>
      </c>
      <c r="BS740" s="7" t="n">
        <v>18.6082730504892</v>
      </c>
      <c r="BT740" s="7" t="n">
        <v>19.13470442804266</v>
      </c>
      <c r="BU740" s="7" t="n">
        <v>18.95487587563036</v>
      </c>
      <c r="BV740" s="7" t="n">
        <v>15.78653180088019</v>
      </c>
      <c r="BW740" s="7" t="n">
        <v>15.78653180088019</v>
      </c>
      <c r="BX740" s="7" t="n">
        <v>18.45856476358449</v>
      </c>
      <c r="BY740" s="7" t="n">
        <v>19.31881370972489</v>
      </c>
      <c r="BZ740" s="7" t="n">
        <v>19.30755142935236</v>
      </c>
      <c r="CA740" s="7" t="n">
        <v>17.85983443736691</v>
      </c>
      <c r="CB740" s="7" t="n">
        <v>19.67115591453215</v>
      </c>
      <c r="CC740" s="7" t="n">
        <v>19.65969833847192</v>
      </c>
      <c r="CD740" s="7" t="n">
        <v>18.7206911739149</v>
      </c>
      <c r="CE740" s="7" t="n">
        <v>18.05506044380611</v>
      </c>
      <c r="CF740" s="7" t="n">
        <v>18.56096592107028</v>
      </c>
      <c r="CG740" s="7" t="n">
        <v>19.0626615225684</v>
      </c>
      <c r="CH740" s="7" t="n">
        <v>18.38548829778524</v>
      </c>
      <c r="CI740" s="7" t="n">
        <v>18.90016652398198</v>
      </c>
      <c r="CJ740" s="7" t="n">
        <v>18.38556780480274</v>
      </c>
      <c r="CK740" s="7" t="n">
        <v>18.72172688374127</v>
      </c>
      <c r="CL740" s="7" t="n">
        <v>18.51434665073517</v>
      </c>
      <c r="CM740" s="7" t="n">
        <v>18.5035302691094</v>
      </c>
      <c r="CN740" s="7" t="n">
        <v>17.90957591038688</v>
      </c>
      <c r="CO740" s="7" t="n">
        <v>17.93990511737797</v>
      </c>
      <c r="CP740" s="7" t="n">
        <v>18.23748096249374</v>
      </c>
      <c r="CQ740" s="7" t="n">
        <v>17.30062818938945</v>
      </c>
      <c r="CR740" s="7" t="n">
        <v>17.78650374279898</v>
      </c>
      <c r="CS740" s="7" t="n">
        <v>12.5808584975213</v>
      </c>
      <c r="CT740" s="7" t="n">
        <v>12.57800247111517</v>
      </c>
      <c r="CU740" s="7" t="n">
        <v>17.32773769718783</v>
      </c>
      <c r="CV740" s="7" t="n">
        <v>12.22015107957938</v>
      </c>
      <c r="CW740" s="7" t="n">
        <v>17.61805002834361</v>
      </c>
      <c r="CX740" s="7" t="n">
        <v>17.6455532744952</v>
      </c>
      <c r="CY740" s="7" t="n">
        <v>11.91153010448086</v>
      </c>
      <c r="CZ740" s="7" t="n">
        <v>11.95491407318475</v>
      </c>
      <c r="DA740" s="7" t="n">
        <v>11.80268395189592</v>
      </c>
      <c r="DB740" s="7" t="n">
        <v>12.00674954251144</v>
      </c>
      <c r="DC740" s="7" t="n">
        <v>17.16090371245783</v>
      </c>
      <c r="DD740" s="7" t="n">
        <v>11.5848419051352</v>
      </c>
      <c r="DE740" s="7" t="n">
        <v>16.60210176913487</v>
      </c>
      <c r="DF740" s="7" t="n">
        <v>12.32144742077332</v>
      </c>
      <c r="DG740" s="7" t="n">
        <v>12.31864594797921</v>
      </c>
      <c r="DH740" s="7" t="n">
        <v>12.68640531842443</v>
      </c>
      <c r="DI740" s="7" t="n">
        <v>12.6835270957405</v>
      </c>
      <c r="DJ740" s="7" t="n">
        <v>11.96762995751993</v>
      </c>
      <c r="DK740" s="7" t="n">
        <v>12.32289457834739</v>
      </c>
      <c r="DL740" s="7" t="n">
        <v>11.66864018951933</v>
      </c>
      <c r="DM740" s="7" t="n">
        <v>12.01571360756662</v>
      </c>
      <c r="DN740" s="7" t="n">
        <v>11.70745930370047</v>
      </c>
      <c r="DO740" s="7" t="n">
        <v>12.05559622046927</v>
      </c>
      <c r="DP740" s="7" t="n">
        <v>11.55774976183091</v>
      </c>
      <c r="DQ740" s="7" t="n">
        <v>11.90178519638584</v>
      </c>
      <c r="DR740" s="7" t="n">
        <v>11.76206837267782</v>
      </c>
      <c r="DS740" s="7" t="n">
        <v>12.11170137394685</v>
      </c>
      <c r="DT740" s="7" t="n">
        <v>12.1003905143084</v>
      </c>
      <c r="DU740" s="7" t="n">
        <v>12.09763552932372</v>
      </c>
      <c r="DV740" s="7" t="n">
        <v>11.75244431949979</v>
      </c>
      <c r="DW740" s="7" t="n">
        <v>11.34809760330517</v>
      </c>
      <c r="DX740" s="7" t="n">
        <v>11.68638935186289</v>
      </c>
      <c r="DY740" s="7" t="n">
        <v>11.45841600584351</v>
      </c>
      <c r="DZ740" s="7" t="n">
        <v>11.49659095328952</v>
      </c>
      <c r="EA740" s="7" t="n">
        <v>11.34936570063782</v>
      </c>
      <c r="EB740" s="7" t="n">
        <v>11.55029383606417</v>
      </c>
      <c r="EC740" s="7" t="n">
        <v>11.14319252274639</v>
      </c>
    </row>
    <row r="741">
      <c r="A741" s="6" t="n">
        <v>46021</v>
      </c>
      <c r="B741" s="7" t="n">
        <v>21.00609451900206</v>
      </c>
      <c r="C741" s="7" t="n">
        <v>21.27290687955822</v>
      </c>
      <c r="D741" s="7" t="n">
        <v>23.87616289856197</v>
      </c>
      <c r="E741" s="7" t="n">
        <v>23.87616289856197</v>
      </c>
      <c r="F741" s="7" t="n">
        <v>18.80944036009139</v>
      </c>
      <c r="G741" s="7" t="n">
        <v>24.17777333374459</v>
      </c>
      <c r="H741" s="7" t="n">
        <v>24.17777333374459</v>
      </c>
      <c r="I741" s="7" t="n">
        <v>20.37259196512284</v>
      </c>
      <c r="J741" s="7" t="n">
        <v>19.04961944044614</v>
      </c>
      <c r="K741" s="7" t="n">
        <v>22.86726553893904</v>
      </c>
      <c r="L741" s="7" t="n">
        <v>22.86726553893904</v>
      </c>
      <c r="M741" s="7" t="n">
        <v>16.2947262452899</v>
      </c>
      <c r="N741" s="7" t="n">
        <v>19.28017690275129</v>
      </c>
      <c r="O741" s="7" t="n">
        <v>19.2034681730296</v>
      </c>
      <c r="P741" s="7" t="n">
        <v>23.16003797628894</v>
      </c>
      <c r="Q741" s="7" t="n">
        <v>23.16003797628894</v>
      </c>
      <c r="R741" s="7" t="n">
        <v>25.98007067892967</v>
      </c>
      <c r="S741" s="7" t="n">
        <v>25.98007067892967</v>
      </c>
      <c r="T741" s="7" t="n">
        <v>25.98007067892967</v>
      </c>
      <c r="U741" s="7" t="n">
        <v>25.98007067892967</v>
      </c>
      <c r="V741" s="7" t="n">
        <v>21.92514847688535</v>
      </c>
      <c r="W741" s="7" t="n">
        <v>21.83843527774636</v>
      </c>
      <c r="X741" s="7" t="n">
        <v>21.92514847688535</v>
      </c>
      <c r="Y741" s="7" t="n">
        <v>21.83843527774636</v>
      </c>
      <c r="Z741" s="7" t="n">
        <v>16.739615915301</v>
      </c>
      <c r="AA741" s="7" t="n">
        <v>16.739615915301</v>
      </c>
      <c r="AB741" s="7" t="n">
        <v>16.01224434499889</v>
      </c>
      <c r="AC741" s="7" t="n">
        <v>18.23917419822433</v>
      </c>
      <c r="AD741" s="7" t="n">
        <v>14.30126327645516</v>
      </c>
      <c r="AE741" s="7" t="n">
        <v>20.48482879794149</v>
      </c>
      <c r="AF741" s="7" t="n">
        <v>20.48482879794149</v>
      </c>
      <c r="AG741" s="7" t="n">
        <v>17.25580429549899</v>
      </c>
      <c r="AH741" s="7" t="n">
        <v>17.18675265140978</v>
      </c>
      <c r="AI741" s="7" t="n">
        <v>20.47354273349348</v>
      </c>
      <c r="AJ741" s="7" t="n">
        <v>14.84751802827618</v>
      </c>
      <c r="AK741" s="7" t="n">
        <v>14.78658055824509</v>
      </c>
      <c r="AL741" s="7" t="n">
        <v>14.05134142942021</v>
      </c>
      <c r="AM741" s="7" t="n">
        <v>14.69487308983215</v>
      </c>
      <c r="AN741" s="7" t="n">
        <v>14.69487308983215</v>
      </c>
      <c r="AO741" s="7" t="n">
        <v>15.3883972322665</v>
      </c>
      <c r="AP741" s="7" t="n">
        <v>15.31135259582744</v>
      </c>
      <c r="AQ741" s="7" t="n">
        <v>23.27415489769697</v>
      </c>
      <c r="AR741" s="7" t="n">
        <v>23.27415489769697</v>
      </c>
      <c r="AS741" s="7" t="n">
        <v>18.33004803427083</v>
      </c>
      <c r="AT741" s="7" t="n">
        <v>13.02086637220191</v>
      </c>
      <c r="AU741" s="7" t="n">
        <v>12.96695281155216</v>
      </c>
      <c r="AV741" s="7" t="n">
        <v>16.2947262452899</v>
      </c>
      <c r="AW741" s="7" t="n">
        <v>16.2947262452899</v>
      </c>
      <c r="AX741" s="7" t="n">
        <v>13.4994015616947</v>
      </c>
      <c r="AY741" s="7" t="n">
        <v>13.43123741445857</v>
      </c>
      <c r="AZ741" s="7" t="n">
        <v>27.44739452386976</v>
      </c>
      <c r="BA741" s="7" t="n">
        <v>27.44739452386976</v>
      </c>
      <c r="BB741" s="7" t="n">
        <v>16.739615915301</v>
      </c>
      <c r="BC741" s="7" t="n">
        <v>16.739615915301</v>
      </c>
      <c r="BD741" s="7" t="n">
        <v>16.01224434499889</v>
      </c>
      <c r="BE741" s="7" t="n">
        <v>16.739615915301</v>
      </c>
      <c r="BF741" s="7" t="n">
        <v>16.739615915301</v>
      </c>
      <c r="BG741" s="7" t="n">
        <v>16.01224434499889</v>
      </c>
      <c r="BH741" s="7" t="n">
        <v>14.84751802827618</v>
      </c>
      <c r="BI741" s="7" t="n">
        <v>14.78658055824509</v>
      </c>
      <c r="BJ741" s="7" t="n">
        <v>14.84751802827618</v>
      </c>
      <c r="BK741" s="7" t="n">
        <v>14.78658055824509</v>
      </c>
      <c r="BL741" s="7" t="n">
        <v>15.3883972322665</v>
      </c>
      <c r="BM741" s="7" t="n">
        <v>15.3883972322665</v>
      </c>
      <c r="BN741" s="7" t="n">
        <v>15.31135259582744</v>
      </c>
      <c r="BO741" s="7" t="n">
        <v>15.31135259582744</v>
      </c>
      <c r="BP741" s="7" t="n">
        <v>20.32085038936298</v>
      </c>
      <c r="BQ741" s="7" t="n">
        <v>20.30903270166248</v>
      </c>
      <c r="BR741" s="7" t="n">
        <v>19.69323101735169</v>
      </c>
      <c r="BS741" s="7" t="n">
        <v>18.98897652030141</v>
      </c>
      <c r="BT741" s="7" t="n">
        <v>19.52562880061039</v>
      </c>
      <c r="BU741" s="7" t="n">
        <v>19.34230879570258</v>
      </c>
      <c r="BV741" s="7" t="n">
        <v>16.1124498909768</v>
      </c>
      <c r="BW741" s="7" t="n">
        <v>16.1124498909768</v>
      </c>
      <c r="BX741" s="7" t="n">
        <v>18.83636157944827</v>
      </c>
      <c r="BY741" s="7" t="n">
        <v>19.71331264707865</v>
      </c>
      <c r="BZ741" s="7" t="n">
        <v>19.7018317044504</v>
      </c>
      <c r="CA741" s="7" t="n">
        <v>18.22600663376083</v>
      </c>
      <c r="CB741" s="7" t="n">
        <v>20.07249573479212</v>
      </c>
      <c r="CC741" s="7" t="n">
        <v>20.06081570472227</v>
      </c>
      <c r="CD741" s="7" t="n">
        <v>19.10357729232384</v>
      </c>
      <c r="CE741" s="7" t="n">
        <v>18.42502304121381</v>
      </c>
      <c r="CF741" s="7" t="n">
        <v>18.94075090161675</v>
      </c>
      <c r="CG741" s="7" t="n">
        <v>19.45218714961587</v>
      </c>
      <c r="CH741" s="7" t="n">
        <v>18.76186630108864</v>
      </c>
      <c r="CI741" s="7" t="n">
        <v>19.28653723730351</v>
      </c>
      <c r="CJ741" s="7" t="n">
        <v>18.76194735177075</v>
      </c>
      <c r="CK741" s="7" t="n">
        <v>19.10463311092387</v>
      </c>
      <c r="CL741" s="7" t="n">
        <v>18.89322649711042</v>
      </c>
      <c r="CM741" s="7" t="n">
        <v>18.88220011055432</v>
      </c>
      <c r="CN741" s="7" t="n">
        <v>18.2767138599261</v>
      </c>
      <c r="CO741" s="7" t="n">
        <v>18.30763192215744</v>
      </c>
      <c r="CP741" s="7" t="n">
        <v>18.61098533659185</v>
      </c>
      <c r="CQ741" s="7" t="n">
        <v>17.65594314412841</v>
      </c>
      <c r="CR741" s="7" t="n">
        <v>18.15125219066626</v>
      </c>
      <c r="CS741" s="7" t="n">
        <v>12.84453699382346</v>
      </c>
      <c r="CT741" s="7" t="n">
        <v>12.84162551637583</v>
      </c>
      <c r="CU741" s="7" t="n">
        <v>17.68357899525428</v>
      </c>
      <c r="CV741" s="7" t="n">
        <v>12.47682627858739</v>
      </c>
      <c r="CW741" s="7" t="n">
        <v>17.97952787132739</v>
      </c>
      <c r="CX741" s="7" t="n">
        <v>18.00756510541427</v>
      </c>
      <c r="CY741" s="7" t="n">
        <v>12.16221328798733</v>
      </c>
      <c r="CZ741" s="7" t="n">
        <v>12.20643957602129</v>
      </c>
      <c r="DA741" s="7" t="n">
        <v>12.05125383823144</v>
      </c>
      <c r="DB741" s="7" t="n">
        <v>12.25928145437651</v>
      </c>
      <c r="DC741" s="7" t="n">
        <v>17.51350585342433</v>
      </c>
      <c r="DD741" s="7" t="n">
        <v>11.82918228982826</v>
      </c>
      <c r="DE741" s="7" t="n">
        <v>16.94385451820372</v>
      </c>
      <c r="DF741" s="7" t="n">
        <v>12.58008933395715</v>
      </c>
      <c r="DG741" s="7" t="n">
        <v>12.57723346930453</v>
      </c>
      <c r="DH741" s="7" t="n">
        <v>12.95213305388405</v>
      </c>
      <c r="DI741" s="7" t="n">
        <v>12.94919894920787</v>
      </c>
      <c r="DJ741" s="7" t="n">
        <v>12.21940234498907</v>
      </c>
      <c r="DK741" s="7" t="n">
        <v>12.58156458874856</v>
      </c>
      <c r="DL741" s="7" t="n">
        <v>11.91460755571898</v>
      </c>
      <c r="DM741" s="7" t="n">
        <v>12.26841956079992</v>
      </c>
      <c r="DN741" s="7" t="n">
        <v>11.95418036051967</v>
      </c>
      <c r="DO741" s="7" t="n">
        <v>12.30907651262972</v>
      </c>
      <c r="DP741" s="7" t="n">
        <v>11.80156414033597</v>
      </c>
      <c r="DQ741" s="7" t="n">
        <v>12.1522791781041</v>
      </c>
      <c r="DR741" s="7" t="n">
        <v>12.00984968921441</v>
      </c>
      <c r="DS741" s="7" t="n">
        <v>12.36627097298038</v>
      </c>
      <c r="DT741" s="7" t="n">
        <v>12.35474050789786</v>
      </c>
      <c r="DU741" s="7" t="n">
        <v>12.35193203363646</v>
      </c>
      <c r="DV741" s="7" t="n">
        <v>12.00003878070092</v>
      </c>
      <c r="DW741" s="7" t="n">
        <v>11.58784149054367</v>
      </c>
      <c r="DX741" s="7" t="n">
        <v>11.93270132605903</v>
      </c>
      <c r="DY741" s="7" t="n">
        <v>11.70030177465018</v>
      </c>
      <c r="DZ741" s="7" t="n">
        <v>11.73921790592789</v>
      </c>
      <c r="EA741" s="7" t="n">
        <v>11.58913420855828</v>
      </c>
      <c r="EB741" s="7" t="n">
        <v>11.79396345440587</v>
      </c>
      <c r="EC741" s="7" t="n">
        <v>11.37895808537924</v>
      </c>
    </row>
    <row r="742">
      <c r="A742" s="6" t="n">
        <v>46022</v>
      </c>
      <c r="B742" s="7" t="n">
        <v>21.40068793622154</v>
      </c>
      <c r="C742" s="7" t="n">
        <v>21.67228453511756</v>
      </c>
      <c r="D742" s="7" t="n">
        <v>24.32221979052779</v>
      </c>
      <c r="E742" s="7" t="n">
        <v>24.32221979052779</v>
      </c>
      <c r="F742" s="7" t="n">
        <v>19.1646453583315</v>
      </c>
      <c r="G742" s="7" t="n">
        <v>24.62923843170466</v>
      </c>
      <c r="H742" s="7" t="n">
        <v>24.62923843170466</v>
      </c>
      <c r="I742" s="7" t="n">
        <v>20.75582598654691</v>
      </c>
      <c r="J742" s="7" t="n">
        <v>19.4091311130932</v>
      </c>
      <c r="K742" s="7" t="n">
        <v>23.29523179440351</v>
      </c>
      <c r="L742" s="7" t="n">
        <v>23.29523179440351</v>
      </c>
      <c r="M742" s="7" t="n">
        <v>16.60483966060363</v>
      </c>
      <c r="N742" s="7" t="n">
        <v>19.64382272363796</v>
      </c>
      <c r="O742" s="7" t="n">
        <v>19.56573852223658</v>
      </c>
      <c r="P742" s="7" t="n">
        <v>23.59325396275052</v>
      </c>
      <c r="Q742" s="7" t="n">
        <v>23.59325396275052</v>
      </c>
      <c r="R742" s="7" t="n">
        <v>26.46385294555717</v>
      </c>
      <c r="S742" s="7" t="n">
        <v>26.46385294555717</v>
      </c>
      <c r="T742" s="7" t="n">
        <v>26.46385294555717</v>
      </c>
      <c r="U742" s="7" t="n">
        <v>26.46385294555717</v>
      </c>
      <c r="V742" s="7" t="n">
        <v>22.33622153984738</v>
      </c>
      <c r="W742" s="7" t="n">
        <v>22.24795347791633</v>
      </c>
      <c r="X742" s="7" t="n">
        <v>22.33622153984738</v>
      </c>
      <c r="Y742" s="7" t="n">
        <v>22.24795347791633</v>
      </c>
      <c r="Z742" s="7" t="n">
        <v>17.05770669047854</v>
      </c>
      <c r="AA742" s="7" t="n">
        <v>17.05770669047854</v>
      </c>
      <c r="AB742" s="7" t="n">
        <v>16.31729254993455</v>
      </c>
      <c r="AC742" s="7" t="n">
        <v>18.58415369855333</v>
      </c>
      <c r="AD742" s="7" t="n">
        <v>14.57563171374501</v>
      </c>
      <c r="AE742" s="7" t="n">
        <v>20.87007534891103</v>
      </c>
      <c r="AF742" s="7" t="n">
        <v>20.87007534891103</v>
      </c>
      <c r="AG742" s="7" t="n">
        <v>17.58315089463455</v>
      </c>
      <c r="AH742" s="7" t="n">
        <v>17.51286107881149</v>
      </c>
      <c r="AI742" s="7" t="n">
        <v>20.85858691294573</v>
      </c>
      <c r="AJ742" s="7" t="n">
        <v>15.13168141255253</v>
      </c>
      <c r="AK742" s="7" t="n">
        <v>15.06965126683037</v>
      </c>
      <c r="AL742" s="7" t="n">
        <v>14.32122849380793</v>
      </c>
      <c r="AM742" s="7" t="n">
        <v>14.97629938289816</v>
      </c>
      <c r="AN742" s="7" t="n">
        <v>14.97629938289816</v>
      </c>
      <c r="AO742" s="7" t="n">
        <v>15.68225917405931</v>
      </c>
      <c r="AP742" s="7" t="n">
        <v>15.60383304276461</v>
      </c>
      <c r="AQ742" s="7" t="n">
        <v>23.70941712575504</v>
      </c>
      <c r="AR742" s="7" t="n">
        <v>23.70941712575504</v>
      </c>
      <c r="AS742" s="7" t="n">
        <v>18.67665700217621</v>
      </c>
      <c r="AT742" s="7" t="n">
        <v>13.27227588829789</v>
      </c>
      <c r="AU742" s="7" t="n">
        <v>13.21739559835809</v>
      </c>
      <c r="AV742" s="7" t="n">
        <v>16.60483966060363</v>
      </c>
      <c r="AW742" s="7" t="n">
        <v>16.60483966060363</v>
      </c>
      <c r="AX742" s="7" t="n">
        <v>13.75939173873072</v>
      </c>
      <c r="AY742" s="7" t="n">
        <v>13.69000533355297</v>
      </c>
      <c r="AZ742" s="7" t="n">
        <v>27.95748751681186</v>
      </c>
      <c r="BA742" s="7" t="n">
        <v>27.95748751681186</v>
      </c>
      <c r="BB742" s="7" t="n">
        <v>17.05770669047854</v>
      </c>
      <c r="BC742" s="7" t="n">
        <v>17.05770669047854</v>
      </c>
      <c r="BD742" s="7" t="n">
        <v>16.31729254993455</v>
      </c>
      <c r="BE742" s="7" t="n">
        <v>17.05770669047854</v>
      </c>
      <c r="BF742" s="7" t="n">
        <v>17.05770669047854</v>
      </c>
      <c r="BG742" s="7" t="n">
        <v>16.31729254993455</v>
      </c>
      <c r="BH742" s="7" t="n">
        <v>15.13168141255253</v>
      </c>
      <c r="BI742" s="7" t="n">
        <v>15.06965126683037</v>
      </c>
      <c r="BJ742" s="7" t="n">
        <v>15.13168141255253</v>
      </c>
      <c r="BK742" s="7" t="n">
        <v>15.06965126683037</v>
      </c>
      <c r="BL742" s="7" t="n">
        <v>15.68225917405931</v>
      </c>
      <c r="BM742" s="7" t="n">
        <v>15.68225917405931</v>
      </c>
      <c r="BN742" s="7" t="n">
        <v>15.60383304276461</v>
      </c>
      <c r="BO742" s="7" t="n">
        <v>15.60383304276461</v>
      </c>
      <c r="BP742" s="7" t="n">
        <v>20.70315662756892</v>
      </c>
      <c r="BQ742" s="7" t="n">
        <v>20.69112703576297</v>
      </c>
      <c r="BR742" s="7" t="n">
        <v>20.06428335166745</v>
      </c>
      <c r="BS742" s="7" t="n">
        <v>19.34740079886001</v>
      </c>
      <c r="BT742" s="7" t="n">
        <v>19.89367584330657</v>
      </c>
      <c r="BU742" s="7" t="n">
        <v>19.70706870959366</v>
      </c>
      <c r="BV742" s="7" t="n">
        <v>16.41929489128555</v>
      </c>
      <c r="BW742" s="7" t="n">
        <v>16.41929489128555</v>
      </c>
      <c r="BX742" s="7" t="n">
        <v>19.19204930468624</v>
      </c>
      <c r="BY742" s="7" t="n">
        <v>20.08472506704661</v>
      </c>
      <c r="BZ742" s="7" t="n">
        <v>20.0730382585215</v>
      </c>
      <c r="CA742" s="7" t="n">
        <v>18.5707500252131</v>
      </c>
      <c r="CB742" s="7" t="n">
        <v>20.45034870157614</v>
      </c>
      <c r="CC742" s="7" t="n">
        <v>20.43845923575318</v>
      </c>
      <c r="CD742" s="7" t="n">
        <v>19.46405648845127</v>
      </c>
      <c r="CE742" s="7" t="n">
        <v>18.77333501518907</v>
      </c>
      <c r="CF742" s="7" t="n">
        <v>19.29831044192487</v>
      </c>
      <c r="CG742" s="7" t="n">
        <v>19.8189173029382</v>
      </c>
      <c r="CH742" s="7" t="n">
        <v>19.11621824425818</v>
      </c>
      <c r="CI742" s="7" t="n">
        <v>19.65029710596651</v>
      </c>
      <c r="CJ742" s="7" t="n">
        <v>19.11630074826795</v>
      </c>
      <c r="CK742" s="7" t="n">
        <v>19.46513123903711</v>
      </c>
      <c r="CL742" s="7" t="n">
        <v>19.24993387270756</v>
      </c>
      <c r="CM742" s="7" t="n">
        <v>19.23870977094366</v>
      </c>
      <c r="CN742" s="7" t="n">
        <v>18.62236648757351</v>
      </c>
      <c r="CO742" s="7" t="n">
        <v>18.65383894458032</v>
      </c>
      <c r="CP742" s="7" t="n">
        <v>18.96263181853915</v>
      </c>
      <c r="CQ742" s="7" t="n">
        <v>17.99046467180509</v>
      </c>
      <c r="CR742" s="7" t="n">
        <v>18.49465515294208</v>
      </c>
      <c r="CS742" s="7" t="n">
        <v>13.0927847307173</v>
      </c>
      <c r="CT742" s="7" t="n">
        <v>13.08982104728491</v>
      </c>
      <c r="CU742" s="7" t="n">
        <v>18.01859606406045</v>
      </c>
      <c r="CV742" s="7" t="n">
        <v>12.71848055894818</v>
      </c>
      <c r="CW742" s="7" t="n">
        <v>18.31985162816178</v>
      </c>
      <c r="CX742" s="7" t="n">
        <v>18.34839160061499</v>
      </c>
      <c r="CY742" s="7" t="n">
        <v>12.39822621227036</v>
      </c>
      <c r="CZ742" s="7" t="n">
        <v>12.44324552616865</v>
      </c>
      <c r="DA742" s="7" t="n">
        <v>12.28527713784872</v>
      </c>
      <c r="DB742" s="7" t="n">
        <v>12.49703491737466</v>
      </c>
      <c r="DC742" s="7" t="n">
        <v>17.84547332421328</v>
      </c>
      <c r="DD742" s="7" t="n">
        <v>12.05922360295193</v>
      </c>
      <c r="DE742" s="7" t="n">
        <v>17.26560751559784</v>
      </c>
      <c r="DF742" s="7" t="n">
        <v>12.82359523418878</v>
      </c>
      <c r="DG742" s="7" t="n">
        <v>12.82068816074982</v>
      </c>
      <c r="DH742" s="7" t="n">
        <v>13.2023101061765</v>
      </c>
      <c r="DI742" s="7" t="n">
        <v>13.19932338978452</v>
      </c>
      <c r="DJ742" s="7" t="n">
        <v>12.45644073180524</v>
      </c>
      <c r="DK742" s="7" t="n">
        <v>12.82509694191708</v>
      </c>
      <c r="DL742" s="7" t="n">
        <v>12.14618063757861</v>
      </c>
      <c r="DM742" s="7" t="n">
        <v>12.50633688007149</v>
      </c>
      <c r="DN742" s="7" t="n">
        <v>12.186463026184</v>
      </c>
      <c r="DO742" s="7" t="n">
        <v>12.54772285565162</v>
      </c>
      <c r="DP742" s="7" t="n">
        <v>12.03111022973987</v>
      </c>
      <c r="DQ742" s="7" t="n">
        <v>12.3881139728984</v>
      </c>
      <c r="DR742" s="7" t="n">
        <v>12.24313056701606</v>
      </c>
      <c r="DS742" s="7" t="n">
        <v>12.60594287542339</v>
      </c>
      <c r="DT742" s="7" t="n">
        <v>12.59420565645207</v>
      </c>
      <c r="DU742" s="7" t="n">
        <v>12.59134682316604</v>
      </c>
      <c r="DV742" s="7" t="n">
        <v>12.23314373814955</v>
      </c>
      <c r="DW742" s="7" t="n">
        <v>11.81355529836549</v>
      </c>
      <c r="DX742" s="7" t="n">
        <v>12.16459884907121</v>
      </c>
      <c r="DY742" s="7" t="n">
        <v>11.9280321187442</v>
      </c>
      <c r="DZ742" s="7" t="n">
        <v>11.96764605894991</v>
      </c>
      <c r="EA742" s="7" t="n">
        <v>11.81487119623231</v>
      </c>
      <c r="EB742" s="7" t="n">
        <v>12.02337325517247</v>
      </c>
      <c r="EC742" s="7" t="n">
        <v>11.6009263845842</v>
      </c>
    </row>
    <row r="743">
      <c r="A743" s="6" t="n">
        <v>46024</v>
      </c>
      <c r="B743" s="7" t="n">
        <v>24.09242351265991</v>
      </c>
      <c r="C743" s="7" t="n">
        <v>24.39665599442566</v>
      </c>
      <c r="D743" s="7" t="n">
        <v>27.36501562245136</v>
      </c>
      <c r="E743" s="7" t="n">
        <v>27.36501562245136</v>
      </c>
      <c r="F743" s="7" t="n">
        <v>21.58769117959476</v>
      </c>
      <c r="G743" s="7" t="n">
        <v>27.70892656807166</v>
      </c>
      <c r="H743" s="7" t="n">
        <v>27.70892656807166</v>
      </c>
      <c r="I743" s="7" t="n">
        <v>23.37007296724337</v>
      </c>
      <c r="J743" s="7" t="n">
        <v>21.86155509479055</v>
      </c>
      <c r="K743" s="7" t="n">
        <v>26.2146215892619</v>
      </c>
      <c r="L743" s="7" t="n">
        <v>26.2146215892619</v>
      </c>
      <c r="M743" s="7" t="n">
        <v>18.72029135417931</v>
      </c>
      <c r="N743" s="7" t="n">
        <v>22.12444797126935</v>
      </c>
      <c r="O743" s="7" t="n">
        <v>22.03698093200745</v>
      </c>
      <c r="P743" s="7" t="n">
        <v>26.54845501820014</v>
      </c>
      <c r="Q743" s="7" t="n">
        <v>26.54845501820014</v>
      </c>
      <c r="R743" s="7" t="n">
        <v>29.76399400596148</v>
      </c>
      <c r="S743" s="7" t="n">
        <v>29.76399400596148</v>
      </c>
      <c r="T743" s="7" t="n">
        <v>29.76399400596148</v>
      </c>
      <c r="U743" s="7" t="n">
        <v>29.76399400596148</v>
      </c>
      <c r="V743" s="7" t="n">
        <v>25.1403737121958</v>
      </c>
      <c r="W743" s="7" t="n">
        <v>25.0414990883931</v>
      </c>
      <c r="X743" s="7" t="n">
        <v>25.1403737121958</v>
      </c>
      <c r="Y743" s="7" t="n">
        <v>25.0414990883931</v>
      </c>
      <c r="Z743" s="7" t="n">
        <v>19.22757627957515</v>
      </c>
      <c r="AA743" s="7" t="n">
        <v>19.22757627957515</v>
      </c>
      <c r="AB743" s="7" t="n">
        <v>18.39819169807529</v>
      </c>
      <c r="AC743" s="7" t="n">
        <v>20.93744585613896</v>
      </c>
      <c r="AD743" s="7" t="n">
        <v>16.44724753772141</v>
      </c>
      <c r="AE743" s="7" t="n">
        <v>23.49805088446868</v>
      </c>
      <c r="AF743" s="7" t="n">
        <v>23.49805088446868</v>
      </c>
      <c r="AG743" s="7" t="n">
        <v>19.81615947579189</v>
      </c>
      <c r="AH743" s="7" t="n">
        <v>19.73742341945823</v>
      </c>
      <c r="AI743" s="7" t="n">
        <v>23.48518196269449</v>
      </c>
      <c r="AJ743" s="7" t="n">
        <v>17.07011387898247</v>
      </c>
      <c r="AK743" s="7" t="n">
        <v>17.00063000011929</v>
      </c>
      <c r="AL743" s="7" t="n">
        <v>16.16227444422442</v>
      </c>
      <c r="AM743" s="7" t="n">
        <v>16.89606066662377</v>
      </c>
      <c r="AN743" s="7" t="n">
        <v>16.89606066662377</v>
      </c>
      <c r="AO743" s="7" t="n">
        <v>17.68685075812275</v>
      </c>
      <c r="AP743" s="7" t="n">
        <v>17.59900070161961</v>
      </c>
      <c r="AQ743" s="7" t="n">
        <v>26.67857670423847</v>
      </c>
      <c r="AR743" s="7" t="n">
        <v>26.67857670423847</v>
      </c>
      <c r="AS743" s="7" t="n">
        <v>21.04106464130458</v>
      </c>
      <c r="AT743" s="7" t="n">
        <v>14.98727646661295</v>
      </c>
      <c r="AU743" s="7" t="n">
        <v>14.92580159219892</v>
      </c>
      <c r="AV743" s="7" t="n">
        <v>18.72029135417931</v>
      </c>
      <c r="AW743" s="7" t="n">
        <v>18.72029135417931</v>
      </c>
      <c r="AX743" s="7" t="n">
        <v>15.53292565620885</v>
      </c>
      <c r="AY743" s="7" t="n">
        <v>15.45520156712292</v>
      </c>
      <c r="AZ743" s="7" t="n">
        <v>31.43710830235191</v>
      </c>
      <c r="BA743" s="7" t="n">
        <v>31.43710830235191</v>
      </c>
      <c r="BB743" s="7" t="n">
        <v>19.22757627957515</v>
      </c>
      <c r="BC743" s="7" t="n">
        <v>19.22757627957515</v>
      </c>
      <c r="BD743" s="7" t="n">
        <v>18.39819169807529</v>
      </c>
      <c r="BE743" s="7" t="n">
        <v>19.22757627957515</v>
      </c>
      <c r="BF743" s="7" t="n">
        <v>19.22757627957515</v>
      </c>
      <c r="BG743" s="7" t="n">
        <v>18.39819169807529</v>
      </c>
      <c r="BH743" s="7" t="n">
        <v>17.07011387898247</v>
      </c>
      <c r="BI743" s="7" t="n">
        <v>17.00063000011929</v>
      </c>
      <c r="BJ743" s="7" t="n">
        <v>17.07011387898247</v>
      </c>
      <c r="BK743" s="7" t="n">
        <v>17.00063000011929</v>
      </c>
      <c r="BL743" s="7" t="n">
        <v>17.68685075812275</v>
      </c>
      <c r="BM743" s="7" t="n">
        <v>17.68685075812275</v>
      </c>
      <c r="BN743" s="7" t="n">
        <v>17.59900070161961</v>
      </c>
      <c r="BO743" s="7" t="n">
        <v>17.59900070161961</v>
      </c>
      <c r="BP743" s="7" t="n">
        <v>23.31107469605729</v>
      </c>
      <c r="BQ743" s="7" t="n">
        <v>23.2975995914918</v>
      </c>
      <c r="BR743" s="7" t="n">
        <v>22.59543244187818</v>
      </c>
      <c r="BS743" s="7" t="n">
        <v>21.79240707609046</v>
      </c>
      <c r="BT743" s="7" t="n">
        <v>22.40432421045158</v>
      </c>
      <c r="BU743" s="7" t="n">
        <v>22.19529378946898</v>
      </c>
      <c r="BV743" s="7" t="n">
        <v>18.51245095456552</v>
      </c>
      <c r="BW743" s="7" t="n">
        <v>18.51245095456552</v>
      </c>
      <c r="BX743" s="7" t="n">
        <v>21.61838806844965</v>
      </c>
      <c r="BY743" s="7" t="n">
        <v>22.61833049666469</v>
      </c>
      <c r="BZ743" s="7" t="n">
        <v>22.60523936527363</v>
      </c>
      <c r="CA743" s="7" t="n">
        <v>20.92243155617479</v>
      </c>
      <c r="CB743" s="7" t="n">
        <v>23.02788859193275</v>
      </c>
      <c r="CC743" s="7" t="n">
        <v>23.01457045131946</v>
      </c>
      <c r="CD743" s="7" t="n">
        <v>21.92308047222541</v>
      </c>
      <c r="CE743" s="7" t="n">
        <v>21.14935978178366</v>
      </c>
      <c r="CF743" s="7" t="n">
        <v>21.73741787084322</v>
      </c>
      <c r="CG743" s="7" t="n">
        <v>22.32058245388354</v>
      </c>
      <c r="CH743" s="7" t="n">
        <v>21.53344491451203</v>
      </c>
      <c r="CI743" s="7" t="n">
        <v>22.13170033529645</v>
      </c>
      <c r="CJ743" s="7" t="n">
        <v>21.53353733245743</v>
      </c>
      <c r="CK743" s="7" t="n">
        <v>21.92428436814803</v>
      </c>
      <c r="CL743" s="7" t="n">
        <v>21.6832282242419</v>
      </c>
      <c r="CM743" s="7" t="n">
        <v>21.67065539987995</v>
      </c>
      <c r="CN743" s="7" t="n">
        <v>20.98025041144656</v>
      </c>
      <c r="CO743" s="7" t="n">
        <v>21.01550469570994</v>
      </c>
      <c r="CP743" s="7" t="n">
        <v>21.36140307138159</v>
      </c>
      <c r="CQ743" s="7" t="n">
        <v>20.27241732949727</v>
      </c>
      <c r="CR743" s="7" t="n">
        <v>20.83719288995156</v>
      </c>
      <c r="CS743" s="7" t="n">
        <v>14.78621709934651</v>
      </c>
      <c r="CT743" s="7" t="n">
        <v>14.78289729059533</v>
      </c>
      <c r="CU743" s="7" t="n">
        <v>20.30392907639013</v>
      </c>
      <c r="CV743" s="7" t="n">
        <v>14.36693538677914</v>
      </c>
      <c r="CW743" s="7" t="n">
        <v>20.64138443586383</v>
      </c>
      <c r="CX743" s="7" t="n">
        <v>20.67335385920808</v>
      </c>
      <c r="CY743" s="7" t="n">
        <v>14.00819829256624</v>
      </c>
      <c r="CZ743" s="7" t="n">
        <v>14.05862726572106</v>
      </c>
      <c r="DA743" s="7" t="n">
        <v>13.8816769098828</v>
      </c>
      <c r="DB743" s="7" t="n">
        <v>14.11888015565338</v>
      </c>
      <c r="DC743" s="7" t="n">
        <v>20.11000337552391</v>
      </c>
      <c r="DD743" s="7" t="n">
        <v>13.62846008679622</v>
      </c>
      <c r="DE743" s="7" t="n">
        <v>19.46045910743194</v>
      </c>
      <c r="DF743" s="7" t="n">
        <v>14.48468096477399</v>
      </c>
      <c r="DG743" s="7" t="n">
        <v>14.48142456844722</v>
      </c>
      <c r="DH743" s="7" t="n">
        <v>14.90890338086741</v>
      </c>
      <c r="DI743" s="7" t="n">
        <v>14.90555777144537</v>
      </c>
      <c r="DJ743" s="7" t="n">
        <v>14.073408047861</v>
      </c>
      <c r="DK743" s="7" t="n">
        <v>14.48636312232282</v>
      </c>
      <c r="DL743" s="7" t="n">
        <v>13.72586614622038</v>
      </c>
      <c r="DM743" s="7" t="n">
        <v>14.12929987080464</v>
      </c>
      <c r="DN743" s="7" t="n">
        <v>13.77098899056632</v>
      </c>
      <c r="DO743" s="7" t="n">
        <v>14.1756589125313</v>
      </c>
      <c r="DP743" s="7" t="n">
        <v>13.59696852417034</v>
      </c>
      <c r="DQ743" s="7" t="n">
        <v>13.9968709354018</v>
      </c>
      <c r="DR743" s="7" t="n">
        <v>13.83446587743816</v>
      </c>
      <c r="DS743" s="7" t="n">
        <v>14.24087482898833</v>
      </c>
      <c r="DT743" s="7" t="n">
        <v>14.22772722967675</v>
      </c>
      <c r="DU743" s="7" t="n">
        <v>14.22452487018809</v>
      </c>
      <c r="DV743" s="7" t="n">
        <v>13.82327900049133</v>
      </c>
      <c r="DW743" s="7" t="n">
        <v>13.35327152295072</v>
      </c>
      <c r="DX743" s="7" t="n">
        <v>13.74649754666817</v>
      </c>
      <c r="DY743" s="7" t="n">
        <v>13.48150423024541</v>
      </c>
      <c r="DZ743" s="7" t="n">
        <v>13.52587830337553</v>
      </c>
      <c r="EA743" s="7" t="n">
        <v>13.35474554315348</v>
      </c>
      <c r="EB743" s="7" t="n">
        <v>13.58830185093669</v>
      </c>
      <c r="EC743" s="7" t="n">
        <v>13.1150924647527</v>
      </c>
    </row>
    <row r="744">
      <c r="A744" s="6" t="n">
        <v>46027</v>
      </c>
      <c r="B744" s="7" t="n">
        <v>26.40352712261832</v>
      </c>
      <c r="C744" s="7" t="n">
        <v>26.73578052418565</v>
      </c>
      <c r="D744" s="7" t="n">
        <v>29.97753688682822</v>
      </c>
      <c r="E744" s="7" t="n">
        <v>29.97753688682822</v>
      </c>
      <c r="F744" s="7" t="n">
        <v>23.66809981766231</v>
      </c>
      <c r="G744" s="7" t="n">
        <v>30.35312328330827</v>
      </c>
      <c r="H744" s="7" t="n">
        <v>30.35312328330827</v>
      </c>
      <c r="I744" s="7" t="n">
        <v>25.61464546065477</v>
      </c>
      <c r="J744" s="7" t="n">
        <v>23.96718759705468</v>
      </c>
      <c r="K744" s="7" t="n">
        <v>28.72118737262923</v>
      </c>
      <c r="L744" s="7" t="n">
        <v>28.72118737262923</v>
      </c>
      <c r="M744" s="7" t="n">
        <v>20.53660202321775</v>
      </c>
      <c r="N744" s="7" t="n">
        <v>24.25429386509991</v>
      </c>
      <c r="O744" s="7" t="n">
        <v>24.15877079290485</v>
      </c>
      <c r="P744" s="7" t="n">
        <v>29.08576807643133</v>
      </c>
      <c r="Q744" s="7" t="n">
        <v>29.08576807643133</v>
      </c>
      <c r="R744" s="7" t="n">
        <v>32.59746991824412</v>
      </c>
      <c r="S744" s="7" t="n">
        <v>32.59746991824412</v>
      </c>
      <c r="T744" s="7" t="n">
        <v>32.59746991824412</v>
      </c>
      <c r="U744" s="7" t="n">
        <v>32.59746991824412</v>
      </c>
      <c r="V744" s="7" t="n">
        <v>27.54799735291099</v>
      </c>
      <c r="W744" s="7" t="n">
        <v>27.44001601608439</v>
      </c>
      <c r="X744" s="7" t="n">
        <v>27.54799735291099</v>
      </c>
      <c r="Y744" s="7" t="n">
        <v>27.44001601608439</v>
      </c>
      <c r="Z744" s="7" t="n">
        <v>21.09060973813484</v>
      </c>
      <c r="AA744" s="7" t="n">
        <v>21.09060973813484</v>
      </c>
      <c r="AB744" s="7" t="n">
        <v>20.18483581547066</v>
      </c>
      <c r="AC744" s="7" t="n">
        <v>22.95796453126056</v>
      </c>
      <c r="AD744" s="7" t="n">
        <v>18.05420259122279</v>
      </c>
      <c r="AE744" s="7" t="n">
        <v>25.75441061024307</v>
      </c>
      <c r="AF744" s="7" t="n">
        <v>25.75441061024307</v>
      </c>
      <c r="AG744" s="7" t="n">
        <v>21.73340359076151</v>
      </c>
      <c r="AH744" s="7" t="n">
        <v>21.64741565682683</v>
      </c>
      <c r="AI744" s="7" t="n">
        <v>25.74035641389572</v>
      </c>
      <c r="AJ744" s="7" t="n">
        <v>18.73443719143595</v>
      </c>
      <c r="AK744" s="7" t="n">
        <v>18.6585535942198</v>
      </c>
      <c r="AL744" s="7" t="n">
        <v>17.74298243774016</v>
      </c>
      <c r="AM744" s="7" t="n">
        <v>18.5443530441935</v>
      </c>
      <c r="AN744" s="7" t="n">
        <v>18.5443530441935</v>
      </c>
      <c r="AO744" s="7" t="n">
        <v>19.40797778373915</v>
      </c>
      <c r="AP744" s="7" t="n">
        <v>19.31203641701973</v>
      </c>
      <c r="AQ744" s="7" t="n">
        <v>29.22787444374945</v>
      </c>
      <c r="AR744" s="7" t="n">
        <v>29.22787444374945</v>
      </c>
      <c r="AS744" s="7" t="n">
        <v>23.07112698399321</v>
      </c>
      <c r="AT744" s="7" t="n">
        <v>16.45976286621285</v>
      </c>
      <c r="AU744" s="7" t="n">
        <v>16.39262593193009</v>
      </c>
      <c r="AV744" s="7" t="n">
        <v>20.53660202321775</v>
      </c>
      <c r="AW744" s="7" t="n">
        <v>20.53660202321775</v>
      </c>
      <c r="AX744" s="7" t="n">
        <v>17.05566833381273</v>
      </c>
      <c r="AY744" s="7" t="n">
        <v>16.9707855729956</v>
      </c>
      <c r="AZ744" s="7" t="n">
        <v>34.42468413600364</v>
      </c>
      <c r="BA744" s="7" t="n">
        <v>34.42468413600364</v>
      </c>
      <c r="BB744" s="7" t="n">
        <v>21.09060973813484</v>
      </c>
      <c r="BC744" s="7" t="n">
        <v>21.09060973813484</v>
      </c>
      <c r="BD744" s="7" t="n">
        <v>20.18483581547066</v>
      </c>
      <c r="BE744" s="7" t="n">
        <v>21.09060973813484</v>
      </c>
      <c r="BF744" s="7" t="n">
        <v>21.09060973813484</v>
      </c>
      <c r="BG744" s="7" t="n">
        <v>20.18483581547066</v>
      </c>
      <c r="BH744" s="7" t="n">
        <v>18.73443719143595</v>
      </c>
      <c r="BI744" s="7" t="n">
        <v>18.6585535942198</v>
      </c>
      <c r="BJ744" s="7" t="n">
        <v>18.73443719143595</v>
      </c>
      <c r="BK744" s="7" t="n">
        <v>18.6585535942198</v>
      </c>
      <c r="BL744" s="7" t="n">
        <v>19.40797778373915</v>
      </c>
      <c r="BM744" s="7" t="n">
        <v>19.40797778373915</v>
      </c>
      <c r="BN744" s="7" t="n">
        <v>19.31203641701973</v>
      </c>
      <c r="BO744" s="7" t="n">
        <v>19.31203641701973</v>
      </c>
      <c r="BP744" s="7" t="n">
        <v>25.55021323377881</v>
      </c>
      <c r="BQ744" s="7" t="n">
        <v>25.53549702299694</v>
      </c>
      <c r="BR744" s="7" t="n">
        <v>24.76865772111203</v>
      </c>
      <c r="BS744" s="7" t="n">
        <v>23.89167079394607</v>
      </c>
      <c r="BT744" s="7" t="n">
        <v>24.55994772541901</v>
      </c>
      <c r="BU744" s="7" t="n">
        <v>24.33166484122655</v>
      </c>
      <c r="BV744" s="7" t="n">
        <v>20.30961876569706</v>
      </c>
      <c r="BW744" s="7" t="n">
        <v>20.30961876569706</v>
      </c>
      <c r="BX744" s="7" t="n">
        <v>23.70162400180063</v>
      </c>
      <c r="BY744" s="7" t="n">
        <v>24.79366477015537</v>
      </c>
      <c r="BZ744" s="7" t="n">
        <v>24.77936789787598</v>
      </c>
      <c r="CA744" s="7" t="n">
        <v>22.94156735957694</v>
      </c>
      <c r="CB744" s="7" t="n">
        <v>25.24094465789932</v>
      </c>
      <c r="CC744" s="7" t="n">
        <v>25.22639986802141</v>
      </c>
      <c r="CD744" s="7" t="n">
        <v>24.03437968587045</v>
      </c>
      <c r="CE744" s="7" t="n">
        <v>23.18939650139829</v>
      </c>
      <c r="CF744" s="7" t="n">
        <v>23.8316168825858</v>
      </c>
      <c r="CG744" s="7" t="n">
        <v>24.46849304802406</v>
      </c>
      <c r="CH744" s="7" t="n">
        <v>23.60885727396201</v>
      </c>
      <c r="CI744" s="7" t="n">
        <v>24.26221419827217</v>
      </c>
      <c r="CJ744" s="7" t="n">
        <v>23.60895820393683</v>
      </c>
      <c r="CK744" s="7" t="n">
        <v>24.03569446499299</v>
      </c>
      <c r="CL744" s="7" t="n">
        <v>23.77243617213528</v>
      </c>
      <c r="CM744" s="7" t="n">
        <v>23.75870534485044</v>
      </c>
      <c r="CN744" s="7" t="n">
        <v>23.00471154203661</v>
      </c>
      <c r="CO744" s="7" t="n">
        <v>23.04321287430181</v>
      </c>
      <c r="CP744" s="7" t="n">
        <v>23.42096975038057</v>
      </c>
      <c r="CQ744" s="7" t="n">
        <v>22.23168445480857</v>
      </c>
      <c r="CR744" s="7" t="n">
        <v>22.84847790169474</v>
      </c>
      <c r="CS744" s="7" t="n">
        <v>16.24018519882003</v>
      </c>
      <c r="CT744" s="7" t="n">
        <v>16.23655962358976</v>
      </c>
      <c r="CU744" s="7" t="n">
        <v>22.26609854837844</v>
      </c>
      <c r="CV744" s="7" t="n">
        <v>15.78228611320317</v>
      </c>
      <c r="CW744" s="7" t="n">
        <v>22.63463477571196</v>
      </c>
      <c r="CX744" s="7" t="n">
        <v>22.66954869940158</v>
      </c>
      <c r="CY744" s="7" t="n">
        <v>15.39050802583778</v>
      </c>
      <c r="CZ744" s="7" t="n">
        <v>15.44558169111832</v>
      </c>
      <c r="DA744" s="7" t="n">
        <v>15.25233356292839</v>
      </c>
      <c r="DB744" s="7" t="n">
        <v>15.51138409169726</v>
      </c>
      <c r="DC744" s="7" t="n">
        <v>22.0543115840472</v>
      </c>
      <c r="DD744" s="7" t="n">
        <v>14.97579454803988</v>
      </c>
      <c r="DE744" s="7" t="n">
        <v>21.34494192276203</v>
      </c>
      <c r="DF744" s="7" t="n">
        <v>15.91087648784445</v>
      </c>
      <c r="DG744" s="7" t="n">
        <v>15.90732016555387</v>
      </c>
      <c r="DH744" s="7" t="n">
        <v>16.37417133377966</v>
      </c>
      <c r="DI744" s="7" t="n">
        <v>16.37051758154276</v>
      </c>
      <c r="DJ744" s="7" t="n">
        <v>15.46172383713547</v>
      </c>
      <c r="DK744" s="7" t="n">
        <v>15.91271357823113</v>
      </c>
      <c r="DL744" s="7" t="n">
        <v>15.08217206035911</v>
      </c>
      <c r="DM744" s="7" t="n">
        <v>15.52276350056997</v>
      </c>
      <c r="DN744" s="7" t="n">
        <v>15.13145088303877</v>
      </c>
      <c r="DO744" s="7" t="n">
        <v>15.57339237891223</v>
      </c>
      <c r="DP744" s="7" t="n">
        <v>14.94140249778149</v>
      </c>
      <c r="DQ744" s="7" t="n">
        <v>15.37813737781621</v>
      </c>
      <c r="DR744" s="7" t="n">
        <v>15.20077422241945</v>
      </c>
      <c r="DS744" s="7" t="n">
        <v>15.64461491883768</v>
      </c>
      <c r="DT744" s="7" t="n">
        <v>15.6302563777366</v>
      </c>
      <c r="DU744" s="7" t="n">
        <v>15.62675906927377</v>
      </c>
      <c r="DV744" s="7" t="n">
        <v>15.18855699335526</v>
      </c>
      <c r="DW744" s="7" t="n">
        <v>14.67526011503184</v>
      </c>
      <c r="DX744" s="7" t="n">
        <v>15.10470368794236</v>
      </c>
      <c r="DY744" s="7" t="n">
        <v>14.81530352178305</v>
      </c>
      <c r="DZ744" s="7" t="n">
        <v>14.86376460869036</v>
      </c>
      <c r="EA744" s="7" t="n">
        <v>14.67686989786471</v>
      </c>
      <c r="EB744" s="7" t="n">
        <v>14.93193759237284</v>
      </c>
      <c r="EC744" s="7" t="n">
        <v>14.41514389795636</v>
      </c>
    </row>
    <row r="745">
      <c r="A745" s="6" t="n">
        <v>46028</v>
      </c>
      <c r="B745" s="7" t="n">
        <v>27.96317353835624</v>
      </c>
      <c r="C745" s="7" t="n">
        <v>28.31433683515539</v>
      </c>
      <c r="D745" s="7" t="n">
        <v>31.74059476466079</v>
      </c>
      <c r="E745" s="7" t="n">
        <v>31.74059476466079</v>
      </c>
      <c r="F745" s="7" t="n">
        <v>25.07206191683045</v>
      </c>
      <c r="G745" s="7" t="n">
        <v>32.13755731372329</v>
      </c>
      <c r="H745" s="7" t="n">
        <v>32.13755731372329</v>
      </c>
      <c r="I745" s="7" t="n">
        <v>27.12939340580468</v>
      </c>
      <c r="J745" s="7" t="n">
        <v>25.3881720007252</v>
      </c>
      <c r="K745" s="7" t="n">
        <v>30.41274127916764</v>
      </c>
      <c r="L745" s="7" t="n">
        <v>30.41274127916764</v>
      </c>
      <c r="M745" s="7" t="n">
        <v>21.76233782001457</v>
      </c>
      <c r="N745" s="7" t="n">
        <v>25.69161865662959</v>
      </c>
      <c r="O745" s="7" t="n">
        <v>25.59065897707729</v>
      </c>
      <c r="P745" s="7" t="n">
        <v>30.79807175672652</v>
      </c>
      <c r="Q745" s="7" t="n">
        <v>30.79807175672652</v>
      </c>
      <c r="R745" s="7" t="n">
        <v>34.50963886282505</v>
      </c>
      <c r="S745" s="7" t="n">
        <v>34.50963886282505</v>
      </c>
      <c r="T745" s="7" t="n">
        <v>34.50963886282505</v>
      </c>
      <c r="U745" s="7" t="n">
        <v>34.50963886282505</v>
      </c>
      <c r="V745" s="7" t="n">
        <v>29.17278023391514</v>
      </c>
      <c r="W745" s="7" t="n">
        <v>29.05865323911559</v>
      </c>
      <c r="X745" s="7" t="n">
        <v>29.17278023391514</v>
      </c>
      <c r="Y745" s="7" t="n">
        <v>29.05865323911559</v>
      </c>
      <c r="Z745" s="7" t="n">
        <v>22.34787637192921</v>
      </c>
      <c r="AA745" s="7" t="n">
        <v>22.34787637192921</v>
      </c>
      <c r="AB745" s="7" t="n">
        <v>21.39055116370858</v>
      </c>
      <c r="AC745" s="7" t="n">
        <v>24.32150993701659</v>
      </c>
      <c r="AD745" s="7" t="n">
        <v>19.13865491895313</v>
      </c>
      <c r="AE745" s="7" t="n">
        <v>27.2771131596899</v>
      </c>
      <c r="AF745" s="7" t="n">
        <v>27.2771131596899</v>
      </c>
      <c r="AG745" s="7" t="n">
        <v>23.02725424251174</v>
      </c>
      <c r="AH745" s="7" t="n">
        <v>22.93637238480011</v>
      </c>
      <c r="AI745" s="7" t="n">
        <v>27.26225908174843</v>
      </c>
      <c r="AJ745" s="7" t="n">
        <v>19.85760444266268</v>
      </c>
      <c r="AK745" s="7" t="n">
        <v>19.77740200065396</v>
      </c>
      <c r="AL745" s="7" t="n">
        <v>18.80972195811133</v>
      </c>
      <c r="AM745" s="7" t="n">
        <v>19.65670183188417</v>
      </c>
      <c r="AN745" s="7" t="n">
        <v>19.65670183188417</v>
      </c>
      <c r="AO745" s="7" t="n">
        <v>20.56947897518968</v>
      </c>
      <c r="AP745" s="7" t="n">
        <v>20.4680771942668</v>
      </c>
      <c r="AQ745" s="7" t="n">
        <v>30.94826597658456</v>
      </c>
      <c r="AR745" s="7" t="n">
        <v>30.94826597658456</v>
      </c>
      <c r="AS745" s="7" t="n">
        <v>24.44111292614481</v>
      </c>
      <c r="AT745" s="7" t="n">
        <v>17.45346913081434</v>
      </c>
      <c r="AU745" s="7" t="n">
        <v>17.3825111599749</v>
      </c>
      <c r="AV745" s="7" t="n">
        <v>21.76233782001457</v>
      </c>
      <c r="AW745" s="7" t="n">
        <v>21.76233782001457</v>
      </c>
      <c r="AX745" s="7" t="n">
        <v>18.08329000727755</v>
      </c>
      <c r="AY745" s="7" t="n">
        <v>17.99357622258988</v>
      </c>
      <c r="AZ745" s="7" t="n">
        <v>36.79141926584971</v>
      </c>
      <c r="BA745" s="7" t="n">
        <v>36.79141926584971</v>
      </c>
      <c r="BB745" s="7" t="n">
        <v>22.34787637192921</v>
      </c>
      <c r="BC745" s="7" t="n">
        <v>22.34787637192921</v>
      </c>
      <c r="BD745" s="7" t="n">
        <v>21.39055116370858</v>
      </c>
      <c r="BE745" s="7" t="n">
        <v>22.34787637192921</v>
      </c>
      <c r="BF745" s="7" t="n">
        <v>22.34787637192921</v>
      </c>
      <c r="BG745" s="7" t="n">
        <v>21.39055116370858</v>
      </c>
      <c r="BH745" s="7" t="n">
        <v>19.85760444266268</v>
      </c>
      <c r="BI745" s="7" t="n">
        <v>19.77740200065396</v>
      </c>
      <c r="BJ745" s="7" t="n">
        <v>19.85760444266268</v>
      </c>
      <c r="BK745" s="7" t="n">
        <v>19.77740200065396</v>
      </c>
      <c r="BL745" s="7" t="n">
        <v>20.56947897518968</v>
      </c>
      <c r="BM745" s="7" t="n">
        <v>20.56947897518968</v>
      </c>
      <c r="BN745" s="7" t="n">
        <v>20.4680771942668</v>
      </c>
      <c r="BO745" s="7" t="n">
        <v>20.4680771942668</v>
      </c>
      <c r="BP745" s="7" t="n">
        <v>27.32404196077723</v>
      </c>
      <c r="BQ745" s="7" t="n">
        <v>27.30834255497513</v>
      </c>
      <c r="BR745" s="7" t="n">
        <v>26.49027045994097</v>
      </c>
      <c r="BS745" s="7" t="n">
        <v>25.55469173952229</v>
      </c>
      <c r="BT745" s="7" t="n">
        <v>26.26761647883766</v>
      </c>
      <c r="BU745" s="7" t="n">
        <v>26.02408193793354</v>
      </c>
      <c r="BV745" s="7" t="n">
        <v>21.73332160360448</v>
      </c>
      <c r="BW745" s="7" t="n">
        <v>21.73332160360448</v>
      </c>
      <c r="BX745" s="7" t="n">
        <v>25.35194785690856</v>
      </c>
      <c r="BY745" s="7" t="n">
        <v>26.51694823838975</v>
      </c>
      <c r="BZ745" s="7" t="n">
        <v>26.50169618723733</v>
      </c>
      <c r="CA745" s="7" t="n">
        <v>24.54111157332188</v>
      </c>
      <c r="CB745" s="7" t="n">
        <v>26.99411104673034</v>
      </c>
      <c r="CC745" s="7" t="n">
        <v>26.97859451452078</v>
      </c>
      <c r="CD745" s="7" t="n">
        <v>25.70693506078871</v>
      </c>
      <c r="CE745" s="7" t="n">
        <v>24.80549826393876</v>
      </c>
      <c r="CF745" s="7" t="n">
        <v>25.49062560603026</v>
      </c>
      <c r="CG745" s="7" t="n">
        <v>26.17005168351057</v>
      </c>
      <c r="CH745" s="7" t="n">
        <v>25.25298335260386</v>
      </c>
      <c r="CI745" s="7" t="n">
        <v>25.94999127403107</v>
      </c>
      <c r="CJ745" s="7" t="n">
        <v>25.25309102574444</v>
      </c>
      <c r="CK745" s="7" t="n">
        <v>25.70833768074916</v>
      </c>
      <c r="CL745" s="7" t="n">
        <v>25.42749101229613</v>
      </c>
      <c r="CM745" s="7" t="n">
        <v>25.41284282379581</v>
      </c>
      <c r="CN745" s="7" t="n">
        <v>24.60847443997077</v>
      </c>
      <c r="CO745" s="7" t="n">
        <v>24.64954805926803</v>
      </c>
      <c r="CP745" s="7" t="n">
        <v>25.05254300001729</v>
      </c>
      <c r="CQ745" s="7" t="n">
        <v>23.78380115156163</v>
      </c>
      <c r="CR745" s="7" t="n">
        <v>24.44180277727022</v>
      </c>
      <c r="CS745" s="7" t="n">
        <v>17.3920078036017</v>
      </c>
      <c r="CT745" s="7" t="n">
        <v>17.38814000246391</v>
      </c>
      <c r="CU745" s="7" t="n">
        <v>23.82051446236378</v>
      </c>
      <c r="CV745" s="7" t="n">
        <v>16.90351632518628</v>
      </c>
      <c r="CW745" s="7" t="n">
        <v>24.21367271970616</v>
      </c>
      <c r="CX745" s="7" t="n">
        <v>24.25091925444744</v>
      </c>
      <c r="CY745" s="7" t="n">
        <v>16.48556341128153</v>
      </c>
      <c r="CZ745" s="7" t="n">
        <v>16.54431656676862</v>
      </c>
      <c r="DA745" s="7" t="n">
        <v>16.33815746576639</v>
      </c>
      <c r="DB745" s="7" t="n">
        <v>16.6145152479885</v>
      </c>
      <c r="DC745" s="7" t="n">
        <v>23.59457793930671</v>
      </c>
      <c r="DD745" s="7" t="n">
        <v>16.04314278575136</v>
      </c>
      <c r="DE745" s="7" t="n">
        <v>22.83781505100038</v>
      </c>
      <c r="DF745" s="7" t="n">
        <v>17.04069786625419</v>
      </c>
      <c r="DG745" s="7" t="n">
        <v>17.03690394486842</v>
      </c>
      <c r="DH745" s="7" t="n">
        <v>17.53494559756</v>
      </c>
      <c r="DI745" s="7" t="n">
        <v>17.53104773690024</v>
      </c>
      <c r="DJ745" s="7" t="n">
        <v>16.5615371750214</v>
      </c>
      <c r="DK745" s="7" t="n">
        <v>17.04265769327102</v>
      </c>
      <c r="DL745" s="7" t="n">
        <v>16.15662741565179</v>
      </c>
      <c r="DM745" s="7" t="n">
        <v>16.62665491901717</v>
      </c>
      <c r="DN745" s="7" t="n">
        <v>16.20919857314369</v>
      </c>
      <c r="DO745" s="7" t="n">
        <v>16.68066632984716</v>
      </c>
      <c r="DP745" s="7" t="n">
        <v>16.00645299098178</v>
      </c>
      <c r="DQ745" s="7" t="n">
        <v>16.47236627608115</v>
      </c>
      <c r="DR745" s="7" t="n">
        <v>16.28315342827764</v>
      </c>
      <c r="DS745" s="7" t="n">
        <v>16.7566472717567</v>
      </c>
      <c r="DT745" s="7" t="n">
        <v>16.74132943166775</v>
      </c>
      <c r="DU745" s="7" t="n">
        <v>16.73759846684352</v>
      </c>
      <c r="DV745" s="7" t="n">
        <v>16.27011996200709</v>
      </c>
      <c r="DW745" s="7" t="n">
        <v>15.72252954561556</v>
      </c>
      <c r="DX745" s="7" t="n">
        <v>16.18066438889541</v>
      </c>
      <c r="DY745" s="7" t="n">
        <v>15.87192929974277</v>
      </c>
      <c r="DZ745" s="7" t="n">
        <v>15.92362808825876</v>
      </c>
      <c r="EA745" s="7" t="n">
        <v>15.72424687858402</v>
      </c>
      <c r="EB745" s="7" t="n">
        <v>15.9963557320412</v>
      </c>
      <c r="EC745" s="7" t="n">
        <v>15.44503487609061</v>
      </c>
    </row>
    <row r="746">
      <c r="A746" s="6" t="n">
        <v>46029</v>
      </c>
      <c r="B746" s="7" t="n">
        <v>27.96317353835624</v>
      </c>
      <c r="C746" s="7" t="n">
        <v>28.31433683515539</v>
      </c>
      <c r="D746" s="7" t="n">
        <v>31.74059476466079</v>
      </c>
      <c r="E746" s="7" t="n">
        <v>31.30143785199191</v>
      </c>
      <c r="F746" s="7" t="n">
        <v>25.07206191683045</v>
      </c>
      <c r="G746" s="7" t="n">
        <v>32.13755731372329</v>
      </c>
      <c r="H746" s="7" t="n">
        <v>31.6930758536922</v>
      </c>
      <c r="I746" s="7" t="n">
        <v>27.12939340580468</v>
      </c>
      <c r="J746" s="7" t="n">
        <v>25.3881720007252</v>
      </c>
      <c r="K746" s="7" t="n">
        <v>30.41274127916764</v>
      </c>
      <c r="L746" s="7" t="n">
        <v>30.41274127916764</v>
      </c>
      <c r="M746" s="7" t="n">
        <v>21.76233782001457</v>
      </c>
      <c r="N746" s="7" t="n">
        <v>25.69161865662959</v>
      </c>
      <c r="O746" s="7" t="n">
        <v>25.59065897707729</v>
      </c>
      <c r="P746" s="7" t="n">
        <v>30.79807175672652</v>
      </c>
      <c r="Q746" s="7" t="n">
        <v>30.37155711574693</v>
      </c>
      <c r="R746" s="7" t="n">
        <v>34.50963886282505</v>
      </c>
      <c r="S746" s="7" t="n">
        <v>34.50963886282505</v>
      </c>
      <c r="T746" s="7" t="n">
        <v>34.03334014299186</v>
      </c>
      <c r="U746" s="7" t="n">
        <v>34.03334014299186</v>
      </c>
      <c r="V746" s="7" t="n">
        <v>29.17278023391514</v>
      </c>
      <c r="W746" s="7" t="n">
        <v>29.05865323911559</v>
      </c>
      <c r="X746" s="7" t="n">
        <v>28.76806599126293</v>
      </c>
      <c r="Y746" s="7" t="n">
        <v>28.65546980734353</v>
      </c>
      <c r="Z746" s="7" t="n">
        <v>22.34787637192921</v>
      </c>
      <c r="AA746" s="7" t="n">
        <v>22.34787637192921</v>
      </c>
      <c r="AB746" s="7" t="n">
        <v>21.39055116370858</v>
      </c>
      <c r="AC746" s="7" t="n">
        <v>24.32150993701659</v>
      </c>
      <c r="AD746" s="7" t="n">
        <v>19.13865491895313</v>
      </c>
      <c r="AE746" s="7" t="n">
        <v>27.2771131596899</v>
      </c>
      <c r="AF746" s="7" t="n">
        <v>27.2771131596899</v>
      </c>
      <c r="AG746" s="7" t="n">
        <v>23.02725424251174</v>
      </c>
      <c r="AH746" s="7" t="n">
        <v>22.93637238480011</v>
      </c>
      <c r="AI746" s="7" t="n">
        <v>27.26225908174843</v>
      </c>
      <c r="AJ746" s="7" t="n">
        <v>19.85760444266268</v>
      </c>
      <c r="AK746" s="7" t="n">
        <v>19.77740200065396</v>
      </c>
      <c r="AL746" s="7" t="n">
        <v>18.80972195811133</v>
      </c>
      <c r="AM746" s="7" t="n">
        <v>19.65670183188417</v>
      </c>
      <c r="AN746" s="7" t="n">
        <v>19.65670183188417</v>
      </c>
      <c r="AO746" s="7" t="n">
        <v>20.56947897518968</v>
      </c>
      <c r="AP746" s="7" t="n">
        <v>20.4680771942668</v>
      </c>
      <c r="AQ746" s="7" t="n">
        <v>30.94826597658456</v>
      </c>
      <c r="AR746" s="7" t="n">
        <v>30.51973674697677</v>
      </c>
      <c r="AS746" s="7" t="n">
        <v>24.44111292614481</v>
      </c>
      <c r="AT746" s="7" t="n">
        <v>17.45346913081434</v>
      </c>
      <c r="AU746" s="7" t="n">
        <v>17.3825111599749</v>
      </c>
      <c r="AV746" s="7" t="n">
        <v>21.76233782001457</v>
      </c>
      <c r="AW746" s="7" t="n">
        <v>21.45702149714332</v>
      </c>
      <c r="AX746" s="7" t="n">
        <v>18.08329000727755</v>
      </c>
      <c r="AY746" s="7" t="n">
        <v>17.99357622258988</v>
      </c>
      <c r="AZ746" s="7" t="n">
        <v>33.68401802965268</v>
      </c>
      <c r="BA746" s="7" t="n">
        <v>33.68401802965268</v>
      </c>
      <c r="BB746" s="7" t="n">
        <v>22.34787637192921</v>
      </c>
      <c r="BC746" s="7" t="n">
        <v>22.34787637192921</v>
      </c>
      <c r="BD746" s="7" t="n">
        <v>21.39055116370858</v>
      </c>
      <c r="BE746" s="7" t="n">
        <v>22.03470608963678</v>
      </c>
      <c r="BF746" s="7" t="n">
        <v>22.03470608963678</v>
      </c>
      <c r="BG746" s="7" t="n">
        <v>21.09022169832507</v>
      </c>
      <c r="BH746" s="7" t="n">
        <v>19.85760444266268</v>
      </c>
      <c r="BI746" s="7" t="n">
        <v>19.77740200065396</v>
      </c>
      <c r="BJ746" s="7" t="n">
        <v>19.57783673414826</v>
      </c>
      <c r="BK746" s="7" t="n">
        <v>19.49871006541349</v>
      </c>
      <c r="BL746" s="7" t="n">
        <v>20.56947897518968</v>
      </c>
      <c r="BM746" s="7" t="n">
        <v>20.2801627345194</v>
      </c>
      <c r="BN746" s="7" t="n">
        <v>20.4680771942668</v>
      </c>
      <c r="BO746" s="7" t="n">
        <v>20.18012107833981</v>
      </c>
      <c r="BP746" s="7" t="n">
        <v>24.99509627117859</v>
      </c>
      <c r="BQ746" s="7" t="n">
        <v>24.98068774976095</v>
      </c>
      <c r="BR746" s="7" t="n">
        <v>24.22988167142558</v>
      </c>
      <c r="BS746" s="7" t="n">
        <v>23.37123095553453</v>
      </c>
      <c r="BT746" s="7" t="n">
        <v>24.02553542444724</v>
      </c>
      <c r="BU746" s="7" t="n">
        <v>23.80202552268511</v>
      </c>
      <c r="BV746" s="7" t="n">
        <v>19.86407315974568</v>
      </c>
      <c r="BW746" s="7" t="n">
        <v>19.86407315974568</v>
      </c>
      <c r="BX746" s="7" t="n">
        <v>23.18515769825597</v>
      </c>
      <c r="BY746" s="7" t="n">
        <v>24.25436586827989</v>
      </c>
      <c r="BZ746" s="7" t="n">
        <v>24.2403679177547</v>
      </c>
      <c r="CA746" s="7" t="n">
        <v>22.44099246642964</v>
      </c>
      <c r="CB746" s="7" t="n">
        <v>24.69229394214082</v>
      </c>
      <c r="CC746" s="7" t="n">
        <v>24.67805325752594</v>
      </c>
      <c r="CD746" s="7" t="n">
        <v>23.5109560625106</v>
      </c>
      <c r="CE746" s="7" t="n">
        <v>22.68363994890836</v>
      </c>
      <c r="CF746" s="7" t="n">
        <v>23.31243266289841</v>
      </c>
      <c r="CG746" s="7" t="n">
        <v>23.93599289902952</v>
      </c>
      <c r="CH746" s="7" t="n">
        <v>23.09433055499751</v>
      </c>
      <c r="CI746" s="7" t="n">
        <v>23.73402696712558</v>
      </c>
      <c r="CJ746" s="7" t="n">
        <v>23.09442937470901</v>
      </c>
      <c r="CK746" s="7" t="n">
        <v>23.51224335197848</v>
      </c>
      <c r="CL746" s="7" t="n">
        <v>23.25448931411955</v>
      </c>
      <c r="CM746" s="7" t="n">
        <v>23.24104557361134</v>
      </c>
      <c r="CN746" s="7" t="n">
        <v>22.5028164181829</v>
      </c>
      <c r="CO746" s="7" t="n">
        <v>22.54051275719117</v>
      </c>
      <c r="CP746" s="7" t="n">
        <v>22.9103714198807</v>
      </c>
      <c r="CQ746" s="7" t="n">
        <v>21.74595192990995</v>
      </c>
      <c r="CR746" s="7" t="n">
        <v>22.34984934082939</v>
      </c>
      <c r="CS746" s="7" t="n">
        <v>15.87972409223809</v>
      </c>
      <c r="CT746" s="7" t="n">
        <v>15.87617432123176</v>
      </c>
      <c r="CU746" s="7" t="n">
        <v>21.77964648699532</v>
      </c>
      <c r="CV746" s="7" t="n">
        <v>15.43139884873493</v>
      </c>
      <c r="CW746" s="7" t="n">
        <v>22.14047728803624</v>
      </c>
      <c r="CX746" s="7" t="n">
        <v>22.17466122469713</v>
      </c>
      <c r="CY746" s="7" t="n">
        <v>15.04781213293995</v>
      </c>
      <c r="CZ746" s="7" t="n">
        <v>15.10173430743883</v>
      </c>
      <c r="DA746" s="7" t="n">
        <v>14.91252664826527</v>
      </c>
      <c r="DB746" s="7" t="n">
        <v>15.16616089877588</v>
      </c>
      <c r="DC746" s="7" t="n">
        <v>21.5722876052306</v>
      </c>
      <c r="DD746" s="7" t="n">
        <v>14.64176956426498</v>
      </c>
      <c r="DE746" s="7" t="n">
        <v>20.87774958120069</v>
      </c>
      <c r="DF746" s="7" t="n">
        <v>15.55730063110156</v>
      </c>
      <c r="DG746" s="7" t="n">
        <v>15.55381866508113</v>
      </c>
      <c r="DH746" s="7" t="n">
        <v>16.010908819329</v>
      </c>
      <c r="DI746" s="7" t="n">
        <v>16.00733146044631</v>
      </c>
      <c r="DJ746" s="7" t="n">
        <v>15.11753895036371</v>
      </c>
      <c r="DK746" s="7" t="n">
        <v>15.55909931124926</v>
      </c>
      <c r="DL746" s="7" t="n">
        <v>14.74592291510544</v>
      </c>
      <c r="DM746" s="7" t="n">
        <v>15.17730238478017</v>
      </c>
      <c r="DN746" s="7" t="n">
        <v>14.79417140668661</v>
      </c>
      <c r="DO746" s="7" t="n">
        <v>15.2268727048006</v>
      </c>
      <c r="DP746" s="7" t="n">
        <v>14.6080965896053</v>
      </c>
      <c r="DQ746" s="7" t="n">
        <v>15.03570013280548</v>
      </c>
      <c r="DR746" s="7" t="n">
        <v>14.86204532036003</v>
      </c>
      <c r="DS746" s="7" t="n">
        <v>15.29660611016867</v>
      </c>
      <c r="DT746" s="7" t="n">
        <v>15.28254778020538</v>
      </c>
      <c r="DU746" s="7" t="n">
        <v>15.27912359414025</v>
      </c>
      <c r="DV746" s="7" t="n">
        <v>14.85008353146989</v>
      </c>
      <c r="DW746" s="7" t="n">
        <v>14.34751876296036</v>
      </c>
      <c r="DX746" s="7" t="n">
        <v>14.76798344708745</v>
      </c>
      <c r="DY746" s="7" t="n">
        <v>14.48463411523971</v>
      </c>
      <c r="DZ746" s="7" t="n">
        <v>14.53208196842526</v>
      </c>
      <c r="EA746" s="7" t="n">
        <v>14.34909488814427</v>
      </c>
      <c r="EB746" s="7" t="n">
        <v>14.59882957825858</v>
      </c>
      <c r="EC746" s="7" t="n">
        <v>14.09284110575912</v>
      </c>
    </row>
    <row r="747">
      <c r="A747" s="6" t="n">
        <v>46030</v>
      </c>
      <c r="B747" s="7" t="n">
        <v>27.96317353835624</v>
      </c>
      <c r="C747" s="7" t="n">
        <v>28.31433683515539</v>
      </c>
      <c r="D747" s="7" t="n">
        <v>31.74059476466079</v>
      </c>
      <c r="E747" s="7" t="n">
        <v>30.80286399470971</v>
      </c>
      <c r="F747" s="7" t="n">
        <v>25.07206191683045</v>
      </c>
      <c r="G747" s="7" t="n">
        <v>32.13755731372329</v>
      </c>
      <c r="H747" s="7" t="n">
        <v>31.18845704974042</v>
      </c>
      <c r="I747" s="7" t="n">
        <v>27.12939340580468</v>
      </c>
      <c r="J747" s="7" t="n">
        <v>25.3881720007252</v>
      </c>
      <c r="K747" s="7" t="n">
        <v>30.41274127916764</v>
      </c>
      <c r="L747" s="7" t="n">
        <v>30.41274127916764</v>
      </c>
      <c r="M747" s="7" t="n">
        <v>21.76233782001457</v>
      </c>
      <c r="N747" s="7" t="n">
        <v>25.69161865662959</v>
      </c>
      <c r="O747" s="7" t="n">
        <v>25.59065897707729</v>
      </c>
      <c r="P747" s="7" t="n">
        <v>30.79807175672652</v>
      </c>
      <c r="Q747" s="7" t="n">
        <v>29.88733600113849</v>
      </c>
      <c r="R747" s="7" t="n">
        <v>34.50963886282505</v>
      </c>
      <c r="S747" s="7" t="n">
        <v>34.50963886282505</v>
      </c>
      <c r="T747" s="7" t="n">
        <v>33.49259927539938</v>
      </c>
      <c r="U747" s="7" t="n">
        <v>33.49259927539938</v>
      </c>
      <c r="V747" s="7" t="n">
        <v>29.17278023391514</v>
      </c>
      <c r="W747" s="7" t="n">
        <v>29.05865323911559</v>
      </c>
      <c r="X747" s="7" t="n">
        <v>28.30859481994541</v>
      </c>
      <c r="Y747" s="7" t="n">
        <v>28.19773656218239</v>
      </c>
      <c r="Z747" s="7" t="n">
        <v>22.34787637192921</v>
      </c>
      <c r="AA747" s="7" t="n">
        <v>22.34787637192921</v>
      </c>
      <c r="AB747" s="7" t="n">
        <v>21.39055116370858</v>
      </c>
      <c r="AC747" s="7" t="n">
        <v>24.32150993701659</v>
      </c>
      <c r="AD747" s="7" t="n">
        <v>19.13865491895313</v>
      </c>
      <c r="AE747" s="7" t="n">
        <v>27.2771131596899</v>
      </c>
      <c r="AF747" s="7" t="n">
        <v>27.2771131596899</v>
      </c>
      <c r="AG747" s="7" t="n">
        <v>23.02725424251174</v>
      </c>
      <c r="AH747" s="7" t="n">
        <v>22.93637238480011</v>
      </c>
      <c r="AI747" s="7" t="n">
        <v>27.26225908174843</v>
      </c>
      <c r="AJ747" s="7" t="n">
        <v>19.85760444266268</v>
      </c>
      <c r="AK747" s="7" t="n">
        <v>19.77740200065396</v>
      </c>
      <c r="AL747" s="7" t="n">
        <v>18.80972195811133</v>
      </c>
      <c r="AM747" s="7" t="n">
        <v>19.65670183188417</v>
      </c>
      <c r="AN747" s="7" t="n">
        <v>19.65670183188417</v>
      </c>
      <c r="AO747" s="7" t="n">
        <v>20.56947897518968</v>
      </c>
      <c r="AP747" s="7" t="n">
        <v>20.4680771942668</v>
      </c>
      <c r="AQ747" s="7" t="n">
        <v>30.94826597658456</v>
      </c>
      <c r="AR747" s="7" t="n">
        <v>30.03322847442039</v>
      </c>
      <c r="AS747" s="7" t="n">
        <v>24.44111292614481</v>
      </c>
      <c r="AT747" s="7" t="n">
        <v>17.45346913081434</v>
      </c>
      <c r="AU747" s="7" t="n">
        <v>17.3825111599749</v>
      </c>
      <c r="AV747" s="7" t="n">
        <v>21.76233782001457</v>
      </c>
      <c r="AW747" s="7" t="n">
        <v>21.11039656105833</v>
      </c>
      <c r="AX747" s="7" t="n">
        <v>18.08329000727755</v>
      </c>
      <c r="AY747" s="7" t="n">
        <v>17.99357622258988</v>
      </c>
      <c r="AZ747" s="7" t="n">
        <v>36.0147605465407</v>
      </c>
      <c r="BA747" s="7" t="n">
        <v>36.0147605465407</v>
      </c>
      <c r="BB747" s="7" t="n">
        <v>22.34787637192921</v>
      </c>
      <c r="BC747" s="7" t="n">
        <v>22.34787637192921</v>
      </c>
      <c r="BD747" s="7" t="n">
        <v>21.39055116370858</v>
      </c>
      <c r="BE747" s="7" t="n">
        <v>21.67916457104881</v>
      </c>
      <c r="BF747" s="7" t="n">
        <v>21.67916457104881</v>
      </c>
      <c r="BG747" s="7" t="n">
        <v>20.74925833035309</v>
      </c>
      <c r="BH747" s="7" t="n">
        <v>19.85760444266268</v>
      </c>
      <c r="BI747" s="7" t="n">
        <v>19.77740200065396</v>
      </c>
      <c r="BJ747" s="7" t="n">
        <v>19.26021708259968</v>
      </c>
      <c r="BK747" s="7" t="n">
        <v>19.18231173684829</v>
      </c>
      <c r="BL747" s="7" t="n">
        <v>20.56947897518968</v>
      </c>
      <c r="BM747" s="7" t="n">
        <v>19.9517026558456</v>
      </c>
      <c r="BN747" s="7" t="n">
        <v>20.4680771942668</v>
      </c>
      <c r="BO747" s="7" t="n">
        <v>19.85320514623431</v>
      </c>
      <c r="BP747" s="7" t="n">
        <v>26.74194913171032</v>
      </c>
      <c r="BQ747" s="7" t="n">
        <v>26.72657236741365</v>
      </c>
      <c r="BR747" s="7" t="n">
        <v>25.92531262920478</v>
      </c>
      <c r="BS747" s="7" t="n">
        <v>25.00896116684968</v>
      </c>
      <c r="BT747" s="7" t="n">
        <v>25.70723445285218</v>
      </c>
      <c r="BU747" s="7" t="n">
        <v>25.46870483709564</v>
      </c>
      <c r="BV747" s="7" t="n">
        <v>21.26612474290732</v>
      </c>
      <c r="BW747" s="7" t="n">
        <v>21.26612474290732</v>
      </c>
      <c r="BX747" s="7" t="n">
        <v>24.81038391272669</v>
      </c>
      <c r="BY747" s="7" t="n">
        <v>25.95144214750228</v>
      </c>
      <c r="BZ747" s="7" t="n">
        <v>25.93650354418391</v>
      </c>
      <c r="CA747" s="7" t="n">
        <v>24.01621128141381</v>
      </c>
      <c r="CB747" s="7" t="n">
        <v>26.41879869127734</v>
      </c>
      <c r="CC747" s="7" t="n">
        <v>26.40360104230287</v>
      </c>
      <c r="CD747" s="7" t="n">
        <v>25.15807570636576</v>
      </c>
      <c r="CE747" s="7" t="n">
        <v>24.27516451034744</v>
      </c>
      <c r="CF747" s="7" t="n">
        <v>24.94621166877795</v>
      </c>
      <c r="CG747" s="7" t="n">
        <v>25.61167473038185</v>
      </c>
      <c r="CH747" s="7" t="n">
        <v>24.71345324696691</v>
      </c>
      <c r="CI747" s="7" t="n">
        <v>25.39613682466424</v>
      </c>
      <c r="CJ747" s="7" t="n">
        <v>24.71355870729609</v>
      </c>
      <c r="CK747" s="7" t="n">
        <v>25.15944950081388</v>
      </c>
      <c r="CL747" s="7" t="n">
        <v>24.88437456621156</v>
      </c>
      <c r="CM747" s="7" t="n">
        <v>24.8700274154479</v>
      </c>
      <c r="CN747" s="7" t="n">
        <v>24.08218976084579</v>
      </c>
      <c r="CO747" s="7" t="n">
        <v>24.12241926830019</v>
      </c>
      <c r="CP747" s="7" t="n">
        <v>24.51713218258285</v>
      </c>
      <c r="CQ747" s="7" t="n">
        <v>23.27446449165547</v>
      </c>
      <c r="CR747" s="7" t="n">
        <v>23.91894339951292</v>
      </c>
      <c r="CS747" s="7" t="n">
        <v>17.01403011703266</v>
      </c>
      <c r="CT747" s="7" t="n">
        <v>17.01024180381929</v>
      </c>
      <c r="CU747" s="7" t="n">
        <v>23.31042330015252</v>
      </c>
      <c r="CV747" s="7" t="n">
        <v>16.53557772085838</v>
      </c>
      <c r="CW747" s="7" t="n">
        <v>23.6955016865992</v>
      </c>
      <c r="CX747" s="7" t="n">
        <v>23.73198276064774</v>
      </c>
      <c r="CY747" s="7" t="n">
        <v>16.12621423760087</v>
      </c>
      <c r="CZ747" s="7" t="n">
        <v>16.18375994569957</v>
      </c>
      <c r="DA747" s="7" t="n">
        <v>15.98183765999746</v>
      </c>
      <c r="DB747" s="7" t="n">
        <v>16.25251596033237</v>
      </c>
      <c r="DC747" s="7" t="n">
        <v>23.08913004199663</v>
      </c>
      <c r="DD747" s="7" t="n">
        <v>15.69288588336125</v>
      </c>
      <c r="DE747" s="7" t="n">
        <v>22.34791953322697</v>
      </c>
      <c r="DF747" s="7" t="n">
        <v>16.66994001771508</v>
      </c>
      <c r="DG747" s="7" t="n">
        <v>16.66622406593675</v>
      </c>
      <c r="DH747" s="7" t="n">
        <v>17.15403036892048</v>
      </c>
      <c r="DI747" s="7" t="n">
        <v>17.15021261394415</v>
      </c>
      <c r="DJ747" s="7" t="n">
        <v>16.20062664992305</v>
      </c>
      <c r="DK747" s="7" t="n">
        <v>16.6718595679503</v>
      </c>
      <c r="DL747" s="7" t="n">
        <v>15.80403826882547</v>
      </c>
      <c r="DM747" s="7" t="n">
        <v>16.26440614664898</v>
      </c>
      <c r="DN747" s="7" t="n">
        <v>15.85552902635771</v>
      </c>
      <c r="DO747" s="7" t="n">
        <v>16.31730755859621</v>
      </c>
      <c r="DP747" s="7" t="n">
        <v>15.65695010761428</v>
      </c>
      <c r="DQ747" s="7" t="n">
        <v>16.11328831926194</v>
      </c>
      <c r="DR747" s="7" t="n">
        <v>15.92796402105268</v>
      </c>
      <c r="DS747" s="7" t="n">
        <v>16.39172700156811</v>
      </c>
      <c r="DT747" s="7" t="n">
        <v>16.37672396135429</v>
      </c>
      <c r="DU747" s="7" t="n">
        <v>16.3730696723051</v>
      </c>
      <c r="DV747" s="7" t="n">
        <v>15.91519840805195</v>
      </c>
      <c r="DW747" s="7" t="n">
        <v>15.37886162753234</v>
      </c>
      <c r="DX747" s="7" t="n">
        <v>15.82758125361302</v>
      </c>
      <c r="DY747" s="7" t="n">
        <v>15.52519103860391</v>
      </c>
      <c r="DZ747" s="7" t="n">
        <v>15.5758273553827</v>
      </c>
      <c r="EA747" s="7" t="n">
        <v>15.38054366726096</v>
      </c>
      <c r="EB747" s="7" t="n">
        <v>15.64706035938246</v>
      </c>
      <c r="EC747" s="7" t="n">
        <v>15.107069804284</v>
      </c>
    </row>
    <row r="748">
      <c r="A748" s="6" t="n">
        <v>46031</v>
      </c>
      <c r="B748" s="7" t="n">
        <v>27.96317353835624</v>
      </c>
      <c r="C748" s="7" t="n">
        <v>28.31433683515539</v>
      </c>
      <c r="D748" s="7" t="n">
        <v>31.74059476466079</v>
      </c>
      <c r="E748" s="7" t="n">
        <v>31.23976644150797</v>
      </c>
      <c r="F748" s="7" t="n">
        <v>25.07206191683045</v>
      </c>
      <c r="G748" s="7" t="n">
        <v>32.13755731372329</v>
      </c>
      <c r="H748" s="7" t="n">
        <v>31.630656709684</v>
      </c>
      <c r="I748" s="7" t="n">
        <v>27.12939340580468</v>
      </c>
      <c r="J748" s="7" t="n">
        <v>25.3881720007252</v>
      </c>
      <c r="K748" s="7" t="n">
        <v>30.41274127916764</v>
      </c>
      <c r="L748" s="7" t="n">
        <v>30.41274127916764</v>
      </c>
      <c r="M748" s="7" t="n">
        <v>21.76233782001457</v>
      </c>
      <c r="N748" s="7" t="n">
        <v>25.69161865662959</v>
      </c>
      <c r="O748" s="7" t="n">
        <v>25.59065897707729</v>
      </c>
      <c r="P748" s="7" t="n">
        <v>30.79807175672652</v>
      </c>
      <c r="Q748" s="7" t="n">
        <v>30.31166107689966</v>
      </c>
      <c r="R748" s="7" t="n">
        <v>34.50963886282505</v>
      </c>
      <c r="S748" s="7" t="n">
        <v>34.50963886282505</v>
      </c>
      <c r="T748" s="7" t="n">
        <v>33.9664528573397</v>
      </c>
      <c r="U748" s="7" t="n">
        <v>33.9664528573397</v>
      </c>
      <c r="V748" s="7" t="n">
        <v>29.17278023391514</v>
      </c>
      <c r="W748" s="7" t="n">
        <v>29.05865323911559</v>
      </c>
      <c r="X748" s="7" t="n">
        <v>28.71123141239768</v>
      </c>
      <c r="Y748" s="7" t="n">
        <v>28.59885020235991</v>
      </c>
      <c r="Z748" s="7" t="n">
        <v>22.34787637192921</v>
      </c>
      <c r="AA748" s="7" t="n">
        <v>22.34787637192921</v>
      </c>
      <c r="AB748" s="7" t="n">
        <v>21.39055116370858</v>
      </c>
      <c r="AC748" s="7" t="n">
        <v>24.32150993701659</v>
      </c>
      <c r="AD748" s="7" t="n">
        <v>19.13865491895313</v>
      </c>
      <c r="AE748" s="7" t="n">
        <v>27.2771131596899</v>
      </c>
      <c r="AF748" s="7" t="n">
        <v>27.2771131596899</v>
      </c>
      <c r="AG748" s="7" t="n">
        <v>23.02725424251174</v>
      </c>
      <c r="AH748" s="7" t="n">
        <v>22.93637238480011</v>
      </c>
      <c r="AI748" s="7" t="n">
        <v>27.26225908174843</v>
      </c>
      <c r="AJ748" s="7" t="n">
        <v>19.85760444266268</v>
      </c>
      <c r="AK748" s="7" t="n">
        <v>19.77740200065396</v>
      </c>
      <c r="AL748" s="7" t="n">
        <v>18.80972195811133</v>
      </c>
      <c r="AM748" s="7" t="n">
        <v>19.65670183188417</v>
      </c>
      <c r="AN748" s="7" t="n">
        <v>19.65670183188417</v>
      </c>
      <c r="AO748" s="7" t="n">
        <v>20.56947897518968</v>
      </c>
      <c r="AP748" s="7" t="n">
        <v>20.4680771942668</v>
      </c>
      <c r="AQ748" s="7" t="n">
        <v>30.94826597658456</v>
      </c>
      <c r="AR748" s="7" t="n">
        <v>30.45955779667197</v>
      </c>
      <c r="AS748" s="7" t="n">
        <v>24.44111292614481</v>
      </c>
      <c r="AT748" s="7" t="n">
        <v>17.45346913081434</v>
      </c>
      <c r="AU748" s="7" t="n">
        <v>17.3825111599749</v>
      </c>
      <c r="AV748" s="7" t="n">
        <v>21.76233782001457</v>
      </c>
      <c r="AW748" s="7" t="n">
        <v>21.41414550514126</v>
      </c>
      <c r="AX748" s="7" t="n">
        <v>18.08329000727755</v>
      </c>
      <c r="AY748" s="7" t="n">
        <v>17.99357622258988</v>
      </c>
      <c r="AZ748" s="7" t="n">
        <v>37.34751701339558</v>
      </c>
      <c r="BA748" s="7" t="n">
        <v>37.34751701339558</v>
      </c>
      <c r="BB748" s="7" t="n">
        <v>22.34787637192921</v>
      </c>
      <c r="BC748" s="7" t="n">
        <v>22.34787637192921</v>
      </c>
      <c r="BD748" s="7" t="n">
        <v>21.39055116370858</v>
      </c>
      <c r="BE748" s="7" t="n">
        <v>21.99072715528902</v>
      </c>
      <c r="BF748" s="7" t="n">
        <v>21.99072715528902</v>
      </c>
      <c r="BG748" s="7" t="n">
        <v>21.0480460175928</v>
      </c>
      <c r="BH748" s="7" t="n">
        <v>19.85760444266268</v>
      </c>
      <c r="BI748" s="7" t="n">
        <v>19.77740200065396</v>
      </c>
      <c r="BJ748" s="7" t="n">
        <v>19.53854856927094</v>
      </c>
      <c r="BK748" s="7" t="n">
        <v>19.45957297285965</v>
      </c>
      <c r="BL748" s="7" t="n">
        <v>20.56947897518968</v>
      </c>
      <c r="BM748" s="7" t="n">
        <v>20.23953365611183</v>
      </c>
      <c r="BN748" s="7" t="n">
        <v>20.4680771942668</v>
      </c>
      <c r="BO748" s="7" t="n">
        <v>20.13968300412444</v>
      </c>
      <c r="BP748" s="7" t="n">
        <v>27.99428814424868</v>
      </c>
      <c r="BQ748" s="7" t="n">
        <v>27.97821723543736</v>
      </c>
      <c r="BR748" s="7" t="n">
        <v>27.14078668512833</v>
      </c>
      <c r="BS748" s="7" t="n">
        <v>26.18306889050669</v>
      </c>
      <c r="BT748" s="7" t="n">
        <v>26.91286392984103</v>
      </c>
      <c r="BU748" s="7" t="n">
        <v>26.66356650746645</v>
      </c>
      <c r="BV748" s="7" t="n">
        <v>22.06784063420951</v>
      </c>
      <c r="BW748" s="7" t="n">
        <v>22.06784063420951</v>
      </c>
      <c r="BX748" s="7" t="n">
        <v>25.97552737647678</v>
      </c>
      <c r="BY748" s="7" t="n">
        <v>27.16809575339139</v>
      </c>
      <c r="BZ748" s="7" t="n">
        <v>27.15248278520992</v>
      </c>
      <c r="CA748" s="7" t="n">
        <v>25.14550386229474</v>
      </c>
      <c r="CB748" s="7" t="n">
        <v>27.65654990749497</v>
      </c>
      <c r="CC748" s="7" t="n">
        <v>27.64066619970686</v>
      </c>
      <c r="CD748" s="7" t="n">
        <v>26.33891482276976</v>
      </c>
      <c r="CE748" s="7" t="n">
        <v>25.41614686938623</v>
      </c>
      <c r="CF748" s="7" t="n">
        <v>26.11748672757499</v>
      </c>
      <c r="CG748" s="7" t="n">
        <v>26.81299040923385</v>
      </c>
      <c r="CH748" s="7" t="n">
        <v>25.8742210248679</v>
      </c>
      <c r="CI748" s="7" t="n">
        <v>26.58772259857231</v>
      </c>
      <c r="CJ748" s="7" t="n">
        <v>25.87433124593267</v>
      </c>
      <c r="CK748" s="7" t="n">
        <v>26.34035063363837</v>
      </c>
      <c r="CL748" s="7" t="n">
        <v>26.05285814789939</v>
      </c>
      <c r="CM748" s="7" t="n">
        <v>26.0378633318785</v>
      </c>
      <c r="CN748" s="7" t="n">
        <v>25.21446077065355</v>
      </c>
      <c r="CO748" s="7" t="n">
        <v>25.25650633585506</v>
      </c>
      <c r="CP748" s="7" t="n">
        <v>25.66903755046557</v>
      </c>
      <c r="CQ748" s="7" t="n">
        <v>24.37027281957965</v>
      </c>
      <c r="CR748" s="7" t="n">
        <v>25.04384507178851</v>
      </c>
      <c r="CS748" s="7" t="n">
        <v>17.82722722086607</v>
      </c>
      <c r="CT748" s="7" t="n">
        <v>17.82326789398649</v>
      </c>
      <c r="CU748" s="7" t="n">
        <v>24.40785489609263</v>
      </c>
      <c r="CV748" s="7" t="n">
        <v>17.32717632061673</v>
      </c>
      <c r="CW748" s="7" t="n">
        <v>24.81031665686327</v>
      </c>
      <c r="CX748" s="7" t="n">
        <v>24.84844457526414</v>
      </c>
      <c r="CY748" s="7" t="n">
        <v>16.89933317473861</v>
      </c>
      <c r="CZ748" s="7" t="n">
        <v>16.95947663596973</v>
      </c>
      <c r="DA748" s="7" t="n">
        <v>16.74843908750489</v>
      </c>
      <c r="DB748" s="7" t="n">
        <v>17.03133646421932</v>
      </c>
      <c r="DC748" s="7" t="n">
        <v>24.17657192239496</v>
      </c>
      <c r="DD748" s="7" t="n">
        <v>16.44644332535398</v>
      </c>
      <c r="DE748" s="7" t="n">
        <v>23.40190136969586</v>
      </c>
      <c r="DF748" s="7" t="n">
        <v>17.46760405813043</v>
      </c>
      <c r="DG748" s="7" t="n">
        <v>17.46372035925695</v>
      </c>
      <c r="DH748" s="7" t="n">
        <v>17.97354742440444</v>
      </c>
      <c r="DI748" s="7" t="n">
        <v>17.96955732668916</v>
      </c>
      <c r="DJ748" s="7" t="n">
        <v>16.97710474421755</v>
      </c>
      <c r="DK748" s="7" t="n">
        <v>17.46961026152886</v>
      </c>
      <c r="DL748" s="7" t="n">
        <v>16.56261339966163</v>
      </c>
      <c r="DM748" s="7" t="n">
        <v>17.04376340244619</v>
      </c>
      <c r="DN748" s="7" t="n">
        <v>16.61642857514074</v>
      </c>
      <c r="DO748" s="7" t="n">
        <v>17.09905291270926</v>
      </c>
      <c r="DP748" s="7" t="n">
        <v>16.40888532134539</v>
      </c>
      <c r="DQ748" s="7" t="n">
        <v>16.88582374902853</v>
      </c>
      <c r="DR748" s="7" t="n">
        <v>16.69213346155453</v>
      </c>
      <c r="DS748" s="7" t="n">
        <v>17.17683183021854</v>
      </c>
      <c r="DT748" s="7" t="n">
        <v>17.16115151630354</v>
      </c>
      <c r="DU748" s="7" t="n">
        <v>17.15733226376466</v>
      </c>
      <c r="DV748" s="7" t="n">
        <v>16.67879157775524</v>
      </c>
      <c r="DW748" s="7" t="n">
        <v>16.1182432513592</v>
      </c>
      <c r="DX748" s="7" t="n">
        <v>16.58721917200536</v>
      </c>
      <c r="DY748" s="7" t="n">
        <v>16.27117832771033</v>
      </c>
      <c r="DZ748" s="7" t="n">
        <v>16.32410049090359</v>
      </c>
      <c r="EA748" s="7" t="n">
        <v>16.12000122244948</v>
      </c>
      <c r="EB748" s="7" t="n">
        <v>16.39854912584067</v>
      </c>
      <c r="EC748" s="7" t="n">
        <v>15.83418208460053</v>
      </c>
    </row>
    <row r="749">
      <c r="A749" s="6" t="n">
        <v>46034</v>
      </c>
      <c r="B749" s="7" t="n">
        <v>27.96317353835624</v>
      </c>
      <c r="C749" s="7" t="n">
        <v>28.31433683515539</v>
      </c>
      <c r="D749" s="7" t="n">
        <v>31.74059476466079</v>
      </c>
      <c r="E749" s="7" t="n">
        <v>31.61029937943155</v>
      </c>
      <c r="F749" s="7" t="n">
        <v>25.07206191683045</v>
      </c>
      <c r="G749" s="7" t="n">
        <v>32.13755731372329</v>
      </c>
      <c r="H749" s="7" t="n">
        <v>32.00568216524834</v>
      </c>
      <c r="I749" s="7" t="n">
        <v>27.12939340580468</v>
      </c>
      <c r="J749" s="7" t="n">
        <v>25.3881720007252</v>
      </c>
      <c r="K749" s="7" t="n">
        <v>30.41274127916764</v>
      </c>
      <c r="L749" s="7" t="n">
        <v>30.41274127916764</v>
      </c>
      <c r="M749" s="7" t="n">
        <v>21.76233782001457</v>
      </c>
      <c r="N749" s="7" t="n">
        <v>25.69161865662959</v>
      </c>
      <c r="O749" s="7" t="n">
        <v>25.59065897707729</v>
      </c>
      <c r="P749" s="7" t="n">
        <v>30.79807175672652</v>
      </c>
      <c r="Q749" s="7" t="n">
        <v>30.67152726238026</v>
      </c>
      <c r="R749" s="7" t="n">
        <v>34.50963886282505</v>
      </c>
      <c r="S749" s="7" t="n">
        <v>34.50963886282505</v>
      </c>
      <c r="T749" s="7" t="n">
        <v>34.36832371237527</v>
      </c>
      <c r="U749" s="7" t="n">
        <v>34.36832371237527</v>
      </c>
      <c r="V749" s="7" t="n">
        <v>29.17278023391514</v>
      </c>
      <c r="W749" s="7" t="n">
        <v>29.05865323911559</v>
      </c>
      <c r="X749" s="7" t="n">
        <v>29.05270379510046</v>
      </c>
      <c r="Y749" s="7" t="n">
        <v>28.93903098327648</v>
      </c>
      <c r="Z749" s="7" t="n">
        <v>22.34787637192921</v>
      </c>
      <c r="AA749" s="7" t="n">
        <v>22.34787637192921</v>
      </c>
      <c r="AB749" s="7" t="n">
        <v>21.39055116370858</v>
      </c>
      <c r="AC749" s="7" t="n">
        <v>24.32150993701659</v>
      </c>
      <c r="AD749" s="7" t="n">
        <v>19.13865491895313</v>
      </c>
      <c r="AE749" s="7" t="n">
        <v>27.2771131596899</v>
      </c>
      <c r="AF749" s="7" t="n">
        <v>27.2771131596899</v>
      </c>
      <c r="AG749" s="7" t="n">
        <v>23.02725424251174</v>
      </c>
      <c r="AH749" s="7" t="n">
        <v>22.93637238480011</v>
      </c>
      <c r="AI749" s="7" t="n">
        <v>27.26225908174843</v>
      </c>
      <c r="AJ749" s="7" t="n">
        <v>19.85760444266268</v>
      </c>
      <c r="AK749" s="7" t="n">
        <v>19.77740200065396</v>
      </c>
      <c r="AL749" s="7" t="n">
        <v>18.80972195811133</v>
      </c>
      <c r="AM749" s="7" t="n">
        <v>19.65670183188417</v>
      </c>
      <c r="AN749" s="7" t="n">
        <v>19.65670183188417</v>
      </c>
      <c r="AO749" s="7" t="n">
        <v>20.56947897518968</v>
      </c>
      <c r="AP749" s="7" t="n">
        <v>20.4680771942668</v>
      </c>
      <c r="AQ749" s="7" t="n">
        <v>30.94826597658456</v>
      </c>
      <c r="AR749" s="7" t="n">
        <v>30.82112376512667</v>
      </c>
      <c r="AS749" s="7" t="n">
        <v>24.44111292614481</v>
      </c>
      <c r="AT749" s="7" t="n">
        <v>17.45346913081434</v>
      </c>
      <c r="AU749" s="7" t="n">
        <v>17.3825111599749</v>
      </c>
      <c r="AV749" s="7" t="n">
        <v>21.76233782001457</v>
      </c>
      <c r="AW749" s="7" t="n">
        <v>21.67175218477197</v>
      </c>
      <c r="AX749" s="7" t="n">
        <v>18.08329000727755</v>
      </c>
      <c r="AY749" s="7" t="n">
        <v>17.99357622258988</v>
      </c>
      <c r="AZ749" s="7" t="n">
        <v>37.34109556913354</v>
      </c>
      <c r="BA749" s="7" t="n">
        <v>37.34109556913354</v>
      </c>
      <c r="BB749" s="7" t="n">
        <v>22.34787637192921</v>
      </c>
      <c r="BC749" s="7" t="n">
        <v>22.34787637192921</v>
      </c>
      <c r="BD749" s="7" t="n">
        <v>21.39055116370858</v>
      </c>
      <c r="BE749" s="7" t="n">
        <v>22.25496051111384</v>
      </c>
      <c r="BF749" s="7" t="n">
        <v>22.25496051111384</v>
      </c>
      <c r="BG749" s="7" t="n">
        <v>21.30144510102582</v>
      </c>
      <c r="BH749" s="7" t="n">
        <v>19.85760444266268</v>
      </c>
      <c r="BI749" s="7" t="n">
        <v>19.77740200065396</v>
      </c>
      <c r="BJ749" s="7" t="n">
        <v>19.77459893755958</v>
      </c>
      <c r="BK749" s="7" t="n">
        <v>19.6947156714288</v>
      </c>
      <c r="BL749" s="7" t="n">
        <v>20.56947897518968</v>
      </c>
      <c r="BM749" s="7" t="n">
        <v>20.48364047431735</v>
      </c>
      <c r="BN749" s="7" t="n">
        <v>20.4680771942668</v>
      </c>
      <c r="BO749" s="7" t="n">
        <v>20.38264223475355</v>
      </c>
      <c r="BP749" s="7" t="n">
        <v>28.32752066901223</v>
      </c>
      <c r="BQ749" s="7" t="n">
        <v>28.31126505659682</v>
      </c>
      <c r="BR749" s="7" t="n">
        <v>27.46420988314804</v>
      </c>
      <c r="BS749" s="7" t="n">
        <v>26.49548499922919</v>
      </c>
      <c r="BT749" s="7" t="n">
        <v>27.23366760242809</v>
      </c>
      <c r="BU749" s="7" t="n">
        <v>26.98150499470867</v>
      </c>
      <c r="BV749" s="7" t="n">
        <v>22.06397783253642</v>
      </c>
      <c r="BW749" s="7" t="n">
        <v>22.06397783253642</v>
      </c>
      <c r="BX749" s="7" t="n">
        <v>26.28555820219563</v>
      </c>
      <c r="BY749" s="7" t="n">
        <v>27.4918328156357</v>
      </c>
      <c r="BZ749" s="7" t="n">
        <v>27.47604040698029</v>
      </c>
      <c r="CA749" s="7" t="n">
        <v>25.44599519423923</v>
      </c>
      <c r="CB749" s="7" t="n">
        <v>27.98590079306177</v>
      </c>
      <c r="CC749" s="7" t="n">
        <v>27.96983453317849</v>
      </c>
      <c r="CD749" s="7" t="n">
        <v>26.65312207508661</v>
      </c>
      <c r="CE749" s="7" t="n">
        <v>25.71974871234289</v>
      </c>
      <c r="CF749" s="7" t="n">
        <v>26.42914909784996</v>
      </c>
      <c r="CG749" s="7" t="n">
        <v>27.13264623141454</v>
      </c>
      <c r="CH749" s="7" t="n">
        <v>26.1830875325958</v>
      </c>
      <c r="CI749" s="7" t="n">
        <v>26.90478940870616</v>
      </c>
      <c r="CJ749" s="7" t="n">
        <v>26.18319902043572</v>
      </c>
      <c r="CK749" s="7" t="n">
        <v>26.65457438778753</v>
      </c>
      <c r="CL749" s="7" t="n">
        <v>26.3637777392977</v>
      </c>
      <c r="CM749" s="7" t="n">
        <v>26.34861058725063</v>
      </c>
      <c r="CN749" s="7" t="n">
        <v>25.51574462713108</v>
      </c>
      <c r="CO749" s="7" t="n">
        <v>25.55827342371173</v>
      </c>
      <c r="CP749" s="7" t="n">
        <v>25.9755458762345</v>
      </c>
      <c r="CQ749" s="7" t="n">
        <v>24.6618543898375</v>
      </c>
      <c r="CR749" s="7" t="n">
        <v>25.34316803514757</v>
      </c>
      <c r="CS749" s="7" t="n">
        <v>18.04360930377473</v>
      </c>
      <c r="CT749" s="7" t="n">
        <v>18.0396044721914</v>
      </c>
      <c r="CU749" s="7" t="n">
        <v>24.69986839867385</v>
      </c>
      <c r="CV749" s="7" t="n">
        <v>17.53781129833103</v>
      </c>
      <c r="CW749" s="7" t="n">
        <v>25.10695566871704</v>
      </c>
      <c r="CX749" s="7" t="n">
        <v>25.14552179282414</v>
      </c>
      <c r="CY749" s="7" t="n">
        <v>17.10505093389612</v>
      </c>
      <c r="CZ749" s="7" t="n">
        <v>17.16588562635646</v>
      </c>
      <c r="DA749" s="7" t="n">
        <v>16.95242261482299</v>
      </c>
      <c r="DB749" s="7" t="n">
        <v>17.23857134251464</v>
      </c>
      <c r="DC749" s="7" t="n">
        <v>24.46592728041761</v>
      </c>
      <c r="DD749" s="7" t="n">
        <v>16.64695600317963</v>
      </c>
      <c r="DE749" s="7" t="n">
        <v>23.68235340776626</v>
      </c>
      <c r="DF749" s="7" t="n">
        <v>17.67985297750406</v>
      </c>
      <c r="DG749" s="7" t="n">
        <v>17.67592464312255</v>
      </c>
      <c r="DH749" s="7" t="n">
        <v>18.19161117132245</v>
      </c>
      <c r="DI749" s="7" t="n">
        <v>18.18757521525296</v>
      </c>
      <c r="DJ749" s="7" t="n">
        <v>17.18371633516439</v>
      </c>
      <c r="DK749" s="7" t="n">
        <v>17.68188223827918</v>
      </c>
      <c r="DL749" s="7" t="n">
        <v>16.76446122484358</v>
      </c>
      <c r="DM749" s="7" t="n">
        <v>17.25114110404449</v>
      </c>
      <c r="DN749" s="7" t="n">
        <v>16.81889490030815</v>
      </c>
      <c r="DO749" s="7" t="n">
        <v>17.30706605888224</v>
      </c>
      <c r="DP749" s="7" t="n">
        <v>16.60896634351394</v>
      </c>
      <c r="DQ749" s="7" t="n">
        <v>17.09138624381069</v>
      </c>
      <c r="DR749" s="7" t="n">
        <v>16.89546986603932</v>
      </c>
      <c r="DS749" s="7" t="n">
        <v>17.38573889263206</v>
      </c>
      <c r="DT749" s="7" t="n">
        <v>17.36987836423588</v>
      </c>
      <c r="DU749" s="7" t="n">
        <v>17.36601521687331</v>
      </c>
      <c r="DV749" s="7" t="n">
        <v>16.88197464343062</v>
      </c>
      <c r="DW749" s="7" t="n">
        <v>16.31498391247795</v>
      </c>
      <c r="DX749" s="7" t="n">
        <v>16.78934979232272</v>
      </c>
      <c r="DY749" s="7" t="n">
        <v>16.46967667783885</v>
      </c>
      <c r="DZ749" s="7" t="n">
        <v>16.5232070775913</v>
      </c>
      <c r="EA749" s="7" t="n">
        <v>16.31676208800098</v>
      </c>
      <c r="EB749" s="7" t="n">
        <v>16.5985113536968</v>
      </c>
      <c r="EC749" s="7" t="n">
        <v>16.02765801925608</v>
      </c>
    </row>
    <row r="750">
      <c r="A750" s="6" t="n">
        <v>46035</v>
      </c>
      <c r="B750" s="7" t="n">
        <v>27.96317353835624</v>
      </c>
      <c r="C750" s="7" t="n">
        <v>28.31433683515539</v>
      </c>
      <c r="D750" s="7" t="n">
        <v>31.74059476466079</v>
      </c>
      <c r="E750" s="7" t="n">
        <v>31.54862521418142</v>
      </c>
      <c r="F750" s="7" t="n">
        <v>25.07206191683045</v>
      </c>
      <c r="G750" s="7" t="n">
        <v>32.13755731372329</v>
      </c>
      <c r="H750" s="7" t="n">
        <v>31.94326023307385</v>
      </c>
      <c r="I750" s="7" t="n">
        <v>27.12939340580468</v>
      </c>
      <c r="J750" s="7" t="n">
        <v>25.3881720007252</v>
      </c>
      <c r="K750" s="7" t="n">
        <v>30.41274127916764</v>
      </c>
      <c r="L750" s="7" t="n">
        <v>30.41274127916764</v>
      </c>
      <c r="M750" s="7" t="n">
        <v>21.76233782001457</v>
      </c>
      <c r="N750" s="7" t="n">
        <v>25.69161865662959</v>
      </c>
      <c r="O750" s="7" t="n">
        <v>25.59065897707729</v>
      </c>
      <c r="P750" s="7" t="n">
        <v>30.79807175672652</v>
      </c>
      <c r="Q750" s="7" t="n">
        <v>30.61162854806989</v>
      </c>
      <c r="R750" s="7" t="n">
        <v>34.50963886282505</v>
      </c>
      <c r="S750" s="7" t="n">
        <v>34.50963886282505</v>
      </c>
      <c r="T750" s="7" t="n">
        <v>34.30143343897187</v>
      </c>
      <c r="U750" s="7" t="n">
        <v>34.30143343897187</v>
      </c>
      <c r="V750" s="7" t="n">
        <v>29.17278023391514</v>
      </c>
      <c r="W750" s="7" t="n">
        <v>29.05865323911559</v>
      </c>
      <c r="X750" s="7" t="n">
        <v>28.99586667752277</v>
      </c>
      <c r="Y750" s="7" t="n">
        <v>28.88240884918298</v>
      </c>
      <c r="Z750" s="7" t="n">
        <v>22.34787637192921</v>
      </c>
      <c r="AA750" s="7" t="n">
        <v>22.34787637192921</v>
      </c>
      <c r="AB750" s="7" t="n">
        <v>21.39055116370858</v>
      </c>
      <c r="AC750" s="7" t="n">
        <v>24.32150993701659</v>
      </c>
      <c r="AD750" s="7" t="n">
        <v>19.13865491895313</v>
      </c>
      <c r="AE750" s="7" t="n">
        <v>27.2771131596899</v>
      </c>
      <c r="AF750" s="7" t="n">
        <v>27.2771131596899</v>
      </c>
      <c r="AG750" s="7" t="n">
        <v>23.02725424251174</v>
      </c>
      <c r="AH750" s="7" t="n">
        <v>22.93637238480011</v>
      </c>
      <c r="AI750" s="7" t="n">
        <v>27.26225908174843</v>
      </c>
      <c r="AJ750" s="7" t="n">
        <v>19.85760444266268</v>
      </c>
      <c r="AK750" s="7" t="n">
        <v>19.77740200065396</v>
      </c>
      <c r="AL750" s="7" t="n">
        <v>18.80972195811133</v>
      </c>
      <c r="AM750" s="7" t="n">
        <v>19.65670183188417</v>
      </c>
      <c r="AN750" s="7" t="n">
        <v>19.65670183188417</v>
      </c>
      <c r="AO750" s="7" t="n">
        <v>20.56947897518968</v>
      </c>
      <c r="AP750" s="7" t="n">
        <v>20.4680771942668</v>
      </c>
      <c r="AQ750" s="7" t="n">
        <v>30.94826597658456</v>
      </c>
      <c r="AR750" s="7" t="n">
        <v>30.76094212672157</v>
      </c>
      <c r="AS750" s="7" t="n">
        <v>24.44111292614481</v>
      </c>
      <c r="AT750" s="7" t="n">
        <v>17.45346913081434</v>
      </c>
      <c r="AU750" s="7" t="n">
        <v>17.3825111599749</v>
      </c>
      <c r="AV750" s="7" t="n">
        <v>21.76233782001457</v>
      </c>
      <c r="AW750" s="7" t="n">
        <v>21.62887427756589</v>
      </c>
      <c r="AX750" s="7" t="n">
        <v>18.08329000727755</v>
      </c>
      <c r="AY750" s="7" t="n">
        <v>17.99357622258988</v>
      </c>
      <c r="AZ750" s="7" t="n">
        <v>37.19869149365849</v>
      </c>
      <c r="BA750" s="7" t="n">
        <v>37.19869149365849</v>
      </c>
      <c r="BB750" s="7" t="n">
        <v>22.34787637192921</v>
      </c>
      <c r="BC750" s="7" t="n">
        <v>22.34787637192921</v>
      </c>
      <c r="BD750" s="7" t="n">
        <v>21.39055116370858</v>
      </c>
      <c r="BE750" s="7" t="n">
        <v>22.21097961229534</v>
      </c>
      <c r="BF750" s="7" t="n">
        <v>22.21097961229534</v>
      </c>
      <c r="BG750" s="7" t="n">
        <v>21.25926753637136</v>
      </c>
      <c r="BH750" s="7" t="n">
        <v>19.85760444266268</v>
      </c>
      <c r="BI750" s="7" t="n">
        <v>19.77740200065396</v>
      </c>
      <c r="BJ750" s="7" t="n">
        <v>19.73530901774093</v>
      </c>
      <c r="BK750" s="7" t="n">
        <v>19.65557683068178</v>
      </c>
      <c r="BL750" s="7" t="n">
        <v>20.56947897518968</v>
      </c>
      <c r="BM750" s="7" t="n">
        <v>20.44300958107191</v>
      </c>
      <c r="BN750" s="7" t="n">
        <v>20.4680771942668</v>
      </c>
      <c r="BO750" s="7" t="n">
        <v>20.34220235423217</v>
      </c>
      <c r="BP750" s="7" t="n">
        <v>28.27205505261075</v>
      </c>
      <c r="BQ750" s="7" t="n">
        <v>28.25583018359068</v>
      </c>
      <c r="BR750" s="7" t="n">
        <v>27.41037700159054</v>
      </c>
      <c r="BS750" s="7" t="n">
        <v>26.44348421672351</v>
      </c>
      <c r="BT750" s="7" t="n">
        <v>27.18027073351043</v>
      </c>
      <c r="BU750" s="7" t="n">
        <v>26.92858502783221</v>
      </c>
      <c r="BV750" s="7" t="n">
        <v>21.97831506283029</v>
      </c>
      <c r="BW750" s="7" t="n">
        <v>21.97831506283029</v>
      </c>
      <c r="BX750" s="7" t="n">
        <v>26.23395444333638</v>
      </c>
      <c r="BY750" s="7" t="n">
        <v>27.43794769226088</v>
      </c>
      <c r="BZ750" s="7" t="n">
        <v>27.42218515096761</v>
      </c>
      <c r="CA750" s="7" t="n">
        <v>25.39597925728521</v>
      </c>
      <c r="CB750" s="7" t="n">
        <v>27.93108126458597</v>
      </c>
      <c r="CC750" s="7" t="n">
        <v>27.91504538998543</v>
      </c>
      <c r="CD750" s="7" t="n">
        <v>26.60082316176794</v>
      </c>
      <c r="CE750" s="7" t="n">
        <v>25.6692150395804</v>
      </c>
      <c r="CF750" s="7" t="n">
        <v>26.37727377298869</v>
      </c>
      <c r="CG750" s="7" t="n">
        <v>27.07944041896824</v>
      </c>
      <c r="CH750" s="7" t="n">
        <v>26.13167757119105</v>
      </c>
      <c r="CI750" s="7" t="n">
        <v>26.85201453003246</v>
      </c>
      <c r="CJ750" s="7" t="n">
        <v>26.1317888481798</v>
      </c>
      <c r="CK750" s="7" t="n">
        <v>26.60227272778529</v>
      </c>
      <c r="CL750" s="7" t="n">
        <v>26.3120260478911</v>
      </c>
      <c r="CM750" s="7" t="n">
        <v>26.29688758069082</v>
      </c>
      <c r="CN750" s="7" t="n">
        <v>25.46559677669782</v>
      </c>
      <c r="CO750" s="7" t="n">
        <v>25.50804514077468</v>
      </c>
      <c r="CP750" s="7" t="n">
        <v>25.92452842758352</v>
      </c>
      <c r="CQ750" s="7" t="n">
        <v>24.61332145765406</v>
      </c>
      <c r="CR750" s="7" t="n">
        <v>25.2933465698581</v>
      </c>
      <c r="CS750" s="7" t="n">
        <v>18.00759311473291</v>
      </c>
      <c r="CT750" s="7" t="n">
        <v>18.00359585727952</v>
      </c>
      <c r="CU750" s="7" t="n">
        <v>24.65126357257016</v>
      </c>
      <c r="CV750" s="7" t="n">
        <v>17.50275169878285</v>
      </c>
      <c r="CW750" s="7" t="n">
        <v>25.05758093960598</v>
      </c>
      <c r="CX750" s="7" t="n">
        <v>25.09607412560589</v>
      </c>
      <c r="CY750" s="7" t="n">
        <v>17.07080979154514</v>
      </c>
      <c r="CZ750" s="7" t="n">
        <v>17.13152943051173</v>
      </c>
      <c r="DA750" s="7" t="n">
        <v>16.91847013048348</v>
      </c>
      <c r="DB750" s="7" t="n">
        <v>17.20407767995065</v>
      </c>
      <c r="DC750" s="7" t="n">
        <v>24.41776489499863</v>
      </c>
      <c r="DD750" s="7" t="n">
        <v>16.61358123197504</v>
      </c>
      <c r="DE750" s="7" t="n">
        <v>23.63567295490931</v>
      </c>
      <c r="DF750" s="7" t="n">
        <v>17.64452474190653</v>
      </c>
      <c r="DG750" s="7" t="n">
        <v>17.64060383697977</v>
      </c>
      <c r="DH750" s="7" t="n">
        <v>18.1553150740366</v>
      </c>
      <c r="DI750" s="7" t="n">
        <v>18.15128675096118</v>
      </c>
      <c r="DJ750" s="7" t="n">
        <v>17.14932641702633</v>
      </c>
      <c r="DK750" s="7" t="n">
        <v>17.64655016484615</v>
      </c>
      <c r="DL750" s="7" t="n">
        <v>16.73086422211715</v>
      </c>
      <c r="DM750" s="7" t="n">
        <v>17.21662366894347</v>
      </c>
      <c r="DN750" s="7" t="n">
        <v>16.78519494999891</v>
      </c>
      <c r="DO750" s="7" t="n">
        <v>17.2724428558192</v>
      </c>
      <c r="DP750" s="7" t="n">
        <v>16.57566342017927</v>
      </c>
      <c r="DQ750" s="7" t="n">
        <v>17.05717094477825</v>
      </c>
      <c r="DR750" s="7" t="n">
        <v>16.86162509347513</v>
      </c>
      <c r="DS750" s="7" t="n">
        <v>17.35096689972526</v>
      </c>
      <c r="DT750" s="7" t="n">
        <v>17.33513636752256</v>
      </c>
      <c r="DU750" s="7" t="n">
        <v>17.33128052632992</v>
      </c>
      <c r="DV750" s="7" t="n">
        <v>16.84815539367994</v>
      </c>
      <c r="DW750" s="7" t="n">
        <v>16.28223698284396</v>
      </c>
      <c r="DX750" s="7" t="n">
        <v>16.75570571914147</v>
      </c>
      <c r="DY750" s="7" t="n">
        <v>16.43663718581337</v>
      </c>
      <c r="DZ750" s="7" t="n">
        <v>16.49006634630144</v>
      </c>
      <c r="EA750" s="7" t="n">
        <v>16.28401179539599</v>
      </c>
      <c r="EB750" s="7" t="n">
        <v>16.56522820334127</v>
      </c>
      <c r="EC750" s="7" t="n">
        <v>15.99545449415859</v>
      </c>
    </row>
    <row r="751">
      <c r="A751" s="6" t="n">
        <v>46036</v>
      </c>
      <c r="B751" s="7" t="n">
        <v>27.96317353835624</v>
      </c>
      <c r="C751" s="7" t="n">
        <v>28.31433683515539</v>
      </c>
      <c r="D751" s="7" t="n">
        <v>31.74059476466079</v>
      </c>
      <c r="E751" s="7" t="n">
        <v>31.42269873963884</v>
      </c>
      <c r="F751" s="7" t="n">
        <v>25.07206191683045</v>
      </c>
      <c r="G751" s="7" t="n">
        <v>32.13755731372329</v>
      </c>
      <c r="H751" s="7" t="n">
        <v>31.81580696603748</v>
      </c>
      <c r="I751" s="7" t="n">
        <v>27.12939340580468</v>
      </c>
      <c r="J751" s="7" t="n">
        <v>25.3881720007252</v>
      </c>
      <c r="K751" s="7" t="n">
        <v>30.41274127916764</v>
      </c>
      <c r="L751" s="7" t="n">
        <v>30.41274127916764</v>
      </c>
      <c r="M751" s="7" t="n">
        <v>21.76233782001457</v>
      </c>
      <c r="N751" s="7" t="n">
        <v>25.69161865662959</v>
      </c>
      <c r="O751" s="7" t="n">
        <v>25.59065897707729</v>
      </c>
      <c r="P751" s="7" t="n">
        <v>30.79807175672652</v>
      </c>
      <c r="Q751" s="7" t="n">
        <v>30.48932719397542</v>
      </c>
      <c r="R751" s="7" t="n">
        <v>34.50963886282505</v>
      </c>
      <c r="S751" s="7" t="n">
        <v>34.50963886282505</v>
      </c>
      <c r="T751" s="7" t="n">
        <v>34.16485670093709</v>
      </c>
      <c r="U751" s="7" t="n">
        <v>34.16485670093709</v>
      </c>
      <c r="V751" s="7" t="n">
        <v>29.17278023391514</v>
      </c>
      <c r="W751" s="7" t="n">
        <v>29.05865323911559</v>
      </c>
      <c r="X751" s="7" t="n">
        <v>28.87981649977505</v>
      </c>
      <c r="Y751" s="7" t="n">
        <v>28.76679762528471</v>
      </c>
      <c r="Z751" s="7" t="n">
        <v>22.34787637192921</v>
      </c>
      <c r="AA751" s="7" t="n">
        <v>22.34787637192921</v>
      </c>
      <c r="AB751" s="7" t="n">
        <v>21.39055116370858</v>
      </c>
      <c r="AC751" s="7" t="n">
        <v>24.32150993701659</v>
      </c>
      <c r="AD751" s="7" t="n">
        <v>19.13865491895313</v>
      </c>
      <c r="AE751" s="7" t="n">
        <v>27.2771131596899</v>
      </c>
      <c r="AF751" s="7" t="n">
        <v>27.2771131596899</v>
      </c>
      <c r="AG751" s="7" t="n">
        <v>23.02725424251174</v>
      </c>
      <c r="AH751" s="7" t="n">
        <v>22.93637238480011</v>
      </c>
      <c r="AI751" s="7" t="n">
        <v>27.26225908174843</v>
      </c>
      <c r="AJ751" s="7" t="n">
        <v>19.85760444266268</v>
      </c>
      <c r="AK751" s="7" t="n">
        <v>19.77740200065396</v>
      </c>
      <c r="AL751" s="7" t="n">
        <v>18.80972195811133</v>
      </c>
      <c r="AM751" s="7" t="n">
        <v>19.65670183188417</v>
      </c>
      <c r="AN751" s="7" t="n">
        <v>19.65670183188417</v>
      </c>
      <c r="AO751" s="7" t="n">
        <v>20.56947897518968</v>
      </c>
      <c r="AP751" s="7" t="n">
        <v>20.4680771942668</v>
      </c>
      <c r="AQ751" s="7" t="n">
        <v>30.94826597658456</v>
      </c>
      <c r="AR751" s="7" t="n">
        <v>30.63806309745841</v>
      </c>
      <c r="AS751" s="7" t="n">
        <v>24.44111292614481</v>
      </c>
      <c r="AT751" s="7" t="n">
        <v>17.45346913081434</v>
      </c>
      <c r="AU751" s="7" t="n">
        <v>17.3825111599749</v>
      </c>
      <c r="AV751" s="7" t="n">
        <v>21.76233782001457</v>
      </c>
      <c r="AW751" s="7" t="n">
        <v>21.54132605265962</v>
      </c>
      <c r="AX751" s="7" t="n">
        <v>18.08329000727755</v>
      </c>
      <c r="AY751" s="7" t="n">
        <v>17.99357622258988</v>
      </c>
      <c r="AZ751" s="7" t="n">
        <v>37.09987338365859</v>
      </c>
      <c r="BA751" s="7" t="n">
        <v>37.09987338365859</v>
      </c>
      <c r="BB751" s="7" t="n">
        <v>22.34787637192921</v>
      </c>
      <c r="BC751" s="7" t="n">
        <v>22.34787637192921</v>
      </c>
      <c r="BD751" s="7" t="n">
        <v>21.39055116370858</v>
      </c>
      <c r="BE751" s="7" t="n">
        <v>22.12117929618299</v>
      </c>
      <c r="BF751" s="7" t="n">
        <v>22.12117929618299</v>
      </c>
      <c r="BG751" s="7" t="n">
        <v>21.17314927274853</v>
      </c>
      <c r="BH751" s="7" t="n">
        <v>19.85760444266268</v>
      </c>
      <c r="BI751" s="7" t="n">
        <v>19.77740200065396</v>
      </c>
      <c r="BJ751" s="7" t="n">
        <v>19.65508675501945</v>
      </c>
      <c r="BK751" s="7" t="n">
        <v>19.57566304161034</v>
      </c>
      <c r="BL751" s="7" t="n">
        <v>20.56947897518968</v>
      </c>
      <c r="BM751" s="7" t="n">
        <v>20.36004931524321</v>
      </c>
      <c r="BN751" s="7" t="n">
        <v>20.4680771942668</v>
      </c>
      <c r="BO751" s="7" t="n">
        <v>20.25963209869118</v>
      </c>
      <c r="BP751" s="7" t="n">
        <v>28.27205505261075</v>
      </c>
      <c r="BQ751" s="7" t="n">
        <v>28.25583018359068</v>
      </c>
      <c r="BR751" s="7" t="n">
        <v>27.41037700159054</v>
      </c>
      <c r="BS751" s="7" t="n">
        <v>26.44348421672351</v>
      </c>
      <c r="BT751" s="7" t="n">
        <v>27.18027073351043</v>
      </c>
      <c r="BU751" s="7" t="n">
        <v>26.92858502783221</v>
      </c>
      <c r="BV751" s="7" t="n">
        <v>21.91887130764648</v>
      </c>
      <c r="BW751" s="7" t="n">
        <v>21.91887130764648</v>
      </c>
      <c r="BX751" s="7" t="n">
        <v>26.23395444333638</v>
      </c>
      <c r="BY751" s="7" t="n">
        <v>27.43794769226088</v>
      </c>
      <c r="BZ751" s="7" t="n">
        <v>27.42218515096761</v>
      </c>
      <c r="CA751" s="7" t="n">
        <v>25.39597925728521</v>
      </c>
      <c r="CB751" s="7" t="n">
        <v>27.93108126458597</v>
      </c>
      <c r="CC751" s="7" t="n">
        <v>27.91504538998543</v>
      </c>
      <c r="CD751" s="7" t="n">
        <v>26.60082316176794</v>
      </c>
      <c r="CE751" s="7" t="n">
        <v>25.6692150395804</v>
      </c>
      <c r="CF751" s="7" t="n">
        <v>26.37727377298869</v>
      </c>
      <c r="CG751" s="7" t="n">
        <v>27.07944041896824</v>
      </c>
      <c r="CH751" s="7" t="n">
        <v>26.13167757119105</v>
      </c>
      <c r="CI751" s="7" t="n">
        <v>26.85201453003246</v>
      </c>
      <c r="CJ751" s="7" t="n">
        <v>26.1317888481798</v>
      </c>
      <c r="CK751" s="7" t="n">
        <v>26.60227272778529</v>
      </c>
      <c r="CL751" s="7" t="n">
        <v>26.3120260478911</v>
      </c>
      <c r="CM751" s="7" t="n">
        <v>26.29688758069082</v>
      </c>
      <c r="CN751" s="7" t="n">
        <v>25.46559677669782</v>
      </c>
      <c r="CO751" s="7" t="n">
        <v>25.50804514077468</v>
      </c>
      <c r="CP751" s="7" t="n">
        <v>25.92452842758352</v>
      </c>
      <c r="CQ751" s="7" t="n">
        <v>24.61332145765406</v>
      </c>
      <c r="CR751" s="7" t="n">
        <v>25.2933465698581</v>
      </c>
      <c r="CS751" s="7" t="n">
        <v>18.00759311473291</v>
      </c>
      <c r="CT751" s="7" t="n">
        <v>18.00359585727952</v>
      </c>
      <c r="CU751" s="7" t="n">
        <v>24.65126357257016</v>
      </c>
      <c r="CV751" s="7" t="n">
        <v>17.50275169878285</v>
      </c>
      <c r="CW751" s="7" t="n">
        <v>25.05758093960598</v>
      </c>
      <c r="CX751" s="7" t="n">
        <v>25.09607412560589</v>
      </c>
      <c r="CY751" s="7" t="n">
        <v>17.07080979154514</v>
      </c>
      <c r="CZ751" s="7" t="n">
        <v>17.13152943051173</v>
      </c>
      <c r="DA751" s="7" t="n">
        <v>16.91847013048348</v>
      </c>
      <c r="DB751" s="7" t="n">
        <v>17.20407767995065</v>
      </c>
      <c r="DC751" s="7" t="n">
        <v>24.41776489499863</v>
      </c>
      <c r="DD751" s="7" t="n">
        <v>16.61358123197504</v>
      </c>
      <c r="DE751" s="7" t="n">
        <v>23.63567295490931</v>
      </c>
      <c r="DF751" s="7" t="n">
        <v>17.64452474190653</v>
      </c>
      <c r="DG751" s="7" t="n">
        <v>17.64060383697977</v>
      </c>
      <c r="DH751" s="7" t="n">
        <v>18.1553150740366</v>
      </c>
      <c r="DI751" s="7" t="n">
        <v>18.15128675096118</v>
      </c>
      <c r="DJ751" s="7" t="n">
        <v>17.14932641702633</v>
      </c>
      <c r="DK751" s="7" t="n">
        <v>17.64655016484615</v>
      </c>
      <c r="DL751" s="7" t="n">
        <v>16.73086422211715</v>
      </c>
      <c r="DM751" s="7" t="n">
        <v>17.21662366894347</v>
      </c>
      <c r="DN751" s="7" t="n">
        <v>16.78519494999891</v>
      </c>
      <c r="DO751" s="7" t="n">
        <v>17.2724428558192</v>
      </c>
      <c r="DP751" s="7" t="n">
        <v>16.57566342017927</v>
      </c>
      <c r="DQ751" s="7" t="n">
        <v>17.05717094477825</v>
      </c>
      <c r="DR751" s="7" t="n">
        <v>16.86162509347513</v>
      </c>
      <c r="DS751" s="7" t="n">
        <v>17.35096689972526</v>
      </c>
      <c r="DT751" s="7" t="n">
        <v>17.33513636752256</v>
      </c>
      <c r="DU751" s="7" t="n">
        <v>17.33128052632992</v>
      </c>
      <c r="DV751" s="7" t="n">
        <v>16.84815539367994</v>
      </c>
      <c r="DW751" s="7" t="n">
        <v>16.28223698284396</v>
      </c>
      <c r="DX751" s="7" t="n">
        <v>16.75570571914147</v>
      </c>
      <c r="DY751" s="7" t="n">
        <v>16.43663718581337</v>
      </c>
      <c r="DZ751" s="7" t="n">
        <v>16.49006634630144</v>
      </c>
      <c r="EA751" s="7" t="n">
        <v>16.28401179539599</v>
      </c>
      <c r="EB751" s="7" t="n">
        <v>16.56522820334127</v>
      </c>
      <c r="EC751" s="7" t="n">
        <v>15.99545449415859</v>
      </c>
    </row>
    <row r="752">
      <c r="A752" s="6" t="n">
        <v>46037</v>
      </c>
      <c r="B752" s="7" t="n">
        <v>28.77052381924702</v>
      </c>
      <c r="C752" s="7" t="n">
        <v>29.13147581499292</v>
      </c>
      <c r="D752" s="7" t="n">
        <v>32.65324089940754</v>
      </c>
      <c r="E752" s="7" t="n">
        <v>32.32648350272839</v>
      </c>
      <c r="F752" s="7" t="n">
        <v>25.79882227974715</v>
      </c>
      <c r="G752" s="7" t="n">
        <v>33.06126880444923</v>
      </c>
      <c r="H752" s="7" t="n">
        <v>32.73054964561994</v>
      </c>
      <c r="I752" s="7" t="n">
        <v>27.91350201315008</v>
      </c>
      <c r="J752" s="7" t="n">
        <v>26.12374395207805</v>
      </c>
      <c r="K752" s="7" t="n">
        <v>31.28837341463441</v>
      </c>
      <c r="L752" s="7" t="n">
        <v>31.28837341463441</v>
      </c>
      <c r="M752" s="7" t="n">
        <v>22.39683941592506</v>
      </c>
      <c r="N752" s="7" t="n">
        <v>26.43564920256825</v>
      </c>
      <c r="O752" s="7" t="n">
        <v>26.33187526560949</v>
      </c>
      <c r="P752" s="7" t="n">
        <v>31.68444500344896</v>
      </c>
      <c r="Q752" s="7" t="n">
        <v>31.36709416662605</v>
      </c>
      <c r="R752" s="7" t="n">
        <v>35.49947227566794</v>
      </c>
      <c r="S752" s="7" t="n">
        <v>35.49947227566794</v>
      </c>
      <c r="T752" s="7" t="n">
        <v>35.14507928936954</v>
      </c>
      <c r="U752" s="7" t="n">
        <v>35.14507928936954</v>
      </c>
      <c r="V752" s="7" t="n">
        <v>30.01384837739214</v>
      </c>
      <c r="W752" s="7" t="n">
        <v>29.89654008544686</v>
      </c>
      <c r="X752" s="7" t="n">
        <v>29.71271826076859</v>
      </c>
      <c r="Y752" s="7" t="n">
        <v>29.59654897805573</v>
      </c>
      <c r="Z752" s="7" t="n">
        <v>22.9986998917385</v>
      </c>
      <c r="AA752" s="7" t="n">
        <v>22.9986998917385</v>
      </c>
      <c r="AB752" s="7" t="n">
        <v>22.0146891832312</v>
      </c>
      <c r="AC752" s="7" t="n">
        <v>25.02734861637111</v>
      </c>
      <c r="AD752" s="7" t="n">
        <v>19.70002118926351</v>
      </c>
      <c r="AE752" s="7" t="n">
        <v>28.06533946444973</v>
      </c>
      <c r="AF752" s="7" t="n">
        <v>28.06533946444973</v>
      </c>
      <c r="AG752" s="7" t="n">
        <v>23.69701546311958</v>
      </c>
      <c r="AH752" s="7" t="n">
        <v>23.60360026791804</v>
      </c>
      <c r="AI752" s="7" t="n">
        <v>28.050071328153</v>
      </c>
      <c r="AJ752" s="7" t="n">
        <v>20.43901147608711</v>
      </c>
      <c r="AK752" s="7" t="n">
        <v>20.35657338597173</v>
      </c>
      <c r="AL752" s="7" t="n">
        <v>19.36191920148555</v>
      </c>
      <c r="AM752" s="7" t="n">
        <v>20.23250869241909</v>
      </c>
      <c r="AN752" s="7" t="n">
        <v>20.23250869241909</v>
      </c>
      <c r="AO752" s="7" t="n">
        <v>21.17072955590472</v>
      </c>
      <c r="AP752" s="7" t="n">
        <v>21.06650119397191</v>
      </c>
      <c r="AQ752" s="7" t="n">
        <v>31.83882589661579</v>
      </c>
      <c r="AR752" s="7" t="n">
        <v>31.5199760927573</v>
      </c>
      <c r="AS752" s="7" t="n">
        <v>25.15028554633079</v>
      </c>
      <c r="AT752" s="7" t="n">
        <v>17.96786074147269</v>
      </c>
      <c r="AU752" s="7" t="n">
        <v>17.89492481274086</v>
      </c>
      <c r="AV752" s="7" t="n">
        <v>22.39683941592506</v>
      </c>
      <c r="AW752" s="7" t="n">
        <v>22.16966693167844</v>
      </c>
      <c r="AX752" s="7" t="n">
        <v>18.61523791441184</v>
      </c>
      <c r="AY752" s="7" t="n">
        <v>18.52302335234315</v>
      </c>
      <c r="AZ752" s="7" t="n">
        <v>38.16190974640262</v>
      </c>
      <c r="BA752" s="7" t="n">
        <v>38.16190974640262</v>
      </c>
      <c r="BB752" s="7" t="n">
        <v>22.9986998917385</v>
      </c>
      <c r="BC752" s="7" t="n">
        <v>22.9986998917385</v>
      </c>
      <c r="BD752" s="7" t="n">
        <v>22.0146891832312</v>
      </c>
      <c r="BE752" s="7" t="n">
        <v>22.76568362077224</v>
      </c>
      <c r="BF752" s="7" t="n">
        <v>22.76568362077224</v>
      </c>
      <c r="BG752" s="7" t="n">
        <v>21.79122720091064</v>
      </c>
      <c r="BH752" s="7" t="n">
        <v>20.43901147608711</v>
      </c>
      <c r="BI752" s="7" t="n">
        <v>20.35657338597173</v>
      </c>
      <c r="BJ752" s="7" t="n">
        <v>20.23084859518535</v>
      </c>
      <c r="BK752" s="7" t="n">
        <v>20.1492109407782</v>
      </c>
      <c r="BL752" s="7" t="n">
        <v>21.17072955590472</v>
      </c>
      <c r="BM752" s="7" t="n">
        <v>20.9554620310378</v>
      </c>
      <c r="BN752" s="7" t="n">
        <v>21.06650119397191</v>
      </c>
      <c r="BO752" s="7" t="n">
        <v>20.85224567826949</v>
      </c>
      <c r="BP752" s="7" t="n">
        <v>29.0880154251051</v>
      </c>
      <c r="BQ752" s="7" t="n">
        <v>29.07133828684239</v>
      </c>
      <c r="BR752" s="7" t="n">
        <v>28.20231804431058</v>
      </c>
      <c r="BS752" s="7" t="n">
        <v>27.20847306235714</v>
      </c>
      <c r="BT752" s="7" t="n">
        <v>27.96579754956006</v>
      </c>
      <c r="BU752" s="7" t="n">
        <v>27.70709608903349</v>
      </c>
      <c r="BV752" s="7" t="n">
        <v>22.55773628435297</v>
      </c>
      <c r="BW752" s="7" t="n">
        <v>22.55773628435297</v>
      </c>
      <c r="BX752" s="7" t="n">
        <v>26.99310263338111</v>
      </c>
      <c r="BY752" s="7" t="n">
        <v>28.23065726971443</v>
      </c>
      <c r="BZ752" s="7" t="n">
        <v>28.21445534659293</v>
      </c>
      <c r="CA752" s="7" t="n">
        <v>26.13176883640486</v>
      </c>
      <c r="CB752" s="7" t="n">
        <v>28.73753697133044</v>
      </c>
      <c r="CC752" s="7" t="n">
        <v>28.72105409571856</v>
      </c>
      <c r="CD752" s="7" t="n">
        <v>27.37019784037351</v>
      </c>
      <c r="CE752" s="7" t="n">
        <v>26.41262108328717</v>
      </c>
      <c r="CF752" s="7" t="n">
        <v>27.14041699834605</v>
      </c>
      <c r="CG752" s="7" t="n">
        <v>27.86215658366919</v>
      </c>
      <c r="CH752" s="7" t="n">
        <v>26.88797478700307</v>
      </c>
      <c r="CI752" s="7" t="n">
        <v>27.62839118379994</v>
      </c>
      <c r="CJ752" s="7" t="n">
        <v>26.88808916584487</v>
      </c>
      <c r="CK752" s="7" t="n">
        <v>27.3716878131346</v>
      </c>
      <c r="CL752" s="7" t="n">
        <v>27.07335048881467</v>
      </c>
      <c r="CM752" s="7" t="n">
        <v>27.05779003589068</v>
      </c>
      <c r="CN752" s="7" t="n">
        <v>26.20332694854216</v>
      </c>
      <c r="CO752" s="7" t="n">
        <v>26.24695856343287</v>
      </c>
      <c r="CP752" s="7" t="n">
        <v>26.67505134801122</v>
      </c>
      <c r="CQ752" s="7" t="n">
        <v>25.3272944014683</v>
      </c>
      <c r="CR752" s="7" t="n">
        <v>26.02627525637172</v>
      </c>
      <c r="CS752" s="7" t="n">
        <v>18.53743096623474</v>
      </c>
      <c r="CT752" s="7" t="n">
        <v>18.53332228497886</v>
      </c>
      <c r="CU752" s="7" t="n">
        <v>25.36629415521996</v>
      </c>
      <c r="CV752" s="7" t="n">
        <v>18.01851706411762</v>
      </c>
      <c r="CW752" s="7" t="n">
        <v>25.78393764437332</v>
      </c>
      <c r="CX752" s="7" t="n">
        <v>25.82350383034985</v>
      </c>
      <c r="CY752" s="7" t="n">
        <v>17.57453474909536</v>
      </c>
      <c r="CZ752" s="7" t="n">
        <v>17.63694695181053</v>
      </c>
      <c r="DA752" s="7" t="n">
        <v>17.41794861041666</v>
      </c>
      <c r="DB752" s="7" t="n">
        <v>17.71151748825765</v>
      </c>
      <c r="DC752" s="7" t="n">
        <v>25.12628668735045</v>
      </c>
      <c r="DD752" s="7" t="n">
        <v>17.10456091471925</v>
      </c>
      <c r="DE752" s="7" t="n">
        <v>24.32239388532598</v>
      </c>
      <c r="DF752" s="7" t="n">
        <v>18.16424203971987</v>
      </c>
      <c r="DG752" s="7" t="n">
        <v>18.1602118393221</v>
      </c>
      <c r="DH752" s="7" t="n">
        <v>18.68927068442903</v>
      </c>
      <c r="DI752" s="7" t="n">
        <v>18.68513007159496</v>
      </c>
      <c r="DJ752" s="7" t="n">
        <v>17.65524003044165</v>
      </c>
      <c r="DK752" s="7" t="n">
        <v>18.16632392145111</v>
      </c>
      <c r="DL752" s="7" t="n">
        <v>17.22511317557541</v>
      </c>
      <c r="DM752" s="7" t="n">
        <v>17.72441319748136</v>
      </c>
      <c r="DN752" s="7" t="n">
        <v>17.28095837590813</v>
      </c>
      <c r="DO752" s="7" t="n">
        <v>17.78178834769598</v>
      </c>
      <c r="DP752" s="7" t="n">
        <v>17.06558614153894</v>
      </c>
      <c r="DQ752" s="7" t="n">
        <v>17.56051571861849</v>
      </c>
      <c r="DR752" s="7" t="n">
        <v>17.35951901443257</v>
      </c>
      <c r="DS752" s="7" t="n">
        <v>17.86250125425621</v>
      </c>
      <c r="DT752" s="7" t="n">
        <v>17.8462294449744</v>
      </c>
      <c r="DU752" s="7" t="n">
        <v>17.84226612196642</v>
      </c>
      <c r="DV752" s="7" t="n">
        <v>17.34567384590987</v>
      </c>
      <c r="DW752" s="7" t="n">
        <v>16.76398042383955</v>
      </c>
      <c r="DX752" s="7" t="n">
        <v>17.250647130889</v>
      </c>
      <c r="DY752" s="7" t="n">
        <v>16.92268454216105</v>
      </c>
      <c r="DZ752" s="7" t="n">
        <v>16.97760304385238</v>
      </c>
      <c r="EA752" s="7" t="n">
        <v>16.7658047094029</v>
      </c>
      <c r="EB752" s="7" t="n">
        <v>17.05486004237638</v>
      </c>
      <c r="EC752" s="7" t="n">
        <v>16.46920385527588</v>
      </c>
    </row>
    <row r="753">
      <c r="A753" s="6" t="n">
        <v>46038</v>
      </c>
      <c r="B753" s="7" t="n">
        <v>31.21161848312039</v>
      </c>
      <c r="C753" s="7" t="n">
        <v>31.60216747205592</v>
      </c>
      <c r="D753" s="7" t="n">
        <v>35.4127068490284</v>
      </c>
      <c r="E753" s="7" t="n">
        <v>35.05915631487348</v>
      </c>
      <c r="F753" s="7" t="n">
        <v>27.99624623044322</v>
      </c>
      <c r="G753" s="7" t="n">
        <v>35.85419183221073</v>
      </c>
      <c r="H753" s="7" t="n">
        <v>35.49635468315862</v>
      </c>
      <c r="I753" s="7" t="n">
        <v>30.28432343056032</v>
      </c>
      <c r="J753" s="7" t="n">
        <v>28.34781051629747</v>
      </c>
      <c r="K753" s="7" t="n">
        <v>33.93592427823921</v>
      </c>
      <c r="L753" s="7" t="n">
        <v>33.93592427823921</v>
      </c>
      <c r="M753" s="7" t="n">
        <v>24.31531086091831</v>
      </c>
      <c r="N753" s="7" t="n">
        <v>28.68529107232239</v>
      </c>
      <c r="O753" s="7" t="n">
        <v>28.5730079802914</v>
      </c>
      <c r="P753" s="7" t="n">
        <v>34.36447256272218</v>
      </c>
      <c r="Q753" s="7" t="n">
        <v>34.02109989843503</v>
      </c>
      <c r="R753" s="7" t="n">
        <v>38.49232075718252</v>
      </c>
      <c r="S753" s="7" t="n">
        <v>38.49232075718252</v>
      </c>
      <c r="T753" s="7" t="n">
        <v>38.10886859701738</v>
      </c>
      <c r="U753" s="7" t="n">
        <v>38.10886859701738</v>
      </c>
      <c r="V753" s="7" t="n">
        <v>32.55689196775327</v>
      </c>
      <c r="W753" s="7" t="n">
        <v>32.4299647437652</v>
      </c>
      <c r="X753" s="7" t="n">
        <v>32.23107007461667</v>
      </c>
      <c r="Y753" s="7" t="n">
        <v>32.10537525524015</v>
      </c>
      <c r="Z753" s="7" t="n">
        <v>24.96652211083384</v>
      </c>
      <c r="AA753" s="7" t="n">
        <v>24.96652211083384</v>
      </c>
      <c r="AB753" s="7" t="n">
        <v>23.9018254424719</v>
      </c>
      <c r="AC753" s="7" t="n">
        <v>27.16151401460031</v>
      </c>
      <c r="AD753" s="7" t="n">
        <v>21.39736153752128</v>
      </c>
      <c r="AE753" s="7" t="n">
        <v>30.44861110256801</v>
      </c>
      <c r="AF753" s="7" t="n">
        <v>30.44861110256801</v>
      </c>
      <c r="AG753" s="7" t="n">
        <v>25.72209748810036</v>
      </c>
      <c r="AH753" s="7" t="n">
        <v>25.62102252393016</v>
      </c>
      <c r="AI753" s="7" t="n">
        <v>30.43209102437508</v>
      </c>
      <c r="AJ753" s="7" t="n">
        <v>22.19694683626915</v>
      </c>
      <c r="AK753" s="7" t="n">
        <v>22.10774906724781</v>
      </c>
      <c r="AL753" s="7" t="n">
        <v>21.03153618944167</v>
      </c>
      <c r="AM753" s="7" t="n">
        <v>21.97351143675777</v>
      </c>
      <c r="AN753" s="7" t="n">
        <v>21.97351143675777</v>
      </c>
      <c r="AO753" s="7" t="n">
        <v>22.98866362860346</v>
      </c>
      <c r="AP753" s="7" t="n">
        <v>22.87588885009823</v>
      </c>
      <c r="AQ753" s="7" t="n">
        <v>34.53151223128717</v>
      </c>
      <c r="AR753" s="7" t="n">
        <v>34.18651768911297</v>
      </c>
      <c r="AS753" s="7" t="n">
        <v>27.29453140822733</v>
      </c>
      <c r="AT753" s="7" t="n">
        <v>19.52316907001366</v>
      </c>
      <c r="AU753" s="7" t="n">
        <v>19.44425261142912</v>
      </c>
      <c r="AV753" s="7" t="n">
        <v>24.31531086091831</v>
      </c>
      <c r="AW753" s="7" t="n">
        <v>24.06951090668022</v>
      </c>
      <c r="AX753" s="7" t="n">
        <v>20.22362925123207</v>
      </c>
      <c r="AY753" s="7" t="n">
        <v>20.12385336855095</v>
      </c>
      <c r="AZ753" s="7" t="n">
        <v>41.37307020462837</v>
      </c>
      <c r="BA753" s="7" t="n">
        <v>41.37307020462837</v>
      </c>
      <c r="BB753" s="7" t="n">
        <v>24.96652211083384</v>
      </c>
      <c r="BC753" s="7" t="n">
        <v>24.96652211083384</v>
      </c>
      <c r="BD753" s="7" t="n">
        <v>23.9018254424719</v>
      </c>
      <c r="BE753" s="7" t="n">
        <v>24.71439919669579</v>
      </c>
      <c r="BF753" s="7" t="n">
        <v>24.71439919669579</v>
      </c>
      <c r="BG753" s="7" t="n">
        <v>23.66004024031371</v>
      </c>
      <c r="BH753" s="7" t="n">
        <v>22.19694683626915</v>
      </c>
      <c r="BI753" s="7" t="n">
        <v>22.10774906724781</v>
      </c>
      <c r="BJ753" s="7" t="n">
        <v>21.97171521647416</v>
      </c>
      <c r="BK753" s="7" t="n">
        <v>21.88338351651528</v>
      </c>
      <c r="BL753" s="7" t="n">
        <v>22.98866362860346</v>
      </c>
      <c r="BM753" s="7" t="n">
        <v>22.75574480510813</v>
      </c>
      <c r="BN753" s="7" t="n">
        <v>22.87588885009823</v>
      </c>
      <c r="BO753" s="7" t="n">
        <v>22.64406501751761</v>
      </c>
      <c r="BP753" s="7" t="n">
        <v>31.5551434590861</v>
      </c>
      <c r="BQ753" s="7" t="n">
        <v>31.53709884494461</v>
      </c>
      <c r="BR753" s="7" t="n">
        <v>30.59682151974531</v>
      </c>
      <c r="BS753" s="7" t="n">
        <v>29.52148419667977</v>
      </c>
      <c r="BT753" s="7" t="n">
        <v>30.34090704586504</v>
      </c>
      <c r="BU753" s="7" t="n">
        <v>30.06099283279633</v>
      </c>
      <c r="BV753" s="7" t="n">
        <v>24.48940079539161</v>
      </c>
      <c r="BW753" s="7" t="n">
        <v>24.48940079539161</v>
      </c>
      <c r="BX753" s="7" t="n">
        <v>29.28845403124356</v>
      </c>
      <c r="BY753" s="7" t="n">
        <v>30.62748447758772</v>
      </c>
      <c r="BZ753" s="7" t="n">
        <v>30.60995404481968</v>
      </c>
      <c r="CA753" s="7" t="n">
        <v>28.35649341733999</v>
      </c>
      <c r="CB753" s="7" t="n">
        <v>31.17592681150248</v>
      </c>
      <c r="CC753" s="7" t="n">
        <v>31.15809238897306</v>
      </c>
      <c r="CD753" s="7" t="n">
        <v>29.69646992687249</v>
      </c>
      <c r="CE753" s="7" t="n">
        <v>28.66037471555387</v>
      </c>
      <c r="CF753" s="7" t="n">
        <v>29.44784773725105</v>
      </c>
      <c r="CG753" s="7" t="n">
        <v>30.22876782813517</v>
      </c>
      <c r="CH753" s="7" t="n">
        <v>29.17470601323616</v>
      </c>
      <c r="CI753" s="7" t="n">
        <v>29.97583435874576</v>
      </c>
      <c r="CJ753" s="7" t="n">
        <v>29.17482977080378</v>
      </c>
      <c r="CK753" s="7" t="n">
        <v>29.69808207298124</v>
      </c>
      <c r="CL753" s="7" t="n">
        <v>29.37528197283467</v>
      </c>
      <c r="CM753" s="7" t="n">
        <v>29.35844560891796</v>
      </c>
      <c r="CN753" s="7" t="n">
        <v>28.43391908245539</v>
      </c>
      <c r="CO753" s="7" t="n">
        <v>28.48112836037053</v>
      </c>
      <c r="CP753" s="7" t="n">
        <v>28.94432348370589</v>
      </c>
      <c r="CQ753" s="7" t="n">
        <v>27.48605446453773</v>
      </c>
      <c r="CR753" s="7" t="n">
        <v>28.24234967660241</v>
      </c>
      <c r="CS753" s="7" t="n">
        <v>20.13944236405354</v>
      </c>
      <c r="CT753" s="7" t="n">
        <v>20.13499678311964</v>
      </c>
      <c r="CU753" s="7" t="n">
        <v>27.52825208243694</v>
      </c>
      <c r="CV753" s="7" t="n">
        <v>19.57797906088595</v>
      </c>
      <c r="CW753" s="7" t="n">
        <v>27.98014109911154</v>
      </c>
      <c r="CX753" s="7" t="n">
        <v>28.02295159499822</v>
      </c>
      <c r="CY753" s="7" t="n">
        <v>19.09759151273325</v>
      </c>
      <c r="CZ753" s="7" t="n">
        <v>19.16512133097758</v>
      </c>
      <c r="DA753" s="7" t="n">
        <v>18.92816577506442</v>
      </c>
      <c r="DB753" s="7" t="n">
        <v>19.24580643026238</v>
      </c>
      <c r="DC753" s="7" t="n">
        <v>27.26856471398311</v>
      </c>
      <c r="DD753" s="7" t="n">
        <v>18.58908121772174</v>
      </c>
      <c r="DE753" s="7" t="n">
        <v>26.39875508626679</v>
      </c>
      <c r="DF753" s="7" t="n">
        <v>19.73565305231659</v>
      </c>
      <c r="DG753" s="7" t="n">
        <v>19.73129238743842</v>
      </c>
      <c r="DH753" s="7" t="n">
        <v>20.30373248883452</v>
      </c>
      <c r="DI753" s="7" t="n">
        <v>20.29925235802771</v>
      </c>
      <c r="DJ753" s="7" t="n">
        <v>19.18491438780536</v>
      </c>
      <c r="DK753" s="7" t="n">
        <v>19.73790564217564</v>
      </c>
      <c r="DL753" s="7" t="n">
        <v>18.71951840645087</v>
      </c>
      <c r="DM753" s="7" t="n">
        <v>19.25975954939812</v>
      </c>
      <c r="DN753" s="7" t="n">
        <v>18.77994274759291</v>
      </c>
      <c r="DO753" s="7" t="n">
        <v>19.32183929177504</v>
      </c>
      <c r="DP753" s="7" t="n">
        <v>18.54691062872664</v>
      </c>
      <c r="DQ753" s="7" t="n">
        <v>19.08242296333298</v>
      </c>
      <c r="DR753" s="7" t="n">
        <v>18.86494512549206</v>
      </c>
      <c r="DS753" s="7" t="n">
        <v>19.40917041730603</v>
      </c>
      <c r="DT753" s="7" t="n">
        <v>19.39156436791979</v>
      </c>
      <c r="DU753" s="7" t="n">
        <v>19.38727606417903</v>
      </c>
      <c r="DV753" s="7" t="n">
        <v>18.84996469421058</v>
      </c>
      <c r="DW753" s="7" t="n">
        <v>18.22057413663645</v>
      </c>
      <c r="DX753" s="7" t="n">
        <v>18.74714607037511</v>
      </c>
      <c r="DY753" s="7" t="n">
        <v>18.39229152199757</v>
      </c>
      <c r="DZ753" s="7" t="n">
        <v>18.45171317795789</v>
      </c>
      <c r="EA753" s="7" t="n">
        <v>18.22254800820579</v>
      </c>
      <c r="EB753" s="7" t="n">
        <v>18.53530502124273</v>
      </c>
      <c r="EC753" s="7" t="n">
        <v>17.90162676365816</v>
      </c>
    </row>
    <row r="754">
      <c r="A754" s="6" t="n">
        <v>46042</v>
      </c>
      <c r="B754" s="7" t="n">
        <v>29.68287839576524</v>
      </c>
      <c r="C754" s="7" t="n">
        <v>30.05489221249963</v>
      </c>
      <c r="D754" s="7" t="n">
        <v>33.68458615002064</v>
      </c>
      <c r="E754" s="7" t="n">
        <v>33.34781486819518</v>
      </c>
      <c r="F754" s="7" t="n">
        <v>26.62010538180726</v>
      </c>
      <c r="G754" s="7" t="n">
        <v>34.10511857559989</v>
      </c>
      <c r="H754" s="7" t="n">
        <v>33.76426411851613</v>
      </c>
      <c r="I754" s="7" t="n">
        <v>28.79959209490442</v>
      </c>
      <c r="J754" s="7" t="n">
        <v>26.95498468123807</v>
      </c>
      <c r="K754" s="7" t="n">
        <v>32.27789061063771</v>
      </c>
      <c r="L754" s="7" t="n">
        <v>32.27789061063771</v>
      </c>
      <c r="M754" s="7" t="n">
        <v>23.11386453939233</v>
      </c>
      <c r="N754" s="7" t="n">
        <v>27.2764486544586</v>
      </c>
      <c r="O754" s="7" t="n">
        <v>27.16949443666627</v>
      </c>
      <c r="P754" s="7" t="n">
        <v>32.68610030386984</v>
      </c>
      <c r="Q754" s="7" t="n">
        <v>32.35902385757846</v>
      </c>
      <c r="R754" s="7" t="n">
        <v>36.61804381217804</v>
      </c>
      <c r="S754" s="7" t="n">
        <v>36.61804381217804</v>
      </c>
      <c r="T754" s="7" t="n">
        <v>36.25279001385972</v>
      </c>
      <c r="U754" s="7" t="n">
        <v>36.25279001385972</v>
      </c>
      <c r="V754" s="7" t="n">
        <v>30.96430617498931</v>
      </c>
      <c r="W754" s="7" t="n">
        <v>30.84340282513812</v>
      </c>
      <c r="X754" s="7" t="n">
        <v>30.65394755295898</v>
      </c>
      <c r="Y754" s="7" t="n">
        <v>30.5342181186889</v>
      </c>
      <c r="Z754" s="7" t="n">
        <v>23.73416977495766</v>
      </c>
      <c r="AA754" s="7" t="n">
        <v>23.73416977495766</v>
      </c>
      <c r="AB754" s="7" t="n">
        <v>22.72000283948236</v>
      </c>
      <c r="AC754" s="7" t="n">
        <v>25.82498895246184</v>
      </c>
      <c r="AD754" s="7" t="n">
        <v>20.33439897786792</v>
      </c>
      <c r="AE754" s="7" t="n">
        <v>28.95608279296658</v>
      </c>
      <c r="AF754" s="7" t="n">
        <v>28.95608279296658</v>
      </c>
      <c r="AG754" s="7" t="n">
        <v>24.45388609196457</v>
      </c>
      <c r="AH754" s="7" t="n">
        <v>24.35760807240105</v>
      </c>
      <c r="AI754" s="7" t="n">
        <v>28.94034674572176</v>
      </c>
      <c r="AJ754" s="7" t="n">
        <v>21.0960365373522</v>
      </c>
      <c r="AK754" s="7" t="n">
        <v>21.01107202985657</v>
      </c>
      <c r="AL754" s="7" t="n">
        <v>19.9859354358979</v>
      </c>
      <c r="AM754" s="7" t="n">
        <v>20.8832052201022</v>
      </c>
      <c r="AN754" s="7" t="n">
        <v>20.8832052201022</v>
      </c>
      <c r="AO754" s="7" t="n">
        <v>21.85017902403937</v>
      </c>
      <c r="AP754" s="7" t="n">
        <v>21.74275645485681</v>
      </c>
      <c r="AQ754" s="7" t="n">
        <v>32.84521239072553</v>
      </c>
      <c r="AR754" s="7" t="n">
        <v>32.51659103969714</v>
      </c>
      <c r="AS754" s="7" t="n">
        <v>25.95169343691108</v>
      </c>
      <c r="AT754" s="7" t="n">
        <v>18.54915432768278</v>
      </c>
      <c r="AU754" s="7" t="n">
        <v>18.47398318707577</v>
      </c>
      <c r="AV754" s="7" t="n">
        <v>23.11386453939233</v>
      </c>
      <c r="AW754" s="7" t="n">
        <v>22.8797300729878</v>
      </c>
      <c r="AX754" s="7" t="n">
        <v>19.21637117593468</v>
      </c>
      <c r="AY754" s="7" t="n">
        <v>19.12133058439348</v>
      </c>
      <c r="AZ754" s="7" t="n">
        <v>39.36207497692585</v>
      </c>
      <c r="BA754" s="7" t="n">
        <v>39.36207497692585</v>
      </c>
      <c r="BB754" s="7" t="n">
        <v>23.73416977495766</v>
      </c>
      <c r="BC754" s="7" t="n">
        <v>23.73416977495766</v>
      </c>
      <c r="BD754" s="7" t="n">
        <v>22.72000283948236</v>
      </c>
      <c r="BE754" s="7" t="n">
        <v>23.49401243175128</v>
      </c>
      <c r="BF754" s="7" t="n">
        <v>23.49401243175128</v>
      </c>
      <c r="BG754" s="7" t="n">
        <v>22.48969258793127</v>
      </c>
      <c r="BH754" s="7" t="n">
        <v>21.0960365373522</v>
      </c>
      <c r="BI754" s="7" t="n">
        <v>21.01107202985657</v>
      </c>
      <c r="BJ754" s="7" t="n">
        <v>20.88149424713252</v>
      </c>
      <c r="BK754" s="7" t="n">
        <v>20.79735470568882</v>
      </c>
      <c r="BL754" s="7" t="n">
        <v>21.85017902403937</v>
      </c>
      <c r="BM754" s="7" t="n">
        <v>21.62831435924033</v>
      </c>
      <c r="BN754" s="7" t="n">
        <v>21.74275645485681</v>
      </c>
      <c r="BO754" s="7" t="n">
        <v>21.5219348134966</v>
      </c>
      <c r="BP754" s="7" t="n">
        <v>30.01009992513321</v>
      </c>
      <c r="BQ754" s="7" t="n">
        <v>29.99291169531197</v>
      </c>
      <c r="BR754" s="7" t="n">
        <v>29.09725925107034</v>
      </c>
      <c r="BS754" s="7" t="n">
        <v>28.07295665865831</v>
      </c>
      <c r="BT754" s="7" t="n">
        <v>28.85349029280147</v>
      </c>
      <c r="BU754" s="7" t="n">
        <v>28.58686060558678</v>
      </c>
      <c r="BV754" s="7" t="n">
        <v>23.27969229164173</v>
      </c>
      <c r="BW754" s="7" t="n">
        <v>23.27969229164173</v>
      </c>
      <c r="BX754" s="7" t="n">
        <v>27.85098593612628</v>
      </c>
      <c r="BY754" s="7" t="n">
        <v>29.12646696713795</v>
      </c>
      <c r="BZ754" s="7" t="n">
        <v>29.10976851601452</v>
      </c>
      <c r="CA754" s="7" t="n">
        <v>26.96325549808478</v>
      </c>
      <c r="CB754" s="7" t="n">
        <v>29.6488806250364</v>
      </c>
      <c r="CC754" s="7" t="n">
        <v>29.63189261128554</v>
      </c>
      <c r="CD754" s="7" t="n">
        <v>28.23963769281097</v>
      </c>
      <c r="CE754" s="7" t="n">
        <v>27.25271480993929</v>
      </c>
      <c r="CF754" s="7" t="n">
        <v>28.00281493227067</v>
      </c>
      <c r="CG754" s="7" t="n">
        <v>28.74667312114011</v>
      </c>
      <c r="CH754" s="7" t="n">
        <v>27.74263631668356</v>
      </c>
      <c r="CI754" s="7" t="n">
        <v>28.50574369104764</v>
      </c>
      <c r="CJ754" s="7" t="n">
        <v>27.74275420080663</v>
      </c>
      <c r="CK754" s="7" t="n">
        <v>28.24117332763282</v>
      </c>
      <c r="CL754" s="7" t="n">
        <v>27.93369308648542</v>
      </c>
      <c r="CM754" s="7" t="n">
        <v>27.91765576420824</v>
      </c>
      <c r="CN754" s="7" t="n">
        <v>27.03700659720115</v>
      </c>
      <c r="CO754" s="7" t="n">
        <v>27.08197535697275</v>
      </c>
      <c r="CP754" s="7" t="n">
        <v>27.52318757517463</v>
      </c>
      <c r="CQ754" s="7" t="n">
        <v>26.13412694765928</v>
      </c>
      <c r="CR754" s="7" t="n">
        <v>26.85452893662609</v>
      </c>
      <c r="CS754" s="7" t="n">
        <v>19.1361797374582</v>
      </c>
      <c r="CT754" s="7" t="n">
        <v>19.13194514057618</v>
      </c>
      <c r="CU754" s="7" t="n">
        <v>26.17432189717015</v>
      </c>
      <c r="CV754" s="7" t="n">
        <v>18.60136307607861</v>
      </c>
      <c r="CW754" s="7" t="n">
        <v>26.60476458834614</v>
      </c>
      <c r="CX754" s="7" t="n">
        <v>26.64554332909901</v>
      </c>
      <c r="CY754" s="7" t="n">
        <v>18.14377437309141</v>
      </c>
      <c r="CZ754" s="7" t="n">
        <v>18.20809927506319</v>
      </c>
      <c r="DA754" s="7" t="n">
        <v>17.9823894582437</v>
      </c>
      <c r="DB754" s="7" t="n">
        <v>18.28495511796357</v>
      </c>
      <c r="DC754" s="7" t="n">
        <v>25.92695910317206</v>
      </c>
      <c r="DD754" s="7" t="n">
        <v>17.65939760844642</v>
      </c>
      <c r="DE754" s="7" t="n">
        <v>25.09843001051964</v>
      </c>
      <c r="DF754" s="7" t="n">
        <v>18.75155397405463</v>
      </c>
      <c r="DG754" s="7" t="n">
        <v>18.74740026317383</v>
      </c>
      <c r="DH754" s="7" t="n">
        <v>19.2926727718868</v>
      </c>
      <c r="DI754" s="7" t="n">
        <v>19.28840526484382</v>
      </c>
      <c r="DJ754" s="7" t="n">
        <v>18.22695296774695</v>
      </c>
      <c r="DK754" s="7" t="n">
        <v>18.75369965763017</v>
      </c>
      <c r="DL754" s="7" t="n">
        <v>17.78364434265379</v>
      </c>
      <c r="DM754" s="7" t="n">
        <v>18.2982460321692</v>
      </c>
      <c r="DN754" s="7" t="n">
        <v>17.84120098832115</v>
      </c>
      <c r="DO754" s="7" t="n">
        <v>18.35737951492759</v>
      </c>
      <c r="DP754" s="7" t="n">
        <v>17.61922840506744</v>
      </c>
      <c r="DQ754" s="7" t="n">
        <v>18.12932571206146</v>
      </c>
      <c r="DR754" s="7" t="n">
        <v>17.92216921491918</v>
      </c>
      <c r="DS754" s="7" t="n">
        <v>18.4405659684812</v>
      </c>
      <c r="DT754" s="7" t="n">
        <v>18.42379548944951</v>
      </c>
      <c r="DU754" s="7" t="n">
        <v>18.41971070549894</v>
      </c>
      <c r="DV754" s="7" t="n">
        <v>17.90789974405833</v>
      </c>
      <c r="DW754" s="7" t="n">
        <v>17.3083796065772</v>
      </c>
      <c r="DX754" s="7" t="n">
        <v>17.80996081765458</v>
      </c>
      <c r="DY754" s="7" t="n">
        <v>17.47194740917722</v>
      </c>
      <c r="DZ754" s="7" t="n">
        <v>17.52854895637551</v>
      </c>
      <c r="EA754" s="7" t="n">
        <v>17.31025979963123</v>
      </c>
      <c r="EB754" s="7" t="n">
        <v>17.60817359131059</v>
      </c>
      <c r="EC754" s="7" t="n">
        <v>17.00456924495661</v>
      </c>
    </row>
    <row r="755">
      <c r="A755" s="6" t="n">
        <v>46043</v>
      </c>
      <c r="B755" s="7" t="n">
        <v>28.6505585692126</v>
      </c>
      <c r="C755" s="7" t="n">
        <v>29.01005604918703</v>
      </c>
      <c r="D755" s="7" t="n">
        <v>32.51762959866328</v>
      </c>
      <c r="E755" s="7" t="n">
        <v>32.19218892496258</v>
      </c>
      <c r="F755" s="7" t="n">
        <v>25.69083199261154</v>
      </c>
      <c r="G755" s="7" t="n">
        <v>32.92401328777022</v>
      </c>
      <c r="H755" s="7" t="n">
        <v>32.59462681649528</v>
      </c>
      <c r="I755" s="7" t="n">
        <v>27.79699027424222</v>
      </c>
      <c r="J755" s="7" t="n">
        <v>26.0144443393189</v>
      </c>
      <c r="K755" s="7" t="n">
        <v>31.15826207318105</v>
      </c>
      <c r="L755" s="7" t="n">
        <v>31.15826207318105</v>
      </c>
      <c r="M755" s="7" t="n">
        <v>22.30255798145692</v>
      </c>
      <c r="N755" s="7" t="n">
        <v>26.3250927160104</v>
      </c>
      <c r="O755" s="7" t="n">
        <v>26.22173695329572</v>
      </c>
      <c r="P755" s="7" t="n">
        <v>31.55273762601477</v>
      </c>
      <c r="Q755" s="7" t="n">
        <v>31.23666560688144</v>
      </c>
      <c r="R755" s="7" t="n">
        <v>35.3523916148015</v>
      </c>
      <c r="S755" s="7" t="n">
        <v>35.3523916148015</v>
      </c>
      <c r="T755" s="7" t="n">
        <v>34.99942671366109</v>
      </c>
      <c r="U755" s="7" t="n">
        <v>34.99942671366109</v>
      </c>
      <c r="V755" s="7" t="n">
        <v>29.88887294539392</v>
      </c>
      <c r="W755" s="7" t="n">
        <v>29.77203736661486</v>
      </c>
      <c r="X755" s="7" t="n">
        <v>29.58895628238487</v>
      </c>
      <c r="Y755" s="7" t="n">
        <v>29.47325512301211</v>
      </c>
      <c r="Z755" s="7" t="n">
        <v>22.90199316093009</v>
      </c>
      <c r="AA755" s="7" t="n">
        <v>22.90199316093009</v>
      </c>
      <c r="AB755" s="7" t="n">
        <v>21.92194768633669</v>
      </c>
      <c r="AC755" s="7" t="n">
        <v>24.92246710997056</v>
      </c>
      <c r="AD755" s="7" t="n">
        <v>19.616607029917</v>
      </c>
      <c r="AE755" s="7" t="n">
        <v>27.94821587141662</v>
      </c>
      <c r="AF755" s="7" t="n">
        <v>27.94821587141662</v>
      </c>
      <c r="AG755" s="7" t="n">
        <v>23.59749475420879</v>
      </c>
      <c r="AH755" s="7" t="n">
        <v>23.504455990988</v>
      </c>
      <c r="AI755" s="7" t="n">
        <v>27.93300926060057</v>
      </c>
      <c r="AJ755" s="7" t="n">
        <v>20.35261943314439</v>
      </c>
      <c r="AK755" s="7" t="n">
        <v>20.27051354094911</v>
      </c>
      <c r="AL755" s="7" t="n">
        <v>19.27986748002381</v>
      </c>
      <c r="AM755" s="7" t="n">
        <v>20.14694878660053</v>
      </c>
      <c r="AN755" s="7" t="n">
        <v>20.14694878660053</v>
      </c>
      <c r="AO755" s="7" t="n">
        <v>21.08138893392681</v>
      </c>
      <c r="AP755" s="7" t="n">
        <v>20.97758057741869</v>
      </c>
      <c r="AQ755" s="7" t="n">
        <v>31.70649641583664</v>
      </c>
      <c r="AR755" s="7" t="n">
        <v>31.38893147000334</v>
      </c>
      <c r="AS755" s="7" t="n">
        <v>25.04490864523612</v>
      </c>
      <c r="AT755" s="7" t="n">
        <v>17.89142660916503</v>
      </c>
      <c r="AU755" s="7" t="n">
        <v>17.81878458782226</v>
      </c>
      <c r="AV755" s="7" t="n">
        <v>22.30255798145692</v>
      </c>
      <c r="AW755" s="7" t="n">
        <v>22.07630092631188</v>
      </c>
      <c r="AX755" s="7" t="n">
        <v>18.53619506870397</v>
      </c>
      <c r="AY755" s="7" t="n">
        <v>18.44435210046623</v>
      </c>
      <c r="AZ755" s="7" t="n">
        <v>38.00410035335744</v>
      </c>
      <c r="BA755" s="7" t="n">
        <v>38.00410035335744</v>
      </c>
      <c r="BB755" s="7" t="n">
        <v>22.90199316093009</v>
      </c>
      <c r="BC755" s="7" t="n">
        <v>22.90199316093009</v>
      </c>
      <c r="BD755" s="7" t="n">
        <v>21.92194768633669</v>
      </c>
      <c r="BE755" s="7" t="n">
        <v>22.66991586757061</v>
      </c>
      <c r="BF755" s="7" t="n">
        <v>22.66991586757061</v>
      </c>
      <c r="BG755" s="7" t="n">
        <v>21.69938618103645</v>
      </c>
      <c r="BH755" s="7" t="n">
        <v>20.35261943314439</v>
      </c>
      <c r="BI755" s="7" t="n">
        <v>20.27051354094911</v>
      </c>
      <c r="BJ755" s="7" t="n">
        <v>20.14529537900319</v>
      </c>
      <c r="BK755" s="7" t="n">
        <v>20.06398669702805</v>
      </c>
      <c r="BL755" s="7" t="n">
        <v>21.08138893392681</v>
      </c>
      <c r="BM755" s="7" t="n">
        <v>20.86698886515847</v>
      </c>
      <c r="BN755" s="7" t="n">
        <v>20.97758057741869</v>
      </c>
      <c r="BO755" s="7" t="n">
        <v>20.76418843975653</v>
      </c>
      <c r="BP755" s="7" t="n">
        <v>28.96677079012899</v>
      </c>
      <c r="BQ755" s="7" t="n">
        <v>28.95016085515346</v>
      </c>
      <c r="BR755" s="7" t="n">
        <v>28.08464247343246</v>
      </c>
      <c r="BS755" s="7" t="n">
        <v>27.09480235422444</v>
      </c>
      <c r="BT755" s="7" t="n">
        <v>27.8490750771381</v>
      </c>
      <c r="BU755" s="7" t="n">
        <v>27.5914160969382</v>
      </c>
      <c r="BV755" s="7" t="n">
        <v>22.46280648933974</v>
      </c>
      <c r="BW755" s="7" t="n">
        <v>22.46280648933974</v>
      </c>
      <c r="BX755" s="7" t="n">
        <v>26.88029979601613</v>
      </c>
      <c r="BY755" s="7" t="n">
        <v>28.11286750123999</v>
      </c>
      <c r="BZ755" s="7" t="n">
        <v>28.09673086644765</v>
      </c>
      <c r="CA755" s="7" t="n">
        <v>26.02243688604694</v>
      </c>
      <c r="CB755" s="7" t="n">
        <v>28.61770464725601</v>
      </c>
      <c r="CC755" s="7" t="n">
        <v>28.60128819211782</v>
      </c>
      <c r="CD755" s="7" t="n">
        <v>27.25587543549711</v>
      </c>
      <c r="CE755" s="7" t="n">
        <v>26.30215739234502</v>
      </c>
      <c r="CF755" s="7" t="n">
        <v>27.02702053338037</v>
      </c>
      <c r="CG755" s="7" t="n">
        <v>27.74585174966241</v>
      </c>
      <c r="CH755" s="7" t="n">
        <v>26.77559557968414</v>
      </c>
      <c r="CI755" s="7" t="n">
        <v>27.51302834613877</v>
      </c>
      <c r="CJ755" s="7" t="n">
        <v>26.77570949761748</v>
      </c>
      <c r="CK755" s="7" t="n">
        <v>27.25735940416651</v>
      </c>
      <c r="CL755" s="7" t="n">
        <v>26.96022427944252</v>
      </c>
      <c r="CM755" s="7" t="n">
        <v>26.94472652993743</v>
      </c>
      <c r="CN755" s="7" t="n">
        <v>26.09370664293504</v>
      </c>
      <c r="CO755" s="7" t="n">
        <v>26.1371624370165</v>
      </c>
      <c r="CP755" s="7" t="n">
        <v>26.5635301509091</v>
      </c>
      <c r="CQ755" s="7" t="n">
        <v>25.22120421391305</v>
      </c>
      <c r="CR755" s="7" t="n">
        <v>25.9173684098441</v>
      </c>
      <c r="CS755" s="7" t="n">
        <v>18.4587016564945</v>
      </c>
      <c r="CT755" s="7" t="n">
        <v>18.45460953184936</v>
      </c>
      <c r="CU755" s="7" t="n">
        <v>25.26004681170607</v>
      </c>
      <c r="CV755" s="7" t="n">
        <v>17.94187880377886</v>
      </c>
      <c r="CW755" s="7" t="n">
        <v>25.676007337338</v>
      </c>
      <c r="CX755" s="7" t="n">
        <v>25.71541408482355</v>
      </c>
      <c r="CY755" s="7" t="n">
        <v>17.49968558893353</v>
      </c>
      <c r="CZ755" s="7" t="n">
        <v>17.56184629135435</v>
      </c>
      <c r="DA755" s="7" t="n">
        <v>17.34373044000136</v>
      </c>
      <c r="DB755" s="7" t="n">
        <v>17.63611633349023</v>
      </c>
      <c r="DC755" s="7" t="n">
        <v>25.02100649362767</v>
      </c>
      <c r="DD755" s="7" t="n">
        <v>17.03160559186082</v>
      </c>
      <c r="DE755" s="7" t="n">
        <v>24.22035311061985</v>
      </c>
      <c r="DF755" s="7" t="n">
        <v>18.08701655648773</v>
      </c>
      <c r="DG755" s="7" t="n">
        <v>18.0830025964491</v>
      </c>
      <c r="DH755" s="7" t="n">
        <v>18.60992951142872</v>
      </c>
      <c r="DI755" s="7" t="n">
        <v>18.60580558387895</v>
      </c>
      <c r="DJ755" s="7" t="n">
        <v>17.58006565499927</v>
      </c>
      <c r="DK755" s="7" t="n">
        <v>18.08909004893217</v>
      </c>
      <c r="DL755" s="7" t="n">
        <v>17.15167206744146</v>
      </c>
      <c r="DM755" s="7" t="n">
        <v>17.64896007732056</v>
      </c>
      <c r="DN755" s="7" t="n">
        <v>17.20729223030216</v>
      </c>
      <c r="DO755" s="7" t="n">
        <v>17.70610402487703</v>
      </c>
      <c r="DP755" s="7" t="n">
        <v>16.99278787397581</v>
      </c>
      <c r="DQ755" s="7" t="n">
        <v>17.48572305045884</v>
      </c>
      <c r="DR755" s="7" t="n">
        <v>17.28553629573905</v>
      </c>
      <c r="DS755" s="7" t="n">
        <v>17.78649168542966</v>
      </c>
      <c r="DT755" s="7" t="n">
        <v>17.77028544609485</v>
      </c>
      <c r="DU755" s="7" t="n">
        <v>17.7663380939525</v>
      </c>
      <c r="DV755" s="7" t="n">
        <v>17.27174691861302</v>
      </c>
      <c r="DW755" s="7" t="n">
        <v>16.69239752640411</v>
      </c>
      <c r="DX755" s="7" t="n">
        <v>17.17710312945858</v>
      </c>
      <c r="DY755" s="7" t="n">
        <v>16.85046212022978</v>
      </c>
      <c r="DZ755" s="7" t="n">
        <v>16.90515931873455</v>
      </c>
      <c r="EA755" s="7" t="n">
        <v>16.69421446070703</v>
      </c>
      <c r="EB755" s="7" t="n">
        <v>16.98210499740402</v>
      </c>
      <c r="EC755" s="7" t="n">
        <v>16.39880880878209</v>
      </c>
    </row>
    <row r="756">
      <c r="A756" s="6" t="n">
        <v>46044</v>
      </c>
      <c r="B756" s="7" t="n">
        <v>30.00801514533629</v>
      </c>
      <c r="C756" s="7" t="n">
        <v>30.38397107472414</v>
      </c>
      <c r="D756" s="7" t="n">
        <v>34.05212772990681</v>
      </c>
      <c r="E756" s="7" t="n">
        <v>33.71178778941415</v>
      </c>
      <c r="F756" s="7" t="n">
        <v>26.91278689528254</v>
      </c>
      <c r="G756" s="7" t="n">
        <v>34.47711640447869</v>
      </c>
      <c r="H756" s="7" t="n">
        <v>34.13265002061206</v>
      </c>
      <c r="I756" s="7" t="n">
        <v>29.11536893915309</v>
      </c>
      <c r="J756" s="7" t="n">
        <v>27.25121480464203</v>
      </c>
      <c r="K756" s="7" t="n">
        <v>32.63052588318818</v>
      </c>
      <c r="L756" s="7" t="n">
        <v>32.63052588318818</v>
      </c>
      <c r="M756" s="7" t="n">
        <v>23.36939152857522</v>
      </c>
      <c r="N756" s="7" t="n">
        <v>27.57608522982606</v>
      </c>
      <c r="O756" s="7" t="n">
        <v>27.46799765204457</v>
      </c>
      <c r="P756" s="7" t="n">
        <v>33.04306124531906</v>
      </c>
      <c r="Q756" s="7" t="n">
        <v>32.71251887346371</v>
      </c>
      <c r="R756" s="7" t="n">
        <v>37.01667031431223</v>
      </c>
      <c r="S756" s="7" t="n">
        <v>37.01667031431223</v>
      </c>
      <c r="T756" s="7" t="n">
        <v>36.6475460371157</v>
      </c>
      <c r="U756" s="7" t="n">
        <v>36.6475460371157</v>
      </c>
      <c r="V756" s="7" t="n">
        <v>31.30302180909567</v>
      </c>
      <c r="W756" s="7" t="n">
        <v>31.18083728471854</v>
      </c>
      <c r="X756" s="7" t="n">
        <v>30.98937441499295</v>
      </c>
      <c r="Y756" s="7" t="n">
        <v>30.86837624580875</v>
      </c>
      <c r="Z756" s="7" t="n">
        <v>23.99626994236171</v>
      </c>
      <c r="AA756" s="7" t="n">
        <v>23.99626994236171</v>
      </c>
      <c r="AB756" s="7" t="n">
        <v>22.97135620090981</v>
      </c>
      <c r="AC756" s="7" t="n">
        <v>26.10924486883266</v>
      </c>
      <c r="AD756" s="7" t="n">
        <v>20.56047285034636</v>
      </c>
      <c r="AE756" s="7" t="n">
        <v>29.27351791960485</v>
      </c>
      <c r="AF756" s="7" t="n">
        <v>29.27351791960485</v>
      </c>
      <c r="AG756" s="7" t="n">
        <v>24.72361286535084</v>
      </c>
      <c r="AH756" s="7" t="n">
        <v>24.6263146180912</v>
      </c>
      <c r="AI756" s="7" t="n">
        <v>29.25761512244868</v>
      </c>
      <c r="AJ756" s="7" t="n">
        <v>21.33018124194906</v>
      </c>
      <c r="AK756" s="7" t="n">
        <v>21.24431639246335</v>
      </c>
      <c r="AL756" s="7" t="n">
        <v>20.20831675052962</v>
      </c>
      <c r="AM756" s="7" t="n">
        <v>21.11509461860277</v>
      </c>
      <c r="AN756" s="7" t="n">
        <v>21.11509461860277</v>
      </c>
      <c r="AO756" s="7" t="n">
        <v>22.09231513784081</v>
      </c>
      <c r="AP756" s="7" t="n">
        <v>21.98375424569766</v>
      </c>
      <c r="AQ756" s="7" t="n">
        <v>33.20385939259159</v>
      </c>
      <c r="AR756" s="7" t="n">
        <v>32.87175574513277</v>
      </c>
      <c r="AS756" s="7" t="n">
        <v>26.23729200059479</v>
      </c>
      <c r="AT756" s="7" t="n">
        <v>18.7563105277296</v>
      </c>
      <c r="AU756" s="7" t="n">
        <v>18.68034282234131</v>
      </c>
      <c r="AV756" s="7" t="n">
        <v>23.36939152857522</v>
      </c>
      <c r="AW756" s="7" t="n">
        <v>23.1327760133464</v>
      </c>
      <c r="AX756" s="7" t="n">
        <v>19.43059766171224</v>
      </c>
      <c r="AY756" s="7" t="n">
        <v>19.33454995510797</v>
      </c>
      <c r="AZ756" s="7" t="n">
        <v>39.78977910867875</v>
      </c>
      <c r="BA756" s="7" t="n">
        <v>39.78977910867875</v>
      </c>
      <c r="BB756" s="7" t="n">
        <v>23.99626994236171</v>
      </c>
      <c r="BC756" s="7" t="n">
        <v>23.99626994236171</v>
      </c>
      <c r="BD756" s="7" t="n">
        <v>22.97135620090981</v>
      </c>
      <c r="BE756" s="7" t="n">
        <v>23.75356772781215</v>
      </c>
      <c r="BF756" s="7" t="n">
        <v>23.75356772781215</v>
      </c>
      <c r="BG756" s="7" t="n">
        <v>22.73860542452868</v>
      </c>
      <c r="BH756" s="7" t="n">
        <v>21.33018124194906</v>
      </c>
      <c r="BI756" s="7" t="n">
        <v>21.24431639246335</v>
      </c>
      <c r="BJ756" s="7" t="n">
        <v>21.11336551499415</v>
      </c>
      <c r="BK756" s="7" t="n">
        <v>21.02833437346448</v>
      </c>
      <c r="BL756" s="7" t="n">
        <v>22.09231513784081</v>
      </c>
      <c r="BM756" s="7" t="n">
        <v>21.86809944342104</v>
      </c>
      <c r="BN756" s="7" t="n">
        <v>21.98375424569766</v>
      </c>
      <c r="BO756" s="7" t="n">
        <v>21.76059262730594</v>
      </c>
      <c r="BP756" s="7" t="n">
        <v>30.33870413766767</v>
      </c>
      <c r="BQ756" s="7" t="n">
        <v>30.32133376961602</v>
      </c>
      <c r="BR756" s="7" t="n">
        <v>29.41619037994516</v>
      </c>
      <c r="BS756" s="7" t="n">
        <v>28.38103357720845</v>
      </c>
      <c r="BT756" s="7" t="n">
        <v>29.16983827919156</v>
      </c>
      <c r="BU756" s="7" t="n">
        <v>28.90038320158415</v>
      </c>
      <c r="BV756" s="7" t="n">
        <v>23.53697650502176</v>
      </c>
      <c r="BW756" s="7" t="n">
        <v>23.53697650502176</v>
      </c>
      <c r="BX756" s="7" t="n">
        <v>28.15671070119548</v>
      </c>
      <c r="BY756" s="7" t="n">
        <v>29.44570760093411</v>
      </c>
      <c r="BZ756" s="7" t="n">
        <v>29.4288322016101</v>
      </c>
      <c r="CA756" s="7" t="n">
        <v>27.25957326471671</v>
      </c>
      <c r="CB756" s="7" t="n">
        <v>29.97365711099317</v>
      </c>
      <c r="CC756" s="7" t="n">
        <v>29.95648908063821</v>
      </c>
      <c r="CD756" s="7" t="n">
        <v>28.54948087751647</v>
      </c>
      <c r="CE756" s="7" t="n">
        <v>27.55209988526942</v>
      </c>
      <c r="CF756" s="7" t="n">
        <v>28.31014858114992</v>
      </c>
      <c r="CG756" s="7" t="n">
        <v>29.06188919977551</v>
      </c>
      <c r="CH756" s="7" t="n">
        <v>28.04721293513403</v>
      </c>
      <c r="CI756" s="7" t="n">
        <v>28.81840671677953</v>
      </c>
      <c r="CJ756" s="7" t="n">
        <v>28.04733206843784</v>
      </c>
      <c r="CK756" s="7" t="n">
        <v>28.55103278497442</v>
      </c>
      <c r="CL756" s="7" t="n">
        <v>28.24029427304569</v>
      </c>
      <c r="CM756" s="7" t="n">
        <v>28.22408700834102</v>
      </c>
      <c r="CN756" s="7" t="n">
        <v>27.3341058808842</v>
      </c>
      <c r="CO756" s="7" t="n">
        <v>27.37955116036806</v>
      </c>
      <c r="CP756" s="7" t="n">
        <v>27.82543876477872</v>
      </c>
      <c r="CQ756" s="7" t="n">
        <v>26.42165870150632</v>
      </c>
      <c r="CR756" s="7" t="n">
        <v>27.14969456230407</v>
      </c>
      <c r="CS756" s="7" t="n">
        <v>19.34955645994716</v>
      </c>
      <c r="CT756" s="7" t="n">
        <v>19.34527699038246</v>
      </c>
      <c r="CU756" s="7" t="n">
        <v>26.46227958417329</v>
      </c>
      <c r="CV756" s="7" t="n">
        <v>18.80907251570529</v>
      </c>
      <c r="CW756" s="7" t="n">
        <v>26.8972835402893</v>
      </c>
      <c r="CX756" s="7" t="n">
        <v>26.93849440044925</v>
      </c>
      <c r="CY756" s="7" t="n">
        <v>18.34663489008409</v>
      </c>
      <c r="CZ756" s="7" t="n">
        <v>18.41164142267976</v>
      </c>
      <c r="DA756" s="7" t="n">
        <v>18.18353983038079</v>
      </c>
      <c r="DB756" s="7" t="n">
        <v>18.48931168261833</v>
      </c>
      <c r="DC756" s="7" t="n">
        <v>26.21229556495089</v>
      </c>
      <c r="DD756" s="7" t="n">
        <v>17.85712533819557</v>
      </c>
      <c r="DE756" s="7" t="n">
        <v>25.37498681177786</v>
      </c>
      <c r="DF756" s="7" t="n">
        <v>18.96085493908364</v>
      </c>
      <c r="DG756" s="7" t="n">
        <v>18.9566572126435</v>
      </c>
      <c r="DH756" s="7" t="n">
        <v>19.50770780152309</v>
      </c>
      <c r="DI756" s="7" t="n">
        <v>19.50339507305888</v>
      </c>
      <c r="DJ756" s="7" t="n">
        <v>18.43069490197667</v>
      </c>
      <c r="DK756" s="7" t="n">
        <v>18.9630233597888</v>
      </c>
      <c r="DL756" s="7" t="n">
        <v>17.98268867571453</v>
      </c>
      <c r="DM756" s="7" t="n">
        <v>18.5027434364345</v>
      </c>
      <c r="DN756" s="7" t="n">
        <v>18.04085523093624</v>
      </c>
      <c r="DO756" s="7" t="n">
        <v>18.56250353799074</v>
      </c>
      <c r="DP756" s="7" t="n">
        <v>17.81653047448411</v>
      </c>
      <c r="DQ756" s="7" t="n">
        <v>18.33203312116699</v>
      </c>
      <c r="DR756" s="7" t="n">
        <v>18.12268145220072</v>
      </c>
      <c r="DS756" s="7" t="n">
        <v>18.64657149205965</v>
      </c>
      <c r="DT756" s="7" t="n">
        <v>18.62962330157043</v>
      </c>
      <c r="DU756" s="7" t="n">
        <v>18.62549523245739</v>
      </c>
      <c r="DV756" s="7" t="n">
        <v>18.10826077227421</v>
      </c>
      <c r="DW756" s="7" t="n">
        <v>17.50238770967671</v>
      </c>
      <c r="DX756" s="7" t="n">
        <v>18.00928401807032</v>
      </c>
      <c r="DY756" s="7" t="n">
        <v>17.66768878850284</v>
      </c>
      <c r="DZ756" s="7" t="n">
        <v>17.72489012437934</v>
      </c>
      <c r="EA756" s="7" t="n">
        <v>17.50428782654135</v>
      </c>
      <c r="EB756" s="7" t="n">
        <v>17.80535851636532</v>
      </c>
      <c r="EC756" s="7" t="n">
        <v>17.19535796582642</v>
      </c>
    </row>
    <row r="757">
      <c r="A757" s="6" t="n">
        <v>46045</v>
      </c>
      <c r="B757" s="7" t="n">
        <v>29.67967554407295</v>
      </c>
      <c r="C757" s="7" t="n">
        <v>30.05165052790949</v>
      </c>
      <c r="D757" s="7" t="n">
        <v>33.68096557753021</v>
      </c>
      <c r="E757" s="7" t="n">
        <v>33.34422944978827</v>
      </c>
      <c r="F757" s="7" t="n">
        <v>26.61722223961563</v>
      </c>
      <c r="G757" s="7" t="n">
        <v>34.1014541055659</v>
      </c>
      <c r="H757" s="7" t="n">
        <v>33.7606352287905</v>
      </c>
      <c r="I757" s="7" t="n">
        <v>28.79648144561201</v>
      </c>
      <c r="J757" s="7" t="n">
        <v>26.95206658245869</v>
      </c>
      <c r="K757" s="7" t="n">
        <v>32.27441687695199</v>
      </c>
      <c r="L757" s="7" t="n">
        <v>32.27441687695199</v>
      </c>
      <c r="M757" s="7" t="n">
        <v>23.11134739837149</v>
      </c>
      <c r="N757" s="7" t="n">
        <v>27.27349699945881</v>
      </c>
      <c r="O757" s="7" t="n">
        <v>27.16655394615023</v>
      </c>
      <c r="P757" s="7" t="n">
        <v>32.68258395895678</v>
      </c>
      <c r="Q757" s="7" t="n">
        <v>32.35554165474738</v>
      </c>
      <c r="R757" s="7" t="n">
        <v>36.61411702885182</v>
      </c>
      <c r="S757" s="7" t="n">
        <v>36.61411702885182</v>
      </c>
      <c r="T757" s="7" t="n">
        <v>36.24890135778256</v>
      </c>
      <c r="U757" s="7" t="n">
        <v>36.24890135778256</v>
      </c>
      <c r="V757" s="7" t="n">
        <v>30.96096956064678</v>
      </c>
      <c r="W757" s="7" t="n">
        <v>30.84007883136833</v>
      </c>
      <c r="X757" s="7" t="n">
        <v>30.65064333559775</v>
      </c>
      <c r="Y757" s="7" t="n">
        <v>30.5309263993605</v>
      </c>
      <c r="Z757" s="7" t="n">
        <v>23.73158788298197</v>
      </c>
      <c r="AA757" s="7" t="n">
        <v>23.73158788298197</v>
      </c>
      <c r="AB757" s="7" t="n">
        <v>22.71752681196448</v>
      </c>
      <c r="AC757" s="7" t="n">
        <v>25.82218880900222</v>
      </c>
      <c r="AD757" s="7" t="n">
        <v>20.3321719731199</v>
      </c>
      <c r="AE757" s="7" t="n">
        <v>28.95295580829356</v>
      </c>
      <c r="AF757" s="7" t="n">
        <v>28.95295580829356</v>
      </c>
      <c r="AG757" s="7" t="n">
        <v>24.45122907194535</v>
      </c>
      <c r="AH757" s="7" t="n">
        <v>24.35496110242387</v>
      </c>
      <c r="AI757" s="7" t="n">
        <v>28.93722140366599</v>
      </c>
      <c r="AJ757" s="7" t="n">
        <v>21.0937300285852</v>
      </c>
      <c r="AK757" s="7" t="n">
        <v>21.00877439016349</v>
      </c>
      <c r="AL757" s="7" t="n">
        <v>19.98374480573738</v>
      </c>
      <c r="AM757" s="7" t="n">
        <v>20.88092092786703</v>
      </c>
      <c r="AN757" s="7" t="n">
        <v>20.88092092786703</v>
      </c>
      <c r="AO757" s="7" t="n">
        <v>21.84779379363131</v>
      </c>
      <c r="AP757" s="7" t="n">
        <v>21.74038243782166</v>
      </c>
      <c r="AQ757" s="7" t="n">
        <v>32.84167943679652</v>
      </c>
      <c r="AR757" s="7" t="n">
        <v>32.51309238911598</v>
      </c>
      <c r="AS757" s="7" t="n">
        <v>25.94888006732361</v>
      </c>
      <c r="AT757" s="7" t="n">
        <v>18.54711367682813</v>
      </c>
      <c r="AU757" s="7" t="n">
        <v>18.47195038300824</v>
      </c>
      <c r="AV757" s="7" t="n">
        <v>23.11134739837149</v>
      </c>
      <c r="AW757" s="7" t="n">
        <v>22.8772373722415</v>
      </c>
      <c r="AX757" s="7" t="n">
        <v>19.21426087722679</v>
      </c>
      <c r="AY757" s="7" t="n">
        <v>19.11923020655793</v>
      </c>
      <c r="AZ757" s="7" t="n">
        <v>39.35786175616876</v>
      </c>
      <c r="BA757" s="7" t="n">
        <v>39.35786175616876</v>
      </c>
      <c r="BB757" s="7" t="n">
        <v>23.73158788298197</v>
      </c>
      <c r="BC757" s="7" t="n">
        <v>23.73158788298197</v>
      </c>
      <c r="BD757" s="7" t="n">
        <v>22.71752681196448</v>
      </c>
      <c r="BE757" s="7" t="n">
        <v>23.49145560875195</v>
      </c>
      <c r="BF757" s="7" t="n">
        <v>23.49145560875195</v>
      </c>
      <c r="BG757" s="7" t="n">
        <v>22.48724060149485</v>
      </c>
      <c r="BH757" s="7" t="n">
        <v>21.0937300285852</v>
      </c>
      <c r="BI757" s="7" t="n">
        <v>21.00877439016349</v>
      </c>
      <c r="BJ757" s="7" t="n">
        <v>20.87921013349835</v>
      </c>
      <c r="BK757" s="7" t="n">
        <v>20.79507937501397</v>
      </c>
      <c r="BL757" s="7" t="n">
        <v>21.84779379363131</v>
      </c>
      <c r="BM757" s="7" t="n">
        <v>21.62595228831581</v>
      </c>
      <c r="BN757" s="7" t="n">
        <v>21.74038243782166</v>
      </c>
      <c r="BO757" s="7" t="n">
        <v>21.51958384706833</v>
      </c>
      <c r="BP757" s="7" t="n">
        <v>30.00686291621435</v>
      </c>
      <c r="BQ757" s="7" t="n">
        <v>29.98967648059736</v>
      </c>
      <c r="BR757" s="7" t="n">
        <v>29.09411752960333</v>
      </c>
      <c r="BS757" s="7" t="n">
        <v>28.06992185966608</v>
      </c>
      <c r="BT757" s="7" t="n">
        <v>28.85037401731154</v>
      </c>
      <c r="BU757" s="7" t="n">
        <v>28.5837721624056</v>
      </c>
      <c r="BV757" s="7" t="n">
        <v>23.27715784058595</v>
      </c>
      <c r="BW757" s="7" t="n">
        <v>23.27715784058595</v>
      </c>
      <c r="BX757" s="7" t="n">
        <v>27.84797430768849</v>
      </c>
      <c r="BY757" s="7" t="n">
        <v>29.123322196805</v>
      </c>
      <c r="BZ757" s="7" t="n">
        <v>29.10662548875997</v>
      </c>
      <c r="CA757" s="7" t="n">
        <v>26.96033653595096</v>
      </c>
      <c r="CB757" s="7" t="n">
        <v>29.64568132222294</v>
      </c>
      <c r="CC757" s="7" t="n">
        <v>29.62869508177664</v>
      </c>
      <c r="CD757" s="7" t="n">
        <v>28.23658549471343</v>
      </c>
      <c r="CE757" s="7" t="n">
        <v>27.24976563241189</v>
      </c>
      <c r="CF757" s="7" t="n">
        <v>27.99978745506696</v>
      </c>
      <c r="CG757" s="7" t="n">
        <v>28.74356799582829</v>
      </c>
      <c r="CH757" s="7" t="n">
        <v>27.73963599838941</v>
      </c>
      <c r="CI757" s="7" t="n">
        <v>28.50266371530696</v>
      </c>
      <c r="CJ757" s="7" t="n">
        <v>27.73975387020708</v>
      </c>
      <c r="CK757" s="7" t="n">
        <v>28.23812096923708</v>
      </c>
      <c r="CL757" s="7" t="n">
        <v>27.93067282460937</v>
      </c>
      <c r="CM757" s="7" t="n">
        <v>27.91463717639823</v>
      </c>
      <c r="CN757" s="7" t="n">
        <v>27.03407993651214</v>
      </c>
      <c r="CO757" s="7" t="n">
        <v>27.07904400219127</v>
      </c>
      <c r="CP757" s="7" t="n">
        <v>27.52021016417634</v>
      </c>
      <c r="CQ757" s="7" t="n">
        <v>26.13129453463426</v>
      </c>
      <c r="CR757" s="7" t="n">
        <v>26.85162132398324</v>
      </c>
      <c r="CS757" s="7" t="n">
        <v>19.1340778095844</v>
      </c>
      <c r="CT757" s="7" t="n">
        <v>19.12984365473346</v>
      </c>
      <c r="CU757" s="7" t="n">
        <v>26.17148528836987</v>
      </c>
      <c r="CV757" s="7" t="n">
        <v>18.5993169753807</v>
      </c>
      <c r="CW757" s="7" t="n">
        <v>26.60188304751295</v>
      </c>
      <c r="CX757" s="7" t="n">
        <v>26.64265753155114</v>
      </c>
      <c r="CY757" s="7" t="n">
        <v>18.14177603808005</v>
      </c>
      <c r="CZ757" s="7" t="n">
        <v>18.20609422545621</v>
      </c>
      <c r="DA757" s="7" t="n">
        <v>17.98040796949888</v>
      </c>
      <c r="DB757" s="7" t="n">
        <v>18.28294204571074</v>
      </c>
      <c r="DC757" s="7" t="n">
        <v>25.92414831549369</v>
      </c>
      <c r="DD757" s="7" t="n">
        <v>17.65744983541038</v>
      </c>
      <c r="DE757" s="7" t="n">
        <v>25.0957057093753</v>
      </c>
      <c r="DF757" s="7" t="n">
        <v>18.74949219558473</v>
      </c>
      <c r="DG757" s="7" t="n">
        <v>18.74533891829166</v>
      </c>
      <c r="DH757" s="7" t="n">
        <v>19.2905545083885</v>
      </c>
      <c r="DI757" s="7" t="n">
        <v>19.28628744681195</v>
      </c>
      <c r="DJ757" s="7" t="n">
        <v>18.2249459500853</v>
      </c>
      <c r="DK757" s="7" t="n">
        <v>18.75163765518172</v>
      </c>
      <c r="DL757" s="7" t="n">
        <v>17.78168360004371</v>
      </c>
      <c r="DM757" s="7" t="n">
        <v>18.29623157253588</v>
      </c>
      <c r="DN757" s="7" t="n">
        <v>17.83923423762417</v>
      </c>
      <c r="DO757" s="7" t="n">
        <v>18.35535888260822</v>
      </c>
      <c r="DP757" s="7" t="n">
        <v>17.61728482511913</v>
      </c>
      <c r="DQ757" s="7" t="n">
        <v>18.12732888528273</v>
      </c>
      <c r="DR757" s="7" t="n">
        <v>17.92019401230259</v>
      </c>
      <c r="DS757" s="7" t="n">
        <v>18.43853665269119</v>
      </c>
      <c r="DT757" s="7" t="n">
        <v>18.42176792425659</v>
      </c>
      <c r="DU757" s="7" t="n">
        <v>18.41768356669877</v>
      </c>
      <c r="DV757" s="7" t="n">
        <v>17.9059260309695</v>
      </c>
      <c r="DW757" s="7" t="n">
        <v>17.30646847477758</v>
      </c>
      <c r="DX757" s="7" t="n">
        <v>17.8079973279826</v>
      </c>
      <c r="DY757" s="7" t="n">
        <v>17.47001920324894</v>
      </c>
      <c r="DZ757" s="7" t="n">
        <v>17.52661484205888</v>
      </c>
      <c r="EA757" s="7" t="n">
        <v>17.30834847156646</v>
      </c>
      <c r="EB757" s="7" t="n">
        <v>17.60623116532602</v>
      </c>
      <c r="EC757" s="7" t="n">
        <v>17.00268982659398</v>
      </c>
    </row>
    <row r="758">
      <c r="A758" s="6" t="n">
        <v>46048</v>
      </c>
      <c r="B758" s="7" t="n">
        <v>27.54237541636135</v>
      </c>
      <c r="C758" s="7" t="n">
        <v>27.88843675651163</v>
      </c>
      <c r="D758" s="7" t="n">
        <v>31.26491551039263</v>
      </c>
      <c r="E758" s="7" t="n">
        <v>30.95163811081728</v>
      </c>
      <c r="F758" s="7" t="n">
        <v>24.693267974357</v>
      </c>
      <c r="G758" s="7" t="n">
        <v>31.65611069784585</v>
      </c>
      <c r="H758" s="7" t="n">
        <v>31.33903497401913</v>
      </c>
      <c r="I758" s="7" t="n">
        <v>26.720709050054</v>
      </c>
      <c r="J758" s="7" t="n">
        <v>25.00478538026118</v>
      </c>
      <c r="K758" s="7" t="n">
        <v>29.95635404938152</v>
      </c>
      <c r="L758" s="7" t="n">
        <v>29.95635404938152</v>
      </c>
      <c r="M758" s="7" t="n">
        <v>21.43162996459981</v>
      </c>
      <c r="N758" s="7" t="n">
        <v>25.3038233416984</v>
      </c>
      <c r="O758" s="7" t="n">
        <v>25.20433047804929</v>
      </c>
      <c r="P758" s="7" t="n">
        <v>30.33608616455482</v>
      </c>
      <c r="Q758" s="7" t="n">
        <v>30.03182726812787</v>
      </c>
      <c r="R758" s="7" t="n">
        <v>33.99372891509763</v>
      </c>
      <c r="S758" s="7" t="n">
        <v>33.99372891509763</v>
      </c>
      <c r="T758" s="7" t="n">
        <v>33.65395600007373</v>
      </c>
      <c r="U758" s="7" t="n">
        <v>33.65395600007373</v>
      </c>
      <c r="V758" s="7" t="n">
        <v>28.73440806309686</v>
      </c>
      <c r="W758" s="7" t="n">
        <v>28.62193918856569</v>
      </c>
      <c r="X758" s="7" t="n">
        <v>28.44570071988629</v>
      </c>
      <c r="Y758" s="7" t="n">
        <v>28.33432386608379</v>
      </c>
      <c r="Z758" s="7" t="n">
        <v>22.00866138511619</v>
      </c>
      <c r="AA758" s="7" t="n">
        <v>22.00866138511619</v>
      </c>
      <c r="AB758" s="7" t="n">
        <v>21.06524489616019</v>
      </c>
      <c r="AC758" s="7" t="n">
        <v>23.9536205614459</v>
      </c>
      <c r="AD758" s="7" t="n">
        <v>18.84606584344399</v>
      </c>
      <c r="AE758" s="7" t="n">
        <v>26.86628262355144</v>
      </c>
      <c r="AF758" s="7" t="n">
        <v>26.86628262355144</v>
      </c>
      <c r="AG758" s="7" t="n">
        <v>22.67816875819653</v>
      </c>
      <c r="AH758" s="7" t="n">
        <v>22.58860729843775</v>
      </c>
      <c r="AI758" s="7" t="n">
        <v>26.85164435649455</v>
      </c>
      <c r="AJ758" s="7" t="n">
        <v>19.55456994379599</v>
      </c>
      <c r="AK758" s="7" t="n">
        <v>19.47553274139515</v>
      </c>
      <c r="AL758" s="7" t="n">
        <v>18.52191186070696</v>
      </c>
      <c r="AM758" s="7" t="n">
        <v>19.35658619276217</v>
      </c>
      <c r="AN758" s="7" t="n">
        <v>19.35658619276217</v>
      </c>
      <c r="AO758" s="7" t="n">
        <v>20.25610184360056</v>
      </c>
      <c r="AP758" s="7" t="n">
        <v>20.15617330175222</v>
      </c>
      <c r="AQ758" s="7" t="n">
        <v>30.48409825317759</v>
      </c>
      <c r="AR758" s="7" t="n">
        <v>30.17840222786015</v>
      </c>
      <c r="AS758" s="7" t="n">
        <v>24.07148587106385</v>
      </c>
      <c r="AT758" s="7" t="n">
        <v>17.1853636642551</v>
      </c>
      <c r="AU758" s="7" t="n">
        <v>17.11543662259993</v>
      </c>
      <c r="AV758" s="7" t="n">
        <v>21.43162996459981</v>
      </c>
      <c r="AW758" s="7" t="n">
        <v>21.2138292174916</v>
      </c>
      <c r="AX758" s="7" t="n">
        <v>17.80603404339253</v>
      </c>
      <c r="AY758" s="7" t="n">
        <v>17.71762368604039</v>
      </c>
      <c r="AZ758" s="7" t="n">
        <v>36.54633061850357</v>
      </c>
      <c r="BA758" s="7" t="n">
        <v>36.54633061850357</v>
      </c>
      <c r="BB758" s="7" t="n">
        <v>22.00866138511619</v>
      </c>
      <c r="BC758" s="7" t="n">
        <v>22.00866138511619</v>
      </c>
      <c r="BD758" s="7" t="n">
        <v>21.06524489616019</v>
      </c>
      <c r="BE758" s="7" t="n">
        <v>21.78525792992606</v>
      </c>
      <c r="BF758" s="7" t="n">
        <v>21.78525792992606</v>
      </c>
      <c r="BG758" s="7" t="n">
        <v>20.8510015785282</v>
      </c>
      <c r="BH758" s="7" t="n">
        <v>19.55456994379599</v>
      </c>
      <c r="BI758" s="7" t="n">
        <v>19.47553274139515</v>
      </c>
      <c r="BJ758" s="7" t="n">
        <v>19.35499458091279</v>
      </c>
      <c r="BK758" s="7" t="n">
        <v>19.27672479317417</v>
      </c>
      <c r="BL758" s="7" t="n">
        <v>20.25610184360056</v>
      </c>
      <c r="BM758" s="7" t="n">
        <v>20.04971493059198</v>
      </c>
      <c r="BN758" s="7" t="n">
        <v>20.15617330175222</v>
      </c>
      <c r="BO758" s="7" t="n">
        <v>19.95075664864479</v>
      </c>
      <c r="BP758" s="7" t="n">
        <v>27.84676927456031</v>
      </c>
      <c r="BQ758" s="7" t="n">
        <v>27.83078013227801</v>
      </c>
      <c r="BR758" s="7" t="n">
        <v>26.99761031110326</v>
      </c>
      <c r="BS758" s="7" t="n">
        <v>26.04476525023663</v>
      </c>
      <c r="BT758" s="7" t="n">
        <v>26.77084719481344</v>
      </c>
      <c r="BU758" s="7" t="n">
        <v>26.52281816274325</v>
      </c>
      <c r="BV758" s="7" t="n">
        <v>21.58588921948793</v>
      </c>
      <c r="BW758" s="7" t="n">
        <v>21.58588921948793</v>
      </c>
      <c r="BX758" s="7" t="n">
        <v>25.83827967830852</v>
      </c>
      <c r="BY758" s="7" t="n">
        <v>27.02478043465891</v>
      </c>
      <c r="BZ758" s="7" t="n">
        <v>27.0092469030688</v>
      </c>
      <c r="CA758" s="7" t="n">
        <v>25.01247920730029</v>
      </c>
      <c r="CB758" s="7" t="n">
        <v>27.51074940256482</v>
      </c>
      <c r="CC758" s="7" t="n">
        <v>27.49494650885318</v>
      </c>
      <c r="CD758" s="7" t="n">
        <v>26.19981826026418</v>
      </c>
      <c r="CE758" s="7" t="n">
        <v>25.28174522074749</v>
      </c>
      <c r="CF758" s="7" t="n">
        <v>25.97951676014764</v>
      </c>
      <c r="CG758" s="7" t="n">
        <v>26.67148181666517</v>
      </c>
      <c r="CH758" s="7" t="n">
        <v>25.73748875920163</v>
      </c>
      <c r="CI758" s="7" t="n">
        <v>26.44736013701538</v>
      </c>
      <c r="CJ758" s="7" t="n">
        <v>25.73759841947708</v>
      </c>
      <c r="CK758" s="7" t="n">
        <v>26.20124676592856</v>
      </c>
      <c r="CL758" s="7" t="n">
        <v>25.91521700161694</v>
      </c>
      <c r="CM758" s="7" t="n">
        <v>25.90029847711595</v>
      </c>
      <c r="CN758" s="7" t="n">
        <v>25.08108527258519</v>
      </c>
      <c r="CO758" s="7" t="n">
        <v>25.12291691585065</v>
      </c>
      <c r="CP758" s="7" t="n">
        <v>25.53334922952634</v>
      </c>
      <c r="CQ758" s="7" t="n">
        <v>24.24119243135248</v>
      </c>
      <c r="CR758" s="7" t="n">
        <v>24.9113376424557</v>
      </c>
      <c r="CS758" s="7" t="n">
        <v>17.73143693054507</v>
      </c>
      <c r="CT758" s="7" t="n">
        <v>17.7274977481651</v>
      </c>
      <c r="CU758" s="7" t="n">
        <v>24.27858329553357</v>
      </c>
      <c r="CV758" s="7" t="n">
        <v>17.23393021911059</v>
      </c>
      <c r="CW758" s="7" t="n">
        <v>24.67899738733761</v>
      </c>
      <c r="CX758" s="7" t="n">
        <v>24.71693131623965</v>
      </c>
      <c r="CY758" s="7" t="n">
        <v>16.80826387912506</v>
      </c>
      <c r="CZ758" s="7" t="n">
        <v>16.86810133886458</v>
      </c>
      <c r="DA758" s="7" t="n">
        <v>16.65813751983419</v>
      </c>
      <c r="DB758" s="7" t="n">
        <v>16.93959555439119</v>
      </c>
      <c r="DC758" s="7" t="n">
        <v>24.04847705715315</v>
      </c>
      <c r="DD758" s="7" t="n">
        <v>16.35767826974598</v>
      </c>
      <c r="DE758" s="7" t="n">
        <v>23.27774791952679</v>
      </c>
      <c r="DF758" s="7" t="n">
        <v>17.37364348000022</v>
      </c>
      <c r="DG758" s="7" t="n">
        <v>17.36977954084164</v>
      </c>
      <c r="DH758" s="7" t="n">
        <v>17.87701267741904</v>
      </c>
      <c r="DI758" s="7" t="n">
        <v>17.87304288076106</v>
      </c>
      <c r="DJ758" s="7" t="n">
        <v>16.88563975777116</v>
      </c>
      <c r="DK758" s="7" t="n">
        <v>17.37563947611725</v>
      </c>
      <c r="DL758" s="7" t="n">
        <v>16.47325728701619</v>
      </c>
      <c r="DM758" s="7" t="n">
        <v>16.95195926610006</v>
      </c>
      <c r="DN758" s="7" t="n">
        <v>16.52679865843364</v>
      </c>
      <c r="DO758" s="7" t="n">
        <v>17.00696747109297</v>
      </c>
      <c r="DP758" s="7" t="n">
        <v>16.32031135559176</v>
      </c>
      <c r="DQ758" s="7" t="n">
        <v>16.79482318747738</v>
      </c>
      <c r="DR758" s="7" t="n">
        <v>16.60211836900802</v>
      </c>
      <c r="DS758" s="7" t="n">
        <v>17.08435066038367</v>
      </c>
      <c r="DT758" s="7" t="n">
        <v>17.06875012570565</v>
      </c>
      <c r="DU758" s="7" t="n">
        <v>17.06495030498779</v>
      </c>
      <c r="DV758" s="7" t="n">
        <v>16.58884436684142</v>
      </c>
      <c r="DW758" s="7" t="n">
        <v>16.03114803167566</v>
      </c>
      <c r="DX758" s="7" t="n">
        <v>16.49773786864283</v>
      </c>
      <c r="DY758" s="7" t="n">
        <v>16.1833049958177</v>
      </c>
      <c r="DZ758" s="7" t="n">
        <v>16.23595789847051</v>
      </c>
      <c r="EA758" s="7" t="n">
        <v>16.03289705845571</v>
      </c>
      <c r="EB758" s="7" t="n">
        <v>16.31002774919942</v>
      </c>
      <c r="EC758" s="7" t="n">
        <v>15.74853212827487</v>
      </c>
    </row>
    <row r="759">
      <c r="A759" s="6" t="n">
        <v>46049</v>
      </c>
      <c r="B759" s="7" t="n">
        <v>29.18088540910812</v>
      </c>
      <c r="C759" s="7" t="n">
        <v>29.54681282402155</v>
      </c>
      <c r="D759" s="7" t="n">
        <v>33.11712247311809</v>
      </c>
      <c r="E759" s="7" t="n">
        <v>32.78586100101136</v>
      </c>
      <c r="F759" s="7" t="n">
        <v>26.168221467477</v>
      </c>
      <c r="G759" s="7" t="n">
        <v>33.53077469907657</v>
      </c>
      <c r="H759" s="7" t="n">
        <v>33.19549685526617</v>
      </c>
      <c r="I759" s="7" t="n">
        <v>28.31205027943545</v>
      </c>
      <c r="J759" s="7" t="n">
        <v>26.49762191132188</v>
      </c>
      <c r="K759" s="7" t="n">
        <v>31.73344143993707</v>
      </c>
      <c r="L759" s="7" t="n">
        <v>31.73344143993707</v>
      </c>
      <c r="M759" s="7" t="n">
        <v>22.71934513597009</v>
      </c>
      <c r="N759" s="7" t="n">
        <v>26.81382651291704</v>
      </c>
      <c r="O759" s="7" t="n">
        <v>26.70862213966447</v>
      </c>
      <c r="P759" s="7" t="n">
        <v>32.13497254192215</v>
      </c>
      <c r="Q759" s="7" t="n">
        <v>31.81324729117448</v>
      </c>
      <c r="R759" s="7" t="n">
        <v>36.00258675101522</v>
      </c>
      <c r="S759" s="7" t="n">
        <v>36.00258675101522</v>
      </c>
      <c r="T759" s="7" t="n">
        <v>35.64330875596871</v>
      </c>
      <c r="U759" s="7" t="n">
        <v>35.64330875596871</v>
      </c>
      <c r="V759" s="7" t="n">
        <v>30.44134814881469</v>
      </c>
      <c r="W759" s="7" t="n">
        <v>30.32242286089451</v>
      </c>
      <c r="X759" s="7" t="n">
        <v>30.13606720722874</v>
      </c>
      <c r="Y759" s="7" t="n">
        <v>30.01829662882365</v>
      </c>
      <c r="Z759" s="7" t="n">
        <v>23.32950175138889</v>
      </c>
      <c r="AA759" s="7" t="n">
        <v>23.32950175138889</v>
      </c>
      <c r="AB759" s="7" t="n">
        <v>22.33192728427139</v>
      </c>
      <c r="AC759" s="7" t="n">
        <v>25.38611368960029</v>
      </c>
      <c r="AD759" s="7" t="n">
        <v>19.98535354206185</v>
      </c>
      <c r="AE759" s="7" t="n">
        <v>28.46598068208168</v>
      </c>
      <c r="AF759" s="7" t="n">
        <v>28.46598068208168</v>
      </c>
      <c r="AG759" s="7" t="n">
        <v>24.03744301460652</v>
      </c>
      <c r="AH759" s="7" t="n">
        <v>23.94274016963929</v>
      </c>
      <c r="AI759" s="7" t="n">
        <v>28.45050208738915</v>
      </c>
      <c r="AJ759" s="7" t="n">
        <v>20.73453018740684</v>
      </c>
      <c r="AK759" s="7" t="n">
        <v>20.65095575767144</v>
      </c>
      <c r="AL759" s="7" t="n">
        <v>19.64259110322558</v>
      </c>
      <c r="AM759" s="7" t="n">
        <v>20.52518093683985</v>
      </c>
      <c r="AN759" s="7" t="n">
        <v>20.52518093683985</v>
      </c>
      <c r="AO759" s="7" t="n">
        <v>21.47633438449895</v>
      </c>
      <c r="AP759" s="7" t="n">
        <v>21.37066932240691</v>
      </c>
      <c r="AQ759" s="7" t="n">
        <v>32.29148144563891</v>
      </c>
      <c r="AR759" s="7" t="n">
        <v>31.96823656585792</v>
      </c>
      <c r="AS759" s="7" t="n">
        <v>25.5107452015679</v>
      </c>
      <c r="AT759" s="7" t="n">
        <v>18.2293167218039</v>
      </c>
      <c r="AU759" s="7" t="n">
        <v>18.15537543274135</v>
      </c>
      <c r="AV759" s="7" t="n">
        <v>22.71934513597009</v>
      </c>
      <c r="AW759" s="7" t="n">
        <v>22.48904127041575</v>
      </c>
      <c r="AX759" s="7" t="n">
        <v>18.88561744367151</v>
      </c>
      <c r="AY759" s="7" t="n">
        <v>18.79213178155337</v>
      </c>
      <c r="AZ759" s="7" t="n">
        <v>38.70172367924114</v>
      </c>
      <c r="BA759" s="7" t="n">
        <v>38.70172367924114</v>
      </c>
      <c r="BB759" s="7" t="n">
        <v>23.32950175138889</v>
      </c>
      <c r="BC759" s="7" t="n">
        <v>23.32950175138889</v>
      </c>
      <c r="BD759" s="7" t="n">
        <v>22.33192728427139</v>
      </c>
      <c r="BE759" s="7" t="n">
        <v>23.09327354743825</v>
      </c>
      <c r="BF759" s="7" t="n">
        <v>23.09327354743825</v>
      </c>
      <c r="BG759" s="7" t="n">
        <v>22.10538506678617</v>
      </c>
      <c r="BH759" s="7" t="n">
        <v>20.73453018740684</v>
      </c>
      <c r="BI759" s="7" t="n">
        <v>20.65095575767144</v>
      </c>
      <c r="BJ759" s="7" t="n">
        <v>20.52349795656434</v>
      </c>
      <c r="BK759" s="7" t="n">
        <v>20.44073499586904</v>
      </c>
      <c r="BL759" s="7" t="n">
        <v>21.47633438449895</v>
      </c>
      <c r="BM759" s="7" t="n">
        <v>21.25809957815972</v>
      </c>
      <c r="BN759" s="7" t="n">
        <v>21.37066932240691</v>
      </c>
      <c r="BO759" s="7" t="n">
        <v>21.15346047492592</v>
      </c>
      <c r="BP759" s="7" t="n">
        <v>29.50275336927351</v>
      </c>
      <c r="BQ759" s="7" t="n">
        <v>29.48584635070997</v>
      </c>
      <c r="BR759" s="7" t="n">
        <v>28.60484739626458</v>
      </c>
      <c r="BS759" s="7" t="n">
        <v>27.59730309852663</v>
      </c>
      <c r="BT759" s="7" t="n">
        <v>28.36506666575704</v>
      </c>
      <c r="BU759" s="7" t="n">
        <v>28.1027992235472</v>
      </c>
      <c r="BV759" s="7" t="n">
        <v>22.88245983217733</v>
      </c>
      <c r="BW759" s="7" t="n">
        <v>22.88245983217733</v>
      </c>
      <c r="BX759" s="7" t="n">
        <v>27.37896396963185</v>
      </c>
      <c r="BY759" s="7" t="n">
        <v>28.63357725401547</v>
      </c>
      <c r="BZ759" s="7" t="n">
        <v>28.61715200103349</v>
      </c>
      <c r="CA759" s="7" t="n">
        <v>26.50575741191836</v>
      </c>
      <c r="CB759" s="7" t="n">
        <v>29.14744386528367</v>
      </c>
      <c r="CC759" s="7" t="n">
        <v>29.13073378711793</v>
      </c>
      <c r="CD759" s="7" t="n">
        <v>27.76125711635853</v>
      </c>
      <c r="CE759" s="7" t="n">
        <v>26.79048097041233</v>
      </c>
      <c r="CF759" s="7" t="n">
        <v>27.52830893900884</v>
      </c>
      <c r="CG759" s="7" t="n">
        <v>28.25999709646652</v>
      </c>
      <c r="CH759" s="7" t="n">
        <v>27.2723870244593</v>
      </c>
      <c r="CI759" s="7" t="n">
        <v>28.02300943750209</v>
      </c>
      <c r="CJ759" s="7" t="n">
        <v>27.27250297991708</v>
      </c>
      <c r="CK759" s="7" t="n">
        <v>27.76276762713887</v>
      </c>
      <c r="CL759" s="7" t="n">
        <v>27.46031797414557</v>
      </c>
      <c r="CM759" s="7" t="n">
        <v>27.44454303348736</v>
      </c>
      <c r="CN759" s="7" t="n">
        <v>26.5783018923454</v>
      </c>
      <c r="CO759" s="7" t="n">
        <v>26.62253493228873</v>
      </c>
      <c r="CP759" s="7" t="n">
        <v>27.05652861524409</v>
      </c>
      <c r="CQ759" s="7" t="n">
        <v>25.69019397464756</v>
      </c>
      <c r="CR759" s="7" t="n">
        <v>26.3988096917604</v>
      </c>
      <c r="CS759" s="7" t="n">
        <v>18.80673799226436</v>
      </c>
      <c r="CT759" s="7" t="n">
        <v>18.80257267629885</v>
      </c>
      <c r="CU759" s="7" t="n">
        <v>25.72973130714828</v>
      </c>
      <c r="CV759" s="7" t="n">
        <v>18.28067129917969</v>
      </c>
      <c r="CW759" s="7" t="n">
        <v>26.15313165994451</v>
      </c>
      <c r="CX759" s="7" t="n">
        <v>26.19324323246112</v>
      </c>
      <c r="CY759" s="7" t="n">
        <v>17.83056906198981</v>
      </c>
      <c r="CZ759" s="7" t="n">
        <v>17.89384156433857</v>
      </c>
      <c r="DA759" s="7" t="n">
        <v>17.67182451530968</v>
      </c>
      <c r="DB759" s="7" t="n">
        <v>17.96943999280663</v>
      </c>
      <c r="DC759" s="7" t="n">
        <v>25.48641553853501</v>
      </c>
      <c r="DD759" s="7" t="n">
        <v>17.35411703424906</v>
      </c>
      <c r="DE759" s="7" t="n">
        <v>24.67144175149598</v>
      </c>
      <c r="DF759" s="7" t="n">
        <v>18.42840497080065</v>
      </c>
      <c r="DG759" s="7" t="n">
        <v>18.42431921748574</v>
      </c>
      <c r="DH759" s="7" t="n">
        <v>18.96067069305247</v>
      </c>
      <c r="DI759" s="7" t="n">
        <v>18.95647300535885</v>
      </c>
      <c r="DJ759" s="7" t="n">
        <v>17.9123867976471</v>
      </c>
      <c r="DK759" s="7" t="n">
        <v>18.43051554951761</v>
      </c>
      <c r="DL759" s="7" t="n">
        <v>17.4763310064586</v>
      </c>
      <c r="DM759" s="7" t="n">
        <v>17.98251345851765</v>
      </c>
      <c r="DN759" s="7" t="n">
        <v>17.5329459858296</v>
      </c>
      <c r="DO759" s="7" t="n">
        <v>18.04067947684071</v>
      </c>
      <c r="DP759" s="7" t="n">
        <v>17.31460502665582</v>
      </c>
      <c r="DQ759" s="7" t="n">
        <v>17.81635679098853</v>
      </c>
      <c r="DR759" s="7" t="n">
        <v>17.61258951657055</v>
      </c>
      <c r="DS759" s="7" t="n">
        <v>18.12250494281909</v>
      </c>
      <c r="DT759" s="7" t="n">
        <v>18.10600884035496</v>
      </c>
      <c r="DU759" s="7" t="n">
        <v>18.10199088627833</v>
      </c>
      <c r="DV759" s="7" t="n">
        <v>17.598553504064</v>
      </c>
      <c r="DW759" s="7" t="n">
        <v>17.00884192823388</v>
      </c>
      <c r="DX759" s="7" t="n">
        <v>17.50221692583441</v>
      </c>
      <c r="DY759" s="7" t="n">
        <v>17.16973364912185</v>
      </c>
      <c r="DZ759" s="7" t="n">
        <v>17.22540915609141</v>
      </c>
      <c r="EA759" s="7" t="n">
        <v>17.01069136003681</v>
      </c>
      <c r="EB759" s="7" t="n">
        <v>17.3037310772528</v>
      </c>
      <c r="EC759" s="7" t="n">
        <v>16.71000211301509</v>
      </c>
    </row>
    <row r="760">
      <c r="A760" s="6" t="n">
        <v>46050</v>
      </c>
      <c r="B760" s="7" t="n">
        <v>30.68674072354527</v>
      </c>
      <c r="C760" s="7" t="n">
        <v>31.07092584478428</v>
      </c>
      <c r="D760" s="7" t="n">
        <v>34.81937373225257</v>
      </c>
      <c r="E760" s="7" t="n">
        <v>34.47158418810692</v>
      </c>
      <c r="F760" s="7" t="n">
        <v>27.52376190726341</v>
      </c>
      <c r="G760" s="7" t="n">
        <v>35.25366486241631</v>
      </c>
      <c r="H760" s="7" t="n">
        <v>34.90165855235745</v>
      </c>
      <c r="I760" s="7" t="n">
        <v>29.7745556397658</v>
      </c>
      <c r="J760" s="7" t="n">
        <v>27.86959756837306</v>
      </c>
      <c r="K760" s="7" t="n">
        <v>33.36665484915239</v>
      </c>
      <c r="L760" s="7" t="n">
        <v>33.36665484915239</v>
      </c>
      <c r="M760" s="7" t="n">
        <v>23.9028061724442</v>
      </c>
      <c r="N760" s="7" t="n">
        <v>28.20157898941228</v>
      </c>
      <c r="O760" s="7" t="n">
        <v>28.09112551354337</v>
      </c>
      <c r="P760" s="7" t="n">
        <v>33.78822007987955</v>
      </c>
      <c r="Q760" s="7" t="n">
        <v>33.45044256054996</v>
      </c>
      <c r="R760" s="7" t="n">
        <v>37.84880634171425</v>
      </c>
      <c r="S760" s="7" t="n">
        <v>37.84880634171425</v>
      </c>
      <c r="T760" s="7" t="n">
        <v>37.47160240874818</v>
      </c>
      <c r="U760" s="7" t="n">
        <v>37.47160240874818</v>
      </c>
      <c r="V760" s="7" t="n">
        <v>32.01009341792044</v>
      </c>
      <c r="W760" s="7" t="n">
        <v>31.88523443142223</v>
      </c>
      <c r="X760" s="7" t="n">
        <v>31.68958068568116</v>
      </c>
      <c r="Y760" s="7" t="n">
        <v>31.56593402216552</v>
      </c>
      <c r="Z760" s="7" t="n">
        <v>24.54340614860318</v>
      </c>
      <c r="AA760" s="7" t="n">
        <v>24.54340614860318</v>
      </c>
      <c r="AB760" s="7" t="n">
        <v>23.4960583632913</v>
      </c>
      <c r="AC760" s="7" t="n">
        <v>26.70263137913223</v>
      </c>
      <c r="AD760" s="7" t="n">
        <v>21.03240387634792</v>
      </c>
      <c r="AE760" s="7" t="n">
        <v>29.9361662980353</v>
      </c>
      <c r="AF760" s="7" t="n">
        <v>29.9361662980353</v>
      </c>
      <c r="AG760" s="7" t="n">
        <v>25.28666967288356</v>
      </c>
      <c r="AH760" s="7" t="n">
        <v>25.18724169210759</v>
      </c>
      <c r="AI760" s="7" t="n">
        <v>29.91991540909885</v>
      </c>
      <c r="AJ760" s="7" t="n">
        <v>21.8189601948719</v>
      </c>
      <c r="AK760" s="7" t="n">
        <v>21.73121587424489</v>
      </c>
      <c r="AL760" s="7" t="n">
        <v>20.67253953234504</v>
      </c>
      <c r="AM760" s="7" t="n">
        <v>21.59916560192126</v>
      </c>
      <c r="AN760" s="7" t="n">
        <v>21.59916560192126</v>
      </c>
      <c r="AO760" s="7" t="n">
        <v>22.5977762217139</v>
      </c>
      <c r="AP760" s="7" t="n">
        <v>22.4868390712406</v>
      </c>
      <c r="AQ760" s="7" t="n">
        <v>33.95253789182494</v>
      </c>
      <c r="AR760" s="7" t="n">
        <v>33.61316492257657</v>
      </c>
      <c r="AS760" s="7" t="n">
        <v>26.83348129795235</v>
      </c>
      <c r="AT760" s="7" t="n">
        <v>19.18875076046815</v>
      </c>
      <c r="AU760" s="7" t="n">
        <v>19.11112021969605</v>
      </c>
      <c r="AV760" s="7" t="n">
        <v>23.9028061724442</v>
      </c>
      <c r="AW760" s="7" t="n">
        <v>23.66101144785179</v>
      </c>
      <c r="AX760" s="7" t="n">
        <v>19.87779717274532</v>
      </c>
      <c r="AY760" s="7" t="n">
        <v>19.77964710535159</v>
      </c>
      <c r="AZ760" s="7" t="n">
        <v>40.6826149216385</v>
      </c>
      <c r="BA760" s="7" t="n">
        <v>40.6826149216385</v>
      </c>
      <c r="BB760" s="7" t="n">
        <v>24.54340614860318</v>
      </c>
      <c r="BC760" s="7" t="n">
        <v>24.54340614860318</v>
      </c>
      <c r="BD760" s="7" t="n">
        <v>23.4960583632913</v>
      </c>
      <c r="BE760" s="7" t="n">
        <v>24.29539149466881</v>
      </c>
      <c r="BF760" s="7" t="n">
        <v>24.29539149466881</v>
      </c>
      <c r="BG760" s="7" t="n">
        <v>23.25821297171027</v>
      </c>
      <c r="BH760" s="7" t="n">
        <v>21.8189601948719</v>
      </c>
      <c r="BI760" s="7" t="n">
        <v>21.73121587424489</v>
      </c>
      <c r="BJ760" s="7" t="n">
        <v>21.59739865045811</v>
      </c>
      <c r="BK760" s="7" t="n">
        <v>21.51050628658221</v>
      </c>
      <c r="BL760" s="7" t="n">
        <v>22.5977762217139</v>
      </c>
      <c r="BM760" s="7" t="n">
        <v>22.36865273406309</v>
      </c>
      <c r="BN760" s="7" t="n">
        <v>22.4868390712406</v>
      </c>
      <c r="BO760" s="7" t="n">
        <v>22.25879273198665</v>
      </c>
      <c r="BP760" s="7" t="n">
        <v>29.94087983900529</v>
      </c>
      <c r="BQ760" s="7" t="n">
        <v>29.92372997638543</v>
      </c>
      <c r="BR760" s="7" t="n">
        <v>29.03007678849837</v>
      </c>
      <c r="BS760" s="7" t="n">
        <v>28.008060622568</v>
      </c>
      <c r="BT760" s="7" t="n">
        <v>28.78685196611837</v>
      </c>
      <c r="BU760" s="7" t="n">
        <v>28.52081744402594</v>
      </c>
      <c r="BV760" s="7" t="n">
        <v>24.074059368527</v>
      </c>
      <c r="BW760" s="7" t="n">
        <v>24.074059368527</v>
      </c>
      <c r="BX760" s="7" t="n">
        <v>27.78658537836622</v>
      </c>
      <c r="BY760" s="7" t="n">
        <v>30.1121249900695</v>
      </c>
      <c r="BZ760" s="7" t="n">
        <v>30.09488020995442</v>
      </c>
      <c r="CA760" s="7" t="n">
        <v>26.90083651334538</v>
      </c>
      <c r="CB760" s="7" t="n">
        <v>30.6516306360115</v>
      </c>
      <c r="CC760" s="7" t="n">
        <v>30.63408681954851</v>
      </c>
      <c r="CD760" s="7" t="n">
        <v>29.19628101613754</v>
      </c>
      <c r="CE760" s="7" t="n">
        <v>28.17706863650614</v>
      </c>
      <c r="CF760" s="7" t="n">
        <v>28.95171004356181</v>
      </c>
      <c r="CG760" s="7" t="n">
        <v>29.71990529766305</v>
      </c>
      <c r="CH760" s="7" t="n">
        <v>28.68301907436456</v>
      </c>
      <c r="CI760" s="7" t="n">
        <v>29.47109329620932</v>
      </c>
      <c r="CJ760" s="7" t="n">
        <v>28.6831408153432</v>
      </c>
      <c r="CK760" s="7" t="n">
        <v>29.19786689285414</v>
      </c>
      <c r="CL760" s="7" t="n">
        <v>27.86910791158175</v>
      </c>
      <c r="CM760" s="7" t="n">
        <v>27.85310638747458</v>
      </c>
      <c r="CN760" s="7" t="n">
        <v>27.95430302368423</v>
      </c>
      <c r="CO760" s="7" t="n">
        <v>27.01929136828698</v>
      </c>
      <c r="CP760" s="7" t="n">
        <v>28.45639055260041</v>
      </c>
      <c r="CQ760" s="7" t="n">
        <v>26.07355872605221</v>
      </c>
      <c r="CR760" s="7" t="n">
        <v>26.79235264900688</v>
      </c>
      <c r="CS760" s="7" t="n">
        <v>19.09123218491632</v>
      </c>
      <c r="CT760" s="7" t="n">
        <v>19.08700704041148</v>
      </c>
      <c r="CU760" s="7" t="n">
        <v>27.06339357042301</v>
      </c>
      <c r="CV760" s="7" t="n">
        <v>18.55760932992408</v>
      </c>
      <c r="CW760" s="7" t="n">
        <v>26.54314581939798</v>
      </c>
      <c r="CX760" s="7" t="n">
        <v>27.55003211666084</v>
      </c>
      <c r="CY760" s="7" t="n">
        <v>18.10104204671652</v>
      </c>
      <c r="CZ760" s="7" t="n">
        <v>18.16522336400895</v>
      </c>
      <c r="DA760" s="7" t="n">
        <v>17.94001737184652</v>
      </c>
      <c r="DB760" s="7" t="n">
        <v>18.24190765092989</v>
      </c>
      <c r="DC760" s="7" t="n">
        <v>25.86685331722541</v>
      </c>
      <c r="DD760" s="7" t="n">
        <v>17.61774649759318</v>
      </c>
      <c r="DE760" s="7" t="n">
        <v>25.04017364960842</v>
      </c>
      <c r="DF760" s="7" t="n">
        <v>19.3977723859623</v>
      </c>
      <c r="DG760" s="7" t="n">
        <v>19.39348277668826</v>
      </c>
      <c r="DH760" s="7" t="n">
        <v>19.95659515436041</v>
      </c>
      <c r="DI760" s="7" t="n">
        <v>19.95218802581587</v>
      </c>
      <c r="DJ760" s="7" t="n">
        <v>18.85600782737783</v>
      </c>
      <c r="DK760" s="7" t="n">
        <v>19.39998827060831</v>
      </c>
      <c r="DL760" s="7" t="n">
        <v>18.39819532091569</v>
      </c>
      <c r="DM760" s="7" t="n">
        <v>18.92963341160746</v>
      </c>
      <c r="DN760" s="7" t="n">
        <v>18.45763506723461</v>
      </c>
      <c r="DO760" s="7" t="n">
        <v>18.99070158494102</v>
      </c>
      <c r="DP760" s="7" t="n">
        <v>18.22840013032378</v>
      </c>
      <c r="DQ760" s="7" t="n">
        <v>18.75518646705578</v>
      </c>
      <c r="DR760" s="7" t="n">
        <v>18.54125235926193</v>
      </c>
      <c r="DS760" s="7" t="n">
        <v>19.07660967842121</v>
      </c>
      <c r="DT760" s="7" t="n">
        <v>18.38043810588878</v>
      </c>
      <c r="DU760" s="7" t="n">
        <v>18.37636243990615</v>
      </c>
      <c r="DV760" s="7" t="n">
        <v>17.86569393201834</v>
      </c>
      <c r="DW760" s="7" t="n">
        <v>17.90738118435211</v>
      </c>
      <c r="DX760" s="7" t="n">
        <v>18.42537280111661</v>
      </c>
      <c r="DY760" s="7" t="n">
        <v>17.43071472067572</v>
      </c>
      <c r="DZ760" s="7" t="n">
        <v>17.48718992310306</v>
      </c>
      <c r="EA760" s="7" t="n">
        <v>17.2693880267761</v>
      </c>
      <c r="EB760" s="7" t="n">
        <v>17.56663682161996</v>
      </c>
      <c r="EC760" s="7" t="n">
        <v>16.96437982806209</v>
      </c>
    </row>
    <row r="761">
      <c r="A761" s="6" t="n">
        <v>46051</v>
      </c>
      <c r="B761" s="7" t="n">
        <v>30.26542752972482</v>
      </c>
      <c r="C761" s="7" t="n">
        <v>30.64450444933907</v>
      </c>
      <c r="D761" s="7" t="n">
        <v>34.34311222970649</v>
      </c>
      <c r="E761" s="7" t="n">
        <v>33.9999469643688</v>
      </c>
      <c r="F761" s="7" t="n">
        <v>27.14450430756986</v>
      </c>
      <c r="G761" s="7" t="n">
        <v>34.7716289388058</v>
      </c>
      <c r="H761" s="7" t="n">
        <v>34.42430297451143</v>
      </c>
      <c r="I761" s="7" t="n">
        <v>29.36537103986908</v>
      </c>
      <c r="J761" s="7" t="n">
        <v>27.4857416690882</v>
      </c>
      <c r="K761" s="7" t="n">
        <v>32.90970898521054</v>
      </c>
      <c r="L761" s="7" t="n">
        <v>32.90970898521054</v>
      </c>
      <c r="M761" s="7" t="n">
        <v>23.57169351888535</v>
      </c>
      <c r="N761" s="7" t="n">
        <v>27.81330899926187</v>
      </c>
      <c r="O761" s="7" t="n">
        <v>27.70432413473084</v>
      </c>
      <c r="P761" s="7" t="n">
        <v>33.32566900095802</v>
      </c>
      <c r="Q761" s="7" t="n">
        <v>32.99238263856725</v>
      </c>
      <c r="R761" s="7" t="n">
        <v>37.33226490191328</v>
      </c>
      <c r="S761" s="7" t="n">
        <v>37.33226490191328</v>
      </c>
      <c r="T761" s="7" t="n">
        <v>36.96007634730708</v>
      </c>
      <c r="U761" s="7" t="n">
        <v>36.96007634730708</v>
      </c>
      <c r="V761" s="7" t="n">
        <v>31.57118466401754</v>
      </c>
      <c r="W761" s="7" t="n">
        <v>31.44798582738573</v>
      </c>
      <c r="X761" s="7" t="n">
        <v>31.25493353268124</v>
      </c>
      <c r="Y761" s="7" t="n">
        <v>31.132930899745</v>
      </c>
      <c r="Z761" s="7" t="n">
        <v>24.20377595061553</v>
      </c>
      <c r="AA761" s="7" t="n">
        <v>24.20377595061553</v>
      </c>
      <c r="AB761" s="7" t="n">
        <v>23.17035390933395</v>
      </c>
      <c r="AC761" s="7" t="n">
        <v>26.33429169391808</v>
      </c>
      <c r="AD761" s="7" t="n">
        <v>20.73945666143323</v>
      </c>
      <c r="AE761" s="7" t="n">
        <v>29.52483289074986</v>
      </c>
      <c r="AF761" s="7" t="n">
        <v>29.52483289074986</v>
      </c>
      <c r="AG761" s="7" t="n">
        <v>24.9371568955547</v>
      </c>
      <c r="AH761" s="7" t="n">
        <v>24.83905092894552</v>
      </c>
      <c r="AI761" s="7" t="n">
        <v>29.50879807685818</v>
      </c>
      <c r="AJ761" s="7" t="n">
        <v>21.51555477103102</v>
      </c>
      <c r="AK761" s="7" t="n">
        <v>21.42897711630649</v>
      </c>
      <c r="AL761" s="7" t="n">
        <v>20.38437714517382</v>
      </c>
      <c r="AM761" s="7" t="n">
        <v>21.29868261061291</v>
      </c>
      <c r="AN761" s="7" t="n">
        <v>21.29868261061291</v>
      </c>
      <c r="AO761" s="7" t="n">
        <v>22.28401550540132</v>
      </c>
      <c r="AP761" s="7" t="n">
        <v>22.17455339729943</v>
      </c>
      <c r="AQ761" s="7" t="n">
        <v>33.4878020106621</v>
      </c>
      <c r="AR761" s="7" t="n">
        <v>33.15294141177135</v>
      </c>
      <c r="AS761" s="7" t="n">
        <v>26.46340180624658</v>
      </c>
      <c r="AT761" s="7" t="n">
        <v>18.92031712330907</v>
      </c>
      <c r="AU761" s="7" t="n">
        <v>18.84371877361513</v>
      </c>
      <c r="AV761" s="7" t="n">
        <v>23.57169351888535</v>
      </c>
      <c r="AW761" s="7" t="n">
        <v>23.33311374494236</v>
      </c>
      <c r="AX761" s="7" t="n">
        <v>19.6002018377272</v>
      </c>
      <c r="AY761" s="7" t="n">
        <v>19.50335679311028</v>
      </c>
      <c r="AZ761" s="7" t="n">
        <v>40.12839460050669</v>
      </c>
      <c r="BA761" s="7" t="n">
        <v>40.12839460050669</v>
      </c>
      <c r="BB761" s="7" t="n">
        <v>24.20377595061553</v>
      </c>
      <c r="BC761" s="7" t="n">
        <v>24.20377595061553</v>
      </c>
      <c r="BD761" s="7" t="n">
        <v>23.17035390933395</v>
      </c>
      <c r="BE761" s="7" t="n">
        <v>23.95905894874563</v>
      </c>
      <c r="BF761" s="7" t="n">
        <v>23.95905894874563</v>
      </c>
      <c r="BG761" s="7" t="n">
        <v>22.93567095728675</v>
      </c>
      <c r="BH761" s="7" t="n">
        <v>21.51555477103102</v>
      </c>
      <c r="BI761" s="7" t="n">
        <v>21.42897711630649</v>
      </c>
      <c r="BJ761" s="7" t="n">
        <v>21.29693915288712</v>
      </c>
      <c r="BK761" s="7" t="n">
        <v>21.21120212712765</v>
      </c>
      <c r="BL761" s="7" t="n">
        <v>22.28401550540132</v>
      </c>
      <c r="BM761" s="7" t="n">
        <v>22.05793848911857</v>
      </c>
      <c r="BN761" s="7" t="n">
        <v>22.17455339729943</v>
      </c>
      <c r="BO761" s="7" t="n">
        <v>21.94953920743466</v>
      </c>
      <c r="BP761" s="7" t="n">
        <v>29.44168721166151</v>
      </c>
      <c r="BQ761" s="7" t="n">
        <v>29.42481404075256</v>
      </c>
      <c r="BR761" s="7" t="n">
        <v>28.54557883597124</v>
      </c>
      <c r="BS761" s="7" t="n">
        <v>27.54005163020338</v>
      </c>
      <c r="BT761" s="7" t="n">
        <v>28.30627814369843</v>
      </c>
      <c r="BU761" s="7" t="n">
        <v>28.04453575785869</v>
      </c>
      <c r="BV761" s="7" t="n">
        <v>23.74066969848283</v>
      </c>
      <c r="BW761" s="7" t="n">
        <v>23.74066969848283</v>
      </c>
      <c r="BX761" s="7" t="n">
        <v>27.32214961370618</v>
      </c>
      <c r="BY761" s="7" t="n">
        <v>29.61016953512274</v>
      </c>
      <c r="BZ761" s="7" t="n">
        <v>29.59320297809434</v>
      </c>
      <c r="CA761" s="7" t="n">
        <v>26.45069120536909</v>
      </c>
      <c r="CB761" s="7" t="n">
        <v>30.14097092823593</v>
      </c>
      <c r="CC761" s="7" t="n">
        <v>30.1237101594393</v>
      </c>
      <c r="CD761" s="7" t="n">
        <v>28.7091015650395</v>
      </c>
      <c r="CE761" s="7" t="n">
        <v>27.70633290996464</v>
      </c>
      <c r="CF761" s="7" t="n">
        <v>28.4684764410307</v>
      </c>
      <c r="CG761" s="7" t="n">
        <v>29.22427781980573</v>
      </c>
      <c r="CH761" s="7" t="n">
        <v>28.20412046655742</v>
      </c>
      <c r="CI761" s="7" t="n">
        <v>28.97948009064699</v>
      </c>
      <c r="CJ761" s="7" t="n">
        <v>28.20424024339673</v>
      </c>
      <c r="CK761" s="7" t="n">
        <v>28.710661855607</v>
      </c>
      <c r="CL761" s="7" t="n">
        <v>27.40334074844871</v>
      </c>
      <c r="CM761" s="7" t="n">
        <v>27.38759738903828</v>
      </c>
      <c r="CN761" s="7" t="n">
        <v>27.48716134334068</v>
      </c>
      <c r="CO761" s="7" t="n">
        <v>26.56723493850137</v>
      </c>
      <c r="CP761" s="7" t="n">
        <v>27.98114831422423</v>
      </c>
      <c r="CQ761" s="7" t="n">
        <v>25.63676051661775</v>
      </c>
      <c r="CR761" s="7" t="n">
        <v>26.34395759330349</v>
      </c>
      <c r="CS761" s="7" t="n">
        <v>18.76708513308236</v>
      </c>
      <c r="CT761" s="7" t="n">
        <v>18.76292815603098</v>
      </c>
      <c r="CU761" s="7" t="n">
        <v>26.61062560643829</v>
      </c>
      <c r="CV761" s="7" t="n">
        <v>18.24207161940105</v>
      </c>
      <c r="CW761" s="7" t="n">
        <v>26.09877140605097</v>
      </c>
      <c r="CX761" s="7" t="n">
        <v>27.08941284477127</v>
      </c>
      <c r="CY761" s="7" t="n">
        <v>17.79287048165701</v>
      </c>
      <c r="CZ761" s="7" t="n">
        <v>17.85601631319168</v>
      </c>
      <c r="DA761" s="7" t="n">
        <v>17.63444373971373</v>
      </c>
      <c r="DB761" s="7" t="n">
        <v>17.93146339448489</v>
      </c>
      <c r="DC761" s="7" t="n">
        <v>25.43339004256512</v>
      </c>
      <c r="DD761" s="7" t="n">
        <v>17.31737230533644</v>
      </c>
      <c r="DE761" s="7" t="n">
        <v>24.62004782357262</v>
      </c>
      <c r="DF761" s="7" t="n">
        <v>19.06867968910652</v>
      </c>
      <c r="DG761" s="7" t="n">
        <v>19.06445928734483</v>
      </c>
      <c r="DH761" s="7" t="n">
        <v>19.61848654692201</v>
      </c>
      <c r="DI761" s="7" t="n">
        <v>19.61415052191714</v>
      </c>
      <c r="DJ761" s="7" t="n">
        <v>18.53565582809783</v>
      </c>
      <c r="DK761" s="7" t="n">
        <v>19.07085982320878</v>
      </c>
      <c r="DL761" s="7" t="n">
        <v>18.08522955722825</v>
      </c>
      <c r="DM761" s="7" t="n">
        <v>18.60809355506476</v>
      </c>
      <c r="DN761" s="7" t="n">
        <v>18.14371031714186</v>
      </c>
      <c r="DO761" s="7" t="n">
        <v>18.66817646934776</v>
      </c>
      <c r="DP761" s="7" t="n">
        <v>17.91817380092983</v>
      </c>
      <c r="DQ761" s="7" t="n">
        <v>18.43646109507317</v>
      </c>
      <c r="DR761" s="7" t="n">
        <v>18.22597854812387</v>
      </c>
      <c r="DS761" s="7" t="n">
        <v>18.75269854254935</v>
      </c>
      <c r="DT761" s="7" t="n">
        <v>18.06775883278821</v>
      </c>
      <c r="DU761" s="7" t="n">
        <v>18.06374892260893</v>
      </c>
      <c r="DV761" s="7" t="n">
        <v>17.56131941618069</v>
      </c>
      <c r="DW761" s="7" t="n">
        <v>17.60233409652791</v>
      </c>
      <c r="DX761" s="7" t="n">
        <v>18.11196856257593</v>
      </c>
      <c r="DY761" s="7" t="n">
        <v>17.13335805360255</v>
      </c>
      <c r="DZ761" s="7" t="n">
        <v>17.18892209885446</v>
      </c>
      <c r="EA761" s="7" t="n">
        <v>16.9746341653312</v>
      </c>
      <c r="EB761" s="7" t="n">
        <v>17.26708722044028</v>
      </c>
      <c r="EC761" s="7" t="n">
        <v>16.67454689468613</v>
      </c>
    </row>
    <row r="762">
      <c r="A762" s="6" t="n">
        <v>46052</v>
      </c>
      <c r="B762" s="7" t="n">
        <v>29.67664762079828</v>
      </c>
      <c r="C762" s="7" t="n">
        <v>30.04858589265234</v>
      </c>
      <c r="D762" s="7" t="n">
        <v>33.67754274788818</v>
      </c>
      <c r="E762" s="7" t="n">
        <v>33.3408398542382</v>
      </c>
      <c r="F762" s="7" t="n">
        <v>26.61449656444085</v>
      </c>
      <c r="G762" s="7" t="n">
        <v>34.09798977590869</v>
      </c>
      <c r="H762" s="7" t="n">
        <v>33.75720453617121</v>
      </c>
      <c r="I762" s="7" t="n">
        <v>28.79354068896865</v>
      </c>
      <c r="J762" s="7" t="n">
        <v>26.9493078599012</v>
      </c>
      <c r="K762" s="7" t="n">
        <v>32.27113286629914</v>
      </c>
      <c r="L762" s="7" t="n">
        <v>32.27113286629914</v>
      </c>
      <c r="M762" s="7" t="n">
        <v>23.55255708586689</v>
      </c>
      <c r="N762" s="7" t="n">
        <v>27.27070655340282</v>
      </c>
      <c r="O762" s="7" t="n">
        <v>27.16377405481343</v>
      </c>
      <c r="P762" s="7" t="n">
        <v>32.67925966435093</v>
      </c>
      <c r="Q762" s="7" t="n">
        <v>32.3522496375039</v>
      </c>
      <c r="R762" s="7" t="n">
        <v>36.61040471252553</v>
      </c>
      <c r="S762" s="7" t="n">
        <v>36.61040471252553</v>
      </c>
      <c r="T762" s="7" t="n">
        <v>36.24522508632999</v>
      </c>
      <c r="U762" s="7" t="n">
        <v>36.24522508632999</v>
      </c>
      <c r="V762" s="7" t="n">
        <v>30.95781518036416</v>
      </c>
      <c r="W762" s="7" t="n">
        <v>30.83693638236745</v>
      </c>
      <c r="X762" s="7" t="n">
        <v>30.64751958288803</v>
      </c>
      <c r="Y762" s="7" t="n">
        <v>30.5278144620853</v>
      </c>
      <c r="Z762" s="7" t="n">
        <v>24.18414725184795</v>
      </c>
      <c r="AA762" s="7" t="n">
        <v>24.18414725184795</v>
      </c>
      <c r="AB762" s="7" t="n">
        <v>23.15153003957246</v>
      </c>
      <c r="AC762" s="7" t="n">
        <v>25.81954159946262</v>
      </c>
      <c r="AD762" s="7" t="n">
        <v>20.72252597426104</v>
      </c>
      <c r="AE762" s="7" t="n">
        <v>28.94999960845022</v>
      </c>
      <c r="AF762" s="7" t="n">
        <v>28.94999960845022</v>
      </c>
      <c r="AG762" s="7" t="n">
        <v>24.44871716895064</v>
      </c>
      <c r="AH762" s="7" t="n">
        <v>24.3524587005735</v>
      </c>
      <c r="AI762" s="7" t="n">
        <v>28.93426675672598</v>
      </c>
      <c r="AJ762" s="7" t="n">
        <v>21.49801965871089</v>
      </c>
      <c r="AK762" s="7" t="n">
        <v>21.41150943065719</v>
      </c>
      <c r="AL762" s="7" t="n">
        <v>20.36772299390151</v>
      </c>
      <c r="AM762" s="7" t="n">
        <v>21.2813163983146</v>
      </c>
      <c r="AN762" s="7" t="n">
        <v>21.2813163983146</v>
      </c>
      <c r="AO762" s="7" t="n">
        <v>22.2658819159205</v>
      </c>
      <c r="AP762" s="7" t="n">
        <v>22.15650505689996</v>
      </c>
      <c r="AQ762" s="7" t="n">
        <v>32.83833944030036</v>
      </c>
      <c r="AR762" s="7" t="n">
        <v>32.50978482244027</v>
      </c>
      <c r="AS762" s="7" t="n">
        <v>25.94622035402043</v>
      </c>
      <c r="AT762" s="7" t="n">
        <v>18.90480318186894</v>
      </c>
      <c r="AU762" s="7" t="n">
        <v>18.82826448696384</v>
      </c>
      <c r="AV762" s="7" t="n">
        <v>23.55255708586689</v>
      </c>
      <c r="AW762" s="7" t="n">
        <v>23.31416311783344</v>
      </c>
      <c r="AX762" s="7" t="n">
        <v>19.58415840212389</v>
      </c>
      <c r="AY762" s="7" t="n">
        <v>19.48738878042025</v>
      </c>
      <c r="AZ762" s="7" t="n">
        <v>39.35387864660974</v>
      </c>
      <c r="BA762" s="7" t="n">
        <v>39.35387864660974</v>
      </c>
      <c r="BB762" s="7" t="n">
        <v>24.18414725184795</v>
      </c>
      <c r="BC762" s="7" t="n">
        <v>24.18414725184795</v>
      </c>
      <c r="BD762" s="7" t="n">
        <v>23.15153003957246</v>
      </c>
      <c r="BE762" s="7" t="n">
        <v>23.93962083556024</v>
      </c>
      <c r="BF762" s="7" t="n">
        <v>23.93962083556024</v>
      </c>
      <c r="BG762" s="7" t="n">
        <v>22.91702985859023</v>
      </c>
      <c r="BH762" s="7" t="n">
        <v>21.49801965871089</v>
      </c>
      <c r="BI762" s="7" t="n">
        <v>21.41150943065719</v>
      </c>
      <c r="BJ762" s="7" t="n">
        <v>21.27957429839355</v>
      </c>
      <c r="BK762" s="7" t="n">
        <v>21.19390404462314</v>
      </c>
      <c r="BL762" s="7" t="n">
        <v>22.2658819159205</v>
      </c>
      <c r="BM762" s="7" t="n">
        <v>22.0399809684006</v>
      </c>
      <c r="BN762" s="7" t="n">
        <v>22.15650505689996</v>
      </c>
      <c r="BO762" s="7" t="n">
        <v>21.93166610806891</v>
      </c>
      <c r="BP762" s="7" t="n">
        <v>28.86841970054202</v>
      </c>
      <c r="BQ762" s="7" t="n">
        <v>28.85186427945504</v>
      </c>
      <c r="BR762" s="7" t="n">
        <v>27.98918653333325</v>
      </c>
      <c r="BS762" s="7" t="n">
        <v>27.00259507428027</v>
      </c>
      <c r="BT762" s="7" t="n">
        <v>27.75439227039579</v>
      </c>
      <c r="BU762" s="7" t="n">
        <v>27.49757892824019</v>
      </c>
      <c r="BV762" s="7" t="n">
        <v>23.72140166682872</v>
      </c>
      <c r="BW762" s="7" t="n">
        <v>23.72140166682872</v>
      </c>
      <c r="BX762" s="7" t="n">
        <v>26.78879651452633</v>
      </c>
      <c r="BY762" s="7" t="n">
        <v>29.03372922212907</v>
      </c>
      <c r="BZ762" s="7" t="n">
        <v>29.01708217353831</v>
      </c>
      <c r="CA762" s="7" t="n">
        <v>25.93374911486029</v>
      </c>
      <c r="CB762" s="7" t="n">
        <v>29.55453474374496</v>
      </c>
      <c r="CC762" s="7" t="n">
        <v>29.53759902388203</v>
      </c>
      <c r="CD762" s="7" t="n">
        <v>28.14962985792394</v>
      </c>
      <c r="CE762" s="7" t="n">
        <v>27.16574500147451</v>
      </c>
      <c r="CF762" s="7" t="n">
        <v>27.91353610449897</v>
      </c>
      <c r="CG762" s="7" t="n">
        <v>28.65510448848964</v>
      </c>
      <c r="CH762" s="7" t="n">
        <v>27.65415839192301</v>
      </c>
      <c r="CI762" s="7" t="n">
        <v>28.41491670699729</v>
      </c>
      <c r="CJ762" s="7" t="n">
        <v>27.65427591316558</v>
      </c>
      <c r="CK762" s="7" t="n">
        <v>28.15116076562957</v>
      </c>
      <c r="CL762" s="7" t="n">
        <v>26.86845868540378</v>
      </c>
      <c r="CM762" s="7" t="n">
        <v>26.85301179958903</v>
      </c>
      <c r="CN762" s="7" t="n">
        <v>26.95070079933048</v>
      </c>
      <c r="CO762" s="7" t="n">
        <v>26.04809813600551</v>
      </c>
      <c r="CP762" s="7" t="n">
        <v>27.4353851754086</v>
      </c>
      <c r="CQ762" s="7" t="n">
        <v>25.13514609230957</v>
      </c>
      <c r="CR762" s="7" t="n">
        <v>25.82902547391475</v>
      </c>
      <c r="CS762" s="7" t="n">
        <v>18.7516905287044</v>
      </c>
      <c r="CT762" s="7" t="n">
        <v>18.74753678910643</v>
      </c>
      <c r="CU762" s="7" t="n">
        <v>26.09067168562567</v>
      </c>
      <c r="CV762" s="7" t="n">
        <v>18.22708589550708</v>
      </c>
      <c r="CW762" s="7" t="n">
        <v>25.58845654963947</v>
      </c>
      <c r="CX762" s="7" t="n">
        <v>26.56044256535255</v>
      </c>
      <c r="CY762" s="7" t="n">
        <v>17.77823459557449</v>
      </c>
      <c r="CZ762" s="7" t="n">
        <v>17.84133124914043</v>
      </c>
      <c r="DA762" s="7" t="n">
        <v>17.61993123636562</v>
      </c>
      <c r="DB762" s="7" t="n">
        <v>17.91671957225254</v>
      </c>
      <c r="DC762" s="7" t="n">
        <v>24.93560542192993</v>
      </c>
      <c r="DD762" s="7" t="n">
        <v>17.30310673719699</v>
      </c>
      <c r="DE762" s="7" t="n">
        <v>24.1375797872755</v>
      </c>
      <c r="DF762" s="7" t="n">
        <v>19.05305020291158</v>
      </c>
      <c r="DG762" s="7" t="n">
        <v>19.04883308799846</v>
      </c>
      <c r="DH762" s="7" t="n">
        <v>19.60242887118858</v>
      </c>
      <c r="DI762" s="7" t="n">
        <v>19.59809622307965</v>
      </c>
      <c r="DJ762" s="7" t="n">
        <v>18.52044146084476</v>
      </c>
      <c r="DK762" s="7" t="n">
        <v>19.05522863912557</v>
      </c>
      <c r="DL762" s="7" t="n">
        <v>18.07036598192021</v>
      </c>
      <c r="DM762" s="7" t="n">
        <v>18.59282277331551</v>
      </c>
      <c r="DN762" s="7" t="n">
        <v>18.12880119702251</v>
      </c>
      <c r="DO762" s="7" t="n">
        <v>18.6528588950295</v>
      </c>
      <c r="DP762" s="7" t="n">
        <v>17.90344032863192</v>
      </c>
      <c r="DQ762" s="7" t="n">
        <v>18.42132398067054</v>
      </c>
      <c r="DR762" s="7" t="n">
        <v>18.21100535751257</v>
      </c>
      <c r="DS762" s="7" t="n">
        <v>18.737315142447</v>
      </c>
      <c r="DT762" s="7" t="n">
        <v>18.05290886367902</v>
      </c>
      <c r="DU762" s="7" t="n">
        <v>18.04890207641748</v>
      </c>
      <c r="DV762" s="7" t="n">
        <v>17.54686386205012</v>
      </c>
      <c r="DW762" s="7" t="n">
        <v>17.58784660016745</v>
      </c>
      <c r="DX762" s="7" t="n">
        <v>18.09708416293259</v>
      </c>
      <c r="DY762" s="7" t="n">
        <v>17.11923579574817</v>
      </c>
      <c r="DZ762" s="7" t="n">
        <v>17.17475656772592</v>
      </c>
      <c r="EA762" s="7" t="n">
        <v>16.96063552162876</v>
      </c>
      <c r="EB762" s="7" t="n">
        <v>17.25286081432107</v>
      </c>
      <c r="EC762" s="7" t="n">
        <v>16.66078195892694</v>
      </c>
    </row>
    <row r="763">
      <c r="A763" s="6" t="n">
        <v>46055</v>
      </c>
      <c r="B763" s="7" t="n">
        <v>31.05258795518758</v>
      </c>
      <c r="C763" s="7" t="n">
        <v>31.44120878233494</v>
      </c>
      <c r="D763" s="7" t="n">
        <v>35.23293531731545</v>
      </c>
      <c r="E763" s="7" t="n">
        <v>34.88113028154729</v>
      </c>
      <c r="F763" s="7" t="n">
        <v>27.85309017175236</v>
      </c>
      <c r="G763" s="7" t="n">
        <v>35.67224066491112</v>
      </c>
      <c r="H763" s="7" t="n">
        <v>35.31617017749875</v>
      </c>
      <c r="I763" s="7" t="n">
        <v>30.12987100918354</v>
      </c>
      <c r="J763" s="7" t="n">
        <v>28.20291876543669</v>
      </c>
      <c r="K763" s="7" t="n">
        <v>33.76344370311069</v>
      </c>
      <c r="L763" s="7" t="n">
        <v>33.76344370311069</v>
      </c>
      <c r="M763" s="7" t="n">
        <v>25.66198010277977</v>
      </c>
      <c r="N763" s="7" t="n">
        <v>28.53873316143864</v>
      </c>
      <c r="O763" s="7" t="n">
        <v>28.42700441719409</v>
      </c>
      <c r="P763" s="7" t="n">
        <v>34.18987622119832</v>
      </c>
      <c r="Q763" s="7" t="n">
        <v>33.84819880659593</v>
      </c>
      <c r="R763" s="7" t="n">
        <v>38.29734500262371</v>
      </c>
      <c r="S763" s="7" t="n">
        <v>38.29734500262371</v>
      </c>
      <c r="T763" s="7" t="n">
        <v>37.91578596681371</v>
      </c>
      <c r="U763" s="7" t="n">
        <v>37.91578596681371</v>
      </c>
      <c r="V763" s="7" t="n">
        <v>32.39121975081041</v>
      </c>
      <c r="W763" s="7" t="n">
        <v>32.26491917349179</v>
      </c>
      <c r="X763" s="7" t="n">
        <v>32.06700645823838</v>
      </c>
      <c r="Y763" s="7" t="n">
        <v>31.94193220108212</v>
      </c>
      <c r="Z763" s="7" t="n">
        <v>26.34783308255725</v>
      </c>
      <c r="AA763" s="7" t="n">
        <v>26.34783308255725</v>
      </c>
      <c r="AB763" s="7" t="n">
        <v>25.22649897991403</v>
      </c>
      <c r="AC763" s="7" t="n">
        <v>27.02247907466161</v>
      </c>
      <c r="AD763" s="7" t="n">
        <v>22.58880801223135</v>
      </c>
      <c r="AE763" s="7" t="n">
        <v>30.29334758393992</v>
      </c>
      <c r="AF763" s="7" t="n">
        <v>30.29334758393992</v>
      </c>
      <c r="AG763" s="7" t="n">
        <v>25.59016902653511</v>
      </c>
      <c r="AH763" s="7" t="n">
        <v>25.48959307500911</v>
      </c>
      <c r="AI763" s="7" t="n">
        <v>30.27690906627949</v>
      </c>
      <c r="AJ763" s="7" t="n">
        <v>23.43092792309535</v>
      </c>
      <c r="AK763" s="7" t="n">
        <v>23.33698520376928</v>
      </c>
      <c r="AL763" s="7" t="n">
        <v>22.2035222772397</v>
      </c>
      <c r="AM763" s="7" t="n">
        <v>23.19560668968218</v>
      </c>
      <c r="AN763" s="7" t="n">
        <v>23.19560668968218</v>
      </c>
      <c r="AO763" s="7" t="n">
        <v>24.26476075573268</v>
      </c>
      <c r="AP763" s="7" t="n">
        <v>24.14598682808386</v>
      </c>
      <c r="AQ763" s="7" t="n">
        <v>34.35609120575398</v>
      </c>
      <c r="AR763" s="7" t="n">
        <v>34.01279992056467</v>
      </c>
      <c r="AS763" s="7" t="n">
        <v>27.1548397541175</v>
      </c>
      <c r="AT763" s="7" t="n">
        <v>20.61491630092668</v>
      </c>
      <c r="AU763" s="7" t="n">
        <v>20.5318018149888</v>
      </c>
      <c r="AV763" s="7" t="n">
        <v>25.66198010277977</v>
      </c>
      <c r="AW763" s="7" t="n">
        <v>25.40310461335105</v>
      </c>
      <c r="AX763" s="7" t="n">
        <v>21.35263805030745</v>
      </c>
      <c r="AY763" s="7" t="n">
        <v>21.24755450567328</v>
      </c>
      <c r="AZ763" s="7" t="n">
        <v>41.16387203197811</v>
      </c>
      <c r="BA763" s="7" t="n">
        <v>41.16387203197811</v>
      </c>
      <c r="BB763" s="7" t="n">
        <v>26.34783308255725</v>
      </c>
      <c r="BC763" s="7" t="n">
        <v>26.34783308255725</v>
      </c>
      <c r="BD763" s="7" t="n">
        <v>25.22649897991403</v>
      </c>
      <c r="BE763" s="7" t="n">
        <v>26.08229827806148</v>
      </c>
      <c r="BF763" s="7" t="n">
        <v>26.08229827806148</v>
      </c>
      <c r="BG763" s="7" t="n">
        <v>24.971851810677</v>
      </c>
      <c r="BH763" s="7" t="n">
        <v>23.43092792309535</v>
      </c>
      <c r="BI763" s="7" t="n">
        <v>23.33698520376928</v>
      </c>
      <c r="BJ763" s="7" t="n">
        <v>23.19371491795064</v>
      </c>
      <c r="BK763" s="7" t="n">
        <v>23.10068433895886</v>
      </c>
      <c r="BL763" s="7" t="n">
        <v>24.26476075573268</v>
      </c>
      <c r="BM763" s="7" t="n">
        <v>24.01945161962475</v>
      </c>
      <c r="BN763" s="7" t="n">
        <v>24.14598682808386</v>
      </c>
      <c r="BO763" s="7" t="n">
        <v>23.90183093185284</v>
      </c>
      <c r="BP763" s="7" t="n">
        <v>30.20810857067073</v>
      </c>
      <c r="BQ763" s="7" t="n">
        <v>30.19081058892627</v>
      </c>
      <c r="BR763" s="7" t="n">
        <v>29.28943913933526</v>
      </c>
      <c r="BS763" s="7" t="n">
        <v>28.25859607238642</v>
      </c>
      <c r="BT763" s="7" t="n">
        <v>29.04411364428104</v>
      </c>
      <c r="BU763" s="7" t="n">
        <v>28.77578144777572</v>
      </c>
      <c r="BV763" s="7" t="n">
        <v>25.84533089766125</v>
      </c>
      <c r="BW763" s="7" t="n">
        <v>25.84533089766125</v>
      </c>
      <c r="BX763" s="7" t="n">
        <v>28.0352080012414</v>
      </c>
      <c r="BY763" s="7" t="n">
        <v>30.38083272377886</v>
      </c>
      <c r="BZ763" s="7" t="n">
        <v>30.36343900476023</v>
      </c>
      <c r="CA763" s="7" t="n">
        <v>27.14180914219954</v>
      </c>
      <c r="CB763" s="7" t="n">
        <v>30.92499794663792</v>
      </c>
      <c r="CC763" s="7" t="n">
        <v>30.90730260856835</v>
      </c>
      <c r="CD763" s="7" t="n">
        <v>29.45707883180867</v>
      </c>
      <c r="CE763" s="7" t="n">
        <v>28.42906376676807</v>
      </c>
      <c r="CF763" s="7" t="n">
        <v>29.2103955601922</v>
      </c>
      <c r="CG763" s="7" t="n">
        <v>29.9852255268321</v>
      </c>
      <c r="CH763" s="7" t="n">
        <v>28.93938397350501</v>
      </c>
      <c r="CI763" s="7" t="n">
        <v>29.73426459761944</v>
      </c>
      <c r="CJ763" s="7" t="n">
        <v>28.93950676593039</v>
      </c>
      <c r="CK763" s="7" t="n">
        <v>29.45867840535049</v>
      </c>
      <c r="CL763" s="7" t="n">
        <v>28.11844326117963</v>
      </c>
      <c r="CM763" s="7" t="n">
        <v>28.10230353586377</v>
      </c>
      <c r="CN763" s="7" t="n">
        <v>28.20437418240809</v>
      </c>
      <c r="CO763" s="7" t="n">
        <v>27.26128706244537</v>
      </c>
      <c r="CP763" s="7" t="n">
        <v>28.71079811721303</v>
      </c>
      <c r="CQ763" s="7" t="n">
        <v>26.30738636113167</v>
      </c>
      <c r="CR763" s="7" t="n">
        <v>27.03238832953817</v>
      </c>
      <c r="CS763" s="7" t="n">
        <v>20.44864903605973</v>
      </c>
      <c r="CT763" s="7" t="n">
        <v>20.44413842960331</v>
      </c>
      <c r="CU763" s="7" t="n">
        <v>27.30577016440073</v>
      </c>
      <c r="CV763" s="7" t="n">
        <v>19.8789732078673</v>
      </c>
      <c r="CW763" s="7" t="n">
        <v>26.78102916213716</v>
      </c>
      <c r="CX763" s="7" t="n">
        <v>27.79661168748238</v>
      </c>
      <c r="CY763" s="7" t="n">
        <v>19.39155902994454</v>
      </c>
      <c r="CZ763" s="7" t="n">
        <v>19.46007660699543</v>
      </c>
      <c r="DA763" s="7" t="n">
        <v>19.21965510162175</v>
      </c>
      <c r="DB763" s="7" t="n">
        <v>19.54194188741276</v>
      </c>
      <c r="DC763" s="7" t="n">
        <v>26.09889568877919</v>
      </c>
      <c r="DD763" s="7" t="n">
        <v>18.8756107536801</v>
      </c>
      <c r="DE763" s="7" t="n">
        <v>25.26507619319931</v>
      </c>
      <c r="DF763" s="7" t="n">
        <v>20.77589990485486</v>
      </c>
      <c r="DG763" s="7" t="n">
        <v>20.7713204782187</v>
      </c>
      <c r="DH763" s="7" t="n">
        <v>21.37247821933619</v>
      </c>
      <c r="DI763" s="7" t="n">
        <v>21.36777333351641</v>
      </c>
      <c r="DJ763" s="7" t="n">
        <v>20.197532298015</v>
      </c>
      <c r="DK763" s="7" t="n">
        <v>20.77826550053557</v>
      </c>
      <c r="DL763" s="7" t="n">
        <v>19.70878876625703</v>
      </c>
      <c r="DM763" s="7" t="n">
        <v>20.27613222168726</v>
      </c>
      <c r="DN763" s="7" t="n">
        <v>19.77224441924302</v>
      </c>
      <c r="DO763" s="7" t="n">
        <v>20.34132632252933</v>
      </c>
      <c r="DP763" s="7" t="n">
        <v>19.52752176294447</v>
      </c>
      <c r="DQ763" s="7" t="n">
        <v>20.08989917959882</v>
      </c>
      <c r="DR763" s="7" t="n">
        <v>19.86151111695139</v>
      </c>
      <c r="DS763" s="7" t="n">
        <v>20.43303859430313</v>
      </c>
      <c r="DT763" s="7" t="n">
        <v>19.68983182675902</v>
      </c>
      <c r="DU763" s="7" t="n">
        <v>19.6854807979896</v>
      </c>
      <c r="DV763" s="7" t="n">
        <v>19.14031017337867</v>
      </c>
      <c r="DW763" s="7" t="n">
        <v>19.18481392687449</v>
      </c>
      <c r="DX763" s="7" t="n">
        <v>19.73780242899055</v>
      </c>
      <c r="DY763" s="7" t="n">
        <v>18.67594261462465</v>
      </c>
      <c r="DZ763" s="7" t="n">
        <v>18.73623343128316</v>
      </c>
      <c r="EA763" s="7" t="n">
        <v>18.5037162620668</v>
      </c>
      <c r="EB763" s="7" t="n">
        <v>18.82104797265169</v>
      </c>
      <c r="EC763" s="7" t="n">
        <v>18.17810090173818</v>
      </c>
    </row>
    <row r="764">
      <c r="A764" s="6" t="n">
        <v>46056</v>
      </c>
      <c r="B764" s="7" t="n">
        <v>33.870009120848</v>
      </c>
      <c r="C764" s="7" t="n">
        <v>34.29278970275063</v>
      </c>
      <c r="D764" s="7" t="n">
        <v>38.41780884452427</v>
      </c>
      <c r="E764" s="7" t="n">
        <v>38.03508016055194</v>
      </c>
      <c r="F764" s="7" t="n">
        <v>30.38927561357242</v>
      </c>
      <c r="G764" s="7" t="n">
        <v>38.89572911414228</v>
      </c>
      <c r="H764" s="7" t="n">
        <v>38.5083600455013</v>
      </c>
      <c r="I764" s="7" t="n">
        <v>32.86618539316317</v>
      </c>
      <c r="J764" s="7" t="n">
        <v>30.76985412628285</v>
      </c>
      <c r="K764" s="7" t="n">
        <v>36.81914897774629</v>
      </c>
      <c r="L764" s="7" t="n">
        <v>36.81914897774629</v>
      </c>
      <c r="M764" s="7" t="n">
        <v>27.62496115745757</v>
      </c>
      <c r="N764" s="7" t="n">
        <v>31.13518659390985</v>
      </c>
      <c r="O764" s="7" t="n">
        <v>31.01363689763212</v>
      </c>
      <c r="P764" s="7" t="n">
        <v>37.28306489667087</v>
      </c>
      <c r="Q764" s="7" t="n">
        <v>36.91135405134911</v>
      </c>
      <c r="R764" s="7" t="n">
        <v>41.75158001539223</v>
      </c>
      <c r="S764" s="7" t="n">
        <v>41.75158001539223</v>
      </c>
      <c r="T764" s="7" t="n">
        <v>41.33648195599564</v>
      </c>
      <c r="U764" s="7" t="n">
        <v>41.33648195599564</v>
      </c>
      <c r="V764" s="7" t="n">
        <v>35.32630659636184</v>
      </c>
      <c r="W764" s="7" t="n">
        <v>35.18890420348092</v>
      </c>
      <c r="X764" s="7" t="n">
        <v>34.97359496868008</v>
      </c>
      <c r="Y764" s="7" t="n">
        <v>34.83752668945346</v>
      </c>
      <c r="Z764" s="7" t="n">
        <v>28.36130987687658</v>
      </c>
      <c r="AA764" s="7" t="n">
        <v>28.36130987687658</v>
      </c>
      <c r="AB764" s="7" t="n">
        <v>27.15741785501778</v>
      </c>
      <c r="AC764" s="7" t="n">
        <v>29.48565383513987</v>
      </c>
      <c r="AD764" s="7" t="n">
        <v>24.32552760514765</v>
      </c>
      <c r="AE764" s="7" t="n">
        <v>33.04403155213073</v>
      </c>
      <c r="AF764" s="7" t="n">
        <v>33.04403155213073</v>
      </c>
      <c r="AG764" s="7" t="n">
        <v>27.92744379257232</v>
      </c>
      <c r="AH764" s="7" t="n">
        <v>27.81802721903532</v>
      </c>
      <c r="AI764" s="7" t="n">
        <v>33.02614808944267</v>
      </c>
      <c r="AJ764" s="7" t="n">
        <v>25.22964836607682</v>
      </c>
      <c r="AK764" s="7" t="n">
        <v>25.12878913951644</v>
      </c>
      <c r="AL764" s="7" t="n">
        <v>23.91187531240182</v>
      </c>
      <c r="AM764" s="7" t="n">
        <v>24.97700167066972</v>
      </c>
      <c r="AN764" s="7" t="n">
        <v>24.97700167066972</v>
      </c>
      <c r="AO764" s="7" t="n">
        <v>26.12487191489222</v>
      </c>
      <c r="AP764" s="7" t="n">
        <v>25.99735328903024</v>
      </c>
      <c r="AQ764" s="7" t="n">
        <v>37.46389017154667</v>
      </c>
      <c r="AR764" s="7" t="n">
        <v>37.09042359647963</v>
      </c>
      <c r="AS764" s="7" t="n">
        <v>29.62964901288719</v>
      </c>
      <c r="AT764" s="7" t="n">
        <v>22.20630865189246</v>
      </c>
      <c r="AU764" s="7" t="n">
        <v>22.11707488446699</v>
      </c>
      <c r="AV764" s="7" t="n">
        <v>27.62496115745757</v>
      </c>
      <c r="AW764" s="7" t="n">
        <v>27.34702603032339</v>
      </c>
      <c r="AX764" s="7" t="n">
        <v>22.99834496501065</v>
      </c>
      <c r="AY764" s="7" t="n">
        <v>22.8855246729001</v>
      </c>
      <c r="AZ764" s="7" t="n">
        <v>44.87007465297009</v>
      </c>
      <c r="BA764" s="7" t="n">
        <v>44.87007465297009</v>
      </c>
      <c r="BB764" s="7" t="n">
        <v>28.36130987687658</v>
      </c>
      <c r="BC764" s="7" t="n">
        <v>28.36130987687658</v>
      </c>
      <c r="BD764" s="7" t="n">
        <v>27.15741785501778</v>
      </c>
      <c r="BE764" s="7" t="n">
        <v>28.07622514440946</v>
      </c>
      <c r="BF764" s="7" t="n">
        <v>28.07622514440946</v>
      </c>
      <c r="BG764" s="7" t="n">
        <v>26.88402235700274</v>
      </c>
      <c r="BH764" s="7" t="n">
        <v>25.22964836607682</v>
      </c>
      <c r="BI764" s="7" t="n">
        <v>25.12878913951644</v>
      </c>
      <c r="BJ764" s="7" t="n">
        <v>24.97497061775747</v>
      </c>
      <c r="BK764" s="7" t="n">
        <v>24.87509068761613</v>
      </c>
      <c r="BL764" s="7" t="n">
        <v>26.12487191489222</v>
      </c>
      <c r="BM764" s="7" t="n">
        <v>25.86150196016306</v>
      </c>
      <c r="BN764" s="7" t="n">
        <v>25.99735328903024</v>
      </c>
      <c r="BO764" s="7" t="n">
        <v>25.73522148115118</v>
      </c>
      <c r="BP764" s="7" t="n">
        <v>32.95130003309382</v>
      </c>
      <c r="BQ764" s="7" t="n">
        <v>32.93248155946402</v>
      </c>
      <c r="BR764" s="7" t="n">
        <v>31.95187959645081</v>
      </c>
      <c r="BS764" s="7" t="n">
        <v>30.83042546622818</v>
      </c>
      <c r="BT764" s="7" t="n">
        <v>31.68499000045072</v>
      </c>
      <c r="BU764" s="7" t="n">
        <v>31.39307141488631</v>
      </c>
      <c r="BV764" s="7" t="n">
        <v>27.8218111048898</v>
      </c>
      <c r="BW764" s="7" t="n">
        <v>27.8218111048898</v>
      </c>
      <c r="BX764" s="7" t="n">
        <v>30.5874015927985</v>
      </c>
      <c r="BY764" s="7" t="n">
        <v>33.13920663217068</v>
      </c>
      <c r="BZ764" s="7" t="n">
        <v>33.12028400596424</v>
      </c>
      <c r="CA764" s="7" t="n">
        <v>29.61547301071648</v>
      </c>
      <c r="CB764" s="7" t="n">
        <v>33.73120395578376</v>
      </c>
      <c r="CC764" s="7" t="n">
        <v>33.71195319822418</v>
      </c>
      <c r="CD764" s="7" t="n">
        <v>32.13425481101184</v>
      </c>
      <c r="CE764" s="7" t="n">
        <v>31.01587726394912</v>
      </c>
      <c r="CF764" s="7" t="n">
        <v>31.86588808994542</v>
      </c>
      <c r="CG764" s="7" t="n">
        <v>32.70882557885002</v>
      </c>
      <c r="CH764" s="7" t="n">
        <v>31.57105459591212</v>
      </c>
      <c r="CI764" s="7" t="n">
        <v>32.43580519426028</v>
      </c>
      <c r="CJ764" s="7" t="n">
        <v>31.57118818178665</v>
      </c>
      <c r="CK764" s="7" t="n">
        <v>32.13599498700235</v>
      </c>
      <c r="CL764" s="7" t="n">
        <v>30.6779532286689</v>
      </c>
      <c r="CM764" s="7" t="n">
        <v>30.66039482216023</v>
      </c>
      <c r="CN764" s="7" t="n">
        <v>30.77143747434631</v>
      </c>
      <c r="CO764" s="7" t="n">
        <v>29.74545303524793</v>
      </c>
      <c r="CP764" s="7" t="n">
        <v>31.32237605223439</v>
      </c>
      <c r="CQ764" s="7" t="n">
        <v>28.70770450144168</v>
      </c>
      <c r="CR764" s="7" t="n">
        <v>29.49643411311335</v>
      </c>
      <c r="CS764" s="7" t="n">
        <v>22.02780000473925</v>
      </c>
      <c r="CT764" s="7" t="n">
        <v>22.02295730610568</v>
      </c>
      <c r="CU764" s="7" t="n">
        <v>29.79384620003935</v>
      </c>
      <c r="CV764" s="7" t="n">
        <v>21.41618194818497</v>
      </c>
      <c r="CW764" s="7" t="n">
        <v>29.22298048521485</v>
      </c>
      <c r="CX764" s="7" t="n">
        <v>30.32783267285326</v>
      </c>
      <c r="CY764" s="7" t="n">
        <v>20.89288203359317</v>
      </c>
      <c r="CZ764" s="7" t="n">
        <v>20.96644419867333</v>
      </c>
      <c r="DA764" s="7" t="n">
        <v>20.70832172516577</v>
      </c>
      <c r="DB764" s="7" t="n">
        <v>21.05433678816057</v>
      </c>
      <c r="DC764" s="7" t="n">
        <v>28.48088750754692</v>
      </c>
      <c r="DD764" s="7" t="n">
        <v>20.33894720540736</v>
      </c>
      <c r="DE764" s="7" t="n">
        <v>27.57377531252975</v>
      </c>
      <c r="DF764" s="7" t="n">
        <v>22.37914463000315</v>
      </c>
      <c r="DG764" s="7" t="n">
        <v>22.37422804432279</v>
      </c>
      <c r="DH764" s="7" t="n">
        <v>23.01964586110373</v>
      </c>
      <c r="DI764" s="7" t="n">
        <v>23.01459457934137</v>
      </c>
      <c r="DJ764" s="7" t="n">
        <v>21.75819486495563</v>
      </c>
      <c r="DK764" s="7" t="n">
        <v>22.38168439202433</v>
      </c>
      <c r="DL764" s="7" t="n">
        <v>21.233467723213</v>
      </c>
      <c r="DM764" s="7" t="n">
        <v>21.84258168669297</v>
      </c>
      <c r="DN764" s="7" t="n">
        <v>21.30159528144172</v>
      </c>
      <c r="DO764" s="7" t="n">
        <v>21.91257568552972</v>
      </c>
      <c r="DP764" s="7" t="n">
        <v>21.03885498593885</v>
      </c>
      <c r="DQ764" s="7" t="n">
        <v>21.64263728738479</v>
      </c>
      <c r="DR764" s="7" t="n">
        <v>21.39743421556087</v>
      </c>
      <c r="DS764" s="7" t="n">
        <v>22.01104024844166</v>
      </c>
      <c r="DT764" s="7" t="n">
        <v>21.21311508418533</v>
      </c>
      <c r="DU764" s="7" t="n">
        <v>21.2084437121027</v>
      </c>
      <c r="DV764" s="7" t="n">
        <v>20.62313504809812</v>
      </c>
      <c r="DW764" s="7" t="n">
        <v>20.67091537837623</v>
      </c>
      <c r="DX764" s="7" t="n">
        <v>21.26461750899714</v>
      </c>
      <c r="DY764" s="7" t="n">
        <v>20.1245785537614</v>
      </c>
      <c r="DZ764" s="7" t="n">
        <v>20.1893082654463</v>
      </c>
      <c r="EA764" s="7" t="n">
        <v>19.93967208270208</v>
      </c>
      <c r="EB764" s="7" t="n">
        <v>20.28036725442246</v>
      </c>
      <c r="EC764" s="7" t="n">
        <v>19.590083379772</v>
      </c>
    </row>
    <row r="765">
      <c r="A765" s="6" t="n">
        <v>46057</v>
      </c>
      <c r="B765" s="7" t="n">
        <v>29.82475097032307</v>
      </c>
      <c r="C765" s="7" t="n">
        <v>30.19848491765506</v>
      </c>
      <c r="D765" s="7" t="n">
        <v>33.84496196193453</v>
      </c>
      <c r="E765" s="7" t="n">
        <v>33.5066335051865</v>
      </c>
      <c r="F765" s="7" t="n">
        <v>26.74781619855437</v>
      </c>
      <c r="G765" s="7" t="n">
        <v>34.26743886016503</v>
      </c>
      <c r="H765" s="7" t="n">
        <v>33.92500834822905</v>
      </c>
      <c r="I765" s="7" t="n">
        <v>28.93738049913251</v>
      </c>
      <c r="J765" s="7" t="n">
        <v>27.08424392469285</v>
      </c>
      <c r="K765" s="7" t="n">
        <v>32.431762094137</v>
      </c>
      <c r="L765" s="7" t="n">
        <v>32.431762094137</v>
      </c>
      <c r="M765" s="7" t="n">
        <v>25.1598697920441</v>
      </c>
      <c r="N765" s="7" t="n">
        <v>27.4071942943629</v>
      </c>
      <c r="O765" s="7" t="n">
        <v>27.29974553788869</v>
      </c>
      <c r="P765" s="7" t="n">
        <v>32.84185928173622</v>
      </c>
      <c r="Q765" s="7" t="n">
        <v>32.51327048784453</v>
      </c>
      <c r="R765" s="7" t="n">
        <v>36.7919834490212</v>
      </c>
      <c r="S765" s="7" t="n">
        <v>36.7919834490212</v>
      </c>
      <c r="T765" s="7" t="n">
        <v>36.42504077731671</v>
      </c>
      <c r="U765" s="7" t="n">
        <v>36.42504077731671</v>
      </c>
      <c r="V765" s="7" t="n">
        <v>31.11210386047719</v>
      </c>
      <c r="W765" s="7" t="n">
        <v>30.99064147345566</v>
      </c>
      <c r="X765" s="7" t="n">
        <v>30.80031019131158</v>
      </c>
      <c r="Y765" s="7" t="n">
        <v>30.68002714786342</v>
      </c>
      <c r="Z765" s="7" t="n">
        <v>25.83280648235368</v>
      </c>
      <c r="AA765" s="7" t="n">
        <v>25.83280648235368</v>
      </c>
      <c r="AB765" s="7" t="n">
        <v>24.73258984407531</v>
      </c>
      <c r="AC765" s="7" t="n">
        <v>25.94902328183871</v>
      </c>
      <c r="AD765" s="7" t="n">
        <v>22.144573050115</v>
      </c>
      <c r="AE765" s="7" t="n">
        <v>29.09459478439996</v>
      </c>
      <c r="AF765" s="7" t="n">
        <v>29.09459478439996</v>
      </c>
      <c r="AG765" s="7" t="n">
        <v>24.57158066760996</v>
      </c>
      <c r="AH765" s="7" t="n">
        <v>24.47485747434622</v>
      </c>
      <c r="AI765" s="7" t="n">
        <v>29.07878597626526</v>
      </c>
      <c r="AJ765" s="7" t="n">
        <v>22.97083378291005</v>
      </c>
      <c r="AK765" s="7" t="n">
        <v>22.87866023480871</v>
      </c>
      <c r="AL765" s="7" t="n">
        <v>21.7665431880695</v>
      </c>
      <c r="AM765" s="7" t="n">
        <v>22.73994422400779</v>
      </c>
      <c r="AN765" s="7" t="n">
        <v>22.73994422400779</v>
      </c>
      <c r="AO765" s="7" t="n">
        <v>23.7889635034348</v>
      </c>
      <c r="AP765" s="7" t="n">
        <v>23.67242637941007</v>
      </c>
      <c r="AQ765" s="7" t="n">
        <v>33.00170707666709</v>
      </c>
      <c r="AR765" s="7" t="n">
        <v>32.67156623465342</v>
      </c>
      <c r="AS765" s="7" t="n">
        <v>26.07631362694891</v>
      </c>
      <c r="AT765" s="7" t="n">
        <v>20.20785454862824</v>
      </c>
      <c r="AU765" s="7" t="n">
        <v>20.12630531179039</v>
      </c>
      <c r="AV765" s="7" t="n">
        <v>25.1598697920441</v>
      </c>
      <c r="AW765" s="7" t="n">
        <v>24.90586956138978</v>
      </c>
      <c r="AX765" s="7" t="n">
        <v>20.93168319271863</v>
      </c>
      <c r="AY765" s="7" t="n">
        <v>20.82857862830446</v>
      </c>
      <c r="AZ765" s="7" t="n">
        <v>39.54870256178316</v>
      </c>
      <c r="BA765" s="7" t="n">
        <v>39.54870256178316</v>
      </c>
      <c r="BB765" s="7" t="n">
        <v>25.83280648235368</v>
      </c>
      <c r="BC765" s="7" t="n">
        <v>25.83280648235368</v>
      </c>
      <c r="BD765" s="7" t="n">
        <v>24.73258984407531</v>
      </c>
      <c r="BE765" s="7" t="n">
        <v>25.57227234782625</v>
      </c>
      <c r="BF765" s="7" t="n">
        <v>25.57227234782625</v>
      </c>
      <c r="BG765" s="7" t="n">
        <v>24.48273830399938</v>
      </c>
      <c r="BH765" s="7" t="n">
        <v>22.97083378291005</v>
      </c>
      <c r="BI765" s="7" t="n">
        <v>22.87866023480871</v>
      </c>
      <c r="BJ765" s="7" t="n">
        <v>22.73808807896595</v>
      </c>
      <c r="BK765" s="7" t="n">
        <v>22.64680949336496</v>
      </c>
      <c r="BL765" s="7" t="n">
        <v>23.7889635034348</v>
      </c>
      <c r="BM765" s="7" t="n">
        <v>23.54827413847975</v>
      </c>
      <c r="BN765" s="7" t="n">
        <v>23.67242637941007</v>
      </c>
      <c r="BO765" s="7" t="n">
        <v>23.43286853600377</v>
      </c>
      <c r="BP765" s="7" t="n">
        <v>29.0126210180179</v>
      </c>
      <c r="BQ765" s="7" t="n">
        <v>28.99598566924956</v>
      </c>
      <c r="BR765" s="7" t="n">
        <v>28.12914301354116</v>
      </c>
      <c r="BS765" s="7" t="n">
        <v>27.13778840365421</v>
      </c>
      <c r="BT765" s="7" t="n">
        <v>27.89321519073041</v>
      </c>
      <c r="BU765" s="7" t="n">
        <v>27.63516198310299</v>
      </c>
      <c r="BV765" s="7" t="n">
        <v>25.3397676429118</v>
      </c>
      <c r="BW765" s="7" t="n">
        <v>25.3397676429118</v>
      </c>
      <c r="BX765" s="7" t="n">
        <v>26.92295764888293</v>
      </c>
      <c r="BY765" s="7" t="n">
        <v>29.1787286350865</v>
      </c>
      <c r="BZ765" s="7" t="n">
        <v>29.16200121644728</v>
      </c>
      <c r="CA765" s="7" t="n">
        <v>26.06378217807109</v>
      </c>
      <c r="CB765" s="7" t="n">
        <v>29.70204854625224</v>
      </c>
      <c r="CC765" s="7" t="n">
        <v>29.68503106266893</v>
      </c>
      <c r="CD765" s="7" t="n">
        <v>28.29036094017032</v>
      </c>
      <c r="CE765" s="7" t="n">
        <v>27.30172600005504</v>
      </c>
      <c r="CF765" s="7" t="n">
        <v>28.05312735308047</v>
      </c>
      <c r="CG765" s="7" t="n">
        <v>28.79827594449564</v>
      </c>
      <c r="CH765" s="7" t="n">
        <v>27.79249739454533</v>
      </c>
      <c r="CI765" s="7" t="n">
        <v>28.55692856383869</v>
      </c>
      <c r="CJ765" s="7" t="n">
        <v>27.79261548316703</v>
      </c>
      <c r="CK765" s="7" t="n">
        <v>28.29189923892345</v>
      </c>
      <c r="CL765" s="7" t="n">
        <v>27.00300441961898</v>
      </c>
      <c r="CM765" s="7" t="n">
        <v>26.98748295800451</v>
      </c>
      <c r="CN765" s="7" t="n">
        <v>27.08564358907453</v>
      </c>
      <c r="CO765" s="7" t="n">
        <v>26.17868326322461</v>
      </c>
      <c r="CP765" s="7" t="n">
        <v>27.57266796593914</v>
      </c>
      <c r="CQ765" s="7" t="n">
        <v>25.26132359137782</v>
      </c>
      <c r="CR765" s="7" t="n">
        <v>25.95855294335305</v>
      </c>
      <c r="CS765" s="7" t="n">
        <v>20.04471850311206</v>
      </c>
      <c r="CT765" s="7" t="n">
        <v>20.04029284240988</v>
      </c>
      <c r="CU765" s="7" t="n">
        <v>26.22146235307778</v>
      </c>
      <c r="CV765" s="7" t="n">
        <v>19.48577106440944</v>
      </c>
      <c r="CW765" s="7" t="n">
        <v>25.71682257979937</v>
      </c>
      <c r="CX765" s="7" t="n">
        <v>26.69350123293482</v>
      </c>
      <c r="CY765" s="7" t="n">
        <v>19.00753608785846</v>
      </c>
      <c r="CZ765" s="7" t="n">
        <v>19.07476331131328</v>
      </c>
      <c r="DA765" s="7" t="n">
        <v>18.83886953104874</v>
      </c>
      <c r="DB765" s="7" t="n">
        <v>19.15508686822657</v>
      </c>
      <c r="DC765" s="7" t="n">
        <v>25.06081956144159</v>
      </c>
      <c r="DD765" s="7" t="n">
        <v>18.50130437984289</v>
      </c>
      <c r="DE765" s="7" t="n">
        <v>24.2589411502074</v>
      </c>
      <c r="DF765" s="7" t="n">
        <v>20.36580643746699</v>
      </c>
      <c r="DG765" s="7" t="n">
        <v>20.36131325263742</v>
      </c>
      <c r="DH765" s="7" t="n">
        <v>20.95114972282791</v>
      </c>
      <c r="DI765" s="7" t="n">
        <v>20.94653344151807</v>
      </c>
      <c r="DJ765" s="7" t="n">
        <v>19.79833090757229</v>
      </c>
      <c r="DK765" s="7" t="n">
        <v>20.36812748319388</v>
      </c>
      <c r="DL765" s="7" t="n">
        <v>19.31879161217093</v>
      </c>
      <c r="DM765" s="7" t="n">
        <v>19.87545060239633</v>
      </c>
      <c r="DN765" s="7" t="n">
        <v>19.38105223997439</v>
      </c>
      <c r="DO765" s="7" t="n">
        <v>19.93941693882984</v>
      </c>
      <c r="DP765" s="7" t="n">
        <v>19.14093830997916</v>
      </c>
      <c r="DQ765" s="7" t="n">
        <v>19.69272478408766</v>
      </c>
      <c r="DR765" s="7" t="n">
        <v>19.46863782738442</v>
      </c>
      <c r="DS765" s="7" t="n">
        <v>20.02940204416284</v>
      </c>
      <c r="DT765" s="7" t="n">
        <v>19.30019167821958</v>
      </c>
      <c r="DU765" s="7" t="n">
        <v>19.29592258996617</v>
      </c>
      <c r="DV765" s="7" t="n">
        <v>18.76101886191251</v>
      </c>
      <c r="DW765" s="7" t="n">
        <v>18.80468450085681</v>
      </c>
      <c r="DX765" s="7" t="n">
        <v>19.34725887665665</v>
      </c>
      <c r="DY765" s="7" t="n">
        <v>18.30539648031048</v>
      </c>
      <c r="DZ765" s="7" t="n">
        <v>18.36455187339692</v>
      </c>
      <c r="EA765" s="7" t="n">
        <v>18.13641357130283</v>
      </c>
      <c r="EB765" s="7" t="n">
        <v>18.44776914946267</v>
      </c>
      <c r="EC765" s="7" t="n">
        <v>17.8169303447889</v>
      </c>
    </row>
    <row r="766">
      <c r="A766" s="6" t="n">
        <v>46058</v>
      </c>
      <c r="B766" s="7" t="n">
        <v>29.69582369594019</v>
      </c>
      <c r="C766" s="7" t="n">
        <v>30.06799446765333</v>
      </c>
      <c r="D766" s="7" t="n">
        <v>33.69921979597015</v>
      </c>
      <c r="E766" s="7" t="n">
        <v>33.36230642821398</v>
      </c>
      <c r="F766" s="7" t="n">
        <v>26.63175847870447</v>
      </c>
      <c r="G766" s="7" t="n">
        <v>34.11992964683566</v>
      </c>
      <c r="H766" s="7" t="n">
        <v>33.77893138110378</v>
      </c>
      <c r="I766" s="7" t="n">
        <v>28.81216473101057</v>
      </c>
      <c r="J766" s="7" t="n">
        <v>26.96677906582666</v>
      </c>
      <c r="K766" s="7" t="n">
        <v>30.97016443067642</v>
      </c>
      <c r="L766" s="7" t="n">
        <v>30.97016443067642</v>
      </c>
      <c r="M766" s="7" t="n">
        <v>25.05175453881271</v>
      </c>
      <c r="N766" s="7" t="n">
        <v>27.28837866672772</v>
      </c>
      <c r="O766" s="7" t="n">
        <v>27.18137932427542</v>
      </c>
      <c r="P766" s="7" t="n">
        <v>32.70031268233485</v>
      </c>
      <c r="Q766" s="7" t="n">
        <v>32.37309824042512</v>
      </c>
      <c r="R766" s="7" t="n">
        <v>35.13976199114246</v>
      </c>
      <c r="S766" s="7" t="n">
        <v>35.13976199114246</v>
      </c>
      <c r="T766" s="7" t="n">
        <v>34.78886162525713</v>
      </c>
      <c r="U766" s="7" t="n">
        <v>34.78886162525713</v>
      </c>
      <c r="V766" s="7" t="n">
        <v>30.97779211763725</v>
      </c>
      <c r="W766" s="7" t="n">
        <v>30.85683775789918</v>
      </c>
      <c r="X766" s="7" t="n">
        <v>30.66730255334419</v>
      </c>
      <c r="Y766" s="7" t="n">
        <v>30.54752260446963</v>
      </c>
      <c r="Z766" s="7" t="n">
        <v>25.7219100715225</v>
      </c>
      <c r="AA766" s="7" t="n">
        <v>25.7219100715225</v>
      </c>
      <c r="AB766" s="7" t="n">
        <v>24.62624048188782</v>
      </c>
      <c r="AC766" s="7" t="n">
        <v>25.83630658471589</v>
      </c>
      <c r="AD766" s="7" t="n">
        <v>22.04891961620507</v>
      </c>
      <c r="AE766" s="7" t="n">
        <v>27.77889418519685</v>
      </c>
      <c r="AF766" s="7" t="n">
        <v>27.77889418519685</v>
      </c>
      <c r="AG766" s="7" t="n">
        <v>24.46462524726249</v>
      </c>
      <c r="AH766" s="7" t="n">
        <v>24.36830660739447</v>
      </c>
      <c r="AI766" s="7" t="n">
        <v>27.76377651972363</v>
      </c>
      <c r="AJ766" s="7" t="n">
        <v>22.87176552357968</v>
      </c>
      <c r="AK766" s="7" t="n">
        <v>22.7799729164606</v>
      </c>
      <c r="AL766" s="7" t="n">
        <v>21.67245210116623</v>
      </c>
      <c r="AM766" s="7" t="n">
        <v>22.64183020043347</v>
      </c>
      <c r="AN766" s="7" t="n">
        <v>22.64183020043347</v>
      </c>
      <c r="AO766" s="7" t="n">
        <v>23.68651402307338</v>
      </c>
      <c r="AP766" s="7" t="n">
        <v>23.57045853144112</v>
      </c>
      <c r="AQ766" s="7" t="n">
        <v>31.51519208302148</v>
      </c>
      <c r="AR766" s="7" t="n">
        <v>31.19948461373706</v>
      </c>
      <c r="AS766" s="7" t="n">
        <v>24.89256876118801</v>
      </c>
      <c r="AT766" s="7" t="n">
        <v>20.1202053140087</v>
      </c>
      <c r="AU766" s="7" t="n">
        <v>20.03899310929148</v>
      </c>
      <c r="AV766" s="7" t="n">
        <v>25.05175453881271</v>
      </c>
      <c r="AW766" s="7" t="n">
        <v>24.79880405723881</v>
      </c>
      <c r="AX766" s="7" t="n">
        <v>20.84104247084116</v>
      </c>
      <c r="AY766" s="7" t="n">
        <v>20.73836402384193</v>
      </c>
      <c r="AZ766" s="7" t="n">
        <v>37.7759605581227</v>
      </c>
      <c r="BA766" s="7" t="n">
        <v>37.7759605581227</v>
      </c>
      <c r="BB766" s="7" t="n">
        <v>25.7219100715225</v>
      </c>
      <c r="BC766" s="7" t="n">
        <v>25.7219100715225</v>
      </c>
      <c r="BD766" s="7" t="n">
        <v>24.62624048188782</v>
      </c>
      <c r="BE766" s="7" t="n">
        <v>25.46245268982885</v>
      </c>
      <c r="BF766" s="7" t="n">
        <v>25.46245268982885</v>
      </c>
      <c r="BG766" s="7" t="n">
        <v>24.3774215449074</v>
      </c>
      <c r="BH766" s="7" t="n">
        <v>22.87176552357968</v>
      </c>
      <c r="BI766" s="7" t="n">
        <v>22.7799729164606</v>
      </c>
      <c r="BJ766" s="7" t="n">
        <v>22.63998172659156</v>
      </c>
      <c r="BK766" s="7" t="n">
        <v>22.54908038321216</v>
      </c>
      <c r="BL766" s="7" t="n">
        <v>23.68651402307338</v>
      </c>
      <c r="BM766" s="7" t="n">
        <v>23.44681939516591</v>
      </c>
      <c r="BN766" s="7" t="n">
        <v>23.57045853144112</v>
      </c>
      <c r="BO766" s="7" t="n">
        <v>23.33189074865475</v>
      </c>
      <c r="BP766" s="7" t="n">
        <v>27.70050421631465</v>
      </c>
      <c r="BQ766" s="7" t="n">
        <v>27.68459614560071</v>
      </c>
      <c r="BR766" s="7" t="n">
        <v>26.85565084022053</v>
      </c>
      <c r="BS766" s="7" t="n">
        <v>25.90763709814042</v>
      </c>
      <c r="BT766" s="7" t="n">
        <v>26.63003750677455</v>
      </c>
      <c r="BU766" s="7" t="n">
        <v>26.38326608454195</v>
      </c>
      <c r="BV766" s="7" t="n">
        <v>25.23090889585353</v>
      </c>
      <c r="BW766" s="7" t="n">
        <v>25.23090889585353</v>
      </c>
      <c r="BX766" s="7" t="n">
        <v>25.70219849351453</v>
      </c>
      <c r="BY766" s="7" t="n">
        <v>27.85934980201599</v>
      </c>
      <c r="BZ766" s="7" t="n">
        <v>27.84335368661858</v>
      </c>
      <c r="CA766" s="7" t="n">
        <v>24.88058517264577</v>
      </c>
      <c r="CB766" s="7" t="n">
        <v>28.35979077676048</v>
      </c>
      <c r="CC766" s="7" t="n">
        <v>28.34351727772018</v>
      </c>
      <c r="CD766" s="7" t="n">
        <v>27.00982050704797</v>
      </c>
      <c r="CE766" s="7" t="n">
        <v>26.06440753394773</v>
      </c>
      <c r="CF766" s="7" t="n">
        <v>26.78295849581488</v>
      </c>
      <c r="CG766" s="7" t="n">
        <v>27.4955300595198</v>
      </c>
      <c r="CH766" s="7" t="n">
        <v>26.53372297522023</v>
      </c>
      <c r="CI766" s="7" t="n">
        <v>27.26473410497844</v>
      </c>
      <c r="CJ766" s="7" t="n">
        <v>26.53383590114506</v>
      </c>
      <c r="CK766" s="7" t="n">
        <v>27.01129155317297</v>
      </c>
      <c r="CL766" s="7" t="n">
        <v>25.77874571275384</v>
      </c>
      <c r="CM766" s="7" t="n">
        <v>25.76390283134598</v>
      </c>
      <c r="CN766" s="7" t="n">
        <v>25.85777199406289</v>
      </c>
      <c r="CO766" s="7" t="n">
        <v>24.99046291630994</v>
      </c>
      <c r="CP766" s="7" t="n">
        <v>26.32350423295196</v>
      </c>
      <c r="CQ766" s="7" t="n">
        <v>24.11320913984338</v>
      </c>
      <c r="CR766" s="7" t="n">
        <v>24.77995643739164</v>
      </c>
      <c r="CS766" s="7" t="n">
        <v>19.9577434880132</v>
      </c>
      <c r="CT766" s="7" t="n">
        <v>19.9533361179765</v>
      </c>
      <c r="CU766" s="7" t="n">
        <v>25.03137175422729</v>
      </c>
      <c r="CV766" s="7" t="n">
        <v>19.40110610453481</v>
      </c>
      <c r="CW766" s="7" t="n">
        <v>24.54879424351931</v>
      </c>
      <c r="CX766" s="7" t="n">
        <v>25.48277364456763</v>
      </c>
      <c r="CY766" s="7" t="n">
        <v>18.92484760936562</v>
      </c>
      <c r="CZ766" s="7" t="n">
        <v>18.99179699167117</v>
      </c>
      <c r="DA766" s="7" t="n">
        <v>18.75687812894222</v>
      </c>
      <c r="DB766" s="7" t="n">
        <v>19.07178858203549</v>
      </c>
      <c r="DC766" s="7" t="n">
        <v>23.92147091234509</v>
      </c>
      <c r="DD766" s="7" t="n">
        <v>18.4207080894894</v>
      </c>
      <c r="DE766" s="7" t="n">
        <v>23.15464969040709</v>
      </c>
      <c r="DF766" s="7" t="n">
        <v>20.27750440875498</v>
      </c>
      <c r="DG766" s="7" t="n">
        <v>20.27302979365911</v>
      </c>
      <c r="DH766" s="7" t="n">
        <v>20.86042854837752</v>
      </c>
      <c r="DI766" s="7" t="n">
        <v>20.85583134554271</v>
      </c>
      <c r="DJ766" s="7" t="n">
        <v>19.71237417954812</v>
      </c>
      <c r="DK766" s="7" t="n">
        <v>20.27981586190941</v>
      </c>
      <c r="DL766" s="7" t="n">
        <v>19.23481675610441</v>
      </c>
      <c r="DM766" s="7" t="n">
        <v>19.78917514895796</v>
      </c>
      <c r="DN766" s="7" t="n">
        <v>19.29682006903609</v>
      </c>
      <c r="DO766" s="7" t="n">
        <v>19.85287712105338</v>
      </c>
      <c r="DP766" s="7" t="n">
        <v>19.0576984978925</v>
      </c>
      <c r="DQ766" s="7" t="n">
        <v>19.60720451208847</v>
      </c>
      <c r="DR766" s="7" t="n">
        <v>19.38404367689357</v>
      </c>
      <c r="DS766" s="7" t="n">
        <v>19.94249032994625</v>
      </c>
      <c r="DT766" s="7" t="n">
        <v>19.21629369319964</v>
      </c>
      <c r="DU766" s="7" t="n">
        <v>19.21204224851867</v>
      </c>
      <c r="DV766" s="7" t="n">
        <v>18.67934920623955</v>
      </c>
      <c r="DW766" s="7" t="n">
        <v>18.72283438092123</v>
      </c>
      <c r="DX766" s="7" t="n">
        <v>19.26316636918235</v>
      </c>
      <c r="DY766" s="7" t="n">
        <v>18.22560985117993</v>
      </c>
      <c r="DZ766" s="7" t="n">
        <v>18.28452076291557</v>
      </c>
      <c r="EA766" s="7" t="n">
        <v>18.05732532600005</v>
      </c>
      <c r="EB766" s="7" t="n">
        <v>18.36739411307701</v>
      </c>
      <c r="EC766" s="7" t="n">
        <v>17.73916248105576</v>
      </c>
    </row>
    <row r="767">
      <c r="A767" s="6" t="n">
        <v>46059</v>
      </c>
      <c r="B767" s="7" t="n">
        <v>30.81548805327277</v>
      </c>
      <c r="C767" s="7" t="n">
        <v>31.20123416839601</v>
      </c>
      <c r="D767" s="7" t="n">
        <v>34.9649124849054</v>
      </c>
      <c r="E767" s="7" t="n">
        <v>34.61570982681702</v>
      </c>
      <c r="F767" s="7" t="n">
        <v>27.63965764458089</v>
      </c>
      <c r="G767" s="7" t="n">
        <v>35.40096819615436</v>
      </c>
      <c r="H767" s="7" t="n">
        <v>35.04753163888699</v>
      </c>
      <c r="I767" s="7" t="n">
        <v>29.89959664340635</v>
      </c>
      <c r="J767" s="7" t="n">
        <v>27.98689848075353</v>
      </c>
      <c r="K767" s="7" t="n">
        <v>33.30447281208586</v>
      </c>
      <c r="L767" s="7" t="n">
        <v>33.30447281208586</v>
      </c>
      <c r="M767" s="7" t="n">
        <v>26.81275542844616</v>
      </c>
      <c r="N767" s="7" t="n">
        <v>28.32022878528478</v>
      </c>
      <c r="O767" s="7" t="n">
        <v>28.20932652264409</v>
      </c>
      <c r="P767" s="7" t="n">
        <v>33.92956912174957</v>
      </c>
      <c r="Q767" s="7" t="n">
        <v>33.59041916863023</v>
      </c>
      <c r="R767" s="7" t="n">
        <v>37.77851442862191</v>
      </c>
      <c r="S767" s="7" t="n">
        <v>37.77851442862191</v>
      </c>
      <c r="T767" s="7" t="n">
        <v>37.40199299760561</v>
      </c>
      <c r="U767" s="7" t="n">
        <v>37.40199299760561</v>
      </c>
      <c r="V767" s="7" t="n">
        <v>32.14421770096651</v>
      </c>
      <c r="W767" s="7" t="n">
        <v>32.01885139624191</v>
      </c>
      <c r="X767" s="7" t="n">
        <v>31.82240268400255</v>
      </c>
      <c r="Y767" s="7" t="n">
        <v>31.69825362808573</v>
      </c>
      <c r="Z767" s="7" t="n">
        <v>27.52821096148938</v>
      </c>
      <c r="AA767" s="7" t="n">
        <v>27.52821096148938</v>
      </c>
      <c r="AB767" s="7" t="n">
        <v>26.35847821732833</v>
      </c>
      <c r="AC767" s="7" t="n">
        <v>26.81519075681029</v>
      </c>
      <c r="AD767" s="7" t="n">
        <v>23.60694012836504</v>
      </c>
      <c r="AE767" s="7" t="n">
        <v>29.88019128830902</v>
      </c>
      <c r="AF767" s="7" t="n">
        <v>29.88019128830902</v>
      </c>
      <c r="AG767" s="7" t="n">
        <v>25.39347581483863</v>
      </c>
      <c r="AH767" s="7" t="n">
        <v>25.29364384530481</v>
      </c>
      <c r="AI767" s="7" t="n">
        <v>29.86396980326372</v>
      </c>
      <c r="AJ767" s="7" t="n">
        <v>24.48540733267607</v>
      </c>
      <c r="AK767" s="7" t="n">
        <v>24.38740988961944</v>
      </c>
      <c r="AL767" s="7" t="n">
        <v>23.20502482139672</v>
      </c>
      <c r="AM767" s="7" t="n">
        <v>24.23992924414661</v>
      </c>
      <c r="AN767" s="7" t="n">
        <v>24.23992924414661</v>
      </c>
      <c r="AO767" s="7" t="n">
        <v>25.35522977470589</v>
      </c>
      <c r="AP767" s="7" t="n">
        <v>25.23132936715034</v>
      </c>
      <c r="AQ767" s="7" t="n">
        <v>33.88929577482814</v>
      </c>
      <c r="AR767" s="7" t="n">
        <v>33.55053685727162</v>
      </c>
      <c r="AS767" s="7" t="n">
        <v>26.78312019724713</v>
      </c>
      <c r="AT767" s="7" t="n">
        <v>21.54785197372981</v>
      </c>
      <c r="AU767" s="7" t="n">
        <v>21.46115012859152</v>
      </c>
      <c r="AV767" s="7" t="n">
        <v>26.81275542844616</v>
      </c>
      <c r="AW767" s="7" t="n">
        <v>26.54270644310656</v>
      </c>
      <c r="AX767" s="7" t="n">
        <v>22.31741501858535</v>
      </c>
      <c r="AY767" s="7" t="n">
        <v>22.20779589370423</v>
      </c>
      <c r="AZ767" s="7" t="n">
        <v>40.60719559678817</v>
      </c>
      <c r="BA767" s="7" t="n">
        <v>40.60719559678817</v>
      </c>
      <c r="BB767" s="7" t="n">
        <v>27.52821096148938</v>
      </c>
      <c r="BC767" s="7" t="n">
        <v>27.52821096148938</v>
      </c>
      <c r="BD767" s="7" t="n">
        <v>26.35847821732833</v>
      </c>
      <c r="BE767" s="7" t="n">
        <v>27.25121523398859</v>
      </c>
      <c r="BF767" s="7" t="n">
        <v>27.25121523398859</v>
      </c>
      <c r="BG767" s="7" t="n">
        <v>26.09284005349978</v>
      </c>
      <c r="BH767" s="7" t="n">
        <v>24.48540733267607</v>
      </c>
      <c r="BI767" s="7" t="n">
        <v>24.38740988961944</v>
      </c>
      <c r="BJ767" s="7" t="n">
        <v>24.23795582040641</v>
      </c>
      <c r="BK767" s="7" t="n">
        <v>24.14090988717524</v>
      </c>
      <c r="BL767" s="7" t="n">
        <v>25.35522977470589</v>
      </c>
      <c r="BM767" s="7" t="n">
        <v>25.09933268901938</v>
      </c>
      <c r="BN767" s="7" t="n">
        <v>25.23132936715034</v>
      </c>
      <c r="BO767" s="7" t="n">
        <v>24.97663529708843</v>
      </c>
      <c r="BP767" s="7" t="n">
        <v>29.79607765911295</v>
      </c>
      <c r="BQ767" s="7" t="n">
        <v>29.77900805721952</v>
      </c>
      <c r="BR767" s="7" t="n">
        <v>28.88953713339046</v>
      </c>
      <c r="BS767" s="7" t="n">
        <v>27.87230396553519</v>
      </c>
      <c r="BT767" s="7" t="n">
        <v>28.64745059423537</v>
      </c>
      <c r="BU767" s="7" t="n">
        <v>28.38266110392374</v>
      </c>
      <c r="BV767" s="7" t="n">
        <v>27.00401994803516</v>
      </c>
      <c r="BW767" s="7" t="n">
        <v>27.00401994803516</v>
      </c>
      <c r="BX767" s="7" t="n">
        <v>27.65186521733221</v>
      </c>
      <c r="BY767" s="7" t="n">
        <v>29.96652138916718</v>
      </c>
      <c r="BZ767" s="7" t="n">
        <v>29.94935731398892</v>
      </c>
      <c r="CA767" s="7" t="n">
        <v>26.77026162442903</v>
      </c>
      <c r="CB767" s="7" t="n">
        <v>30.5035021685248</v>
      </c>
      <c r="CC767" s="7" t="n">
        <v>30.48604045647774</v>
      </c>
      <c r="CD767" s="7" t="n">
        <v>29.05496353135591</v>
      </c>
      <c r="CE767" s="7" t="n">
        <v>28.04052102818284</v>
      </c>
      <c r="CF767" s="7" t="n">
        <v>28.81153714193851</v>
      </c>
      <c r="CG767" s="7" t="n">
        <v>29.57613727049854</v>
      </c>
      <c r="CH767" s="7" t="n">
        <v>28.54410363659683</v>
      </c>
      <c r="CI767" s="7" t="n">
        <v>29.32848970006233</v>
      </c>
      <c r="CJ767" s="7" t="n">
        <v>28.54422480783217</v>
      </c>
      <c r="CK767" s="7" t="n">
        <v>29.0565419862278</v>
      </c>
      <c r="CL767" s="7" t="n">
        <v>27.73400154812681</v>
      </c>
      <c r="CM767" s="7" t="n">
        <v>27.71807491056405</v>
      </c>
      <c r="CN767" s="7" t="n">
        <v>27.81879795023743</v>
      </c>
      <c r="CO767" s="7" t="n">
        <v>26.8881621150053</v>
      </c>
      <c r="CP767" s="7" t="n">
        <v>28.31853572798098</v>
      </c>
      <c r="CQ767" s="7" t="n">
        <v>25.94685546675982</v>
      </c>
      <c r="CR767" s="7" t="n">
        <v>26.66228546058647</v>
      </c>
      <c r="CS767" s="7" t="n">
        <v>21.37440833767298</v>
      </c>
      <c r="CT767" s="7" t="n">
        <v>21.36970304595335</v>
      </c>
      <c r="CU767" s="7" t="n">
        <v>26.93205792045706</v>
      </c>
      <c r="CV767" s="7" t="n">
        <v>20.78014435495545</v>
      </c>
      <c r="CW767" s="7" t="n">
        <v>26.41424490977634</v>
      </c>
      <c r="CX767" s="7" t="n">
        <v>27.41641901619311</v>
      </c>
      <c r="CY767" s="7" t="n">
        <v>20.27169257190466</v>
      </c>
      <c r="CZ767" s="7" t="n">
        <v>20.34316748133449</v>
      </c>
      <c r="DA767" s="7" t="n">
        <v>20.0923689846392</v>
      </c>
      <c r="DB767" s="7" t="n">
        <v>20.42856620316802</v>
      </c>
      <c r="DC767" s="7" t="n">
        <v>25.74111743164539</v>
      </c>
      <c r="DD767" s="7" t="n">
        <v>19.73347511145524</v>
      </c>
      <c r="DE767" s="7" t="n">
        <v>24.91830659447429</v>
      </c>
      <c r="DF767" s="7" t="n">
        <v>21.71578389726979</v>
      </c>
      <c r="DG767" s="7" t="n">
        <v>21.71100681497722</v>
      </c>
      <c r="DH767" s="7" t="n">
        <v>22.33811152224817</v>
      </c>
      <c r="DI767" s="7" t="n">
        <v>22.33320356574533</v>
      </c>
      <c r="DJ767" s="7" t="n">
        <v>21.11245298430824</v>
      </c>
      <c r="DK767" s="7" t="n">
        <v>21.71825159598746</v>
      </c>
      <c r="DL767" s="7" t="n">
        <v>20.60261447030372</v>
      </c>
      <c r="DM767" s="7" t="n">
        <v>21.19444541117842</v>
      </c>
      <c r="DN767" s="7" t="n">
        <v>20.66880897462216</v>
      </c>
      <c r="DO767" s="7" t="n">
        <v>21.26245339764859</v>
      </c>
      <c r="DP767" s="7" t="n">
        <v>20.41352368218727</v>
      </c>
      <c r="DQ767" s="7" t="n">
        <v>21.00017424180787</v>
      </c>
      <c r="DR767" s="7" t="n">
        <v>20.7619285712049</v>
      </c>
      <c r="DS767" s="7" t="n">
        <v>21.35812412333358</v>
      </c>
      <c r="DT767" s="7" t="n">
        <v>20.58283931782451</v>
      </c>
      <c r="DU767" s="7" t="n">
        <v>20.57830049142979</v>
      </c>
      <c r="DV767" s="7" t="n">
        <v>20.00959939756407</v>
      </c>
      <c r="DW767" s="7" t="n">
        <v>20.05602400694626</v>
      </c>
      <c r="DX767" s="7" t="n">
        <v>20.63288041088953</v>
      </c>
      <c r="DY767" s="7" t="n">
        <v>19.52518896402752</v>
      </c>
      <c r="DZ767" s="7" t="n">
        <v>19.58808203242831</v>
      </c>
      <c r="EA767" s="7" t="n">
        <v>19.34552903616173</v>
      </c>
      <c r="EB767" s="7" t="n">
        <v>19.67655731021208</v>
      </c>
      <c r="EC767" s="7" t="n">
        <v>19.00585957629212</v>
      </c>
    </row>
    <row r="768">
      <c r="A768" s="6" t="n">
        <v>46062</v>
      </c>
      <c r="B768" s="7" t="n">
        <v>30.71572518762972</v>
      </c>
      <c r="C768" s="7" t="n">
        <v>31.10026173030224</v>
      </c>
      <c r="D768" s="7" t="n">
        <v>34.85213839430878</v>
      </c>
      <c r="E768" s="7" t="n">
        <v>34.50403072045584</v>
      </c>
      <c r="F768" s="7" t="n">
        <v>27.5498531344984</v>
      </c>
      <c r="G768" s="7" t="n">
        <v>35.28682677882487</v>
      </c>
      <c r="H768" s="7" t="n">
        <v>34.93449848190281</v>
      </c>
      <c r="I768" s="7" t="n">
        <v>29.80270571081406</v>
      </c>
      <c r="J768" s="7" t="n">
        <v>27.89600513806139</v>
      </c>
      <c r="K768" s="7" t="n">
        <v>33.24139117015459</v>
      </c>
      <c r="L768" s="7" t="n">
        <v>33.24139117015459</v>
      </c>
      <c r="M768" s="7" t="n">
        <v>26.87055702768901</v>
      </c>
      <c r="N768" s="7" t="n">
        <v>28.22829022881718</v>
      </c>
      <c r="O768" s="7" t="n">
        <v>28.11773571905425</v>
      </c>
      <c r="P768" s="7" t="n">
        <v>33.82004152608837</v>
      </c>
      <c r="Q768" s="7" t="n">
        <v>33.48195503524091</v>
      </c>
      <c r="R768" s="7" t="n">
        <v>37.70720558282757</v>
      </c>
      <c r="S768" s="7" t="n">
        <v>37.70720558282757</v>
      </c>
      <c r="T768" s="7" t="n">
        <v>37.331376527707</v>
      </c>
      <c r="U768" s="7" t="n">
        <v>37.331376527707</v>
      </c>
      <c r="V768" s="7" t="n">
        <v>32.04028837787051</v>
      </c>
      <c r="W768" s="7" t="n">
        <v>31.91531518048387</v>
      </c>
      <c r="X768" s="7" t="n">
        <v>31.71948246654232</v>
      </c>
      <c r="Y768" s="7" t="n">
        <v>31.59572270107311</v>
      </c>
      <c r="Z768" s="7" t="n">
        <v>27.58749944951258</v>
      </c>
      <c r="AA768" s="7" t="n">
        <v>27.58749944951258</v>
      </c>
      <c r="AB768" s="7" t="n">
        <v>26.41533571919939</v>
      </c>
      <c r="AC768" s="7" t="n">
        <v>26.72797150266398</v>
      </c>
      <c r="AD768" s="7" t="n">
        <v>23.65807927189765</v>
      </c>
      <c r="AE768" s="7" t="n">
        <v>29.82340647251286</v>
      </c>
      <c r="AF768" s="7" t="n">
        <v>29.82340647251286</v>
      </c>
      <c r="AG768" s="7" t="n">
        <v>25.31071458932608</v>
      </c>
      <c r="AH768" s="7" t="n">
        <v>25.21119565988603</v>
      </c>
      <c r="AI768" s="7" t="n">
        <v>29.807214816753</v>
      </c>
      <c r="AJ768" s="7" t="n">
        <v>24.53837214247257</v>
      </c>
      <c r="AK768" s="7" t="n">
        <v>24.44017103714505</v>
      </c>
      <c r="AL768" s="7" t="n">
        <v>23.25532868819587</v>
      </c>
      <c r="AM768" s="7" t="n">
        <v>24.292383891398</v>
      </c>
      <c r="AN768" s="7" t="n">
        <v>24.292383891398</v>
      </c>
      <c r="AO768" s="7" t="n">
        <v>25.4100022848698</v>
      </c>
      <c r="AP768" s="7" t="n">
        <v>25.28584438244927</v>
      </c>
      <c r="AQ768" s="7" t="n">
        <v>33.82513871649472</v>
      </c>
      <c r="AR768" s="7" t="n">
        <v>33.48700273428705</v>
      </c>
      <c r="AS768" s="7" t="n">
        <v>26.73203050845882</v>
      </c>
      <c r="AT768" s="7" t="n">
        <v>21.59471183653362</v>
      </c>
      <c r="AU768" s="7" t="n">
        <v>21.50782980409532</v>
      </c>
      <c r="AV768" s="7" t="n">
        <v>26.87055702768901</v>
      </c>
      <c r="AW768" s="7" t="n">
        <v>26.59994681556745</v>
      </c>
      <c r="AX768" s="7" t="n">
        <v>22.36587421860064</v>
      </c>
      <c r="AY768" s="7" t="n">
        <v>22.25602727879691</v>
      </c>
      <c r="AZ768" s="7" t="n">
        <v>40.53068515954057</v>
      </c>
      <c r="BA768" s="7" t="n">
        <v>40.53068515954057</v>
      </c>
      <c r="BB768" s="7" t="n">
        <v>27.58749944951258</v>
      </c>
      <c r="BC768" s="7" t="n">
        <v>27.58749944951258</v>
      </c>
      <c r="BD768" s="7" t="n">
        <v>26.41533571919939</v>
      </c>
      <c r="BE768" s="7" t="n">
        <v>27.3099280582278</v>
      </c>
      <c r="BF768" s="7" t="n">
        <v>27.3099280582278</v>
      </c>
      <c r="BG768" s="7" t="n">
        <v>26.1491454953375</v>
      </c>
      <c r="BH768" s="7" t="n">
        <v>24.53837214247257</v>
      </c>
      <c r="BI768" s="7" t="n">
        <v>24.44017103714505</v>
      </c>
      <c r="BJ768" s="7" t="n">
        <v>24.29040636640833</v>
      </c>
      <c r="BK768" s="7" t="n">
        <v>24.19315874837268</v>
      </c>
      <c r="BL768" s="7" t="n">
        <v>25.4100022848698</v>
      </c>
      <c r="BM768" s="7" t="n">
        <v>25.15357338345462</v>
      </c>
      <c r="BN768" s="7" t="n">
        <v>25.28584438244927</v>
      </c>
      <c r="BO768" s="7" t="n">
        <v>25.03062099681469</v>
      </c>
      <c r="BP768" s="7" t="n">
        <v>29.73944751777769</v>
      </c>
      <c r="BQ768" s="7" t="n">
        <v>29.72240930475067</v>
      </c>
      <c r="BR768" s="7" t="n">
        <v>28.83457400688307</v>
      </c>
      <c r="BS768" s="7" t="n">
        <v>27.81921140380245</v>
      </c>
      <c r="BT768" s="7" t="n">
        <v>28.59293263464434</v>
      </c>
      <c r="BU768" s="7" t="n">
        <v>28.32863005914136</v>
      </c>
      <c r="BV768" s="7" t="n">
        <v>27.06221904097975</v>
      </c>
      <c r="BW768" s="7" t="n">
        <v>27.06221904097975</v>
      </c>
      <c r="BX768" s="7" t="n">
        <v>27.59917801493141</v>
      </c>
      <c r="BY768" s="7" t="n">
        <v>29.90957782309551</v>
      </c>
      <c r="BZ768" s="7" t="n">
        <v>29.89244531050824</v>
      </c>
      <c r="CA768" s="7" t="n">
        <v>26.71919558095049</v>
      </c>
      <c r="CB768" s="7" t="n">
        <v>30.44557116185223</v>
      </c>
      <c r="CC768" s="7" t="n">
        <v>30.42814155971319</v>
      </c>
      <c r="CD768" s="7" t="n">
        <v>28.99969620635931</v>
      </c>
      <c r="CE768" s="7" t="n">
        <v>27.98711913627701</v>
      </c>
      <c r="CF768" s="7" t="n">
        <v>28.7567174476756</v>
      </c>
      <c r="CG768" s="7" t="n">
        <v>29.51991157207418</v>
      </c>
      <c r="CH768" s="7" t="n">
        <v>28.48977571915605</v>
      </c>
      <c r="CI768" s="7" t="n">
        <v>29.27271939459646</v>
      </c>
      <c r="CJ768" s="7" t="n">
        <v>28.48989666757262</v>
      </c>
      <c r="CK768" s="7" t="n">
        <v>29.00127175864979</v>
      </c>
      <c r="CL768" s="7" t="n">
        <v>27.68116330726997</v>
      </c>
      <c r="CM768" s="7" t="n">
        <v>27.66526595680495</v>
      </c>
      <c r="CN768" s="7" t="n">
        <v>27.76580377938557</v>
      </c>
      <c r="CO768" s="7" t="n">
        <v>26.83687926724673</v>
      </c>
      <c r="CP768" s="7" t="n">
        <v>28.26462260175767</v>
      </c>
      <c r="CQ768" s="7" t="n">
        <v>25.89730356438722</v>
      </c>
      <c r="CR768" s="7" t="n">
        <v>26.61141797179035</v>
      </c>
      <c r="CS768" s="7" t="n">
        <v>21.42090774285984</v>
      </c>
      <c r="CT768" s="7" t="n">
        <v>21.41619267241163</v>
      </c>
      <c r="CU768" s="7" t="n">
        <v>26.88069435379349</v>
      </c>
      <c r="CV768" s="7" t="n">
        <v>20.82540873656968</v>
      </c>
      <c r="CW768" s="7" t="n">
        <v>26.36383353658055</v>
      </c>
      <c r="CX768" s="7" t="n">
        <v>27.36416476995625</v>
      </c>
      <c r="CY768" s="7" t="n">
        <v>20.31590026834889</v>
      </c>
      <c r="CZ768" s="7" t="n">
        <v>20.38752371984179</v>
      </c>
      <c r="DA768" s="7" t="n">
        <v>20.13620400351279</v>
      </c>
      <c r="DB768" s="7" t="n">
        <v>20.47309992077148</v>
      </c>
      <c r="DC768" s="7" t="n">
        <v>25.69194385582903</v>
      </c>
      <c r="DD768" s="7" t="n">
        <v>19.77656426248837</v>
      </c>
      <c r="DE768" s="7" t="n">
        <v>24.8706460650438</v>
      </c>
      <c r="DF768" s="7" t="n">
        <v>21.76299276302547</v>
      </c>
      <c r="DG768" s="7" t="n">
        <v>21.75820575280624</v>
      </c>
      <c r="DH768" s="7" t="n">
        <v>22.38661373457893</v>
      </c>
      <c r="DI768" s="7" t="n">
        <v>22.38169557816132</v>
      </c>
      <c r="DJ768" s="7" t="n">
        <v>21.15840798322821</v>
      </c>
      <c r="DK768" s="7" t="n">
        <v>21.76546559021496</v>
      </c>
      <c r="DL768" s="7" t="n">
        <v>20.64750990209303</v>
      </c>
      <c r="DM768" s="7" t="n">
        <v>21.24057081009385</v>
      </c>
      <c r="DN768" s="7" t="n">
        <v>20.71384197452191</v>
      </c>
      <c r="DO768" s="7" t="n">
        <v>21.30872013352682</v>
      </c>
      <c r="DP768" s="7" t="n">
        <v>20.45802613781197</v>
      </c>
      <c r="DQ768" s="7" t="n">
        <v>21.04589589847973</v>
      </c>
      <c r="DR768" s="7" t="n">
        <v>20.80715509603666</v>
      </c>
      <c r="DS768" s="7" t="n">
        <v>21.40458968600405</v>
      </c>
      <c r="DT768" s="7" t="n">
        <v>20.62769365208784</v>
      </c>
      <c r="DU768" s="7" t="n">
        <v>20.62314539291955</v>
      </c>
      <c r="DV768" s="7" t="n">
        <v>20.05326240131625</v>
      </c>
      <c r="DW768" s="7" t="n">
        <v>20.09978349220936</v>
      </c>
      <c r="DX768" s="7" t="n">
        <v>20.67783874258722</v>
      </c>
      <c r="DY768" s="7" t="n">
        <v>19.56784524631982</v>
      </c>
      <c r="DZ768" s="7" t="n">
        <v>19.6308690216527</v>
      </c>
      <c r="EA768" s="7" t="n">
        <v>19.38781194188668</v>
      </c>
      <c r="EB768" s="7" t="n">
        <v>19.7195281723563</v>
      </c>
      <c r="EC768" s="7" t="n">
        <v>19.04743656713407</v>
      </c>
    </row>
    <row r="769">
      <c r="A769" s="6" t="n">
        <v>46063</v>
      </c>
      <c r="B769" s="7" t="n">
        <v>29.70287503869669</v>
      </c>
      <c r="C769" s="7" t="n">
        <v>30.07513130424447</v>
      </c>
      <c r="D769" s="7" t="n">
        <v>33.70719078559363</v>
      </c>
      <c r="E769" s="7" t="n">
        <v>33.37020002321665</v>
      </c>
      <c r="F769" s="7" t="n">
        <v>26.63810595456724</v>
      </c>
      <c r="G769" s="7" t="n">
        <v>34.12799728052997</v>
      </c>
      <c r="H769" s="7" t="n">
        <v>33.78692068180808</v>
      </c>
      <c r="I769" s="7" t="n">
        <v>28.81901308256203</v>
      </c>
      <c r="J769" s="7" t="n">
        <v>26.97320350150696</v>
      </c>
      <c r="K769" s="7" t="n">
        <v>31.36326768515398</v>
      </c>
      <c r="L769" s="7" t="n">
        <v>31.36326768515398</v>
      </c>
      <c r="M769" s="7" t="n">
        <v>25.54339044273605</v>
      </c>
      <c r="N769" s="7" t="n">
        <v>27.29487697920112</v>
      </c>
      <c r="O769" s="7" t="n">
        <v>27.18785305721494</v>
      </c>
      <c r="P769" s="7" t="n">
        <v>32.70805420633102</v>
      </c>
      <c r="Q769" s="7" t="n">
        <v>32.38076459780554</v>
      </c>
      <c r="R769" s="7" t="n">
        <v>35.58413437107087</v>
      </c>
      <c r="S769" s="7" t="n">
        <v>35.58413437107087</v>
      </c>
      <c r="T769" s="7" t="n">
        <v>35.22891935500205</v>
      </c>
      <c r="U769" s="7" t="n">
        <v>35.22891935500205</v>
      </c>
      <c r="V769" s="7" t="n">
        <v>30.98513794992541</v>
      </c>
      <c r="W769" s="7" t="n">
        <v>30.86415580495321</v>
      </c>
      <c r="X769" s="7" t="n">
        <v>30.67457706099999</v>
      </c>
      <c r="Y769" s="7" t="n">
        <v>30.55476959667307</v>
      </c>
      <c r="Z769" s="7" t="n">
        <v>26.22619282119291</v>
      </c>
      <c r="AA769" s="7" t="n">
        <v>26.22619282119291</v>
      </c>
      <c r="AB769" s="7" t="n">
        <v>25.10984629372285</v>
      </c>
      <c r="AC769" s="7" t="n">
        <v>25.84247133200926</v>
      </c>
      <c r="AD769" s="7" t="n">
        <v>22.4838874957422</v>
      </c>
      <c r="AE769" s="7" t="n">
        <v>28.13275776913295</v>
      </c>
      <c r="AF769" s="7" t="n">
        <v>28.13275776913295</v>
      </c>
      <c r="AG769" s="7" t="n">
        <v>24.47047489647089</v>
      </c>
      <c r="AH769" s="7" t="n">
        <v>24.37413413060455</v>
      </c>
      <c r="AI769" s="7" t="n">
        <v>28.11745421773756</v>
      </c>
      <c r="AJ769" s="7" t="n">
        <v>23.32226174654793</v>
      </c>
      <c r="AK769" s="7" t="n">
        <v>23.22873687447497</v>
      </c>
      <c r="AL769" s="7" t="n">
        <v>22.10031547084096</v>
      </c>
      <c r="AM769" s="7" t="n">
        <v>23.0879871970256</v>
      </c>
      <c r="AN769" s="7" t="n">
        <v>23.0879871970256</v>
      </c>
      <c r="AO769" s="7" t="n">
        <v>24.15238577917211</v>
      </c>
      <c r="AP769" s="7" t="n">
        <v>24.03414014535771</v>
      </c>
      <c r="AQ769" s="7" t="n">
        <v>31.91499696533651</v>
      </c>
      <c r="AR769" s="7" t="n">
        <v>31.59540757564758</v>
      </c>
      <c r="AS769" s="7" t="n">
        <v>25.21094225810504</v>
      </c>
      <c r="AT769" s="7" t="n">
        <v>20.51877544544186</v>
      </c>
      <c r="AU769" s="7" t="n">
        <v>20.4360306439233</v>
      </c>
      <c r="AV769" s="7" t="n">
        <v>25.54339044273605</v>
      </c>
      <c r="AW769" s="7" t="n">
        <v>25.28566640403104</v>
      </c>
      <c r="AX769" s="7" t="n">
        <v>21.25321588671541</v>
      </c>
      <c r="AY769" s="7" t="n">
        <v>21.14859974254385</v>
      </c>
      <c r="AZ769" s="7" t="n">
        <v>38.25274748000244</v>
      </c>
      <c r="BA769" s="7" t="n">
        <v>38.25274748000244</v>
      </c>
      <c r="BB769" s="7" t="n">
        <v>26.22619282119291</v>
      </c>
      <c r="BC769" s="7" t="n">
        <v>26.22619282119291</v>
      </c>
      <c r="BD769" s="7" t="n">
        <v>25.10984629372285</v>
      </c>
      <c r="BE769" s="7" t="n">
        <v>25.96183908734807</v>
      </c>
      <c r="BF769" s="7" t="n">
        <v>25.96183908734807</v>
      </c>
      <c r="BG769" s="7" t="n">
        <v>24.85633176808973</v>
      </c>
      <c r="BH769" s="7" t="n">
        <v>23.32226174654793</v>
      </c>
      <c r="BI769" s="7" t="n">
        <v>23.22873687447497</v>
      </c>
      <c r="BJ769" s="7" t="n">
        <v>23.08610383969411</v>
      </c>
      <c r="BK769" s="7" t="n">
        <v>22.99348705085196</v>
      </c>
      <c r="BL769" s="7" t="n">
        <v>24.15238577917211</v>
      </c>
      <c r="BM769" s="7" t="n">
        <v>23.90816775208701</v>
      </c>
      <c r="BN769" s="7" t="n">
        <v>24.03414014535771</v>
      </c>
      <c r="BO769" s="7" t="n">
        <v>23.79107022866085</v>
      </c>
      <c r="BP769" s="7" t="n">
        <v>28.15493954713267</v>
      </c>
      <c r="BQ769" s="7" t="n">
        <v>28.13877959271233</v>
      </c>
      <c r="BR769" s="7" t="n">
        <v>27.29670901150977</v>
      </c>
      <c r="BS769" s="7" t="n">
        <v>26.99405507929312</v>
      </c>
      <c r="BT769" s="7" t="n">
        <v>27.0675233829902</v>
      </c>
      <c r="BU769" s="7" t="n">
        <v>26.8168446547377</v>
      </c>
      <c r="BV769" s="7" t="n">
        <v>25.7259257127259</v>
      </c>
      <c r="BW769" s="7" t="n">
        <v>25.7259257127259</v>
      </c>
      <c r="BX769" s="7" t="n">
        <v>26.12499324006365</v>
      </c>
      <c r="BY769" s="7" t="n">
        <v>28.21420266346681</v>
      </c>
      <c r="BZ769" s="7" t="n">
        <v>28.1980098607788</v>
      </c>
      <c r="CA769" s="7" t="n">
        <v>25.29037073585583</v>
      </c>
      <c r="CB769" s="7" t="n">
        <v>28.72079703089317</v>
      </c>
      <c r="CC769" s="7" t="n">
        <v>28.70432343386937</v>
      </c>
      <c r="CD769" s="7" t="n">
        <v>27.3542276064399</v>
      </c>
      <c r="CE769" s="7" t="n">
        <v>27.06140774987083</v>
      </c>
      <c r="CF769" s="7" t="n">
        <v>27.12457611330953</v>
      </c>
      <c r="CG769" s="7" t="n">
        <v>27.84590941489502</v>
      </c>
      <c r="CH769" s="7" t="n">
        <v>27.54801186061439</v>
      </c>
      <c r="CI769" s="7" t="n">
        <v>27.61227560692168</v>
      </c>
      <c r="CJ769" s="7" t="n">
        <v>26.87239032192261</v>
      </c>
      <c r="CK769" s="7" t="n">
        <v>27.35571674046123</v>
      </c>
      <c r="CL769" s="7" t="n">
        <v>26.10801558915177</v>
      </c>
      <c r="CM769" s="7" t="n">
        <v>26.09299020055037</v>
      </c>
      <c r="CN769" s="7" t="n">
        <v>26.18801357295047</v>
      </c>
      <c r="CO769" s="7" t="n">
        <v>25.31004011397916</v>
      </c>
      <c r="CP769" s="7" t="n">
        <v>26.65947242795437</v>
      </c>
      <c r="CQ769" s="7" t="n">
        <v>25.03833099605029</v>
      </c>
      <c r="CR769" s="7" t="n">
        <v>25.09694525982334</v>
      </c>
      <c r="CS769" s="7" t="n">
        <v>20.50136494835031</v>
      </c>
      <c r="CT769" s="7" t="n">
        <v>20.49684325584674</v>
      </c>
      <c r="CU769" s="7" t="n">
        <v>25.35145196455248</v>
      </c>
      <c r="CV769" s="7" t="n">
        <v>19.9302889862407</v>
      </c>
      <c r="CW769" s="7" t="n">
        <v>24.86294070926185</v>
      </c>
      <c r="CX769" s="7" t="n">
        <v>25.80840426588788</v>
      </c>
      <c r="CY769" s="7" t="n">
        <v>19.44167685487065</v>
      </c>
      <c r="CZ769" s="7" t="n">
        <v>19.5103628325782</v>
      </c>
      <c r="DA769" s="7" t="n">
        <v>19.26935042569978</v>
      </c>
      <c r="DB769" s="7" t="n">
        <v>19.59242931927826</v>
      </c>
      <c r="DC769" s="7" t="n">
        <v>24.22790384744161</v>
      </c>
      <c r="DD769" s="7" t="n">
        <v>18.92446049482003</v>
      </c>
      <c r="DE769" s="7" t="n">
        <v>23.45165383702803</v>
      </c>
      <c r="DF769" s="7" t="n">
        <v>20.67904301137178</v>
      </c>
      <c r="DG769" s="7" t="n">
        <v>20.67448395353967</v>
      </c>
      <c r="DH769" s="7" t="n">
        <v>21.27296780877632</v>
      </c>
      <c r="DI769" s="7" t="n">
        <v>21.26828384978973</v>
      </c>
      <c r="DJ769" s="7" t="n">
        <v>20.10324792231234</v>
      </c>
      <c r="DK769" s="7" t="n">
        <v>20.68139808513377</v>
      </c>
      <c r="DL769" s="7" t="n">
        <v>19.61667826995329</v>
      </c>
      <c r="DM769" s="7" t="n">
        <v>20.18149824185949</v>
      </c>
      <c r="DN769" s="7" t="n">
        <v>19.67985167892414</v>
      </c>
      <c r="DO769" s="7" t="n">
        <v>20.24640236625472</v>
      </c>
      <c r="DP769" s="7" t="n">
        <v>19.43621752304843</v>
      </c>
      <c r="DQ769" s="7" t="n">
        <v>19.99609354459259</v>
      </c>
      <c r="DR769" s="7" t="n">
        <v>19.76872132782768</v>
      </c>
      <c r="DS769" s="7" t="n">
        <v>20.33770671156958</v>
      </c>
      <c r="DT769" s="7" t="n">
        <v>19.59780564891181</v>
      </c>
      <c r="DU769" s="7" t="n">
        <v>19.59347397305694</v>
      </c>
      <c r="DV769" s="7" t="n">
        <v>19.05072820956995</v>
      </c>
      <c r="DW769" s="7" t="n">
        <v>19.09503401508977</v>
      </c>
      <c r="DX769" s="7" t="n">
        <v>19.64556288299181</v>
      </c>
      <c r="DY769" s="7" t="n">
        <v>18.58842610847195</v>
      </c>
      <c r="DZ769" s="7" t="n">
        <v>18.64844875797169</v>
      </c>
      <c r="EA769" s="7" t="n">
        <v>18.416965800466</v>
      </c>
      <c r="EB769" s="7" t="n">
        <v>18.73288605325464</v>
      </c>
      <c r="EC769" s="7" t="n">
        <v>18.09279874272921</v>
      </c>
    </row>
    <row r="770">
      <c r="A770" s="6" t="n">
        <v>46064</v>
      </c>
      <c r="B770" s="7" t="n">
        <v>31.34468918071899</v>
      </c>
      <c r="C770" s="7" t="n">
        <v>31.73685158210788</v>
      </c>
      <c r="D770" s="7" t="n">
        <v>35.56313282977793</v>
      </c>
      <c r="E770" s="7" t="n">
        <v>35.20812172895694</v>
      </c>
      <c r="F770" s="7" t="n">
        <v>28.11603377591063</v>
      </c>
      <c r="G770" s="7" t="n">
        <v>36.0064416491243</v>
      </c>
      <c r="H770" s="7" t="n">
        <v>35.64712622480094</v>
      </c>
      <c r="I770" s="7" t="n">
        <v>30.41356334270525</v>
      </c>
      <c r="J770" s="7" t="n">
        <v>28.46905042296163</v>
      </c>
      <c r="K770" s="7" t="n">
        <v>33.18127502793963</v>
      </c>
      <c r="L770" s="7" t="n">
        <v>33.18127502793963</v>
      </c>
      <c r="M770" s="7" t="n">
        <v>27.38177976708392</v>
      </c>
      <c r="N770" s="7" t="n">
        <v>28.80792515832714</v>
      </c>
      <c r="O770" s="7" t="n">
        <v>28.69517820915116</v>
      </c>
      <c r="P770" s="7" t="n">
        <v>34.51056814114192</v>
      </c>
      <c r="Q770" s="7" t="n">
        <v>34.16577695639152</v>
      </c>
      <c r="R770" s="7" t="n">
        <v>37.63924900174131</v>
      </c>
      <c r="S770" s="7" t="n">
        <v>37.63924900174131</v>
      </c>
      <c r="T770" s="7" t="n">
        <v>37.26407977357736</v>
      </c>
      <c r="U770" s="7" t="n">
        <v>37.26407977357736</v>
      </c>
      <c r="V770" s="7" t="n">
        <v>32.69552017812182</v>
      </c>
      <c r="W770" s="7" t="n">
        <v>32.5680686000331</v>
      </c>
      <c r="X770" s="7" t="n">
        <v>32.36835226921035</v>
      </c>
      <c r="Y770" s="7" t="n">
        <v>32.24213818696885</v>
      </c>
      <c r="Z770" s="7" t="n">
        <v>28.11187288655982</v>
      </c>
      <c r="AA770" s="7" t="n">
        <v>28.11187288655982</v>
      </c>
      <c r="AB770" s="7" t="n">
        <v>26.9182084466399</v>
      </c>
      <c r="AC770" s="7" t="n">
        <v>27.27785316462841</v>
      </c>
      <c r="AD770" s="7" t="n">
        <v>24.11037632577686</v>
      </c>
      <c r="AE770" s="7" t="n">
        <v>29.76929113946921</v>
      </c>
      <c r="AF770" s="7" t="n">
        <v>29.76929113946921</v>
      </c>
      <c r="AG770" s="7" t="n">
        <v>25.83249020729584</v>
      </c>
      <c r="AH770" s="7" t="n">
        <v>25.73099768832321</v>
      </c>
      <c r="AI770" s="7" t="n">
        <v>29.75312791070507</v>
      </c>
      <c r="AJ770" s="7" t="n">
        <v>25.00681619091375</v>
      </c>
      <c r="AK770" s="7" t="n">
        <v>24.90681380698146</v>
      </c>
      <c r="AL770" s="7" t="n">
        <v>23.7002381876574</v>
      </c>
      <c r="AM770" s="7" t="n">
        <v>24.75631583814533</v>
      </c>
      <c r="AN770" s="7" t="n">
        <v>24.75631583814533</v>
      </c>
      <c r="AO770" s="7" t="n">
        <v>25.89443442959097</v>
      </c>
      <c r="AP770" s="7" t="n">
        <v>25.76799912945177</v>
      </c>
      <c r="AQ770" s="7" t="n">
        <v>33.76399771374361</v>
      </c>
      <c r="AR770" s="7" t="n">
        <v>33.4264553823807</v>
      </c>
      <c r="AS770" s="7" t="n">
        <v>26.68334257163781</v>
      </c>
      <c r="AT770" s="7" t="n">
        <v>22.00916105150394</v>
      </c>
      <c r="AU770" s="7" t="n">
        <v>21.92068536341739</v>
      </c>
      <c r="AV770" s="7" t="n">
        <v>27.38177976708392</v>
      </c>
      <c r="AW770" s="7" t="n">
        <v>27.1062058187223</v>
      </c>
      <c r="AX770" s="7" t="n">
        <v>22.79446867455366</v>
      </c>
      <c r="AY770" s="7" t="n">
        <v>22.6826068394816</v>
      </c>
      <c r="AZ770" s="7" t="n">
        <v>40.45777151643159</v>
      </c>
      <c r="BA770" s="7" t="n">
        <v>40.45777151643159</v>
      </c>
      <c r="BB770" s="7" t="n">
        <v>28.11187288655982</v>
      </c>
      <c r="BC770" s="7" t="n">
        <v>28.11187288655982</v>
      </c>
      <c r="BD770" s="7" t="n">
        <v>26.9182084466399</v>
      </c>
      <c r="BE770" s="7" t="n">
        <v>27.82921007184603</v>
      </c>
      <c r="BF770" s="7" t="n">
        <v>27.82921007184603</v>
      </c>
      <c r="BG770" s="7" t="n">
        <v>26.64713556129021</v>
      </c>
      <c r="BH770" s="7" t="n">
        <v>25.00681619091375</v>
      </c>
      <c r="BI770" s="7" t="n">
        <v>24.90681380698146</v>
      </c>
      <c r="BJ770" s="7" t="n">
        <v>24.75430203990352</v>
      </c>
      <c r="BK770" s="7" t="n">
        <v>24.65527063284483</v>
      </c>
      <c r="BL770" s="7" t="n">
        <v>25.89443442959097</v>
      </c>
      <c r="BM770" s="7" t="n">
        <v>25.63330191621313</v>
      </c>
      <c r="BN770" s="7" t="n">
        <v>25.76799912945177</v>
      </c>
      <c r="BO770" s="7" t="n">
        <v>25.50809424433255</v>
      </c>
      <c r="BP770" s="7" t="n">
        <v>29.39727048448537</v>
      </c>
      <c r="BQ770" s="7" t="n">
        <v>29.38042193281069</v>
      </c>
      <c r="BR770" s="7" t="n">
        <v>28.50246959878298</v>
      </c>
      <c r="BS770" s="7" t="n">
        <v>28.18691917804176</v>
      </c>
      <c r="BT770" s="7" t="n">
        <v>28.2635180643439</v>
      </c>
      <c r="BU770" s="7" t="n">
        <v>28.00215758046845</v>
      </c>
      <c r="BV770" s="7" t="n">
        <v>27.57695738931548</v>
      </c>
      <c r="BW770" s="7" t="n">
        <v>27.57695738931548</v>
      </c>
      <c r="BX770" s="7" t="n">
        <v>27.28082545241094</v>
      </c>
      <c r="BY770" s="7" t="n">
        <v>29.45905888140694</v>
      </c>
      <c r="BZ770" s="7" t="n">
        <v>29.442176081756</v>
      </c>
      <c r="CA770" s="7" t="n">
        <v>26.41063856789248</v>
      </c>
      <c r="CB770" s="7" t="n">
        <v>29.98723991185226</v>
      </c>
      <c r="CC770" s="7" t="n">
        <v>29.97006435284364</v>
      </c>
      <c r="CD770" s="7" t="n">
        <v>28.56243913791209</v>
      </c>
      <c r="CE770" s="7" t="n">
        <v>28.25714183592425</v>
      </c>
      <c r="CF770" s="7" t="n">
        <v>28.32300188774855</v>
      </c>
      <c r="CG770" s="7" t="n">
        <v>29.07507216531897</v>
      </c>
      <c r="CH770" s="7" t="n">
        <v>28.76448079813415</v>
      </c>
      <c r="CI770" s="7" t="n">
        <v>28.83148290855496</v>
      </c>
      <c r="CJ770" s="7" t="n">
        <v>28.06007012276445</v>
      </c>
      <c r="CK770" s="7" t="n">
        <v>28.56399172592418</v>
      </c>
      <c r="CL770" s="7" t="n">
        <v>27.26312436110443</v>
      </c>
      <c r="CM770" s="7" t="n">
        <v>27.24745872061449</v>
      </c>
      <c r="CN770" s="7" t="n">
        <v>27.34653116590372</v>
      </c>
      <c r="CO770" s="7" t="n">
        <v>26.43114608450419</v>
      </c>
      <c r="CP770" s="7" t="n">
        <v>27.83807951278645</v>
      </c>
      <c r="CQ770" s="7" t="n">
        <v>26.14785907794283</v>
      </c>
      <c r="CR770" s="7" t="n">
        <v>26.20897097382854</v>
      </c>
      <c r="CS770" s="7" t="n">
        <v>21.52340847104541</v>
      </c>
      <c r="CT770" s="7" t="n">
        <v>21.51867184490641</v>
      </c>
      <c r="CU770" s="7" t="n">
        <v>26.47432254937408</v>
      </c>
      <c r="CV770" s="7" t="n">
        <v>20.92518704680151</v>
      </c>
      <c r="CW770" s="7" t="n">
        <v>25.96499517663921</v>
      </c>
      <c r="CX770" s="7" t="n">
        <v>26.95074619894966</v>
      </c>
      <c r="CY770" s="7" t="n">
        <v>20.41334927998102</v>
      </c>
      <c r="CZ770" s="7" t="n">
        <v>20.48530016941788</v>
      </c>
      <c r="DA770" s="7" t="n">
        <v>20.23283150523064</v>
      </c>
      <c r="DB770" s="7" t="n">
        <v>20.57126759549381</v>
      </c>
      <c r="DC770" s="7" t="n">
        <v>25.30289854546074</v>
      </c>
      <c r="DD770" s="7" t="n">
        <v>19.87154761421183</v>
      </c>
      <c r="DE770" s="7" t="n">
        <v>24.49357148470726</v>
      </c>
      <c r="DF770" s="7" t="n">
        <v>21.70953226362276</v>
      </c>
      <c r="DG770" s="7" t="n">
        <v>21.7047564960358</v>
      </c>
      <c r="DH770" s="7" t="n">
        <v>22.33168861719192</v>
      </c>
      <c r="DI770" s="7" t="n">
        <v>22.3267820114127</v>
      </c>
      <c r="DJ770" s="7" t="n">
        <v>21.10636739396629</v>
      </c>
      <c r="DK770" s="7" t="n">
        <v>21.71199928320259</v>
      </c>
      <c r="DL770" s="7" t="n">
        <v>20.59666919313006</v>
      </c>
      <c r="DM770" s="7" t="n">
        <v>21.18833725561852</v>
      </c>
      <c r="DN770" s="7" t="n">
        <v>20.66284547999263</v>
      </c>
      <c r="DO770" s="7" t="n">
        <v>21.25632652554259</v>
      </c>
      <c r="DP770" s="7" t="n">
        <v>20.40763044487887</v>
      </c>
      <c r="DQ770" s="7" t="n">
        <v>20.99411955181115</v>
      </c>
      <c r="DR770" s="7" t="n">
        <v>20.7559394490379</v>
      </c>
      <c r="DS770" s="7" t="n">
        <v>21.35197092159131</v>
      </c>
      <c r="DT770" s="7" t="n">
        <v>20.57689948299037</v>
      </c>
      <c r="DU770" s="7" t="n">
        <v>20.57236190573061</v>
      </c>
      <c r="DV770" s="7" t="n">
        <v>20.00381732466276</v>
      </c>
      <c r="DW770" s="7" t="n">
        <v>20.05022915748168</v>
      </c>
      <c r="DX770" s="7" t="n">
        <v>20.62692680419603</v>
      </c>
      <c r="DY770" s="7" t="n">
        <v>19.51954020620699</v>
      </c>
      <c r="DZ770" s="7" t="n">
        <v>19.58241596574341</v>
      </c>
      <c r="EA770" s="7" t="n">
        <v>19.33992972272997</v>
      </c>
      <c r="EB770" s="7" t="n">
        <v>19.67086689415733</v>
      </c>
      <c r="EC770" s="7" t="n">
        <v>19.00035374363275</v>
      </c>
    </row>
    <row r="771">
      <c r="A771" s="6" t="n">
        <v>46065</v>
      </c>
      <c r="B771" s="7" t="n">
        <v>31.80310656779597</v>
      </c>
      <c r="C771" s="7" t="n">
        <v>32.20082703970302</v>
      </c>
      <c r="D771" s="7" t="n">
        <v>36.08133771100358</v>
      </c>
      <c r="E771" s="7" t="n">
        <v>35.72129508057623</v>
      </c>
      <c r="F771" s="7" t="n">
        <v>28.52869181850374</v>
      </c>
      <c r="G771" s="7" t="n">
        <v>36.53092949289436</v>
      </c>
      <c r="H771" s="7" t="n">
        <v>36.16652153430565</v>
      </c>
      <c r="I771" s="7" t="n">
        <v>30.858783995341</v>
      </c>
      <c r="J771" s="7" t="n">
        <v>28.88671172800786</v>
      </c>
      <c r="K771" s="7" t="n">
        <v>31.59199266547477</v>
      </c>
      <c r="L771" s="7" t="n">
        <v>31.59199266547477</v>
      </c>
      <c r="M771" s="7" t="n">
        <v>27.38726756053602</v>
      </c>
      <c r="N771" s="7" t="n">
        <v>29.23038929421415</v>
      </c>
      <c r="O771" s="7" t="n">
        <v>29.11604439609659</v>
      </c>
      <c r="P771" s="7" t="n">
        <v>35.01385514971164</v>
      </c>
      <c r="Q771" s="7" t="n">
        <v>34.66417728099536</v>
      </c>
      <c r="R771" s="7" t="n">
        <v>35.84269001185108</v>
      </c>
      <c r="S771" s="7" t="n">
        <v>35.84269001185108</v>
      </c>
      <c r="T771" s="7" t="n">
        <v>35.48496454015243</v>
      </c>
      <c r="U771" s="7" t="n">
        <v>35.48496454015243</v>
      </c>
      <c r="V771" s="7" t="n">
        <v>33.17308273035256</v>
      </c>
      <c r="W771" s="7" t="n">
        <v>33.04382479638638</v>
      </c>
      <c r="X771" s="7" t="n">
        <v>32.84127791004273</v>
      </c>
      <c r="Y771" s="7" t="n">
        <v>32.71327501080348</v>
      </c>
      <c r="Z771" s="7" t="n">
        <v>28.11750184805259</v>
      </c>
      <c r="AA771" s="7" t="n">
        <v>28.11750184805259</v>
      </c>
      <c r="AB771" s="7" t="n">
        <v>26.92360660569706</v>
      </c>
      <c r="AC771" s="7" t="n">
        <v>27.6786317742928</v>
      </c>
      <c r="AD771" s="7" t="n">
        <v>24.11523157304857</v>
      </c>
      <c r="AE771" s="7" t="n">
        <v>28.33865136159278</v>
      </c>
      <c r="AF771" s="7" t="n">
        <v>28.33865136159278</v>
      </c>
      <c r="AG771" s="7" t="n">
        <v>26.2127838617153</v>
      </c>
      <c r="AH771" s="7" t="n">
        <v>26.10985290148588</v>
      </c>
      <c r="AI771" s="7" t="n">
        <v>28.32323965348942</v>
      </c>
      <c r="AJ771" s="7" t="n">
        <v>25.01184477040291</v>
      </c>
      <c r="AK771" s="7" t="n">
        <v>24.91182305038837</v>
      </c>
      <c r="AL771" s="7" t="n">
        <v>23.70501413217195</v>
      </c>
      <c r="AM771" s="7" t="n">
        <v>24.76129598183493</v>
      </c>
      <c r="AN771" s="7" t="n">
        <v>24.76129598183493</v>
      </c>
      <c r="AO771" s="7" t="n">
        <v>25.89963463558129</v>
      </c>
      <c r="AP771" s="7" t="n">
        <v>25.77317488839127</v>
      </c>
      <c r="AQ771" s="7" t="n">
        <v>32.14762125119034</v>
      </c>
      <c r="AR771" s="7" t="n">
        <v>31.82577318732863</v>
      </c>
      <c r="AS771" s="7" t="n">
        <v>25.39618613738502</v>
      </c>
      <c r="AT771" s="7" t="n">
        <v>22.01361001574766</v>
      </c>
      <c r="AU771" s="7" t="n">
        <v>21.92511722033712</v>
      </c>
      <c r="AV771" s="7" t="n">
        <v>27.38726756053602</v>
      </c>
      <c r="AW771" s="7" t="n">
        <v>27.11164032823936</v>
      </c>
      <c r="AX771" s="7" t="n">
        <v>22.79906948290536</v>
      </c>
      <c r="AY771" s="7" t="n">
        <v>22.6871860186525</v>
      </c>
      <c r="AZ771" s="7" t="n">
        <v>38.53016334487257</v>
      </c>
      <c r="BA771" s="7" t="n">
        <v>38.53016334487257</v>
      </c>
      <c r="BB771" s="7" t="n">
        <v>28.11750184805259</v>
      </c>
      <c r="BC771" s="7" t="n">
        <v>28.11750184805259</v>
      </c>
      <c r="BD771" s="7" t="n">
        <v>26.92360660569706</v>
      </c>
      <c r="BE771" s="7" t="n">
        <v>27.83478437872741</v>
      </c>
      <c r="BF771" s="7" t="n">
        <v>27.83478437872741</v>
      </c>
      <c r="BG771" s="7" t="n">
        <v>26.65248130672082</v>
      </c>
      <c r="BH771" s="7" t="n">
        <v>25.01184477040291</v>
      </c>
      <c r="BI771" s="7" t="n">
        <v>24.91182305038837</v>
      </c>
      <c r="BJ771" s="7" t="n">
        <v>24.75928179421272</v>
      </c>
      <c r="BK771" s="7" t="n">
        <v>24.6602312388162</v>
      </c>
      <c r="BL771" s="7" t="n">
        <v>25.89963463558129</v>
      </c>
      <c r="BM771" s="7" t="n">
        <v>25.63845163060959</v>
      </c>
      <c r="BN771" s="7" t="n">
        <v>25.77317488839127</v>
      </c>
      <c r="BO771" s="7" t="n">
        <v>25.51321974904774</v>
      </c>
      <c r="BP771" s="7" t="n">
        <v>29.39727048448537</v>
      </c>
      <c r="BQ771" s="7" t="n">
        <v>29.38042193281069</v>
      </c>
      <c r="BR771" s="7" t="n">
        <v>28.50246959878298</v>
      </c>
      <c r="BS771" s="7" t="n">
        <v>28.18691917804176</v>
      </c>
      <c r="BT771" s="7" t="n">
        <v>28.2635180643439</v>
      </c>
      <c r="BU771" s="7" t="n">
        <v>28.00215758046845</v>
      </c>
      <c r="BV771" s="7" t="n">
        <v>27.58248292157347</v>
      </c>
      <c r="BW771" s="7" t="n">
        <v>27.58248292157347</v>
      </c>
      <c r="BX771" s="7" t="n">
        <v>27.28082545241094</v>
      </c>
      <c r="BY771" s="7" t="n">
        <v>29.45905888140694</v>
      </c>
      <c r="BZ771" s="7" t="n">
        <v>29.442176081756</v>
      </c>
      <c r="CA771" s="7" t="n">
        <v>26.41063856789248</v>
      </c>
      <c r="CB771" s="7" t="n">
        <v>29.98723991185226</v>
      </c>
      <c r="CC771" s="7" t="n">
        <v>29.97006435284364</v>
      </c>
      <c r="CD771" s="7" t="n">
        <v>28.56243913791209</v>
      </c>
      <c r="CE771" s="7" t="n">
        <v>28.25714183592425</v>
      </c>
      <c r="CF771" s="7" t="n">
        <v>28.32300188774855</v>
      </c>
      <c r="CG771" s="7" t="n">
        <v>29.07507216531897</v>
      </c>
      <c r="CH771" s="7" t="n">
        <v>28.76448079813415</v>
      </c>
      <c r="CI771" s="7" t="n">
        <v>28.83148290855496</v>
      </c>
      <c r="CJ771" s="7" t="n">
        <v>28.06007012276445</v>
      </c>
      <c r="CK771" s="7" t="n">
        <v>28.56399172592418</v>
      </c>
      <c r="CL771" s="7" t="n">
        <v>27.26312436110443</v>
      </c>
      <c r="CM771" s="7" t="n">
        <v>27.24745872061449</v>
      </c>
      <c r="CN771" s="7" t="n">
        <v>27.34653116590372</v>
      </c>
      <c r="CO771" s="7" t="n">
        <v>26.43114608450419</v>
      </c>
      <c r="CP771" s="7" t="n">
        <v>27.83807951278645</v>
      </c>
      <c r="CQ771" s="7" t="n">
        <v>26.14785907794283</v>
      </c>
      <c r="CR771" s="7" t="n">
        <v>26.20897097382854</v>
      </c>
      <c r="CS771" s="7" t="n">
        <v>21.35456440605937</v>
      </c>
      <c r="CT771" s="7" t="n">
        <v>21.34986328747744</v>
      </c>
      <c r="CU771" s="7" t="n">
        <v>26.47432254937408</v>
      </c>
      <c r="CV771" s="7" t="n">
        <v>20.760827477897</v>
      </c>
      <c r="CW771" s="7" t="n">
        <v>25.96499517663921</v>
      </c>
      <c r="CX771" s="7" t="n">
        <v>26.95074619894966</v>
      </c>
      <c r="CY771" s="7" t="n">
        <v>20.2528266422974</v>
      </c>
      <c r="CZ771" s="7" t="n">
        <v>20.32423816041008</v>
      </c>
      <c r="DA771" s="7" t="n">
        <v>20.07366209767337</v>
      </c>
      <c r="DB771" s="7" t="n">
        <v>20.40956114185439</v>
      </c>
      <c r="DC771" s="7" t="n">
        <v>25.30289854546074</v>
      </c>
      <c r="DD771" s="7" t="n">
        <v>19.71508652857005</v>
      </c>
      <c r="DE771" s="7" t="n">
        <v>24.49357148470726</v>
      </c>
      <c r="DF771" s="7" t="n">
        <v>21.53929294366144</v>
      </c>
      <c r="DG771" s="7" t="n">
        <v>21.53455297705078</v>
      </c>
      <c r="DH771" s="7" t="n">
        <v>22.15678537578512</v>
      </c>
      <c r="DI771" s="7" t="n">
        <v>22.15191555179521</v>
      </c>
      <c r="DJ771" s="7" t="n">
        <v>20.94064962803977</v>
      </c>
      <c r="DK771" s="7" t="n">
        <v>21.54174146952107</v>
      </c>
      <c r="DL771" s="7" t="n">
        <v>20.43477231942133</v>
      </c>
      <c r="DM771" s="7" t="n">
        <v>21.02200501232879</v>
      </c>
      <c r="DN771" s="7" t="n">
        <v>20.50045252358426</v>
      </c>
      <c r="DO771" s="7" t="n">
        <v>21.08948460874034</v>
      </c>
      <c r="DP771" s="7" t="n">
        <v>20.24715067776552</v>
      </c>
      <c r="DQ771" s="7" t="n">
        <v>20.82924323854397</v>
      </c>
      <c r="DR771" s="7" t="n">
        <v>20.59284862471227</v>
      </c>
      <c r="DS771" s="7" t="n">
        <v>21.18441201789772</v>
      </c>
      <c r="DT771" s="7" t="n">
        <v>20.41515081057311</v>
      </c>
      <c r="DU771" s="7" t="n">
        <v>20.41064724872406</v>
      </c>
      <c r="DV771" s="7" t="n">
        <v>19.8463646947964</v>
      </c>
      <c r="DW771" s="7" t="n">
        <v>19.89242860680544</v>
      </c>
      <c r="DX771" s="7" t="n">
        <v>20.46480310788824</v>
      </c>
      <c r="DY771" s="7" t="n">
        <v>19.36571790242405</v>
      </c>
      <c r="DZ771" s="7" t="n">
        <v>19.42812232127316</v>
      </c>
      <c r="EA771" s="7" t="n">
        <v>19.18745384767176</v>
      </c>
      <c r="EB771" s="7" t="n">
        <v>19.51591018777421</v>
      </c>
      <c r="EC771" s="7" t="n">
        <v>18.85042345969838</v>
      </c>
    </row>
    <row r="772">
      <c r="A772" s="6" t="n">
        <v>46066</v>
      </c>
      <c r="B772" s="7" t="n">
        <v>31.46907503943174</v>
      </c>
      <c r="C772" s="7" t="n">
        <v>31.86274555415505</v>
      </c>
      <c r="D772" s="7" t="n">
        <v>35.70374128172035</v>
      </c>
      <c r="E772" s="7" t="n">
        <v>35.34736493789514</v>
      </c>
      <c r="F772" s="7" t="n">
        <v>28.22800340540037</v>
      </c>
      <c r="G772" s="7" t="n">
        <v>36.14875490484027</v>
      </c>
      <c r="H772" s="7" t="n">
        <v>35.7880576846569</v>
      </c>
      <c r="I772" s="7" t="n">
        <v>30.53436843159566</v>
      </c>
      <c r="J772" s="7" t="n">
        <v>28.582377625515</v>
      </c>
      <c r="K772" s="7" t="n">
        <v>31.26011089385096</v>
      </c>
      <c r="L772" s="7" t="n">
        <v>31.26011089385096</v>
      </c>
      <c r="M772" s="7" t="n">
        <v>27.19045166629389</v>
      </c>
      <c r="N772" s="7" t="n">
        <v>28.922555549318</v>
      </c>
      <c r="O772" s="7" t="n">
        <v>28.80937501656321</v>
      </c>
      <c r="P772" s="7" t="n">
        <v>34.6471288138055</v>
      </c>
      <c r="Q772" s="7" t="n">
        <v>34.30101168811461</v>
      </c>
      <c r="R772" s="7" t="n">
        <v>35.46752371385813</v>
      </c>
      <c r="S772" s="7" t="n">
        <v>35.46752371385813</v>
      </c>
      <c r="T772" s="7" t="n">
        <v>35.11344093331128</v>
      </c>
      <c r="U772" s="7" t="n">
        <v>35.11344093331128</v>
      </c>
      <c r="V772" s="7" t="n">
        <v>32.82510083937692</v>
      </c>
      <c r="W772" s="7" t="n">
        <v>32.69715912907836</v>
      </c>
      <c r="X772" s="7" t="n">
        <v>32.49667476220587</v>
      </c>
      <c r="Y772" s="7" t="n">
        <v>32.36997530671148</v>
      </c>
      <c r="Z772" s="7" t="n">
        <v>27.91562306024392</v>
      </c>
      <c r="AA772" s="7" t="n">
        <v>27.91562306024392</v>
      </c>
      <c r="AB772" s="7" t="n">
        <v>26.73000538667004</v>
      </c>
      <c r="AC772" s="7" t="n">
        <v>27.38659945768389</v>
      </c>
      <c r="AD772" s="7" t="n">
        <v>23.94110150749694</v>
      </c>
      <c r="AE772" s="7" t="n">
        <v>28.03989811594502</v>
      </c>
      <c r="AF772" s="7" t="n">
        <v>28.03989811594502</v>
      </c>
      <c r="AG772" s="7" t="n">
        <v>25.93567816242466</v>
      </c>
      <c r="AH772" s="7" t="n">
        <v>25.83379534030041</v>
      </c>
      <c r="AI772" s="7" t="n">
        <v>28.02464334408798</v>
      </c>
      <c r="AJ772" s="7" t="n">
        <v>24.83149826546167</v>
      </c>
      <c r="AK772" s="7" t="n">
        <v>24.73217002058441</v>
      </c>
      <c r="AL772" s="7" t="n">
        <v>23.53372820483431</v>
      </c>
      <c r="AM772" s="7" t="n">
        <v>24.58268659314724</v>
      </c>
      <c r="AN772" s="7" t="n">
        <v>24.58268659314724</v>
      </c>
      <c r="AO772" s="7" t="n">
        <v>25.71313286557829</v>
      </c>
      <c r="AP772" s="7" t="n">
        <v>25.58754989485771</v>
      </c>
      <c r="AQ772" s="7" t="n">
        <v>31.81008155612243</v>
      </c>
      <c r="AR772" s="7" t="n">
        <v>31.49151084650919</v>
      </c>
      <c r="AS772" s="7" t="n">
        <v>25.12739579034168</v>
      </c>
      <c r="AT772" s="7" t="n">
        <v>21.85405100833949</v>
      </c>
      <c r="AU772" s="7" t="n">
        <v>21.76617175520193</v>
      </c>
      <c r="AV772" s="7" t="n">
        <v>27.19045166629389</v>
      </c>
      <c r="AW772" s="7" t="n">
        <v>26.91673542525718</v>
      </c>
      <c r="AX772" s="7" t="n">
        <v>22.63406469220404</v>
      </c>
      <c r="AY772" s="7" t="n">
        <v>22.52295694347296</v>
      </c>
      <c r="AZ772" s="7" t="n">
        <v>38.12763071122443</v>
      </c>
      <c r="BA772" s="7" t="n">
        <v>38.12763071122443</v>
      </c>
      <c r="BB772" s="7" t="n">
        <v>27.91562306024392</v>
      </c>
      <c r="BC772" s="7" t="n">
        <v>27.91562306024392</v>
      </c>
      <c r="BD772" s="7" t="n">
        <v>26.73000538667004</v>
      </c>
      <c r="BE772" s="7" t="n">
        <v>27.63486574053245</v>
      </c>
      <c r="BF772" s="7" t="n">
        <v>27.63486574053245</v>
      </c>
      <c r="BG772" s="7" t="n">
        <v>26.46075986594495</v>
      </c>
      <c r="BH772" s="7" t="n">
        <v>24.83149826546167</v>
      </c>
      <c r="BI772" s="7" t="n">
        <v>24.73217002058441</v>
      </c>
      <c r="BJ772" s="7" t="n">
        <v>24.58068637038225</v>
      </c>
      <c r="BK772" s="7" t="n">
        <v>24.48232255680031</v>
      </c>
      <c r="BL772" s="7" t="n">
        <v>25.71313286557829</v>
      </c>
      <c r="BM772" s="7" t="n">
        <v>25.45376070649286</v>
      </c>
      <c r="BN772" s="7" t="n">
        <v>25.58754989485771</v>
      </c>
      <c r="BO772" s="7" t="n">
        <v>25.32939708830665</v>
      </c>
      <c r="BP772" s="7" t="n">
        <v>29.08773740117667</v>
      </c>
      <c r="BQ772" s="7" t="n">
        <v>29.07106041701664</v>
      </c>
      <c r="BR772" s="7" t="n">
        <v>28.20204820453992</v>
      </c>
      <c r="BS772" s="7" t="n">
        <v>27.88971100962834</v>
      </c>
      <c r="BT772" s="7" t="n">
        <v>27.96552989532262</v>
      </c>
      <c r="BU772" s="7" t="n">
        <v>27.70683082528926</v>
      </c>
      <c r="BV772" s="7" t="n">
        <v>27.38431355131359</v>
      </c>
      <c r="BW772" s="7" t="n">
        <v>27.38431355131359</v>
      </c>
      <c r="BX772" s="7" t="n">
        <v>26.9928439671895</v>
      </c>
      <c r="BY772" s="7" t="n">
        <v>29.14889661157237</v>
      </c>
      <c r="BZ772" s="7" t="n">
        <v>29.13218572818062</v>
      </c>
      <c r="CA772" s="7" t="n">
        <v>26.13151812924288</v>
      </c>
      <c r="CB772" s="7" t="n">
        <v>29.6716992149322</v>
      </c>
      <c r="CC772" s="7" t="n">
        <v>29.65469855332893</v>
      </c>
      <c r="CD772" s="7" t="n">
        <v>28.26140707843313</v>
      </c>
      <c r="CE772" s="7" t="n">
        <v>27.9592185955499</v>
      </c>
      <c r="CF772" s="7" t="n">
        <v>28.02440799949749</v>
      </c>
      <c r="CG772" s="7" t="n">
        <v>28.76882000288174</v>
      </c>
      <c r="CH772" s="7" t="n">
        <v>28.46139136386302</v>
      </c>
      <c r="CI772" s="7" t="n">
        <v>28.52771119691168</v>
      </c>
      <c r="CJ772" s="7" t="n">
        <v>27.76415364859098</v>
      </c>
      <c r="CK772" s="7" t="n">
        <v>28.26294385656009</v>
      </c>
      <c r="CL772" s="7" t="n">
        <v>26.97532312474359</v>
      </c>
      <c r="CM772" s="7" t="n">
        <v>26.95981700627406</v>
      </c>
      <c r="CN772" s="7" t="n">
        <v>27.05788060442101</v>
      </c>
      <c r="CO772" s="7" t="n">
        <v>26.15181681937949</v>
      </c>
      <c r="CP772" s="7" t="n">
        <v>27.54442355203662</v>
      </c>
      <c r="CQ772" s="7" t="n">
        <v>25.87141450276577</v>
      </c>
      <c r="CR772" s="7" t="n">
        <v>25.93190410088399</v>
      </c>
      <c r="CS772" s="7" t="n">
        <v>21.19957472363962</v>
      </c>
      <c r="CT772" s="7" t="n">
        <v>21.19490619906681</v>
      </c>
      <c r="CU772" s="7" t="n">
        <v>26.19455362160584</v>
      </c>
      <c r="CV772" s="7" t="n">
        <v>20.60995431934527</v>
      </c>
      <c r="CW772" s="7" t="n">
        <v>25.69041269060023</v>
      </c>
      <c r="CX772" s="7" t="n">
        <v>26.6661258855516</v>
      </c>
      <c r="CY772" s="7" t="n">
        <v>20.10547557823825</v>
      </c>
      <c r="CZ772" s="7" t="n">
        <v>20.17639198276641</v>
      </c>
      <c r="DA772" s="7" t="n">
        <v>19.92755322538176</v>
      </c>
      <c r="DB772" s="7" t="n">
        <v>20.26112339903607</v>
      </c>
      <c r="DC772" s="7" t="n">
        <v>25.03505813883977</v>
      </c>
      <c r="DD772" s="7" t="n">
        <v>19.57146374871886</v>
      </c>
      <c r="DE772" s="7" t="n">
        <v>24.23397239372178</v>
      </c>
      <c r="DF772" s="7" t="n">
        <v>21.38302249294504</v>
      </c>
      <c r="DG772" s="7" t="n">
        <v>21.37831538968641</v>
      </c>
      <c r="DH772" s="7" t="n">
        <v>21.99623369846044</v>
      </c>
      <c r="DI772" s="7" t="n">
        <v>21.99139763815566</v>
      </c>
      <c r="DJ772" s="7" t="n">
        <v>20.78852971838002</v>
      </c>
      <c r="DK772" s="7" t="n">
        <v>21.38545404257384</v>
      </c>
      <c r="DL772" s="7" t="n">
        <v>20.28615978132033</v>
      </c>
      <c r="DM772" s="7" t="n">
        <v>20.86932104581939</v>
      </c>
      <c r="DN772" s="7" t="n">
        <v>20.35138460850523</v>
      </c>
      <c r="DO772" s="7" t="n">
        <v>20.93633278962475</v>
      </c>
      <c r="DP772" s="7" t="n">
        <v>20.09983896656175</v>
      </c>
      <c r="DQ772" s="7" t="n">
        <v>20.67789573672961</v>
      </c>
      <c r="DR772" s="7" t="n">
        <v>20.44314010478357</v>
      </c>
      <c r="DS772" s="7" t="n">
        <v>21.03060204375253</v>
      </c>
      <c r="DT772" s="7" t="n">
        <v>20.26667431320946</v>
      </c>
      <c r="DU772" s="7" t="n">
        <v>20.2622019756602</v>
      </c>
      <c r="DV772" s="7" t="n">
        <v>19.70183173119381</v>
      </c>
      <c r="DW772" s="7" t="n">
        <v>19.74757627079355</v>
      </c>
      <c r="DX772" s="7" t="n">
        <v>20.31598235895912</v>
      </c>
      <c r="DY772" s="7" t="n">
        <v>19.22451738101772</v>
      </c>
      <c r="DZ772" s="7" t="n">
        <v>19.28648913471249</v>
      </c>
      <c r="EA772" s="7" t="n">
        <v>19.04748927471564</v>
      </c>
      <c r="EB772" s="7" t="n">
        <v>19.37366834638573</v>
      </c>
      <c r="EC772" s="7" t="n">
        <v>18.7127956011532</v>
      </c>
    </row>
    <row r="773">
      <c r="A773" s="6" t="n">
        <v>46070</v>
      </c>
      <c r="B773" s="7" t="n">
        <v>31.05775902164464</v>
      </c>
      <c r="C773" s="7" t="n">
        <v>31.44644254526213</v>
      </c>
      <c r="D773" s="7" t="n">
        <v>35.23878080213938</v>
      </c>
      <c r="E773" s="7" t="n">
        <v>34.88691900941848</v>
      </c>
      <c r="F773" s="7" t="n">
        <v>27.85774506099183</v>
      </c>
      <c r="G773" s="7" t="n">
        <v>35.67815702317437</v>
      </c>
      <c r="H773" s="7" t="n">
        <v>35.32202909066096</v>
      </c>
      <c r="I773" s="7" t="n">
        <v>30.13489321306963</v>
      </c>
      <c r="J773" s="7" t="n">
        <v>28.20763009276811</v>
      </c>
      <c r="K773" s="7" t="n">
        <v>30.85144201954166</v>
      </c>
      <c r="L773" s="7" t="n">
        <v>30.85144201954166</v>
      </c>
      <c r="M773" s="7" t="n">
        <v>27.22888589826125</v>
      </c>
      <c r="N773" s="7" t="n">
        <v>28.54349866594169</v>
      </c>
      <c r="O773" s="7" t="n">
        <v>28.43175189642059</v>
      </c>
      <c r="P773" s="7" t="n">
        <v>34.19555342856796</v>
      </c>
      <c r="Q773" s="7" t="n">
        <v>33.85382089090905</v>
      </c>
      <c r="R773" s="7" t="n">
        <v>35.00555562224098</v>
      </c>
      <c r="S773" s="7" t="n">
        <v>35.00555562224098</v>
      </c>
      <c r="T773" s="7" t="n">
        <v>34.655958338096</v>
      </c>
      <c r="U773" s="7" t="n">
        <v>34.655958338096</v>
      </c>
      <c r="V773" s="7" t="n">
        <v>32.39660677967232</v>
      </c>
      <c r="W773" s="7" t="n">
        <v>32.27028582619313</v>
      </c>
      <c r="X773" s="7" t="n">
        <v>32.0723411815428</v>
      </c>
      <c r="Y773" s="7" t="n">
        <v>31.94724674606905</v>
      </c>
      <c r="Z773" s="7" t="n">
        <v>27.95504597468792</v>
      </c>
      <c r="AA773" s="7" t="n">
        <v>27.95504597468792</v>
      </c>
      <c r="AB773" s="7" t="n">
        <v>26.76781185646711</v>
      </c>
      <c r="AC773" s="7" t="n">
        <v>27.02699996083121</v>
      </c>
      <c r="AD773" s="7" t="n">
        <v>23.97510564805517</v>
      </c>
      <c r="AE773" s="7" t="n">
        <v>27.67202267645414</v>
      </c>
      <c r="AF773" s="7" t="n">
        <v>27.67202267645414</v>
      </c>
      <c r="AG773" s="7" t="n">
        <v>25.59445883712179</v>
      </c>
      <c r="AH773" s="7" t="n">
        <v>25.4938666596071</v>
      </c>
      <c r="AI773" s="7" t="n">
        <v>27.65696115100172</v>
      </c>
      <c r="AJ773" s="7" t="n">
        <v>24.86671635306636</v>
      </c>
      <c r="AK773" s="7" t="n">
        <v>24.76725268627923</v>
      </c>
      <c r="AL773" s="7" t="n">
        <v>23.56717694173327</v>
      </c>
      <c r="AM773" s="7" t="n">
        <v>24.61756545647688</v>
      </c>
      <c r="AN773" s="7" t="n">
        <v>24.61756545647688</v>
      </c>
      <c r="AO773" s="7" t="n">
        <v>25.74955295409919</v>
      </c>
      <c r="AP773" s="7" t="n">
        <v>25.62379876636212</v>
      </c>
      <c r="AQ773" s="7" t="n">
        <v>31.394445691148</v>
      </c>
      <c r="AR773" s="7" t="n">
        <v>31.07991061345536</v>
      </c>
      <c r="AS773" s="7" t="n">
        <v>24.79641573074407</v>
      </c>
      <c r="AT773" s="7" t="n">
        <v>21.8852097108763</v>
      </c>
      <c r="AU773" s="7" t="n">
        <v>21.79721064512842</v>
      </c>
      <c r="AV773" s="7" t="n">
        <v>27.22888589826125</v>
      </c>
      <c r="AW773" s="7" t="n">
        <v>26.95479647861691</v>
      </c>
      <c r="AX773" s="7" t="n">
        <v>22.66628684797027</v>
      </c>
      <c r="AY773" s="7" t="n">
        <v>22.55502761741696</v>
      </c>
      <c r="AZ773" s="7" t="n">
        <v>37.63196456643774</v>
      </c>
      <c r="BA773" s="7" t="n">
        <v>37.63196456643774</v>
      </c>
      <c r="BB773" s="7" t="n">
        <v>27.95504597468792</v>
      </c>
      <c r="BC773" s="7" t="n">
        <v>27.95504597468792</v>
      </c>
      <c r="BD773" s="7" t="n">
        <v>26.76781185646711</v>
      </c>
      <c r="BE773" s="7" t="n">
        <v>27.67390587671948</v>
      </c>
      <c r="BF773" s="7" t="n">
        <v>27.67390587671948</v>
      </c>
      <c r="BG773" s="7" t="n">
        <v>26.49819925241458</v>
      </c>
      <c r="BH773" s="7" t="n">
        <v>24.86671635306636</v>
      </c>
      <c r="BI773" s="7" t="n">
        <v>24.76725268627923</v>
      </c>
      <c r="BJ773" s="7" t="n">
        <v>24.61556250665285</v>
      </c>
      <c r="BK773" s="7" t="n">
        <v>24.51706458604513</v>
      </c>
      <c r="BL773" s="7" t="n">
        <v>25.74955295409919</v>
      </c>
      <c r="BM773" s="7" t="n">
        <v>25.48982717280698</v>
      </c>
      <c r="BN773" s="7" t="n">
        <v>25.62379876636212</v>
      </c>
      <c r="BO773" s="7" t="n">
        <v>25.36529400004229</v>
      </c>
      <c r="BP773" s="7" t="n">
        <v>28.70658800541944</v>
      </c>
      <c r="BQ773" s="7" t="n">
        <v>28.69012228415202</v>
      </c>
      <c r="BR773" s="7" t="n">
        <v>27.8321186588374</v>
      </c>
      <c r="BS773" s="7" t="n">
        <v>27.52373813010931</v>
      </c>
      <c r="BT773" s="7" t="n">
        <v>27.5985965473548</v>
      </c>
      <c r="BU773" s="7" t="n">
        <v>27.34317465941431</v>
      </c>
      <c r="BV773" s="7" t="n">
        <v>27.4230120902437</v>
      </c>
      <c r="BW773" s="7" t="n">
        <v>27.4230120902437</v>
      </c>
      <c r="BX773" s="7" t="n">
        <v>26.63823253790989</v>
      </c>
      <c r="BY773" s="7" t="n">
        <v>28.76697245512853</v>
      </c>
      <c r="BZ773" s="7" t="n">
        <v>28.75047326406254</v>
      </c>
      <c r="CA773" s="7" t="n">
        <v>25.7878179166595</v>
      </c>
      <c r="CB773" s="7" t="n">
        <v>29.28315223093194</v>
      </c>
      <c r="CC773" s="7" t="n">
        <v>29.26636693254495</v>
      </c>
      <c r="CD773" s="7" t="n">
        <v>27.89072557858346</v>
      </c>
      <c r="CE773" s="7" t="n">
        <v>27.59236519869515</v>
      </c>
      <c r="CF773" s="7" t="n">
        <v>27.65672878774037</v>
      </c>
      <c r="CG773" s="7" t="n">
        <v>28.39171063087358</v>
      </c>
      <c r="CH773" s="7" t="n">
        <v>28.08817647678864</v>
      </c>
      <c r="CI773" s="7" t="n">
        <v>28.15365617473654</v>
      </c>
      <c r="CJ773" s="7" t="n">
        <v>27.39977132111826</v>
      </c>
      <c r="CK773" s="7" t="n">
        <v>27.89224288891041</v>
      </c>
      <c r="CL773" s="7" t="n">
        <v>26.62093364829554</v>
      </c>
      <c r="CM773" s="7" t="n">
        <v>26.60562396027229</v>
      </c>
      <c r="CN773" s="7" t="n">
        <v>26.70244529547733</v>
      </c>
      <c r="CO773" s="7" t="n">
        <v>25.80785946438035</v>
      </c>
      <c r="CP773" s="7" t="n">
        <v>27.18282475037093</v>
      </c>
      <c r="CQ773" s="7" t="n">
        <v>25.53100926510005</v>
      </c>
      <c r="CR773" s="7" t="n">
        <v>25.59073258513411</v>
      </c>
      <c r="CS773" s="7" t="n">
        <v>21.22984112783226</v>
      </c>
      <c r="CT773" s="7" t="n">
        <v>21.22516623829735</v>
      </c>
      <c r="CU773" s="7" t="n">
        <v>25.85005487972446</v>
      </c>
      <c r="CV773" s="7" t="n">
        <v>20.63941684825206</v>
      </c>
      <c r="CW773" s="7" t="n">
        <v>25.35230037148861</v>
      </c>
      <c r="CX773" s="7" t="n">
        <v>26.31565329854314</v>
      </c>
      <c r="CY773" s="7" t="n">
        <v>20.13425031210054</v>
      </c>
      <c r="CZ773" s="7" t="n">
        <v>20.20526340247022</v>
      </c>
      <c r="DA773" s="7" t="n">
        <v>19.95608538388333</v>
      </c>
      <c r="DB773" s="7" t="n">
        <v>20.29011033965974</v>
      </c>
      <c r="DC773" s="7" t="n">
        <v>24.70524780628431</v>
      </c>
      <c r="DD773" s="7" t="n">
        <v>19.59951042278374</v>
      </c>
      <c r="DE773" s="7" t="n">
        <v>23.91431016049431</v>
      </c>
      <c r="DF773" s="7" t="n">
        <v>21.41353900572774</v>
      </c>
      <c r="DG773" s="7" t="n">
        <v>21.40882548490969</v>
      </c>
      <c r="DH773" s="7" t="n">
        <v>22.0275862497003</v>
      </c>
      <c r="DI773" s="7" t="n">
        <v>22.02274359601895</v>
      </c>
      <c r="DJ773" s="7" t="n">
        <v>20.8182357129961</v>
      </c>
      <c r="DK773" s="7" t="n">
        <v>21.41597387047698</v>
      </c>
      <c r="DL773" s="7" t="n">
        <v>20.31518085598824</v>
      </c>
      <c r="DM773" s="7" t="n">
        <v>20.89913718952626</v>
      </c>
      <c r="DN773" s="7" t="n">
        <v>20.38049460924526</v>
      </c>
      <c r="DO773" s="7" t="n">
        <v>20.96624029564594</v>
      </c>
      <c r="DP773" s="7" t="n">
        <v>20.12860601559362</v>
      </c>
      <c r="DQ773" s="7" t="n">
        <v>20.70745089544691</v>
      </c>
      <c r="DR773" s="7" t="n">
        <v>20.47237520291721</v>
      </c>
      <c r="DS773" s="7" t="n">
        <v>21.06063807436862</v>
      </c>
      <c r="DT773" s="7" t="n">
        <v>20.29566882182549</v>
      </c>
      <c r="DU773" s="7" t="n">
        <v>20.29119038679114</v>
      </c>
      <c r="DV773" s="7" t="n">
        <v>19.7300561460533</v>
      </c>
      <c r="DW773" s="7" t="n">
        <v>19.7758630527363</v>
      </c>
      <c r="DX773" s="7" t="n">
        <v>20.34504409306308</v>
      </c>
      <c r="DY773" s="7" t="n">
        <v>19.2520910361564</v>
      </c>
      <c r="DZ773" s="7" t="n">
        <v>19.31414728075557</v>
      </c>
      <c r="EA773" s="7" t="n">
        <v>19.07482157368937</v>
      </c>
      <c r="EB773" s="7" t="n">
        <v>19.40144535061824</v>
      </c>
      <c r="EC773" s="7" t="n">
        <v>18.73967158625016</v>
      </c>
    </row>
    <row r="774">
      <c r="A774" s="6" t="n">
        <v>46071</v>
      </c>
      <c r="B774" s="7" t="n">
        <v>32.42511764610087</v>
      </c>
      <c r="C774" s="7" t="n">
        <v>32.8303796762772</v>
      </c>
      <c r="D774" s="7" t="n">
        <v>36.78447242194749</v>
      </c>
      <c r="E774" s="7" t="n">
        <v>36.41760267884027</v>
      </c>
      <c r="F774" s="7" t="n">
        <v>29.08861358691919</v>
      </c>
      <c r="G774" s="7" t="n">
        <v>37.24258934362869</v>
      </c>
      <c r="H774" s="7" t="n">
        <v>36.87127149719763</v>
      </c>
      <c r="I774" s="7" t="n">
        <v>31.46288887014817</v>
      </c>
      <c r="J774" s="7" t="n">
        <v>29.4534222543571</v>
      </c>
      <c r="K774" s="7" t="n">
        <v>32.21000061115695</v>
      </c>
      <c r="L774" s="7" t="n">
        <v>32.21000061115695</v>
      </c>
      <c r="M774" s="7" t="n">
        <v>27.91911299509358</v>
      </c>
      <c r="N774" s="7" t="n">
        <v>29.80361661960812</v>
      </c>
      <c r="O774" s="7" t="n">
        <v>29.68710351851167</v>
      </c>
      <c r="P774" s="7" t="n">
        <v>35.69674830281259</v>
      </c>
      <c r="Q774" s="7" t="n">
        <v>35.34043985757667</v>
      </c>
      <c r="R774" s="7" t="n">
        <v>36.54129949551574</v>
      </c>
      <c r="S774" s="7" t="n">
        <v>36.54129949551574</v>
      </c>
      <c r="T774" s="7" t="n">
        <v>36.17679084900013</v>
      </c>
      <c r="U774" s="7" t="n">
        <v>36.17679084900013</v>
      </c>
      <c r="V774" s="7" t="n">
        <v>33.82107123699531</v>
      </c>
      <c r="W774" s="7" t="n">
        <v>33.68936231971389</v>
      </c>
      <c r="X774" s="7" t="n">
        <v>33.48297474813143</v>
      </c>
      <c r="Y774" s="7" t="n">
        <v>33.35254466349078</v>
      </c>
      <c r="Z774" s="7" t="n">
        <v>28.66302847863033</v>
      </c>
      <c r="AA774" s="7" t="n">
        <v>28.66302847863033</v>
      </c>
      <c r="AB774" s="7" t="n">
        <v>27.44676518931034</v>
      </c>
      <c r="AC774" s="7" t="n">
        <v>28.22243474116636</v>
      </c>
      <c r="AD774" s="7" t="n">
        <v>24.58577426341132</v>
      </c>
      <c r="AE774" s="7" t="n">
        <v>28.89496959113971</v>
      </c>
      <c r="AF774" s="7" t="n">
        <v>28.89496959113971</v>
      </c>
      <c r="AG774" s="7" t="n">
        <v>26.72879148430191</v>
      </c>
      <c r="AH774" s="7" t="n">
        <v>26.62390875168682</v>
      </c>
      <c r="AI774" s="7" t="n">
        <v>28.87926564689841</v>
      </c>
      <c r="AJ774" s="7" t="n">
        <v>25.49918582413613</v>
      </c>
      <c r="AK774" s="7" t="n">
        <v>25.39729016204413</v>
      </c>
      <c r="AL774" s="7" t="n">
        <v>24.16787125460742</v>
      </c>
      <c r="AM774" s="7" t="n">
        <v>25.24394291595803</v>
      </c>
      <c r="AN774" s="7" t="n">
        <v>25.24394291595803</v>
      </c>
      <c r="AO774" s="7" t="n">
        <v>26.40360874445569</v>
      </c>
      <c r="AP774" s="7" t="n">
        <v>26.27477972945731</v>
      </c>
      <c r="AQ774" s="7" t="n">
        <v>32.77616500191964</v>
      </c>
      <c r="AR774" s="7" t="n">
        <v>32.44821406908607</v>
      </c>
      <c r="AS774" s="7" t="n">
        <v>25.89670946948219</v>
      </c>
      <c r="AT774" s="7" t="n">
        <v>22.44477808761165</v>
      </c>
      <c r="AU774" s="7" t="n">
        <v>22.35462734857797</v>
      </c>
      <c r="AV774" s="7" t="n">
        <v>27.91911299509358</v>
      </c>
      <c r="AW774" s="7" t="n">
        <v>27.63832178972963</v>
      </c>
      <c r="AX774" s="7" t="n">
        <v>23.24495341393921</v>
      </c>
      <c r="AY774" s="7" t="n">
        <v>23.13097377366171</v>
      </c>
      <c r="AZ774" s="7" t="n">
        <v>39.27973258085012</v>
      </c>
      <c r="BA774" s="7" t="n">
        <v>39.27973258085012</v>
      </c>
      <c r="BB774" s="7" t="n">
        <v>28.66302847863033</v>
      </c>
      <c r="BC774" s="7" t="n">
        <v>28.66302847863033</v>
      </c>
      <c r="BD774" s="7" t="n">
        <v>27.44676518931034</v>
      </c>
      <c r="BE774" s="7" t="n">
        <v>28.37501419815524</v>
      </c>
      <c r="BF774" s="7" t="n">
        <v>28.37501419815524</v>
      </c>
      <c r="BG774" s="7" t="n">
        <v>27.17056026256979</v>
      </c>
      <c r="BH774" s="7" t="n">
        <v>25.49918582413613</v>
      </c>
      <c r="BI774" s="7" t="n">
        <v>25.39729016204413</v>
      </c>
      <c r="BJ774" s="7" t="n">
        <v>25.24189099182283</v>
      </c>
      <c r="BK774" s="7" t="n">
        <v>25.14098468945927</v>
      </c>
      <c r="BL774" s="7" t="n">
        <v>26.40360874445569</v>
      </c>
      <c r="BM774" s="7" t="n">
        <v>26.1375323840921</v>
      </c>
      <c r="BN774" s="7" t="n">
        <v>26.27477972945731</v>
      </c>
      <c r="BO774" s="7" t="n">
        <v>26.00995423921599</v>
      </c>
      <c r="BP774" s="7" t="n">
        <v>29.97366220374231</v>
      </c>
      <c r="BQ774" s="7" t="n">
        <v>29.95649417056445</v>
      </c>
      <c r="BR774" s="7" t="n">
        <v>29.06189414260994</v>
      </c>
      <c r="BS774" s="7" t="n">
        <v>28.74036026853148</v>
      </c>
      <c r="BT774" s="7" t="n">
        <v>28.81841161958013</v>
      </c>
      <c r="BU774" s="7" t="n">
        <v>28.55209522959055</v>
      </c>
      <c r="BV774" s="7" t="n">
        <v>28.11798578452923</v>
      </c>
      <c r="BW774" s="7" t="n">
        <v>28.11798578452923</v>
      </c>
      <c r="BX774" s="7" t="n">
        <v>27.81708523313172</v>
      </c>
      <c r="BY774" s="7" t="n">
        <v>30.03662222955568</v>
      </c>
      <c r="BZ774" s="7" t="n">
        <v>30.01941929899294</v>
      </c>
      <c r="CA774" s="7" t="n">
        <v>26.9303979028019</v>
      </c>
      <c r="CB774" s="7" t="n">
        <v>30.57481860570031</v>
      </c>
      <c r="CC774" s="7" t="n">
        <v>30.55731736448968</v>
      </c>
      <c r="CD774" s="7" t="n">
        <v>29.1230008215286</v>
      </c>
      <c r="CE774" s="7" t="n">
        <v>28.81191448539485</v>
      </c>
      <c r="CF774" s="7" t="n">
        <v>28.87902337265392</v>
      </c>
      <c r="CG774" s="7" t="n">
        <v>29.64535437407821</v>
      </c>
      <c r="CH774" s="7" t="n">
        <v>29.32887358691375</v>
      </c>
      <c r="CI774" s="7" t="n">
        <v>29.39714618843471</v>
      </c>
      <c r="CJ774" s="7" t="n">
        <v>28.61110590699174</v>
      </c>
      <c r="CK774" s="7" t="n">
        <v>29.12458284964697</v>
      </c>
      <c r="CL774" s="7" t="n">
        <v>27.79904849450267</v>
      </c>
      <c r="CM774" s="7" t="n">
        <v>27.78308580281993</v>
      </c>
      <c r="CN774" s="7" t="n">
        <v>27.88403685550255</v>
      </c>
      <c r="CO774" s="7" t="n">
        <v>26.95129428205059</v>
      </c>
      <c r="CP774" s="7" t="n">
        <v>28.38490592073407</v>
      </c>
      <c r="CQ774" s="7" t="n">
        <v>26.66263559960674</v>
      </c>
      <c r="CR774" s="7" t="n">
        <v>26.72490629660107</v>
      </c>
      <c r="CS774" s="7" t="n">
        <v>21.77338502680182</v>
      </c>
      <c r="CT774" s="7" t="n">
        <v>21.76859583111103</v>
      </c>
      <c r="CU774" s="7" t="n">
        <v>26.9952894571672</v>
      </c>
      <c r="CV774" s="7" t="n">
        <v>21.16852422861927</v>
      </c>
      <c r="CW774" s="7" t="n">
        <v>26.47630424096954</v>
      </c>
      <c r="CX774" s="7" t="n">
        <v>27.48074703123983</v>
      </c>
      <c r="CY774" s="7" t="n">
        <v>20.65100581882592</v>
      </c>
      <c r="CZ774" s="7" t="n">
        <v>20.72375525682829</v>
      </c>
      <c r="DA774" s="7" t="n">
        <v>20.46848456349032</v>
      </c>
      <c r="DB774" s="7" t="n">
        <v>20.81067679431704</v>
      </c>
      <c r="DC774" s="7" t="n">
        <v>25.80165296230211</v>
      </c>
      <c r="DD774" s="7" t="n">
        <v>20.10319095507713</v>
      </c>
      <c r="DE774" s="7" t="n">
        <v>24.97697947706532</v>
      </c>
      <c r="DF774" s="7" t="n">
        <v>21.9615745184794</v>
      </c>
      <c r="DG774" s="7" t="n">
        <v>21.9567457469284</v>
      </c>
      <c r="DH774" s="7" t="n">
        <v>22.59063588833892</v>
      </c>
      <c r="DI774" s="7" t="n">
        <v>22.58567482648505</v>
      </c>
      <c r="DJ774" s="7" t="n">
        <v>21.35171540994413</v>
      </c>
      <c r="DK774" s="7" t="n">
        <v>21.96406891833156</v>
      </c>
      <c r="DL774" s="7" t="n">
        <v>20.83636031215626</v>
      </c>
      <c r="DM774" s="7" t="n">
        <v>21.43459501595046</v>
      </c>
      <c r="DN774" s="7" t="n">
        <v>20.90327105802773</v>
      </c>
      <c r="DO774" s="7" t="n">
        <v>21.50333886631673</v>
      </c>
      <c r="DP774" s="7" t="n">
        <v>20.6452235131037</v>
      </c>
      <c r="DQ774" s="7" t="n">
        <v>21.23822178258694</v>
      </c>
      <c r="DR774" s="7" t="n">
        <v>20.99739823258333</v>
      </c>
      <c r="DS774" s="7" t="n">
        <v>21.60004477384727</v>
      </c>
      <c r="DT774" s="7" t="n">
        <v>20.81637118744371</v>
      </c>
      <c r="DU774" s="7" t="n">
        <v>20.81178324978063</v>
      </c>
      <c r="DV774" s="7" t="n">
        <v>20.23692866388593</v>
      </c>
      <c r="DW774" s="7" t="n">
        <v>20.2838555994758</v>
      </c>
      <c r="DX774" s="7" t="n">
        <v>20.86695373799953</v>
      </c>
      <c r="DY774" s="7" t="n">
        <v>19.74727678493338</v>
      </c>
      <c r="DZ774" s="7" t="n">
        <v>19.81085037250189</v>
      </c>
      <c r="EA774" s="7" t="n">
        <v>19.56567289046373</v>
      </c>
      <c r="EB774" s="7" t="n">
        <v>19.90028297553521</v>
      </c>
      <c r="EC774" s="7" t="n">
        <v>19.22232811972109</v>
      </c>
    </row>
    <row r="775">
      <c r="A775" s="6" t="n">
        <v>46072</v>
      </c>
      <c r="B775" s="7" t="n">
        <v>31.53563132185909</v>
      </c>
      <c r="C775" s="7" t="n">
        <v>31.93010879661836</v>
      </c>
      <c r="D775" s="7" t="n">
        <v>35.77897793591885</v>
      </c>
      <c r="E775" s="7" t="n">
        <v>35.42187107899581</v>
      </c>
      <c r="F775" s="7" t="n">
        <v>28.28791602216186</v>
      </c>
      <c r="G775" s="7" t="n">
        <v>36.22490376403223</v>
      </c>
      <c r="H775" s="7" t="n">
        <v>35.86346717366268</v>
      </c>
      <c r="I775" s="7" t="n">
        <v>30.59900871866736</v>
      </c>
      <c r="J775" s="7" t="n">
        <v>28.64301665134882</v>
      </c>
      <c r="K775" s="7" t="n">
        <v>31.32623883402731</v>
      </c>
      <c r="L775" s="7" t="n">
        <v>31.32623883402731</v>
      </c>
      <c r="M775" s="7" t="n">
        <v>27.04885400841135</v>
      </c>
      <c r="N775" s="7" t="n">
        <v>28.98389188414337</v>
      </c>
      <c r="O775" s="7" t="n">
        <v>28.87047934984574</v>
      </c>
      <c r="P775" s="7" t="n">
        <v>34.72019958561451</v>
      </c>
      <c r="Q775" s="7" t="n">
        <v>34.37337297654159</v>
      </c>
      <c r="R775" s="7" t="n">
        <v>35.54227616075654</v>
      </c>
      <c r="S775" s="7" t="n">
        <v>35.54227616075654</v>
      </c>
      <c r="T775" s="7" t="n">
        <v>35.18746756854071</v>
      </c>
      <c r="U775" s="7" t="n">
        <v>35.18746756854071</v>
      </c>
      <c r="V775" s="7" t="n">
        <v>32.89443675245314</v>
      </c>
      <c r="W775" s="7" t="n">
        <v>32.76623278261702</v>
      </c>
      <c r="X775" s="7" t="n">
        <v>32.56533745565012</v>
      </c>
      <c r="Y775" s="7" t="n">
        <v>32.43837828703692</v>
      </c>
      <c r="Z775" s="7" t="n">
        <v>27.77038294312865</v>
      </c>
      <c r="AA775" s="7" t="n">
        <v>27.77038294312865</v>
      </c>
      <c r="AB775" s="7" t="n">
        <v>26.59072050176281</v>
      </c>
      <c r="AC775" s="7" t="n">
        <v>27.44478733425147</v>
      </c>
      <c r="AD775" s="7" t="n">
        <v>23.81582499187819</v>
      </c>
      <c r="AE775" s="7" t="n">
        <v>28.09942514769197</v>
      </c>
      <c r="AF775" s="7" t="n">
        <v>28.09942514769197</v>
      </c>
      <c r="AG775" s="7" t="n">
        <v>25.99089188813053</v>
      </c>
      <c r="AH775" s="7" t="n">
        <v>25.88880022291865</v>
      </c>
      <c r="AI775" s="7" t="n">
        <v>28.08413910605276</v>
      </c>
      <c r="AJ775" s="7" t="n">
        <v>24.70174938107754</v>
      </c>
      <c r="AK775" s="7" t="n">
        <v>24.60292005147141</v>
      </c>
      <c r="AL775" s="7" t="n">
        <v>23.41049788223948</v>
      </c>
      <c r="AM775" s="7" t="n">
        <v>24.454187463484</v>
      </c>
      <c r="AN775" s="7" t="n">
        <v>24.454187463484</v>
      </c>
      <c r="AO775" s="7" t="n">
        <v>25.57895562382117</v>
      </c>
      <c r="AP775" s="7" t="n">
        <v>25.45400344308347</v>
      </c>
      <c r="AQ775" s="7" t="n">
        <v>31.87733684602095</v>
      </c>
      <c r="AR775" s="7" t="n">
        <v>31.55811311866401</v>
      </c>
      <c r="AS775" s="7" t="n">
        <v>25.18095266965535</v>
      </c>
      <c r="AT775" s="7" t="n">
        <v>21.73925752669485</v>
      </c>
      <c r="AU775" s="7" t="n">
        <v>21.65181968175351</v>
      </c>
      <c r="AV775" s="7" t="n">
        <v>27.04885400841135</v>
      </c>
      <c r="AW775" s="7" t="n">
        <v>26.77651261511082</v>
      </c>
      <c r="AX775" s="7" t="n">
        <v>22.51535328430341</v>
      </c>
      <c r="AY775" s="7" t="n">
        <v>22.40480361804576</v>
      </c>
      <c r="AZ775" s="7" t="n">
        <v>38.20783594149868</v>
      </c>
      <c r="BA775" s="7" t="n">
        <v>38.20783594149868</v>
      </c>
      <c r="BB775" s="7" t="n">
        <v>27.77038294312865</v>
      </c>
      <c r="BC775" s="7" t="n">
        <v>27.77038294312865</v>
      </c>
      <c r="BD775" s="7" t="n">
        <v>26.59072050176281</v>
      </c>
      <c r="BE775" s="7" t="n">
        <v>27.49103583774703</v>
      </c>
      <c r="BF775" s="7" t="n">
        <v>27.49103583774703</v>
      </c>
      <c r="BG775" s="7" t="n">
        <v>26.3228273728185</v>
      </c>
      <c r="BH775" s="7" t="n">
        <v>24.70174938107754</v>
      </c>
      <c r="BI775" s="7" t="n">
        <v>24.60292005147141</v>
      </c>
      <c r="BJ775" s="7" t="n">
        <v>24.45219728762644</v>
      </c>
      <c r="BK775" s="7" t="n">
        <v>24.35432754507921</v>
      </c>
      <c r="BL775" s="7" t="n">
        <v>25.57895562382117</v>
      </c>
      <c r="BM775" s="7" t="n">
        <v>25.320886263665</v>
      </c>
      <c r="BN775" s="7" t="n">
        <v>25.45400344308347</v>
      </c>
      <c r="BO775" s="7" t="n">
        <v>25.19714731078282</v>
      </c>
      <c r="BP775" s="7" t="n">
        <v>29.14941233172646</v>
      </c>
      <c r="BQ775" s="7" t="n">
        <v>29.13270116248211</v>
      </c>
      <c r="BR775" s="7" t="n">
        <v>28.26190761739348</v>
      </c>
      <c r="BS775" s="7" t="n">
        <v>27.94893018242172</v>
      </c>
      <c r="BT775" s="7" t="n">
        <v>28.02490448440561</v>
      </c>
      <c r="BU775" s="7" t="n">
        <v>27.76567512367724</v>
      </c>
      <c r="BV775" s="7" t="n">
        <v>27.24174214568141</v>
      </c>
      <c r="BW775" s="7" t="n">
        <v>27.24174214568141</v>
      </c>
      <c r="BX775" s="7" t="n">
        <v>27.05022470953472</v>
      </c>
      <c r="BY775" s="7" t="n">
        <v>29.21069690848</v>
      </c>
      <c r="BZ775" s="7" t="n">
        <v>29.19395177051606</v>
      </c>
      <c r="CA775" s="7" t="n">
        <v>26.18713329478424</v>
      </c>
      <c r="CB775" s="7" t="n">
        <v>29.73457117149385</v>
      </c>
      <c r="CC775" s="7" t="n">
        <v>29.71753566132055</v>
      </c>
      <c r="CD775" s="7" t="n">
        <v>28.32138816724976</v>
      </c>
      <c r="CE775" s="7" t="n">
        <v>28.01858024750273</v>
      </c>
      <c r="CF775" s="7" t="n">
        <v>28.08390327904442</v>
      </c>
      <c r="CG775" s="7" t="n">
        <v>28.82984120503286</v>
      </c>
      <c r="CH775" s="7" t="n">
        <v>28.52178238768907</v>
      </c>
      <c r="CI775" s="7" t="n">
        <v>28.58823816552623</v>
      </c>
      <c r="CJ775" s="7" t="n">
        <v>27.82311544937201</v>
      </c>
      <c r="CK775" s="7" t="n">
        <v>28.32292809552001</v>
      </c>
      <c r="CL775" s="7" t="n">
        <v>27.03266795223331</v>
      </c>
      <c r="CM775" s="7" t="n">
        <v>27.01713004876224</v>
      </c>
      <c r="CN775" s="7" t="n">
        <v>27.1153946612136</v>
      </c>
      <c r="CO775" s="7" t="n">
        <v>26.20747359390885</v>
      </c>
      <c r="CP775" s="7" t="n">
        <v>27.60293494213159</v>
      </c>
      <c r="CQ775" s="7" t="n">
        <v>25.92649649850161</v>
      </c>
      <c r="CR775" s="7" t="n">
        <v>25.98711009038224</v>
      </c>
      <c r="CS775" s="7" t="n">
        <v>21.08806860716919</v>
      </c>
      <c r="CT775" s="7" t="n">
        <v>21.08342353210166</v>
      </c>
      <c r="CU775" s="7" t="n">
        <v>26.25029799957557</v>
      </c>
      <c r="CV775" s="7" t="n">
        <v>20.50140980381959</v>
      </c>
      <c r="CW775" s="7" t="n">
        <v>25.74512366228578</v>
      </c>
      <c r="CX775" s="7" t="n">
        <v>26.72283690937575</v>
      </c>
      <c r="CY775" s="7" t="n">
        <v>19.99946500608594</v>
      </c>
      <c r="CZ775" s="7" t="n">
        <v>20.07002520501281</v>
      </c>
      <c r="DA775" s="7" t="n">
        <v>19.82243633839448</v>
      </c>
      <c r="DB775" s="7" t="n">
        <v>20.15433102433799</v>
      </c>
      <c r="DC775" s="7" t="n">
        <v>25.0884257411012</v>
      </c>
      <c r="DD775" s="7" t="n">
        <v>19.46813546152022</v>
      </c>
      <c r="DE775" s="7" t="n">
        <v>24.28569790149683</v>
      </c>
      <c r="DF775" s="7" t="n">
        <v>21.27059493772702</v>
      </c>
      <c r="DG775" s="7" t="n">
        <v>21.26591147775033</v>
      </c>
      <c r="DH775" s="7" t="n">
        <v>21.88072604819762</v>
      </c>
      <c r="DI775" s="7" t="n">
        <v>21.87591427891238</v>
      </c>
      <c r="DJ775" s="7" t="n">
        <v>20.67908823750742</v>
      </c>
      <c r="DK775" s="7" t="n">
        <v>21.27301427393915</v>
      </c>
      <c r="DL775" s="7" t="n">
        <v>20.17924165152136</v>
      </c>
      <c r="DM775" s="7" t="n">
        <v>20.75947375865188</v>
      </c>
      <c r="DN775" s="7" t="n">
        <v>20.24413886129613</v>
      </c>
      <c r="DO775" s="7" t="n">
        <v>20.82614890955387</v>
      </c>
      <c r="DP775" s="7" t="n">
        <v>19.99385670651389</v>
      </c>
      <c r="DQ775" s="7" t="n">
        <v>20.56900995864848</v>
      </c>
      <c r="DR775" s="7" t="n">
        <v>20.33543347941882</v>
      </c>
      <c r="DS775" s="7" t="n">
        <v>20.91994465918613</v>
      </c>
      <c r="DT775" s="7" t="n">
        <v>20.15985405685643</v>
      </c>
      <c r="DU775" s="7" t="n">
        <v>20.15540418338578</v>
      </c>
      <c r="DV775" s="7" t="n">
        <v>19.59784861940422</v>
      </c>
      <c r="DW775" s="7" t="n">
        <v>19.64336338901854</v>
      </c>
      <c r="DX775" s="7" t="n">
        <v>20.20891443350609</v>
      </c>
      <c r="DY775" s="7" t="n">
        <v>19.1229317687382</v>
      </c>
      <c r="DZ775" s="7" t="n">
        <v>19.18459224486701</v>
      </c>
      <c r="EA775" s="7" t="n">
        <v>18.94679285589526</v>
      </c>
      <c r="EB775" s="7" t="n">
        <v>19.27133356457827</v>
      </c>
      <c r="EC775" s="7" t="n">
        <v>18.61378031326486</v>
      </c>
    </row>
    <row r="776">
      <c r="A776" s="6" t="n">
        <v>46073</v>
      </c>
      <c r="B776" s="7" t="n">
        <v>31.94593930308073</v>
      </c>
      <c r="C776" s="7" t="n">
        <v>32.34539154703089</v>
      </c>
      <c r="D776" s="7" t="n">
        <v>36.2427989092695</v>
      </c>
      <c r="E776" s="7" t="n">
        <v>35.88118856532035</v>
      </c>
      <c r="F776" s="7" t="n">
        <v>28.6572669524808</v>
      </c>
      <c r="G776" s="7" t="n">
        <v>36.69434832355208</v>
      </c>
      <c r="H776" s="7" t="n">
        <v>36.32835364373692</v>
      </c>
      <c r="I776" s="7" t="n">
        <v>30.99750491957713</v>
      </c>
      <c r="J776" s="7" t="n">
        <v>29.01684576808593</v>
      </c>
      <c r="K776" s="7" t="n">
        <v>31.73390615928273</v>
      </c>
      <c r="L776" s="7" t="n">
        <v>31.73390615928273</v>
      </c>
      <c r="M776" s="7" t="n">
        <v>27.26606847907768</v>
      </c>
      <c r="N776" s="7" t="n">
        <v>29.36201979032866</v>
      </c>
      <c r="O776" s="7" t="n">
        <v>29.24717700660595</v>
      </c>
      <c r="P776" s="7" t="n">
        <v>35.17066826826647</v>
      </c>
      <c r="Q776" s="7" t="n">
        <v>34.81946781673158</v>
      </c>
      <c r="R776" s="7" t="n">
        <v>36.00311207976607</v>
      </c>
      <c r="S776" s="7" t="n">
        <v>36.00311207976607</v>
      </c>
      <c r="T776" s="7" t="n">
        <v>35.64382898402049</v>
      </c>
      <c r="U776" s="7" t="n">
        <v>35.64382898402049</v>
      </c>
      <c r="V776" s="7" t="n">
        <v>33.32188067634591</v>
      </c>
      <c r="W776" s="7" t="n">
        <v>33.1920599217753</v>
      </c>
      <c r="X776" s="7" t="n">
        <v>32.98863109683416</v>
      </c>
      <c r="Y776" s="7" t="n">
        <v>32.86007084171811</v>
      </c>
      <c r="Z776" s="7" t="n">
        <v>27.99318504049724</v>
      </c>
      <c r="AA776" s="7" t="n">
        <v>27.99318504049724</v>
      </c>
      <c r="AB776" s="7" t="n">
        <v>26.80438711884798</v>
      </c>
      <c r="AC776" s="7" t="n">
        <v>27.80350553928457</v>
      </c>
      <c r="AD776" s="7" t="n">
        <v>24.00800240804438</v>
      </c>
      <c r="AE776" s="7" t="n">
        <v>28.46639901301969</v>
      </c>
      <c r="AF776" s="7" t="n">
        <v>28.46639901301969</v>
      </c>
      <c r="AG776" s="7" t="n">
        <v>26.33127496699061</v>
      </c>
      <c r="AH776" s="7" t="n">
        <v>26.22789582022848</v>
      </c>
      <c r="AI776" s="7" t="n">
        <v>28.45092019857628</v>
      </c>
      <c r="AJ776" s="7" t="n">
        <v>24.90078752664083</v>
      </c>
      <c r="AK776" s="7" t="n">
        <v>24.80119284810064</v>
      </c>
      <c r="AL776" s="7" t="n">
        <v>23.599536385367</v>
      </c>
      <c r="AM776" s="7" t="n">
        <v>24.65130845297127</v>
      </c>
      <c r="AN776" s="7" t="n">
        <v>24.65130845297127</v>
      </c>
      <c r="AO776" s="7" t="n">
        <v>25.78478698416697</v>
      </c>
      <c r="AP776" s="7" t="n">
        <v>25.65886715527547</v>
      </c>
      <c r="AQ776" s="7" t="n">
        <v>32.29195408752418</v>
      </c>
      <c r="AR776" s="7" t="n">
        <v>31.96870461860918</v>
      </c>
      <c r="AS776" s="7" t="n">
        <v>25.51112157678606</v>
      </c>
      <c r="AT776" s="7" t="n">
        <v>21.91535369752326</v>
      </c>
      <c r="AU776" s="7" t="n">
        <v>21.82723872098862</v>
      </c>
      <c r="AV776" s="7" t="n">
        <v>27.26606847907768</v>
      </c>
      <c r="AW776" s="7" t="n">
        <v>26.99161803377921</v>
      </c>
      <c r="AX776" s="7" t="n">
        <v>22.69745965537475</v>
      </c>
      <c r="AY776" s="7" t="n">
        <v>22.58605387616392</v>
      </c>
      <c r="AZ776" s="7" t="n">
        <v>38.70228732785976</v>
      </c>
      <c r="BA776" s="7" t="n">
        <v>38.70228732785976</v>
      </c>
      <c r="BB776" s="7" t="n">
        <v>27.99318504049724</v>
      </c>
      <c r="BC776" s="7" t="n">
        <v>27.99318504049724</v>
      </c>
      <c r="BD776" s="7" t="n">
        <v>26.80438711884798</v>
      </c>
      <c r="BE776" s="7" t="n">
        <v>27.71167462984798</v>
      </c>
      <c r="BF776" s="7" t="n">
        <v>27.71167462984798</v>
      </c>
      <c r="BG776" s="7" t="n">
        <v>26.5344193859223</v>
      </c>
      <c r="BH776" s="7" t="n">
        <v>24.90078752664083</v>
      </c>
      <c r="BI776" s="7" t="n">
        <v>24.80119284810064</v>
      </c>
      <c r="BJ776" s="7" t="n">
        <v>24.64930286489776</v>
      </c>
      <c r="BK776" s="7" t="n">
        <v>24.55067520460047</v>
      </c>
      <c r="BL776" s="7" t="n">
        <v>25.78478698416697</v>
      </c>
      <c r="BM776" s="7" t="n">
        <v>25.52471909674674</v>
      </c>
      <c r="BN776" s="7" t="n">
        <v>25.65886715527547</v>
      </c>
      <c r="BO776" s="7" t="n">
        <v>25.40002189112658</v>
      </c>
      <c r="BP776" s="7" t="n">
        <v>29.52962762204845</v>
      </c>
      <c r="BQ776" s="7" t="n">
        <v>29.51270570766599</v>
      </c>
      <c r="BR776" s="7" t="n">
        <v>28.63093055481288</v>
      </c>
      <c r="BS776" s="7" t="n">
        <v>28.31400615049417</v>
      </c>
      <c r="BT776" s="7" t="n">
        <v>28.39093856704985</v>
      </c>
      <c r="BU776" s="7" t="n">
        <v>28.12844005581317</v>
      </c>
      <c r="BV776" s="7" t="n">
        <v>27.46045037058891</v>
      </c>
      <c r="BW776" s="7" t="n">
        <v>27.46045037058891</v>
      </c>
      <c r="BX776" s="7" t="n">
        <v>27.40396707154785</v>
      </c>
      <c r="BY776" s="7" t="n">
        <v>29.59168506073661</v>
      </c>
      <c r="BZ776" s="7" t="n">
        <v>29.57472874925386</v>
      </c>
      <c r="CA776" s="7" t="n">
        <v>26.52999118086719</v>
      </c>
      <c r="CB776" s="7" t="n">
        <v>30.12216592035051</v>
      </c>
      <c r="CC776" s="7" t="n">
        <v>30.10491557476433</v>
      </c>
      <c r="CD776" s="7" t="n">
        <v>28.69116121595768</v>
      </c>
      <c r="CE776" s="7" t="n">
        <v>28.38453457497483</v>
      </c>
      <c r="CF776" s="7" t="n">
        <v>28.45068139754532</v>
      </c>
      <c r="CG776" s="7" t="n">
        <v>29.20602637273165</v>
      </c>
      <c r="CH776" s="7" t="n">
        <v>28.89408261489934</v>
      </c>
      <c r="CI776" s="7" t="n">
        <v>28.96137646886833</v>
      </c>
      <c r="CJ776" s="7" t="n">
        <v>28.18660476345841</v>
      </c>
      <c r="CK776" s="7" t="n">
        <v>28.69272056431705</v>
      </c>
      <c r="CL776" s="7" t="n">
        <v>27.38618890536785</v>
      </c>
      <c r="CM776" s="7" t="n">
        <v>27.37045505285425</v>
      </c>
      <c r="CN776" s="7" t="n">
        <v>27.46995888376004</v>
      </c>
      <c r="CO776" s="7" t="n">
        <v>26.55058799221339</v>
      </c>
      <c r="CP776" s="7" t="n">
        <v>27.96364755216278</v>
      </c>
      <c r="CQ776" s="7" t="n">
        <v>26.2660674848574</v>
      </c>
      <c r="CR776" s="7" t="n">
        <v>26.32744547685903</v>
      </c>
      <c r="CS776" s="7" t="n">
        <v>21.25912187476825</v>
      </c>
      <c r="CT776" s="7" t="n">
        <v>21.25444082755292</v>
      </c>
      <c r="CU776" s="7" t="n">
        <v>26.5939524579534</v>
      </c>
      <c r="CV776" s="7" t="n">
        <v>20.66791989894561</v>
      </c>
      <c r="CW776" s="7" t="n">
        <v>26.082407349479</v>
      </c>
      <c r="CX776" s="7" t="n">
        <v>27.07245057242402</v>
      </c>
      <c r="CY776" s="7" t="n">
        <v>20.16208796651796</v>
      </c>
      <c r="CZ776" s="7" t="n">
        <v>20.23319459405312</v>
      </c>
      <c r="DA776" s="7" t="n">
        <v>19.98368836266155</v>
      </c>
      <c r="DB776" s="7" t="n">
        <v>20.31815329010236</v>
      </c>
      <c r="DC776" s="7" t="n">
        <v>25.41742778790921</v>
      </c>
      <c r="DD776" s="7" t="n">
        <v>19.6266437274361</v>
      </c>
      <c r="DE776" s="7" t="n">
        <v>24.60457671952589</v>
      </c>
      <c r="DF776" s="7" t="n">
        <v>21.44306171620474</v>
      </c>
      <c r="DG776" s="7" t="n">
        <v>21.43834198682184</v>
      </c>
      <c r="DH776" s="7" t="n">
        <v>22.0579177721636</v>
      </c>
      <c r="DI776" s="7" t="n">
        <v>22.05306873982591</v>
      </c>
      <c r="DJ776" s="7" t="n">
        <v>20.84697430068229</v>
      </c>
      <c r="DK776" s="7" t="n">
        <v>21.44549978811405</v>
      </c>
      <c r="DL776" s="7" t="n">
        <v>20.34325682886408</v>
      </c>
      <c r="DM776" s="7" t="n">
        <v>20.92798233918234</v>
      </c>
      <c r="DN776" s="7" t="n">
        <v>20.40865661222224</v>
      </c>
      <c r="DO776" s="7" t="n">
        <v>20.99517383230657</v>
      </c>
      <c r="DP776" s="7" t="n">
        <v>20.15643623544518</v>
      </c>
      <c r="DQ776" s="7" t="n">
        <v>20.73604355936385</v>
      </c>
      <c r="DR776" s="7" t="n">
        <v>20.50065822935973</v>
      </c>
      <c r="DS776" s="7" t="n">
        <v>21.08969595008567</v>
      </c>
      <c r="DT776" s="7" t="n">
        <v>20.32371909380085</v>
      </c>
      <c r="DU776" s="7" t="n">
        <v>20.31923475985242</v>
      </c>
      <c r="DV776" s="7" t="n">
        <v>19.75736140318453</v>
      </c>
      <c r="DW776" s="7" t="n">
        <v>19.80322864590118</v>
      </c>
      <c r="DX776" s="7" t="n">
        <v>20.37315940125771</v>
      </c>
      <c r="DY776" s="7" t="n">
        <v>19.27876672624093</v>
      </c>
      <c r="DZ776" s="7" t="n">
        <v>19.34090471020943</v>
      </c>
      <c r="EA776" s="7" t="n">
        <v>19.10126376762609</v>
      </c>
      <c r="EB776" s="7" t="n">
        <v>19.42831776751969</v>
      </c>
      <c r="EC776" s="7" t="n">
        <v>18.765672326651</v>
      </c>
    </row>
    <row r="777">
      <c r="A777" s="6" t="n">
        <v>46076</v>
      </c>
      <c r="B777" s="7" t="n">
        <v>31.4294790410985</v>
      </c>
      <c r="C777" s="7" t="n">
        <v>31.82266947509805</v>
      </c>
      <c r="D777" s="7" t="n">
        <v>35.65898111294901</v>
      </c>
      <c r="E777" s="7" t="n">
        <v>35.30303936965056</v>
      </c>
      <c r="F777" s="7" t="n">
        <v>28.19235989006406</v>
      </c>
      <c r="G777" s="7" t="n">
        <v>36.10345204248562</v>
      </c>
      <c r="H777" s="7" t="n">
        <v>35.74319469213261</v>
      </c>
      <c r="I777" s="7" t="n">
        <v>30.49591230685725</v>
      </c>
      <c r="J777" s="7" t="n">
        <v>28.54630195123939</v>
      </c>
      <c r="K777" s="7" t="n">
        <v>31.22076972704435</v>
      </c>
      <c r="L777" s="7" t="n">
        <v>31.22076972704435</v>
      </c>
      <c r="M777" s="7" t="n">
        <v>26.90219621185433</v>
      </c>
      <c r="N777" s="7" t="n">
        <v>28.88606502846953</v>
      </c>
      <c r="O777" s="7" t="n">
        <v>28.77302251923961</v>
      </c>
      <c r="P777" s="7" t="n">
        <v>34.60365718268013</v>
      </c>
      <c r="Q777" s="7" t="n">
        <v>34.25796214641173</v>
      </c>
      <c r="R777" s="7" t="n">
        <v>35.42305161212941</v>
      </c>
      <c r="S777" s="7" t="n">
        <v>35.42305161212941</v>
      </c>
      <c r="T777" s="7" t="n">
        <v>35.06940063511165</v>
      </c>
      <c r="U777" s="7" t="n">
        <v>35.06940063511165</v>
      </c>
      <c r="V777" s="7" t="n">
        <v>32.78385116919596</v>
      </c>
      <c r="W777" s="7" t="n">
        <v>32.6560654836607</v>
      </c>
      <c r="X777" s="7" t="n">
        <v>32.4558256072348</v>
      </c>
      <c r="Y777" s="7" t="n">
        <v>32.32928066157546</v>
      </c>
      <c r="Z777" s="7" t="n">
        <v>27.619952520293</v>
      </c>
      <c r="AA777" s="7" t="n">
        <v>27.619952520293</v>
      </c>
      <c r="AB777" s="7" t="n">
        <v>26.44645812751409</v>
      </c>
      <c r="AC777" s="7" t="n">
        <v>27.35198203345954</v>
      </c>
      <c r="AD777" s="7" t="n">
        <v>23.68607159047498</v>
      </c>
      <c r="AE777" s="7" t="n">
        <v>28.00448399478512</v>
      </c>
      <c r="AF777" s="7" t="n">
        <v>28.00448399478512</v>
      </c>
      <c r="AG777" s="7" t="n">
        <v>25.90283013499152</v>
      </c>
      <c r="AH777" s="7" t="n">
        <v>25.80107155884749</v>
      </c>
      <c r="AI777" s="7" t="n">
        <v>27.98924782610419</v>
      </c>
      <c r="AJ777" s="7" t="n">
        <v>24.56736378618803</v>
      </c>
      <c r="AK777" s="7" t="n">
        <v>24.46905120110597</v>
      </c>
      <c r="AL777" s="7" t="n">
        <v>23.28286379668307</v>
      </c>
      <c r="AM777" s="7" t="n">
        <v>24.32109628459218</v>
      </c>
      <c r="AN777" s="7" t="n">
        <v>24.32109628459218</v>
      </c>
      <c r="AO777" s="7" t="n">
        <v>25.43998341963031</v>
      </c>
      <c r="AP777" s="7" t="n">
        <v>25.31568457080759</v>
      </c>
      <c r="AQ777" s="7" t="n">
        <v>31.7700697007483</v>
      </c>
      <c r="AR777" s="7" t="n">
        <v>31.45188748773595</v>
      </c>
      <c r="AS777" s="7" t="n">
        <v>25.09553346229847</v>
      </c>
      <c r="AT777" s="7" t="n">
        <v>21.62036178132117</v>
      </c>
      <c r="AU777" s="7" t="n">
        <v>21.53338111875423</v>
      </c>
      <c r="AV777" s="7" t="n">
        <v>26.90219621185433</v>
      </c>
      <c r="AW777" s="7" t="n">
        <v>26.63127879789501</v>
      </c>
      <c r="AX777" s="7" t="n">
        <v>22.392399601529</v>
      </c>
      <c r="AY777" s="7" t="n">
        <v>22.28242796139886</v>
      </c>
      <c r="AZ777" s="7" t="n">
        <v>38.07991461218116</v>
      </c>
      <c r="BA777" s="7" t="n">
        <v>38.07991461218116</v>
      </c>
      <c r="BB777" s="7" t="n">
        <v>27.619952520293</v>
      </c>
      <c r="BC777" s="7" t="n">
        <v>27.619952520293</v>
      </c>
      <c r="BD777" s="7" t="n">
        <v>26.44645812751409</v>
      </c>
      <c r="BE777" s="7" t="n">
        <v>27.34206602470804</v>
      </c>
      <c r="BF777" s="7" t="n">
        <v>27.34206602470804</v>
      </c>
      <c r="BG777" s="7" t="n">
        <v>26.17996571946883</v>
      </c>
      <c r="BH777" s="7" t="n">
        <v>24.56736378618803</v>
      </c>
      <c r="BI777" s="7" t="n">
        <v>24.46905120110597</v>
      </c>
      <c r="BJ777" s="7" t="n">
        <v>24.3191165146787</v>
      </c>
      <c r="BK777" s="7" t="n">
        <v>24.22175849930532</v>
      </c>
      <c r="BL777" s="7" t="n">
        <v>25.43998341963031</v>
      </c>
      <c r="BM777" s="7" t="n">
        <v>25.18326341526986</v>
      </c>
      <c r="BN777" s="7" t="n">
        <v>25.31568457080759</v>
      </c>
      <c r="BO777" s="7" t="n">
        <v>25.06017145075208</v>
      </c>
      <c r="BP777" s="7" t="n">
        <v>29.05104544125663</v>
      </c>
      <c r="BQ777" s="7" t="n">
        <v>29.03438879465891</v>
      </c>
      <c r="BR777" s="7" t="n">
        <v>28.16643634154014</v>
      </c>
      <c r="BS777" s="7" t="n">
        <v>27.85448004146569</v>
      </c>
      <c r="BT777" s="7" t="n">
        <v>27.93020646611918</v>
      </c>
      <c r="BU777" s="7" t="n">
        <v>27.67182287929356</v>
      </c>
      <c r="BV777" s="7" t="n">
        <v>27.09407580349235</v>
      </c>
      <c r="BW777" s="7" t="n">
        <v>27.09407580349235</v>
      </c>
      <c r="BX777" s="7" t="n">
        <v>26.95870672731676</v>
      </c>
      <c r="BY777" s="7" t="n">
        <v>29.1121300680681</v>
      </c>
      <c r="BZ777" s="7" t="n">
        <v>29.09543956357874</v>
      </c>
      <c r="CA777" s="7" t="n">
        <v>26.09843127520349</v>
      </c>
      <c r="CB777" s="7" t="n">
        <v>29.6342951142759</v>
      </c>
      <c r="CC777" s="7" t="n">
        <v>29.6173151849592</v>
      </c>
      <c r="CD777" s="7" t="n">
        <v>28.22572282735734</v>
      </c>
      <c r="CE777" s="7" t="n">
        <v>27.92390286296902</v>
      </c>
      <c r="CF777" s="7" t="n">
        <v>27.98901276851615</v>
      </c>
      <c r="CG777" s="7" t="n">
        <v>28.73251696234902</v>
      </c>
      <c r="CH777" s="7" t="n">
        <v>28.42546323218937</v>
      </c>
      <c r="CI777" s="7" t="n">
        <v>28.49170218828063</v>
      </c>
      <c r="CJ777" s="7" t="n">
        <v>27.72907579748055</v>
      </c>
      <c r="CK777" s="7" t="n">
        <v>28.2272577313852</v>
      </c>
      <c r="CL777" s="7" t="n">
        <v>26.94120725151733</v>
      </c>
      <c r="CM777" s="7" t="n">
        <v>26.92572004274081</v>
      </c>
      <c r="CN777" s="7" t="n">
        <v>27.02366405244663</v>
      </c>
      <c r="CO777" s="7" t="n">
        <v>26.11870521111166</v>
      </c>
      <c r="CP777" s="7" t="n">
        <v>27.50961366151719</v>
      </c>
      <c r="CQ777" s="7" t="n">
        <v>25.83864484478904</v>
      </c>
      <c r="CR777" s="7" t="n">
        <v>25.8990606759144</v>
      </c>
      <c r="CS777" s="7" t="n">
        <v>20.97257770436239</v>
      </c>
      <c r="CT777" s="7" t="n">
        <v>20.96795691679245</v>
      </c>
      <c r="CU777" s="7" t="n">
        <v>26.16138989585861</v>
      </c>
      <c r="CV777" s="7" t="n">
        <v>20.38898633782872</v>
      </c>
      <c r="CW777" s="7" t="n">
        <v>25.65786376411782</v>
      </c>
      <c r="CX777" s="7" t="n">
        <v>26.63238707799022</v>
      </c>
      <c r="CY777" s="7" t="n">
        <v>19.88966603655424</v>
      </c>
      <c r="CZ777" s="7" t="n">
        <v>19.95985730050444</v>
      </c>
      <c r="DA777" s="7" t="n">
        <v>19.71356299079098</v>
      </c>
      <c r="DB777" s="7" t="n">
        <v>20.04372231373837</v>
      </c>
      <c r="DC777" s="7" t="n">
        <v>25.00330841645257</v>
      </c>
      <c r="DD777" s="7" t="n">
        <v>19.36111463116769</v>
      </c>
      <c r="DE777" s="7" t="n">
        <v>24.2031995944465</v>
      </c>
      <c r="DF777" s="7" t="n">
        <v>21.15414966760648</v>
      </c>
      <c r="DG777" s="7" t="n">
        <v>21.14949069582886</v>
      </c>
      <c r="DH777" s="7" t="n">
        <v>21.76109061265194</v>
      </c>
      <c r="DI777" s="7" t="n">
        <v>21.75630400245095</v>
      </c>
      <c r="DJ777" s="7" t="n">
        <v>20.56573575218575</v>
      </c>
      <c r="DK777" s="7" t="n">
        <v>21.15655635394287</v>
      </c>
      <c r="DL777" s="7" t="n">
        <v>20.06850269183234</v>
      </c>
      <c r="DM777" s="7" t="n">
        <v>20.64570096512787</v>
      </c>
      <c r="DN777" s="7" t="n">
        <v>20.13306057645018</v>
      </c>
      <c r="DO777" s="7" t="n">
        <v>20.71202749463116</v>
      </c>
      <c r="DP777" s="7" t="n">
        <v>19.88408706084894</v>
      </c>
      <c r="DQ777" s="7" t="n">
        <v>20.45623303473198</v>
      </c>
      <c r="DR777" s="7" t="n">
        <v>20.22387784645991</v>
      </c>
      <c r="DS777" s="7" t="n">
        <v>20.80533281859529</v>
      </c>
      <c r="DT777" s="7" t="n">
        <v>20.04921646822212</v>
      </c>
      <c r="DU777" s="7" t="n">
        <v>20.04478986160715</v>
      </c>
      <c r="DV777" s="7" t="n">
        <v>19.49014956362707</v>
      </c>
      <c r="DW777" s="7" t="n">
        <v>19.53542635218804</v>
      </c>
      <c r="DX777" s="7" t="n">
        <v>20.09802032506046</v>
      </c>
      <c r="DY777" s="7" t="n">
        <v>19.01771588959442</v>
      </c>
      <c r="DZ777" s="7" t="n">
        <v>19.07905396433168</v>
      </c>
      <c r="EA777" s="7" t="n">
        <v>18.84249794645804</v>
      </c>
      <c r="EB777" s="7" t="n">
        <v>19.16534174355907</v>
      </c>
      <c r="EC777" s="7" t="n">
        <v>18.51122661171134</v>
      </c>
    </row>
    <row r="778">
      <c r="A778" s="6" t="n">
        <v>46077</v>
      </c>
      <c r="B778" s="7" t="n">
        <v>30.70145153965352</v>
      </c>
      <c r="C778" s="7" t="n">
        <v>31.0858150218265</v>
      </c>
      <c r="D778" s="7" t="n">
        <v>34.83600315541366</v>
      </c>
      <c r="E778" s="7" t="n">
        <v>34.48805214726409</v>
      </c>
      <c r="F778" s="7" t="n">
        <v>27.53700428582781</v>
      </c>
      <c r="G778" s="7" t="n">
        <v>35.27049590861615</v>
      </c>
      <c r="H778" s="7" t="n">
        <v>34.918326176887</v>
      </c>
      <c r="I778" s="7" t="n">
        <v>29.78884296684621</v>
      </c>
      <c r="J778" s="7" t="n">
        <v>27.88300050383596</v>
      </c>
      <c r="K778" s="7" t="n">
        <v>30.4974276576486</v>
      </c>
      <c r="L778" s="7" t="n">
        <v>30.4974276576486</v>
      </c>
      <c r="M778" s="7" t="n">
        <v>26.31048442321352</v>
      </c>
      <c r="N778" s="7" t="n">
        <v>28.21513604983485</v>
      </c>
      <c r="O778" s="7" t="n">
        <v>28.10463129507973</v>
      </c>
      <c r="P778" s="7" t="n">
        <v>33.8043707819285</v>
      </c>
      <c r="Q778" s="7" t="n">
        <v>33.46643644675546</v>
      </c>
      <c r="R778" s="7" t="n">
        <v>34.6053701678307</v>
      </c>
      <c r="S778" s="7" t="n">
        <v>34.6053701678307</v>
      </c>
      <c r="T778" s="7" t="n">
        <v>34.25965849926916</v>
      </c>
      <c r="U778" s="7" t="n">
        <v>34.25965849926916</v>
      </c>
      <c r="V778" s="7" t="n">
        <v>32.02541861082127</v>
      </c>
      <c r="W778" s="7" t="n">
        <v>31.90050165756638</v>
      </c>
      <c r="X778" s="7" t="n">
        <v>31.70475707805041</v>
      </c>
      <c r="Y778" s="7" t="n">
        <v>31.58105301060844</v>
      </c>
      <c r="Z778" s="7" t="n">
        <v>27.01301953308238</v>
      </c>
      <c r="AA778" s="7" t="n">
        <v>27.01301953308238</v>
      </c>
      <c r="AB778" s="7" t="n">
        <v>25.86441101168216</v>
      </c>
      <c r="AC778" s="7" t="n">
        <v>26.71549254145525</v>
      </c>
      <c r="AD778" s="7" t="n">
        <v>23.16256299407607</v>
      </c>
      <c r="AE778" s="7" t="n">
        <v>27.35334612153519</v>
      </c>
      <c r="AF778" s="7" t="n">
        <v>27.35334612153519</v>
      </c>
      <c r="AG778" s="7" t="n">
        <v>25.29887346395913</v>
      </c>
      <c r="AH778" s="7" t="n">
        <v>25.19939932296889</v>
      </c>
      <c r="AI778" s="7" t="n">
        <v>27.33845199812123</v>
      </c>
      <c r="AJ778" s="7" t="n">
        <v>24.02516594477481</v>
      </c>
      <c r="AK778" s="7" t="n">
        <v>23.92893823914536</v>
      </c>
      <c r="AL778" s="7" t="n">
        <v>22.76790588221066</v>
      </c>
      <c r="AM778" s="7" t="n">
        <v>23.78412094906155</v>
      </c>
      <c r="AN778" s="7" t="n">
        <v>23.78412094906155</v>
      </c>
      <c r="AO778" s="7" t="n">
        <v>24.8792802490958</v>
      </c>
      <c r="AP778" s="7" t="n">
        <v>24.757617361027</v>
      </c>
      <c r="AQ778" s="7" t="n">
        <v>31.03439608921176</v>
      </c>
      <c r="AR778" s="7" t="n">
        <v>30.7233569265472</v>
      </c>
      <c r="AS778" s="7" t="n">
        <v>24.50970024550969</v>
      </c>
      <c r="AT778" s="7" t="n">
        <v>21.14065994610716</v>
      </c>
      <c r="AU778" s="7" t="n">
        <v>21.05552385100846</v>
      </c>
      <c r="AV778" s="7" t="n">
        <v>26.31048442321352</v>
      </c>
      <c r="AW778" s="7" t="n">
        <v>26.04531225691753</v>
      </c>
      <c r="AX778" s="7" t="n">
        <v>21.89632543934744</v>
      </c>
      <c r="AY778" s="7" t="n">
        <v>21.78868592803565</v>
      </c>
      <c r="AZ778" s="7" t="n">
        <v>37.2025877653412</v>
      </c>
      <c r="BA778" s="7" t="n">
        <v>37.2025877653412</v>
      </c>
      <c r="BB778" s="7" t="n">
        <v>27.01301953308238</v>
      </c>
      <c r="BC778" s="7" t="n">
        <v>27.01301953308238</v>
      </c>
      <c r="BD778" s="7" t="n">
        <v>25.86441101168216</v>
      </c>
      <c r="BE778" s="7" t="n">
        <v>26.74102607595551</v>
      </c>
      <c r="BF778" s="7" t="n">
        <v>26.74102607595551</v>
      </c>
      <c r="BG778" s="7" t="n">
        <v>25.60357001179941</v>
      </c>
      <c r="BH778" s="7" t="n">
        <v>24.02516594477481</v>
      </c>
      <c r="BI778" s="7" t="n">
        <v>23.92893823914536</v>
      </c>
      <c r="BJ778" s="7" t="n">
        <v>23.78218316341294</v>
      </c>
      <c r="BK778" s="7" t="n">
        <v>23.68688978427743</v>
      </c>
      <c r="BL778" s="7" t="n">
        <v>24.8792802490958</v>
      </c>
      <c r="BM778" s="7" t="n">
        <v>24.62800441306556</v>
      </c>
      <c r="BN778" s="7" t="n">
        <v>24.757617361027</v>
      </c>
      <c r="BO778" s="7" t="n">
        <v>24.50752281534253</v>
      </c>
      <c r="BP778" s="7" t="n">
        <v>28.37641272511952</v>
      </c>
      <c r="BQ778" s="7" t="n">
        <v>28.36013001289151</v>
      </c>
      <c r="BR778" s="7" t="n">
        <v>27.51166270953466</v>
      </c>
      <c r="BS778" s="7" t="n">
        <v>27.20670969080851</v>
      </c>
      <c r="BT778" s="7" t="n">
        <v>27.28073609062768</v>
      </c>
      <c r="BU778" s="7" t="n">
        <v>27.02815310136616</v>
      </c>
      <c r="BV778" s="7" t="n">
        <v>26.49829489371463</v>
      </c>
      <c r="BW778" s="7" t="n">
        <v>26.49829489371463</v>
      </c>
      <c r="BX778" s="7" t="n">
        <v>26.33104609248123</v>
      </c>
      <c r="BY778" s="7" t="n">
        <v>28.43612602900046</v>
      </c>
      <c r="BZ778" s="7" t="n">
        <v>28.41981021897554</v>
      </c>
      <c r="CA778" s="7" t="n">
        <v>25.49008344484326</v>
      </c>
      <c r="CB778" s="7" t="n">
        <v>28.94656870022189</v>
      </c>
      <c r="CC778" s="7" t="n">
        <v>28.92996996282935</v>
      </c>
      <c r="CD778" s="7" t="n">
        <v>27.56961823989359</v>
      </c>
      <c r="CE778" s="7" t="n">
        <v>27.27457400058803</v>
      </c>
      <c r="CF778" s="7" t="n">
        <v>27.33822221747236</v>
      </c>
      <c r="CG778" s="7" t="n">
        <v>28.06503507007635</v>
      </c>
      <c r="CH778" s="7" t="n">
        <v>27.76487456073268</v>
      </c>
      <c r="CI778" s="7" t="n">
        <v>27.8296264814744</v>
      </c>
      <c r="CJ778" s="7" t="n">
        <v>27.08412071679127</v>
      </c>
      <c r="CK778" s="7" t="n">
        <v>27.57111868600299</v>
      </c>
      <c r="CL778" s="7" t="n">
        <v>26.31393947219535</v>
      </c>
      <c r="CM778" s="7" t="n">
        <v>26.29879994442523</v>
      </c>
      <c r="CN778" s="7" t="n">
        <v>26.39454515431138</v>
      </c>
      <c r="CO778" s="7" t="n">
        <v>25.50990223983211</v>
      </c>
      <c r="CP778" s="7" t="n">
        <v>26.86958540898647</v>
      </c>
      <c r="CQ778" s="7" t="n">
        <v>25.23612910521276</v>
      </c>
      <c r="CR778" s="7" t="n">
        <v>25.29518862757577</v>
      </c>
      <c r="CS778" s="7" t="n">
        <v>20.50661319189961</v>
      </c>
      <c r="CT778" s="7" t="n">
        <v>20.50209039570129</v>
      </c>
      <c r="CU778" s="7" t="n">
        <v>25.55162867223258</v>
      </c>
      <c r="CV778" s="7" t="n">
        <v>19.93539783651234</v>
      </c>
      <c r="CW778" s="7" t="n">
        <v>25.05940648006908</v>
      </c>
      <c r="CX778" s="7" t="n">
        <v>26.01205217535873</v>
      </c>
      <c r="CY778" s="7" t="n">
        <v>19.44666644036664</v>
      </c>
      <c r="CZ778" s="7" t="n">
        <v>19.51536918355583</v>
      </c>
      <c r="DA778" s="7" t="n">
        <v>19.27429794823501</v>
      </c>
      <c r="DB778" s="7" t="n">
        <v>19.59745570177066</v>
      </c>
      <c r="DC778" s="7" t="n">
        <v>24.41954561126715</v>
      </c>
      <c r="DD778" s="7" t="n">
        <v>18.92932383356695</v>
      </c>
      <c r="DE778" s="7" t="n">
        <v>23.63739887942698</v>
      </c>
      <c r="DF778" s="7" t="n">
        <v>20.68433462415602</v>
      </c>
      <c r="DG778" s="7" t="n">
        <v>20.6797744535087</v>
      </c>
      <c r="DH778" s="7" t="n">
        <v>21.27840439198426</v>
      </c>
      <c r="DI778" s="7" t="n">
        <v>21.27371928969549</v>
      </c>
      <c r="DJ778" s="7" t="n">
        <v>20.10839898993263</v>
      </c>
      <c r="DK778" s="7" t="n">
        <v>20.68669027276527</v>
      </c>
      <c r="DL778" s="7" t="n">
        <v>19.6217105713443</v>
      </c>
      <c r="DM778" s="7" t="n">
        <v>20.18666840951067</v>
      </c>
      <c r="DN778" s="7" t="n">
        <v>19.68489940024021</v>
      </c>
      <c r="DO778" s="7" t="n">
        <v>20.25158837627931</v>
      </c>
      <c r="DP778" s="7" t="n">
        <v>19.44120577598236</v>
      </c>
      <c r="DQ778" s="7" t="n">
        <v>20.00121845702353</v>
      </c>
      <c r="DR778" s="7" t="n">
        <v>19.77379074123458</v>
      </c>
      <c r="DS778" s="7" t="n">
        <v>20.34291500796726</v>
      </c>
      <c r="DT778" s="7" t="n">
        <v>19.60283334370636</v>
      </c>
      <c r="DU778" s="7" t="n">
        <v>19.59850061053769</v>
      </c>
      <c r="DV778" s="7" t="n">
        <v>19.05562236885878</v>
      </c>
      <c r="DW778" s="7" t="n">
        <v>19.09993898893194</v>
      </c>
      <c r="DX778" s="7" t="n">
        <v>19.65060223479494</v>
      </c>
      <c r="DY778" s="7" t="n">
        <v>18.59320742497029</v>
      </c>
      <c r="DZ778" s="7" t="n">
        <v>18.65324472532983</v>
      </c>
      <c r="EA778" s="7" t="n">
        <v>18.4217052654141</v>
      </c>
      <c r="EB778" s="7" t="n">
        <v>18.73770263081549</v>
      </c>
      <c r="EC778" s="7" t="n">
        <v>18.0974590821114</v>
      </c>
    </row>
    <row r="779">
      <c r="A779" s="6" t="n">
        <v>46078</v>
      </c>
      <c r="B779" s="7" t="n">
        <v>32.40351079407671</v>
      </c>
      <c r="C779" s="7" t="n">
        <v>32.80851085249846</v>
      </c>
      <c r="D779" s="7" t="n">
        <v>36.76004757135831</v>
      </c>
      <c r="E779" s="7" t="n">
        <v>36.39341498224813</v>
      </c>
      <c r="F779" s="7" t="n">
        <v>29.0691635365628</v>
      </c>
      <c r="G779" s="7" t="n">
        <v>37.2178683545295</v>
      </c>
      <c r="H779" s="7" t="n">
        <v>36.84679053746338</v>
      </c>
      <c r="I779" s="7" t="n">
        <v>31.44190402744633</v>
      </c>
      <c r="J779" s="7" t="n">
        <v>29.43373638233577</v>
      </c>
      <c r="K779" s="7" t="n">
        <v>32.18853281629308</v>
      </c>
      <c r="L779" s="7" t="n">
        <v>32.18853281629308</v>
      </c>
      <c r="M779" s="7" t="n">
        <v>27.73355672945976</v>
      </c>
      <c r="N779" s="7" t="n">
        <v>29.78370437298103</v>
      </c>
      <c r="O779" s="7" t="n">
        <v>29.6672665889369</v>
      </c>
      <c r="P779" s="7" t="n">
        <v>35.67302658494934</v>
      </c>
      <c r="Q779" s="7" t="n">
        <v>35.31694846661706</v>
      </c>
      <c r="R779" s="7" t="n">
        <v>36.51703183813357</v>
      </c>
      <c r="S779" s="7" t="n">
        <v>36.51703183813357</v>
      </c>
      <c r="T779" s="7" t="n">
        <v>36.15275881934171</v>
      </c>
      <c r="U779" s="7" t="n">
        <v>36.15275881934171</v>
      </c>
      <c r="V779" s="7" t="n">
        <v>33.79856200482129</v>
      </c>
      <c r="W779" s="7" t="n">
        <v>33.6669382275569</v>
      </c>
      <c r="X779" s="7" t="n">
        <v>33.46068407018606</v>
      </c>
      <c r="Y779" s="7" t="n">
        <v>33.33033829889227</v>
      </c>
      <c r="Z779" s="7" t="n">
        <v>28.47269896220228</v>
      </c>
      <c r="AA779" s="7" t="n">
        <v>28.47269896220228</v>
      </c>
      <c r="AB779" s="7" t="n">
        <v>27.26423969073138</v>
      </c>
      <c r="AC779" s="7" t="n">
        <v>28.20354461099769</v>
      </c>
      <c r="AD779" s="7" t="n">
        <v>24.42160599426441</v>
      </c>
      <c r="AE779" s="7" t="n">
        <v>28.8756447172212</v>
      </c>
      <c r="AF779" s="7" t="n">
        <v>28.8756447172212</v>
      </c>
      <c r="AG779" s="7" t="n">
        <v>26.71086688338491</v>
      </c>
      <c r="AH779" s="7" t="n">
        <v>26.60605194965411</v>
      </c>
      <c r="AI779" s="7" t="n">
        <v>28.85995092441162</v>
      </c>
      <c r="AJ779" s="7" t="n">
        <v>25.32915675150525</v>
      </c>
      <c r="AK779" s="7" t="n">
        <v>25.22791489157327</v>
      </c>
      <c r="AL779" s="7" t="n">
        <v>24.00638441354317</v>
      </c>
      <c r="AM779" s="7" t="n">
        <v>25.07555158100186</v>
      </c>
      <c r="AN779" s="7" t="n">
        <v>25.07555158100186</v>
      </c>
      <c r="AO779" s="7" t="n">
        <v>26.22777654295026</v>
      </c>
      <c r="AP779" s="7" t="n">
        <v>26.09977414496924</v>
      </c>
      <c r="AQ779" s="7" t="n">
        <v>32.75433122389477</v>
      </c>
      <c r="AR779" s="7" t="n">
        <v>32.42659228694262</v>
      </c>
      <c r="AS779" s="7" t="n">
        <v>25.87932274768821</v>
      </c>
      <c r="AT779" s="7" t="n">
        <v>22.29434728182279</v>
      </c>
      <c r="AU779" s="7" t="n">
        <v>22.20477498495925</v>
      </c>
      <c r="AV779" s="7" t="n">
        <v>27.73355672945976</v>
      </c>
      <c r="AW779" s="7" t="n">
        <v>27.45456718957216</v>
      </c>
      <c r="AX779" s="7" t="n">
        <v>23.08938837234475</v>
      </c>
      <c r="AY779" s="7" t="n">
        <v>22.9761400697266</v>
      </c>
      <c r="AZ779" s="7" t="n">
        <v>39.25369473019357</v>
      </c>
      <c r="BA779" s="7" t="n">
        <v>39.25369473019357</v>
      </c>
      <c r="BB779" s="7" t="n">
        <v>28.47269896220228</v>
      </c>
      <c r="BC779" s="7" t="n">
        <v>28.47269896220228</v>
      </c>
      <c r="BD779" s="7" t="n">
        <v>27.26423969073138</v>
      </c>
      <c r="BE779" s="7" t="n">
        <v>28.18653269326002</v>
      </c>
      <c r="BF779" s="7" t="n">
        <v>28.18653269326002</v>
      </c>
      <c r="BG779" s="7" t="n">
        <v>26.98980700212152</v>
      </c>
      <c r="BH779" s="7" t="n">
        <v>25.32915675150525</v>
      </c>
      <c r="BI779" s="7" t="n">
        <v>25.22791489157327</v>
      </c>
      <c r="BJ779" s="7" t="n">
        <v>25.07351282280919</v>
      </c>
      <c r="BK779" s="7" t="n">
        <v>24.97325397448921</v>
      </c>
      <c r="BL779" s="7" t="n">
        <v>26.22777654295026</v>
      </c>
      <c r="BM779" s="7" t="n">
        <v>25.96340743189999</v>
      </c>
      <c r="BN779" s="7" t="n">
        <v>26.09977414496924</v>
      </c>
      <c r="BO779" s="7" t="n">
        <v>25.83664787797249</v>
      </c>
      <c r="BP779" s="7" t="n">
        <v>29.95364003529496</v>
      </c>
      <c r="BQ779" s="7" t="n">
        <v>29.93648309997341</v>
      </c>
      <c r="BR779" s="7" t="n">
        <v>29.04246136438662</v>
      </c>
      <c r="BS779" s="7" t="n">
        <v>28.72113533803846</v>
      </c>
      <c r="BT779" s="7" t="n">
        <v>28.79913623469499</v>
      </c>
      <c r="BU779" s="7" t="n">
        <v>28.53299199843995</v>
      </c>
      <c r="BV779" s="7" t="n">
        <v>27.93115347380543</v>
      </c>
      <c r="BW779" s="7" t="n">
        <v>27.93115347380543</v>
      </c>
      <c r="BX779" s="7" t="n">
        <v>27.79845713126557</v>
      </c>
      <c r="BY779" s="7" t="n">
        <v>30.01655936213531</v>
      </c>
      <c r="BZ779" s="7" t="n">
        <v>29.99936755198744</v>
      </c>
      <c r="CA779" s="7" t="n">
        <v>26.91234297833309</v>
      </c>
      <c r="CB779" s="7" t="n">
        <v>30.55440783435984</v>
      </c>
      <c r="CC779" s="7" t="n">
        <v>30.53691790639971</v>
      </c>
      <c r="CD779" s="7" t="n">
        <v>29.10352854238316</v>
      </c>
      <c r="CE779" s="7" t="n">
        <v>28.79264330042363</v>
      </c>
      <c r="CF779" s="7" t="n">
        <v>28.85970880677939</v>
      </c>
      <c r="CG779" s="7" t="n">
        <v>29.62554443221955</v>
      </c>
      <c r="CH779" s="7" t="n">
        <v>29.3092682263406</v>
      </c>
      <c r="CI779" s="7" t="n">
        <v>29.37749669470356</v>
      </c>
      <c r="CJ779" s="7" t="n">
        <v>28.59196452982807</v>
      </c>
      <c r="CK779" s="7" t="n">
        <v>29.10510954783803</v>
      </c>
      <c r="CL779" s="7" t="n">
        <v>27.78043205204626</v>
      </c>
      <c r="CM779" s="7" t="n">
        <v>27.76447967905621</v>
      </c>
      <c r="CN779" s="7" t="n">
        <v>27.86536547439314</v>
      </c>
      <c r="CO779" s="7" t="n">
        <v>26.93322584962709</v>
      </c>
      <c r="CP779" s="7" t="n">
        <v>28.36591076503423</v>
      </c>
      <c r="CQ779" s="7" t="n">
        <v>26.64475376354779</v>
      </c>
      <c r="CR779" s="7" t="n">
        <v>26.7069842071689</v>
      </c>
      <c r="CS779" s="7" t="n">
        <v>21.62726213976405</v>
      </c>
      <c r="CT779" s="7" t="n">
        <v>21.62250367341368</v>
      </c>
      <c r="CU779" s="7" t="n">
        <v>26.97719258513584</v>
      </c>
      <c r="CV779" s="7" t="n">
        <v>21.02628236348414</v>
      </c>
      <c r="CW779" s="7" t="n">
        <v>26.45854285427253</v>
      </c>
      <c r="CX779" s="7" t="n">
        <v>27.4623363470006</v>
      </c>
      <c r="CY779" s="7" t="n">
        <v>20.51208455289225</v>
      </c>
      <c r="CZ779" s="7" t="n">
        <v>20.58436720223325</v>
      </c>
      <c r="DA779" s="7" t="n">
        <v>20.33073442485037</v>
      </c>
      <c r="DB779" s="7" t="n">
        <v>20.67073101736371</v>
      </c>
      <c r="DC779" s="7" t="n">
        <v>25.78432768746866</v>
      </c>
      <c r="DD779" s="7" t="n">
        <v>19.9677846821653</v>
      </c>
      <c r="DE779" s="7" t="n">
        <v>24.96018729229164</v>
      </c>
      <c r="DF779" s="7" t="n">
        <v>21.81424413454111</v>
      </c>
      <c r="DG779" s="7" t="n">
        <v>21.80944634626463</v>
      </c>
      <c r="DH779" s="7" t="n">
        <v>22.43926920222687</v>
      </c>
      <c r="DI779" s="7" t="n">
        <v>22.4343399724735</v>
      </c>
      <c r="DJ779" s="7" t="n">
        <v>21.20829811900983</v>
      </c>
      <c r="DK779" s="7" t="n">
        <v>21.81672252935461</v>
      </c>
      <c r="DL779" s="7" t="n">
        <v>20.69624973977302</v>
      </c>
      <c r="DM779" s="7" t="n">
        <v>21.29064593726076</v>
      </c>
      <c r="DN779" s="7" t="n">
        <v>20.76273116030049</v>
      </c>
      <c r="DO779" s="7" t="n">
        <v>21.35894870037234</v>
      </c>
      <c r="DP779" s="7" t="n">
        <v>20.50633934869027</v>
      </c>
      <c r="DQ779" s="7" t="n">
        <v>21.09553271086424</v>
      </c>
      <c r="DR779" s="7" t="n">
        <v>20.85625437833058</v>
      </c>
      <c r="DS779" s="7" t="n">
        <v>21.45503410522462</v>
      </c>
      <c r="DT779" s="7" t="n">
        <v>20.67638887305149</v>
      </c>
      <c r="DU779" s="7" t="n">
        <v>20.67183037337912</v>
      </c>
      <c r="DV779" s="7" t="n">
        <v>20.10066427786998</v>
      </c>
      <c r="DW779" s="7" t="n">
        <v>20.14729011200741</v>
      </c>
      <c r="DX779" s="7" t="n">
        <v>20.72664686630886</v>
      </c>
      <c r="DY779" s="7" t="n">
        <v>19.61415419562932</v>
      </c>
      <c r="DZ779" s="7" t="n">
        <v>19.67731987035818</v>
      </c>
      <c r="EA779" s="7" t="n">
        <v>19.43371554230963</v>
      </c>
      <c r="EB779" s="7" t="n">
        <v>19.76617863906097</v>
      </c>
      <c r="EC779" s="7" t="n">
        <v>19.09257380502431</v>
      </c>
    </row>
    <row r="780">
      <c r="A780" s="6" t="n">
        <v>46079</v>
      </c>
      <c r="B780" s="7" t="n">
        <v>31.39249175168568</v>
      </c>
      <c r="C780" s="7" t="n">
        <v>31.78523373418967</v>
      </c>
      <c r="D780" s="7" t="n">
        <v>35.61716988489058</v>
      </c>
      <c r="E780" s="7" t="n">
        <v>35.26163410926915</v>
      </c>
      <c r="F780" s="7" t="n">
        <v>28.15906468163568</v>
      </c>
      <c r="G780" s="7" t="n">
        <v>36.06113387520422</v>
      </c>
      <c r="H780" s="7" t="n">
        <v>35.70128741467352</v>
      </c>
      <c r="I780" s="7" t="n">
        <v>30.45998979258134</v>
      </c>
      <c r="J780" s="7" t="n">
        <v>28.51260305586201</v>
      </c>
      <c r="K780" s="7" t="n">
        <v>31.1840204800556</v>
      </c>
      <c r="L780" s="7" t="n">
        <v>31.1840204800556</v>
      </c>
      <c r="M780" s="7" t="n">
        <v>27.00612313191152</v>
      </c>
      <c r="N780" s="7" t="n">
        <v>28.85197861791642</v>
      </c>
      <c r="O780" s="7" t="n">
        <v>28.73906503878741</v>
      </c>
      <c r="P780" s="7" t="n">
        <v>34.56304959935444</v>
      </c>
      <c r="Q780" s="7" t="n">
        <v>34.21774884392966</v>
      </c>
      <c r="R780" s="7" t="n">
        <v>35.38150947235071</v>
      </c>
      <c r="S780" s="7" t="n">
        <v>35.38150947235071</v>
      </c>
      <c r="T780" s="7" t="n">
        <v>35.0282618502873</v>
      </c>
      <c r="U780" s="7" t="n">
        <v>35.0282618502873</v>
      </c>
      <c r="V780" s="7" t="n">
        <v>32.74531915703842</v>
      </c>
      <c r="W780" s="7" t="n">
        <v>32.61767921686427</v>
      </c>
      <c r="X780" s="7" t="n">
        <v>32.41766772308529</v>
      </c>
      <c r="Y780" s="7" t="n">
        <v>32.29126710766705</v>
      </c>
      <c r="Z780" s="7" t="n">
        <v>27.72655285723541</v>
      </c>
      <c r="AA780" s="7" t="n">
        <v>27.72655285723541</v>
      </c>
      <c r="AB780" s="7" t="n">
        <v>26.54868756630139</v>
      </c>
      <c r="AC780" s="7" t="n">
        <v>27.31964531403307</v>
      </c>
      <c r="AD780" s="7" t="n">
        <v>23.77801945612791</v>
      </c>
      <c r="AE780" s="7" t="n">
        <v>27.97140306732327</v>
      </c>
      <c r="AF780" s="7" t="n">
        <v>27.97140306732327</v>
      </c>
      <c r="AG780" s="7" t="n">
        <v>25.87214623892999</v>
      </c>
      <c r="AH780" s="7" t="n">
        <v>25.77050372305018</v>
      </c>
      <c r="AI780" s="7" t="n">
        <v>27.95618427618269</v>
      </c>
      <c r="AJ780" s="7" t="n">
        <v>24.66259418855869</v>
      </c>
      <c r="AK780" s="7" t="n">
        <v>24.56391541996574</v>
      </c>
      <c r="AL780" s="7" t="n">
        <v>23.37330983990475</v>
      </c>
      <c r="AM780" s="7" t="n">
        <v>24.41540941784336</v>
      </c>
      <c r="AN780" s="7" t="n">
        <v>24.41540941784336</v>
      </c>
      <c r="AO780" s="7" t="n">
        <v>25.53846405614729</v>
      </c>
      <c r="AP780" s="7" t="n">
        <v>25.4137022331405</v>
      </c>
      <c r="AQ780" s="7" t="n">
        <v>31.73269395226454</v>
      </c>
      <c r="AR780" s="7" t="n">
        <v>31.41487464047497</v>
      </c>
      <c r="AS780" s="7" t="n">
        <v>25.06577032465051</v>
      </c>
      <c r="AT780" s="7" t="n">
        <v>21.704615526534</v>
      </c>
      <c r="AU780" s="7" t="n">
        <v>21.6173108883095</v>
      </c>
      <c r="AV780" s="7" t="n">
        <v>27.00612313191152</v>
      </c>
      <c r="AW780" s="7" t="n">
        <v>26.73419663564882</v>
      </c>
      <c r="AX780" s="7" t="n">
        <v>22.47952894521489</v>
      </c>
      <c r="AY780" s="7" t="n">
        <v>22.36914769525456</v>
      </c>
      <c r="AZ780" s="7" t="n">
        <v>38.03534219983506</v>
      </c>
      <c r="BA780" s="7" t="n">
        <v>38.03534219983506</v>
      </c>
      <c r="BB780" s="7" t="n">
        <v>27.72655285723541</v>
      </c>
      <c r="BC780" s="7" t="n">
        <v>27.72655285723541</v>
      </c>
      <c r="BD780" s="7" t="n">
        <v>26.54868756630139</v>
      </c>
      <c r="BE780" s="7" t="n">
        <v>27.4476313217062</v>
      </c>
      <c r="BF780" s="7" t="n">
        <v>27.4476313217062</v>
      </c>
      <c r="BG780" s="7" t="n">
        <v>26.2812025577104</v>
      </c>
      <c r="BH780" s="7" t="n">
        <v>24.66259418855869</v>
      </c>
      <c r="BI780" s="7" t="n">
        <v>24.56391541996574</v>
      </c>
      <c r="BJ780" s="7" t="n">
        <v>24.41342227390856</v>
      </c>
      <c r="BK780" s="7" t="n">
        <v>24.31570163049674</v>
      </c>
      <c r="BL780" s="7" t="n">
        <v>25.53846405614729</v>
      </c>
      <c r="BM780" s="7" t="n">
        <v>25.28078785037647</v>
      </c>
      <c r="BN780" s="7" t="n">
        <v>25.4137022331405</v>
      </c>
      <c r="BO780" s="7" t="n">
        <v>25.15723740693972</v>
      </c>
      <c r="BP780" s="7" t="n">
        <v>29.01677086307161</v>
      </c>
      <c r="BQ780" s="7" t="n">
        <v>29.00013321413364</v>
      </c>
      <c r="BR780" s="7" t="n">
        <v>28.1331707000928</v>
      </c>
      <c r="BS780" s="7" t="n">
        <v>27.82157020030551</v>
      </c>
      <c r="BT780" s="7" t="n">
        <v>27.89721025554242</v>
      </c>
      <c r="BU780" s="7" t="n">
        <v>27.63912136689845</v>
      </c>
      <c r="BV780" s="7" t="n">
        <v>27.19871741478134</v>
      </c>
      <c r="BW780" s="7" t="n">
        <v>27.19871741478134</v>
      </c>
      <c r="BX780" s="7" t="n">
        <v>26.92681855618638</v>
      </c>
      <c r="BY780" s="7" t="n">
        <v>29.07778582009999</v>
      </c>
      <c r="BZ780" s="7" t="n">
        <v>29.06111435188683</v>
      </c>
      <c r="CA780" s="7" t="n">
        <v>26.06752428718377</v>
      </c>
      <c r="CB780" s="7" t="n">
        <v>29.59935531342639</v>
      </c>
      <c r="CC780" s="7" t="n">
        <v>29.58239475048801</v>
      </c>
      <c r="CD780" s="7" t="n">
        <v>28.19238956698815</v>
      </c>
      <c r="CE780" s="7" t="n">
        <v>27.89091384193711</v>
      </c>
      <c r="CF780" s="7" t="n">
        <v>27.95594948668846</v>
      </c>
      <c r="CG780" s="7" t="n">
        <v>28.69860568031874</v>
      </c>
      <c r="CH780" s="7" t="n">
        <v>28.39190215884324</v>
      </c>
      <c r="CI780" s="7" t="n">
        <v>28.45806556640546</v>
      </c>
      <c r="CJ780" s="7" t="n">
        <v>27.69630898553956</v>
      </c>
      <c r="CK780" s="7" t="n">
        <v>28.19392272038846</v>
      </c>
      <c r="CL780" s="7" t="n">
        <v>26.90933903933158</v>
      </c>
      <c r="CM780" s="7" t="n">
        <v>26.893869494418</v>
      </c>
      <c r="CN780" s="7" t="n">
        <v>26.99170179454536</v>
      </c>
      <c r="CO780" s="7" t="n">
        <v>26.08777509974992</v>
      </c>
      <c r="CP780" s="7" t="n">
        <v>27.47709715608059</v>
      </c>
      <c r="CQ780" s="7" t="n">
        <v>25.80803415495761</v>
      </c>
      <c r="CR780" s="7" t="n">
        <v>25.86838107909164</v>
      </c>
      <c r="CS780" s="7" t="n">
        <v>21.05441865728212</v>
      </c>
      <c r="CT780" s="7" t="n">
        <v>21.04978065872934</v>
      </c>
      <c r="CU780" s="7" t="n">
        <v>26.13041110068095</v>
      </c>
      <c r="CV780" s="7" t="n">
        <v>20.46865359614623</v>
      </c>
      <c r="CW780" s="7" t="n">
        <v>25.62745926329555</v>
      </c>
      <c r="CX780" s="7" t="n">
        <v>26.60087108919726</v>
      </c>
      <c r="CY780" s="7" t="n">
        <v>19.96747348352789</v>
      </c>
      <c r="CZ780" s="7" t="n">
        <v>20.0379261878974</v>
      </c>
      <c r="DA780" s="7" t="n">
        <v>19.79071450921263</v>
      </c>
      <c r="DB780" s="7" t="n">
        <v>20.12210357197339</v>
      </c>
      <c r="DC780" s="7" t="n">
        <v>24.9736504656458</v>
      </c>
      <c r="DD780" s="7" t="n">
        <v>19.43695339011274</v>
      </c>
      <c r="DE780" s="7" t="n">
        <v>24.17445420398409</v>
      </c>
      <c r="DF780" s="7" t="n">
        <v>21.23666691907868</v>
      </c>
      <c r="DG780" s="7" t="n">
        <v>21.23199059409403</v>
      </c>
      <c r="DH780" s="7" t="n">
        <v>21.84586852857493</v>
      </c>
      <c r="DI780" s="7" t="n">
        <v>21.84106408975386</v>
      </c>
      <c r="DJ780" s="7" t="n">
        <v>20.64606134657533</v>
      </c>
      <c r="DK780" s="7" t="n">
        <v>21.23908256956601</v>
      </c>
      <c r="DL780" s="7" t="n">
        <v>20.14697624919513</v>
      </c>
      <c r="DM780" s="7" t="n">
        <v>20.72632440482788</v>
      </c>
      <c r="DN780" s="7" t="n">
        <v>20.21177459166304</v>
      </c>
      <c r="DO780" s="7" t="n">
        <v>20.79289797982814</v>
      </c>
      <c r="DP780" s="7" t="n">
        <v>19.96187372788979</v>
      </c>
      <c r="DQ780" s="7" t="n">
        <v>20.5361507658811</v>
      </c>
      <c r="DR780" s="7" t="n">
        <v>20.30293012748844</v>
      </c>
      <c r="DS780" s="7" t="n">
        <v>20.88655083682769</v>
      </c>
      <c r="DT780" s="7" t="n">
        <v>20.12761819045751</v>
      </c>
      <c r="DU780" s="7" t="n">
        <v>20.12317509612278</v>
      </c>
      <c r="DV780" s="7" t="n">
        <v>19.56646893718069</v>
      </c>
      <c r="DW780" s="7" t="n">
        <v>19.61191436756287</v>
      </c>
      <c r="DX780" s="7" t="n">
        <v>20.17660382633897</v>
      </c>
      <c r="DY780" s="7" t="n">
        <v>19.0922755960487</v>
      </c>
      <c r="DZ780" s="7" t="n">
        <v>19.1538421358552</v>
      </c>
      <c r="EA780" s="7" t="n">
        <v>18.91640502108969</v>
      </c>
      <c r="EB780" s="7" t="n">
        <v>19.24045130996726</v>
      </c>
      <c r="EC780" s="7" t="n">
        <v>18.58389980463483</v>
      </c>
    </row>
    <row r="781">
      <c r="A781" s="6" t="n">
        <v>46080</v>
      </c>
      <c r="B781" s="7" t="n">
        <v>31.14702781122154</v>
      </c>
      <c r="C781" s="7" t="n">
        <v>31.53679367211839</v>
      </c>
      <c r="D781" s="7" t="n">
        <v>35.33969216327868</v>
      </c>
      <c r="E781" s="7" t="n">
        <v>34.9868505679361</v>
      </c>
      <c r="F781" s="7" t="n">
        <v>27.93810301644886</v>
      </c>
      <c r="G781" s="7" t="n">
        <v>35.78029188167023</v>
      </c>
      <c r="H781" s="7" t="n">
        <v>35.42317226694198</v>
      </c>
      <c r="I781" s="7" t="n">
        <v>30.22159216881574</v>
      </c>
      <c r="J781" s="7" t="n">
        <v>28.28896234631181</v>
      </c>
      <c r="K781" s="7" t="n">
        <v>30.94013629394318</v>
      </c>
      <c r="L781" s="7" t="n">
        <v>30.94013629394318</v>
      </c>
      <c r="M781" s="7" t="n">
        <v>26.75042931066213</v>
      </c>
      <c r="N781" s="7" t="n">
        <v>28.62576618701185</v>
      </c>
      <c r="O781" s="7" t="n">
        <v>28.51370824480874</v>
      </c>
      <c r="P781" s="7" t="n">
        <v>34.29355979423239</v>
      </c>
      <c r="Q781" s="7" t="n">
        <v>33.95087566011362</v>
      </c>
      <c r="R781" s="7" t="n">
        <v>35.10581753906028</v>
      </c>
      <c r="S781" s="7" t="n">
        <v>35.10581753906028</v>
      </c>
      <c r="T781" s="7" t="n">
        <v>34.75524675809745</v>
      </c>
      <c r="U781" s="7" t="n">
        <v>34.75524675809745</v>
      </c>
      <c r="V781" s="7" t="n">
        <v>32.48960375619786</v>
      </c>
      <c r="W781" s="7" t="n">
        <v>32.3629310464213</v>
      </c>
      <c r="X781" s="7" t="n">
        <v>32.16443520045902</v>
      </c>
      <c r="Y781" s="7" t="n">
        <v>32.03899242407878</v>
      </c>
      <c r="Z781" s="7" t="n">
        <v>27.4642815661755</v>
      </c>
      <c r="AA781" s="7" t="n">
        <v>27.4642815661755</v>
      </c>
      <c r="AB781" s="7" t="n">
        <v>26.29717009774442</v>
      </c>
      <c r="AC781" s="7" t="n">
        <v>27.10504460394822</v>
      </c>
      <c r="AD781" s="7" t="n">
        <v>23.55179798134942</v>
      </c>
      <c r="AE781" s="7" t="n">
        <v>27.75186346499212</v>
      </c>
      <c r="AF781" s="7" t="n">
        <v>27.75186346499212</v>
      </c>
      <c r="AG781" s="7" t="n">
        <v>25.66851439254098</v>
      </c>
      <c r="AH781" s="7" t="n">
        <v>25.56764210368346</v>
      </c>
      <c r="AI781" s="7" t="n">
        <v>27.73675999886176</v>
      </c>
      <c r="AJ781" s="7" t="n">
        <v>24.42829661226302</v>
      </c>
      <c r="AK781" s="7" t="n">
        <v>24.33051877348813</v>
      </c>
      <c r="AL781" s="7" t="n">
        <v>23.15078333382225</v>
      </c>
      <c r="AM781" s="7" t="n">
        <v>24.18336862012005</v>
      </c>
      <c r="AN781" s="7" t="n">
        <v>24.18336862012005</v>
      </c>
      <c r="AO781" s="7" t="n">
        <v>25.29616985310303</v>
      </c>
      <c r="AP781" s="7" t="n">
        <v>25.17254709626118</v>
      </c>
      <c r="AQ781" s="7" t="n">
        <v>31.48465202634164</v>
      </c>
      <c r="AR781" s="7" t="n">
        <v>31.16924108687568</v>
      </c>
      <c r="AS781" s="7" t="n">
        <v>24.86824903656408</v>
      </c>
      <c r="AT781" s="7" t="n">
        <v>21.49732407542405</v>
      </c>
      <c r="AU781" s="7" t="n">
        <v>21.4108165220533</v>
      </c>
      <c r="AV781" s="7" t="n">
        <v>26.75042931066213</v>
      </c>
      <c r="AW781" s="7" t="n">
        <v>26.48098548308588</v>
      </c>
      <c r="AX781" s="7" t="n">
        <v>22.26516259222629</v>
      </c>
      <c r="AY781" s="7" t="n">
        <v>22.15578911486853</v>
      </c>
      <c r="AZ781" s="7" t="n">
        <v>37.73954004336035</v>
      </c>
      <c r="BA781" s="7" t="n">
        <v>37.73954004336035</v>
      </c>
      <c r="BB781" s="7" t="n">
        <v>27.4642815661755</v>
      </c>
      <c r="BC781" s="7" t="n">
        <v>27.4642815661755</v>
      </c>
      <c r="BD781" s="7" t="n">
        <v>26.29717009774442</v>
      </c>
      <c r="BE781" s="7" t="n">
        <v>27.18790656352099</v>
      </c>
      <c r="BF781" s="7" t="n">
        <v>27.18790656352099</v>
      </c>
      <c r="BG781" s="7" t="n">
        <v>26.03212720738777</v>
      </c>
      <c r="BH781" s="7" t="n">
        <v>24.42829661226302</v>
      </c>
      <c r="BI781" s="7" t="n">
        <v>24.33051877348813</v>
      </c>
      <c r="BJ781" s="7" t="n">
        <v>24.18139961866158</v>
      </c>
      <c r="BK781" s="7" t="n">
        <v>24.08457115745617</v>
      </c>
      <c r="BL781" s="7" t="n">
        <v>25.29616985310303</v>
      </c>
      <c r="BM781" s="7" t="n">
        <v>25.04084621192633</v>
      </c>
      <c r="BN781" s="7" t="n">
        <v>25.17254709626118</v>
      </c>
      <c r="BO781" s="7" t="n">
        <v>24.91842377484914</v>
      </c>
      <c r="BP781" s="7" t="n">
        <v>28.78930966889919</v>
      </c>
      <c r="BQ781" s="7" t="n">
        <v>28.77279809679716</v>
      </c>
      <c r="BR781" s="7" t="n">
        <v>27.91240525441242</v>
      </c>
      <c r="BS781" s="7" t="n">
        <v>27.60316600201278</v>
      </c>
      <c r="BT781" s="7" t="n">
        <v>27.67823287176715</v>
      </c>
      <c r="BU781" s="7" t="n">
        <v>27.42209973003152</v>
      </c>
      <c r="BV781" s="7" t="n">
        <v>26.94126522205348</v>
      </c>
      <c r="BW781" s="7" t="n">
        <v>26.94126522205348</v>
      </c>
      <c r="BX781" s="7" t="n">
        <v>26.71519461011956</v>
      </c>
      <c r="BY781" s="7" t="n">
        <v>28.84986226656682</v>
      </c>
      <c r="BZ781" s="7" t="n">
        <v>28.83331713146543</v>
      </c>
      <c r="CA781" s="7" t="n">
        <v>25.86241190431821</v>
      </c>
      <c r="CB781" s="7" t="n">
        <v>29.36747940871137</v>
      </c>
      <c r="CC781" s="7" t="n">
        <v>29.3506473695878</v>
      </c>
      <c r="CD781" s="7" t="n">
        <v>27.97117537236528</v>
      </c>
      <c r="CE781" s="7" t="n">
        <v>27.67198417114749</v>
      </c>
      <c r="CF781" s="7" t="n">
        <v>27.73652698855621</v>
      </c>
      <c r="CG781" s="7" t="n">
        <v>28.47355547941216</v>
      </c>
      <c r="CH781" s="7" t="n">
        <v>28.16917609698445</v>
      </c>
      <c r="CI781" s="7" t="n">
        <v>28.23483813123895</v>
      </c>
      <c r="CJ781" s="7" t="n">
        <v>27.47885399213046</v>
      </c>
      <c r="CK781" s="7" t="n">
        <v>27.97269690783023</v>
      </c>
      <c r="CL781" s="7" t="n">
        <v>26.69784754961043</v>
      </c>
      <c r="CM781" s="7" t="n">
        <v>26.68249522986992</v>
      </c>
      <c r="CN781" s="7" t="n">
        <v>26.77958617604162</v>
      </c>
      <c r="CO781" s="7" t="n">
        <v>25.8825092602041</v>
      </c>
      <c r="CP781" s="7" t="n">
        <v>27.26130330686095</v>
      </c>
      <c r="CQ781" s="7" t="n">
        <v>25.60488813734904</v>
      </c>
      <c r="CR781" s="7" t="n">
        <v>25.6647777643444</v>
      </c>
      <c r="CS781" s="7" t="n">
        <v>20.8530634552303</v>
      </c>
      <c r="CT781" s="7" t="n">
        <v>20.84846780125935</v>
      </c>
      <c r="CU781" s="7" t="n">
        <v>25.92482217389396</v>
      </c>
      <c r="CV781" s="7" t="n">
        <v>20.27264638553652</v>
      </c>
      <c r="CW781" s="7" t="n">
        <v>25.42568160675029</v>
      </c>
      <c r="CX781" s="7" t="n">
        <v>26.39171710901775</v>
      </c>
      <c r="CY781" s="7" t="n">
        <v>19.7760420100713</v>
      </c>
      <c r="CZ781" s="7" t="n">
        <v>19.84585148648981</v>
      </c>
      <c r="DA781" s="7" t="n">
        <v>19.60089683204516</v>
      </c>
      <c r="DB781" s="7" t="n">
        <v>19.92926033730985</v>
      </c>
      <c r="DC781" s="7" t="n">
        <v>24.77682724375815</v>
      </c>
      <c r="DD781" s="7" t="n">
        <v>19.2503655256518</v>
      </c>
      <c r="DE781" s="7" t="n">
        <v>23.98368713440161</v>
      </c>
      <c r="DF781" s="7" t="n">
        <v>21.0336478039513</v>
      </c>
      <c r="DG781" s="7" t="n">
        <v>21.02901417346596</v>
      </c>
      <c r="DH781" s="7" t="n">
        <v>21.63728744806199</v>
      </c>
      <c r="DI781" s="7" t="n">
        <v>21.63252687341003</v>
      </c>
      <c r="DJ781" s="7" t="n">
        <v>20.44843441639884</v>
      </c>
      <c r="DK781" s="7" t="n">
        <v>21.03604139972935</v>
      </c>
      <c r="DL781" s="7" t="n">
        <v>19.95390592883845</v>
      </c>
      <c r="DM781" s="7" t="n">
        <v>20.52796467889908</v>
      </c>
      <c r="DN781" s="7" t="n">
        <v>20.01811266725899</v>
      </c>
      <c r="DO781" s="7" t="n">
        <v>20.59393044211097</v>
      </c>
      <c r="DP781" s="7" t="n">
        <v>19.7704933797857</v>
      </c>
      <c r="DQ781" s="7" t="n">
        <v>20.33952731113178</v>
      </c>
      <c r="DR781" s="7" t="n">
        <v>20.10843595982195</v>
      </c>
      <c r="DS781" s="7" t="n">
        <v>20.68672825549151</v>
      </c>
      <c r="DT781" s="7" t="n">
        <v>19.93472460773736</v>
      </c>
      <c r="DU781" s="7" t="n">
        <v>19.93032207852345</v>
      </c>
      <c r="DV781" s="7" t="n">
        <v>19.37869860540769</v>
      </c>
      <c r="DW781" s="7" t="n">
        <v>19.42372912239047</v>
      </c>
      <c r="DX781" s="7" t="n">
        <v>19.98326300840651</v>
      </c>
      <c r="DY781" s="7" t="n">
        <v>18.90883461421228</v>
      </c>
      <c r="DZ781" s="7" t="n">
        <v>18.96983905608933</v>
      </c>
      <c r="EA781" s="7" t="n">
        <v>18.73456972452233</v>
      </c>
      <c r="EB781" s="7" t="n">
        <v>19.05565749488328</v>
      </c>
      <c r="EC781" s="7" t="n">
        <v>18.40510025596375</v>
      </c>
    </row>
    <row r="782">
      <c r="A782" s="6" t="n">
        <v>46083</v>
      </c>
      <c r="B782" s="7" t="n">
        <v>30.82381660462013</v>
      </c>
      <c r="C782" s="7" t="n">
        <v>31.20966369906267</v>
      </c>
      <c r="D782" s="7" t="n">
        <v>34.97432725861035</v>
      </c>
      <c r="E782" s="7" t="n">
        <v>34.62503318742582</v>
      </c>
      <c r="F782" s="7" t="n">
        <v>27.64715483773613</v>
      </c>
      <c r="G782" s="7" t="n">
        <v>35.41049711905529</v>
      </c>
      <c r="H782" s="7" t="n">
        <v>35.0569680403559</v>
      </c>
      <c r="I782" s="7" t="n">
        <v>29.90768543578403</v>
      </c>
      <c r="J782" s="7" t="n">
        <v>27.9944865734458</v>
      </c>
      <c r="K782" s="7" t="n">
        <v>30.61900520676457</v>
      </c>
      <c r="L782" s="7" t="n">
        <v>30.61900520676457</v>
      </c>
      <c r="M782" s="7" t="n">
        <v>26.61800779556079</v>
      </c>
      <c r="N782" s="7" t="n">
        <v>28.32790413606191</v>
      </c>
      <c r="O782" s="7" t="n">
        <v>28.2169728418003</v>
      </c>
      <c r="P782" s="7" t="n">
        <v>33.93871286675468</v>
      </c>
      <c r="Q782" s="7" t="n">
        <v>33.59947413210244</v>
      </c>
      <c r="R782" s="7" t="n">
        <v>34.7428040461595</v>
      </c>
      <c r="S782" s="7" t="n">
        <v>34.7428040461595</v>
      </c>
      <c r="T782" s="7" t="n">
        <v>34.39575795823454</v>
      </c>
      <c r="U782" s="7" t="n">
        <v>34.39575795823454</v>
      </c>
      <c r="V782" s="7" t="n">
        <v>32.15289408268754</v>
      </c>
      <c r="W782" s="7" t="n">
        <v>32.02749495999377</v>
      </c>
      <c r="X782" s="7" t="n">
        <v>31.83099482207192</v>
      </c>
      <c r="Y782" s="7" t="n">
        <v>31.70681326683322</v>
      </c>
      <c r="Z782" s="7" t="n">
        <v>27.32845363900842</v>
      </c>
      <c r="AA782" s="7" t="n">
        <v>27.32845363900842</v>
      </c>
      <c r="AB782" s="7" t="n">
        <v>26.16691147789188</v>
      </c>
      <c r="AC782" s="7" t="n">
        <v>26.82247212379944</v>
      </c>
      <c r="AD782" s="7" t="n">
        <v>23.4346399276575</v>
      </c>
      <c r="AE782" s="7" t="n">
        <v>27.46278776763278</v>
      </c>
      <c r="AF782" s="7" t="n">
        <v>27.46278776763278</v>
      </c>
      <c r="AG782" s="7" t="n">
        <v>25.40038501007685</v>
      </c>
      <c r="AH782" s="7" t="n">
        <v>25.30052690686616</v>
      </c>
      <c r="AI782" s="7" t="n">
        <v>27.44783615409485</v>
      </c>
      <c r="AJ782" s="7" t="n">
        <v>24.30695601871233</v>
      </c>
      <c r="AK782" s="7" t="n">
        <v>24.20964476333365</v>
      </c>
      <c r="AL782" s="7" t="n">
        <v>23.03553887096559</v>
      </c>
      <c r="AM782" s="7" t="n">
        <v>24.06319679176024</v>
      </c>
      <c r="AN782" s="7" t="n">
        <v>24.06319679176024</v>
      </c>
      <c r="AO782" s="7" t="n">
        <v>25.1706878789567</v>
      </c>
      <c r="AP782" s="7" t="n">
        <v>25.04765503416914</v>
      </c>
      <c r="AQ782" s="7" t="n">
        <v>31.15804629348457</v>
      </c>
      <c r="AR782" s="7" t="n">
        <v>30.84580654455351</v>
      </c>
      <c r="AS782" s="7" t="n">
        <v>24.60816564618436</v>
      </c>
      <c r="AT782" s="7" t="n">
        <v>21.38996970960713</v>
      </c>
      <c r="AU782" s="7" t="n">
        <v>21.30387495926572</v>
      </c>
      <c r="AV782" s="7" t="n">
        <v>26.61800779556079</v>
      </c>
      <c r="AW782" s="7" t="n">
        <v>26.34984971962041</v>
      </c>
      <c r="AX782" s="7" t="n">
        <v>22.15414419877903</v>
      </c>
      <c r="AY782" s="7" t="n">
        <v>22.04529263772827</v>
      </c>
      <c r="AZ782" s="7" t="n">
        <v>37.35004669566656</v>
      </c>
      <c r="BA782" s="7" t="n">
        <v>37.35004669566656</v>
      </c>
      <c r="BB782" s="7" t="n">
        <v>27.32845363900842</v>
      </c>
      <c r="BC782" s="7" t="n">
        <v>27.32845363900842</v>
      </c>
      <c r="BD782" s="7" t="n">
        <v>26.16691147789188</v>
      </c>
      <c r="BE782" s="7" t="n">
        <v>27.05339746267467</v>
      </c>
      <c r="BF782" s="7" t="n">
        <v>27.05339746267467</v>
      </c>
      <c r="BG782" s="7" t="n">
        <v>25.90313333845908</v>
      </c>
      <c r="BH782" s="7" t="n">
        <v>24.30695601871233</v>
      </c>
      <c r="BI782" s="7" t="n">
        <v>24.20964476333365</v>
      </c>
      <c r="BJ782" s="7" t="n">
        <v>24.06123718612601</v>
      </c>
      <c r="BK782" s="7" t="n">
        <v>23.96487077800793</v>
      </c>
      <c r="BL782" s="7" t="n">
        <v>25.1706878789567</v>
      </c>
      <c r="BM782" s="7" t="n">
        <v>24.91658260968435</v>
      </c>
      <c r="BN782" s="7" t="n">
        <v>25.04765503416914</v>
      </c>
      <c r="BO782" s="7" t="n">
        <v>24.79474435688837</v>
      </c>
      <c r="BP782" s="7" t="n">
        <v>28.48980332640158</v>
      </c>
      <c r="BQ782" s="7" t="n">
        <v>28.47345776420794</v>
      </c>
      <c r="BR782" s="7" t="n">
        <v>27.62171544498731</v>
      </c>
      <c r="BS782" s="7" t="n">
        <v>27.31558533202301</v>
      </c>
      <c r="BT782" s="7" t="n">
        <v>27.38989746781903</v>
      </c>
      <c r="BU782" s="7" t="n">
        <v>27.13633952844043</v>
      </c>
      <c r="BV782" s="7" t="n">
        <v>26.80793306228285</v>
      </c>
      <c r="BW782" s="7" t="n">
        <v>26.80793306228285</v>
      </c>
      <c r="BX782" s="7" t="n">
        <v>26.43654174231066</v>
      </c>
      <c r="BY782" s="7" t="n">
        <v>28.54974711885493</v>
      </c>
      <c r="BZ782" s="7" t="n">
        <v>28.53336833110954</v>
      </c>
      <c r="CA782" s="7" t="n">
        <v>25.59233304617917</v>
      </c>
      <c r="CB782" s="7" t="n">
        <v>29.06216005792191</v>
      </c>
      <c r="CC782" s="7" t="n">
        <v>29.0454972507319</v>
      </c>
      <c r="CD782" s="7" t="n">
        <v>27.67989467905358</v>
      </c>
      <c r="CE782" s="7" t="n">
        <v>27.38371159260515</v>
      </c>
      <c r="CF782" s="7" t="n">
        <v>27.44760548651107</v>
      </c>
      <c r="CG782" s="7" t="n">
        <v>28.17722377853843</v>
      </c>
      <c r="CH782" s="7" t="n">
        <v>27.87590467365915</v>
      </c>
      <c r="CI782" s="7" t="n">
        <v>27.94090653163097</v>
      </c>
      <c r="CJ782" s="7" t="n">
        <v>27.19252317438038</v>
      </c>
      <c r="CK782" s="7" t="n">
        <v>27.68140091676484</v>
      </c>
      <c r="CL782" s="7" t="n">
        <v>26.41936909184002</v>
      </c>
      <c r="CM782" s="7" t="n">
        <v>26.40417112670475</v>
      </c>
      <c r="CN782" s="7" t="n">
        <v>26.50028590543582</v>
      </c>
      <c r="CO782" s="7" t="n">
        <v>25.61222834013001</v>
      </c>
      <c r="CP782" s="7" t="n">
        <v>26.97715977746287</v>
      </c>
      <c r="CQ782" s="7" t="n">
        <v>25.33739846312895</v>
      </c>
      <c r="CR782" s="7" t="n">
        <v>25.39668595052005</v>
      </c>
      <c r="CS782" s="7" t="n">
        <v>20.74878341905675</v>
      </c>
      <c r="CT782" s="7" t="n">
        <v>20.74420969496137</v>
      </c>
      <c r="CU782" s="7" t="n">
        <v>25.65411583321898</v>
      </c>
      <c r="CV782" s="7" t="n">
        <v>20.1711360257128</v>
      </c>
      <c r="CW782" s="7" t="n">
        <v>25.1599937028004</v>
      </c>
      <c r="CX782" s="7" t="n">
        <v>26.1163165342063</v>
      </c>
      <c r="CY782" s="7" t="n">
        <v>19.67690138309276</v>
      </c>
      <c r="CZ782" s="7" t="n">
        <v>19.74637773757891</v>
      </c>
      <c r="DA782" s="7" t="n">
        <v>19.50259197555424</v>
      </c>
      <c r="DB782" s="7" t="n">
        <v>19.82938857198361</v>
      </c>
      <c r="DC782" s="7" t="n">
        <v>24.51766302227131</v>
      </c>
      <c r="DD782" s="7" t="n">
        <v>19.1537333599205</v>
      </c>
      <c r="DE782" s="7" t="n">
        <v>23.73249726666387</v>
      </c>
      <c r="DF782" s="7" t="n">
        <v>20.92850604226016</v>
      </c>
      <c r="DG782" s="7" t="n">
        <v>20.92389452286947</v>
      </c>
      <c r="DH782" s="7" t="n">
        <v>21.52926519485291</v>
      </c>
      <c r="DI782" s="7" t="n">
        <v>21.52452733705701</v>
      </c>
      <c r="DJ782" s="7" t="n">
        <v>20.34608521847562</v>
      </c>
      <c r="DK782" s="7" t="n">
        <v>20.93088821610393</v>
      </c>
      <c r="DL782" s="7" t="n">
        <v>19.85391655788765</v>
      </c>
      <c r="DM782" s="7" t="n">
        <v>20.42523597269011</v>
      </c>
      <c r="DN782" s="7" t="n">
        <v>19.91781690992813</v>
      </c>
      <c r="DO782" s="7" t="n">
        <v>20.49088695567962</v>
      </c>
      <c r="DP782" s="7" t="n">
        <v>19.67137923016435</v>
      </c>
      <c r="DQ782" s="7" t="n">
        <v>20.23769780404734</v>
      </c>
      <c r="DR782" s="7" t="n">
        <v>20.0077091912402</v>
      </c>
      <c r="DS782" s="7" t="n">
        <v>20.58324194971101</v>
      </c>
      <c r="DT782" s="7" t="n">
        <v>19.83482676760842</v>
      </c>
      <c r="DU782" s="7" t="n">
        <v>19.83044524670333</v>
      </c>
      <c r="DV782" s="7" t="n">
        <v>19.28145405056094</v>
      </c>
      <c r="DW782" s="7" t="n">
        <v>19.32626968765058</v>
      </c>
      <c r="DX782" s="7" t="n">
        <v>19.88313354921016</v>
      </c>
      <c r="DY782" s="7" t="n">
        <v>18.81383219050192</v>
      </c>
      <c r="DZ782" s="7" t="n">
        <v>18.87454552695026</v>
      </c>
      <c r="EA782" s="7" t="n">
        <v>18.64039887067575</v>
      </c>
      <c r="EB782" s="7" t="n">
        <v>18.95995445108188</v>
      </c>
      <c r="EC782" s="7" t="n">
        <v>18.31250158846851</v>
      </c>
    </row>
    <row r="783">
      <c r="A783" s="6" t="n">
        <v>46084</v>
      </c>
      <c r="B783" s="7" t="n">
        <v>28.81318129375278</v>
      </c>
      <c r="C783" s="7" t="n">
        <v>29.17465048901621</v>
      </c>
      <c r="D783" s="7" t="n">
        <v>32.70146182673883</v>
      </c>
      <c r="E783" s="7" t="n">
        <v>32.37423622716868</v>
      </c>
      <c r="F783" s="7" t="n">
        <v>25.83722167389698</v>
      </c>
      <c r="G783" s="7" t="n">
        <v>33.11007438524723</v>
      </c>
      <c r="H783" s="7" t="n">
        <v>32.77888134681235</v>
      </c>
      <c r="I783" s="7" t="n">
        <v>27.95493148152243</v>
      </c>
      <c r="J783" s="7" t="n">
        <v>26.16260891875318</v>
      </c>
      <c r="K783" s="7" t="n">
        <v>28.62130992234698</v>
      </c>
      <c r="L783" s="7" t="n">
        <v>28.62130992234698</v>
      </c>
      <c r="M783" s="7" t="n">
        <v>25.28537143620741</v>
      </c>
      <c r="N783" s="7" t="n">
        <v>26.47496109084784</v>
      </c>
      <c r="O783" s="7" t="n">
        <v>26.3710384586865</v>
      </c>
      <c r="P783" s="7" t="n">
        <v>31.73127776621573</v>
      </c>
      <c r="Q783" s="7" t="n">
        <v>31.41347220493739</v>
      </c>
      <c r="R783" s="7" t="n">
        <v>32.48456629870505</v>
      </c>
      <c r="S783" s="7" t="n">
        <v>32.48456629870505</v>
      </c>
      <c r="T783" s="7" t="n">
        <v>32.15944665434748</v>
      </c>
      <c r="U783" s="7" t="n">
        <v>32.15944665434748</v>
      </c>
      <c r="V783" s="7" t="n">
        <v>30.05828738204373</v>
      </c>
      <c r="W783" s="7" t="n">
        <v>29.94081100184098</v>
      </c>
      <c r="X783" s="7" t="n">
        <v>29.75672578324841</v>
      </c>
      <c r="Y783" s="7" t="n">
        <v>29.64039004433725</v>
      </c>
      <c r="Z783" s="7" t="n">
        <v>25.96153653176988</v>
      </c>
      <c r="AA783" s="7" t="n">
        <v>25.96153653176988</v>
      </c>
      <c r="AB783" s="7" t="n">
        <v>24.85604161809727</v>
      </c>
      <c r="AC783" s="7" t="n">
        <v>25.06464258428367</v>
      </c>
      <c r="AD783" s="7" t="n">
        <v>22.25560884633026</v>
      </c>
      <c r="AE783" s="7" t="n">
        <v>25.6645029533903</v>
      </c>
      <c r="AF783" s="7" t="n">
        <v>25.6645029533903</v>
      </c>
      <c r="AG783" s="7" t="n">
        <v>23.73240322834274</v>
      </c>
      <c r="AH783" s="7" t="n">
        <v>23.63885418073296</v>
      </c>
      <c r="AI783" s="7" t="n">
        <v>25.65049598588611</v>
      </c>
      <c r="AJ783" s="7" t="n">
        <v>23.08583355453106</v>
      </c>
      <c r="AK783" s="7" t="n">
        <v>22.99321780499956</v>
      </c>
      <c r="AL783" s="7" t="n">
        <v>21.87576539080716</v>
      </c>
      <c r="AM783" s="7" t="n">
        <v>22.85383630589285</v>
      </c>
      <c r="AN783" s="7" t="n">
        <v>22.85383630589285</v>
      </c>
      <c r="AO783" s="7" t="n">
        <v>23.90788824203313</v>
      </c>
      <c r="AP783" s="7" t="n">
        <v>23.79079203263116</v>
      </c>
      <c r="AQ783" s="7" t="n">
        <v>29.12629428179153</v>
      </c>
      <c r="AR783" s="7" t="n">
        <v>28.83378190473598</v>
      </c>
      <c r="AS783" s="7" t="n">
        <v>22.99023644760786</v>
      </c>
      <c r="AT783" s="7" t="n">
        <v>20.30959896235</v>
      </c>
      <c r="AU783" s="7" t="n">
        <v>20.22765849408076</v>
      </c>
      <c r="AV783" s="7" t="n">
        <v>25.28537143620741</v>
      </c>
      <c r="AW783" s="7" t="n">
        <v>25.03015264266197</v>
      </c>
      <c r="AX783" s="7" t="n">
        <v>21.03690016519729</v>
      </c>
      <c r="AY783" s="7" t="n">
        <v>20.93330095794056</v>
      </c>
      <c r="AZ783" s="7" t="n">
        <v>34.92708281871521</v>
      </c>
      <c r="BA783" s="7" t="n">
        <v>34.92708281871521</v>
      </c>
      <c r="BB783" s="7" t="n">
        <v>25.96153653176988</v>
      </c>
      <c r="BC783" s="7" t="n">
        <v>25.96153653176988</v>
      </c>
      <c r="BD783" s="7" t="n">
        <v>24.85604161809727</v>
      </c>
      <c r="BE783" s="7" t="n">
        <v>25.69975248803022</v>
      </c>
      <c r="BF783" s="7" t="n">
        <v>25.69975248803022</v>
      </c>
      <c r="BG783" s="7" t="n">
        <v>24.60499141842076</v>
      </c>
      <c r="BH783" s="7" t="n">
        <v>23.08583355453106</v>
      </c>
      <c r="BI783" s="7" t="n">
        <v>22.99321780499956</v>
      </c>
      <c r="BJ783" s="7" t="n">
        <v>22.85197125601867</v>
      </c>
      <c r="BK783" s="7" t="n">
        <v>22.76025476255878</v>
      </c>
      <c r="BL783" s="7" t="n">
        <v>23.90788824203313</v>
      </c>
      <c r="BM783" s="7" t="n">
        <v>23.66604417289666</v>
      </c>
      <c r="BN783" s="7" t="n">
        <v>23.79079203263116</v>
      </c>
      <c r="BO783" s="7" t="n">
        <v>23.55008491350375</v>
      </c>
      <c r="BP783" s="7" t="n">
        <v>26.62663145687828</v>
      </c>
      <c r="BQ783" s="7" t="n">
        <v>26.61131861068256</v>
      </c>
      <c r="BR783" s="7" t="n">
        <v>25.8133895472402</v>
      </c>
      <c r="BS783" s="7" t="n">
        <v>25.5266007980882</v>
      </c>
      <c r="BT783" s="7" t="n">
        <v>25.59621787778477</v>
      </c>
      <c r="BU783" s="7" t="n">
        <v>25.35867978142497</v>
      </c>
      <c r="BV783" s="7" t="n">
        <v>25.46613234473726</v>
      </c>
      <c r="BW783" s="7" t="n">
        <v>25.46613234473726</v>
      </c>
      <c r="BX783" s="7" t="n">
        <v>24.70309536406679</v>
      </c>
      <c r="BY783" s="7" t="n">
        <v>26.68278798813442</v>
      </c>
      <c r="BZ783" s="7" t="n">
        <v>26.66744401558417</v>
      </c>
      <c r="CA783" s="7" t="n">
        <v>23.91222394784964</v>
      </c>
      <c r="CB783" s="7" t="n">
        <v>27.16282657179854</v>
      </c>
      <c r="CC783" s="7" t="n">
        <v>27.14721652421089</v>
      </c>
      <c r="CD783" s="7" t="n">
        <v>25.86789300527287</v>
      </c>
      <c r="CE783" s="7" t="n">
        <v>25.59042282744548</v>
      </c>
      <c r="CF783" s="7" t="n">
        <v>25.65027989192794</v>
      </c>
      <c r="CG783" s="7" t="n">
        <v>26.3338007494574</v>
      </c>
      <c r="CH783" s="7" t="n">
        <v>26.0515190479052</v>
      </c>
      <c r="CI783" s="7" t="n">
        <v>26.11241407505488</v>
      </c>
      <c r="CJ783" s="7" t="n">
        <v>25.41131373300162</v>
      </c>
      <c r="CK783" s="7" t="n">
        <v>25.8693040785742</v>
      </c>
      <c r="CL783" s="7" t="n">
        <v>24.68700768520236</v>
      </c>
      <c r="CM783" s="7" t="n">
        <v>24.67276993064567</v>
      </c>
      <c r="CN783" s="7" t="n">
        <v>24.76281215779017</v>
      </c>
      <c r="CO783" s="7" t="n">
        <v>23.93086225301643</v>
      </c>
      <c r="CP783" s="7" t="n">
        <v>25.20955704001565</v>
      </c>
      <c r="CQ783" s="7" t="n">
        <v>23.67339618444994</v>
      </c>
      <c r="CR783" s="7" t="n">
        <v>23.72893787613332</v>
      </c>
      <c r="CS783" s="7" t="n">
        <v>19.69935147702523</v>
      </c>
      <c r="CT783" s="7" t="n">
        <v>19.69499844629312</v>
      </c>
      <c r="CU783" s="7" t="n">
        <v>23.97010328563415</v>
      </c>
      <c r="CV783" s="7" t="n">
        <v>19.14957698186258</v>
      </c>
      <c r="CW783" s="7" t="n">
        <v>23.50719989354742</v>
      </c>
      <c r="CX783" s="7" t="n">
        <v>24.40310205079905</v>
      </c>
      <c r="CY783" s="7" t="n">
        <v>18.67919036838653</v>
      </c>
      <c r="CZ783" s="7" t="n">
        <v>18.74531431900673</v>
      </c>
      <c r="DA783" s="7" t="n">
        <v>18.51329181567804</v>
      </c>
      <c r="DB783" s="7" t="n">
        <v>18.82431967781859</v>
      </c>
      <c r="DC783" s="7" t="n">
        <v>22.90545179817997</v>
      </c>
      <c r="DD783" s="7" t="n">
        <v>18.18126648066717</v>
      </c>
      <c r="DE783" s="7" t="n">
        <v>22.16989297730075</v>
      </c>
      <c r="DF783" s="7" t="n">
        <v>19.87040204451586</v>
      </c>
      <c r="DG783" s="7" t="n">
        <v>19.86601304220379</v>
      </c>
      <c r="DH783" s="7" t="n">
        <v>20.44217310007114</v>
      </c>
      <c r="DI783" s="7" t="n">
        <v>20.43766385549061</v>
      </c>
      <c r="DJ783" s="7" t="n">
        <v>19.31608444859501</v>
      </c>
      <c r="DK783" s="7" t="n">
        <v>19.87266927265095</v>
      </c>
      <c r="DL783" s="7" t="n">
        <v>18.84766412846986</v>
      </c>
      <c r="DM783" s="7" t="n">
        <v>19.39141598551775</v>
      </c>
      <c r="DN783" s="7" t="n">
        <v>18.90848113238708</v>
      </c>
      <c r="DO783" s="7" t="n">
        <v>19.45389914816313</v>
      </c>
      <c r="DP783" s="7" t="n">
        <v>18.67393467283002</v>
      </c>
      <c r="DQ783" s="7" t="n">
        <v>19.2129269917521</v>
      </c>
      <c r="DR783" s="7" t="n">
        <v>18.99403589147856</v>
      </c>
      <c r="DS783" s="7" t="n">
        <v>19.5417977880677</v>
      </c>
      <c r="DT783" s="7" t="n">
        <v>18.82949546721655</v>
      </c>
      <c r="DU783" s="7" t="n">
        <v>18.82532536540115</v>
      </c>
      <c r="DV783" s="7" t="n">
        <v>18.3028243359051</v>
      </c>
      <c r="DW783" s="7" t="n">
        <v>18.3454775090004</v>
      </c>
      <c r="DX783" s="7" t="n">
        <v>18.8754713285708</v>
      </c>
      <c r="DY783" s="7" t="n">
        <v>17.8577663732045</v>
      </c>
      <c r="DZ783" s="7" t="n">
        <v>17.91555014281922</v>
      </c>
      <c r="EA783" s="7" t="n">
        <v>17.69270163483557</v>
      </c>
      <c r="EB783" s="7" t="n">
        <v>17.99683787766906</v>
      </c>
      <c r="EC783" s="7" t="n">
        <v>17.3806261976954</v>
      </c>
    </row>
    <row r="784">
      <c r="A784" s="6" t="n">
        <v>46085</v>
      </c>
      <c r="B784" s="7" t="n">
        <v>30.13561427346314</v>
      </c>
      <c r="C784" s="7" t="n">
        <v>30.51311727539268</v>
      </c>
      <c r="D784" s="7" t="n">
        <v>34.19636853075664</v>
      </c>
      <c r="E784" s="7" t="n">
        <v>33.85462807883265</v>
      </c>
      <c r="F784" s="7" t="n">
        <v>27.02764904478598</v>
      </c>
      <c r="G784" s="7" t="n">
        <v>34.6231060494285</v>
      </c>
      <c r="H784" s="7" t="n">
        <v>34.27722217366361</v>
      </c>
      <c r="I784" s="7" t="n">
        <v>29.23929479515655</v>
      </c>
      <c r="J784" s="7" t="n">
        <v>27.36746959749802</v>
      </c>
      <c r="K784" s="7" t="n">
        <v>29.93523200122764</v>
      </c>
      <c r="L784" s="7" t="n">
        <v>29.93523200122764</v>
      </c>
      <c r="M784" s="7" t="n">
        <v>26.39189913032173</v>
      </c>
      <c r="N784" s="7" t="n">
        <v>27.69367687648625</v>
      </c>
      <c r="O784" s="7" t="n">
        <v>27.58514451432815</v>
      </c>
      <c r="P784" s="7" t="n">
        <v>33.18314970029794</v>
      </c>
      <c r="Q784" s="7" t="n">
        <v>32.85124713436824</v>
      </c>
      <c r="R784" s="7" t="n">
        <v>33.96985209723822</v>
      </c>
      <c r="S784" s="7" t="n">
        <v>33.96985209723822</v>
      </c>
      <c r="T784" s="7" t="n">
        <v>33.63031101506716</v>
      </c>
      <c r="U784" s="7" t="n">
        <v>33.63031101506716</v>
      </c>
      <c r="V784" s="7" t="n">
        <v>31.43594993749679</v>
      </c>
      <c r="W784" s="7" t="n">
        <v>31.31326261928691</v>
      </c>
      <c r="X784" s="7" t="n">
        <v>31.12101187277749</v>
      </c>
      <c r="Y784" s="7" t="n">
        <v>30.99951579165598</v>
      </c>
      <c r="Z784" s="7" t="n">
        <v>27.09652855273799</v>
      </c>
      <c r="AA784" s="7" t="n">
        <v>27.09652855273799</v>
      </c>
      <c r="AB784" s="7" t="n">
        <v>25.94449593878406</v>
      </c>
      <c r="AC784" s="7" t="n">
        <v>26.22080041320488</v>
      </c>
      <c r="AD784" s="7" t="n">
        <v>23.23459349923526</v>
      </c>
      <c r="AE784" s="7" t="n">
        <v>26.84726898381513</v>
      </c>
      <c r="AF784" s="7" t="n">
        <v>26.84726898381513</v>
      </c>
      <c r="AG784" s="7" t="n">
        <v>24.82946648282706</v>
      </c>
      <c r="AH784" s="7" t="n">
        <v>24.7317678496846</v>
      </c>
      <c r="AI784" s="7" t="n">
        <v>26.83264070469743</v>
      </c>
      <c r="AJ784" s="7" t="n">
        <v>24.09976793733399</v>
      </c>
      <c r="AK784" s="7" t="n">
        <v>24.00325336932787</v>
      </c>
      <c r="AL784" s="7" t="n">
        <v>22.83875988340629</v>
      </c>
      <c r="AM784" s="7" t="n">
        <v>23.85800436748554</v>
      </c>
      <c r="AN784" s="7" t="n">
        <v>23.85800436748554</v>
      </c>
      <c r="AO784" s="7" t="n">
        <v>24.9564284237309</v>
      </c>
      <c r="AP784" s="7" t="n">
        <v>24.83440284900139</v>
      </c>
      <c r="AQ784" s="7" t="n">
        <v>30.46261611615575</v>
      </c>
      <c r="AR784" s="7" t="n">
        <v>30.15712867244829</v>
      </c>
      <c r="AS784" s="7" t="n">
        <v>24.05437916880126</v>
      </c>
      <c r="AT784" s="7" t="n">
        <v>21.20666299888211</v>
      </c>
      <c r="AU784" s="7" t="n">
        <v>21.12127310637215</v>
      </c>
      <c r="AV784" s="7" t="n">
        <v>26.39189913032173</v>
      </c>
      <c r="AW784" s="7" t="n">
        <v>26.12593646489296</v>
      </c>
      <c r="AX784" s="7" t="n">
        <v>21.9645811905312</v>
      </c>
      <c r="AY784" s="7" t="n">
        <v>21.85662079735035</v>
      </c>
      <c r="AZ784" s="7" t="n">
        <v>36.52071211698169</v>
      </c>
      <c r="BA784" s="7" t="n">
        <v>36.52071211698169</v>
      </c>
      <c r="BB784" s="7" t="n">
        <v>27.09652855273799</v>
      </c>
      <c r="BC784" s="7" t="n">
        <v>27.09652855273799</v>
      </c>
      <c r="BD784" s="7" t="n">
        <v>25.94449593878406</v>
      </c>
      <c r="BE784" s="7" t="n">
        <v>26.82372426167262</v>
      </c>
      <c r="BF784" s="7" t="n">
        <v>26.82372426167262</v>
      </c>
      <c r="BG784" s="7" t="n">
        <v>25.68287735131706</v>
      </c>
      <c r="BH784" s="7" t="n">
        <v>24.09976793733399</v>
      </c>
      <c r="BI784" s="7" t="n">
        <v>24.00325336932787</v>
      </c>
      <c r="BJ784" s="7" t="n">
        <v>23.85606080514515</v>
      </c>
      <c r="BK784" s="7" t="n">
        <v>23.76048334893391</v>
      </c>
      <c r="BL784" s="7" t="n">
        <v>24.9564284237309</v>
      </c>
      <c r="BM784" s="7" t="n">
        <v>24.70440351462394</v>
      </c>
      <c r="BN784" s="7" t="n">
        <v>24.83440284900139</v>
      </c>
      <c r="BO784" s="7" t="n">
        <v>24.58356275175984</v>
      </c>
      <c r="BP784" s="7" t="n">
        <v>27.85207493427515</v>
      </c>
      <c r="BQ784" s="7" t="n">
        <v>27.83608285118005</v>
      </c>
      <c r="BR784" s="7" t="n">
        <v>27.00275978873542</v>
      </c>
      <c r="BS784" s="7" t="n">
        <v>26.7032498577561</v>
      </c>
      <c r="BT784" s="7" t="n">
        <v>26.77595496490049</v>
      </c>
      <c r="BU784" s="7" t="n">
        <v>26.5278803139386</v>
      </c>
      <c r="BV784" s="7" t="n">
        <v>26.58026947864159</v>
      </c>
      <c r="BW784" s="7" t="n">
        <v>26.58026947864159</v>
      </c>
      <c r="BX784" s="7" t="n">
        <v>25.84321592534365</v>
      </c>
      <c r="BY784" s="7" t="n">
        <v>27.91072241905374</v>
      </c>
      <c r="BZ784" s="7" t="n">
        <v>27.89469782892229</v>
      </c>
      <c r="CA784" s="7" t="n">
        <v>25.01726356847779</v>
      </c>
      <c r="CB784" s="7" t="n">
        <v>28.41205423031125</v>
      </c>
      <c r="CC784" s="7" t="n">
        <v>28.39575176276542</v>
      </c>
      <c r="CD784" s="7" t="n">
        <v>27.05968087438389</v>
      </c>
      <c r="CE784" s="7" t="n">
        <v>26.76990286162841</v>
      </c>
      <c r="CF784" s="7" t="n">
        <v>26.83241502538928</v>
      </c>
      <c r="CG784" s="7" t="n">
        <v>27.5462550399188</v>
      </c>
      <c r="CH784" s="7" t="n">
        <v>27.25145207711564</v>
      </c>
      <c r="CI784" s="7" t="n">
        <v>27.31504824479137</v>
      </c>
      <c r="CJ784" s="7" t="n">
        <v>26.5828489668251</v>
      </c>
      <c r="CK784" s="7" t="n">
        <v>27.06115453912262</v>
      </c>
      <c r="CL784" s="7" t="n">
        <v>25.82641464007515</v>
      </c>
      <c r="CM784" s="7" t="n">
        <v>25.8115453368086</v>
      </c>
      <c r="CN784" s="7" t="n">
        <v>25.90558159630977</v>
      </c>
      <c r="CO784" s="7" t="n">
        <v>25.03672861900917</v>
      </c>
      <c r="CP784" s="7" t="n">
        <v>26.37214288658479</v>
      </c>
      <c r="CQ784" s="7" t="n">
        <v>24.76784204429562</v>
      </c>
      <c r="CR784" s="7" t="n">
        <v>24.82584741686254</v>
      </c>
      <c r="CS784" s="7" t="n">
        <v>20.57072610131471</v>
      </c>
      <c r="CT784" s="7" t="n">
        <v>20.56618982230437</v>
      </c>
      <c r="CU784" s="7" t="n">
        <v>25.07771027887429</v>
      </c>
      <c r="CV784" s="7" t="n">
        <v>19.99780790792084</v>
      </c>
      <c r="CW784" s="7" t="n">
        <v>24.59427373046038</v>
      </c>
      <c r="CX784" s="7" t="n">
        <v>25.52991571110319</v>
      </c>
      <c r="CY784" s="7" t="n">
        <v>19.50761956495372</v>
      </c>
      <c r="CZ784" s="7" t="n">
        <v>19.5765271164366</v>
      </c>
      <c r="DA784" s="7" t="n">
        <v>19.33473722875825</v>
      </c>
      <c r="DB784" s="7" t="n">
        <v>19.65885834103358</v>
      </c>
      <c r="DC784" s="7" t="n">
        <v>23.96583369910156</v>
      </c>
      <c r="DD784" s="7" t="n">
        <v>18.98873471905807</v>
      </c>
      <c r="DE784" s="7" t="n">
        <v>23.19764745635605</v>
      </c>
      <c r="DF784" s="7" t="n">
        <v>20.74897733517149</v>
      </c>
      <c r="DG784" s="7" t="n">
        <v>20.74440357029596</v>
      </c>
      <c r="DH784" s="7" t="n">
        <v>21.34481807181156</v>
      </c>
      <c r="DI784" s="7" t="n">
        <v>21.34011900286351</v>
      </c>
      <c r="DJ784" s="7" t="n">
        <v>20.17132479141815</v>
      </c>
      <c r="DK784" s="7" t="n">
        <v>20.75134000615494</v>
      </c>
      <c r="DL784" s="7" t="n">
        <v>19.68318551628556</v>
      </c>
      <c r="DM784" s="7" t="n">
        <v>20.24982753830638</v>
      </c>
      <c r="DN784" s="7" t="n">
        <v>19.74656271606195</v>
      </c>
      <c r="DO784" s="7" t="n">
        <v>20.31494103661397</v>
      </c>
      <c r="DP784" s="7" t="n">
        <v>19.50214262189842</v>
      </c>
      <c r="DQ784" s="7" t="n">
        <v>20.06382474489079</v>
      </c>
      <c r="DR784" s="7" t="n">
        <v>19.83571904915164</v>
      </c>
      <c r="DS784" s="7" t="n">
        <v>20.40653992019079</v>
      </c>
      <c r="DT784" s="7" t="n">
        <v>19.66425201414383</v>
      </c>
      <c r="DU784" s="7" t="n">
        <v>19.65990636475601</v>
      </c>
      <c r="DV784" s="7" t="n">
        <v>19.11540976024045</v>
      </c>
      <c r="DW784" s="7" t="n">
        <v>19.15985849165177</v>
      </c>
      <c r="DX784" s="7" t="n">
        <v>19.71216330806265</v>
      </c>
      <c r="DY784" s="7" t="n">
        <v>18.6516163209494</v>
      </c>
      <c r="DZ784" s="7" t="n">
        <v>18.71183259723439</v>
      </c>
      <c r="EA784" s="7" t="n">
        <v>18.47960289993506</v>
      </c>
      <c r="EB784" s="7" t="n">
        <v>18.79654227839461</v>
      </c>
      <c r="EC784" s="7" t="n">
        <v>18.15439011319775</v>
      </c>
    </row>
    <row r="785">
      <c r="A785" s="6" t="n">
        <v>46086</v>
      </c>
      <c r="B785" s="7" t="n">
        <v>29.75233048894789</v>
      </c>
      <c r="C785" s="7" t="n">
        <v>30.12518637590566</v>
      </c>
      <c r="D785" s="7" t="n">
        <v>33.7630962910257</v>
      </c>
      <c r="E785" s="7" t="n">
        <v>33.42556271206028</v>
      </c>
      <c r="F785" s="7" t="n">
        <v>26.68262474873068</v>
      </c>
      <c r="G785" s="7" t="n">
        <v>34.18458061091</v>
      </c>
      <c r="H785" s="7" t="n">
        <v>33.84295461423308</v>
      </c>
      <c r="I785" s="7" t="n">
        <v>28.8670448293019</v>
      </c>
      <c r="J785" s="7" t="n">
        <v>27.0182620627131</v>
      </c>
      <c r="K785" s="7" t="n">
        <v>29.55441495062608</v>
      </c>
      <c r="L785" s="7" t="n">
        <v>29.55441495062608</v>
      </c>
      <c r="M785" s="7" t="n">
        <v>25.88712625090847</v>
      </c>
      <c r="N785" s="7" t="n">
        <v>27.34045368428313</v>
      </c>
      <c r="O785" s="7" t="n">
        <v>27.23325737074592</v>
      </c>
      <c r="P785" s="7" t="n">
        <v>32.76235032667041</v>
      </c>
      <c r="Q785" s="7" t="n">
        <v>32.43453352794101</v>
      </c>
      <c r="R785" s="7" t="n">
        <v>33.53936830661675</v>
      </c>
      <c r="S785" s="7" t="n">
        <v>33.53936830661675</v>
      </c>
      <c r="T785" s="7" t="n">
        <v>33.20400702285372</v>
      </c>
      <c r="U785" s="7" t="n">
        <v>33.20400702285372</v>
      </c>
      <c r="V785" s="7" t="n">
        <v>31.036658838333</v>
      </c>
      <c r="W785" s="7" t="n">
        <v>30.91548181824097</v>
      </c>
      <c r="X785" s="7" t="n">
        <v>30.72559770542154</v>
      </c>
      <c r="Y785" s="7" t="n">
        <v>30.60559725812202</v>
      </c>
      <c r="Z785" s="7" t="n">
        <v>26.57877089191982</v>
      </c>
      <c r="AA785" s="7" t="n">
        <v>26.57877089191982</v>
      </c>
      <c r="AB785" s="7" t="n">
        <v>25.44796772310064</v>
      </c>
      <c r="AC785" s="7" t="n">
        <v>25.88570853712136</v>
      </c>
      <c r="AD785" s="7" t="n">
        <v>22.7880028673182</v>
      </c>
      <c r="AE785" s="7" t="n">
        <v>26.50446519164367</v>
      </c>
      <c r="AF785" s="7" t="n">
        <v>26.50446519164367</v>
      </c>
      <c r="AG785" s="7" t="n">
        <v>24.51150212283094</v>
      </c>
      <c r="AH785" s="7" t="n">
        <v>24.41500617358364</v>
      </c>
      <c r="AI785" s="7" t="n">
        <v>26.49001698869636</v>
      </c>
      <c r="AJ785" s="7" t="n">
        <v>23.63723402998954</v>
      </c>
      <c r="AK785" s="7" t="n">
        <v>23.54249801469224</v>
      </c>
      <c r="AL785" s="7" t="n">
        <v>22.39946360056228</v>
      </c>
      <c r="AM785" s="7" t="n">
        <v>23.39992563474249</v>
      </c>
      <c r="AN785" s="7" t="n">
        <v>23.39992563474249</v>
      </c>
      <c r="AO785" s="7" t="n">
        <v>24.47810813449519</v>
      </c>
      <c r="AP785" s="7" t="n">
        <v>24.35833122461455</v>
      </c>
      <c r="AQ785" s="7" t="n">
        <v>30.07530689303152</v>
      </c>
      <c r="AR785" s="7" t="n">
        <v>29.77358004265997</v>
      </c>
      <c r="AS785" s="7" t="n">
        <v>23.74595624249713</v>
      </c>
      <c r="AT785" s="7" t="n">
        <v>20.79744269726026</v>
      </c>
      <c r="AU785" s="7" t="n">
        <v>20.71362635398505</v>
      </c>
      <c r="AV785" s="7" t="n">
        <v>25.88712625090847</v>
      </c>
      <c r="AW785" s="7" t="n">
        <v>25.6260646965639</v>
      </c>
      <c r="AX785" s="7" t="n">
        <v>21.54139411186558</v>
      </c>
      <c r="AY785" s="7" t="n">
        <v>21.43542319295481</v>
      </c>
      <c r="AZ785" s="7" t="n">
        <v>36.05882688126431</v>
      </c>
      <c r="BA785" s="7" t="n">
        <v>36.05882688126431</v>
      </c>
      <c r="BB785" s="7" t="n">
        <v>26.57877089191982</v>
      </c>
      <c r="BC785" s="7" t="n">
        <v>26.57877089191982</v>
      </c>
      <c r="BD785" s="7" t="n">
        <v>25.44796772310064</v>
      </c>
      <c r="BE785" s="7" t="n">
        <v>26.31099378815761</v>
      </c>
      <c r="BF785" s="7" t="n">
        <v>26.31099378815761</v>
      </c>
      <c r="BG785" s="7" t="n">
        <v>25.19117019484809</v>
      </c>
      <c r="BH785" s="7" t="n">
        <v>23.63723402998954</v>
      </c>
      <c r="BI785" s="7" t="n">
        <v>23.54249801469224</v>
      </c>
      <c r="BJ785" s="7" t="n">
        <v>23.39801788801147</v>
      </c>
      <c r="BK785" s="7" t="n">
        <v>23.30420171558523</v>
      </c>
      <c r="BL785" s="7" t="n">
        <v>24.47810813449519</v>
      </c>
      <c r="BM785" s="7" t="n">
        <v>24.23072749406229</v>
      </c>
      <c r="BN785" s="7" t="n">
        <v>24.35833122461455</v>
      </c>
      <c r="BO785" s="7" t="n">
        <v>24.11211356255191</v>
      </c>
      <c r="BP785" s="7" t="n">
        <v>27.4969018397346</v>
      </c>
      <c r="BQ785" s="7" t="n">
        <v>27.4811066214284</v>
      </c>
      <c r="BR785" s="7" t="n">
        <v>26.65804188291765</v>
      </c>
      <c r="BS785" s="7" t="n">
        <v>26.36221896125305</v>
      </c>
      <c r="BT785" s="7" t="n">
        <v>26.4340290583175</v>
      </c>
      <c r="BU785" s="7" t="n">
        <v>26.18900824114953</v>
      </c>
      <c r="BV785" s="7" t="n">
        <v>26.07202534509348</v>
      </c>
      <c r="BW785" s="7" t="n">
        <v>26.07202534509348</v>
      </c>
      <c r="BX785" s="7" t="n">
        <v>25.51277216733516</v>
      </c>
      <c r="BY785" s="7" t="n">
        <v>27.55482736573889</v>
      </c>
      <c r="BZ785" s="7" t="n">
        <v>27.53900004056251</v>
      </c>
      <c r="CA785" s="7" t="n">
        <v>24.69698739998234</v>
      </c>
      <c r="CB785" s="7" t="n">
        <v>28.04998771199079</v>
      </c>
      <c r="CC785" s="7" t="n">
        <v>28.03388593011003</v>
      </c>
      <c r="CD785" s="7" t="n">
        <v>26.71426226200757</v>
      </c>
      <c r="CE785" s="7" t="n">
        <v>26.42805145728667</v>
      </c>
      <c r="CF785" s="7" t="n">
        <v>26.4897940875322</v>
      </c>
      <c r="CG785" s="7" t="n">
        <v>27.19484663122834</v>
      </c>
      <c r="CH785" s="7" t="n">
        <v>26.90367273430058</v>
      </c>
      <c r="CI785" s="7" t="n">
        <v>26.96648602422053</v>
      </c>
      <c r="CJ785" s="7" t="n">
        <v>26.24330022219899</v>
      </c>
      <c r="CK785" s="7" t="n">
        <v>26.71571778572639</v>
      </c>
      <c r="CL785" s="7" t="n">
        <v>25.49617770824796</v>
      </c>
      <c r="CM785" s="7" t="n">
        <v>25.48149144819292</v>
      </c>
      <c r="CN785" s="7" t="n">
        <v>25.57437010813281</v>
      </c>
      <c r="CO785" s="7" t="n">
        <v>24.71621283300793</v>
      </c>
      <c r="CP785" s="7" t="n">
        <v>26.03518796339883</v>
      </c>
      <c r="CQ785" s="7" t="n">
        <v>24.4506362897926</v>
      </c>
      <c r="CR785" s="7" t="n">
        <v>24.50792760807671</v>
      </c>
      <c r="CS785" s="7" t="n">
        <v>20.17322472788338</v>
      </c>
      <c r="CT785" s="7" t="n">
        <v>20.16877204258835</v>
      </c>
      <c r="CU785" s="7" t="n">
        <v>24.75669000288449</v>
      </c>
      <c r="CV785" s="7" t="n">
        <v>19.61086416558955</v>
      </c>
      <c r="CW785" s="7" t="n">
        <v>24.27920462627729</v>
      </c>
      <c r="CX785" s="7" t="n">
        <v>25.20332872273313</v>
      </c>
      <c r="CY785" s="7" t="n">
        <v>19.12970892325402</v>
      </c>
      <c r="CZ785" s="7" t="n">
        <v>19.19734665905125</v>
      </c>
      <c r="DA785" s="7" t="n">
        <v>18.96001243095444</v>
      </c>
      <c r="DB785" s="7" t="n">
        <v>19.27816069898324</v>
      </c>
      <c r="DC785" s="7" t="n">
        <v>23.65850077996511</v>
      </c>
      <c r="DD785" s="7" t="n">
        <v>18.62038599186822</v>
      </c>
      <c r="DE785" s="7" t="n">
        <v>22.89977101775491</v>
      </c>
      <c r="DF785" s="7" t="n">
        <v>20.34819118078558</v>
      </c>
      <c r="DG785" s="7" t="n">
        <v>20.343701700408</v>
      </c>
      <c r="DH785" s="7" t="n">
        <v>20.93305187391445</v>
      </c>
      <c r="DI785" s="7" t="n">
        <v>20.92843939854475</v>
      </c>
      <c r="DJ785" s="7" t="n">
        <v>19.78118351187</v>
      </c>
      <c r="DK785" s="7" t="n">
        <v>20.35051031290268</v>
      </c>
      <c r="DL785" s="7" t="n">
        <v>19.30203957752379</v>
      </c>
      <c r="DM785" s="7" t="n">
        <v>19.85823962457635</v>
      </c>
      <c r="DN785" s="7" t="n">
        <v>19.36424887391867</v>
      </c>
      <c r="DO785" s="7" t="n">
        <v>19.92215322331243</v>
      </c>
      <c r="DP785" s="7" t="n">
        <v>19.12433290829805</v>
      </c>
      <c r="DQ785" s="7" t="n">
        <v>19.67566445642926</v>
      </c>
      <c r="DR785" s="7" t="n">
        <v>19.4517622504993</v>
      </c>
      <c r="DS785" s="7" t="n">
        <v>20.01206413950903</v>
      </c>
      <c r="DT785" s="7" t="n">
        <v>19.28345497847739</v>
      </c>
      <c r="DU785" s="7" t="n">
        <v>19.27918940991726</v>
      </c>
      <c r="DV785" s="7" t="n">
        <v>18.74472668868904</v>
      </c>
      <c r="DW785" s="7" t="n">
        <v>18.78835632705266</v>
      </c>
      <c r="DX785" s="7" t="n">
        <v>19.33048337188344</v>
      </c>
      <c r="DY785" s="7" t="n">
        <v>18.28947994959902</v>
      </c>
      <c r="DZ785" s="7" t="n">
        <v>18.34858657141926</v>
      </c>
      <c r="EA785" s="7" t="n">
        <v>18.12063636027142</v>
      </c>
      <c r="EB785" s="7" t="n">
        <v>18.43173523815438</v>
      </c>
      <c r="EC785" s="7" t="n">
        <v>17.80141653495684</v>
      </c>
    </row>
    <row r="786">
      <c r="A786" s="6" t="n">
        <v>46087</v>
      </c>
      <c r="B786" s="7" t="n">
        <v>28.2788677250921</v>
      </c>
      <c r="C786" s="7" t="n">
        <v>28.63385864842008</v>
      </c>
      <c r="D786" s="7" t="n">
        <v>32.09746226827843</v>
      </c>
      <c r="E786" s="7" t="n">
        <v>31.77610122493061</v>
      </c>
      <c r="F786" s="7" t="n">
        <v>25.35624342658319</v>
      </c>
      <c r="G786" s="7" t="n">
        <v>32.49875164875411</v>
      </c>
      <c r="H786" s="7" t="n">
        <v>32.17349427121157</v>
      </c>
      <c r="I786" s="7" t="n">
        <v>27.43599951590025</v>
      </c>
      <c r="J786" s="7" t="n">
        <v>25.67579906231714</v>
      </c>
      <c r="K786" s="7" t="n">
        <v>28.09043508356118</v>
      </c>
      <c r="L786" s="7" t="n">
        <v>28.09043508356118</v>
      </c>
      <c r="M786" s="7" t="n">
        <v>24.96660392625825</v>
      </c>
      <c r="N786" s="7" t="n">
        <v>25.98255324062153</v>
      </c>
      <c r="O786" s="7" t="n">
        <v>25.88049311591645</v>
      </c>
      <c r="P786" s="7" t="n">
        <v>31.14466590290025</v>
      </c>
      <c r="Q786" s="7" t="n">
        <v>30.83255607137023</v>
      </c>
      <c r="R786" s="7" t="n">
        <v>31.88445395450966</v>
      </c>
      <c r="S786" s="7" t="n">
        <v>31.88445395450966</v>
      </c>
      <c r="T786" s="7" t="n">
        <v>31.56516112332265</v>
      </c>
      <c r="U786" s="7" t="n">
        <v>31.56516112332265</v>
      </c>
      <c r="V786" s="7" t="n">
        <v>29.5016589496709</v>
      </c>
      <c r="W786" s="7" t="n">
        <v>29.38628798798491</v>
      </c>
      <c r="X786" s="7" t="n">
        <v>29.20550195538376</v>
      </c>
      <c r="Y786" s="7" t="n">
        <v>29.09125119234981</v>
      </c>
      <c r="Z786" s="7" t="n">
        <v>25.63456904396041</v>
      </c>
      <c r="AA786" s="7" t="n">
        <v>25.63456904396041</v>
      </c>
      <c r="AB786" s="7" t="n">
        <v>24.5424806694249</v>
      </c>
      <c r="AC786" s="7" t="n">
        <v>24.59751054433622</v>
      </c>
      <c r="AD786" s="7" t="n">
        <v>21.97358382179191</v>
      </c>
      <c r="AE786" s="7" t="n">
        <v>25.18662018102831</v>
      </c>
      <c r="AF786" s="7" t="n">
        <v>25.18662018102831</v>
      </c>
      <c r="AG786" s="7" t="n">
        <v>23.28914765959672</v>
      </c>
      <c r="AH786" s="7" t="n">
        <v>23.19727520345769</v>
      </c>
      <c r="AI786" s="7" t="n">
        <v>25.17286424721017</v>
      </c>
      <c r="AJ786" s="7" t="n">
        <v>22.79374024301514</v>
      </c>
      <c r="AK786" s="7" t="n">
        <v>22.70224766162802</v>
      </c>
      <c r="AL786" s="7" t="n">
        <v>21.5983467973699</v>
      </c>
      <c r="AM786" s="7" t="n">
        <v>22.56455646746948</v>
      </c>
      <c r="AN786" s="7" t="n">
        <v>22.56455646746948</v>
      </c>
      <c r="AO786" s="7" t="n">
        <v>23.60582572287588</v>
      </c>
      <c r="AP786" s="7" t="n">
        <v>23.49014956063535</v>
      </c>
      <c r="AQ786" s="7" t="n">
        <v>28.58636908395299</v>
      </c>
      <c r="AR786" s="7" t="n">
        <v>28.29909913072742</v>
      </c>
      <c r="AS786" s="7" t="n">
        <v>22.56028203506012</v>
      </c>
      <c r="AT786" s="7" t="n">
        <v>20.05117355581812</v>
      </c>
      <c r="AU786" s="7" t="n">
        <v>19.97022679460368</v>
      </c>
      <c r="AV786" s="7" t="n">
        <v>24.96660392625825</v>
      </c>
      <c r="AW786" s="7" t="n">
        <v>24.71448021773028</v>
      </c>
      <c r="AX786" s="7" t="n">
        <v>20.76965464387353</v>
      </c>
      <c r="AY786" s="7" t="n">
        <v>20.66731180316311</v>
      </c>
      <c r="AZ786" s="7" t="n">
        <v>34.28319555142591</v>
      </c>
      <c r="BA786" s="7" t="n">
        <v>34.28319555142591</v>
      </c>
      <c r="BB786" s="7" t="n">
        <v>25.63456904396041</v>
      </c>
      <c r="BC786" s="7" t="n">
        <v>25.63456904396041</v>
      </c>
      <c r="BD786" s="7" t="n">
        <v>24.5424806694249</v>
      </c>
      <c r="BE786" s="7" t="n">
        <v>25.37595970322884</v>
      </c>
      <c r="BF786" s="7" t="n">
        <v>25.37595970322884</v>
      </c>
      <c r="BG786" s="7" t="n">
        <v>24.29447500146511</v>
      </c>
      <c r="BH786" s="7" t="n">
        <v>22.79374024301514</v>
      </c>
      <c r="BI786" s="7" t="n">
        <v>22.70224766162802</v>
      </c>
      <c r="BJ786" s="7" t="n">
        <v>22.56271403539646</v>
      </c>
      <c r="BK786" s="7" t="n">
        <v>22.47210980463798</v>
      </c>
      <c r="BL786" s="7" t="n">
        <v>23.60582572287588</v>
      </c>
      <c r="BM786" s="7" t="n">
        <v>23.36691454102623</v>
      </c>
      <c r="BN786" s="7" t="n">
        <v>23.49014956063535</v>
      </c>
      <c r="BO786" s="7" t="n">
        <v>23.25236154079393</v>
      </c>
      <c r="BP786" s="7" t="n">
        <v>26.13150536153296</v>
      </c>
      <c r="BQ786" s="7" t="n">
        <v>26.11646695305714</v>
      </c>
      <c r="BR786" s="7" t="n">
        <v>25.33283842068609</v>
      </c>
      <c r="BS786" s="7" t="n">
        <v>25.05118951617198</v>
      </c>
      <c r="BT786" s="7" t="n">
        <v>25.11955891451828</v>
      </c>
      <c r="BU786" s="7" t="n">
        <v>24.8862779897333</v>
      </c>
      <c r="BV786" s="7" t="n">
        <v>25.14517271416893</v>
      </c>
      <c r="BW786" s="7" t="n">
        <v>25.14517271416893</v>
      </c>
      <c r="BX786" s="7" t="n">
        <v>24.24244299442255</v>
      </c>
      <c r="BY786" s="7" t="n">
        <v>26.18665545217066</v>
      </c>
      <c r="BZ786" s="7" t="n">
        <v>26.17158647518864</v>
      </c>
      <c r="CA786" s="7" t="n">
        <v>23.46574562171278</v>
      </c>
      <c r="CB786" s="7" t="n">
        <v>26.65809075642607</v>
      </c>
      <c r="CC786" s="7" t="n">
        <v>26.64276047301896</v>
      </c>
      <c r="CD786" s="7" t="n">
        <v>25.38636506457475</v>
      </c>
      <c r="CE786" s="7" t="n">
        <v>25.11386772340813</v>
      </c>
      <c r="CF786" s="7" t="n">
        <v>25.1726520261005</v>
      </c>
      <c r="CG786" s="7" t="n">
        <v>25.84392278307738</v>
      </c>
      <c r="CH786" s="7" t="n">
        <v>25.56670015059392</v>
      </c>
      <c r="CI786" s="7" t="n">
        <v>25.62650381352623</v>
      </c>
      <c r="CJ786" s="7" t="n">
        <v>24.93796863256935</v>
      </c>
      <c r="CK786" s="7" t="n">
        <v>25.38775084853833</v>
      </c>
      <c r="CL786" s="7" t="n">
        <v>24.22664363987418</v>
      </c>
      <c r="CM786" s="7" t="n">
        <v>24.21266105518251</v>
      </c>
      <c r="CN786" s="7" t="n">
        <v>24.30108954029655</v>
      </c>
      <c r="CO786" s="7" t="n">
        <v>23.48404989009063</v>
      </c>
      <c r="CP786" s="7" t="n">
        <v>24.73982783476641</v>
      </c>
      <c r="CQ786" s="7" t="n">
        <v>23.23119814337559</v>
      </c>
      <c r="CR786" s="7" t="n">
        <v>23.28574441363109</v>
      </c>
      <c r="CS786" s="7" t="n">
        <v>19.44832665343058</v>
      </c>
      <c r="CT786" s="7" t="n">
        <v>19.44402641269882</v>
      </c>
      <c r="CU786" s="7" t="n">
        <v>23.52258764264007</v>
      </c>
      <c r="CV786" s="7" t="n">
        <v>18.90521937418618</v>
      </c>
      <c r="CW786" s="7" t="n">
        <v>23.06798043206225</v>
      </c>
      <c r="CX786" s="7" t="n">
        <v>23.94782617875858</v>
      </c>
      <c r="CY786" s="7" t="n">
        <v>18.44053722525822</v>
      </c>
      <c r="CZ786" s="7" t="n">
        <v>18.50585927862776</v>
      </c>
      <c r="DA786" s="7" t="n">
        <v>18.27665055465988</v>
      </c>
      <c r="DB786" s="7" t="n">
        <v>18.58390652499437</v>
      </c>
      <c r="DC786" s="7" t="n">
        <v>22.47701690104915</v>
      </c>
      <c r="DD786" s="7" t="n">
        <v>17.94865175165135</v>
      </c>
      <c r="DE786" s="7" t="n">
        <v>21.75464080812746</v>
      </c>
      <c r="DF786" s="7" t="n">
        <v>19.61730285938492</v>
      </c>
      <c r="DG786" s="7" t="n">
        <v>19.61296708330713</v>
      </c>
      <c r="DH786" s="7" t="n">
        <v>20.18213994270844</v>
      </c>
      <c r="DI786" s="7" t="n">
        <v>20.17768538256218</v>
      </c>
      <c r="DJ786" s="7" t="n">
        <v>19.06970757439666</v>
      </c>
      <c r="DK786" s="7" t="n">
        <v>19.61954259242949</v>
      </c>
      <c r="DL786" s="7" t="n">
        <v>18.60696787322027</v>
      </c>
      <c r="DM786" s="7" t="n">
        <v>19.14412555198454</v>
      </c>
      <c r="DN786" s="7" t="n">
        <v>18.66704733820074</v>
      </c>
      <c r="DO786" s="7" t="n">
        <v>19.20585096988135</v>
      </c>
      <c r="DP786" s="7" t="n">
        <v>18.43534526648358</v>
      </c>
      <c r="DQ786" s="7" t="n">
        <v>18.96780112691195</v>
      </c>
      <c r="DR786" s="7" t="n">
        <v>18.75156455907116</v>
      </c>
      <c r="DS786" s="7" t="n">
        <v>19.29268364689328</v>
      </c>
      <c r="DT786" s="7" t="n">
        <v>18.58901954664707</v>
      </c>
      <c r="DU786" s="7" t="n">
        <v>18.58490001641956</v>
      </c>
      <c r="DV786" s="7" t="n">
        <v>18.06873545253225</v>
      </c>
      <c r="DW786" s="7" t="n">
        <v>18.11087136279138</v>
      </c>
      <c r="DX786" s="7" t="n">
        <v>18.63443785031654</v>
      </c>
      <c r="DY786" s="7" t="n">
        <v>17.62907478919633</v>
      </c>
      <c r="DZ786" s="7" t="n">
        <v>17.6861578044618</v>
      </c>
      <c r="EA786" s="7" t="n">
        <v>17.46601182111845</v>
      </c>
      <c r="EB786" s="7" t="n">
        <v>17.76645974807447</v>
      </c>
      <c r="EC786" s="7" t="n">
        <v>17.15772097991808</v>
      </c>
    </row>
    <row r="787">
      <c r="A787" s="6" t="n">
        <v>46090</v>
      </c>
      <c r="B787" s="7" t="n">
        <v>29.79757981678209</v>
      </c>
      <c r="C787" s="7" t="n">
        <v>30.17098432812038</v>
      </c>
      <c r="D787" s="7" t="n">
        <v>33.81424710514594</v>
      </c>
      <c r="E787" s="7" t="n">
        <v>33.47621687544456</v>
      </c>
      <c r="F787" s="7" t="n">
        <v>26.72335727672613</v>
      </c>
      <c r="G787" s="7" t="n">
        <v>34.23635160183845</v>
      </c>
      <c r="H787" s="7" t="n">
        <v>33.89422293279573</v>
      </c>
      <c r="I787" s="7" t="n">
        <v>28.91099153777675</v>
      </c>
      <c r="J787" s="7" t="n">
        <v>27.0594884512587</v>
      </c>
      <c r="K787" s="7" t="n">
        <v>29.5993730632927</v>
      </c>
      <c r="L787" s="7" t="n">
        <v>29.5993730632927</v>
      </c>
      <c r="M787" s="7" t="n">
        <v>26.0199922867391</v>
      </c>
      <c r="N787" s="7" t="n">
        <v>27.38215414923459</v>
      </c>
      <c r="O787" s="7" t="n">
        <v>27.27480010582596</v>
      </c>
      <c r="P787" s="7" t="n">
        <v>32.81202863182954</v>
      </c>
      <c r="Q787" s="7" t="n">
        <v>32.48372947974483</v>
      </c>
      <c r="R787" s="7" t="n">
        <v>33.59018992484351</v>
      </c>
      <c r="S787" s="7" t="n">
        <v>33.59018992484351</v>
      </c>
      <c r="T787" s="7" t="n">
        <v>33.25433518668432</v>
      </c>
      <c r="U787" s="7" t="n">
        <v>33.25433518668432</v>
      </c>
      <c r="V787" s="7" t="n">
        <v>31.08379794146565</v>
      </c>
      <c r="W787" s="7" t="n">
        <v>30.96244262013203</v>
      </c>
      <c r="X787" s="7" t="n">
        <v>30.77227910967559</v>
      </c>
      <c r="Y787" s="7" t="n">
        <v>30.65210209235702</v>
      </c>
      <c r="Z787" s="7" t="n">
        <v>26.71505477467085</v>
      </c>
      <c r="AA787" s="7" t="n">
        <v>26.71505477467085</v>
      </c>
      <c r="AB787" s="7" t="n">
        <v>25.57866360314198</v>
      </c>
      <c r="AC787" s="7" t="n">
        <v>25.92526847356547</v>
      </c>
      <c r="AD787" s="7" t="n">
        <v>22.90555420440844</v>
      </c>
      <c r="AE787" s="7" t="n">
        <v>26.54493557364637</v>
      </c>
      <c r="AF787" s="7" t="n">
        <v>26.54493557364637</v>
      </c>
      <c r="AG787" s="7" t="n">
        <v>24.54904003637261</v>
      </c>
      <c r="AH787" s="7" t="n">
        <v>24.45240210189125</v>
      </c>
      <c r="AI787" s="7" t="n">
        <v>26.53046611144939</v>
      </c>
      <c r="AJ787" s="7" t="n">
        <v>23.75898194714694</v>
      </c>
      <c r="AK787" s="7" t="n">
        <v>23.66377778219745</v>
      </c>
      <c r="AL787" s="7" t="n">
        <v>22.51509492315723</v>
      </c>
      <c r="AM787" s="7" t="n">
        <v>23.52050086332576</v>
      </c>
      <c r="AN787" s="7" t="n">
        <v>23.52050086332576</v>
      </c>
      <c r="AO787" s="7" t="n">
        <v>24.60401133429068</v>
      </c>
      <c r="AP787" s="7" t="n">
        <v>24.48364253210249</v>
      </c>
      <c r="AQ787" s="7" t="n">
        <v>30.12103145200946</v>
      </c>
      <c r="AR787" s="7" t="n">
        <v>29.81886063732848</v>
      </c>
      <c r="AS787" s="7" t="n">
        <v>23.78236772314865</v>
      </c>
      <c r="AT787" s="7" t="n">
        <v>20.9051574368499</v>
      </c>
      <c r="AU787" s="7" t="n">
        <v>20.82092690482262</v>
      </c>
      <c r="AV787" s="7" t="n">
        <v>26.0199922867391</v>
      </c>
      <c r="AW787" s="7" t="n">
        <v>25.75764066466807</v>
      </c>
      <c r="AX787" s="7" t="n">
        <v>21.65278517872006</v>
      </c>
      <c r="AY787" s="7" t="n">
        <v>21.54629059150135</v>
      </c>
      <c r="AZ787" s="7" t="n">
        <v>36.11335565941021</v>
      </c>
      <c r="BA787" s="7" t="n">
        <v>36.11335565941021</v>
      </c>
      <c r="BB787" s="7" t="n">
        <v>26.71505477467085</v>
      </c>
      <c r="BC787" s="7" t="n">
        <v>26.71505477467085</v>
      </c>
      <c r="BD787" s="7" t="n">
        <v>25.57866360314198</v>
      </c>
      <c r="BE787" s="7" t="n">
        <v>26.44595441747012</v>
      </c>
      <c r="BF787" s="7" t="n">
        <v>26.44595441747012</v>
      </c>
      <c r="BG787" s="7" t="n">
        <v>25.32059707837148</v>
      </c>
      <c r="BH787" s="7" t="n">
        <v>23.75898194714694</v>
      </c>
      <c r="BI787" s="7" t="n">
        <v>23.66377778219745</v>
      </c>
      <c r="BJ787" s="7" t="n">
        <v>23.51858368923001</v>
      </c>
      <c r="BK787" s="7" t="n">
        <v>23.42430391266808</v>
      </c>
      <c r="BL787" s="7" t="n">
        <v>24.60401133429068</v>
      </c>
      <c r="BM787" s="7" t="n">
        <v>24.35540823204729</v>
      </c>
      <c r="BN787" s="7" t="n">
        <v>24.48364253210249</v>
      </c>
      <c r="BO787" s="7" t="n">
        <v>24.23620815522978</v>
      </c>
      <c r="BP787" s="7" t="n">
        <v>27.53883250427622</v>
      </c>
      <c r="BQ787" s="7" t="n">
        <v>27.52301404470667</v>
      </c>
      <c r="BR787" s="7" t="n">
        <v>26.69873823940556</v>
      </c>
      <c r="BS787" s="7" t="n">
        <v>26.40248004053918</v>
      </c>
      <c r="BT787" s="7" t="n">
        <v>26.47439579979483</v>
      </c>
      <c r="BU787" s="7" t="n">
        <v>26.22901445621777</v>
      </c>
      <c r="BV787" s="7" t="n">
        <v>26.20580508250173</v>
      </c>
      <c r="BW787" s="7" t="n">
        <v>26.20580508250173</v>
      </c>
      <c r="BX787" s="7" t="n">
        <v>25.55178336097541</v>
      </c>
      <c r="BY787" s="7" t="n">
        <v>27.59684326255639</v>
      </c>
      <c r="BZ787" s="7" t="n">
        <v>27.58099264887425</v>
      </c>
      <c r="CA787" s="7" t="n">
        <v>24.73479823866433</v>
      </c>
      <c r="CB787" s="7" t="n">
        <v>28.09273219335723</v>
      </c>
      <c r="CC787" s="7" t="n">
        <v>28.07660671913201</v>
      </c>
      <c r="CD787" s="7" t="n">
        <v>26.75504134179884</v>
      </c>
      <c r="CE787" s="7" t="n">
        <v>26.46840940325405</v>
      </c>
      <c r="CF787" s="7" t="n">
        <v>26.53024288230592</v>
      </c>
      <c r="CG787" s="7" t="n">
        <v>27.23633284831065</v>
      </c>
      <c r="CH787" s="7" t="n">
        <v>26.94473051480884</v>
      </c>
      <c r="CI787" s="7" t="n">
        <v>27.00763622891592</v>
      </c>
      <c r="CJ787" s="7" t="n">
        <v>26.28338632310385</v>
      </c>
      <c r="CK787" s="7" t="n">
        <v>26.75649900719178</v>
      </c>
      <c r="CL787" s="7" t="n">
        <v>25.53516448461291</v>
      </c>
      <c r="CM787" s="7" t="n">
        <v>25.52045661502827</v>
      </c>
      <c r="CN787" s="7" t="n">
        <v>25.61347193768171</v>
      </c>
      <c r="CO787" s="7" t="n">
        <v>24.75405196021011</v>
      </c>
      <c r="CP787" s="7" t="n">
        <v>26.07496784556596</v>
      </c>
      <c r="CQ787" s="7" t="n">
        <v>24.48808464465727</v>
      </c>
      <c r="CR787" s="7" t="n">
        <v>24.54546026203683</v>
      </c>
      <c r="CS787" s="7" t="n">
        <v>20.27785481772982</v>
      </c>
      <c r="CT787" s="7" t="n">
        <v>20.27338012894366</v>
      </c>
      <c r="CU787" s="7" t="n">
        <v>24.79458868865346</v>
      </c>
      <c r="CV787" s="7" t="n">
        <v>19.71271528166534</v>
      </c>
      <c r="CW787" s="7" t="n">
        <v>24.31640073464811</v>
      </c>
      <c r="CX787" s="7" t="n">
        <v>25.24188459777968</v>
      </c>
      <c r="CY787" s="7" t="n">
        <v>19.22918235161891</v>
      </c>
      <c r="CZ787" s="7" t="n">
        <v>19.29715432759279</v>
      </c>
      <c r="DA787" s="7" t="n">
        <v>19.05864728326564</v>
      </c>
      <c r="DB787" s="7" t="n">
        <v>19.37836772002623</v>
      </c>
      <c r="DC787" s="7" t="n">
        <v>23.69478357765725</v>
      </c>
      <c r="DD787" s="7" t="n">
        <v>18.71734253842806</v>
      </c>
      <c r="DE787" s="7" t="n">
        <v>22.93493741187041</v>
      </c>
      <c r="DF787" s="7" t="n">
        <v>20.45368588884311</v>
      </c>
      <c r="DG787" s="7" t="n">
        <v>20.44917422314699</v>
      </c>
      <c r="DH787" s="7" t="n">
        <v>21.04143674290194</v>
      </c>
      <c r="DI787" s="7" t="n">
        <v>21.03680147441883</v>
      </c>
      <c r="DJ787" s="7" t="n">
        <v>19.8838762819089</v>
      </c>
      <c r="DK787" s="7" t="n">
        <v>20.45601648123634</v>
      </c>
      <c r="DL787" s="7" t="n">
        <v>19.40236459897718</v>
      </c>
      <c r="DM787" s="7" t="n">
        <v>19.96131317685788</v>
      </c>
      <c r="DN787" s="7" t="n">
        <v>19.46488131024885</v>
      </c>
      <c r="DO787" s="7" t="n">
        <v>20.02554261249004</v>
      </c>
      <c r="DP787" s="7" t="n">
        <v>19.22377977042492</v>
      </c>
      <c r="DQ787" s="7" t="n">
        <v>19.77783579109903</v>
      </c>
      <c r="DR787" s="7" t="n">
        <v>19.5528271449256</v>
      </c>
      <c r="DS787" s="7" t="n">
        <v>20.11589783451916</v>
      </c>
      <c r="DT787" s="7" t="n">
        <v>19.38368816185259</v>
      </c>
      <c r="DU787" s="7" t="n">
        <v>19.37940151446165</v>
      </c>
      <c r="DV787" s="7" t="n">
        <v>18.84229768006997</v>
      </c>
      <c r="DW787" s="7" t="n">
        <v>18.88614291964884</v>
      </c>
      <c r="DX787" s="7" t="n">
        <v>19.43094895183926</v>
      </c>
      <c r="DY787" s="7" t="n">
        <v>18.38480128331914</v>
      </c>
      <c r="DZ787" s="7" t="n">
        <v>18.44419998776879</v>
      </c>
      <c r="EA787" s="7" t="n">
        <v>18.21512333266262</v>
      </c>
      <c r="EB787" s="7" t="n">
        <v>18.52775954385038</v>
      </c>
      <c r="EC787" s="7" t="n">
        <v>17.89432604338435</v>
      </c>
    </row>
    <row r="788">
      <c r="A788" s="6" t="n">
        <v>46091</v>
      </c>
      <c r="B788" s="7" t="n">
        <v>30.20974586328924</v>
      </c>
      <c r="C788" s="7" t="n">
        <v>30.58814767188601</v>
      </c>
      <c r="D788" s="7" t="n">
        <v>34.2801684754879</v>
      </c>
      <c r="E788" s="7" t="n">
        <v>33.93761436487755</v>
      </c>
      <c r="F788" s="7" t="n">
        <v>27.09438079976371</v>
      </c>
      <c r="G788" s="7" t="n">
        <v>34.70792202456212</v>
      </c>
      <c r="H788" s="7" t="n">
        <v>34.36121462492579</v>
      </c>
      <c r="I788" s="7" t="n">
        <v>29.31129231473963</v>
      </c>
      <c r="J788" s="7" t="n">
        <v>27.4350104400244</v>
      </c>
      <c r="K788" s="7" t="n">
        <v>30.0088864957158</v>
      </c>
      <c r="L788" s="7" t="n">
        <v>30.0088864957158</v>
      </c>
      <c r="M788" s="7" t="n">
        <v>26.16103742869218</v>
      </c>
      <c r="N788" s="7" t="n">
        <v>27.76199439436554</v>
      </c>
      <c r="O788" s="7" t="n">
        <v>27.65320362469753</v>
      </c>
      <c r="P788" s="7" t="n">
        <v>33.26453724609324</v>
      </c>
      <c r="Q788" s="7" t="n">
        <v>32.93184444475455</v>
      </c>
      <c r="R788" s="7" t="n">
        <v>34.05311272313058</v>
      </c>
      <c r="S788" s="7" t="n">
        <v>34.05311272313058</v>
      </c>
      <c r="T788" s="7" t="n">
        <v>33.71276321880953</v>
      </c>
      <c r="U788" s="7" t="n">
        <v>33.71276321880953</v>
      </c>
      <c r="V788" s="7" t="n">
        <v>31.51317753015861</v>
      </c>
      <c r="W788" s="7" t="n">
        <v>31.3901981025376</v>
      </c>
      <c r="X788" s="7" t="n">
        <v>31.19748962125029</v>
      </c>
      <c r="Y788" s="7" t="n">
        <v>31.07570426696487</v>
      </c>
      <c r="Z788" s="7" t="n">
        <v>26.85972816293266</v>
      </c>
      <c r="AA788" s="7" t="n">
        <v>26.85972816293266</v>
      </c>
      <c r="AB788" s="7" t="n">
        <v>25.71740499659041</v>
      </c>
      <c r="AC788" s="7" t="n">
        <v>26.28561112139411</v>
      </c>
      <c r="AD788" s="7" t="n">
        <v>23.0303418894102</v>
      </c>
      <c r="AE788" s="7" t="n">
        <v>26.91357126723738</v>
      </c>
      <c r="AF788" s="7" t="n">
        <v>26.91357126723738</v>
      </c>
      <c r="AG788" s="7" t="n">
        <v>24.89096452805316</v>
      </c>
      <c r="AH788" s="7" t="n">
        <v>24.79303328170657</v>
      </c>
      <c r="AI788" s="7" t="n">
        <v>26.89890815927135</v>
      </c>
      <c r="AJ788" s="7" t="n">
        <v>23.88822454967214</v>
      </c>
      <c r="AK788" s="7" t="n">
        <v>23.79252341622549</v>
      </c>
      <c r="AL788" s="7" t="n">
        <v>22.63784439940725</v>
      </c>
      <c r="AM788" s="7" t="n">
        <v>23.6484985876895</v>
      </c>
      <c r="AN788" s="7" t="n">
        <v>23.6484985876895</v>
      </c>
      <c r="AO788" s="7" t="n">
        <v>24.73766501467998</v>
      </c>
      <c r="AP788" s="7" t="n">
        <v>24.61666788385975</v>
      </c>
      <c r="AQ788" s="7" t="n">
        <v>30.53752627313206</v>
      </c>
      <c r="AR788" s="7" t="n">
        <v>30.23131148646373</v>
      </c>
      <c r="AS788" s="7" t="n">
        <v>24.11403178858182</v>
      </c>
      <c r="AT788" s="7" t="n">
        <v>21.01950299281445</v>
      </c>
      <c r="AU788" s="7" t="n">
        <v>20.93483277497155</v>
      </c>
      <c r="AV788" s="7" t="n">
        <v>26.16103742869218</v>
      </c>
      <c r="AW788" s="7" t="n">
        <v>25.89731632355898</v>
      </c>
      <c r="AX788" s="7" t="n">
        <v>21.77103337314064</v>
      </c>
      <c r="AY788" s="7" t="n">
        <v>21.66398288109368</v>
      </c>
      <c r="AZ788" s="7" t="n">
        <v>36.61004615151236</v>
      </c>
      <c r="BA788" s="7" t="n">
        <v>36.61004615151236</v>
      </c>
      <c r="BB788" s="7" t="n">
        <v>26.85972816293266</v>
      </c>
      <c r="BC788" s="7" t="n">
        <v>26.85972816293266</v>
      </c>
      <c r="BD788" s="7" t="n">
        <v>25.71740499659041</v>
      </c>
      <c r="BE788" s="7" t="n">
        <v>26.58922309407702</v>
      </c>
      <c r="BF788" s="7" t="n">
        <v>26.58922309407702</v>
      </c>
      <c r="BG788" s="7" t="n">
        <v>25.45799135708971</v>
      </c>
      <c r="BH788" s="7" t="n">
        <v>23.88822454967214</v>
      </c>
      <c r="BI788" s="7" t="n">
        <v>23.79252341622549</v>
      </c>
      <c r="BJ788" s="7" t="n">
        <v>23.64657140588947</v>
      </c>
      <c r="BK788" s="7" t="n">
        <v>23.55179948616452</v>
      </c>
      <c r="BL788" s="7" t="n">
        <v>24.73766501467998</v>
      </c>
      <c r="BM788" s="7" t="n">
        <v>24.48776419704593</v>
      </c>
      <c r="BN788" s="7" t="n">
        <v>24.61666788385975</v>
      </c>
      <c r="BO788" s="7" t="n">
        <v>24.36794189237665</v>
      </c>
      <c r="BP788" s="7" t="n">
        <v>27.92076958618964</v>
      </c>
      <c r="BQ788" s="7" t="n">
        <v>27.90473942713002</v>
      </c>
      <c r="BR788" s="7" t="n">
        <v>27.06943228423928</v>
      </c>
      <c r="BS788" s="7" t="n">
        <v>26.76920924231385</v>
      </c>
      <c r="BT788" s="7" t="n">
        <v>26.84208745492948</v>
      </c>
      <c r="BU788" s="7" t="n">
        <v>26.59342215661083</v>
      </c>
      <c r="BV788" s="7" t="n">
        <v>26.34782017262788</v>
      </c>
      <c r="BW788" s="7" t="n">
        <v>26.34782017262788</v>
      </c>
      <c r="BX788" s="7" t="n">
        <v>25.90712763285369</v>
      </c>
      <c r="BY788" s="7" t="n">
        <v>27.97955670628257</v>
      </c>
      <c r="BZ788" s="7" t="n">
        <v>27.96349396278974</v>
      </c>
      <c r="CA788" s="7" t="n">
        <v>25.07920874464538</v>
      </c>
      <c r="CB788" s="7" t="n">
        <v>28.48208215142417</v>
      </c>
      <c r="CC788" s="7" t="n">
        <v>28.46574086891145</v>
      </c>
      <c r="CD788" s="7" t="n">
        <v>27.12648889477371</v>
      </c>
      <c r="CE788" s="7" t="n">
        <v>26.83602094204808</v>
      </c>
      <c r="CF788" s="7" t="n">
        <v>26.8986819426375</v>
      </c>
      <c r="CG788" s="7" t="n">
        <v>27.61422155733208</v>
      </c>
      <c r="CH788" s="7" t="n">
        <v>27.31871669052516</v>
      </c>
      <c r="CI788" s="7" t="n">
        <v>27.38246427596241</v>
      </c>
      <c r="CJ788" s="7" t="n">
        <v>26.64852168578561</v>
      </c>
      <c r="CK788" s="7" t="n">
        <v>27.12796606819895</v>
      </c>
      <c r="CL788" s="7" t="n">
        <v>25.89028634497026</v>
      </c>
      <c r="CM788" s="7" t="n">
        <v>25.87538163899474</v>
      </c>
      <c r="CN788" s="7" t="n">
        <v>25.96964179185986</v>
      </c>
      <c r="CO788" s="7" t="n">
        <v>25.09872014001933</v>
      </c>
      <c r="CP788" s="7" t="n">
        <v>26.43731392998569</v>
      </c>
      <c r="CQ788" s="7" t="n">
        <v>24.82919336630116</v>
      </c>
      <c r="CR788" s="7" t="n">
        <v>24.88733684536082</v>
      </c>
      <c r="CS788" s="7" t="n">
        <v>20.38892583586244</v>
      </c>
      <c r="CT788" s="7" t="n">
        <v>20.38442778907127</v>
      </c>
      <c r="CU788" s="7" t="n">
        <v>25.13979937417905</v>
      </c>
      <c r="CV788" s="7" t="n">
        <v>19.82083625505917</v>
      </c>
      <c r="CW788" s="7" t="n">
        <v>24.65521179917549</v>
      </c>
      <c r="CX788" s="7" t="n">
        <v>25.59308147402481</v>
      </c>
      <c r="CY788" s="7" t="n">
        <v>19.33477926911985</v>
      </c>
      <c r="CZ788" s="7" t="n">
        <v>19.40310606077607</v>
      </c>
      <c r="DA788" s="7" t="n">
        <v>19.16335400277286</v>
      </c>
      <c r="DB788" s="7" t="n">
        <v>19.4847433894691</v>
      </c>
      <c r="DC788" s="7" t="n">
        <v>24.02527549868172</v>
      </c>
      <c r="DD788" s="7" t="n">
        <v>18.82026763728661</v>
      </c>
      <c r="DE788" s="7" t="n">
        <v>23.25526026142988</v>
      </c>
      <c r="DF788" s="7" t="n">
        <v>20.56567475025717</v>
      </c>
      <c r="DG788" s="7" t="n">
        <v>20.5611395335355</v>
      </c>
      <c r="DH788" s="7" t="n">
        <v>21.1564936807893</v>
      </c>
      <c r="DI788" s="7" t="n">
        <v>21.15183421607052</v>
      </c>
      <c r="DJ788" s="7" t="n">
        <v>19.99289072067903</v>
      </c>
      <c r="DK788" s="7" t="n">
        <v>20.56801750841016</v>
      </c>
      <c r="DL788" s="7" t="n">
        <v>19.50886553282287</v>
      </c>
      <c r="DM788" s="7" t="n">
        <v>20.07073183846141</v>
      </c>
      <c r="DN788" s="7" t="n">
        <v>19.57170858313721</v>
      </c>
      <c r="DO788" s="7" t="n">
        <v>20.13529655360698</v>
      </c>
      <c r="DP788" s="7" t="n">
        <v>19.32934848629561</v>
      </c>
      <c r="DQ788" s="7" t="n">
        <v>19.88629669543732</v>
      </c>
      <c r="DR788" s="7" t="n">
        <v>19.66011349761696</v>
      </c>
      <c r="DS788" s="7" t="n">
        <v>20.22612343251084</v>
      </c>
      <c r="DT788" s="7" t="n">
        <v>19.49009160415582</v>
      </c>
      <c r="DU788" s="7" t="n">
        <v>19.4857825803414</v>
      </c>
      <c r="DV788" s="7" t="n">
        <v>18.94587504838529</v>
      </c>
      <c r="DW788" s="7" t="n">
        <v>18.98994916138406</v>
      </c>
      <c r="DX788" s="7" t="n">
        <v>19.53759909683439</v>
      </c>
      <c r="DY788" s="7" t="n">
        <v>18.48599050719911</v>
      </c>
      <c r="DZ788" s="7" t="n">
        <v>18.54569927460555</v>
      </c>
      <c r="EA788" s="7" t="n">
        <v>18.31542683272807</v>
      </c>
      <c r="EB788" s="7" t="n">
        <v>18.62969501398889</v>
      </c>
      <c r="EC788" s="7" t="n">
        <v>17.99295497231282</v>
      </c>
    </row>
    <row r="789">
      <c r="A789" s="6" t="n">
        <v>46092</v>
      </c>
      <c r="B789" s="7" t="n">
        <v>31.08807774132296</v>
      </c>
      <c r="C789" s="7" t="n">
        <v>31.47712886352362</v>
      </c>
      <c r="D789" s="7" t="n">
        <v>35.27305373543712</v>
      </c>
      <c r="E789" s="7" t="n">
        <v>34.92085916839311</v>
      </c>
      <c r="F789" s="7" t="n">
        <v>27.8850373580754</v>
      </c>
      <c r="G789" s="7" t="n">
        <v>35.71284549782265</v>
      </c>
      <c r="H789" s="7" t="n">
        <v>35.35638075627189</v>
      </c>
      <c r="I789" s="7" t="n">
        <v>30.16433912970105</v>
      </c>
      <c r="J789" s="7" t="n">
        <v>28.23525329464733</v>
      </c>
      <c r="K789" s="7" t="n">
        <v>30.88156561430974</v>
      </c>
      <c r="L789" s="7" t="n">
        <v>30.88156561430974</v>
      </c>
      <c r="M789" s="7" t="n">
        <v>27.08226406991505</v>
      </c>
      <c r="N789" s="7" t="n">
        <v>28.5714395165097</v>
      </c>
      <c r="O789" s="7" t="n">
        <v>28.45958706215339</v>
      </c>
      <c r="P789" s="7" t="n">
        <v>34.22883972651547</v>
      </c>
      <c r="Q789" s="7" t="n">
        <v>33.88678399430614</v>
      </c>
      <c r="R789" s="7" t="n">
        <v>35.03960798214035</v>
      </c>
      <c r="S789" s="7" t="n">
        <v>35.03960798214035</v>
      </c>
      <c r="T789" s="7" t="n">
        <v>34.6896800653379</v>
      </c>
      <c r="U789" s="7" t="n">
        <v>34.6896800653379</v>
      </c>
      <c r="V789" s="7" t="n">
        <v>32.42819171854707</v>
      </c>
      <c r="W789" s="7" t="n">
        <v>32.30175129665539</v>
      </c>
      <c r="X789" s="7" t="n">
        <v>32.10361944527646</v>
      </c>
      <c r="Y789" s="7" t="n">
        <v>31.97840670137322</v>
      </c>
      <c r="Z789" s="7" t="n">
        <v>27.80465244530962</v>
      </c>
      <c r="AA789" s="7" t="n">
        <v>27.80465244530962</v>
      </c>
      <c r="AB789" s="7" t="n">
        <v>26.62358486294558</v>
      </c>
      <c r="AC789" s="7" t="n">
        <v>27.05350657829822</v>
      </c>
      <c r="AD789" s="7" t="n">
        <v>23.84538406901536</v>
      </c>
      <c r="AE789" s="7" t="n">
        <v>27.69913932604748</v>
      </c>
      <c r="AF789" s="7" t="n">
        <v>27.69913932604748</v>
      </c>
      <c r="AG789" s="7" t="n">
        <v>25.61961062461681</v>
      </c>
      <c r="AH789" s="7" t="n">
        <v>25.51892331175501</v>
      </c>
      <c r="AI789" s="7" t="n">
        <v>27.68406355611316</v>
      </c>
      <c r="AJ789" s="7" t="n">
        <v>24.73236371659788</v>
      </c>
      <c r="AK789" s="7" t="n">
        <v>24.63341666760189</v>
      </c>
      <c r="AL789" s="7" t="n">
        <v>23.43957415877246</v>
      </c>
      <c r="AM789" s="7" t="n">
        <v>24.48450691854718</v>
      </c>
      <c r="AN789" s="7" t="n">
        <v>24.48450691854718</v>
      </c>
      <c r="AO789" s="7" t="n">
        <v>25.61061483320739</v>
      </c>
      <c r="AP789" s="7" t="n">
        <v>25.48551381715392</v>
      </c>
      <c r="AQ789" s="7" t="n">
        <v>31.4250828332321</v>
      </c>
      <c r="AR789" s="7" t="n">
        <v>31.11025028306663</v>
      </c>
      <c r="AS789" s="7" t="n">
        <v>24.82081276662912</v>
      </c>
      <c r="AT789" s="7" t="n">
        <v>21.76634312499728</v>
      </c>
      <c r="AU789" s="7" t="n">
        <v>21.67880112949862</v>
      </c>
      <c r="AV789" s="7" t="n">
        <v>27.08226406991505</v>
      </c>
      <c r="AW789" s="7" t="n">
        <v>26.80959828037724</v>
      </c>
      <c r="AX789" s="7" t="n">
        <v>22.54336331991037</v>
      </c>
      <c r="AY789" s="7" t="n">
        <v>22.43268197372212</v>
      </c>
      <c r="AZ789" s="7" t="n">
        <v>37.66850086030412</v>
      </c>
      <c r="BA789" s="7" t="n">
        <v>37.66850086030412</v>
      </c>
      <c r="BB789" s="7" t="n">
        <v>27.80465244530962</v>
      </c>
      <c r="BC789" s="7" t="n">
        <v>27.80465244530962</v>
      </c>
      <c r="BD789" s="7" t="n">
        <v>26.62358486294558</v>
      </c>
      <c r="BE789" s="7" t="n">
        <v>27.52497259891944</v>
      </c>
      <c r="BF789" s="7" t="n">
        <v>27.52497259891944</v>
      </c>
      <c r="BG789" s="7" t="n">
        <v>26.3553726362616</v>
      </c>
      <c r="BH789" s="7" t="n">
        <v>24.73236371659788</v>
      </c>
      <c r="BI789" s="7" t="n">
        <v>24.63341666760189</v>
      </c>
      <c r="BJ789" s="7" t="n">
        <v>24.48251437211513</v>
      </c>
      <c r="BK789" s="7" t="n">
        <v>24.38452805317883</v>
      </c>
      <c r="BL789" s="7" t="n">
        <v>25.61061483320739</v>
      </c>
      <c r="BM789" s="7" t="n">
        <v>25.35223807677784</v>
      </c>
      <c r="BN789" s="7" t="n">
        <v>25.48551381715392</v>
      </c>
      <c r="BO789" s="7" t="n">
        <v>25.22835173370193</v>
      </c>
      <c r="BP789" s="7" t="n">
        <v>28.7346830982089</v>
      </c>
      <c r="BQ789" s="7" t="n">
        <v>28.71820180443727</v>
      </c>
      <c r="BR789" s="7" t="n">
        <v>27.85938671967593</v>
      </c>
      <c r="BS789" s="7" t="n">
        <v>27.55071453915776</v>
      </c>
      <c r="BT789" s="7" t="n">
        <v>27.62564375397106</v>
      </c>
      <c r="BU789" s="7" t="n">
        <v>27.36998030003042</v>
      </c>
      <c r="BV789" s="7" t="n">
        <v>27.27538196361395</v>
      </c>
      <c r="BW789" s="7" t="n">
        <v>27.27538196361395</v>
      </c>
      <c r="BX789" s="7" t="n">
        <v>26.66437147744571</v>
      </c>
      <c r="BY789" s="7" t="n">
        <v>28.79512465668853</v>
      </c>
      <c r="BZ789" s="7" t="n">
        <v>28.77860986146416</v>
      </c>
      <c r="CA789" s="7" t="n">
        <v>25.81315257407147</v>
      </c>
      <c r="CB789" s="7" t="n">
        <v>29.31179261102979</v>
      </c>
      <c r="CC789" s="7" t="n">
        <v>29.2949914378976</v>
      </c>
      <c r="CD789" s="7" t="n">
        <v>27.91804906708834</v>
      </c>
      <c r="CE789" s="7" t="n">
        <v>27.61940651199511</v>
      </c>
      <c r="CF789" s="7" t="n">
        <v>27.68383097309357</v>
      </c>
      <c r="CG789" s="7" t="n">
        <v>28.41950792746196</v>
      </c>
      <c r="CH789" s="7" t="n">
        <v>28.11568670505998</v>
      </c>
      <c r="CI789" s="7" t="n">
        <v>28.18122833062439</v>
      </c>
      <c r="CJ789" s="7" t="n">
        <v>27.42663048819329</v>
      </c>
      <c r="CK789" s="7" t="n">
        <v>27.91956781241597</v>
      </c>
      <c r="CL789" s="7" t="n">
        <v>26.64705622735574</v>
      </c>
      <c r="CM789" s="7" t="n">
        <v>26.63173206015012</v>
      </c>
      <c r="CN789" s="7" t="n">
        <v>26.72864496441707</v>
      </c>
      <c r="CO789" s="7" t="n">
        <v>25.83321307614488</v>
      </c>
      <c r="CP789" s="7" t="n">
        <v>27.20947873958998</v>
      </c>
      <c r="CQ789" s="7" t="n">
        <v>25.55610104497612</v>
      </c>
      <c r="CR789" s="7" t="n">
        <v>25.61588084851537</v>
      </c>
      <c r="CS789" s="7" t="n">
        <v>21.11437854947351</v>
      </c>
      <c r="CT789" s="7" t="n">
        <v>21.10972794147962</v>
      </c>
      <c r="CU789" s="7" t="n">
        <v>25.8754483979269</v>
      </c>
      <c r="CV789" s="7" t="n">
        <v>20.52702095441229</v>
      </c>
      <c r="CW789" s="7" t="n">
        <v>25.37722313690407</v>
      </c>
      <c r="CX789" s="7" t="n">
        <v>26.34148715781662</v>
      </c>
      <c r="CY789" s="7" t="n">
        <v>20.02447827105527</v>
      </c>
      <c r="CZ789" s="7" t="n">
        <v>20.09512251693055</v>
      </c>
      <c r="DA789" s="7" t="n">
        <v>19.84723873775504</v>
      </c>
      <c r="DB789" s="7" t="n">
        <v>20.17952875613769</v>
      </c>
      <c r="DC789" s="7" t="n">
        <v>24.72955861983725</v>
      </c>
      <c r="DD789" s="7" t="n">
        <v>19.49251583957169</v>
      </c>
      <c r="DE789" s="7" t="n">
        <v>23.93787294244749</v>
      </c>
      <c r="DF789" s="7" t="n">
        <v>21.29712229411636</v>
      </c>
      <c r="DG789" s="7" t="n">
        <v>21.29243325549158</v>
      </c>
      <c r="DH789" s="7" t="n">
        <v>21.90798015506025</v>
      </c>
      <c r="DI789" s="7" t="n">
        <v>21.90316265429281</v>
      </c>
      <c r="DJ789" s="7" t="n">
        <v>20.70491102766998</v>
      </c>
      <c r="DK789" s="7" t="n">
        <v>21.29954451209227</v>
      </c>
      <c r="DL789" s="7" t="n">
        <v>20.20446905532071</v>
      </c>
      <c r="DM789" s="7" t="n">
        <v>20.78539229907948</v>
      </c>
      <c r="DN789" s="7" t="n">
        <v>20.26944356664118</v>
      </c>
      <c r="DO789" s="7" t="n">
        <v>20.85214686930077</v>
      </c>
      <c r="DP789" s="7" t="n">
        <v>20.01886329122334</v>
      </c>
      <c r="DQ789" s="7" t="n">
        <v>20.59470163036799</v>
      </c>
      <c r="DR789" s="7" t="n">
        <v>20.36084692927107</v>
      </c>
      <c r="DS789" s="7" t="n">
        <v>20.94605434263351</v>
      </c>
      <c r="DT789" s="7" t="n">
        <v>20.18505836735115</v>
      </c>
      <c r="DU789" s="7" t="n">
        <v>20.18060319346622</v>
      </c>
      <c r="DV789" s="7" t="n">
        <v>19.62238350375322</v>
      </c>
      <c r="DW789" s="7" t="n">
        <v>19.66795248774833</v>
      </c>
      <c r="DX789" s="7" t="n">
        <v>20.23417718168959</v>
      </c>
      <c r="DY789" s="7" t="n">
        <v>19.14690096148408</v>
      </c>
      <c r="DZ789" s="7" t="n">
        <v>19.20863488376149</v>
      </c>
      <c r="EA789" s="7" t="n">
        <v>18.97055224285335</v>
      </c>
      <c r="EB789" s="7" t="n">
        <v>19.29547952437227</v>
      </c>
      <c r="EC789" s="7" t="n">
        <v>18.63714303626202</v>
      </c>
    </row>
    <row r="790">
      <c r="A790" s="6" t="n">
        <v>46093</v>
      </c>
      <c r="B790" s="7" t="n">
        <v>29.99464312175411</v>
      </c>
      <c r="C790" s="7" t="n">
        <v>30.37043692236557</v>
      </c>
      <c r="D790" s="7" t="n">
        <v>34.03701170663304</v>
      </c>
      <c r="E790" s="7" t="n">
        <v>33.69681853573169</v>
      </c>
      <c r="F790" s="7" t="n">
        <v>26.90074967062114</v>
      </c>
      <c r="G790" s="7" t="n">
        <v>34.46181710734648</v>
      </c>
      <c r="H790" s="7" t="n">
        <v>34.11749927257553</v>
      </c>
      <c r="I790" s="7" t="n">
        <v>29.10238186398064</v>
      </c>
      <c r="J790" s="7" t="n">
        <v>27.23903163494147</v>
      </c>
      <c r="K790" s="7" t="n">
        <v>29.79516811023461</v>
      </c>
      <c r="L790" s="7" t="n">
        <v>29.79516811023461</v>
      </c>
      <c r="M790" s="7" t="n">
        <v>25.98950028742717</v>
      </c>
      <c r="N790" s="7" t="n">
        <v>27.56376196167139</v>
      </c>
      <c r="O790" s="7" t="n">
        <v>27.4557209960201</v>
      </c>
      <c r="P790" s="7" t="n">
        <v>33.02838037601322</v>
      </c>
      <c r="Q790" s="7" t="n">
        <v>32.69798054860551</v>
      </c>
      <c r="R790" s="7" t="n">
        <v>33.81152086015567</v>
      </c>
      <c r="S790" s="7" t="n">
        <v>33.81152086015567</v>
      </c>
      <c r="T790" s="7" t="n">
        <v>33.47351710103165</v>
      </c>
      <c r="U790" s="7" t="n">
        <v>33.47351710103165</v>
      </c>
      <c r="V790" s="7" t="n">
        <v>31.28909132153036</v>
      </c>
      <c r="W790" s="7" t="n">
        <v>31.16695948850847</v>
      </c>
      <c r="X790" s="7" t="n">
        <v>30.97557918601582</v>
      </c>
      <c r="Y790" s="7" t="n">
        <v>30.85463319657817</v>
      </c>
      <c r="Z790" s="7" t="n">
        <v>26.68377839893575</v>
      </c>
      <c r="AA790" s="7" t="n">
        <v>26.68377839893575</v>
      </c>
      <c r="AB790" s="7" t="n">
        <v>25.54866964223708</v>
      </c>
      <c r="AC790" s="7" t="n">
        <v>26.09755416692922</v>
      </c>
      <c r="AD790" s="7" t="n">
        <v>22.87857684132792</v>
      </c>
      <c r="AE790" s="7" t="n">
        <v>26.72118630736234</v>
      </c>
      <c r="AF790" s="7" t="n">
        <v>26.72118630736234</v>
      </c>
      <c r="AG790" s="7" t="n">
        <v>24.71251970907359</v>
      </c>
      <c r="AH790" s="7" t="n">
        <v>24.61526342110901</v>
      </c>
      <c r="AI790" s="7" t="n">
        <v>26.70662425996683</v>
      </c>
      <c r="AJ790" s="7" t="n">
        <v>23.7310414928165</v>
      </c>
      <c r="AK790" s="7" t="n">
        <v>23.63594476554875</v>
      </c>
      <c r="AL790" s="7" t="n">
        <v>22.4885581924799</v>
      </c>
      <c r="AM790" s="7" t="n">
        <v>23.49282953435134</v>
      </c>
      <c r="AN790" s="7" t="n">
        <v>23.49282953435134</v>
      </c>
      <c r="AO790" s="7" t="n">
        <v>24.57511726623534</v>
      </c>
      <c r="AP790" s="7" t="n">
        <v>24.4548842999643</v>
      </c>
      <c r="AQ790" s="7" t="n">
        <v>30.32016441468237</v>
      </c>
      <c r="AR790" s="7" t="n">
        <v>30.01606011107916</v>
      </c>
      <c r="AS790" s="7" t="n">
        <v>23.94094171882003</v>
      </c>
      <c r="AT790" s="7" t="n">
        <v>20.88043751693268</v>
      </c>
      <c r="AU790" s="7" t="n">
        <v>20.79630203886757</v>
      </c>
      <c r="AV790" s="7" t="n">
        <v>25.98950028742717</v>
      </c>
      <c r="AW790" s="7" t="n">
        <v>25.72744472855982</v>
      </c>
      <c r="AX790" s="7" t="n">
        <v>21.62722156261119</v>
      </c>
      <c r="AY790" s="7" t="n">
        <v>21.52084715428986</v>
      </c>
      <c r="AZ790" s="7" t="n">
        <v>36.35083147953488</v>
      </c>
      <c r="BA790" s="7" t="n">
        <v>36.35083147953488</v>
      </c>
      <c r="BB790" s="7" t="n">
        <v>26.68377839893575</v>
      </c>
      <c r="BC790" s="7" t="n">
        <v>26.68377839893575</v>
      </c>
      <c r="BD790" s="7" t="n">
        <v>25.54866964223708</v>
      </c>
      <c r="BE790" s="7" t="n">
        <v>26.41498172087082</v>
      </c>
      <c r="BF790" s="7" t="n">
        <v>26.41498172087082</v>
      </c>
      <c r="BG790" s="7" t="n">
        <v>25.29089434494778</v>
      </c>
      <c r="BH790" s="7" t="n">
        <v>23.7310414928165</v>
      </c>
      <c r="BI790" s="7" t="n">
        <v>23.63594476554875</v>
      </c>
      <c r="BJ790" s="7" t="n">
        <v>23.49091452378216</v>
      </c>
      <c r="BK790" s="7" t="n">
        <v>23.3967411417318</v>
      </c>
      <c r="BL790" s="7" t="n">
        <v>24.57511726623534</v>
      </c>
      <c r="BM790" s="7" t="n">
        <v>24.32679471202253</v>
      </c>
      <c r="BN790" s="7" t="n">
        <v>24.4548842999643</v>
      </c>
      <c r="BO790" s="7" t="n">
        <v>24.20772915221827</v>
      </c>
      <c r="BP790" s="7" t="n">
        <v>27.72144284855629</v>
      </c>
      <c r="BQ790" s="7" t="n">
        <v>27.70552317200993</v>
      </c>
      <c r="BR790" s="7" t="n">
        <v>26.87597310440095</v>
      </c>
      <c r="BS790" s="7" t="n">
        <v>26.57781924944273</v>
      </c>
      <c r="BT790" s="7" t="n">
        <v>26.65019517333738</v>
      </c>
      <c r="BU790" s="7" t="n">
        <v>26.40324371747125</v>
      </c>
      <c r="BV790" s="7" t="n">
        <v>26.17510339387604</v>
      </c>
      <c r="BW790" s="7" t="n">
        <v>26.17510339387604</v>
      </c>
      <c r="BX790" s="7" t="n">
        <v>25.72167924932582</v>
      </c>
      <c r="BY790" s="7" t="n">
        <v>27.77982479807352</v>
      </c>
      <c r="BZ790" s="7" t="n">
        <v>27.76387276167126</v>
      </c>
      <c r="CA790" s="7" t="n">
        <v>24.89946651532339</v>
      </c>
      <c r="CB790" s="7" t="n">
        <v>28.27888675455312</v>
      </c>
      <c r="CC790" s="7" t="n">
        <v>28.26265809886807</v>
      </c>
      <c r="CD790" s="7" t="n">
        <v>26.93263647131839</v>
      </c>
      <c r="CE790" s="7" t="n">
        <v>26.64417047186829</v>
      </c>
      <c r="CF790" s="7" t="n">
        <v>26.70639960245552</v>
      </c>
      <c r="CG790" s="7" t="n">
        <v>27.41700759952425</v>
      </c>
      <c r="CH790" s="7" t="n">
        <v>27.12353940123958</v>
      </c>
      <c r="CI790" s="7" t="n">
        <v>27.18684762775177</v>
      </c>
      <c r="CJ790" s="7" t="n">
        <v>26.45796349155816</v>
      </c>
      <c r="CK790" s="7" t="n">
        <v>26.93410346381954</v>
      </c>
      <c r="CL790" s="7" t="n">
        <v>25.70495403438995</v>
      </c>
      <c r="CM790" s="7" t="n">
        <v>25.69015205411848</v>
      </c>
      <c r="CN790" s="7" t="n">
        <v>25.78376255038634</v>
      </c>
      <c r="CO790" s="7" t="n">
        <v>24.9188434349264</v>
      </c>
      <c r="CP790" s="7" t="n">
        <v>26.2482114146191</v>
      </c>
      <c r="CQ790" s="7" t="n">
        <v>24.65117428440701</v>
      </c>
      <c r="CR790" s="7" t="n">
        <v>24.70891702897165</v>
      </c>
      <c r="CS790" s="7" t="n">
        <v>20.25384280737925</v>
      </c>
      <c r="CT790" s="7" t="n">
        <v>20.24937316826911</v>
      </c>
      <c r="CU790" s="7" t="n">
        <v>24.95963954419537</v>
      </c>
      <c r="CV790" s="7" t="n">
        <v>19.68934102998479</v>
      </c>
      <c r="CW790" s="7" t="n">
        <v>24.47839182707958</v>
      </c>
      <c r="CX790" s="7" t="n">
        <v>25.40979754867704</v>
      </c>
      <c r="CY790" s="7" t="n">
        <v>19.2063537657407</v>
      </c>
      <c r="CZ790" s="7" t="n">
        <v>19.27424903549562</v>
      </c>
      <c r="DA790" s="7" t="n">
        <v>19.03601114582086</v>
      </c>
      <c r="DB790" s="7" t="n">
        <v>19.355370778802</v>
      </c>
      <c r="DC790" s="7" t="n">
        <v>23.85279715198137</v>
      </c>
      <c r="DD790" s="7" t="n">
        <v>18.69509156260488</v>
      </c>
      <c r="DE790" s="7" t="n">
        <v>23.08808898737543</v>
      </c>
      <c r="DF790" s="7" t="n">
        <v>20.42947545353214</v>
      </c>
      <c r="DG790" s="7" t="n">
        <v>20.42496887924041</v>
      </c>
      <c r="DH790" s="7" t="n">
        <v>21.01656303210046</v>
      </c>
      <c r="DI790" s="7" t="n">
        <v>21.0119329945072</v>
      </c>
      <c r="DJ790" s="7" t="n">
        <v>19.86030887543221</v>
      </c>
      <c r="DK790" s="7" t="n">
        <v>20.4318034158572</v>
      </c>
      <c r="DL790" s="7" t="n">
        <v>19.3793405773301</v>
      </c>
      <c r="DM790" s="7" t="n">
        <v>19.93765838302289</v>
      </c>
      <c r="DN790" s="7" t="n">
        <v>19.44178673863651</v>
      </c>
      <c r="DO790" s="7" t="n">
        <v>20.00181533588428</v>
      </c>
      <c r="DP790" s="7" t="n">
        <v>19.20095728134719</v>
      </c>
      <c r="DQ790" s="7" t="n">
        <v>19.75438805107298</v>
      </c>
      <c r="DR790" s="7" t="n">
        <v>19.52963332664058</v>
      </c>
      <c r="DS790" s="7" t="n">
        <v>20.09206859225262</v>
      </c>
      <c r="DT790" s="7" t="n">
        <v>19.36068521652197</v>
      </c>
      <c r="DU790" s="7" t="n">
        <v>19.35640340660277</v>
      </c>
      <c r="DV790" s="7" t="n">
        <v>18.81990569265609</v>
      </c>
      <c r="DW790" s="7" t="n">
        <v>18.86370145298268</v>
      </c>
      <c r="DX790" s="7" t="n">
        <v>19.40789267281555</v>
      </c>
      <c r="DY790" s="7" t="n">
        <v>18.3629255795395</v>
      </c>
      <c r="DZ790" s="7" t="n">
        <v>18.42225725268744</v>
      </c>
      <c r="EA790" s="7" t="n">
        <v>18.19343911006106</v>
      </c>
      <c r="EB790" s="7" t="n">
        <v>18.50572251200167</v>
      </c>
      <c r="EC790" s="7" t="n">
        <v>17.87300383978782</v>
      </c>
    </row>
    <row r="791">
      <c r="A791" s="6" t="n">
        <v>46094</v>
      </c>
      <c r="B791" s="7" t="n">
        <v>31.16121582963988</v>
      </c>
      <c r="C791" s="7" t="n">
        <v>31.55115371282276</v>
      </c>
      <c r="D791" s="7" t="n">
        <v>35.35573060467851</v>
      </c>
      <c r="E791" s="7" t="n">
        <v>35.00273328349146</v>
      </c>
      <c r="F791" s="7" t="n">
        <v>27.95087478312663</v>
      </c>
      <c r="G791" s="7" t="n">
        <v>35.79652478076478</v>
      </c>
      <c r="H791" s="7" t="n">
        <v>35.43924755209779</v>
      </c>
      <c r="I791" s="7" t="n">
        <v>30.23537174829481</v>
      </c>
      <c r="J791" s="7" t="n">
        <v>28.30188896396566</v>
      </c>
      <c r="K791" s="7" t="n">
        <v>30.95423300125571</v>
      </c>
      <c r="L791" s="7" t="n">
        <v>30.95423300125571</v>
      </c>
      <c r="M791" s="7" t="n">
        <v>26.68969614680762</v>
      </c>
      <c r="N791" s="7" t="n">
        <v>28.63884145228324</v>
      </c>
      <c r="O791" s="7" t="n">
        <v>28.52673405355939</v>
      </c>
      <c r="P791" s="7" t="n">
        <v>34.30913652746414</v>
      </c>
      <c r="Q791" s="7" t="n">
        <v>33.96630115047356</v>
      </c>
      <c r="R791" s="7" t="n">
        <v>35.12175276042075</v>
      </c>
      <c r="S791" s="7" t="n">
        <v>35.12175276042075</v>
      </c>
      <c r="T791" s="7" t="n">
        <v>34.77102725583227</v>
      </c>
      <c r="U791" s="7" t="n">
        <v>34.77102725583227</v>
      </c>
      <c r="V791" s="7" t="n">
        <v>32.50438431748974</v>
      </c>
      <c r="W791" s="7" t="n">
        <v>32.37765570099764</v>
      </c>
      <c r="X791" s="7" t="n">
        <v>32.17907224934022</v>
      </c>
      <c r="Y791" s="7" t="n">
        <v>32.05357410907276</v>
      </c>
      <c r="Z791" s="7" t="n">
        <v>27.4019861019502</v>
      </c>
      <c r="AA791" s="7" t="n">
        <v>27.4019861019502</v>
      </c>
      <c r="AB791" s="7" t="n">
        <v>26.2374289137162</v>
      </c>
      <c r="AC791" s="7" t="n">
        <v>27.11744870216937</v>
      </c>
      <c r="AD791" s="7" t="n">
        <v>23.49806517768606</v>
      </c>
      <c r="AE791" s="7" t="n">
        <v>27.76455303526275</v>
      </c>
      <c r="AF791" s="7" t="n">
        <v>27.76455303526275</v>
      </c>
      <c r="AG791" s="7" t="n">
        <v>25.68028448138443</v>
      </c>
      <c r="AH791" s="7" t="n">
        <v>25.57936767276911</v>
      </c>
      <c r="AI791" s="7" t="n">
        <v>27.74944290325159</v>
      </c>
      <c r="AJ791" s="7" t="n">
        <v>24.37264554872794</v>
      </c>
      <c r="AK791" s="7" t="n">
        <v>24.27508170150746</v>
      </c>
      <c r="AL791" s="7" t="n">
        <v>23.09792817021352</v>
      </c>
      <c r="AM791" s="7" t="n">
        <v>24.1282535934049</v>
      </c>
      <c r="AN791" s="7" t="n">
        <v>24.1282535934049</v>
      </c>
      <c r="AO791" s="7" t="n">
        <v>25.23861940678181</v>
      </c>
      <c r="AP791" s="7" t="n">
        <v>25.1152672043542</v>
      </c>
      <c r="AQ791" s="7" t="n">
        <v>31.49898905444792</v>
      </c>
      <c r="AR791" s="7" t="n">
        <v>31.18343890907326</v>
      </c>
      <c r="AS791" s="7" t="n">
        <v>24.87966593009265</v>
      </c>
      <c r="AT791" s="7" t="n">
        <v>21.44808758779842</v>
      </c>
      <c r="AU791" s="7" t="n">
        <v>21.36176936041447</v>
      </c>
      <c r="AV791" s="7" t="n">
        <v>26.68969614680762</v>
      </c>
      <c r="AW791" s="7" t="n">
        <v>26.42084201014918</v>
      </c>
      <c r="AX791" s="7" t="n">
        <v>22.21424565267205</v>
      </c>
      <c r="AY791" s="7" t="n">
        <v>22.10511154448754</v>
      </c>
      <c r="AZ791" s="7" t="n">
        <v>37.75663765222425</v>
      </c>
      <c r="BA791" s="7" t="n">
        <v>37.75663765222425</v>
      </c>
      <c r="BB791" s="7" t="n">
        <v>27.4019861019502</v>
      </c>
      <c r="BC791" s="7" t="n">
        <v>27.4019861019502</v>
      </c>
      <c r="BD791" s="7" t="n">
        <v>26.2374289137162</v>
      </c>
      <c r="BE791" s="7" t="n">
        <v>27.12621595942716</v>
      </c>
      <c r="BF791" s="7" t="n">
        <v>27.12621595942716</v>
      </c>
      <c r="BG791" s="7" t="n">
        <v>25.97296608261226</v>
      </c>
      <c r="BH791" s="7" t="n">
        <v>24.37264554872794</v>
      </c>
      <c r="BI791" s="7" t="n">
        <v>24.27508170150746</v>
      </c>
      <c r="BJ791" s="7" t="n">
        <v>24.12628890120186</v>
      </c>
      <c r="BK791" s="7" t="n">
        <v>24.02967235379188</v>
      </c>
      <c r="BL791" s="7" t="n">
        <v>25.23861940678181</v>
      </c>
      <c r="BM791" s="7" t="n">
        <v>24.98385455380841</v>
      </c>
      <c r="BN791" s="7" t="n">
        <v>25.1152672043542</v>
      </c>
      <c r="BO791" s="7" t="n">
        <v>24.8617000441873</v>
      </c>
      <c r="BP791" s="7" t="n">
        <v>28.80245711371846</v>
      </c>
      <c r="BQ791" s="7" t="n">
        <v>28.78593825427122</v>
      </c>
      <c r="BR791" s="7" t="n">
        <v>27.92516567944072</v>
      </c>
      <c r="BS791" s="7" t="n">
        <v>27.1465504390538</v>
      </c>
      <c r="BT791" s="7" t="n">
        <v>27.69088994534108</v>
      </c>
      <c r="BU791" s="7" t="n">
        <v>26.9683746749872</v>
      </c>
      <c r="BV791" s="7" t="n">
        <v>26.8801144045279</v>
      </c>
      <c r="BW791" s="7" t="n">
        <v>26.8801144045279</v>
      </c>
      <c r="BX791" s="7" t="n">
        <v>26.2727544554693</v>
      </c>
      <c r="BY791" s="7" t="n">
        <v>28.86303643613888</v>
      </c>
      <c r="BZ791" s="7" t="n">
        <v>28.84648399887932</v>
      </c>
      <c r="CA791" s="7" t="n">
        <v>25.43358541240948</v>
      </c>
      <c r="CB791" s="7" t="n">
        <v>29.38088202744487</v>
      </c>
      <c r="CC791" s="7" t="n">
        <v>29.3640425595387</v>
      </c>
      <c r="CD791" s="7" t="n">
        <v>27.98396173545295</v>
      </c>
      <c r="CE791" s="7" t="n">
        <v>27.21427000787835</v>
      </c>
      <c r="CF791" s="7" t="n">
        <v>27.74920979010747</v>
      </c>
      <c r="CG791" s="7" t="n">
        <v>28.48656356683011</v>
      </c>
      <c r="CH791" s="7" t="n">
        <v>27.70352485531292</v>
      </c>
      <c r="CI791" s="7" t="n">
        <v>28.24774086129221</v>
      </c>
      <c r="CJ791" s="7" t="n">
        <v>27.02422292271918</v>
      </c>
      <c r="CK791" s="7" t="n">
        <v>27.51018222298458</v>
      </c>
      <c r="CL791" s="7" t="n">
        <v>26.71007193232753</v>
      </c>
      <c r="CM791" s="7" t="n">
        <v>26.69471283687524</v>
      </c>
      <c r="CN791" s="7" t="n">
        <v>26.33611808654242</v>
      </c>
      <c r="CO791" s="7" t="n">
        <v>25.89437379520106</v>
      </c>
      <c r="CP791" s="7" t="n">
        <v>26.81014517567685</v>
      </c>
      <c r="CQ791" s="7" t="n">
        <v>25.18017270642641</v>
      </c>
      <c r="CR791" s="7" t="n">
        <v>25.67654620403539</v>
      </c>
      <c r="CS791" s="7" t="n">
        <v>20.69464302438853</v>
      </c>
      <c r="CT791" s="7" t="n">
        <v>20.69008068590598</v>
      </c>
      <c r="CU791" s="7" t="n">
        <v>25.49499937617856</v>
      </c>
      <c r="CV791" s="7" t="n">
        <v>20.22609016458266</v>
      </c>
      <c r="CW791" s="7" t="n">
        <v>25.00382699518065</v>
      </c>
      <c r="CX791" s="7" t="n">
        <v>25.95444088836206</v>
      </c>
      <c r="CY791" s="7" t="n">
        <v>19.62542928096058</v>
      </c>
      <c r="CZ791" s="7" t="n">
        <v>19.80022932692455</v>
      </c>
      <c r="DA791" s="7" t="n">
        <v>19.45155379103191</v>
      </c>
      <c r="DB791" s="7" t="n">
        <v>19.77753687544242</v>
      </c>
      <c r="DC791" s="7" t="n">
        <v>24.36533082121609</v>
      </c>
      <c r="DD791" s="7" t="n">
        <v>19.10356360756607</v>
      </c>
      <c r="DE791" s="7" t="n">
        <v>23.58485225140777</v>
      </c>
      <c r="DF791" s="7" t="n">
        <v>20.87391825457857</v>
      </c>
      <c r="DG791" s="7" t="n">
        <v>20.86931821488654</v>
      </c>
      <c r="DH791" s="7" t="n">
        <v>21.47318190569912</v>
      </c>
      <c r="DI791" s="7" t="n">
        <v>21.46845584210273</v>
      </c>
      <c r="DJ791" s="7" t="n">
        <v>20.4014934747921</v>
      </c>
      <c r="DK791" s="7" t="n">
        <v>20.9878144516684</v>
      </c>
      <c r="DL791" s="7" t="n">
        <v>19.80200380253633</v>
      </c>
      <c r="DM791" s="7" t="n">
        <v>20.37190100175997</v>
      </c>
      <c r="DN791" s="7" t="n">
        <v>19.97211350572376</v>
      </c>
      <c r="DO791" s="7" t="n">
        <v>20.54667107537751</v>
      </c>
      <c r="DP791" s="7" t="n">
        <v>19.61992087461896</v>
      </c>
      <c r="DQ791" s="7" t="n">
        <v>20.18482968178041</v>
      </c>
      <c r="DR791" s="7" t="n">
        <v>19.95541359176808</v>
      </c>
      <c r="DS791" s="7" t="n">
        <v>20.52951364616125</v>
      </c>
      <c r="DT791" s="7" t="n">
        <v>19.78296153347979</v>
      </c>
      <c r="DU791" s="7" t="n">
        <v>19.77859091972598</v>
      </c>
      <c r="DV791" s="7" t="n">
        <v>19.33409883263704</v>
      </c>
      <c r="DW791" s="7" t="n">
        <v>19.27567043150746</v>
      </c>
      <c r="DX791" s="7" t="n">
        <v>19.83114806246</v>
      </c>
      <c r="DY791" s="7" t="n">
        <v>18.76450857207167</v>
      </c>
      <c r="DZ791" s="7" t="n">
        <v>18.92613409232233</v>
      </c>
      <c r="EA791" s="7" t="n">
        <v>18.59150698896397</v>
      </c>
      <c r="EB791" s="7" t="n">
        <v>18.91026708279467</v>
      </c>
      <c r="EC791" s="7" t="n">
        <v>18.2644259587708</v>
      </c>
    </row>
    <row r="792">
      <c r="A792" s="6" t="n">
        <v>46097</v>
      </c>
      <c r="B792" s="7" t="n">
        <v>32.80792078808889</v>
      </c>
      <c r="C792" s="7" t="n">
        <v>33.21782410569831</v>
      </c>
      <c r="D792" s="7" t="n">
        <v>37.21720133302041</v>
      </c>
      <c r="E792" s="7" t="n">
        <v>36.84612999242448</v>
      </c>
      <c r="F792" s="7" t="n">
        <v>29.43320521831108</v>
      </c>
      <c r="G792" s="7" t="n">
        <v>37.68056486591401</v>
      </c>
      <c r="H792" s="7" t="n">
        <v>37.30499447982712</v>
      </c>
      <c r="I792" s="7" t="n">
        <v>31.83467203001837</v>
      </c>
      <c r="J792" s="7" t="n">
        <v>29.80219187864639</v>
      </c>
      <c r="K792" s="7" t="n">
        <v>32.59034011254561</v>
      </c>
      <c r="L792" s="7" t="n">
        <v>32.59034011254561</v>
      </c>
      <c r="M792" s="7" t="n">
        <v>28.1074522473364</v>
      </c>
      <c r="N792" s="7" t="n">
        <v>30.15639686563235</v>
      </c>
      <c r="O792" s="7" t="n">
        <v>30.03854939133626</v>
      </c>
      <c r="P792" s="7" t="n">
        <v>36.11701998890788</v>
      </c>
      <c r="Q792" s="7" t="n">
        <v>35.75663090007343</v>
      </c>
      <c r="R792" s="7" t="n">
        <v>36.97124345422827</v>
      </c>
      <c r="S792" s="7" t="n">
        <v>36.97124345422827</v>
      </c>
      <c r="T792" s="7" t="n">
        <v>36.6025602508227</v>
      </c>
      <c r="U792" s="7" t="n">
        <v>36.6025602508227</v>
      </c>
      <c r="V792" s="7" t="n">
        <v>34.21986162026464</v>
      </c>
      <c r="W792" s="7" t="n">
        <v>34.08664429879757</v>
      </c>
      <c r="X792" s="7" t="n">
        <v>33.87789306131256</v>
      </c>
      <c r="Y792" s="7" t="n">
        <v>33.7459692183929</v>
      </c>
      <c r="Z792" s="7" t="n">
        <v>28.85621257123618</v>
      </c>
      <c r="AA792" s="7" t="n">
        <v>28.85621257123618</v>
      </c>
      <c r="AB792" s="7" t="n">
        <v>27.63202821882964</v>
      </c>
      <c r="AC792" s="7" t="n">
        <v>28.55710640796192</v>
      </c>
      <c r="AD792" s="7" t="n">
        <v>24.75240474041255</v>
      </c>
      <c r="AE792" s="7" t="n">
        <v>29.23734350318665</v>
      </c>
      <c r="AF792" s="7" t="n">
        <v>29.23734350318665</v>
      </c>
      <c r="AG792" s="7" t="n">
        <v>27.04635711312356</v>
      </c>
      <c r="AH792" s="7" t="n">
        <v>26.94027320479353</v>
      </c>
      <c r="AI792" s="7" t="n">
        <v>29.22145970859267</v>
      </c>
      <c r="AJ792" s="7" t="n">
        <v>25.67176500538586</v>
      </c>
      <c r="AK792" s="7" t="n">
        <v>25.56920573536064</v>
      </c>
      <c r="AL792" s="7" t="n">
        <v>24.33178008726908</v>
      </c>
      <c r="AM792" s="7" t="n">
        <v>25.41485979662217</v>
      </c>
      <c r="AN792" s="7" t="n">
        <v>25.41485979662217</v>
      </c>
      <c r="AO792" s="7" t="n">
        <v>26.58207809033643</v>
      </c>
      <c r="AP792" s="7" t="n">
        <v>26.45241006065749</v>
      </c>
      <c r="AQ792" s="7" t="n">
        <v>33.16298853456767</v>
      </c>
      <c r="AR792" s="7" t="n">
        <v>32.83128172422797</v>
      </c>
      <c r="AS792" s="7" t="n">
        <v>26.20474562968574</v>
      </c>
      <c r="AT792" s="7" t="n">
        <v>22.59746506576236</v>
      </c>
      <c r="AU792" s="7" t="n">
        <v>22.50672720904006</v>
      </c>
      <c r="AV792" s="7" t="n">
        <v>28.1074522473364</v>
      </c>
      <c r="AW792" s="7" t="n">
        <v>27.8248323549839</v>
      </c>
      <c r="AX792" s="7" t="n">
        <v>23.40285163154423</v>
      </c>
      <c r="AY792" s="7" t="n">
        <v>23.28812968495102</v>
      </c>
      <c r="AZ792" s="7" t="n">
        <v>39.74103860686453</v>
      </c>
      <c r="BA792" s="7" t="n">
        <v>39.74103860686453</v>
      </c>
      <c r="BB792" s="7" t="n">
        <v>28.85621257123618</v>
      </c>
      <c r="BC792" s="7" t="n">
        <v>28.85621257123618</v>
      </c>
      <c r="BD792" s="7" t="n">
        <v>27.63202821882964</v>
      </c>
      <c r="BE792" s="7" t="n">
        <v>28.56632256261447</v>
      </c>
      <c r="BF792" s="7" t="n">
        <v>28.56632256261447</v>
      </c>
      <c r="BG792" s="7" t="n">
        <v>27.35402447379971</v>
      </c>
      <c r="BH792" s="7" t="n">
        <v>25.67176500538586</v>
      </c>
      <c r="BI792" s="7" t="n">
        <v>25.56920573536064</v>
      </c>
      <c r="BJ792" s="7" t="n">
        <v>25.41279450908064</v>
      </c>
      <c r="BK792" s="7" t="n">
        <v>25.31123104210982</v>
      </c>
      <c r="BL792" s="7" t="n">
        <v>26.58207809033643</v>
      </c>
      <c r="BM792" s="7" t="n">
        <v>26.31426887520795</v>
      </c>
      <c r="BN792" s="7" t="n">
        <v>26.45241006065749</v>
      </c>
      <c r="BO792" s="7" t="n">
        <v>26.18585986209557</v>
      </c>
      <c r="BP792" s="7" t="n">
        <v>30.32838990690272</v>
      </c>
      <c r="BQ792" s="7" t="n">
        <v>30.31102525580681</v>
      </c>
      <c r="BR792" s="7" t="n">
        <v>29.4061797679814</v>
      </c>
      <c r="BS792" s="7" t="n">
        <v>28.58769819965897</v>
      </c>
      <c r="BT792" s="7" t="n">
        <v>29.15990874691781</v>
      </c>
      <c r="BU792" s="7" t="n">
        <v>28.40039955554586</v>
      </c>
      <c r="BV792" s="7" t="n">
        <v>28.30762022008077</v>
      </c>
      <c r="BW792" s="7" t="n">
        <v>28.30762022008077</v>
      </c>
      <c r="BX792" s="7" t="n">
        <v>27.6691624840176</v>
      </c>
      <c r="BY792" s="7" t="n">
        <v>30.39207098614532</v>
      </c>
      <c r="BZ792" s="7" t="n">
        <v>30.37467103800017</v>
      </c>
      <c r="CA792" s="7" t="n">
        <v>26.7870266628514</v>
      </c>
      <c r="CB792" s="7" t="n">
        <v>30.93643108820338</v>
      </c>
      <c r="CC792" s="7" t="n">
        <v>30.91872941298995</v>
      </c>
      <c r="CD792" s="7" t="n">
        <v>29.46798627476407</v>
      </c>
      <c r="CE792" s="7" t="n">
        <v>28.65888511717949</v>
      </c>
      <c r="CF792" s="7" t="n">
        <v>29.22121465968802</v>
      </c>
      <c r="CG792" s="7" t="n">
        <v>29.9963221123504</v>
      </c>
      <c r="CH792" s="7" t="n">
        <v>29.17319058420144</v>
      </c>
      <c r="CI792" s="7" t="n">
        <v>29.74527130774179</v>
      </c>
      <c r="CJ792" s="7" t="n">
        <v>28.45910732161658</v>
      </c>
      <c r="CK792" s="7" t="n">
        <v>28.96994850425826</v>
      </c>
      <c r="CL792" s="7" t="n">
        <v>28.12887130520105</v>
      </c>
      <c r="CM792" s="7" t="n">
        <v>28.1127257998452</v>
      </c>
      <c r="CN792" s="7" t="n">
        <v>27.73577043290589</v>
      </c>
      <c r="CO792" s="7" t="n">
        <v>27.2714081373581</v>
      </c>
      <c r="CP792" s="7" t="n">
        <v>28.23406845639341</v>
      </c>
      <c r="CQ792" s="7" t="n">
        <v>26.52063882677105</v>
      </c>
      <c r="CR792" s="7" t="n">
        <v>27.04242743008017</v>
      </c>
      <c r="CS792" s="7" t="n">
        <v>21.80544295276431</v>
      </c>
      <c r="CT792" s="7" t="n">
        <v>21.8006470153581</v>
      </c>
      <c r="CU792" s="7" t="n">
        <v>26.85158511839568</v>
      </c>
      <c r="CV792" s="7" t="n">
        <v>21.31289944777808</v>
      </c>
      <c r="CW792" s="7" t="n">
        <v>26.33526393706861</v>
      </c>
      <c r="CX792" s="7" t="n">
        <v>27.33455076039559</v>
      </c>
      <c r="CY792" s="7" t="n">
        <v>20.68148377986407</v>
      </c>
      <c r="CZ792" s="7" t="n">
        <v>20.86523386378527</v>
      </c>
      <c r="DA792" s="7" t="n">
        <v>20.4987055907049</v>
      </c>
      <c r="DB792" s="7" t="n">
        <v>20.84137952300851</v>
      </c>
      <c r="DC792" s="7" t="n">
        <v>25.66407575229241</v>
      </c>
      <c r="DD792" s="7" t="n">
        <v>20.13289776117617</v>
      </c>
      <c r="DE792" s="7" t="n">
        <v>24.84363544914433</v>
      </c>
      <c r="DF792" s="7" t="n">
        <v>21.99389735739989</v>
      </c>
      <c r="DG792" s="7" t="n">
        <v>21.98906178842284</v>
      </c>
      <c r="DH792" s="7" t="n">
        <v>22.6238442523053</v>
      </c>
      <c r="DI792" s="7" t="n">
        <v>22.61887620680129</v>
      </c>
      <c r="DJ792" s="7" t="n">
        <v>21.49728368402528</v>
      </c>
      <c r="DK792" s="7" t="n">
        <v>22.11362521935867</v>
      </c>
      <c r="DL792" s="7" t="n">
        <v>20.86709919534616</v>
      </c>
      <c r="DM792" s="7" t="n">
        <v>21.46617602971602</v>
      </c>
      <c r="DN792" s="7" t="n">
        <v>21.04591878354548</v>
      </c>
      <c r="DO792" s="7" t="n">
        <v>21.6498946066594</v>
      </c>
      <c r="DP792" s="7" t="n">
        <v>20.67569333443276</v>
      </c>
      <c r="DQ792" s="7" t="n">
        <v>21.26952636320175</v>
      </c>
      <c r="DR792" s="7" t="n">
        <v>21.02836380766484</v>
      </c>
      <c r="DS792" s="7" t="n">
        <v>21.63185869001547</v>
      </c>
      <c r="DT792" s="7" t="n">
        <v>20.84708193209034</v>
      </c>
      <c r="DU792" s="7" t="n">
        <v>20.84248753602127</v>
      </c>
      <c r="DV792" s="7" t="n">
        <v>20.37523675325124</v>
      </c>
      <c r="DW792" s="7" t="n">
        <v>20.31381672586089</v>
      </c>
      <c r="DX792" s="7" t="n">
        <v>20.89773568732911</v>
      </c>
      <c r="DY792" s="7" t="n">
        <v>19.77648257328289</v>
      </c>
      <c r="DZ792" s="7" t="n">
        <v>19.94638357500224</v>
      </c>
      <c r="EA792" s="7" t="n">
        <v>19.59462303635181</v>
      </c>
      <c r="EB792" s="7" t="n">
        <v>19.92970414956956</v>
      </c>
      <c r="EC792" s="7" t="n">
        <v>19.25079494171037</v>
      </c>
    </row>
    <row r="793">
      <c r="A793" s="6" t="n">
        <v>46098</v>
      </c>
      <c r="B793" s="7" t="n">
        <v>34.73429110194599</v>
      </c>
      <c r="C793" s="7" t="n">
        <v>35.16755064981707</v>
      </c>
      <c r="D793" s="7" t="n">
        <v>39.39481179857049</v>
      </c>
      <c r="E793" s="7" t="n">
        <v>39.00259686800558</v>
      </c>
      <c r="F793" s="7" t="n">
        <v>31.16728473936611</v>
      </c>
      <c r="G793" s="7" t="n">
        <v>39.88457771686617</v>
      </c>
      <c r="H793" s="7" t="n">
        <v>39.4876073858653</v>
      </c>
      <c r="I793" s="7" t="n">
        <v>33.70558677394271</v>
      </c>
      <c r="J793" s="7" t="n">
        <v>31.55729620489824</v>
      </c>
      <c r="K793" s="7" t="n">
        <v>34.5043127117706</v>
      </c>
      <c r="L793" s="7" t="n">
        <v>34.5043127117706</v>
      </c>
      <c r="M793" s="7" t="n">
        <v>29.76599056067264</v>
      </c>
      <c r="N793" s="7" t="n">
        <v>31.93168373952523</v>
      </c>
      <c r="O793" s="7" t="n">
        <v>31.80712133361681</v>
      </c>
      <c r="P793" s="7" t="n">
        <v>38.23194228459261</v>
      </c>
      <c r="Q793" s="7" t="n">
        <v>37.85101827891071</v>
      </c>
      <c r="R793" s="7" t="n">
        <v>39.13483927631257</v>
      </c>
      <c r="S793" s="7" t="n">
        <v>39.13483927631257</v>
      </c>
      <c r="T793" s="7" t="n">
        <v>38.74514855864103</v>
      </c>
      <c r="U793" s="7" t="n">
        <v>38.74514855864103</v>
      </c>
      <c r="V793" s="7" t="n">
        <v>36.22668411339282</v>
      </c>
      <c r="W793" s="7" t="n">
        <v>36.08587608870049</v>
      </c>
      <c r="X793" s="7" t="n">
        <v>35.86523023665481</v>
      </c>
      <c r="Y793" s="7" t="n">
        <v>35.72578939272573</v>
      </c>
      <c r="Z793" s="7" t="n">
        <v>30.55741513681068</v>
      </c>
      <c r="AA793" s="7" t="n">
        <v>30.55741513681068</v>
      </c>
      <c r="AB793" s="7" t="n">
        <v>29.26347694151194</v>
      </c>
      <c r="AC793" s="7" t="n">
        <v>30.24126594870107</v>
      </c>
      <c r="AD793" s="7" t="n">
        <v>26.21977294425198</v>
      </c>
      <c r="AE793" s="7" t="n">
        <v>30.960262852754</v>
      </c>
      <c r="AF793" s="7" t="n">
        <v>30.960262852754</v>
      </c>
      <c r="AG793" s="7" t="n">
        <v>28.64443438303928</v>
      </c>
      <c r="AH793" s="7" t="n">
        <v>28.53230582934151</v>
      </c>
      <c r="AI793" s="7" t="n">
        <v>30.94347400189912</v>
      </c>
      <c r="AJ793" s="7" t="n">
        <v>27.19151822081134</v>
      </c>
      <c r="AK793" s="7" t="n">
        <v>27.08311513878638</v>
      </c>
      <c r="AL793" s="7" t="n">
        <v>25.77518116073776</v>
      </c>
      <c r="AM793" s="7" t="n">
        <v>26.91997459134323</v>
      </c>
      <c r="AN793" s="7" t="n">
        <v>26.91997459134323</v>
      </c>
      <c r="AO793" s="7" t="n">
        <v>28.15370081037168</v>
      </c>
      <c r="AP793" s="7" t="n">
        <v>28.01664431558731</v>
      </c>
      <c r="AQ793" s="7" t="n">
        <v>35.10959055597378</v>
      </c>
      <c r="AR793" s="7" t="n">
        <v>34.75898314076259</v>
      </c>
      <c r="AS793" s="7" t="n">
        <v>27.75486800205961</v>
      </c>
      <c r="AT793" s="7" t="n">
        <v>23.94204512644979</v>
      </c>
      <c r="AU793" s="7" t="n">
        <v>23.84613704010502</v>
      </c>
      <c r="AV793" s="7" t="n">
        <v>29.76599056067264</v>
      </c>
      <c r="AW793" s="7" t="n">
        <v>29.4672670287575</v>
      </c>
      <c r="AX793" s="7" t="n">
        <v>24.7933224993365</v>
      </c>
      <c r="AY793" s="7" t="n">
        <v>24.67206371323605</v>
      </c>
      <c r="AZ793" s="7" t="n">
        <v>42.06245694607279</v>
      </c>
      <c r="BA793" s="7" t="n">
        <v>42.06245694607279</v>
      </c>
      <c r="BB793" s="7" t="n">
        <v>30.55741513681068</v>
      </c>
      <c r="BC793" s="7" t="n">
        <v>30.55741513681068</v>
      </c>
      <c r="BD793" s="7" t="n">
        <v>29.26347694151194</v>
      </c>
      <c r="BE793" s="7" t="n">
        <v>30.25100723847925</v>
      </c>
      <c r="BF793" s="7" t="n">
        <v>30.25100723847925</v>
      </c>
      <c r="BG793" s="7" t="n">
        <v>28.96963258430939</v>
      </c>
      <c r="BH793" s="7" t="n">
        <v>27.19151822081134</v>
      </c>
      <c r="BI793" s="7" t="n">
        <v>27.08311513878638</v>
      </c>
      <c r="BJ793" s="7" t="n">
        <v>26.91779162402381</v>
      </c>
      <c r="BK793" s="7" t="n">
        <v>26.81044108576364</v>
      </c>
      <c r="BL793" s="7" t="n">
        <v>28.15370081037168</v>
      </c>
      <c r="BM793" s="7" t="n">
        <v>27.87063186587283</v>
      </c>
      <c r="BN793" s="7" t="n">
        <v>28.01664431558731</v>
      </c>
      <c r="BO793" s="7" t="n">
        <v>27.73490612623231</v>
      </c>
      <c r="BP793" s="7" t="n">
        <v>32.11347691878605</v>
      </c>
      <c r="BQ793" s="7" t="n">
        <v>32.09512283244533</v>
      </c>
      <c r="BR793" s="7" t="n">
        <v>31.13871938288366</v>
      </c>
      <c r="BS793" s="7" t="n">
        <v>30.27360085615322</v>
      </c>
      <c r="BT793" s="7" t="n">
        <v>30.8784158755541</v>
      </c>
      <c r="BU793" s="7" t="n">
        <v>30.07562996306903</v>
      </c>
      <c r="BV793" s="7" t="n">
        <v>29.97756407482538</v>
      </c>
      <c r="BW793" s="7" t="n">
        <v>29.97756407482538</v>
      </c>
      <c r="BX793" s="7" t="n">
        <v>29.30272711162448</v>
      </c>
      <c r="BY793" s="7" t="n">
        <v>32.180786536482</v>
      </c>
      <c r="BZ793" s="7" t="n">
        <v>32.16239514187139</v>
      </c>
      <c r="CA793" s="7" t="n">
        <v>28.37032732216115</v>
      </c>
      <c r="CB793" s="7" t="n">
        <v>32.7561641964439</v>
      </c>
      <c r="CC793" s="7" t="n">
        <v>32.7374538824014</v>
      </c>
      <c r="CD793" s="7" t="n">
        <v>31.20404761525886</v>
      </c>
      <c r="CE793" s="7" t="n">
        <v>30.34884399367928</v>
      </c>
      <c r="CF793" s="7" t="n">
        <v>30.94321499014422</v>
      </c>
      <c r="CG793" s="7" t="n">
        <v>31.76248795053531</v>
      </c>
      <c r="CH793" s="7" t="n">
        <v>30.89245450995686</v>
      </c>
      <c r="CI793" s="7" t="n">
        <v>31.49713230830302</v>
      </c>
      <c r="CJ793" s="7" t="n">
        <v>30.13768288894595</v>
      </c>
      <c r="CK793" s="7" t="n">
        <v>30.67763172643291</v>
      </c>
      <c r="CL793" s="7" t="n">
        <v>29.78863007327864</v>
      </c>
      <c r="CM793" s="7" t="n">
        <v>29.77156459942149</v>
      </c>
      <c r="CN793" s="7" t="n">
        <v>29.37313037156456</v>
      </c>
      <c r="CO793" s="7" t="n">
        <v>28.88230878126674</v>
      </c>
      <c r="CP793" s="7" t="n">
        <v>29.89982134254852</v>
      </c>
      <c r="CQ793" s="7" t="n">
        <v>28.08876074667785</v>
      </c>
      <c r="CR793" s="7" t="n">
        <v>28.64028078723873</v>
      </c>
      <c r="CS793" s="7" t="n">
        <v>23.10489371088502</v>
      </c>
      <c r="CT793" s="7" t="n">
        <v>23.09982450167648</v>
      </c>
      <c r="CU793" s="7" t="n">
        <v>28.43856430893035</v>
      </c>
      <c r="CV793" s="7" t="n">
        <v>22.58428515001333</v>
      </c>
      <c r="CW793" s="7" t="n">
        <v>27.89282322324541</v>
      </c>
      <c r="CX793" s="7" t="n">
        <v>28.94904926160284</v>
      </c>
      <c r="CY793" s="7" t="n">
        <v>21.91689151096061</v>
      </c>
      <c r="CZ793" s="7" t="n">
        <v>22.1111116474193</v>
      </c>
      <c r="DA793" s="7" t="n">
        <v>21.72369864768339</v>
      </c>
      <c r="DB793" s="7" t="n">
        <v>22.08589808984192</v>
      </c>
      <c r="DC793" s="7" t="n">
        <v>27.1833908352167</v>
      </c>
      <c r="DD793" s="7" t="n">
        <v>21.33704714226588</v>
      </c>
      <c r="DE793" s="7" t="n">
        <v>26.31620196524065</v>
      </c>
      <c r="DF793" s="7" t="n">
        <v>23.30408621955489</v>
      </c>
      <c r="DG793" s="7" t="n">
        <v>23.29897512057448</v>
      </c>
      <c r="DH793" s="7" t="n">
        <v>23.96992739513075</v>
      </c>
      <c r="DI793" s="7" t="n">
        <v>23.96467627113053</v>
      </c>
      <c r="DJ793" s="7" t="n">
        <v>22.77917557270353</v>
      </c>
      <c r="DK793" s="7" t="n">
        <v>23.43063615733621</v>
      </c>
      <c r="DL793" s="7" t="n">
        <v>22.11308326529596</v>
      </c>
      <c r="DM793" s="7" t="n">
        <v>22.74629540886401</v>
      </c>
      <c r="DN793" s="7" t="n">
        <v>22.30209196711757</v>
      </c>
      <c r="DO793" s="7" t="n">
        <v>22.94048224308196</v>
      </c>
      <c r="DP793" s="7" t="n">
        <v>21.91077112680716</v>
      </c>
      <c r="DQ793" s="7" t="n">
        <v>22.5384406735087</v>
      </c>
      <c r="DR793" s="7" t="n">
        <v>22.2835367113141</v>
      </c>
      <c r="DS793" s="7" t="n">
        <v>22.92141864258182</v>
      </c>
      <c r="DT793" s="7" t="n">
        <v>22.09192542134775</v>
      </c>
      <c r="DU793" s="7" t="n">
        <v>22.08706923727187</v>
      </c>
      <c r="DV793" s="7" t="n">
        <v>21.59319457417815</v>
      </c>
      <c r="DW793" s="7" t="n">
        <v>21.52827484273375</v>
      </c>
      <c r="DX793" s="7" t="n">
        <v>22.14546542004967</v>
      </c>
      <c r="DY793" s="7" t="n">
        <v>20.96032346981157</v>
      </c>
      <c r="DZ793" s="7" t="n">
        <v>21.13990540541792</v>
      </c>
      <c r="EA793" s="7" t="n">
        <v>20.76810160343019</v>
      </c>
      <c r="EB793" s="7" t="n">
        <v>21.12227558879712</v>
      </c>
      <c r="EC793" s="7" t="n">
        <v>20.40468223493493</v>
      </c>
    </row>
    <row r="794">
      <c r="A794" s="6" t="n">
        <v>46099</v>
      </c>
      <c r="B794" s="7" t="n">
        <v>34.99436445867763</v>
      </c>
      <c r="C794" s="7" t="n">
        <v>35.4307772596699</v>
      </c>
      <c r="D794" s="7" t="n">
        <v>39.688804318781</v>
      </c>
      <c r="E794" s="7" t="n">
        <v>39.29373485688479</v>
      </c>
      <c r="F794" s="7" t="n">
        <v>31.40139750503544</v>
      </c>
      <c r="G794" s="7" t="n">
        <v>40.1821347422748</v>
      </c>
      <c r="H794" s="7" t="n">
        <v>39.78227527024656</v>
      </c>
      <c r="I794" s="7" t="n">
        <v>33.9581732440056</v>
      </c>
      <c r="J794" s="7" t="n">
        <v>31.79424746513054</v>
      </c>
      <c r="K794" s="7" t="n">
        <v>34.76271229101669</v>
      </c>
      <c r="L794" s="7" t="n">
        <v>34.76271229101669</v>
      </c>
      <c r="M794" s="7" t="n">
        <v>29.98990473922625</v>
      </c>
      <c r="N794" s="7" t="n">
        <v>32.17135978370725</v>
      </c>
      <c r="O794" s="7" t="n">
        <v>32.04589081544574</v>
      </c>
      <c r="P794" s="7" t="n">
        <v>38.51747146696669</v>
      </c>
      <c r="Q794" s="7" t="n">
        <v>38.13377510504762</v>
      </c>
      <c r="R794" s="7" t="n">
        <v>39.4269397224274</v>
      </c>
      <c r="S794" s="7" t="n">
        <v>39.4269397224274</v>
      </c>
      <c r="T794" s="7" t="n">
        <v>39.03441284458851</v>
      </c>
      <c r="U794" s="7" t="n">
        <v>39.03441284458851</v>
      </c>
      <c r="V794" s="7" t="n">
        <v>36.49761907247002</v>
      </c>
      <c r="W794" s="7" t="n">
        <v>36.35578625018112</v>
      </c>
      <c r="X794" s="7" t="n">
        <v>36.13353454264983</v>
      </c>
      <c r="Y794" s="7" t="n">
        <v>35.99307885143463</v>
      </c>
      <c r="Z794" s="7" t="n">
        <v>30.78708928540341</v>
      </c>
      <c r="AA794" s="7" t="n">
        <v>30.78708928540341</v>
      </c>
      <c r="AB794" s="7" t="n">
        <v>29.48373383739089</v>
      </c>
      <c r="AC794" s="7" t="n">
        <v>30.46863917070356</v>
      </c>
      <c r="AD794" s="7" t="n">
        <v>26.41787783176433</v>
      </c>
      <c r="AE794" s="7" t="n">
        <v>31.19286891784784</v>
      </c>
      <c r="AF794" s="7" t="n">
        <v>31.19286891784784</v>
      </c>
      <c r="AG794" s="7" t="n">
        <v>28.8601859012774</v>
      </c>
      <c r="AH794" s="7" t="n">
        <v>28.74724127851973</v>
      </c>
      <c r="AI794" s="7" t="n">
        <v>31.17595787811883</v>
      </c>
      <c r="AJ794" s="7" t="n">
        <v>27.39669544831336</v>
      </c>
      <c r="AK794" s="7" t="n">
        <v>27.28750341112649</v>
      </c>
      <c r="AL794" s="7" t="n">
        <v>25.97005031937602</v>
      </c>
      <c r="AM794" s="7" t="n">
        <v>27.12317553049485</v>
      </c>
      <c r="AN794" s="7" t="n">
        <v>27.12317553049485</v>
      </c>
      <c r="AO794" s="7" t="n">
        <v>28.36588078084521</v>
      </c>
      <c r="AP794" s="7" t="n">
        <v>28.22782679201348</v>
      </c>
      <c r="AQ794" s="7" t="n">
        <v>35.37239533358376</v>
      </c>
      <c r="AR794" s="7" t="n">
        <v>35.01923620559033</v>
      </c>
      <c r="AS794" s="7" t="n">
        <v>27.96414527643832</v>
      </c>
      <c r="AT794" s="7" t="n">
        <v>24.12357276278325</v>
      </c>
      <c r="AU794" s="7" t="n">
        <v>24.02696665957052</v>
      </c>
      <c r="AV794" s="7" t="n">
        <v>29.98990473922625</v>
      </c>
      <c r="AW794" s="7" t="n">
        <v>29.68900710424977</v>
      </c>
      <c r="AX794" s="7" t="n">
        <v>24.98104571300055</v>
      </c>
      <c r="AY794" s="7" t="n">
        <v>24.85890440821674</v>
      </c>
      <c r="AZ794" s="7" t="n">
        <v>42.37586452690674</v>
      </c>
      <c r="BA794" s="7" t="n">
        <v>42.37586452690674</v>
      </c>
      <c r="BB794" s="7" t="n">
        <v>30.78708928540341</v>
      </c>
      <c r="BC794" s="7" t="n">
        <v>30.78708928540341</v>
      </c>
      <c r="BD794" s="7" t="n">
        <v>29.48373383739089</v>
      </c>
      <c r="BE794" s="7" t="n">
        <v>30.47845135736688</v>
      </c>
      <c r="BF794" s="7" t="n">
        <v>30.47845135736688</v>
      </c>
      <c r="BG794" s="7" t="n">
        <v>29.18775088764943</v>
      </c>
      <c r="BH794" s="7" t="n">
        <v>27.39669544831336</v>
      </c>
      <c r="BI794" s="7" t="n">
        <v>27.28750341112649</v>
      </c>
      <c r="BJ794" s="7" t="n">
        <v>27.120976675589</v>
      </c>
      <c r="BK794" s="7" t="n">
        <v>27.01284484255646</v>
      </c>
      <c r="BL794" s="7" t="n">
        <v>28.36588078084521</v>
      </c>
      <c r="BM794" s="7" t="n">
        <v>28.08075166701567</v>
      </c>
      <c r="BN794" s="7" t="n">
        <v>28.22782679201348</v>
      </c>
      <c r="BO794" s="7" t="n">
        <v>27.94403811853342</v>
      </c>
      <c r="BP794" s="7" t="n">
        <v>32.35447604958608</v>
      </c>
      <c r="BQ794" s="7" t="n">
        <v>32.33598838262302</v>
      </c>
      <c r="BR794" s="7" t="n">
        <v>31.37262425053914</v>
      </c>
      <c r="BS794" s="7" t="n">
        <v>30.50120941087567</v>
      </c>
      <c r="BT794" s="7" t="n">
        <v>31.11042626021207</v>
      </c>
      <c r="BU794" s="7" t="n">
        <v>30.30179769014073</v>
      </c>
      <c r="BV794" s="7" t="n">
        <v>30.20301808059606</v>
      </c>
      <c r="BW794" s="7" t="n">
        <v>30.20301808059606</v>
      </c>
      <c r="BX794" s="7" t="n">
        <v>29.52326966934752</v>
      </c>
      <c r="BY794" s="7" t="n">
        <v>32.42227554514653</v>
      </c>
      <c r="BZ794" s="7" t="n">
        <v>32.40375029838485</v>
      </c>
      <c r="CA794" s="7" t="n">
        <v>28.58408389545344</v>
      </c>
      <c r="CB794" s="7" t="n">
        <v>33.00184079061245</v>
      </c>
      <c r="CC794" s="7" t="n">
        <v>32.98299430333051</v>
      </c>
      <c r="CD794" s="7" t="n">
        <v>31.43842794030159</v>
      </c>
      <c r="CE794" s="7" t="n">
        <v>30.57700016624286</v>
      </c>
      <c r="CF794" s="7" t="n">
        <v>31.17569698128227</v>
      </c>
      <c r="CG794" s="7" t="n">
        <v>32.00093259161878</v>
      </c>
      <c r="CH794" s="7" t="n">
        <v>31.12456706747627</v>
      </c>
      <c r="CI794" s="7" t="n">
        <v>31.73364569706624</v>
      </c>
      <c r="CJ794" s="7" t="n">
        <v>30.36430223579882</v>
      </c>
      <c r="CK794" s="7" t="n">
        <v>30.90818080862678</v>
      </c>
      <c r="CL794" s="7" t="n">
        <v>30.01270902168935</v>
      </c>
      <c r="CM794" s="7" t="n">
        <v>29.99551934570216</v>
      </c>
      <c r="CN794" s="7" t="n">
        <v>29.5941853226099</v>
      </c>
      <c r="CO794" s="7" t="n">
        <v>29.09979154395718</v>
      </c>
      <c r="CP794" s="7" t="n">
        <v>30.12470953848441</v>
      </c>
      <c r="CQ794" s="7" t="n">
        <v>28.30046808484693</v>
      </c>
      <c r="CR794" s="7" t="n">
        <v>28.85600207570122</v>
      </c>
      <c r="CS794" s="7" t="n">
        <v>23.28032857828352</v>
      </c>
      <c r="CT794" s="7" t="n">
        <v>23.27522247548582</v>
      </c>
      <c r="CU794" s="7" t="n">
        <v>28.65281750945814</v>
      </c>
      <c r="CV794" s="7" t="n">
        <v>22.75593104016354</v>
      </c>
      <c r="CW794" s="7" t="n">
        <v>28.10310453258176</v>
      </c>
      <c r="CX794" s="7" t="n">
        <v>29.16701775998904</v>
      </c>
      <c r="CY794" s="7" t="n">
        <v>22.0836801254068</v>
      </c>
      <c r="CZ794" s="7" t="n">
        <v>22.27931379159494</v>
      </c>
      <c r="DA794" s="7" t="n">
        <v>21.88908120887094</v>
      </c>
      <c r="DB794" s="7" t="n">
        <v>22.2539167303198</v>
      </c>
      <c r="DC794" s="7" t="n">
        <v>27.38850891179148</v>
      </c>
      <c r="DD794" s="7" t="n">
        <v>21.49961566260363</v>
      </c>
      <c r="DE794" s="7" t="n">
        <v>26.51500866097143</v>
      </c>
      <c r="DF794" s="7" t="n">
        <v>23.48097080549454</v>
      </c>
      <c r="DG794" s="7" t="n">
        <v>23.47582250805217</v>
      </c>
      <c r="DH794" s="7" t="n">
        <v>24.1516579579806</v>
      </c>
      <c r="DI794" s="7" t="n">
        <v>24.14636861641951</v>
      </c>
      <c r="DJ794" s="7" t="n">
        <v>22.95223987091113</v>
      </c>
      <c r="DK794" s="7" t="n">
        <v>23.60844177084065</v>
      </c>
      <c r="DL794" s="7" t="n">
        <v>22.2812997588616</v>
      </c>
      <c r="DM794" s="7" t="n">
        <v>22.91912040598808</v>
      </c>
      <c r="DN794" s="7" t="n">
        <v>22.47168406171008</v>
      </c>
      <c r="DO794" s="7" t="n">
        <v>23.11472052756253</v>
      </c>
      <c r="DP794" s="7" t="n">
        <v>22.07751519723688</v>
      </c>
      <c r="DQ794" s="7" t="n">
        <v>22.70975290860309</v>
      </c>
      <c r="DR794" s="7" t="n">
        <v>22.45299376117751</v>
      </c>
      <c r="DS794" s="7" t="n">
        <v>23.09551818261216</v>
      </c>
      <c r="DT794" s="7" t="n">
        <v>22.25998792860705</v>
      </c>
      <c r="DU794" s="7" t="n">
        <v>22.25509640133407</v>
      </c>
      <c r="DV794" s="7" t="n">
        <v>21.75762732969118</v>
      </c>
      <c r="DW794" s="7" t="n">
        <v>21.69223511391998</v>
      </c>
      <c r="DX794" s="7" t="n">
        <v>22.31391759020005</v>
      </c>
      <c r="DY794" s="7" t="n">
        <v>21.12015020384171</v>
      </c>
      <c r="DZ794" s="7" t="n">
        <v>21.30103913268513</v>
      </c>
      <c r="EA794" s="7" t="n">
        <v>20.92652935109498</v>
      </c>
      <c r="EB794" s="7" t="n">
        <v>21.28328100666052</v>
      </c>
      <c r="EC794" s="7" t="n">
        <v>20.56046502471331</v>
      </c>
    </row>
    <row r="795">
      <c r="A795" s="6" t="n">
        <v>46100</v>
      </c>
      <c r="B795" s="7" t="n">
        <v>35.64171011892971</v>
      </c>
      <c r="C795" s="7" t="n">
        <v>36.08597164671712</v>
      </c>
      <c r="D795" s="7" t="n">
        <v>40.42057778645391</v>
      </c>
      <c r="E795" s="7" t="n">
        <v>40.01840314280209</v>
      </c>
      <c r="F795" s="7" t="n">
        <v>31.9841249507462</v>
      </c>
      <c r="G795" s="7" t="n">
        <v>40.92278057965118</v>
      </c>
      <c r="H795" s="7" t="n">
        <v>40.51572977926305</v>
      </c>
      <c r="I795" s="7" t="n">
        <v>34.58688337905541</v>
      </c>
      <c r="J795" s="7" t="n">
        <v>32.38404017565767</v>
      </c>
      <c r="K795" s="7" t="n">
        <v>35.40589177059914</v>
      </c>
      <c r="L795" s="7" t="n">
        <v>35.40589177059914</v>
      </c>
      <c r="M795" s="7" t="n">
        <v>30.5472469967231</v>
      </c>
      <c r="N795" s="7" t="n">
        <v>32.76793472324523</v>
      </c>
      <c r="O795" s="7" t="n">
        <v>32.64020924085096</v>
      </c>
      <c r="P795" s="7" t="n">
        <v>39.22817893584406</v>
      </c>
      <c r="Q795" s="7" t="n">
        <v>38.83758193326975</v>
      </c>
      <c r="R795" s="7" t="n">
        <v>40.15400364979941</v>
      </c>
      <c r="S795" s="7" t="n">
        <v>40.15400364979941</v>
      </c>
      <c r="T795" s="7" t="n">
        <v>39.75441731766198</v>
      </c>
      <c r="U795" s="7" t="n">
        <v>39.75441731766198</v>
      </c>
      <c r="V795" s="7" t="n">
        <v>37.17200022467001</v>
      </c>
      <c r="W795" s="7" t="n">
        <v>37.02761659023673</v>
      </c>
      <c r="X795" s="7" t="n">
        <v>36.80136776592014</v>
      </c>
      <c r="Y795" s="7" t="n">
        <v>36.65838602976616</v>
      </c>
      <c r="Z795" s="7" t="n">
        <v>31.35876861938845</v>
      </c>
      <c r="AA795" s="7" t="n">
        <v>31.35876861938845</v>
      </c>
      <c r="AB795" s="7" t="n">
        <v>30.03197279381334</v>
      </c>
      <c r="AC795" s="7" t="n">
        <v>31.03459129425279</v>
      </c>
      <c r="AD795" s="7" t="n">
        <v>26.91097847389653</v>
      </c>
      <c r="AE795" s="7" t="n">
        <v>31.77184605214222</v>
      </c>
      <c r="AF795" s="7" t="n">
        <v>31.77184605214222</v>
      </c>
      <c r="AG795" s="7" t="n">
        <v>29.39721057300632</v>
      </c>
      <c r="AH795" s="7" t="n">
        <v>29.28223468195178</v>
      </c>
      <c r="AI795" s="7" t="n">
        <v>31.75463087346414</v>
      </c>
      <c r="AJ795" s="7" t="n">
        <v>27.90739977218243</v>
      </c>
      <c r="AK795" s="7" t="n">
        <v>27.79624395559648</v>
      </c>
      <c r="AL795" s="7" t="n">
        <v>26.45509694524635</v>
      </c>
      <c r="AM795" s="7" t="n">
        <v>27.62896069731099</v>
      </c>
      <c r="AN795" s="7" t="n">
        <v>27.62896069731099</v>
      </c>
      <c r="AO795" s="7" t="n">
        <v>28.89401555329782</v>
      </c>
      <c r="AP795" s="7" t="n">
        <v>28.75347871327829</v>
      </c>
      <c r="AQ795" s="7" t="n">
        <v>36.02653974275091</v>
      </c>
      <c r="AR795" s="7" t="n">
        <v>35.66702917523845</v>
      </c>
      <c r="AS795" s="7" t="n">
        <v>28.48505498076547</v>
      </c>
      <c r="AT795" s="7" t="n">
        <v>24.57541115589298</v>
      </c>
      <c r="AU795" s="7" t="n">
        <v>24.47706762676348</v>
      </c>
      <c r="AV795" s="7" t="n">
        <v>30.5472469967231</v>
      </c>
      <c r="AW795" s="7" t="n">
        <v>30.24093782632679</v>
      </c>
      <c r="AX795" s="7" t="n">
        <v>25.44830544779682</v>
      </c>
      <c r="AY795" s="7" t="n">
        <v>25.32396747570748</v>
      </c>
      <c r="AZ795" s="7" t="n">
        <v>43.1559638030979</v>
      </c>
      <c r="BA795" s="7" t="n">
        <v>43.1559638030979</v>
      </c>
      <c r="BB795" s="7" t="n">
        <v>31.35876861938845</v>
      </c>
      <c r="BC795" s="7" t="n">
        <v>31.35876861938845</v>
      </c>
      <c r="BD795" s="7" t="n">
        <v>30.03197279381334</v>
      </c>
      <c r="BE795" s="7" t="n">
        <v>31.04457994955362</v>
      </c>
      <c r="BF795" s="7" t="n">
        <v>31.04457994955362</v>
      </c>
      <c r="BG795" s="7" t="n">
        <v>29.73066669749309</v>
      </c>
      <c r="BH795" s="7" t="n">
        <v>27.90739977218243</v>
      </c>
      <c r="BI795" s="7" t="n">
        <v>27.79624395559648</v>
      </c>
      <c r="BJ795" s="7" t="n">
        <v>27.62672229679287</v>
      </c>
      <c r="BK795" s="7" t="n">
        <v>27.51664575175051</v>
      </c>
      <c r="BL795" s="7" t="n">
        <v>28.89401555329782</v>
      </c>
      <c r="BM795" s="7" t="n">
        <v>28.60375849521298</v>
      </c>
      <c r="BN795" s="7" t="n">
        <v>28.75347871327829</v>
      </c>
      <c r="BO795" s="7" t="n">
        <v>28.46458620287906</v>
      </c>
      <c r="BP795" s="7" t="n">
        <v>32.95434426910888</v>
      </c>
      <c r="BQ795" s="7" t="n">
        <v>32.93552410812469</v>
      </c>
      <c r="BR795" s="7" t="n">
        <v>31.95483421964739</v>
      </c>
      <c r="BS795" s="7" t="n">
        <v>31.06774729844508</v>
      </c>
      <c r="BT795" s="7" t="n">
        <v>31.68792069304909</v>
      </c>
      <c r="BU795" s="7" t="n">
        <v>30.86474922984811</v>
      </c>
      <c r="BV795" s="7" t="n">
        <v>30.76419310465935</v>
      </c>
      <c r="BW795" s="7" t="n">
        <v>30.76419310465935</v>
      </c>
      <c r="BX795" s="7" t="n">
        <v>30.07221966344563</v>
      </c>
      <c r="BY795" s="7" t="n">
        <v>33.02336311413912</v>
      </c>
      <c r="BZ795" s="7" t="n">
        <v>33.0045046974972</v>
      </c>
      <c r="CA795" s="7" t="n">
        <v>29.11614297220812</v>
      </c>
      <c r="CB795" s="7" t="n">
        <v>33.6133516314735</v>
      </c>
      <c r="CC795" s="7" t="n">
        <v>33.59416619691645</v>
      </c>
      <c r="CD795" s="7" t="n">
        <v>32.02182136503232</v>
      </c>
      <c r="CE795" s="7" t="n">
        <v>31.14490112320693</v>
      </c>
      <c r="CF795" s="7" t="n">
        <v>31.7543652844921</v>
      </c>
      <c r="CG795" s="7" t="n">
        <v>32.59444245958661</v>
      </c>
      <c r="CH795" s="7" t="n">
        <v>31.7023158176308</v>
      </c>
      <c r="CI795" s="7" t="n">
        <v>32.32234850665611</v>
      </c>
      <c r="CJ795" s="7" t="n">
        <v>30.92837789721209</v>
      </c>
      <c r="CK795" s="7" t="n">
        <v>31.48203792997467</v>
      </c>
      <c r="CL795" s="7" t="n">
        <v>30.57046140597992</v>
      </c>
      <c r="CM795" s="7" t="n">
        <v>30.55296257987107</v>
      </c>
      <c r="CN795" s="7" t="n">
        <v>30.14441070914995</v>
      </c>
      <c r="CO795" s="7" t="n">
        <v>29.64112543673481</v>
      </c>
      <c r="CP795" s="7" t="n">
        <v>30.68447621166669</v>
      </c>
      <c r="CQ795" s="7" t="n">
        <v>28.82742643355886</v>
      </c>
      <c r="CR795" s="7" t="n">
        <v>29.39295150283642</v>
      </c>
      <c r="CS795" s="7" t="n">
        <v>23.7170015289253</v>
      </c>
      <c r="CT795" s="7" t="n">
        <v>23.71180359471075</v>
      </c>
      <c r="CU795" s="7" t="n">
        <v>29.18611273546585</v>
      </c>
      <c r="CV795" s="7" t="n">
        <v>23.18317289025238</v>
      </c>
      <c r="CW795" s="7" t="n">
        <v>28.62651336900275</v>
      </c>
      <c r="CX795" s="7" t="n">
        <v>29.70956069201095</v>
      </c>
      <c r="CY795" s="7" t="n">
        <v>22.49883178530023</v>
      </c>
      <c r="CZ795" s="7" t="n">
        <v>22.69798385240226</v>
      </c>
      <c r="DA795" s="7" t="n">
        <v>22.30073307744971</v>
      </c>
      <c r="DB795" s="7" t="n">
        <v>22.67213003414177</v>
      </c>
      <c r="DC795" s="7" t="n">
        <v>27.8990660037544</v>
      </c>
      <c r="DD795" s="7" t="n">
        <v>21.90426313382784</v>
      </c>
      <c r="DE795" s="7" t="n">
        <v>27.00985616602814</v>
      </c>
      <c r="DF795" s="7" t="n">
        <v>23.92125223421343</v>
      </c>
      <c r="DG795" s="7" t="n">
        <v>23.91601134649874</v>
      </c>
      <c r="DH795" s="7" t="n">
        <v>24.60400145319457</v>
      </c>
      <c r="DI795" s="7" t="n">
        <v>24.59861698473356</v>
      </c>
      <c r="DJ795" s="7" t="n">
        <v>23.3830122645049</v>
      </c>
      <c r="DK795" s="7" t="n">
        <v>24.05101571888765</v>
      </c>
      <c r="DL795" s="7" t="n">
        <v>22.7000055365738</v>
      </c>
      <c r="DM795" s="7" t="n">
        <v>23.34929715795267</v>
      </c>
      <c r="DN795" s="7" t="n">
        <v>22.89381383243014</v>
      </c>
      <c r="DO795" s="7" t="n">
        <v>23.54841507715322</v>
      </c>
      <c r="DP795" s="7" t="n">
        <v>22.49255598312111</v>
      </c>
      <c r="DQ795" s="7" t="n">
        <v>23.13616426165403</v>
      </c>
      <c r="DR795" s="7" t="n">
        <v>22.87478739358479</v>
      </c>
      <c r="DS795" s="7" t="n">
        <v>23.52886738495593</v>
      </c>
      <c r="DT795" s="7" t="n">
        <v>22.67831042074011</v>
      </c>
      <c r="DU795" s="7" t="n">
        <v>22.67333092111368</v>
      </c>
      <c r="DV795" s="7" t="n">
        <v>22.16691504767332</v>
      </c>
      <c r="DW795" s="7" t="n">
        <v>22.10034677649094</v>
      </c>
      <c r="DX795" s="7" t="n">
        <v>22.73320998784238</v>
      </c>
      <c r="DY795" s="7" t="n">
        <v>21.51797312567771</v>
      </c>
      <c r="DZ795" s="7" t="n">
        <v>21.70211527665287</v>
      </c>
      <c r="EA795" s="7" t="n">
        <v>21.32087007174075</v>
      </c>
      <c r="EB795" s="7" t="n">
        <v>21.68403777713772</v>
      </c>
      <c r="EC795" s="7" t="n">
        <v>20.94822221050243</v>
      </c>
    </row>
    <row r="796">
      <c r="A796" s="6" t="n">
        <v>46101</v>
      </c>
      <c r="B796" s="7" t="n">
        <v>35.28920680583234</v>
      </c>
      <c r="C796" s="7" t="n">
        <v>35.72919441572895</v>
      </c>
      <c r="D796" s="7" t="n">
        <v>37.43772623948441</v>
      </c>
      <c r="E796" s="7" t="n">
        <v>37.06451370409079</v>
      </c>
      <c r="F796" s="7" t="n">
        <v>31.66680861133361</v>
      </c>
      <c r="G796" s="7" t="n">
        <v>37.90376352127081</v>
      </c>
      <c r="H796" s="7" t="n">
        <v>37.52602597952173</v>
      </c>
      <c r="I796" s="7" t="n">
        <v>34.24452778884932</v>
      </c>
      <c r="J796" s="7" t="n">
        <v>32.06287654196538</v>
      </c>
      <c r="K796" s="7" t="n">
        <v>35.05565709476804</v>
      </c>
      <c r="L796" s="7" t="n">
        <v>35.05565709476804</v>
      </c>
      <c r="M796" s="7" t="n">
        <v>30.24375381779253</v>
      </c>
      <c r="N796" s="7" t="n">
        <v>32.44307791858833</v>
      </c>
      <c r="O796" s="7" t="n">
        <v>32.31658119040791</v>
      </c>
      <c r="P796" s="7" t="n">
        <v>36.33119651350346</v>
      </c>
      <c r="Q796" s="7" t="n">
        <v>35.96872786972167</v>
      </c>
      <c r="R796" s="7" t="n">
        <v>37.19034910872397</v>
      </c>
      <c r="S796" s="7" t="n">
        <v>37.19034910872397</v>
      </c>
      <c r="T796" s="7" t="n">
        <v>36.81953849080059</v>
      </c>
      <c r="U796" s="7" t="n">
        <v>36.81953849080059</v>
      </c>
      <c r="V796" s="7" t="n">
        <v>34.42309096251302</v>
      </c>
      <c r="W796" s="7" t="n">
        <v>34.28910493647494</v>
      </c>
      <c r="X796" s="7" t="n">
        <v>34.07914914068857</v>
      </c>
      <c r="Y796" s="7" t="n">
        <v>33.94646405696358</v>
      </c>
      <c r="Z796" s="7" t="n">
        <v>31.04746837960535</v>
      </c>
      <c r="AA796" s="7" t="n">
        <v>31.04746837960535</v>
      </c>
      <c r="AB796" s="7" t="n">
        <v>29.73343669420822</v>
      </c>
      <c r="AC796" s="7" t="n">
        <v>30.72640972935605</v>
      </c>
      <c r="AD796" s="7" t="n">
        <v>26.64246719666891</v>
      </c>
      <c r="AE796" s="7" t="n">
        <v>31.45657189402564</v>
      </c>
      <c r="AF796" s="7" t="n">
        <v>31.45657189402564</v>
      </c>
      <c r="AG796" s="7" t="n">
        <v>29.10478106027002</v>
      </c>
      <c r="AH796" s="7" t="n">
        <v>28.99091126885962</v>
      </c>
      <c r="AI796" s="7" t="n">
        <v>31.43952233009371</v>
      </c>
      <c r="AJ796" s="7" t="n">
        <v>27.62930264844965</v>
      </c>
      <c r="AK796" s="7" t="n">
        <v>27.51921618134246</v>
      </c>
      <c r="AL796" s="7" t="n">
        <v>26.19097137350866</v>
      </c>
      <c r="AM796" s="7" t="n">
        <v>27.35354223393739</v>
      </c>
      <c r="AN796" s="7" t="n">
        <v>27.35354223393739</v>
      </c>
      <c r="AO796" s="7" t="n">
        <v>28.60642691482764</v>
      </c>
      <c r="AP796" s="7" t="n">
        <v>28.46724207780028</v>
      </c>
      <c r="AQ796" s="7" t="n">
        <v>33.36011939680605</v>
      </c>
      <c r="AR796" s="7" t="n">
        <v>33.02649853701291</v>
      </c>
      <c r="AS796" s="7" t="n">
        <v>28.20140065530295</v>
      </c>
      <c r="AT796" s="7" t="n">
        <v>24.3293686776075</v>
      </c>
      <c r="AU796" s="7" t="n">
        <v>24.23197124023319</v>
      </c>
      <c r="AV796" s="7" t="n">
        <v>28.27541112345387</v>
      </c>
      <c r="AW796" s="7" t="n">
        <v>27.99116042813433</v>
      </c>
      <c r="AX796" s="7" t="n">
        <v>25.19386548672788</v>
      </c>
      <c r="AY796" s="7" t="n">
        <v>25.07072368007305</v>
      </c>
      <c r="AZ796" s="7" t="n">
        <v>39.97612682407163</v>
      </c>
      <c r="BA796" s="7" t="n">
        <v>39.97612682407163</v>
      </c>
      <c r="BB796" s="7" t="n">
        <v>29.02849202276557</v>
      </c>
      <c r="BC796" s="7" t="n">
        <v>29.02849202276557</v>
      </c>
      <c r="BD796" s="7" t="n">
        <v>27.79724375331663</v>
      </c>
      <c r="BE796" s="7" t="n">
        <v>28.73692926038884</v>
      </c>
      <c r="BF796" s="7" t="n">
        <v>28.73692926038884</v>
      </c>
      <c r="BG796" s="7" t="n">
        <v>27.51763584189746</v>
      </c>
      <c r="BH796" s="7" t="n">
        <v>25.8256692233266</v>
      </c>
      <c r="BI796" s="7" t="n">
        <v>25.72251815503671</v>
      </c>
      <c r="BJ796" s="7" t="n">
        <v>25.56520438828169</v>
      </c>
      <c r="BK796" s="7" t="n">
        <v>25.46305486913351</v>
      </c>
      <c r="BL796" s="7" t="n">
        <v>26.74123509238773</v>
      </c>
      <c r="BM796" s="7" t="n">
        <v>26.47188053641647</v>
      </c>
      <c r="BN796" s="7" t="n">
        <v>26.61081883863378</v>
      </c>
      <c r="BO796" s="7" t="n">
        <v>26.34273056413863</v>
      </c>
      <c r="BP796" s="7" t="n">
        <v>30.50916427061622</v>
      </c>
      <c r="BQ796" s="7" t="n">
        <v>30.49169942018794</v>
      </c>
      <c r="BR796" s="7" t="n">
        <v>29.5816326979548</v>
      </c>
      <c r="BS796" s="7" t="n">
        <v>28.75842824137784</v>
      </c>
      <c r="BT796" s="7" t="n">
        <v>29.33394061799651</v>
      </c>
      <c r="BU796" s="7" t="n">
        <v>28.57004882696933</v>
      </c>
      <c r="BV796" s="7" t="n">
        <v>28.47673412644449</v>
      </c>
      <c r="BW796" s="7" t="n">
        <v>28.47673412644449</v>
      </c>
      <c r="BX796" s="7" t="n">
        <v>27.83459229453925</v>
      </c>
      <c r="BY796" s="7" t="n">
        <v>30.57321280910632</v>
      </c>
      <c r="BZ796" s="7" t="n">
        <v>30.55571245795406</v>
      </c>
      <c r="CA796" s="7" t="n">
        <v>26.94736628066752</v>
      </c>
      <c r="CB796" s="7" t="n">
        <v>31.1207140349621</v>
      </c>
      <c r="CC796" s="7" t="n">
        <v>31.10291021568436</v>
      </c>
      <c r="CD796" s="7" t="n">
        <v>29.6437958471302</v>
      </c>
      <c r="CE796" s="7" t="n">
        <v>28.83002592912171</v>
      </c>
      <c r="CF796" s="7" t="n">
        <v>29.39560028457934</v>
      </c>
      <c r="CG796" s="7" t="n">
        <v>30.17518034362146</v>
      </c>
      <c r="CH796" s="7" t="n">
        <v>29.34729909553171</v>
      </c>
      <c r="CI796" s="7" t="n">
        <v>29.92268089930945</v>
      </c>
      <c r="CJ796" s="7" t="n">
        <v>28.62909535475388</v>
      </c>
      <c r="CK796" s="7" t="n">
        <v>29.14288424680626</v>
      </c>
      <c r="CL796" s="7" t="n">
        <v>28.29695377581438</v>
      </c>
      <c r="CM796" s="7" t="n">
        <v>28.28071510596888</v>
      </c>
      <c r="CN796" s="7" t="n">
        <v>27.90158459160547</v>
      </c>
      <c r="CO796" s="7" t="n">
        <v>27.43454278399979</v>
      </c>
      <c r="CP796" s="7" t="n">
        <v>28.40275794665019</v>
      </c>
      <c r="CQ796" s="7" t="n">
        <v>26.67944130553496</v>
      </c>
      <c r="CR796" s="7" t="n">
        <v>27.20424078821058</v>
      </c>
      <c r="CS796" s="7" t="n">
        <v>21.93703731338232</v>
      </c>
      <c r="CT796" s="7" t="n">
        <v>21.93221370195469</v>
      </c>
      <c r="CU796" s="7" t="n">
        <v>27.01229725818812</v>
      </c>
      <c r="CV796" s="7" t="n">
        <v>21.44165168216554</v>
      </c>
      <c r="CW796" s="7" t="n">
        <v>26.49299674618675</v>
      </c>
      <c r="CX796" s="7" t="n">
        <v>27.49804975922826</v>
      </c>
      <c r="CY796" s="7" t="n">
        <v>20.80659255329024</v>
      </c>
      <c r="CZ796" s="7" t="n">
        <v>20.99140293123235</v>
      </c>
      <c r="DA796" s="7" t="n">
        <v>20.62275967823933</v>
      </c>
      <c r="DB796" s="7" t="n">
        <v>20.96741094363465</v>
      </c>
      <c r="DC796" s="7" t="n">
        <v>25.81793560089788</v>
      </c>
      <c r="DD796" s="7" t="n">
        <v>20.25484102597694</v>
      </c>
      <c r="DE796" s="7" t="n">
        <v>24.99276110699799</v>
      </c>
      <c r="DF796" s="7" t="n">
        <v>22.12657915740397</v>
      </c>
      <c r="DG796" s="7" t="n">
        <v>22.12171568571926</v>
      </c>
      <c r="DH796" s="7" t="n">
        <v>22.76016103800249</v>
      </c>
      <c r="DI796" s="7" t="n">
        <v>22.75516432536086</v>
      </c>
      <c r="DJ796" s="7" t="n">
        <v>21.62709987168597</v>
      </c>
      <c r="DK796" s="7" t="n">
        <v>22.24699788563863</v>
      </c>
      <c r="DL796" s="7" t="n">
        <v>20.9932790263252</v>
      </c>
      <c r="DM796" s="7" t="n">
        <v>21.59581271672471</v>
      </c>
      <c r="DN796" s="7" t="n">
        <v>21.17313045808151</v>
      </c>
      <c r="DO796" s="7" t="n">
        <v>21.78059140588413</v>
      </c>
      <c r="DP796" s="7" t="n">
        <v>20.80076869522293</v>
      </c>
      <c r="DQ796" s="7" t="n">
        <v>21.39802832166409</v>
      </c>
      <c r="DR796" s="7" t="n">
        <v>21.15547418463645</v>
      </c>
      <c r="DS796" s="7" t="n">
        <v>21.76245141650091</v>
      </c>
      <c r="DT796" s="7" t="n">
        <v>20.97314625735591</v>
      </c>
      <c r="DU796" s="7" t="n">
        <v>20.96852535022041</v>
      </c>
      <c r="DV796" s="7" t="n">
        <v>20.49857838794032</v>
      </c>
      <c r="DW796" s="7" t="n">
        <v>20.43680394826119</v>
      </c>
      <c r="DX796" s="7" t="n">
        <v>21.02409230020984</v>
      </c>
      <c r="DY796" s="7" t="n">
        <v>19.89636921375662</v>
      </c>
      <c r="DZ796" s="7" t="n">
        <v>20.06725059606915</v>
      </c>
      <c r="EA796" s="7" t="n">
        <v>19.71346029183731</v>
      </c>
      <c r="EB796" s="7" t="n">
        <v>20.05047492526514</v>
      </c>
      <c r="EC796" s="7" t="n">
        <v>19.36764820423548</v>
      </c>
    </row>
    <row r="797">
      <c r="A797" s="6" t="n">
        <v>46104</v>
      </c>
      <c r="B797" s="7" t="n">
        <v>34.97085039887602</v>
      </c>
      <c r="C797" s="7" t="n">
        <v>35.40697810421915</v>
      </c>
      <c r="D797" s="7" t="n">
        <v>37.03275853404415</v>
      </c>
      <c r="E797" s="7" t="n">
        <v>36.66347804767857</v>
      </c>
      <c r="F797" s="7" t="n">
        <v>31.38023062488497</v>
      </c>
      <c r="G797" s="7" t="n">
        <v>37.49388579468417</v>
      </c>
      <c r="H797" s="7" t="n">
        <v>37.12012797599643</v>
      </c>
      <c r="I797" s="7" t="n">
        <v>33.93533609745289</v>
      </c>
      <c r="J797" s="7" t="n">
        <v>31.77282394765382</v>
      </c>
      <c r="K797" s="7" t="n">
        <v>34.73934956276393</v>
      </c>
      <c r="L797" s="7" t="n">
        <v>34.73934956276393</v>
      </c>
      <c r="M797" s="7" t="n">
        <v>29.96965994579141</v>
      </c>
      <c r="N797" s="7" t="n">
        <v>32.14968990984269</v>
      </c>
      <c r="O797" s="7" t="n">
        <v>32.02430290676843</v>
      </c>
      <c r="P797" s="7" t="n">
        <v>35.9378868546745</v>
      </c>
      <c r="Q797" s="7" t="n">
        <v>35.5792370656827</v>
      </c>
      <c r="R797" s="7" t="n">
        <v>36.78798769035694</v>
      </c>
      <c r="S797" s="7" t="n">
        <v>36.78798769035694</v>
      </c>
      <c r="T797" s="7" t="n">
        <v>36.42108381562013</v>
      </c>
      <c r="U797" s="7" t="n">
        <v>36.42108381562013</v>
      </c>
      <c r="V797" s="7" t="n">
        <v>34.0498844992245</v>
      </c>
      <c r="W797" s="7" t="n">
        <v>33.91731010750598</v>
      </c>
      <c r="X797" s="7" t="n">
        <v>33.70956633946376</v>
      </c>
      <c r="Y797" s="7" t="n">
        <v>33.57827918374229</v>
      </c>
      <c r="Z797" s="7" t="n">
        <v>30.76632371474765</v>
      </c>
      <c r="AA797" s="7" t="n">
        <v>30.76632371474765</v>
      </c>
      <c r="AB797" s="7" t="n">
        <v>29.46381971052107</v>
      </c>
      <c r="AC797" s="7" t="n">
        <v>30.44808163414295</v>
      </c>
      <c r="AD797" s="7" t="n">
        <v>26.39996653846425</v>
      </c>
      <c r="AE797" s="7" t="n">
        <v>31.1718382632911</v>
      </c>
      <c r="AF797" s="7" t="n">
        <v>31.1718382632911</v>
      </c>
      <c r="AG797" s="7" t="n">
        <v>28.84067911993734</v>
      </c>
      <c r="AH797" s="7" t="n">
        <v>28.72780828058032</v>
      </c>
      <c r="AI797" s="7" t="n">
        <v>31.15493827104704</v>
      </c>
      <c r="AJ797" s="7" t="n">
        <v>27.37814472224883</v>
      </c>
      <c r="AK797" s="7" t="n">
        <v>27.26902401700881</v>
      </c>
      <c r="AL797" s="7" t="n">
        <v>25.95243157862036</v>
      </c>
      <c r="AM797" s="7" t="n">
        <v>27.10480348694913</v>
      </c>
      <c r="AN797" s="7" t="n">
        <v>27.10480348694913</v>
      </c>
      <c r="AO797" s="7" t="n">
        <v>28.34669691450412</v>
      </c>
      <c r="AP797" s="7" t="n">
        <v>28.20873311228349</v>
      </c>
      <c r="AQ797" s="7" t="n">
        <v>32.99811206515269</v>
      </c>
      <c r="AR797" s="7" t="n">
        <v>32.66800612903729</v>
      </c>
      <c r="AS797" s="7" t="n">
        <v>27.94522385208828</v>
      </c>
      <c r="AT797" s="7" t="n">
        <v>24.10716027151528</v>
      </c>
      <c r="AU797" s="7" t="n">
        <v>24.01061727822885</v>
      </c>
      <c r="AV797" s="7" t="n">
        <v>27.9669746671812</v>
      </c>
      <c r="AW797" s="7" t="n">
        <v>27.68571874712844</v>
      </c>
      <c r="AX797" s="7" t="n">
        <v>24.96407305987022</v>
      </c>
      <c r="AY797" s="7" t="n">
        <v>24.84201154640897</v>
      </c>
      <c r="AZ797" s="7" t="n">
        <v>39.54441533431324</v>
      </c>
      <c r="BA797" s="7" t="n">
        <v>39.54441533431324</v>
      </c>
      <c r="BB797" s="7" t="n">
        <v>28.71212134473626</v>
      </c>
      <c r="BC797" s="7" t="n">
        <v>28.71212134473626</v>
      </c>
      <c r="BD797" s="7" t="n">
        <v>27.49384511695803</v>
      </c>
      <c r="BE797" s="7" t="n">
        <v>28.42363039524815</v>
      </c>
      <c r="BF797" s="7" t="n">
        <v>28.42363039524815</v>
      </c>
      <c r="BG797" s="7" t="n">
        <v>27.21718306590545</v>
      </c>
      <c r="BH797" s="7" t="n">
        <v>25.54304247156233</v>
      </c>
      <c r="BI797" s="7" t="n">
        <v>25.4409781702466</v>
      </c>
      <c r="BJ797" s="7" t="n">
        <v>25.28532181149641</v>
      </c>
      <c r="BK797" s="7" t="n">
        <v>25.18424850731796</v>
      </c>
      <c r="BL797" s="7" t="n">
        <v>26.44896222870562</v>
      </c>
      <c r="BM797" s="7" t="n">
        <v>26.18244550699651</v>
      </c>
      <c r="BN797" s="7" t="n">
        <v>26.31991999928146</v>
      </c>
      <c r="BO797" s="7" t="n">
        <v>26.05465621790802</v>
      </c>
      <c r="BP797" s="7" t="n">
        <v>30.17719369890472</v>
      </c>
      <c r="BQ797" s="7" t="n">
        <v>30.15991285260717</v>
      </c>
      <c r="BR797" s="7" t="n">
        <v>29.25943430502317</v>
      </c>
      <c r="BS797" s="7" t="n">
        <v>28.44490286978496</v>
      </c>
      <c r="BT797" s="7" t="n">
        <v>29.01435183034308</v>
      </c>
      <c r="BU797" s="7" t="n">
        <v>28.25850816120245</v>
      </c>
      <c r="BV797" s="7" t="n">
        <v>28.16617659479745</v>
      </c>
      <c r="BW797" s="7" t="n">
        <v>28.16617659479745</v>
      </c>
      <c r="BX797" s="7" t="n">
        <v>27.53080016578346</v>
      </c>
      <c r="BY797" s="7" t="n">
        <v>30.24056744228578</v>
      </c>
      <c r="BZ797" s="7" t="n">
        <v>30.22325146928863</v>
      </c>
      <c r="CA797" s="7" t="n">
        <v>26.6529216840942</v>
      </c>
      <c r="CB797" s="7" t="n">
        <v>30.78230036869067</v>
      </c>
      <c r="CC797" s="7" t="n">
        <v>30.76468412481206</v>
      </c>
      <c r="CD797" s="7" t="n">
        <v>29.32094252295401</v>
      </c>
      <c r="CE797" s="7" t="n">
        <v>28.51574622697505</v>
      </c>
      <c r="CF797" s="7" t="n">
        <v>29.07536187021442</v>
      </c>
      <c r="CG797" s="7" t="n">
        <v>29.8467285207487</v>
      </c>
      <c r="CH797" s="7" t="n">
        <v>29.02756956719134</v>
      </c>
      <c r="CI797" s="7" t="n">
        <v>29.5968893305826</v>
      </c>
      <c r="CJ797" s="7" t="n">
        <v>28.31693259347796</v>
      </c>
      <c r="CK797" s="7" t="n">
        <v>28.82530836854734</v>
      </c>
      <c r="CL797" s="7" t="n">
        <v>27.9882903529818</v>
      </c>
      <c r="CM797" s="7" t="n">
        <v>27.9722227686169</v>
      </c>
      <c r="CN797" s="7" t="n">
        <v>27.59708665323296</v>
      </c>
      <c r="CO797" s="7" t="n">
        <v>27.13496545013942</v>
      </c>
      <c r="CP797" s="7" t="n">
        <v>28.09297980459561</v>
      </c>
      <c r="CQ797" s="7" t="n">
        <v>26.38781948161301</v>
      </c>
      <c r="CR797" s="7" t="n">
        <v>26.9070898432113</v>
      </c>
      <c r="CS797" s="7" t="n">
        <v>21.69537995538656</v>
      </c>
      <c r="CT797" s="7" t="n">
        <v>21.69060716400067</v>
      </c>
      <c r="CU797" s="7" t="n">
        <v>26.71716856940772</v>
      </c>
      <c r="CV797" s="7" t="n">
        <v>21.20521355022732</v>
      </c>
      <c r="CW797" s="7" t="n">
        <v>26.2033392430709</v>
      </c>
      <c r="CX797" s="7" t="n">
        <v>27.19780333599779</v>
      </c>
      <c r="CY797" s="7" t="n">
        <v>20.57684520312817</v>
      </c>
      <c r="CZ797" s="7" t="n">
        <v>20.75970847748173</v>
      </c>
      <c r="DA797" s="7" t="n">
        <v>20.39494913300505</v>
      </c>
      <c r="DB797" s="7" t="n">
        <v>20.73596926186398</v>
      </c>
      <c r="DC797" s="7" t="n">
        <v>25.53539032812927</v>
      </c>
      <c r="DD797" s="7" t="n">
        <v>20.03090675509529</v>
      </c>
      <c r="DE797" s="7" t="n">
        <v>24.7189096112572</v>
      </c>
      <c r="DF797" s="7" t="n">
        <v>21.88292484659211</v>
      </c>
      <c r="DG797" s="7" t="n">
        <v>21.87811261490418</v>
      </c>
      <c r="DH797" s="7" t="n">
        <v>22.5098315092343</v>
      </c>
      <c r="DI797" s="7" t="n">
        <v>22.50488744037395</v>
      </c>
      <c r="DJ797" s="7" t="n">
        <v>21.38870791637849</v>
      </c>
      <c r="DK797" s="7" t="n">
        <v>22.00207488125834</v>
      </c>
      <c r="DL797" s="7" t="n">
        <v>20.76156480663109</v>
      </c>
      <c r="DM797" s="7" t="n">
        <v>21.3577503929692</v>
      </c>
      <c r="DN797" s="7" t="n">
        <v>20.93952138068471</v>
      </c>
      <c r="DO797" s="7" t="n">
        <v>21.54058231240304</v>
      </c>
      <c r="DP797" s="7" t="n">
        <v>20.57108270338428</v>
      </c>
      <c r="DQ797" s="7" t="n">
        <v>21.16204979163093</v>
      </c>
      <c r="DR797" s="7" t="n">
        <v>20.92205112814263</v>
      </c>
      <c r="DS797" s="7" t="n">
        <v>21.52263344020067</v>
      </c>
      <c r="DT797" s="7" t="n">
        <v>20.74164415013699</v>
      </c>
      <c r="DU797" s="7" t="n">
        <v>20.73707192741502</v>
      </c>
      <c r="DV797" s="7" t="n">
        <v>20.27207617743629</v>
      </c>
      <c r="DW797" s="7" t="n">
        <v>20.21095257368164</v>
      </c>
      <c r="DX797" s="7" t="n">
        <v>20.79205344162464</v>
      </c>
      <c r="DY797" s="7" t="n">
        <v>19.67621168831396</v>
      </c>
      <c r="DZ797" s="7" t="n">
        <v>19.84529271852276</v>
      </c>
      <c r="EA797" s="7" t="n">
        <v>19.49522983684498</v>
      </c>
      <c r="EB797" s="7" t="n">
        <v>19.82869379087131</v>
      </c>
      <c r="EC797" s="7" t="n">
        <v>19.15306111583453</v>
      </c>
    </row>
    <row r="798">
      <c r="A798" s="6" t="n">
        <v>46105</v>
      </c>
      <c r="B798" s="7" t="n">
        <v>34.81392572302138</v>
      </c>
      <c r="C798" s="7" t="n">
        <v>35.24815079892893</v>
      </c>
      <c r="D798" s="7" t="n">
        <v>37.18967875275019</v>
      </c>
      <c r="E798" s="7" t="n">
        <v>36.81887464367308</v>
      </c>
      <c r="F798" s="7" t="n">
        <v>31.23897021156243</v>
      </c>
      <c r="G798" s="7" t="n">
        <v>37.65270858878522</v>
      </c>
      <c r="H798" s="7" t="n">
        <v>37.27740867425925</v>
      </c>
      <c r="I798" s="7" t="n">
        <v>33.78292890573588</v>
      </c>
      <c r="J798" s="7" t="n">
        <v>31.62985082586776</v>
      </c>
      <c r="K798" s="7" t="n">
        <v>34.58343482115507</v>
      </c>
      <c r="L798" s="7" t="n">
        <v>34.58343482115507</v>
      </c>
      <c r="M798" s="7" t="n">
        <v>29.83455321924948</v>
      </c>
      <c r="N798" s="7" t="n">
        <v>32.00507269100856</v>
      </c>
      <c r="O798" s="7" t="n">
        <v>31.88023269515254</v>
      </c>
      <c r="P798" s="7" t="n">
        <v>36.09028971755351</v>
      </c>
      <c r="Q798" s="7" t="n">
        <v>35.73016016728494</v>
      </c>
      <c r="R798" s="7" t="n">
        <v>36.9438980035025</v>
      </c>
      <c r="S798" s="7" t="n">
        <v>36.9438980035025</v>
      </c>
      <c r="T798" s="7" t="n">
        <v>36.57548031176984</v>
      </c>
      <c r="U798" s="7" t="n">
        <v>36.57548031176984</v>
      </c>
      <c r="V798" s="7" t="n">
        <v>34.19449761048006</v>
      </c>
      <c r="W798" s="7" t="n">
        <v>34.06137622708003</v>
      </c>
      <c r="X798" s="7" t="n">
        <v>33.85277532432625</v>
      </c>
      <c r="Y798" s="7" t="n">
        <v>33.72094648795937</v>
      </c>
      <c r="Z798" s="7" t="n">
        <v>30.62774150174037</v>
      </c>
      <c r="AA798" s="7" t="n">
        <v>30.62774150174037</v>
      </c>
      <c r="AB798" s="7" t="n">
        <v>29.33091973789443</v>
      </c>
      <c r="AC798" s="7" t="n">
        <v>30.31088776849995</v>
      </c>
      <c r="AD798" s="7" t="n">
        <v>26.28043278210884</v>
      </c>
      <c r="AE798" s="7" t="n">
        <v>31.03148697231155</v>
      </c>
      <c r="AF798" s="7" t="n">
        <v>31.03148697231155</v>
      </c>
      <c r="AG798" s="7" t="n">
        <v>28.71049763002948</v>
      </c>
      <c r="AH798" s="7" t="n">
        <v>28.59811919548589</v>
      </c>
      <c r="AI798" s="7" t="n">
        <v>31.01466070714859</v>
      </c>
      <c r="AJ798" s="7" t="n">
        <v>27.25434361350346</v>
      </c>
      <c r="AK798" s="7" t="n">
        <v>27.14569895292485</v>
      </c>
      <c r="AL798" s="7" t="n">
        <v>25.83485021643212</v>
      </c>
      <c r="AM798" s="7" t="n">
        <v>26.98219484333237</v>
      </c>
      <c r="AN798" s="7" t="n">
        <v>26.98219484333237</v>
      </c>
      <c r="AO798" s="7" t="n">
        <v>28.21867044724949</v>
      </c>
      <c r="AP798" s="7" t="n">
        <v>28.08130851917705</v>
      </c>
      <c r="AQ798" s="7" t="n">
        <v>33.13838564473227</v>
      </c>
      <c r="AR798" s="7" t="n">
        <v>32.80691771706832</v>
      </c>
      <c r="AS798" s="7" t="n">
        <v>27.81894883161585</v>
      </c>
      <c r="AT798" s="7" t="n">
        <v>23.99762899984534</v>
      </c>
      <c r="AU798" s="7" t="n">
        <v>23.9015071803082</v>
      </c>
      <c r="AV798" s="7" t="n">
        <v>28.08649016317021</v>
      </c>
      <c r="AW798" s="7" t="n">
        <v>27.80407380295512</v>
      </c>
      <c r="AX798" s="7" t="n">
        <v>24.85080346230426</v>
      </c>
      <c r="AY798" s="7" t="n">
        <v>24.72927444844259</v>
      </c>
      <c r="AZ798" s="7" t="n">
        <v>39.71169845462317</v>
      </c>
      <c r="BA798" s="7" t="n">
        <v>39.71169845462317</v>
      </c>
      <c r="BB798" s="7" t="n">
        <v>28.83471125825682</v>
      </c>
      <c r="BC798" s="7" t="n">
        <v>28.83471125825682</v>
      </c>
      <c r="BD798" s="7" t="n">
        <v>27.61140851703396</v>
      </c>
      <c r="BE798" s="7" t="n">
        <v>28.54503001743478</v>
      </c>
      <c r="BF798" s="7" t="n">
        <v>28.54503001743478</v>
      </c>
      <c r="BG798" s="7" t="n">
        <v>27.33360497976707</v>
      </c>
      <c r="BH798" s="7" t="n">
        <v>25.65255701087803</v>
      </c>
      <c r="BI798" s="7" t="n">
        <v>25.5500716001529</v>
      </c>
      <c r="BJ798" s="7" t="n">
        <v>25.39377301531132</v>
      </c>
      <c r="BK798" s="7" t="n">
        <v>25.29228269050096</v>
      </c>
      <c r="BL798" s="7" t="n">
        <v>26.5622145228385</v>
      </c>
      <c r="BM798" s="7" t="n">
        <v>26.2945981737589</v>
      </c>
      <c r="BN798" s="7" t="n">
        <v>26.43263987516113</v>
      </c>
      <c r="BO798" s="7" t="n">
        <v>26.16628163595206</v>
      </c>
      <c r="BP798" s="7" t="n">
        <v>30.3058283875901</v>
      </c>
      <c r="BQ798" s="7" t="n">
        <v>30.28847624185793</v>
      </c>
      <c r="BR798" s="7" t="n">
        <v>29.38428238946635</v>
      </c>
      <c r="BS798" s="7" t="n">
        <v>28.56639026055545</v>
      </c>
      <c r="BT798" s="7" t="n">
        <v>29.13818872346041</v>
      </c>
      <c r="BU798" s="7" t="n">
        <v>28.37922650182869</v>
      </c>
      <c r="BV798" s="7" t="n">
        <v>28.2865139825254</v>
      </c>
      <c r="BW798" s="7" t="n">
        <v>28.2865139825254</v>
      </c>
      <c r="BX798" s="7" t="n">
        <v>27.64851603953124</v>
      </c>
      <c r="BY798" s="7" t="n">
        <v>30.36946360613243</v>
      </c>
      <c r="BZ798" s="7" t="n">
        <v>30.35207618877062</v>
      </c>
      <c r="CA798" s="7" t="n">
        <v>26.76701549915747</v>
      </c>
      <c r="CB798" s="7" t="n">
        <v>30.91343168067194</v>
      </c>
      <c r="CC798" s="7" t="n">
        <v>30.89574275353425</v>
      </c>
      <c r="CD798" s="7" t="n">
        <v>29.44604438554481</v>
      </c>
      <c r="CE798" s="7" t="n">
        <v>28.63752591195539</v>
      </c>
      <c r="CF798" s="7" t="n">
        <v>29.19945048603525</v>
      </c>
      <c r="CG798" s="7" t="n">
        <v>29.97399973568066</v>
      </c>
      <c r="CH798" s="7" t="n">
        <v>29.1514609956681</v>
      </c>
      <c r="CI798" s="7" t="n">
        <v>29.7231297283487</v>
      </c>
      <c r="CJ798" s="7" t="n">
        <v>28.43789198879085</v>
      </c>
      <c r="CK798" s="7" t="n">
        <v>28.94836528296963</v>
      </c>
      <c r="CL798" s="7" t="n">
        <v>28.107893795841</v>
      </c>
      <c r="CM798" s="7" t="n">
        <v>28.09175991786633</v>
      </c>
      <c r="CN798" s="7" t="n">
        <v>27.71507601989865</v>
      </c>
      <c r="CO798" s="7" t="n">
        <v>27.25104814048046</v>
      </c>
      <c r="CP798" s="7" t="n">
        <v>28.21301518803121</v>
      </c>
      <c r="CQ798" s="7" t="n">
        <v>26.50081950550267</v>
      </c>
      <c r="CR798" s="7" t="n">
        <v>27.02223233643135</v>
      </c>
      <c r="CS798" s="7" t="n">
        <v>21.78901933689574</v>
      </c>
      <c r="CT798" s="7" t="n">
        <v>21.78422685334192</v>
      </c>
      <c r="CU798" s="7" t="n">
        <v>26.83152746214832</v>
      </c>
      <c r="CV798" s="7" t="n">
        <v>21.29683054307829</v>
      </c>
      <c r="CW798" s="7" t="n">
        <v>26.31557811577155</v>
      </c>
      <c r="CX798" s="7" t="n">
        <v>27.31414529059344</v>
      </c>
      <c r="CY798" s="7" t="n">
        <v>20.66586959680265</v>
      </c>
      <c r="CZ798" s="7" t="n">
        <v>20.84948735087609</v>
      </c>
      <c r="DA798" s="7" t="n">
        <v>20.48322303756947</v>
      </c>
      <c r="DB798" s="7" t="n">
        <v>20.82565018909166</v>
      </c>
      <c r="DC798" s="7" t="n">
        <v>25.6448732952933</v>
      </c>
      <c r="DD798" s="7" t="n">
        <v>20.11767864897835</v>
      </c>
      <c r="DE798" s="7" t="n">
        <v>24.82502384216335</v>
      </c>
      <c r="DF798" s="7" t="n">
        <v>21.97733802381003</v>
      </c>
      <c r="DG798" s="7" t="n">
        <v>21.97250593722653</v>
      </c>
      <c r="DH798" s="7" t="n">
        <v>22.60683125483174</v>
      </c>
      <c r="DI798" s="7" t="n">
        <v>22.60186678712585</v>
      </c>
      <c r="DJ798" s="7" t="n">
        <v>21.48108199278526</v>
      </c>
      <c r="DK798" s="7" t="n">
        <v>22.09697966229937</v>
      </c>
      <c r="DL798" s="7" t="n">
        <v>20.85135133909587</v>
      </c>
      <c r="DM798" s="7" t="n">
        <v>21.4499967410299</v>
      </c>
      <c r="DN798" s="7" t="n">
        <v>21.03004214820362</v>
      </c>
      <c r="DO798" s="7" t="n">
        <v>21.63358301081564</v>
      </c>
      <c r="DP798" s="7" t="n">
        <v>20.66008332143073</v>
      </c>
      <c r="DQ798" s="7" t="n">
        <v>21.25348869415398</v>
      </c>
      <c r="DR798" s="7" t="n">
        <v>21.01249981475141</v>
      </c>
      <c r="DS798" s="7" t="n">
        <v>21.61556008295546</v>
      </c>
      <c r="DT798" s="7" t="n">
        <v>20.83134849151455</v>
      </c>
      <c r="DU798" s="7" t="n">
        <v>20.82675740415544</v>
      </c>
      <c r="DV798" s="7" t="n">
        <v>20.35984311769404</v>
      </c>
      <c r="DW798" s="7" t="n">
        <v>20.2984673226801</v>
      </c>
      <c r="DX798" s="7" t="n">
        <v>20.88196576783817</v>
      </c>
      <c r="DY798" s="7" t="n">
        <v>19.76152013779807</v>
      </c>
      <c r="DZ798" s="7" t="n">
        <v>19.93129878325388</v>
      </c>
      <c r="EA798" s="7" t="n">
        <v>19.57979156921444</v>
      </c>
      <c r="EB798" s="7" t="n">
        <v>19.91463136971138</v>
      </c>
      <c r="EC798" s="7" t="n">
        <v>19.23621108653839</v>
      </c>
    </row>
    <row r="799">
      <c r="A799" s="6" t="n">
        <v>46106</v>
      </c>
      <c r="B799" s="7" t="n">
        <v>34.5705362655141</v>
      </c>
      <c r="C799" s="7" t="n">
        <v>35.00181037183292</v>
      </c>
      <c r="D799" s="7" t="n">
        <v>36.14562480519562</v>
      </c>
      <c r="E799" s="7" t="n">
        <v>35.7849579768314</v>
      </c>
      <c r="F799" s="7" t="n">
        <v>31.01987595389657</v>
      </c>
      <c r="G799" s="7" t="n">
        <v>36.5959960344045</v>
      </c>
      <c r="H799" s="7" t="n">
        <v>36.23095630980615</v>
      </c>
      <c r="I799" s="7" t="n">
        <v>33.5465460455503</v>
      </c>
      <c r="J799" s="7" t="n">
        <v>31.40810016517583</v>
      </c>
      <c r="K799" s="7" t="n">
        <v>34.34161176706301</v>
      </c>
      <c r="L799" s="7" t="n">
        <v>34.34161176706301</v>
      </c>
      <c r="M799" s="7" t="n">
        <v>29.62500330175221</v>
      </c>
      <c r="N799" s="7" t="n">
        <v>31.78077204328344</v>
      </c>
      <c r="O799" s="7" t="n">
        <v>31.65678045313143</v>
      </c>
      <c r="P799" s="7" t="n">
        <v>35.07629157302171</v>
      </c>
      <c r="Q799" s="7" t="n">
        <v>34.72600747552647</v>
      </c>
      <c r="R799" s="7" t="n">
        <v>35.90656336781086</v>
      </c>
      <c r="S799" s="7" t="n">
        <v>35.90656336781086</v>
      </c>
      <c r="T799" s="7" t="n">
        <v>35.54821771538214</v>
      </c>
      <c r="U799" s="7" t="n">
        <v>35.54821771538214</v>
      </c>
      <c r="V799" s="7" t="n">
        <v>33.23232784727472</v>
      </c>
      <c r="W799" s="7" t="n">
        <v>33.10284582169026</v>
      </c>
      <c r="X799" s="7" t="n">
        <v>32.89994778429425</v>
      </c>
      <c r="Y799" s="7" t="n">
        <v>32.7717229692626</v>
      </c>
      <c r="Z799" s="7" t="n">
        <v>30.41280112056509</v>
      </c>
      <c r="AA799" s="7" t="n">
        <v>30.41280112056509</v>
      </c>
      <c r="AB799" s="7" t="n">
        <v>29.12479248566869</v>
      </c>
      <c r="AC799" s="7" t="n">
        <v>30.09810070776318</v>
      </c>
      <c r="AD799" s="7" t="n">
        <v>26.09503647044079</v>
      </c>
      <c r="AE799" s="7" t="n">
        <v>30.81380275925888</v>
      </c>
      <c r="AF799" s="7" t="n">
        <v>30.81380275925888</v>
      </c>
      <c r="AG799" s="7" t="n">
        <v>28.50858673211873</v>
      </c>
      <c r="AH799" s="7" t="n">
        <v>28.39697201519801</v>
      </c>
      <c r="AI799" s="7" t="n">
        <v>30.79709084446292</v>
      </c>
      <c r="AJ799" s="7" t="n">
        <v>27.06232865771506</v>
      </c>
      <c r="AK799" s="7" t="n">
        <v>26.95442234023806</v>
      </c>
      <c r="AL799" s="7" t="n">
        <v>25.65248205922482</v>
      </c>
      <c r="AM799" s="7" t="n">
        <v>26.79202939552713</v>
      </c>
      <c r="AN799" s="7" t="n">
        <v>26.79202939552713</v>
      </c>
      <c r="AO799" s="7" t="n">
        <v>28.02010197965844</v>
      </c>
      <c r="AP799" s="7" t="n">
        <v>27.88367355564847</v>
      </c>
      <c r="AQ799" s="7" t="n">
        <v>32.20508854825025</v>
      </c>
      <c r="AR799" s="7" t="n">
        <v>31.88268250352608</v>
      </c>
      <c r="AS799" s="7" t="n">
        <v>27.62309685000669</v>
      </c>
      <c r="AT799" s="7" t="n">
        <v>23.82774649636626</v>
      </c>
      <c r="AU799" s="7" t="n">
        <v>23.73227791539595</v>
      </c>
      <c r="AV799" s="7" t="n">
        <v>27.29130502762681</v>
      </c>
      <c r="AW799" s="7" t="n">
        <v>27.0166095471197</v>
      </c>
      <c r="AX799" s="7" t="n">
        <v>24.67512283238735</v>
      </c>
      <c r="AY799" s="7" t="n">
        <v>24.55441972297928</v>
      </c>
      <c r="AZ799" s="7" t="n">
        <v>38.59869591384795</v>
      </c>
      <c r="BA799" s="7" t="n">
        <v>38.59869591384795</v>
      </c>
      <c r="BB799" s="7" t="n">
        <v>28.01907077421398</v>
      </c>
      <c r="BC799" s="7" t="n">
        <v>28.01907077421398</v>
      </c>
      <c r="BD799" s="7" t="n">
        <v>26.829211468436</v>
      </c>
      <c r="BE799" s="7" t="n">
        <v>27.73730902506849</v>
      </c>
      <c r="BF799" s="7" t="n">
        <v>27.73730902506849</v>
      </c>
      <c r="BG799" s="7" t="n">
        <v>26.55900270256286</v>
      </c>
      <c r="BH799" s="7" t="n">
        <v>24.92391230192964</v>
      </c>
      <c r="BI799" s="7" t="n">
        <v>24.82422870313717</v>
      </c>
      <c r="BJ799" s="7" t="n">
        <v>24.6722031093191</v>
      </c>
      <c r="BK799" s="7" t="n">
        <v>24.57348739214403</v>
      </c>
      <c r="BL799" s="7" t="n">
        <v>25.80870101301765</v>
      </c>
      <c r="BM799" s="7" t="n">
        <v>25.54840093144309</v>
      </c>
      <c r="BN799" s="7" t="n">
        <v>25.6826687602184</v>
      </c>
      <c r="BO799" s="7" t="n">
        <v>25.42359239349929</v>
      </c>
      <c r="BP799" s="7" t="n">
        <v>29.44996955931505</v>
      </c>
      <c r="BQ799" s="7" t="n">
        <v>29.43309179767937</v>
      </c>
      <c r="BR799" s="7" t="n">
        <v>28.55361737712842</v>
      </c>
      <c r="BS799" s="7" t="n">
        <v>27.75808530815391</v>
      </c>
      <c r="BT799" s="7" t="n">
        <v>28.31425157770457</v>
      </c>
      <c r="BU799" s="7" t="n">
        <v>27.57603835238334</v>
      </c>
      <c r="BV799" s="7" t="n">
        <v>27.48586046743486</v>
      </c>
      <c r="BW799" s="7" t="n">
        <v>27.48586046743486</v>
      </c>
      <c r="BX799" s="7" t="n">
        <v>26.86530452166795</v>
      </c>
      <c r="BY799" s="7" t="n">
        <v>29.51186507741233</v>
      </c>
      <c r="BZ799" s="7" t="n">
        <v>29.49495300842545</v>
      </c>
      <c r="CA799" s="7" t="n">
        <v>26.00790300880649</v>
      </c>
      <c r="CB799" s="7" t="n">
        <v>30.04096180361598</v>
      </c>
      <c r="CC799" s="7" t="n">
        <v>30.02375646772098</v>
      </c>
      <c r="CD799" s="7" t="n">
        <v>28.61369088411976</v>
      </c>
      <c r="CE799" s="7" t="n">
        <v>27.82727620746162</v>
      </c>
      <c r="CF799" s="7" t="n">
        <v>28.37383852689686</v>
      </c>
      <c r="CG799" s="7" t="n">
        <v>29.12721265205633</v>
      </c>
      <c r="CH799" s="7" t="n">
        <v>28.32716100401662</v>
      </c>
      <c r="CI799" s="7" t="n">
        <v>28.88320108999105</v>
      </c>
      <c r="CJ799" s="7" t="n">
        <v>27.63310000461191</v>
      </c>
      <c r="CK799" s="7" t="n">
        <v>28.129617652257</v>
      </c>
      <c r="CL799" s="7" t="n">
        <v>27.31212351405096</v>
      </c>
      <c r="CM799" s="7" t="n">
        <v>27.29643071438695</v>
      </c>
      <c r="CN799" s="7" t="n">
        <v>26.93004484257444</v>
      </c>
      <c r="CO799" s="7" t="n">
        <v>26.47870285513295</v>
      </c>
      <c r="CP799" s="7" t="n">
        <v>27.41437103015546</v>
      </c>
      <c r="CQ799" s="7" t="n">
        <v>25.74898445206855</v>
      </c>
      <c r="CR799" s="7" t="n">
        <v>26.25614256438697</v>
      </c>
      <c r="CS799" s="7" t="n">
        <v>21.16599850046439</v>
      </c>
      <c r="CT799" s="7" t="n">
        <v>21.16133703690173</v>
      </c>
      <c r="CU799" s="7" t="n">
        <v>26.07065130234986</v>
      </c>
      <c r="CV799" s="7" t="n">
        <v>20.6872654797749</v>
      </c>
      <c r="CW799" s="7" t="n">
        <v>25.56880731033626</v>
      </c>
      <c r="CX799" s="7" t="n">
        <v>26.54007501486092</v>
      </c>
      <c r="CY799" s="7" t="n">
        <v>20.07355414879394</v>
      </c>
      <c r="CZ799" s="7" t="n">
        <v>20.25215204286219</v>
      </c>
      <c r="DA799" s="7" t="n">
        <v>19.89590089841808</v>
      </c>
      <c r="DB799" s="7" t="n">
        <v>20.22896655670512</v>
      </c>
      <c r="DC799" s="7" t="n">
        <v>24.9164386486929</v>
      </c>
      <c r="DD799" s="7" t="n">
        <v>19.54034999692555</v>
      </c>
      <c r="DE799" s="7" t="n">
        <v>24.11900276608504</v>
      </c>
      <c r="DF799" s="7" t="n">
        <v>21.34916881025448</v>
      </c>
      <c r="DG799" s="7" t="n">
        <v>21.34446882635518</v>
      </c>
      <c r="DH799" s="7" t="n">
        <v>21.9614525513231</v>
      </c>
      <c r="DI799" s="7" t="n">
        <v>21.9566238054215</v>
      </c>
      <c r="DJ799" s="7" t="n">
        <v>20.86647974509877</v>
      </c>
      <c r="DK799" s="7" t="n">
        <v>21.4655396088458</v>
      </c>
      <c r="DL799" s="7" t="n">
        <v>20.25396507217573</v>
      </c>
      <c r="DM799" s="7" t="n">
        <v>20.83624432190615</v>
      </c>
      <c r="DN799" s="7" t="n">
        <v>20.42777071726184</v>
      </c>
      <c r="DO799" s="7" t="n">
        <v>21.01481159242437</v>
      </c>
      <c r="DP799" s="7" t="n">
        <v>20.06792606233171</v>
      </c>
      <c r="DQ799" s="7" t="n">
        <v>20.64510853813291</v>
      </c>
      <c r="DR799" s="7" t="n">
        <v>20.41070796738008</v>
      </c>
      <c r="DS799" s="7" t="n">
        <v>20.997281386933</v>
      </c>
      <c r="DT799" s="7" t="n">
        <v>20.23450907527925</v>
      </c>
      <c r="DU799" s="7" t="n">
        <v>20.23004350201288</v>
      </c>
      <c r="DV799" s="7" t="n">
        <v>19.77589401797639</v>
      </c>
      <c r="DW799" s="7" t="n">
        <v>19.716196153837</v>
      </c>
      <c r="DX799" s="7" t="n">
        <v>20.283742544017</v>
      </c>
      <c r="DY799" s="7" t="n">
        <v>19.19392837570343</v>
      </c>
      <c r="DZ799" s="7" t="n">
        <v>19.35906550358728</v>
      </c>
      <c r="EA799" s="7" t="n">
        <v>19.01716801935959</v>
      </c>
      <c r="EB799" s="7" t="n">
        <v>19.34285375449321</v>
      </c>
      <c r="EC799" s="7" t="n">
        <v>18.68298056042599</v>
      </c>
    </row>
    <row r="800">
      <c r="A800" s="6" t="n">
        <v>46107</v>
      </c>
      <c r="B800" s="7" t="n">
        <v>34.07471382211308</v>
      </c>
      <c r="C800" s="7" t="n">
        <v>34.49997634121335</v>
      </c>
      <c r="D800" s="7" t="n">
        <v>32.84724536609577</v>
      </c>
      <c r="E800" s="7" t="n">
        <v>32.51860427581727</v>
      </c>
      <c r="F800" s="7" t="n">
        <v>30.57354663756712</v>
      </c>
      <c r="G800" s="7" t="n">
        <v>33.25762547359987</v>
      </c>
      <c r="H800" s="7" t="n">
        <v>32.9249997823738</v>
      </c>
      <c r="I800" s="7" t="n">
        <v>33.06499713823239</v>
      </c>
      <c r="J800" s="7" t="n">
        <v>30.95635933984953</v>
      </c>
      <c r="K800" s="7" t="n">
        <v>33.84898033274123</v>
      </c>
      <c r="L800" s="7" t="n">
        <v>33.84898033274123</v>
      </c>
      <c r="M800" s="7" t="n">
        <v>29.19811730113375</v>
      </c>
      <c r="N800" s="7" t="n">
        <v>31.32383649500411</v>
      </c>
      <c r="O800" s="7" t="n">
        <v>31.2015732401443</v>
      </c>
      <c r="P800" s="7" t="n">
        <v>31.87286454796916</v>
      </c>
      <c r="Q800" s="7" t="n">
        <v>31.55368424455683</v>
      </c>
      <c r="R800" s="7" t="n">
        <v>32.6294116058301</v>
      </c>
      <c r="S800" s="7" t="n">
        <v>32.6294116058301</v>
      </c>
      <c r="T800" s="7" t="n">
        <v>32.30288558056502</v>
      </c>
      <c r="U800" s="7" t="n">
        <v>32.30288558056502</v>
      </c>
      <c r="V800" s="7" t="n">
        <v>30.19263725339937</v>
      </c>
      <c r="W800" s="7" t="n">
        <v>30.07465270169401</v>
      </c>
      <c r="X800" s="7" t="n">
        <v>29.88977117952127</v>
      </c>
      <c r="Y800" s="7" t="n">
        <v>29.77293220321762</v>
      </c>
      <c r="Z800" s="7" t="n">
        <v>29.97493390120666</v>
      </c>
      <c r="AA800" s="7" t="n">
        <v>29.97493390120666</v>
      </c>
      <c r="AB800" s="7" t="n">
        <v>28.70487899024934</v>
      </c>
      <c r="AC800" s="7" t="n">
        <v>29.66462013938043</v>
      </c>
      <c r="AD800" s="7" t="n">
        <v>25.71735514771532</v>
      </c>
      <c r="AE800" s="7" t="n">
        <v>30.37034592464076</v>
      </c>
      <c r="AF800" s="7" t="n">
        <v>30.37034592464076</v>
      </c>
      <c r="AG800" s="7" t="n">
        <v>28.09726261078365</v>
      </c>
      <c r="AH800" s="7" t="n">
        <v>27.98720370627043</v>
      </c>
      <c r="AI800" s="7" t="n">
        <v>30.35386695945136</v>
      </c>
      <c r="AJ800" s="7" t="n">
        <v>26.67116412033696</v>
      </c>
      <c r="AK800" s="7" t="n">
        <v>26.56476192339361</v>
      </c>
      <c r="AL800" s="7" t="n">
        <v>25.28096956139052</v>
      </c>
      <c r="AM800" s="7" t="n">
        <v>26.40463259557157</v>
      </c>
      <c r="AN800" s="7" t="n">
        <v>26.40463259557157</v>
      </c>
      <c r="AO800" s="7" t="n">
        <v>27.61558691235957</v>
      </c>
      <c r="AP800" s="7" t="n">
        <v>27.48106018232569</v>
      </c>
      <c r="AQ800" s="7" t="n">
        <v>29.25661259945643</v>
      </c>
      <c r="AR800" s="7" t="n">
        <v>28.9628348918389</v>
      </c>
      <c r="AS800" s="7" t="n">
        <v>27.22411569009559</v>
      </c>
      <c r="AT800" s="7" t="n">
        <v>23.48166923061797</v>
      </c>
      <c r="AU800" s="7" t="n">
        <v>23.38753139891529</v>
      </c>
      <c r="AV800" s="7" t="n">
        <v>24.77915294248071</v>
      </c>
      <c r="AW800" s="7" t="n">
        <v>24.52884929626553</v>
      </c>
      <c r="AX800" s="7" t="n">
        <v>24.31723387501119</v>
      </c>
      <c r="AY800" s="7" t="n">
        <v>24.19821326232417</v>
      </c>
      <c r="AZ800" s="7" t="n">
        <v>35.08249380115298</v>
      </c>
      <c r="BA800" s="7" t="n">
        <v>35.08249380115298</v>
      </c>
      <c r="BB800" s="7" t="n">
        <v>25.44229606964466</v>
      </c>
      <c r="BC800" s="7" t="n">
        <v>25.44229606964466</v>
      </c>
      <c r="BD800" s="7" t="n">
        <v>24.35809139991552</v>
      </c>
      <c r="BE800" s="7" t="n">
        <v>25.18555361052269</v>
      </c>
      <c r="BF800" s="7" t="n">
        <v>25.18555361052269</v>
      </c>
      <c r="BG800" s="7" t="n">
        <v>24.11187606643972</v>
      </c>
      <c r="BH800" s="7" t="n">
        <v>22.62197500066899</v>
      </c>
      <c r="BI800" s="7" t="n">
        <v>22.53114289742673</v>
      </c>
      <c r="BJ800" s="7" t="n">
        <v>22.3926165540721</v>
      </c>
      <c r="BK800" s="7" t="n">
        <v>22.30266638852132</v>
      </c>
      <c r="BL800" s="7" t="n">
        <v>23.42819809580882</v>
      </c>
      <c r="BM800" s="7" t="n">
        <v>23.19101159602389</v>
      </c>
      <c r="BN800" s="7" t="n">
        <v>23.31335699118588</v>
      </c>
      <c r="BO800" s="7" t="n">
        <v>23.0772855453861</v>
      </c>
      <c r="BP800" s="7" t="n">
        <v>26.74613689955015</v>
      </c>
      <c r="BQ800" s="7" t="n">
        <v>26.73075781406406</v>
      </c>
      <c r="BR800" s="7" t="n">
        <v>25.92937712221393</v>
      </c>
      <c r="BS800" s="7" t="n">
        <v>25.60534782672231</v>
      </c>
      <c r="BT800" s="7" t="n">
        <v>25.71126602601244</v>
      </c>
      <c r="BU800" s="7" t="n">
        <v>25.03860311346264</v>
      </c>
      <c r="BV800" s="7" t="n">
        <v>24.95643265558359</v>
      </c>
      <c r="BW800" s="7" t="n">
        <v>24.95643265558359</v>
      </c>
      <c r="BX800" s="7" t="n">
        <v>24.39097953775571</v>
      </c>
      <c r="BY800" s="7" t="n">
        <v>26.80253634898968</v>
      </c>
      <c r="BZ800" s="7" t="n">
        <v>26.78712600250475</v>
      </c>
      <c r="CA800" s="7" t="n">
        <v>23.60971176974055</v>
      </c>
      <c r="CB800" s="7" t="n">
        <v>27.28465145159277</v>
      </c>
      <c r="CC800" s="7" t="n">
        <v>27.26897387910077</v>
      </c>
      <c r="CD800" s="7" t="n">
        <v>25.98411634767591</v>
      </c>
      <c r="CE800" s="7" t="n">
        <v>25.66935931854453</v>
      </c>
      <c r="CF800" s="7" t="n">
        <v>25.76556189801635</v>
      </c>
      <c r="CG800" s="7" t="n">
        <v>26.45203948455499</v>
      </c>
      <c r="CH800" s="7" t="n">
        <v>26.13182435205164</v>
      </c>
      <c r="CI800" s="7" t="n">
        <v>26.22969515041869</v>
      </c>
      <c r="CJ800" s="7" t="n">
        <v>25.09059792453673</v>
      </c>
      <c r="CK800" s="7" t="n">
        <v>25.54302683740535</v>
      </c>
      <c r="CL800" s="7" t="n">
        <v>24.79812283252415</v>
      </c>
      <c r="CM800" s="7" t="n">
        <v>24.78382348923691</v>
      </c>
      <c r="CN800" s="7" t="n">
        <v>24.44997118315927</v>
      </c>
      <c r="CO800" s="7" t="n">
        <v>24.03870651678013</v>
      </c>
      <c r="CP800" s="7" t="n">
        <v>24.89129118771571</v>
      </c>
      <c r="CQ800" s="7" t="n">
        <v>23.74664177858493</v>
      </c>
      <c r="CR800" s="7" t="n">
        <v>23.83590866887383</v>
      </c>
      <c r="CS800" s="7" t="n">
        <v>19.19774856296909</v>
      </c>
      <c r="CT800" s="7" t="n">
        <v>19.19350101829061</v>
      </c>
      <c r="CU800" s="7" t="n">
        <v>23.66688827165712</v>
      </c>
      <c r="CV800" s="7" t="n">
        <v>18.76152507497805</v>
      </c>
      <c r="CW800" s="7" t="n">
        <v>23.20960597199825</v>
      </c>
      <c r="CX800" s="7" t="n">
        <v>24.09462907993134</v>
      </c>
      <c r="CY800" s="7" t="n">
        <v>18.49605587667412</v>
      </c>
      <c r="CZ800" s="7" t="n">
        <v>18.36504793026705</v>
      </c>
      <c r="DA800" s="7" t="n">
        <v>18.04043042925074</v>
      </c>
      <c r="DB800" s="7" t="n">
        <v>18.34392122037844</v>
      </c>
      <c r="DC800" s="7" t="n">
        <v>22.6151649772487</v>
      </c>
      <c r="DD800" s="7" t="n">
        <v>17.71645099247812</v>
      </c>
      <c r="DE800" s="7" t="n">
        <v>21.88853813697054</v>
      </c>
      <c r="DF800" s="7" t="n">
        <v>19.36465409899824</v>
      </c>
      <c r="DG800" s="7" t="n">
        <v>19.36037145443134</v>
      </c>
      <c r="DH800" s="7" t="n">
        <v>19.92256955004544</v>
      </c>
      <c r="DI800" s="7" t="n">
        <v>19.918169577015</v>
      </c>
      <c r="DJ800" s="7" t="n">
        <v>18.92482584709678</v>
      </c>
      <c r="DK800" s="7" t="n">
        <v>19.47069164700088</v>
      </c>
      <c r="DL800" s="7" t="n">
        <v>18.66296182040716</v>
      </c>
      <c r="DM800" s="7" t="n">
        <v>19.20165352416145</v>
      </c>
      <c r="DN800" s="7" t="n">
        <v>18.52507238521826</v>
      </c>
      <c r="DO800" s="7" t="n">
        <v>19.05998643352832</v>
      </c>
      <c r="DP800" s="7" t="n">
        <v>18.19718046273821</v>
      </c>
      <c r="DQ800" s="7" t="n">
        <v>18.72311149719806</v>
      </c>
      <c r="DR800" s="7" t="n">
        <v>18.50952473768515</v>
      </c>
      <c r="DS800" s="7" t="n">
        <v>19.04401283853035</v>
      </c>
      <c r="DT800" s="7" t="n">
        <v>18.34897158598969</v>
      </c>
      <c r="DU800" s="7" t="n">
        <v>18.344902537351</v>
      </c>
      <c r="DV800" s="7" t="n">
        <v>17.93107966858292</v>
      </c>
      <c r="DW800" s="7" t="n">
        <v>17.87668273042521</v>
      </c>
      <c r="DX800" s="7" t="n">
        <v>18.39383332422481</v>
      </c>
      <c r="DY800" s="7" t="n">
        <v>17.68227605094327</v>
      </c>
      <c r="DZ800" s="7" t="n">
        <v>17.55126382011884</v>
      </c>
      <c r="EA800" s="7" t="n">
        <v>17.23972543304381</v>
      </c>
      <c r="EB800" s="7" t="n">
        <v>17.53649160798678</v>
      </c>
      <c r="EC800" s="7" t="n">
        <v>16.93521245257522</v>
      </c>
    </row>
    <row r="801">
      <c r="A801" s="6" t="n">
        <v>46108</v>
      </c>
      <c r="B801" s="7" t="n">
        <v>34.10944744773095</v>
      </c>
      <c r="C801" s="7" t="n">
        <v>34.53513109383464</v>
      </c>
      <c r="D801" s="7" t="n">
        <v>33.26349690964675</v>
      </c>
      <c r="E801" s="7" t="n">
        <v>32.93081420949356</v>
      </c>
      <c r="F801" s="7" t="n">
        <v>30.60481314351495</v>
      </c>
      <c r="G801" s="7" t="n">
        <v>33.67892384891939</v>
      </c>
      <c r="H801" s="7" t="n">
        <v>33.34220754541749</v>
      </c>
      <c r="I801" s="7" t="n">
        <v>33.09873086627572</v>
      </c>
      <c r="J801" s="7" t="n">
        <v>30.98800493579223</v>
      </c>
      <c r="K801" s="7" t="n">
        <v>33.88349042004175</v>
      </c>
      <c r="L801" s="7" t="n">
        <v>33.88349042004175</v>
      </c>
      <c r="M801" s="7" t="n">
        <v>29.22802175327046</v>
      </c>
      <c r="N801" s="7" t="n">
        <v>31.35584599452689</v>
      </c>
      <c r="O801" s="7" t="n">
        <v>31.23346166537571</v>
      </c>
      <c r="P801" s="7" t="n">
        <v>32.27713321033838</v>
      </c>
      <c r="Q801" s="7" t="n">
        <v>31.95402764528277</v>
      </c>
      <c r="R801" s="7" t="n">
        <v>33.04298424189637</v>
      </c>
      <c r="S801" s="7" t="n">
        <v>33.04298424189637</v>
      </c>
      <c r="T801" s="7" t="n">
        <v>32.71244261770865</v>
      </c>
      <c r="U801" s="7" t="n">
        <v>32.71244261770865</v>
      </c>
      <c r="V801" s="7" t="n">
        <v>30.57624257382403</v>
      </c>
      <c r="W801" s="7" t="n">
        <v>30.45680705465496</v>
      </c>
      <c r="X801" s="7" t="n">
        <v>30.26965186979132</v>
      </c>
      <c r="Y801" s="7" t="n">
        <v>30.15137601424663</v>
      </c>
      <c r="Z801" s="7" t="n">
        <v>30.0056076156985</v>
      </c>
      <c r="AA801" s="7" t="n">
        <v>30.0056076156985</v>
      </c>
      <c r="AB801" s="7" t="n">
        <v>28.73429500062947</v>
      </c>
      <c r="AC801" s="7" t="n">
        <v>29.69498655779334</v>
      </c>
      <c r="AD801" s="7" t="n">
        <v>25.74381268678198</v>
      </c>
      <c r="AE801" s="7" t="n">
        <v>30.40141120592504</v>
      </c>
      <c r="AF801" s="7" t="n">
        <v>30.40141120592504</v>
      </c>
      <c r="AG801" s="7" t="n">
        <v>28.12607691362168</v>
      </c>
      <c r="AH801" s="7" t="n">
        <v>28.01590902048479</v>
      </c>
      <c r="AI801" s="7" t="n">
        <v>30.38491592202209</v>
      </c>
      <c r="AJ801" s="7" t="n">
        <v>26.69856619294804</v>
      </c>
      <c r="AK801" s="7" t="n">
        <v>26.59205862852849</v>
      </c>
      <c r="AL801" s="7" t="n">
        <v>25.30699495855411</v>
      </c>
      <c r="AM801" s="7" t="n">
        <v>26.43177072857523</v>
      </c>
      <c r="AN801" s="7" t="n">
        <v>26.43177072857523</v>
      </c>
      <c r="AO801" s="7" t="n">
        <v>27.6439242236115</v>
      </c>
      <c r="AP801" s="7" t="n">
        <v>27.50926427506868</v>
      </c>
      <c r="AQ801" s="7" t="n">
        <v>29.62870674067607</v>
      </c>
      <c r="AR801" s="7" t="n">
        <v>29.33131617112741</v>
      </c>
      <c r="AS801" s="7" t="n">
        <v>27.25206533703347</v>
      </c>
      <c r="AT801" s="7" t="n">
        <v>23.50591282495973</v>
      </c>
      <c r="AU801" s="7" t="n">
        <v>23.41168177087983</v>
      </c>
      <c r="AV801" s="7" t="n">
        <v>25.09618353352825</v>
      </c>
      <c r="AW801" s="7" t="n">
        <v>24.84280166697441</v>
      </c>
      <c r="AX801" s="7" t="n">
        <v>24.34230490845011</v>
      </c>
      <c r="AY801" s="7" t="n">
        <v>24.22316643258043</v>
      </c>
      <c r="AZ801" s="7" t="n">
        <v>35.52623430580697</v>
      </c>
      <c r="BA801" s="7" t="n">
        <v>35.52623430580697</v>
      </c>
      <c r="BB801" s="7" t="n">
        <v>25.76748195803741</v>
      </c>
      <c r="BC801" s="7" t="n">
        <v>25.76748195803741</v>
      </c>
      <c r="BD801" s="7" t="n">
        <v>24.66994379949941</v>
      </c>
      <c r="BE801" s="7" t="n">
        <v>25.50758209441329</v>
      </c>
      <c r="BF801" s="7" t="n">
        <v>25.50758209441329</v>
      </c>
      <c r="BG801" s="7" t="n">
        <v>24.42070052352794</v>
      </c>
      <c r="BH801" s="7" t="n">
        <v>22.91247673720323</v>
      </c>
      <c r="BI801" s="7" t="n">
        <v>22.82052758580033</v>
      </c>
      <c r="BJ801" s="7" t="n">
        <v>22.68029765316923</v>
      </c>
      <c r="BK801" s="7" t="n">
        <v>22.58924128547856</v>
      </c>
      <c r="BL801" s="7" t="n">
        <v>23.72861471918742</v>
      </c>
      <c r="BM801" s="7" t="n">
        <v>23.48851131300207</v>
      </c>
      <c r="BN801" s="7" t="n">
        <v>23.61236130503839</v>
      </c>
      <c r="BO801" s="7" t="n">
        <v>23.37338666571017</v>
      </c>
      <c r="BP801" s="7" t="n">
        <v>26.82693373765274</v>
      </c>
      <c r="BQ801" s="7" t="n">
        <v>26.81150986822124</v>
      </c>
      <c r="BR801" s="7" t="n">
        <v>26.2338856071291</v>
      </c>
      <c r="BS801" s="7" t="n">
        <v>25.68282268344925</v>
      </c>
      <c r="BT801" s="7" t="n">
        <v>26.01330818283</v>
      </c>
      <c r="BU801" s="7" t="n">
        <v>25.11442760779829</v>
      </c>
      <c r="BV801" s="7" t="n">
        <v>25.2756434226963</v>
      </c>
      <c r="BW801" s="7" t="n">
        <v>25.2756434226963</v>
      </c>
      <c r="BX801" s="7" t="n">
        <v>24.4649181501977</v>
      </c>
      <c r="BY801" s="7" t="n">
        <v>26.8834974224668</v>
      </c>
      <c r="BZ801" s="7" t="n">
        <v>26.86804220100434</v>
      </c>
      <c r="CA801" s="7" t="n">
        <v>23.68137532797966</v>
      </c>
      <c r="CB801" s="7" t="n">
        <v>27.36701644576821</v>
      </c>
      <c r="CC801" s="7" t="n">
        <v>27.3512932201357</v>
      </c>
      <c r="CD801" s="7" t="n">
        <v>26.28924380563807</v>
      </c>
      <c r="CE801" s="7" t="n">
        <v>25.74702057693741</v>
      </c>
      <c r="CF801" s="7" t="n">
        <v>26.06821801458672</v>
      </c>
      <c r="CG801" s="7" t="n">
        <v>26.76245806250189</v>
      </c>
      <c r="CH801" s="7" t="n">
        <v>26.21083231007971</v>
      </c>
      <c r="CI801" s="7" t="n">
        <v>26.5375995322143</v>
      </c>
      <c r="CJ801" s="7" t="n">
        <v>25.16657382792611</v>
      </c>
      <c r="CK801" s="7" t="n">
        <v>25.62032021521498</v>
      </c>
      <c r="CL801" s="7" t="n">
        <v>24.87324704752375</v>
      </c>
      <c r="CM801" s="7" t="n">
        <v>24.85890606450378</v>
      </c>
      <c r="CN801" s="7" t="n">
        <v>24.52408157945861</v>
      </c>
      <c r="CO801" s="7" t="n">
        <v>24.32183592415773</v>
      </c>
      <c r="CP801" s="7" t="n">
        <v>24.96668670925927</v>
      </c>
      <c r="CQ801" s="7" t="n">
        <v>23.81870407744137</v>
      </c>
      <c r="CR801" s="7" t="n">
        <v>24.11674490529802</v>
      </c>
      <c r="CS801" s="7" t="n">
        <v>19.25656447044432</v>
      </c>
      <c r="CT801" s="7" t="n">
        <v>19.25230455690235</v>
      </c>
      <c r="CU801" s="7" t="n">
        <v>23.73871832805002</v>
      </c>
      <c r="CV801" s="7" t="n">
        <v>18.98498186095884</v>
      </c>
      <c r="CW801" s="7" t="n">
        <v>23.28010442089327</v>
      </c>
      <c r="CX801" s="7" t="n">
        <v>24.1677047189061</v>
      </c>
      <c r="CY801" s="7" t="n">
        <v>18.55282845283524</v>
      </c>
      <c r="CZ801" s="7" t="n">
        <v>18.58402148389934</v>
      </c>
      <c r="DA801" s="7" t="n">
        <v>18.09587622267291</v>
      </c>
      <c r="DB801" s="7" t="n">
        <v>18.40025077994093</v>
      </c>
      <c r="DC801" s="7" t="n">
        <v>22.68393241209343</v>
      </c>
      <c r="DD801" s="7" t="n">
        <v>17.77095335675928</v>
      </c>
      <c r="DE801" s="7" t="n">
        <v>21.95518963216617</v>
      </c>
      <c r="DF801" s="7" t="n">
        <v>19.42395603592045</v>
      </c>
      <c r="DG801" s="7" t="n">
        <v>19.41966092027907</v>
      </c>
      <c r="DH801" s="7" t="n">
        <v>19.98349613851954</v>
      </c>
      <c r="DI801" s="7" t="n">
        <v>19.97908335275378</v>
      </c>
      <c r="DJ801" s="7" t="n">
        <v>19.15012918416852</v>
      </c>
      <c r="DK801" s="7" t="n">
        <v>19.70216745389773</v>
      </c>
      <c r="DL801" s="7" t="n">
        <v>18.7202204272025</v>
      </c>
      <c r="DM801" s="7" t="n">
        <v>19.26048080289598</v>
      </c>
      <c r="DN801" s="7" t="n">
        <v>18.74585544243117</v>
      </c>
      <c r="DO801" s="7" t="n">
        <v>19.28681812178352</v>
      </c>
      <c r="DP801" s="7" t="n">
        <v>18.25308271275195</v>
      </c>
      <c r="DQ801" s="7" t="n">
        <v>18.78054526004179</v>
      </c>
      <c r="DR801" s="7" t="n">
        <v>18.56633653521199</v>
      </c>
      <c r="DS801" s="7" t="n">
        <v>19.10238106709147</v>
      </c>
      <c r="DT801" s="7" t="n">
        <v>18.40531585223276</v>
      </c>
      <c r="DU801" s="7" t="n">
        <v>18.4012349545116</v>
      </c>
      <c r="DV801" s="7" t="n">
        <v>18.14514605272269</v>
      </c>
      <c r="DW801" s="7" t="n">
        <v>17.9316516900323</v>
      </c>
      <c r="DX801" s="7" t="n">
        <v>18.45030822799101</v>
      </c>
      <c r="DY801" s="7" t="n">
        <v>17.73667889768696</v>
      </c>
      <c r="DZ801" s="7" t="n">
        <v>17.76103537233444</v>
      </c>
      <c r="EA801" s="7" t="n">
        <v>17.29283957099334</v>
      </c>
      <c r="EB801" s="7" t="n">
        <v>17.5904699299731</v>
      </c>
      <c r="EC801" s="7" t="n">
        <v>16.98743984776585</v>
      </c>
    </row>
    <row r="802">
      <c r="A802" s="6" t="n">
        <v>46111</v>
      </c>
      <c r="B802" s="7" t="n">
        <v>31.31571580999417</v>
      </c>
      <c r="C802" s="7" t="n">
        <v>31.70752692445071</v>
      </c>
      <c r="D802" s="7" t="n">
        <v>30.53707931283085</v>
      </c>
      <c r="E802" s="7" t="n">
        <v>30.23086886594025</v>
      </c>
      <c r="F802" s="7" t="n">
        <v>28.08995253469317</v>
      </c>
      <c r="G802" s="7" t="n">
        <v>30.91944986791681</v>
      </c>
      <c r="H802" s="7" t="n">
        <v>30.60952677987168</v>
      </c>
      <c r="I802" s="7" t="n">
        <v>30.38542404566545</v>
      </c>
      <c r="J802" s="7" t="n">
        <v>28.44265296036606</v>
      </c>
      <c r="K802" s="7" t="n">
        <v>31.10773865219508</v>
      </c>
      <c r="L802" s="7" t="n">
        <v>31.10773865219508</v>
      </c>
      <c r="M802" s="7" t="n">
        <v>26.82271529426023</v>
      </c>
      <c r="N802" s="7" t="n">
        <v>28.78122414223993</v>
      </c>
      <c r="O802" s="7" t="n">
        <v>28.66857818828881</v>
      </c>
      <c r="P802" s="7" t="n">
        <v>29.62920262124812</v>
      </c>
      <c r="Q802" s="7" t="n">
        <v>29.33180723692858</v>
      </c>
      <c r="R802" s="7" t="n">
        <v>30.33411329594512</v>
      </c>
      <c r="S802" s="7" t="n">
        <v>30.33411329594512</v>
      </c>
      <c r="T802" s="7" t="n">
        <v>30.0298735551595</v>
      </c>
      <c r="U802" s="7" t="n">
        <v>30.0298735551595</v>
      </c>
      <c r="V802" s="7" t="n">
        <v>28.06365538455898</v>
      </c>
      <c r="W802" s="7" t="n">
        <v>27.95372359765653</v>
      </c>
      <c r="X802" s="7" t="n">
        <v>27.78146073947785</v>
      </c>
      <c r="Y802" s="7" t="n">
        <v>27.67259633935715</v>
      </c>
      <c r="Z802" s="7" t="n">
        <v>27.53842703496773</v>
      </c>
      <c r="AA802" s="7" t="n">
        <v>27.53842703496773</v>
      </c>
      <c r="AB802" s="7" t="n">
        <v>26.3682754045442</v>
      </c>
      <c r="AC802" s="7" t="n">
        <v>27.25252273964075</v>
      </c>
      <c r="AD802" s="7" t="n">
        <v>23.61575197810803</v>
      </c>
      <c r="AE802" s="7" t="n">
        <v>27.90273571163882</v>
      </c>
      <c r="AF802" s="7" t="n">
        <v>27.90273571163882</v>
      </c>
      <c r="AG802" s="7" t="n">
        <v>25.80845449367674</v>
      </c>
      <c r="AH802" s="7" t="n">
        <v>25.70705288855898</v>
      </c>
      <c r="AI802" s="7" t="n">
        <v>27.88755299172827</v>
      </c>
      <c r="AJ802" s="7" t="n">
        <v>24.49453376525495</v>
      </c>
      <c r="AK802" s="7" t="n">
        <v>24.39650122889787</v>
      </c>
      <c r="AL802" s="7" t="n">
        <v>23.21369274356171</v>
      </c>
      <c r="AM802" s="7" t="n">
        <v>24.24896776997968</v>
      </c>
      <c r="AN802" s="7" t="n">
        <v>24.24896776997968</v>
      </c>
      <c r="AO802" s="7" t="n">
        <v>25.3646676943946</v>
      </c>
      <c r="AP802" s="7" t="n">
        <v>25.240722917577</v>
      </c>
      <c r="AQ802" s="7" t="n">
        <v>27.1915169452007</v>
      </c>
      <c r="AR802" s="7" t="n">
        <v>26.91779036079876</v>
      </c>
      <c r="AS802" s="7" t="n">
        <v>25.00398983311158</v>
      </c>
      <c r="AT802" s="7" t="n">
        <v>21.55592645526156</v>
      </c>
      <c r="AU802" s="7" t="n">
        <v>21.46919356182439</v>
      </c>
      <c r="AV802" s="7" t="n">
        <v>23.01965602137239</v>
      </c>
      <c r="AW802" s="7" t="n">
        <v>22.78643627608446</v>
      </c>
      <c r="AX802" s="7" t="n">
        <v>22.32576508391109</v>
      </c>
      <c r="AY802" s="7" t="n">
        <v>22.21610670395589</v>
      </c>
      <c r="AZ802" s="7" t="n">
        <v>32.61976599583319</v>
      </c>
      <c r="BA802" s="7" t="n">
        <v>32.61976599583319</v>
      </c>
      <c r="BB802" s="7" t="n">
        <v>23.63753783630073</v>
      </c>
      <c r="BC802" s="7" t="n">
        <v>23.63753783630073</v>
      </c>
      <c r="BD802" s="7" t="n">
        <v>22.62733306806161</v>
      </c>
      <c r="BE802" s="7" t="n">
        <v>23.39831874450394</v>
      </c>
      <c r="BF802" s="7" t="n">
        <v>23.39831874450394</v>
      </c>
      <c r="BG802" s="7" t="n">
        <v>22.39792259710968</v>
      </c>
      <c r="BH802" s="7" t="n">
        <v>21.00971130927033</v>
      </c>
      <c r="BI802" s="7" t="n">
        <v>20.9250787427758</v>
      </c>
      <c r="BJ802" s="7" t="n">
        <v>20.79600719706983</v>
      </c>
      <c r="BK802" s="7" t="n">
        <v>20.7121963736337</v>
      </c>
      <c r="BL802" s="7" t="n">
        <v>21.76090749732791</v>
      </c>
      <c r="BM802" s="7" t="n">
        <v>21.53990961774439</v>
      </c>
      <c r="BN802" s="7" t="n">
        <v>21.65390460874145</v>
      </c>
      <c r="BO802" s="7" t="n">
        <v>21.43394567769238</v>
      </c>
      <c r="BP802" s="7" t="n">
        <v>24.61268683787392</v>
      </c>
      <c r="BQ802" s="7" t="n">
        <v>24.59849027776055</v>
      </c>
      <c r="BR802" s="7" t="n">
        <v>24.06682877855295</v>
      </c>
      <c r="BS802" s="7" t="n">
        <v>23.55961507598545</v>
      </c>
      <c r="BT802" s="7" t="n">
        <v>23.86380315793154</v>
      </c>
      <c r="BU802" s="7" t="n">
        <v>23.03644837676918</v>
      </c>
      <c r="BV802" s="7" t="n">
        <v>23.18483591451317</v>
      </c>
      <c r="BW802" s="7" t="n">
        <v>23.18483591451317</v>
      </c>
      <c r="BX802" s="7" t="n">
        <v>22.43862173540799</v>
      </c>
      <c r="BY802" s="7" t="n">
        <v>24.66474963283355</v>
      </c>
      <c r="BZ802" s="7" t="n">
        <v>24.65052421543543</v>
      </c>
      <c r="CA802" s="7" t="n">
        <v>21.71742704257054</v>
      </c>
      <c r="CB802" s="7" t="n">
        <v>25.10979404342978</v>
      </c>
      <c r="CC802" s="7" t="n">
        <v>25.09532194750992</v>
      </c>
      <c r="CD802" s="7" t="n">
        <v>24.11778201025597</v>
      </c>
      <c r="CE802" s="7" t="n">
        <v>23.61870460978264</v>
      </c>
      <c r="CF802" s="7" t="n">
        <v>23.91434370035581</v>
      </c>
      <c r="CG802" s="7" t="n">
        <v>24.55334162607774</v>
      </c>
      <c r="CH802" s="7" t="n">
        <v>24.04560988021965</v>
      </c>
      <c r="CI802" s="7" t="n">
        <v>24.34637555596101</v>
      </c>
      <c r="CJ802" s="7" t="n">
        <v>23.08444521388046</v>
      </c>
      <c r="CK802" s="7" t="n">
        <v>23.50208605893416</v>
      </c>
      <c r="CL802" s="7" t="n">
        <v>22.81445905448405</v>
      </c>
      <c r="CM802" s="7" t="n">
        <v>22.80125921326185</v>
      </c>
      <c r="CN802" s="7" t="n">
        <v>22.4930774077505</v>
      </c>
      <c r="CO802" s="7" t="n">
        <v>22.30692485920244</v>
      </c>
      <c r="CP802" s="7" t="n">
        <v>22.90046352830901</v>
      </c>
      <c r="CQ802" s="7" t="n">
        <v>21.84382825827618</v>
      </c>
      <c r="CR802" s="7" t="n">
        <v>22.11815335858229</v>
      </c>
      <c r="CS802" s="7" t="n">
        <v>17.64470757303273</v>
      </c>
      <c r="CT802" s="7" t="n">
        <v>17.64078662965694</v>
      </c>
      <c r="CU802" s="7" t="n">
        <v>21.77020714105329</v>
      </c>
      <c r="CV802" s="7" t="n">
        <v>17.39473535572184</v>
      </c>
      <c r="CW802" s="7" t="n">
        <v>21.34808609479494</v>
      </c>
      <c r="CX802" s="7" t="n">
        <v>22.16505819400417</v>
      </c>
      <c r="CY802" s="7" t="n">
        <v>16.99696929164369</v>
      </c>
      <c r="CZ802" s="7" t="n">
        <v>17.02568022845408</v>
      </c>
      <c r="DA802" s="7" t="n">
        <v>16.57637769929086</v>
      </c>
      <c r="DB802" s="7" t="n">
        <v>16.85653254100717</v>
      </c>
      <c r="DC802" s="7" t="n">
        <v>20.79935273067889</v>
      </c>
      <c r="DD802" s="7" t="n">
        <v>16.27730962051618</v>
      </c>
      <c r="DE802" s="7" t="n">
        <v>20.12859752697556</v>
      </c>
      <c r="DF802" s="7" t="n">
        <v>17.79877944405746</v>
      </c>
      <c r="DG802" s="7" t="n">
        <v>17.79482609968642</v>
      </c>
      <c r="DH802" s="7" t="n">
        <v>18.31379577881485</v>
      </c>
      <c r="DI802" s="7" t="n">
        <v>18.30973412757555</v>
      </c>
      <c r="DJ802" s="7" t="n">
        <v>17.54674156349741</v>
      </c>
      <c r="DK802" s="7" t="n">
        <v>18.05485300180382</v>
      </c>
      <c r="DL802" s="7" t="n">
        <v>17.15104153902323</v>
      </c>
      <c r="DM802" s="7" t="n">
        <v>17.64831227477899</v>
      </c>
      <c r="DN802" s="7" t="n">
        <v>17.17463672285938</v>
      </c>
      <c r="DO802" s="7" t="n">
        <v>17.67255387851354</v>
      </c>
      <c r="DP802" s="7" t="n">
        <v>16.72107494251703</v>
      </c>
      <c r="DQ802" s="7" t="n">
        <v>17.20656619964975</v>
      </c>
      <c r="DR802" s="7" t="n">
        <v>17.00940250785635</v>
      </c>
      <c r="DS802" s="7" t="n">
        <v>17.50279286324453</v>
      </c>
      <c r="DT802" s="7" t="n">
        <v>16.86119457497918</v>
      </c>
      <c r="DU802" s="7" t="n">
        <v>16.85743840276363</v>
      </c>
      <c r="DV802" s="7" t="n">
        <v>16.62172702665541</v>
      </c>
      <c r="DW802" s="7" t="n">
        <v>16.42522085372261</v>
      </c>
      <c r="DX802" s="7" t="n">
        <v>16.90260681397225</v>
      </c>
      <c r="DY802" s="7" t="n">
        <v>16.24576245132272</v>
      </c>
      <c r="DZ802" s="7" t="n">
        <v>16.26818083070659</v>
      </c>
      <c r="EA802" s="7" t="n">
        <v>15.83724034148082</v>
      </c>
      <c r="EB802" s="7" t="n">
        <v>16.11118763477091</v>
      </c>
      <c r="EC802" s="7" t="n">
        <v>15.55614190838919</v>
      </c>
    </row>
    <row r="803">
      <c r="A803" s="6" t="n">
        <v>46112</v>
      </c>
      <c r="B803" s="7" t="n">
        <v>34.36954187259274</v>
      </c>
      <c r="C803" s="7" t="n">
        <v>34.79837902725765</v>
      </c>
      <c r="D803" s="7" t="n">
        <v>33.51732444526193</v>
      </c>
      <c r="E803" s="7" t="n">
        <v>33.18217719719221</v>
      </c>
      <c r="F803" s="7" t="n">
        <v>30.83894487428812</v>
      </c>
      <c r="G803" s="7" t="n">
        <v>33.93582891034875</v>
      </c>
      <c r="H803" s="7" t="n">
        <v>33.59661817757874</v>
      </c>
      <c r="I803" s="7" t="n">
        <v>33.35133779796795</v>
      </c>
      <c r="J803" s="7" t="n">
        <v>31.22497539107032</v>
      </c>
      <c r="K803" s="7" t="n">
        <v>34.14191093182792</v>
      </c>
      <c r="L803" s="7" t="n">
        <v>34.14191093182792</v>
      </c>
      <c r="M803" s="7" t="n">
        <v>29.45195407075655</v>
      </c>
      <c r="N803" s="7" t="n">
        <v>31.59554145448512</v>
      </c>
      <c r="O803" s="7" t="n">
        <v>31.47225048954167</v>
      </c>
      <c r="P803" s="7" t="n">
        <v>32.52365366145848</v>
      </c>
      <c r="Q803" s="7" t="n">
        <v>32.19815449689556</v>
      </c>
      <c r="R803" s="7" t="n">
        <v>33.29517819681853</v>
      </c>
      <c r="S803" s="7" t="n">
        <v>33.29517819681853</v>
      </c>
      <c r="T803" s="7" t="n">
        <v>32.9621878860269</v>
      </c>
      <c r="U803" s="7" t="n">
        <v>32.9621878860269</v>
      </c>
      <c r="V803" s="7" t="n">
        <v>30.81016265085634</v>
      </c>
      <c r="W803" s="7" t="n">
        <v>30.68984234098492</v>
      </c>
      <c r="X803" s="7" t="n">
        <v>30.50130069111811</v>
      </c>
      <c r="Y803" s="7" t="n">
        <v>30.38214863577937</v>
      </c>
      <c r="Z803" s="7" t="n">
        <v>30.23530036982975</v>
      </c>
      <c r="AA803" s="7" t="n">
        <v>30.23530036982975</v>
      </c>
      <c r="AB803" s="7" t="n">
        <v>28.95456973917023</v>
      </c>
      <c r="AC803" s="7" t="n">
        <v>29.92237819893993</v>
      </c>
      <c r="AD803" s="7" t="n">
        <v>25.94193362245707</v>
      </c>
      <c r="AE803" s="7" t="n">
        <v>30.63403611406729</v>
      </c>
      <c r="AF803" s="7" t="n">
        <v>30.63403611406729</v>
      </c>
      <c r="AG803" s="7" t="n">
        <v>28.34184590954811</v>
      </c>
      <c r="AH803" s="7" t="n">
        <v>28.23086188124286</v>
      </c>
      <c r="AI803" s="7" t="n">
        <v>30.61741863139189</v>
      </c>
      <c r="AJ803" s="7" t="n">
        <v>26.90376004153186</v>
      </c>
      <c r="AK803" s="7" t="n">
        <v>26.79646345803839</v>
      </c>
      <c r="AL803" s="7" t="n">
        <v>25.50187990323385</v>
      </c>
      <c r="AM803" s="7" t="n">
        <v>26.63498812871265</v>
      </c>
      <c r="AN803" s="7" t="n">
        <v>26.63498812871265</v>
      </c>
      <c r="AO803" s="7" t="n">
        <v>27.85612138244792</v>
      </c>
      <c r="AP803" s="7" t="n">
        <v>27.72046385905234</v>
      </c>
      <c r="AQ803" s="7" t="n">
        <v>29.8556073740693</v>
      </c>
      <c r="AR803" s="7" t="n">
        <v>29.55601370436473</v>
      </c>
      <c r="AS803" s="7" t="n">
        <v>27.46135956463227</v>
      </c>
      <c r="AT803" s="7" t="n">
        <v>23.6874551665591</v>
      </c>
      <c r="AU803" s="7" t="n">
        <v>23.59252603906602</v>
      </c>
      <c r="AV803" s="7" t="n">
        <v>25.28950676532635</v>
      </c>
      <c r="AW803" s="7" t="n">
        <v>25.03424781964872</v>
      </c>
      <c r="AX803" s="7" t="n">
        <v>24.53004332927397</v>
      </c>
      <c r="AY803" s="7" t="n">
        <v>24.41002226322949</v>
      </c>
      <c r="AZ803" s="7" t="n">
        <v>35.796824434526</v>
      </c>
      <c r="BA803" s="7" t="n">
        <v>35.796824434526</v>
      </c>
      <c r="BB803" s="7" t="n">
        <v>25.96577823812667</v>
      </c>
      <c r="BC803" s="7" t="n">
        <v>25.96577823812667</v>
      </c>
      <c r="BD803" s="7" t="n">
        <v>24.8601094031793</v>
      </c>
      <c r="BE803" s="7" t="n">
        <v>25.70395300938105</v>
      </c>
      <c r="BF803" s="7" t="n">
        <v>25.70395300938105</v>
      </c>
      <c r="BG803" s="7" t="n">
        <v>24.60901970719194</v>
      </c>
      <c r="BH803" s="7" t="n">
        <v>23.08962284277049</v>
      </c>
      <c r="BI803" s="7" t="n">
        <v>22.99699252252589</v>
      </c>
      <c r="BJ803" s="7" t="n">
        <v>22.85572375202272</v>
      </c>
      <c r="BK803" s="7" t="n">
        <v>22.76399282932461</v>
      </c>
      <c r="BL803" s="7" t="n">
        <v>23.91180685949641</v>
      </c>
      <c r="BM803" s="7" t="n">
        <v>23.66992474239765</v>
      </c>
      <c r="BN803" s="7" t="n">
        <v>23.79469222800876</v>
      </c>
      <c r="BO803" s="7" t="n">
        <v>23.55394723978898</v>
      </c>
      <c r="BP803" s="7" t="n">
        <v>27.03307854630964</v>
      </c>
      <c r="BQ803" s="7" t="n">
        <v>27.01754041525511</v>
      </c>
      <c r="BR803" s="7" t="n">
        <v>26.43563705378127</v>
      </c>
      <c r="BS803" s="7" t="n">
        <v>25.88049179885965</v>
      </c>
      <c r="BT803" s="7" t="n">
        <v>26.21342556906593</v>
      </c>
      <c r="BU803" s="7" t="n">
        <v>25.30788599358909</v>
      </c>
      <c r="BV803" s="7" t="n">
        <v>25.47029611194964</v>
      </c>
      <c r="BW803" s="7" t="n">
        <v>25.47029611194964</v>
      </c>
      <c r="BX803" s="7" t="n">
        <v>24.65356490262206</v>
      </c>
      <c r="BY803" s="7" t="n">
        <v>27.09006126076213</v>
      </c>
      <c r="BZ803" s="7" t="n">
        <v>27.07449154541755</v>
      </c>
      <c r="CA803" s="7" t="n">
        <v>23.86421751398346</v>
      </c>
      <c r="CB803" s="7" t="n">
        <v>27.57716224309217</v>
      </c>
      <c r="CC803" s="7" t="n">
        <v>27.56132253817487</v>
      </c>
      <c r="CD803" s="7" t="n">
        <v>26.49140535156121</v>
      </c>
      <c r="CE803" s="7" t="n">
        <v>25.94516527699518</v>
      </c>
      <c r="CF803" s="7" t="n">
        <v>26.26874217854625</v>
      </c>
      <c r="CG803" s="7" t="n">
        <v>26.96812522867606</v>
      </c>
      <c r="CH803" s="7" t="n">
        <v>26.41241297551847</v>
      </c>
      <c r="CI803" s="7" t="n">
        <v>26.74160092309544</v>
      </c>
      <c r="CJ803" s="7" t="n">
        <v>25.3604185183192</v>
      </c>
      <c r="CK803" s="7" t="n">
        <v>25.81752630586396</v>
      </c>
      <c r="CL803" s="7" t="n">
        <v>25.06491874273203</v>
      </c>
      <c r="CM803" s="7" t="n">
        <v>25.05047152022379</v>
      </c>
      <c r="CN803" s="7" t="n">
        <v>24.71316662069767</v>
      </c>
      <c r="CO803" s="7" t="n">
        <v>24.50942270862489</v>
      </c>
      <c r="CP803" s="7" t="n">
        <v>25.15905061516425</v>
      </c>
      <c r="CQ803" s="7" t="n">
        <v>24.00256360905169</v>
      </c>
      <c r="CR803" s="7" t="n">
        <v>24.30281235424518</v>
      </c>
      <c r="CS803" s="7" t="n">
        <v>19.40662719910047</v>
      </c>
      <c r="CT803" s="7" t="n">
        <v>19.40233572767754</v>
      </c>
      <c r="CU803" s="7" t="n">
        <v>23.92198531694043</v>
      </c>
      <c r="CV803" s="7" t="n">
        <v>19.13303267750154</v>
      </c>
      <c r="CW803" s="7" t="n">
        <v>23.45997395043622</v>
      </c>
      <c r="CX803" s="7" t="n">
        <v>24.35414968343311</v>
      </c>
      <c r="CY803" s="7" t="n">
        <v>18.69767783214925</v>
      </c>
      <c r="CZ803" s="7" t="n">
        <v>18.7291019444198</v>
      </c>
      <c r="DA803" s="7" t="n">
        <v>18.23734045251481</v>
      </c>
      <c r="DB803" s="7" t="n">
        <v>18.54396984804347</v>
      </c>
      <c r="DC803" s="7" t="n">
        <v>22.85938543761767</v>
      </c>
      <c r="DD803" s="7" t="n">
        <v>17.91001052434081</v>
      </c>
      <c r="DE803" s="7" t="n">
        <v>22.12524405566173</v>
      </c>
      <c r="DF803" s="7" t="n">
        <v>19.57525881863937</v>
      </c>
      <c r="DG803" s="7" t="n">
        <v>19.57093188433624</v>
      </c>
      <c r="DH803" s="7" t="n">
        <v>20.1389440523001</v>
      </c>
      <c r="DI803" s="7" t="n">
        <v>20.13449857616011</v>
      </c>
      <c r="DJ803" s="7" t="n">
        <v>19.29940342919472</v>
      </c>
      <c r="DK803" s="7" t="n">
        <v>19.8555312556303</v>
      </c>
      <c r="DL803" s="7" t="n">
        <v>18.86630986360838</v>
      </c>
      <c r="DM803" s="7" t="n">
        <v>19.41057254414875</v>
      </c>
      <c r="DN803" s="7" t="n">
        <v>18.89213478568627</v>
      </c>
      <c r="DO803" s="7" t="n">
        <v>19.43710497262378</v>
      </c>
      <c r="DP803" s="7" t="n">
        <v>18.39571154456267</v>
      </c>
      <c r="DQ803" s="7" t="n">
        <v>18.92708158906042</v>
      </c>
      <c r="DR803" s="7" t="n">
        <v>18.7112859838</v>
      </c>
      <c r="DS803" s="7" t="n">
        <v>19.25130158911853</v>
      </c>
      <c r="DT803" s="7" t="n">
        <v>18.5490724429157</v>
      </c>
      <c r="DU803" s="7" t="n">
        <v>18.54496131348135</v>
      </c>
      <c r="DV803" s="7" t="n">
        <v>18.28697527857112</v>
      </c>
      <c r="DW803" s="7" t="n">
        <v>18.07189932751886</v>
      </c>
      <c r="DX803" s="7" t="n">
        <v>18.59439812685585</v>
      </c>
      <c r="DY803" s="7" t="n">
        <v>17.87548215652404</v>
      </c>
      <c r="DZ803" s="7" t="n">
        <v>17.90001906645961</v>
      </c>
      <c r="EA803" s="7" t="n">
        <v>17.42835482210601</v>
      </c>
      <c r="EB803" s="7" t="n">
        <v>17.72819005762664</v>
      </c>
      <c r="EC803" s="7" t="n">
        <v>17.12069266608223</v>
      </c>
    </row>
    <row r="804">
      <c r="A804" s="6" t="n">
        <v>46113</v>
      </c>
      <c r="B804" s="7" t="n">
        <v>37.04759161738335</v>
      </c>
      <c r="C804" s="7" t="n">
        <v>37.50889872138332</v>
      </c>
      <c r="D804" s="7" t="n">
        <v>36.13084746612746</v>
      </c>
      <c r="E804" s="7" t="n">
        <v>35.77032411888763</v>
      </c>
      <c r="F804" s="7" t="n">
        <v>33.24967098722828</v>
      </c>
      <c r="G804" s="7" t="n">
        <v>36.58103952784634</v>
      </c>
      <c r="H804" s="7" t="n">
        <v>36.2161450240058</v>
      </c>
      <c r="I804" s="7" t="n">
        <v>35.95229292920614</v>
      </c>
      <c r="J804" s="7" t="n">
        <v>33.66493029443908</v>
      </c>
      <c r="K804" s="7" t="n">
        <v>36.80272531108799</v>
      </c>
      <c r="L804" s="7" t="n">
        <v>36.80272531108799</v>
      </c>
      <c r="M804" s="7" t="n">
        <v>31.75766241499604</v>
      </c>
      <c r="N804" s="7" t="n">
        <v>34.06355423757228</v>
      </c>
      <c r="O804" s="7" t="n">
        <v>33.93092814076903</v>
      </c>
      <c r="P804" s="7" t="n">
        <v>35.06193963801746</v>
      </c>
      <c r="Q804" s="7" t="n">
        <v>34.71179489117001</v>
      </c>
      <c r="R804" s="7" t="n">
        <v>35.8918811325924</v>
      </c>
      <c r="S804" s="7" t="n">
        <v>35.8918811325924</v>
      </c>
      <c r="T804" s="7" t="n">
        <v>35.5336780378737</v>
      </c>
      <c r="U804" s="7" t="n">
        <v>35.5336780378737</v>
      </c>
      <c r="V804" s="7" t="n">
        <v>33.21870948122638</v>
      </c>
      <c r="W804" s="7" t="n">
        <v>33.08927896641352</v>
      </c>
      <c r="X804" s="7" t="n">
        <v>32.88646164627857</v>
      </c>
      <c r="Y804" s="7" t="n">
        <v>32.75828784187277</v>
      </c>
      <c r="Z804" s="7" t="n">
        <v>32.60032077312481</v>
      </c>
      <c r="AA804" s="7" t="n">
        <v>32.60032077312481</v>
      </c>
      <c r="AB804" s="7" t="n">
        <v>31.22261799759165</v>
      </c>
      <c r="AC804" s="7" t="n">
        <v>32.26370530298589</v>
      </c>
      <c r="AD804" s="7" t="n">
        <v>27.9818763144402</v>
      </c>
      <c r="AE804" s="7" t="n">
        <v>33.02924730020994</v>
      </c>
      <c r="AF804" s="7" t="n">
        <v>33.02924730020994</v>
      </c>
      <c r="AG804" s="7" t="n">
        <v>30.56350100569851</v>
      </c>
      <c r="AH804" s="7" t="n">
        <v>30.4441136808578</v>
      </c>
      <c r="AI804" s="7" t="n">
        <v>33.01137160374714</v>
      </c>
      <c r="AJ804" s="7" t="n">
        <v>29.01652864133744</v>
      </c>
      <c r="AK804" s="7" t="n">
        <v>28.9011079608716</v>
      </c>
      <c r="AL804" s="7" t="n">
        <v>27.50850336946322</v>
      </c>
      <c r="AM804" s="7" t="n">
        <v>28.72740632208309</v>
      </c>
      <c r="AN804" s="7" t="n">
        <v>28.72740632208309</v>
      </c>
      <c r="AO804" s="7" t="n">
        <v>30.04099922967254</v>
      </c>
      <c r="AP804" s="7" t="n">
        <v>29.8950702247515</v>
      </c>
      <c r="AQ804" s="7" t="n">
        <v>32.19187884038185</v>
      </c>
      <c r="AR804" s="7" t="n">
        <v>31.86960105580852</v>
      </c>
      <c r="AS804" s="7" t="n">
        <v>29.61634751989101</v>
      </c>
      <c r="AT804" s="7" t="n">
        <v>25.55669716145087</v>
      </c>
      <c r="AU804" s="7" t="n">
        <v>25.45458035461006</v>
      </c>
      <c r="AV804" s="7" t="n">
        <v>27.28005012992979</v>
      </c>
      <c r="AW804" s="7" t="n">
        <v>27.00546392927131</v>
      </c>
      <c r="AX804" s="7" t="n">
        <v>26.46308295610145</v>
      </c>
      <c r="AY804" s="7" t="n">
        <v>26.3339743427416</v>
      </c>
      <c r="AZ804" s="7" t="n">
        <v>38.58294268963258</v>
      </c>
      <c r="BA804" s="7" t="n">
        <v>38.58294268963258</v>
      </c>
      <c r="BB804" s="7" t="n">
        <v>28.00752635544266</v>
      </c>
      <c r="BC804" s="7" t="n">
        <v>28.00752635544266</v>
      </c>
      <c r="BD804" s="7" t="n">
        <v>26.81814040162731</v>
      </c>
      <c r="BE804" s="7" t="n">
        <v>27.72587669726146</v>
      </c>
      <c r="BF804" s="7" t="n">
        <v>27.72587669726146</v>
      </c>
      <c r="BG804" s="7" t="n">
        <v>26.54803913068994</v>
      </c>
      <c r="BH804" s="7" t="n">
        <v>24.91359920465189</v>
      </c>
      <c r="BI804" s="7" t="n">
        <v>24.81395526216744</v>
      </c>
      <c r="BJ804" s="7" t="n">
        <v>24.66199014744371</v>
      </c>
      <c r="BK804" s="7" t="n">
        <v>24.56331370153226</v>
      </c>
      <c r="BL804" s="7" t="n">
        <v>25.79803592750828</v>
      </c>
      <c r="BM804" s="7" t="n">
        <v>25.53783939897894</v>
      </c>
      <c r="BN804" s="7" t="n">
        <v>25.67205381308584</v>
      </c>
      <c r="BO804" s="7" t="n">
        <v>25.4130805125915</v>
      </c>
      <c r="BP804" s="7" t="n">
        <v>29.15563866080219</v>
      </c>
      <c r="BQ804" s="7" t="n">
        <v>29.13892404043788</v>
      </c>
      <c r="BR804" s="7" t="n">
        <v>28.51296112754827</v>
      </c>
      <c r="BS804" s="7" t="n">
        <v>27.91578234520297</v>
      </c>
      <c r="BT804" s="7" t="n">
        <v>28.27392461829415</v>
      </c>
      <c r="BU804" s="7" t="n">
        <v>27.29982096478263</v>
      </c>
      <c r="BV804" s="7" t="n">
        <v>27.47452817134392</v>
      </c>
      <c r="BW804" s="7" t="n">
        <v>27.47452817134392</v>
      </c>
      <c r="BX804" s="7" t="n">
        <v>26.59595712211733</v>
      </c>
      <c r="BY804" s="7" t="n">
        <v>29.21693589378724</v>
      </c>
      <c r="BZ804" s="7" t="n">
        <v>29.20018729768827</v>
      </c>
      <c r="CA804" s="7" t="n">
        <v>25.74684329431168</v>
      </c>
      <c r="CB804" s="7" t="n">
        <v>29.74091834509743</v>
      </c>
      <c r="CC804" s="7" t="n">
        <v>29.72387931682264</v>
      </c>
      <c r="CD804" s="7" t="n">
        <v>28.57295199276137</v>
      </c>
      <c r="CE804" s="7" t="n">
        <v>27.98535265780245</v>
      </c>
      <c r="CF804" s="7" t="n">
        <v>28.33342959505487</v>
      </c>
      <c r="CG804" s="7" t="n">
        <v>29.08576732030198</v>
      </c>
      <c r="CH804" s="7" t="n">
        <v>28.48797860872978</v>
      </c>
      <c r="CI804" s="7" t="n">
        <v>28.84209143947805</v>
      </c>
      <c r="CJ804" s="7" t="n">
        <v>27.35633105628343</v>
      </c>
      <c r="CK804" s="7" t="n">
        <v>27.84804934000553</v>
      </c>
      <c r="CL804" s="7" t="n">
        <v>27.03845714021551</v>
      </c>
      <c r="CM804" s="7" t="n">
        <v>27.02291602792237</v>
      </c>
      <c r="CN804" s="7" t="n">
        <v>26.66007165990817</v>
      </c>
      <c r="CO804" s="7" t="n">
        <v>26.44090101899354</v>
      </c>
      <c r="CP804" s="7" t="n">
        <v>27.13971632681685</v>
      </c>
      <c r="CQ804" s="7" t="n">
        <v>25.89566443952121</v>
      </c>
      <c r="CR804" s="7" t="n">
        <v>26.21864689945536</v>
      </c>
      <c r="CS804" s="7" t="n">
        <v>20.95174087231249</v>
      </c>
      <c r="CT804" s="7" t="n">
        <v>20.94712446668515</v>
      </c>
      <c r="CU804" s="7" t="n">
        <v>25.80898505977355</v>
      </c>
      <c r="CV804" s="7" t="n">
        <v>20.65743079433504</v>
      </c>
      <c r="CW804" s="7" t="n">
        <v>25.31199191638871</v>
      </c>
      <c r="CX804" s="7" t="n">
        <v>26.27387129966686</v>
      </c>
      <c r="CY804" s="7" t="n">
        <v>20.18911250442673</v>
      </c>
      <c r="CZ804" s="7" t="n">
        <v>20.22291593323323</v>
      </c>
      <c r="DA804" s="7" t="n">
        <v>19.69392009595171</v>
      </c>
      <c r="DB804" s="7" t="n">
        <v>20.02376632525782</v>
      </c>
      <c r="DC804" s="7" t="n">
        <v>24.66592908220995</v>
      </c>
      <c r="DD804" s="7" t="n">
        <v>19.34180596690322</v>
      </c>
      <c r="DE804" s="7" t="n">
        <v>23.87620125393617</v>
      </c>
      <c r="DF804" s="7" t="n">
        <v>21.13314064890857</v>
      </c>
      <c r="DG804" s="7" t="n">
        <v>21.12848609528405</v>
      </c>
      <c r="DH804" s="7" t="n">
        <v>21.73950602531995</v>
      </c>
      <c r="DI804" s="7" t="n">
        <v>21.73472395431297</v>
      </c>
      <c r="DJ804" s="7" t="n">
        <v>20.83639851860755</v>
      </c>
      <c r="DK804" s="7" t="n">
        <v>21.43463426911581</v>
      </c>
      <c r="DL804" s="7" t="n">
        <v>20.3705127241321</v>
      </c>
      <c r="DM804" s="7" t="n">
        <v>20.95598494416752</v>
      </c>
      <c r="DN804" s="7" t="n">
        <v>20.39829301295545</v>
      </c>
      <c r="DO804" s="7" t="n">
        <v>20.98452630913265</v>
      </c>
      <c r="DP804" s="7" t="n">
        <v>19.86428245619774</v>
      </c>
      <c r="DQ804" s="7" t="n">
        <v>20.43588585789256</v>
      </c>
      <c r="DR804" s="7" t="n">
        <v>20.20375101454767</v>
      </c>
      <c r="DS804" s="7" t="n">
        <v>20.78465458667153</v>
      </c>
      <c r="DT804" s="7" t="n">
        <v>20.02925526957571</v>
      </c>
      <c r="DU804" s="7" t="n">
        <v>20.02483286075945</v>
      </c>
      <c r="DV804" s="7" t="n">
        <v>19.7473130858466</v>
      </c>
      <c r="DW804" s="7" t="n">
        <v>19.51595238624144</v>
      </c>
      <c r="DX804" s="7" t="n">
        <v>20.07801284519105</v>
      </c>
      <c r="DY804" s="7" t="n">
        <v>19.30466323990269</v>
      </c>
      <c r="DZ804" s="7" t="n">
        <v>19.33105799310996</v>
      </c>
      <c r="EA804" s="7" t="n">
        <v>18.82368109198043</v>
      </c>
      <c r="EB804" s="7" t="n">
        <v>19.14621873283211</v>
      </c>
      <c r="EC804" s="7" t="n">
        <v>18.49272390540779</v>
      </c>
    </row>
    <row r="805">
      <c r="A805" s="6" t="n">
        <v>46114</v>
      </c>
      <c r="B805" s="7" t="n">
        <v>37.1325149791831</v>
      </c>
      <c r="C805" s="7" t="n">
        <v>37.59485173442847</v>
      </c>
      <c r="D805" s="7" t="n">
        <v>36.21372462757849</v>
      </c>
      <c r="E805" s="7" t="n">
        <v>35.85239658145095</v>
      </c>
      <c r="F805" s="7" t="n">
        <v>33.32611727665496</v>
      </c>
      <c r="G805" s="7" t="n">
        <v>36.66492153143618</v>
      </c>
      <c r="H805" s="7" t="n">
        <v>36.29921257215572</v>
      </c>
      <c r="I805" s="7" t="n">
        <v>36.03477155159347</v>
      </c>
      <c r="J805" s="7" t="n">
        <v>33.74230345505229</v>
      </c>
      <c r="K805" s="7" t="n">
        <v>36.8871021239726</v>
      </c>
      <c r="L805" s="7" t="n">
        <v>36.8871021239726</v>
      </c>
      <c r="M805" s="7" t="n">
        <v>31.83077849669073</v>
      </c>
      <c r="N805" s="7" t="n">
        <v>34.14181713874214</v>
      </c>
      <c r="O805" s="7" t="n">
        <v>34.00889501652639</v>
      </c>
      <c r="P805" s="7" t="n">
        <v>35.14243096524462</v>
      </c>
      <c r="Q805" s="7" t="n">
        <v>34.79150468485575</v>
      </c>
      <c r="R805" s="7" t="n">
        <v>35.97422491404386</v>
      </c>
      <c r="S805" s="7" t="n">
        <v>35.97422491404386</v>
      </c>
      <c r="T805" s="7" t="n">
        <v>35.61522229931042</v>
      </c>
      <c r="U805" s="7" t="n">
        <v>35.61522229931042</v>
      </c>
      <c r="V805" s="7" t="n">
        <v>33.29508666364617</v>
      </c>
      <c r="W805" s="7" t="n">
        <v>33.16536725605534</v>
      </c>
      <c r="X805" s="7" t="n">
        <v>32.96209724159928</v>
      </c>
      <c r="Y805" s="7" t="n">
        <v>32.83363734943071</v>
      </c>
      <c r="Z805" s="7" t="n">
        <v>32.67531769346338</v>
      </c>
      <c r="AA805" s="7" t="n">
        <v>32.67531769346338</v>
      </c>
      <c r="AB805" s="7" t="n">
        <v>31.29453984415326</v>
      </c>
      <c r="AC805" s="7" t="n">
        <v>32.33795088753308</v>
      </c>
      <c r="AD805" s="7" t="n">
        <v>28.04656472869352</v>
      </c>
      <c r="AE805" s="7" t="n">
        <v>33.10520159737834</v>
      </c>
      <c r="AF805" s="7" t="n">
        <v>33.10520159737834</v>
      </c>
      <c r="AG805" s="7" t="n">
        <v>30.63395168343205</v>
      </c>
      <c r="AH805" s="7" t="n">
        <v>30.5142978825136</v>
      </c>
      <c r="AI805" s="7" t="n">
        <v>33.0872860018267</v>
      </c>
      <c r="AJ805" s="7" t="n">
        <v>29.08352643051199</v>
      </c>
      <c r="AK805" s="7" t="n">
        <v>28.96784812763721</v>
      </c>
      <c r="AL805" s="7" t="n">
        <v>27.5721352011534</v>
      </c>
      <c r="AM805" s="7" t="n">
        <v>28.79375878159868</v>
      </c>
      <c r="AN805" s="7" t="n">
        <v>28.79375878159868</v>
      </c>
      <c r="AO805" s="7" t="n">
        <v>30.11028366782349</v>
      </c>
      <c r="AP805" s="7" t="n">
        <v>29.96402894500138</v>
      </c>
      <c r="AQ805" s="7" t="n">
        <v>32.26596410611749</v>
      </c>
      <c r="AR805" s="7" t="n">
        <v>31.94296698789555</v>
      </c>
      <c r="AS805" s="7" t="n">
        <v>29.68468412273214</v>
      </c>
      <c r="AT805" s="7" t="n">
        <v>25.61597250334183</v>
      </c>
      <c r="AU805" s="7" t="n">
        <v>25.51362776873571</v>
      </c>
      <c r="AV805" s="7" t="n">
        <v>27.34317204716047</v>
      </c>
      <c r="AW805" s="7" t="n">
        <v>27.06797296189425</v>
      </c>
      <c r="AX805" s="7" t="n">
        <v>26.52438137817954</v>
      </c>
      <c r="AY805" s="7" t="n">
        <v>26.39498459053539</v>
      </c>
      <c r="AZ805" s="7" t="n">
        <v>38.67129300091995</v>
      </c>
      <c r="BA805" s="7" t="n">
        <v>38.67129300091995</v>
      </c>
      <c r="BB805" s="7" t="n">
        <v>28.07227202135423</v>
      </c>
      <c r="BC805" s="7" t="n">
        <v>28.07227202135423</v>
      </c>
      <c r="BD805" s="7" t="n">
        <v>26.88023132253712</v>
      </c>
      <c r="BE805" s="7" t="n">
        <v>27.78999371271696</v>
      </c>
      <c r="BF805" s="7" t="n">
        <v>27.78999371271696</v>
      </c>
      <c r="BG805" s="7" t="n">
        <v>26.60952717748921</v>
      </c>
      <c r="BH805" s="7" t="n">
        <v>24.97143913267994</v>
      </c>
      <c r="BI805" s="7" t="n">
        <v>24.87157278193733</v>
      </c>
      <c r="BJ805" s="7" t="n">
        <v>24.71926847653504</v>
      </c>
      <c r="BK805" s="7" t="n">
        <v>24.6203717818467</v>
      </c>
      <c r="BL805" s="7" t="n">
        <v>25.85784994473913</v>
      </c>
      <c r="BM805" s="7" t="n">
        <v>25.59707264978038</v>
      </c>
      <c r="BN805" s="7" t="n">
        <v>25.73158663447146</v>
      </c>
      <c r="BO805" s="7" t="n">
        <v>25.47203529782925</v>
      </c>
      <c r="BP805" s="7" t="n">
        <v>29.22294694769843</v>
      </c>
      <c r="BQ805" s="7" t="n">
        <v>29.20619501980183</v>
      </c>
      <c r="BR805" s="7" t="n">
        <v>28.57883493897952</v>
      </c>
      <c r="BS805" s="7" t="n">
        <v>27.98032323574129</v>
      </c>
      <c r="BT805" s="7" t="n">
        <v>28.33926489309152</v>
      </c>
      <c r="BU805" s="7" t="n">
        <v>27.36298701110768</v>
      </c>
      <c r="BV805" s="7" t="n">
        <v>27.53808416937632</v>
      </c>
      <c r="BW805" s="7" t="n">
        <v>27.53808416937632</v>
      </c>
      <c r="BX805" s="7" t="n">
        <v>26.65755212330582</v>
      </c>
      <c r="BY805" s="7" t="n">
        <v>29.28438099793978</v>
      </c>
      <c r="BZ805" s="7" t="n">
        <v>29.26759501847367</v>
      </c>
      <c r="CA805" s="7" t="n">
        <v>25.806543048055</v>
      </c>
      <c r="CB805" s="7" t="n">
        <v>29.80953299374406</v>
      </c>
      <c r="CC805" s="7" t="n">
        <v>29.79245593384884</v>
      </c>
      <c r="CD805" s="7" t="n">
        <v>28.63895970559701</v>
      </c>
      <c r="CE805" s="7" t="n">
        <v>28.05004883135807</v>
      </c>
      <c r="CF805" s="7" t="n">
        <v>28.39890268673908</v>
      </c>
      <c r="CG805" s="7" t="n">
        <v>29.15291965227764</v>
      </c>
      <c r="CH805" s="7" t="n">
        <v>28.55379665843225</v>
      </c>
      <c r="CI805" s="7" t="n">
        <v>28.90869987960382</v>
      </c>
      <c r="CJ805" s="7" t="n">
        <v>27.41962323482189</v>
      </c>
      <c r="CK805" s="7" t="n">
        <v>27.9124390484516</v>
      </c>
      <c r="CL805" s="7" t="n">
        <v>27.10103981467151</v>
      </c>
      <c r="CM805" s="7" t="n">
        <v>27.08546401415117</v>
      </c>
      <c r="CN805" s="7" t="n">
        <v>26.72180976666151</v>
      </c>
      <c r="CO805" s="7" t="n">
        <v>26.50214993032495</v>
      </c>
      <c r="CP805" s="7" t="n">
        <v>27.20252501480415</v>
      </c>
      <c r="CQ805" s="7" t="n">
        <v>25.95569636650916</v>
      </c>
      <c r="CR805" s="7" t="n">
        <v>26.2793997329484</v>
      </c>
      <c r="CS805" s="7" t="n">
        <v>21.00073781411582</v>
      </c>
      <c r="CT805" s="7" t="n">
        <v>20.99611110453312</v>
      </c>
      <c r="CU805" s="7" t="n">
        <v>25.8688235157949</v>
      </c>
      <c r="CV805" s="7" t="n">
        <v>20.70577082724687</v>
      </c>
      <c r="CW805" s="7" t="n">
        <v>25.37072106885803</v>
      </c>
      <c r="CX805" s="7" t="n">
        <v>26.33474739567193</v>
      </c>
      <c r="CY805" s="7" t="n">
        <v>20.23640723691662</v>
      </c>
      <c r="CZ805" s="7" t="n">
        <v>20.27028611598667</v>
      </c>
      <c r="DA805" s="7" t="n">
        <v>19.74010954418371</v>
      </c>
      <c r="DB805" s="7" t="n">
        <v>20.07069200013333</v>
      </c>
      <c r="DC805" s="7" t="n">
        <v>24.72321620312142</v>
      </c>
      <c r="DD805" s="7" t="n">
        <v>19.38720948587387</v>
      </c>
      <c r="DE805" s="7" t="n">
        <v>23.93172567872857</v>
      </c>
      <c r="DF805" s="7" t="n">
        <v>21.18254248043562</v>
      </c>
      <c r="DG805" s="7" t="n">
        <v>21.17787753770827</v>
      </c>
      <c r="DH805" s="7" t="n">
        <v>21.79026128249249</v>
      </c>
      <c r="DI805" s="7" t="n">
        <v>21.78546853776007</v>
      </c>
      <c r="DJ805" s="7" t="n">
        <v>20.88513801282962</v>
      </c>
      <c r="DK805" s="7" t="n">
        <v>21.48470904341534</v>
      </c>
      <c r="DL805" s="7" t="n">
        <v>20.41821234733475</v>
      </c>
      <c r="DM805" s="7" t="n">
        <v>21.00499135886609</v>
      </c>
      <c r="DN805" s="7" t="n">
        <v>20.44605464259316</v>
      </c>
      <c r="DO805" s="7" t="n">
        <v>21.03359642901097</v>
      </c>
      <c r="DP805" s="7" t="n">
        <v>19.91085215831025</v>
      </c>
      <c r="DQ805" s="7" t="n">
        <v>20.48373139588389</v>
      </c>
      <c r="DR805" s="7" t="n">
        <v>20.25107842062973</v>
      </c>
      <c r="DS805" s="7" t="n">
        <v>20.8332785868908</v>
      </c>
      <c r="DT805" s="7" t="n">
        <v>20.076193195939</v>
      </c>
      <c r="DU805" s="7" t="n">
        <v>20.07176091617407</v>
      </c>
      <c r="DV805" s="7" t="n">
        <v>19.79362170882806</v>
      </c>
      <c r="DW805" s="7" t="n">
        <v>19.5617446052256</v>
      </c>
      <c r="DX805" s="7" t="n">
        <v>20.12505959992057</v>
      </c>
      <c r="DY805" s="7" t="n">
        <v>19.34998385519642</v>
      </c>
      <c r="DZ805" s="7" t="n">
        <v>19.37643752228183</v>
      </c>
      <c r="EA805" s="7" t="n">
        <v>18.86792814074259</v>
      </c>
      <c r="EB805" s="7" t="n">
        <v>19.19118569524987</v>
      </c>
      <c r="EC805" s="7" t="n">
        <v>18.53623224783662</v>
      </c>
    </row>
    <row r="806">
      <c r="A806" s="6" t="n">
        <v>46118</v>
      </c>
      <c r="B806" s="7" t="n">
        <v>37.96885668594503</v>
      </c>
      <c r="C806" s="7" t="n">
        <v>38.44133364597868</v>
      </c>
      <c r="D806" s="7" t="n">
        <v>37.02991495719584</v>
      </c>
      <c r="E806" s="7" t="n">
        <v>36.66066208064564</v>
      </c>
      <c r="F806" s="7" t="n">
        <v>34.07897513366597</v>
      </c>
      <c r="G806" s="7" t="n">
        <v>37.49100774095717</v>
      </c>
      <c r="H806" s="7" t="n">
        <v>37.11727786683934</v>
      </c>
      <c r="I806" s="7" t="n">
        <v>36.84703699136073</v>
      </c>
      <c r="J806" s="7" t="n">
        <v>34.50428931893517</v>
      </c>
      <c r="K806" s="7" t="n">
        <v>37.71806131121542</v>
      </c>
      <c r="L806" s="7" t="n">
        <v>37.71806131121542</v>
      </c>
      <c r="M806" s="7" t="n">
        <v>32.55083982328392</v>
      </c>
      <c r="N806" s="7" t="n">
        <v>34.91256533986594</v>
      </c>
      <c r="O806" s="7" t="n">
        <v>34.77672790208232</v>
      </c>
      <c r="P806" s="7" t="n">
        <v>35.9351251375671</v>
      </c>
      <c r="Q806" s="7" t="n">
        <v>35.57650216357047</v>
      </c>
      <c r="R806" s="7" t="n">
        <v>36.78516241417183</v>
      </c>
      <c r="S806" s="7" t="n">
        <v>36.78516241417183</v>
      </c>
      <c r="T806" s="7" t="n">
        <v>36.41828597155943</v>
      </c>
      <c r="U806" s="7" t="n">
        <v>36.41828597155943</v>
      </c>
      <c r="V806" s="7" t="n">
        <v>34.04726394147535</v>
      </c>
      <c r="W806" s="7" t="n">
        <v>33.91469946188221</v>
      </c>
      <c r="X806" s="7" t="n">
        <v>33.70697122611774</v>
      </c>
      <c r="Y806" s="7" t="n">
        <v>33.5756938862795</v>
      </c>
      <c r="Z806" s="7" t="n">
        <v>33.41390188312086</v>
      </c>
      <c r="AA806" s="7" t="n">
        <v>33.41390188312086</v>
      </c>
      <c r="AB806" s="7" t="n">
        <v>32.00284011197182</v>
      </c>
      <c r="AC806" s="7" t="n">
        <v>33.06913577687086</v>
      </c>
      <c r="AD806" s="7" t="n">
        <v>28.6836287548672</v>
      </c>
      <c r="AE806" s="7" t="n">
        <v>33.85321421938826</v>
      </c>
      <c r="AF806" s="7" t="n">
        <v>33.85321421938826</v>
      </c>
      <c r="AG806" s="7" t="n">
        <v>31.32776359583776</v>
      </c>
      <c r="AH806" s="7" t="n">
        <v>31.20548548692033</v>
      </c>
      <c r="AI806" s="7" t="n">
        <v>33.83490568988591</v>
      </c>
      <c r="AJ806" s="7" t="n">
        <v>29.74333362796664</v>
      </c>
      <c r="AK806" s="7" t="n">
        <v>29.62511820973731</v>
      </c>
      <c r="AL806" s="7" t="n">
        <v>28.19879379770835</v>
      </c>
      <c r="AM806" s="7" t="n">
        <v>29.44721064764682</v>
      </c>
      <c r="AN806" s="7" t="n">
        <v>29.44721064764682</v>
      </c>
      <c r="AO806" s="7" t="n">
        <v>30.79261022705514</v>
      </c>
      <c r="AP806" s="7" t="n">
        <v>30.6431477712898</v>
      </c>
      <c r="AQ806" s="7" t="n">
        <v>32.99557014476403</v>
      </c>
      <c r="AR806" s="7" t="n">
        <v>32.66548888951938</v>
      </c>
      <c r="AS806" s="7" t="n">
        <v>30.35767621634742</v>
      </c>
      <c r="AT806" s="7" t="n">
        <v>26.1997275450097</v>
      </c>
      <c r="AU806" s="7" t="n">
        <v>26.09513813364765</v>
      </c>
      <c r="AV806" s="7" t="n">
        <v>27.96480890740716</v>
      </c>
      <c r="AW806" s="7" t="n">
        <v>27.68357401587964</v>
      </c>
      <c r="AX806" s="7" t="n">
        <v>27.12806010516516</v>
      </c>
      <c r="AY806" s="7" t="n">
        <v>26.99582532138341</v>
      </c>
      <c r="AZ806" s="7" t="n">
        <v>39.54138396963666</v>
      </c>
      <c r="BA806" s="7" t="n">
        <v>39.54138396963666</v>
      </c>
      <c r="BB806" s="7" t="n">
        <v>28.70989987294125</v>
      </c>
      <c r="BC806" s="7" t="n">
        <v>28.70989987294125</v>
      </c>
      <c r="BD806" s="7" t="n">
        <v>27.49171473143206</v>
      </c>
      <c r="BE806" s="7" t="n">
        <v>28.42143049291631</v>
      </c>
      <c r="BF806" s="7" t="n">
        <v>28.42143049291631</v>
      </c>
      <c r="BG806" s="7" t="n">
        <v>27.21507336543713</v>
      </c>
      <c r="BH806" s="7" t="n">
        <v>25.5410579407535</v>
      </c>
      <c r="BI806" s="7" t="n">
        <v>25.43900127042998</v>
      </c>
      <c r="BJ806" s="7" t="n">
        <v>25.28335654956343</v>
      </c>
      <c r="BK806" s="7" t="n">
        <v>25.18229080228378</v>
      </c>
      <c r="BL806" s="7" t="n">
        <v>26.44690996543279</v>
      </c>
      <c r="BM806" s="7" t="n">
        <v>26.18041317025042</v>
      </c>
      <c r="BN806" s="7" t="n">
        <v>26.31787738404655</v>
      </c>
      <c r="BO806" s="7" t="n">
        <v>26.05263343552185</v>
      </c>
      <c r="BP806" s="7" t="n">
        <v>29.8858119868235</v>
      </c>
      <c r="BQ806" s="7" t="n">
        <v>29.86869264712686</v>
      </c>
      <c r="BR806" s="7" t="n">
        <v>29.22757298603465</v>
      </c>
      <c r="BS806" s="7" t="n">
        <v>28.61593441981147</v>
      </c>
      <c r="BT806" s="7" t="n">
        <v>28.98274856809234</v>
      </c>
      <c r="BU806" s="7" t="n">
        <v>27.98505846321846</v>
      </c>
      <c r="BV806" s="7" t="n">
        <v>28.1639959413893</v>
      </c>
      <c r="BW806" s="7" t="n">
        <v>28.1639959413893</v>
      </c>
      <c r="BX806" s="7" t="n">
        <v>27.26415161878338</v>
      </c>
      <c r="BY806" s="7" t="n">
        <v>29.9485934398905</v>
      </c>
      <c r="BZ806" s="7" t="n">
        <v>29.93143930178801</v>
      </c>
      <c r="CA806" s="7" t="n">
        <v>26.39447777980391</v>
      </c>
      <c r="CB806" s="7" t="n">
        <v>30.485263336277</v>
      </c>
      <c r="CC806" s="7" t="n">
        <v>30.46781173362143</v>
      </c>
      <c r="CD806" s="7" t="n">
        <v>29.28901643960365</v>
      </c>
      <c r="CE806" s="7" t="n">
        <v>28.68718927264286</v>
      </c>
      <c r="CF806" s="7" t="n">
        <v>29.04369436815264</v>
      </c>
      <c r="CG806" s="7" t="n">
        <v>29.8142488171546</v>
      </c>
      <c r="CH806" s="7" t="n">
        <v>29.20198555318786</v>
      </c>
      <c r="CI806" s="7" t="n">
        <v>29.56467269225448</v>
      </c>
      <c r="CJ806" s="7" t="n">
        <v>28.04293686138751</v>
      </c>
      <c r="CK806" s="7" t="n">
        <v>28.54656136201085</v>
      </c>
      <c r="CL806" s="7" t="n">
        <v>27.71736610768463</v>
      </c>
      <c r="CM806" s="7" t="n">
        <v>27.70144869078786</v>
      </c>
      <c r="CN806" s="7" t="n">
        <v>27.32981859344454</v>
      </c>
      <c r="CO806" s="7" t="n">
        <v>27.10534106589278</v>
      </c>
      <c r="CP806" s="7" t="n">
        <v>27.8210771328261</v>
      </c>
      <c r="CQ806" s="7" t="n">
        <v>26.54690240467448</v>
      </c>
      <c r="CR806" s="7" t="n">
        <v>26.87770539793142</v>
      </c>
      <c r="CS806" s="7" t="n">
        <v>21.4832691819924</v>
      </c>
      <c r="CT806" s="7" t="n">
        <v>21.47854099706271</v>
      </c>
      <c r="CU806" s="7" t="n">
        <v>26.45812421442841</v>
      </c>
      <c r="CV806" s="7" t="n">
        <v>21.18183282919333</v>
      </c>
      <c r="CW806" s="7" t="n">
        <v>25.94909713136824</v>
      </c>
      <c r="CX806" s="7" t="n">
        <v>26.93426697373497</v>
      </c>
      <c r="CY806" s="7" t="n">
        <v>20.70217491795498</v>
      </c>
      <c r="CZ806" s="7" t="n">
        <v>20.73679684582629</v>
      </c>
      <c r="DA806" s="7" t="n">
        <v>20.19499217188559</v>
      </c>
      <c r="DB806" s="7" t="n">
        <v>20.53282513034167</v>
      </c>
      <c r="DC806" s="7" t="n">
        <v>25.2873908596965</v>
      </c>
      <c r="DD806" s="7" t="n">
        <v>19.83435213006708</v>
      </c>
      <c r="DE806" s="7" t="n">
        <v>24.47854096269426</v>
      </c>
      <c r="DF806" s="7" t="n">
        <v>21.66906128069137</v>
      </c>
      <c r="DG806" s="7" t="n">
        <v>21.66429402406827</v>
      </c>
      <c r="DH806" s="7" t="n">
        <v>22.29010888050577</v>
      </c>
      <c r="DI806" s="7" t="n">
        <v>22.28521101885904</v>
      </c>
      <c r="DJ806" s="7" t="n">
        <v>21.3651339870884</v>
      </c>
      <c r="DK806" s="7" t="n">
        <v>21.97785511436506</v>
      </c>
      <c r="DL806" s="7" t="n">
        <v>20.88796747049247</v>
      </c>
      <c r="DM806" s="7" t="n">
        <v>21.48761601764882</v>
      </c>
      <c r="DN806" s="7" t="n">
        <v>20.91642041712672</v>
      </c>
      <c r="DO806" s="7" t="n">
        <v>21.51684846873619</v>
      </c>
      <c r="DP806" s="7" t="n">
        <v>20.36947959983816</v>
      </c>
      <c r="DQ806" s="7" t="n">
        <v>20.95492351612713</v>
      </c>
      <c r="DR806" s="7" t="n">
        <v>20.71716787752875</v>
      </c>
      <c r="DS806" s="7" t="n">
        <v>21.31213715385229</v>
      </c>
      <c r="DT806" s="7" t="n">
        <v>20.5384469811708</v>
      </c>
      <c r="DU806" s="7" t="n">
        <v>20.5339174903925</v>
      </c>
      <c r="DV806" s="7" t="n">
        <v>20.24967799253285</v>
      </c>
      <c r="DW806" s="7" t="n">
        <v>20.01271524239772</v>
      </c>
      <c r="DX806" s="7" t="n">
        <v>20.58838514797032</v>
      </c>
      <c r="DY806" s="7" t="n">
        <v>19.79631004793047</v>
      </c>
      <c r="DZ806" s="7" t="n">
        <v>19.8233439102926</v>
      </c>
      <c r="EA806" s="7" t="n">
        <v>19.30368164244902</v>
      </c>
      <c r="EB806" s="7" t="n">
        <v>19.63402904600004</v>
      </c>
      <c r="EC806" s="7" t="n">
        <v>18.96471082657114</v>
      </c>
    </row>
    <row r="807">
      <c r="A807" s="6" t="n">
        <v>46119</v>
      </c>
      <c r="B807" s="7" t="n">
        <v>38.36398701449288</v>
      </c>
      <c r="C807" s="7" t="n">
        <v>38.84125472263479</v>
      </c>
      <c r="D807" s="7" t="n">
        <v>37.41552475100596</v>
      </c>
      <c r="E807" s="7" t="n">
        <v>37.04252778179212</v>
      </c>
      <c r="F807" s="7" t="n">
        <v>34.43466344860405</v>
      </c>
      <c r="G807" s="7" t="n">
        <v>37.88129285138248</v>
      </c>
      <c r="H807" s="7" t="n">
        <v>37.5037734894401</v>
      </c>
      <c r="I807" s="7" t="n">
        <v>37.23079246772688</v>
      </c>
      <c r="J807" s="7" t="n">
        <v>34.86429016824181</v>
      </c>
      <c r="K807" s="7" t="n">
        <v>38.110648663981</v>
      </c>
      <c r="L807" s="7" t="n">
        <v>38.110648663981</v>
      </c>
      <c r="M807" s="7" t="n">
        <v>32.89103339040009</v>
      </c>
      <c r="N807" s="7" t="n">
        <v>35.27670596262266</v>
      </c>
      <c r="O807" s="7" t="n">
        <v>35.13949118159664</v>
      </c>
      <c r="P807" s="7" t="n">
        <v>36.30963415250124</v>
      </c>
      <c r="Q807" s="7" t="n">
        <v>35.94737486926716</v>
      </c>
      <c r="R807" s="7" t="n">
        <v>37.1682905043611</v>
      </c>
      <c r="S807" s="7" t="n">
        <v>37.1682905043611</v>
      </c>
      <c r="T807" s="7" t="n">
        <v>36.79769406527885</v>
      </c>
      <c r="U807" s="7" t="n">
        <v>36.79769406527885</v>
      </c>
      <c r="V807" s="7" t="n">
        <v>34.40263071621814</v>
      </c>
      <c r="W807" s="7" t="n">
        <v>34.26872208001303</v>
      </c>
      <c r="X807" s="7" t="n">
        <v>34.05888755391759</v>
      </c>
      <c r="Y807" s="7" t="n">
        <v>33.9262791086061</v>
      </c>
      <c r="Z807" s="7" t="n">
        <v>33.76284659215554</v>
      </c>
      <c r="AA807" s="7" t="n">
        <v>33.76284659215554</v>
      </c>
      <c r="AB807" s="7" t="n">
        <v>32.33747715717821</v>
      </c>
      <c r="AC807" s="7" t="n">
        <v>33.41458468037209</v>
      </c>
      <c r="AD807" s="7" t="n">
        <v>28.98461017900617</v>
      </c>
      <c r="AE807" s="7" t="n">
        <v>34.20661339905735</v>
      </c>
      <c r="AF807" s="7" t="n">
        <v>34.20661339905735</v>
      </c>
      <c r="AG807" s="7" t="n">
        <v>31.65555560559019</v>
      </c>
      <c r="AH807" s="7" t="n">
        <v>31.53203764019609</v>
      </c>
      <c r="AI807" s="7" t="n">
        <v>34.18811922758619</v>
      </c>
      <c r="AJ807" s="7" t="n">
        <v>30.05506008211883</v>
      </c>
      <c r="AK807" s="7" t="n">
        <v>29.93564600164952</v>
      </c>
      <c r="AL807" s="7" t="n">
        <v>28.49485916804935</v>
      </c>
      <c r="AM807" s="7" t="n">
        <v>29.75593452023888</v>
      </c>
      <c r="AN807" s="7" t="n">
        <v>29.75593452023888</v>
      </c>
      <c r="AO807" s="7" t="n">
        <v>31.11497597223598</v>
      </c>
      <c r="AP807" s="7" t="n">
        <v>30.96399802039828</v>
      </c>
      <c r="AQ807" s="7" t="n">
        <v>33.34027311895513</v>
      </c>
      <c r="AR807" s="7" t="n">
        <v>33.00684495733642</v>
      </c>
      <c r="AS807" s="7" t="n">
        <v>30.67563188555574</v>
      </c>
      <c r="AT807" s="7" t="n">
        <v>26.47552309548958</v>
      </c>
      <c r="AU807" s="7" t="n">
        <v>26.36987318474447</v>
      </c>
      <c r="AV807" s="7" t="n">
        <v>28.25850175429115</v>
      </c>
      <c r="AW807" s="7" t="n">
        <v>27.97441524112166</v>
      </c>
      <c r="AX807" s="7" t="n">
        <v>27.41326861719154</v>
      </c>
      <c r="AY807" s="7" t="n">
        <v>27.27969301979592</v>
      </c>
      <c r="AZ807" s="7" t="n">
        <v>39.95245916480616</v>
      </c>
      <c r="BA807" s="7" t="n">
        <v>39.95245916480616</v>
      </c>
      <c r="BB807" s="7" t="n">
        <v>29.01114767686138</v>
      </c>
      <c r="BC807" s="7" t="n">
        <v>29.01114767686138</v>
      </c>
      <c r="BD807" s="7" t="n">
        <v>27.78061057185796</v>
      </c>
      <c r="BE807" s="7" t="n">
        <v>28.71975332005758</v>
      </c>
      <c r="BF807" s="7" t="n">
        <v>28.71975332005758</v>
      </c>
      <c r="BG807" s="7" t="n">
        <v>27.50116416093404</v>
      </c>
      <c r="BH807" s="7" t="n">
        <v>25.81017481602277</v>
      </c>
      <c r="BI807" s="7" t="n">
        <v>25.70708332740832</v>
      </c>
      <c r="BJ807" s="7" t="n">
        <v>25.549860424503</v>
      </c>
      <c r="BK807" s="7" t="n">
        <v>25.44776990653919</v>
      </c>
      <c r="BL807" s="7" t="n">
        <v>26.72521185762498</v>
      </c>
      <c r="BM807" s="7" t="n">
        <v>26.4560128798488</v>
      </c>
      <c r="BN807" s="7" t="n">
        <v>26.59487093181674</v>
      </c>
      <c r="BO807" s="7" t="n">
        <v>26.32693750411716</v>
      </c>
      <c r="BP807" s="7" t="n">
        <v>30.1989831207927</v>
      </c>
      <c r="BQ807" s="7" t="n">
        <v>30.18169019708836</v>
      </c>
      <c r="BR807" s="7" t="n">
        <v>29.53406981095905</v>
      </c>
      <c r="BS807" s="7" t="n">
        <v>28.91622944750142</v>
      </c>
      <c r="BT807" s="7" t="n">
        <v>29.28676296060981</v>
      </c>
      <c r="BU807" s="7" t="n">
        <v>28.27895663338677</v>
      </c>
      <c r="BV807" s="7" t="n">
        <v>28.45970847386002</v>
      </c>
      <c r="BW807" s="7" t="n">
        <v>28.45970847386002</v>
      </c>
      <c r="BX807" s="7" t="n">
        <v>27.55074005029064</v>
      </c>
      <c r="BY807" s="7" t="n">
        <v>30.26240115543501</v>
      </c>
      <c r="BZ807" s="7" t="n">
        <v>30.24507308048139</v>
      </c>
      <c r="CA807" s="7" t="n">
        <v>26.67224802830686</v>
      </c>
      <c r="CB807" s="7" t="n">
        <v>30.80451269344292</v>
      </c>
      <c r="CC807" s="7" t="n">
        <v>30.78688413775158</v>
      </c>
      <c r="CD807" s="7" t="n">
        <v>29.59613627926495</v>
      </c>
      <c r="CE807" s="7" t="n">
        <v>28.98820679916404</v>
      </c>
      <c r="CF807" s="7" t="n">
        <v>29.34832672937767</v>
      </c>
      <c r="CG807" s="7" t="n">
        <v>30.12669432606965</v>
      </c>
      <c r="CH807" s="7" t="n">
        <v>29.50822293065582</v>
      </c>
      <c r="CI807" s="7" t="n">
        <v>29.8745875881463</v>
      </c>
      <c r="CJ807" s="7" t="n">
        <v>28.33742189790061</v>
      </c>
      <c r="CK807" s="7" t="n">
        <v>28.84615297160101</v>
      </c>
      <c r="CL807" s="7" t="n">
        <v>28.00854997270295</v>
      </c>
      <c r="CM807" s="7" t="n">
        <v>27.99247115886763</v>
      </c>
      <c r="CN807" s="7" t="n">
        <v>27.61707286468842</v>
      </c>
      <c r="CO807" s="7" t="n">
        <v>27.39031921495202</v>
      </c>
      <c r="CP807" s="7" t="n">
        <v>28.11331259070403</v>
      </c>
      <c r="CQ807" s="7" t="n">
        <v>26.82621818458959</v>
      </c>
      <c r="CR807" s="7" t="n">
        <v>27.160375402387</v>
      </c>
      <c r="CS807" s="7" t="n">
        <v>21.71124152437612</v>
      </c>
      <c r="CT807" s="7" t="n">
        <v>21.70646539733513</v>
      </c>
      <c r="CU807" s="7" t="n">
        <v>26.73653981511161</v>
      </c>
      <c r="CV807" s="7" t="n">
        <v>21.40674871431228</v>
      </c>
      <c r="CW807" s="7" t="n">
        <v>26.22235137871253</v>
      </c>
      <c r="CX807" s="7" t="n">
        <v>27.21751049242553</v>
      </c>
      <c r="CY807" s="7" t="n">
        <v>20.92222724267785</v>
      </c>
      <c r="CZ807" s="7" t="n">
        <v>20.95720022456763</v>
      </c>
      <c r="DA807" s="7" t="n">
        <v>20.4099018441898</v>
      </c>
      <c r="DB807" s="7" t="n">
        <v>20.75116030852985</v>
      </c>
      <c r="DC807" s="7" t="n">
        <v>25.55393564110406</v>
      </c>
      <c r="DD807" s="7" t="n">
        <v>20.04560504078448</v>
      </c>
      <c r="DE807" s="7" t="n">
        <v>24.73688429420751</v>
      </c>
      <c r="DF807" s="7" t="n">
        <v>21.89891748878848</v>
      </c>
      <c r="DG807" s="7" t="n">
        <v>21.89410189388101</v>
      </c>
      <c r="DH807" s="7" t="n">
        <v>22.52626229008703</v>
      </c>
      <c r="DI807" s="7" t="n">
        <v>22.52131476586751</v>
      </c>
      <c r="DJ807" s="7" t="n">
        <v>21.59190848066809</v>
      </c>
      <c r="DK807" s="7" t="n">
        <v>22.21084238196275</v>
      </c>
      <c r="DL807" s="7" t="n">
        <v>21.10990366553048</v>
      </c>
      <c r="DM807" s="7" t="n">
        <v>21.71563243539803</v>
      </c>
      <c r="DN807" s="7" t="n">
        <v>21.13864511491046</v>
      </c>
      <c r="DO807" s="7" t="n">
        <v>21.74516129312867</v>
      </c>
      <c r="DP807" s="7" t="n">
        <v>20.5861585125204</v>
      </c>
      <c r="DQ807" s="7" t="n">
        <v>21.17753862162236</v>
      </c>
      <c r="DR807" s="7" t="n">
        <v>20.93737222552215</v>
      </c>
      <c r="DS807" s="7" t="n">
        <v>21.5383742784171</v>
      </c>
      <c r="DT807" s="7" t="n">
        <v>20.75683916292424</v>
      </c>
      <c r="DU807" s="7" t="n">
        <v>20.75226374472257</v>
      </c>
      <c r="DV807" s="7" t="n">
        <v>20.46514215958278</v>
      </c>
      <c r="DW807" s="7" t="n">
        <v>20.22577669155246</v>
      </c>
      <c r="DX807" s="7" t="n">
        <v>20.80728368495027</v>
      </c>
      <c r="DY807" s="7" t="n">
        <v>20.00717722548319</v>
      </c>
      <c r="DZ807" s="7" t="n">
        <v>20.03448520158192</v>
      </c>
      <c r="EA807" s="7" t="n">
        <v>19.50955374341331</v>
      </c>
      <c r="EB807" s="7" t="n">
        <v>19.84325075198744</v>
      </c>
      <c r="EC807" s="7" t="n">
        <v>19.16714588418245</v>
      </c>
    </row>
    <row r="808">
      <c r="A808" s="6" t="n">
        <v>46120</v>
      </c>
      <c r="B808" s="7" t="n">
        <v>41.79067482068139</v>
      </c>
      <c r="C808" s="7" t="n">
        <v>42.3094893222204</v>
      </c>
      <c r="D808" s="7" t="n">
        <v>40.75964764648753</v>
      </c>
      <c r="E808" s="7" t="n">
        <v>40.35418079139348</v>
      </c>
      <c r="F808" s="7" t="n">
        <v>37.51929837420291</v>
      </c>
      <c r="G808" s="7" t="n">
        <v>41.26596148399896</v>
      </c>
      <c r="H808" s="7" t="n">
        <v>40.85557855583063</v>
      </c>
      <c r="I808" s="7" t="n">
        <v>40.55883417046014</v>
      </c>
      <c r="J808" s="7" t="n">
        <v>37.98632467536308</v>
      </c>
      <c r="K808" s="7" t="n">
        <v>41.51528302735591</v>
      </c>
      <c r="L808" s="7" t="n">
        <v>41.51528302735591</v>
      </c>
      <c r="M808" s="7" t="n">
        <v>35.84129325140587</v>
      </c>
      <c r="N808" s="7" t="n">
        <v>38.43464181716496</v>
      </c>
      <c r="O808" s="7" t="n">
        <v>38.28548230562175</v>
      </c>
      <c r="P808" s="7" t="n">
        <v>39.55748778980325</v>
      </c>
      <c r="Q808" s="7" t="n">
        <v>39.16369335063897</v>
      </c>
      <c r="R808" s="7" t="n">
        <v>40.49089132744847</v>
      </c>
      <c r="S808" s="7" t="n">
        <v>40.49089132744847</v>
      </c>
      <c r="T808" s="7" t="n">
        <v>40.08803397185</v>
      </c>
      <c r="U808" s="7" t="n">
        <v>40.08803397185</v>
      </c>
      <c r="V808" s="7" t="n">
        <v>37.48447714954803</v>
      </c>
      <c r="W808" s="7" t="n">
        <v>37.33891158716169</v>
      </c>
      <c r="X808" s="7" t="n">
        <v>37.11081068445089</v>
      </c>
      <c r="Y808" s="7" t="n">
        <v>36.96665849631734</v>
      </c>
      <c r="Z808" s="7" t="n">
        <v>36.78899896035653</v>
      </c>
      <c r="AA808" s="7" t="n">
        <v>36.78899896035653</v>
      </c>
      <c r="AB808" s="7" t="n">
        <v>35.23954920647368</v>
      </c>
      <c r="AC808" s="7" t="n">
        <v>36.41042038258016</v>
      </c>
      <c r="AD808" s="7" t="n">
        <v>31.59481066596108</v>
      </c>
      <c r="AE808" s="7" t="n">
        <v>37.2713962623208</v>
      </c>
      <c r="AF808" s="7" t="n">
        <v>37.2713962623208</v>
      </c>
      <c r="AG808" s="7" t="n">
        <v>34.49826547023849</v>
      </c>
      <c r="AH808" s="7" t="n">
        <v>34.3639951004778</v>
      </c>
      <c r="AI808" s="7" t="n">
        <v>37.25129214844613</v>
      </c>
      <c r="AJ808" s="7" t="n">
        <v>32.75844466723893</v>
      </c>
      <c r="AK808" s="7" t="n">
        <v>32.62863543108377</v>
      </c>
      <c r="AL808" s="7" t="n">
        <v>31.06242617337302</v>
      </c>
      <c r="AM808" s="7" t="n">
        <v>32.43327982445393</v>
      </c>
      <c r="AN808" s="7" t="n">
        <v>32.43327982445393</v>
      </c>
      <c r="AO808" s="7" t="n">
        <v>33.91062765557742</v>
      </c>
      <c r="AP808" s="7" t="n">
        <v>33.74650687076461</v>
      </c>
      <c r="AQ808" s="7" t="n">
        <v>36.32963990018544</v>
      </c>
      <c r="AR808" s="7" t="n">
        <v>35.96718637039866</v>
      </c>
      <c r="AS808" s="7" t="n">
        <v>33.43303807755521</v>
      </c>
      <c r="AT808" s="7" t="n">
        <v>28.86730419035938</v>
      </c>
      <c r="AU808" s="7" t="n">
        <v>28.75245731334299</v>
      </c>
      <c r="AV808" s="7" t="n">
        <v>30.80549353009529</v>
      </c>
      <c r="AW808" s="7" t="n">
        <v>30.49667690535904</v>
      </c>
      <c r="AX808" s="7" t="n">
        <v>29.8866817160385</v>
      </c>
      <c r="AY808" s="7" t="n">
        <v>29.74147818393619</v>
      </c>
      <c r="AZ808" s="7" t="n">
        <v>43.51742559978155</v>
      </c>
      <c r="BA808" s="7" t="n">
        <v>43.51742559978155</v>
      </c>
      <c r="BB808" s="7" t="n">
        <v>31.62365828855729</v>
      </c>
      <c r="BC808" s="7" t="n">
        <v>31.62365828855729</v>
      </c>
      <c r="BD808" s="7" t="n">
        <v>30.28600127999265</v>
      </c>
      <c r="BE808" s="7" t="n">
        <v>31.30689766260794</v>
      </c>
      <c r="BF808" s="7" t="n">
        <v>31.30689766260794</v>
      </c>
      <c r="BG808" s="7" t="n">
        <v>29.98222868461888</v>
      </c>
      <c r="BH808" s="7" t="n">
        <v>28.14403645178702</v>
      </c>
      <c r="BI808" s="7" t="n">
        <v>28.03197071097533</v>
      </c>
      <c r="BJ808" s="7" t="n">
        <v>27.86106134373801</v>
      </c>
      <c r="BK808" s="7" t="n">
        <v>27.75008370941311</v>
      </c>
      <c r="BL808" s="7" t="n">
        <v>29.13872869375079</v>
      </c>
      <c r="BM808" s="7" t="n">
        <v>28.84609558430892</v>
      </c>
      <c r="BN808" s="7" t="n">
        <v>28.99704141573107</v>
      </c>
      <c r="BO808" s="7" t="n">
        <v>28.70578402419545</v>
      </c>
      <c r="BP808" s="7" t="n">
        <v>32.91489639924541</v>
      </c>
      <c r="BQ808" s="7" t="n">
        <v>32.896098103365</v>
      </c>
      <c r="BR808" s="7" t="n">
        <v>32.19210149499551</v>
      </c>
      <c r="BS808" s="7" t="n">
        <v>31.52047730016806</v>
      </c>
      <c r="BT808" s="7" t="n">
        <v>31.92326625200234</v>
      </c>
      <c r="BU808" s="7" t="n">
        <v>30.82772903381992</v>
      </c>
      <c r="BV808" s="7" t="n">
        <v>31.02421556416255</v>
      </c>
      <c r="BW808" s="7" t="n">
        <v>31.02421556416255</v>
      </c>
      <c r="BX808" s="7" t="n">
        <v>30.03612022156161</v>
      </c>
      <c r="BY808" s="7" t="n">
        <v>32.98383505876551</v>
      </c>
      <c r="BZ808" s="7" t="n">
        <v>32.96499855167247</v>
      </c>
      <c r="CA808" s="7" t="n">
        <v>29.08115429213402</v>
      </c>
      <c r="CB808" s="7" t="n">
        <v>33.5731381324327</v>
      </c>
      <c r="CC808" s="7" t="n">
        <v>33.55397498735117</v>
      </c>
      <c r="CD808" s="7" t="n">
        <v>32.2595709325189</v>
      </c>
      <c r="CE808" s="7" t="n">
        <v>31.59872037672215</v>
      </c>
      <c r="CF808" s="7" t="n">
        <v>31.99018922931943</v>
      </c>
      <c r="CG808" s="7" t="n">
        <v>32.83631476809524</v>
      </c>
      <c r="CH808" s="7" t="n">
        <v>32.16400460913439</v>
      </c>
      <c r="CI808" s="7" t="n">
        <v>32.56226180088414</v>
      </c>
      <c r="CJ808" s="7" t="n">
        <v>30.89128377793656</v>
      </c>
      <c r="CK808" s="7" t="n">
        <v>31.44430057315792</v>
      </c>
      <c r="CL808" s="7" t="n">
        <v>30.53378311105535</v>
      </c>
      <c r="CM808" s="7" t="n">
        <v>30.51630461493461</v>
      </c>
      <c r="CN808" s="7" t="n">
        <v>30.10822739631988</v>
      </c>
      <c r="CO808" s="7" t="n">
        <v>29.86173453758835</v>
      </c>
      <c r="CP808" s="7" t="n">
        <v>30.64766545530562</v>
      </c>
      <c r="CQ808" s="7" t="n">
        <v>29.24852775679749</v>
      </c>
      <c r="CR808" s="7" t="n">
        <v>29.61177380808006</v>
      </c>
      <c r="CS808" s="7" t="n">
        <v>23.68828552569459</v>
      </c>
      <c r="CT808" s="7" t="n">
        <v>23.68309363039603</v>
      </c>
      <c r="CU808" s="7" t="n">
        <v>29.15104276511288</v>
      </c>
      <c r="CV808" s="7" t="n">
        <v>23.3572862085807</v>
      </c>
      <c r="CW808" s="7" t="n">
        <v>28.59209353645861</v>
      </c>
      <c r="CX808" s="7" t="n">
        <v>29.67388258425126</v>
      </c>
      <c r="CY808" s="7" t="n">
        <v>22.83058649371915</v>
      </c>
      <c r="CZ808" s="7" t="n">
        <v>22.86860392053631</v>
      </c>
      <c r="DA808" s="7" t="n">
        <v>22.27366248292202</v>
      </c>
      <c r="DB808" s="7" t="n">
        <v>22.64462795377241</v>
      </c>
      <c r="DC808" s="7" t="n">
        <v>27.86549131340383</v>
      </c>
      <c r="DD808" s="7" t="n">
        <v>21.87765315472587</v>
      </c>
      <c r="DE808" s="7" t="n">
        <v>26.97731455214289</v>
      </c>
      <c r="DF808" s="7" t="n">
        <v>23.89229893424161</v>
      </c>
      <c r="DG808" s="7" t="n">
        <v>23.88706413534592</v>
      </c>
      <c r="DH808" s="7" t="n">
        <v>24.57425494095729</v>
      </c>
      <c r="DI808" s="7" t="n">
        <v>24.56887672812617</v>
      </c>
      <c r="DJ808" s="7" t="n">
        <v>23.55856438065935</v>
      </c>
      <c r="DK808" s="7" t="n">
        <v>24.23137730725757</v>
      </c>
      <c r="DL808" s="7" t="n">
        <v>23.03460040061428</v>
      </c>
      <c r="DM808" s="7" t="n">
        <v>23.69305867140354</v>
      </c>
      <c r="DN808" s="7" t="n">
        <v>23.06584383166818</v>
      </c>
      <c r="DO808" s="7" t="n">
        <v>23.72515805575992</v>
      </c>
      <c r="DP808" s="7" t="n">
        <v>22.46526253036473</v>
      </c>
      <c r="DQ808" s="7" t="n">
        <v>23.10812307024561</v>
      </c>
      <c r="DR808" s="7" t="n">
        <v>22.84704986761004</v>
      </c>
      <c r="DS808" s="7" t="n">
        <v>23.50036995438176</v>
      </c>
      <c r="DT808" s="7" t="n">
        <v>22.65080116004988</v>
      </c>
      <c r="DU808" s="7" t="n">
        <v>22.64582744556399</v>
      </c>
      <c r="DV808" s="7" t="n">
        <v>22.33371154177631</v>
      </c>
      <c r="DW808" s="7" t="n">
        <v>22.07350898907212</v>
      </c>
      <c r="DX808" s="7" t="n">
        <v>22.70563694529963</v>
      </c>
      <c r="DY808" s="7" t="n">
        <v>21.83588014662024</v>
      </c>
      <c r="DZ808" s="7" t="n">
        <v>21.8655653186233</v>
      </c>
      <c r="EA808" s="7" t="n">
        <v>21.29493787376186</v>
      </c>
      <c r="EB808" s="7" t="n">
        <v>21.6576836539917</v>
      </c>
      <c r="EC808" s="7" t="n">
        <v>20.92272295165554</v>
      </c>
    </row>
    <row r="809">
      <c r="A809" s="6" t="n">
        <v>46121</v>
      </c>
      <c r="B809" s="7" t="n">
        <v>43.43002550477384</v>
      </c>
      <c r="C809" s="7" t="n">
        <v>43.96871627401789</v>
      </c>
      <c r="D809" s="7" t="n">
        <v>42.3594987173952</v>
      </c>
      <c r="E809" s="7" t="n">
        <v>41.938498048706</v>
      </c>
      <c r="F809" s="7" t="n">
        <v>38.99500864063674</v>
      </c>
      <c r="G809" s="7" t="n">
        <v>42.88520991050731</v>
      </c>
      <c r="H809" s="7" t="n">
        <v>42.45910482939674</v>
      </c>
      <c r="I809" s="7" t="n">
        <v>42.15099188970463</v>
      </c>
      <c r="J809" s="7" t="n">
        <v>39.47992715521734</v>
      </c>
      <c r="K809" s="7" t="n">
        <v>43.14408319485396</v>
      </c>
      <c r="L809" s="7" t="n">
        <v>43.14408319485396</v>
      </c>
      <c r="M809" s="7" t="n">
        <v>37.25271757569234</v>
      </c>
      <c r="N809" s="7" t="n">
        <v>39.94541974508549</v>
      </c>
      <c r="O809" s="7" t="n">
        <v>39.79054579346131</v>
      </c>
      <c r="P809" s="7" t="n">
        <v>41.1112829947611</v>
      </c>
      <c r="Q809" s="7" t="n">
        <v>40.70240192314849</v>
      </c>
      <c r="R809" s="7" t="n">
        <v>42.08044609297379</v>
      </c>
      <c r="S809" s="7" t="n">
        <v>42.08044609297379</v>
      </c>
      <c r="T809" s="7" t="n">
        <v>41.66215489614099</v>
      </c>
      <c r="U809" s="7" t="n">
        <v>41.66215489614099</v>
      </c>
      <c r="V809" s="7" t="n">
        <v>38.95885338237061</v>
      </c>
      <c r="W809" s="7" t="n">
        <v>38.80771106744932</v>
      </c>
      <c r="X809" s="7" t="n">
        <v>38.57087140629481</v>
      </c>
      <c r="Y809" s="7" t="n">
        <v>38.42119661331288</v>
      </c>
      <c r="Z809" s="7" t="n">
        <v>38.23673077473979</v>
      </c>
      <c r="AA809" s="7" t="n">
        <v>38.23673077473979</v>
      </c>
      <c r="AB809" s="7" t="n">
        <v>36.62792015485894</v>
      </c>
      <c r="AC809" s="7" t="n">
        <v>37.84364849836411</v>
      </c>
      <c r="AD809" s="7" t="n">
        <v>32.84354827963576</v>
      </c>
      <c r="AE809" s="7" t="n">
        <v>38.73760916750933</v>
      </c>
      <c r="AF809" s="7" t="n">
        <v>38.73760916750933</v>
      </c>
      <c r="AG809" s="7" t="n">
        <v>35.85823714693205</v>
      </c>
      <c r="AH809" s="7" t="n">
        <v>35.71882275400643</v>
      </c>
      <c r="AI809" s="7" t="n">
        <v>38.71673484627122</v>
      </c>
      <c r="AJ809" s="7" t="n">
        <v>34.05176218539098</v>
      </c>
      <c r="AK809" s="7" t="n">
        <v>33.91697983626239</v>
      </c>
      <c r="AL809" s="7" t="n">
        <v>32.29076764032224</v>
      </c>
      <c r="AM809" s="7" t="n">
        <v>33.7141399740392</v>
      </c>
      <c r="AN809" s="7" t="n">
        <v>33.7141399740392</v>
      </c>
      <c r="AO809" s="7" t="n">
        <v>35.2480863792152</v>
      </c>
      <c r="AP809" s="7" t="n">
        <v>35.07767797398078</v>
      </c>
      <c r="AQ809" s="7" t="n">
        <v>37.75977324030554</v>
      </c>
      <c r="AR809" s="7" t="n">
        <v>37.38343377755562</v>
      </c>
      <c r="AS809" s="7" t="n">
        <v>34.75219989877846</v>
      </c>
      <c r="AT809" s="7" t="n">
        <v>30.0115484856795</v>
      </c>
      <c r="AU809" s="7" t="n">
        <v>29.89230171763097</v>
      </c>
      <c r="AV809" s="7" t="n">
        <v>32.02399166771426</v>
      </c>
      <c r="AW809" s="7" t="n">
        <v>31.70334398990064</v>
      </c>
      <c r="AX809" s="7" t="n">
        <v>31.06997931563749</v>
      </c>
      <c r="AY809" s="7" t="n">
        <v>30.91921290071826</v>
      </c>
      <c r="AZ809" s="7" t="n">
        <v>45.22292971760314</v>
      </c>
      <c r="BA809" s="7" t="n">
        <v>45.22292971760314</v>
      </c>
      <c r="BB809" s="7" t="n">
        <v>32.87350108157387</v>
      </c>
      <c r="BC809" s="7" t="n">
        <v>32.87350108157387</v>
      </c>
      <c r="BD809" s="7" t="n">
        <v>31.48459718472665</v>
      </c>
      <c r="BE809" s="7" t="n">
        <v>32.54460506044742</v>
      </c>
      <c r="BF809" s="7" t="n">
        <v>32.54460506044742</v>
      </c>
      <c r="BG809" s="7" t="n">
        <v>31.1691867777474</v>
      </c>
      <c r="BH809" s="7" t="n">
        <v>29.2605716850982</v>
      </c>
      <c r="BI809" s="7" t="n">
        <v>29.14421260117769</v>
      </c>
      <c r="BJ809" s="7" t="n">
        <v>28.96675553659107</v>
      </c>
      <c r="BK809" s="7" t="n">
        <v>28.85152624553227</v>
      </c>
      <c r="BL809" s="7" t="n">
        <v>30.29337151508571</v>
      </c>
      <c r="BM809" s="7" t="n">
        <v>29.98952735813964</v>
      </c>
      <c r="BN809" s="7" t="n">
        <v>30.1462560652243</v>
      </c>
      <c r="BO809" s="7" t="n">
        <v>29.84384033122127</v>
      </c>
      <c r="BP809" s="7" t="n">
        <v>33.02255258653325</v>
      </c>
      <c r="BQ809" s="7" t="n">
        <v>33.00369461914926</v>
      </c>
      <c r="BR809" s="7" t="n">
        <v>32.29746331161311</v>
      </c>
      <c r="BS809" s="7" t="n">
        <v>31.62370717749697</v>
      </c>
      <c r="BT809" s="7" t="n">
        <v>32.02777470386457</v>
      </c>
      <c r="BU809" s="7" t="n">
        <v>30.92875991763792</v>
      </c>
      <c r="BV809" s="7" t="n">
        <v>32.25109314701526</v>
      </c>
      <c r="BW809" s="7" t="n">
        <v>32.25109314701526</v>
      </c>
      <c r="BX809" s="7" t="n">
        <v>30.13463829845406</v>
      </c>
      <c r="BY809" s="7" t="n">
        <v>34.2857874931484</v>
      </c>
      <c r="BZ809" s="7" t="n">
        <v>34.26622934189062</v>
      </c>
      <c r="CA809" s="7" t="n">
        <v>29.1766410169698</v>
      </c>
      <c r="CB809" s="7" t="n">
        <v>33.6461457374837</v>
      </c>
      <c r="CC809" s="7" t="n">
        <v>33.62694212586072</v>
      </c>
      <c r="CD809" s="7" t="n">
        <v>33.53377613235123</v>
      </c>
      <c r="CE809" s="7" t="n">
        <v>32.84760777506459</v>
      </c>
      <c r="CF809" s="7" t="n">
        <v>33.25407416471862</v>
      </c>
      <c r="CG809" s="7" t="n">
        <v>32.9077664337065</v>
      </c>
      <c r="CH809" s="7" t="n">
        <v>32.23403656692599</v>
      </c>
      <c r="CI809" s="7" t="n">
        <v>32.63313475273455</v>
      </c>
      <c r="CJ809" s="7" t="n">
        <v>32.11306862000871</v>
      </c>
      <c r="CK809" s="7" t="n">
        <v>31.51281274215247</v>
      </c>
      <c r="CL809" s="7" t="n">
        <v>30.60037255324938</v>
      </c>
      <c r="CM809" s="7" t="n">
        <v>30.58285714803648</v>
      </c>
      <c r="CN809" s="7" t="n">
        <v>31.30001261767406</v>
      </c>
      <c r="CO809" s="7" t="n">
        <v>29.92690482434909</v>
      </c>
      <c r="CP809" s="7" t="n">
        <v>30.71449538122952</v>
      </c>
      <c r="CQ809" s="7" t="n">
        <v>29.31240314350331</v>
      </c>
      <c r="CR809" s="7" t="n">
        <v>29.67641625631632</v>
      </c>
      <c r="CS809" s="7" t="n">
        <v>23.76665364627151</v>
      </c>
      <c r="CT809" s="7" t="n">
        <v>23.76144527031955</v>
      </c>
      <c r="CU809" s="7" t="n">
        <v>30.30615735001303</v>
      </c>
      <c r="CV809" s="7" t="n">
        <v>23.43460363674046</v>
      </c>
      <c r="CW809" s="7" t="n">
        <v>28.65458274033899</v>
      </c>
      <c r="CX809" s="7" t="n">
        <v>29.73865618670857</v>
      </c>
      <c r="CY809" s="7" t="n">
        <v>22.90623201692954</v>
      </c>
      <c r="CZ809" s="7" t="n">
        <v>22.94437012261222</v>
      </c>
      <c r="DA809" s="7" t="n">
        <v>22.34754016008311</v>
      </c>
      <c r="DB809" s="7" t="n">
        <v>22.7196831880676</v>
      </c>
      <c r="DC809" s="7" t="n">
        <v>27.92644616168343</v>
      </c>
      <c r="DD809" s="7" t="n">
        <v>21.95027377793928</v>
      </c>
      <c r="DE809" s="7" t="n">
        <v>27.03639385016283</v>
      </c>
      <c r="DF809" s="7" t="n">
        <v>24.84594613558838</v>
      </c>
      <c r="DG809" s="7" t="n">
        <v>24.84051078666195</v>
      </c>
      <c r="DH809" s="7" t="n">
        <v>24.62825973210616</v>
      </c>
      <c r="DI809" s="7" t="n">
        <v>24.62287016217935</v>
      </c>
      <c r="DJ809" s="7" t="n">
        <v>24.49942589982156</v>
      </c>
      <c r="DK809" s="7" t="n">
        <v>24.28465804857428</v>
      </c>
      <c r="DL809" s="7" t="n">
        <v>23.95538837074445</v>
      </c>
      <c r="DM809" s="7" t="n">
        <v>23.745202652898</v>
      </c>
      <c r="DN809" s="7" t="n">
        <v>23.987828766798</v>
      </c>
      <c r="DO809" s="7" t="n">
        <v>23.7773698210687</v>
      </c>
      <c r="DP809" s="7" t="n">
        <v>23.3642386353868</v>
      </c>
      <c r="DQ809" s="7" t="n">
        <v>23.1590318515339</v>
      </c>
      <c r="DR809" s="7" t="n">
        <v>23.76065260180105</v>
      </c>
      <c r="DS809" s="7" t="n">
        <v>23.55210703784758</v>
      </c>
      <c r="DT809" s="7" t="n">
        <v>22.70074422115179</v>
      </c>
      <c r="DU809" s="7" t="n">
        <v>22.69576000374362</v>
      </c>
      <c r="DV809" s="7" t="n">
        <v>22.38298500923219</v>
      </c>
      <c r="DW809" s="7" t="n">
        <v>22.95747665034786</v>
      </c>
      <c r="DX809" s="7" t="n">
        <v>22.7556958023509</v>
      </c>
      <c r="DY809" s="7" t="n">
        <v>21.88410235058536</v>
      </c>
      <c r="DZ809" s="7" t="n">
        <v>21.91385020834478</v>
      </c>
      <c r="EA809" s="7" t="n">
        <v>21.34201777760772</v>
      </c>
      <c r="EB809" s="7" t="n">
        <v>21.70552956295272</v>
      </c>
      <c r="EC809" s="7" t="n">
        <v>20.96901685453373</v>
      </c>
    </row>
    <row r="810">
      <c r="A810" s="6" t="n">
        <v>46122</v>
      </c>
      <c r="B810" s="7" t="n">
        <v>44.87974060817129</v>
      </c>
      <c r="C810" s="7" t="n">
        <v>45.43600841311049</v>
      </c>
      <c r="D810" s="7" t="n">
        <v>43.77428341427989</v>
      </c>
      <c r="E810" s="7" t="n">
        <v>43.33954584085104</v>
      </c>
      <c r="F810" s="7" t="n">
        <v>40.3000128000562</v>
      </c>
      <c r="G810" s="7" t="n">
        <v>44.31714813021853</v>
      </c>
      <c r="H810" s="7" t="n">
        <v>43.87713959159916</v>
      </c>
      <c r="I810" s="7" t="n">
        <v>43.55897318069813</v>
      </c>
      <c r="J810" s="7" t="n">
        <v>40.80075380599299</v>
      </c>
      <c r="K810" s="7" t="n">
        <v>44.58446823641413</v>
      </c>
      <c r="L810" s="7" t="n">
        <v>44.58446823641413</v>
      </c>
      <c r="M810" s="7" t="n">
        <v>38.50087221403527</v>
      </c>
      <c r="N810" s="7" t="n">
        <v>41.281435035309</v>
      </c>
      <c r="O810" s="7" t="n">
        <v>41.12150767432388</v>
      </c>
      <c r="P810" s="7" t="n">
        <v>42.48533944166523</v>
      </c>
      <c r="Q810" s="7" t="n">
        <v>42.06311691777398</v>
      </c>
      <c r="R810" s="7" t="n">
        <v>43.48612553277905</v>
      </c>
      <c r="S810" s="7" t="n">
        <v>43.48612553277905</v>
      </c>
      <c r="T810" s="7" t="n">
        <v>43.05418583903954</v>
      </c>
      <c r="U810" s="7" t="n">
        <v>43.05418583903954</v>
      </c>
      <c r="V810" s="7" t="n">
        <v>40.26267782551982</v>
      </c>
      <c r="W810" s="7" t="n">
        <v>40.10660386146679</v>
      </c>
      <c r="X810" s="7" t="n">
        <v>39.86203631742321</v>
      </c>
      <c r="Y810" s="7" t="n">
        <v>39.70747775934057</v>
      </c>
      <c r="Z810" s="7" t="n">
        <v>39.51699295253142</v>
      </c>
      <c r="AA810" s="7" t="n">
        <v>39.51699295253142</v>
      </c>
      <c r="AB810" s="7" t="n">
        <v>37.85568816845305</v>
      </c>
      <c r="AC810" s="7" t="n">
        <v>39.11108472554092</v>
      </c>
      <c r="AD810" s="7" t="n">
        <v>33.94783535883801</v>
      </c>
      <c r="AE810" s="7" t="n">
        <v>40.03421459432489</v>
      </c>
      <c r="AF810" s="7" t="n">
        <v>40.03421459432489</v>
      </c>
      <c r="AG810" s="7" t="n">
        <v>37.06089103851649</v>
      </c>
      <c r="AH810" s="7" t="n">
        <v>36.91692766888517</v>
      </c>
      <c r="AI810" s="7" t="n">
        <v>40.01265916119389</v>
      </c>
      <c r="AJ810" s="7" t="n">
        <v>35.19547228826716</v>
      </c>
      <c r="AK810" s="7" t="n">
        <v>35.05629210220324</v>
      </c>
      <c r="AL810" s="7" t="n">
        <v>33.37701794298489</v>
      </c>
      <c r="AM810" s="7" t="n">
        <v>34.84683374250012</v>
      </c>
      <c r="AN810" s="7" t="n">
        <v>34.84683374250012</v>
      </c>
      <c r="AO810" s="7" t="n">
        <v>36.43083155426707</v>
      </c>
      <c r="AP810" s="7" t="n">
        <v>36.25486286325728</v>
      </c>
      <c r="AQ810" s="7" t="n">
        <v>39.02447268696</v>
      </c>
      <c r="AR810" s="7" t="n">
        <v>38.63585357780082</v>
      </c>
      <c r="AS810" s="7" t="n">
        <v>35.91876470679043</v>
      </c>
      <c r="AT810" s="7" t="n">
        <v>31.02342974635086</v>
      </c>
      <c r="AU810" s="7" t="n">
        <v>30.90029205456986</v>
      </c>
      <c r="AV810" s="7" t="n">
        <v>33.10153729032509</v>
      </c>
      <c r="AW810" s="7" t="n">
        <v>32.77042714313148</v>
      </c>
      <c r="AX810" s="7" t="n">
        <v>32.11639630170308</v>
      </c>
      <c r="AY810" s="7" t="n">
        <v>31.96071050295928</v>
      </c>
      <c r="AZ810" s="7" t="n">
        <v>46.73114580736631</v>
      </c>
      <c r="BA810" s="7" t="n">
        <v>46.73114580736631</v>
      </c>
      <c r="BB810" s="7" t="n">
        <v>33.97876549600979</v>
      </c>
      <c r="BC810" s="7" t="n">
        <v>33.97876549600979</v>
      </c>
      <c r="BD810" s="7" t="n">
        <v>32.54454281004303</v>
      </c>
      <c r="BE810" s="7" t="n">
        <v>33.63913786886113</v>
      </c>
      <c r="BF810" s="7" t="n">
        <v>33.63913786886113</v>
      </c>
      <c r="BG810" s="7" t="n">
        <v>32.21884082151342</v>
      </c>
      <c r="BH810" s="7" t="n">
        <v>30.24794919188388</v>
      </c>
      <c r="BI810" s="7" t="n">
        <v>30.12779340698333</v>
      </c>
      <c r="BJ810" s="7" t="n">
        <v>29.94454606467769</v>
      </c>
      <c r="BK810" s="7" t="n">
        <v>29.82555693684851</v>
      </c>
      <c r="BL810" s="7" t="n">
        <v>31.31444842886719</v>
      </c>
      <c r="BM810" s="7" t="n">
        <v>31.00069008757395</v>
      </c>
      <c r="BN810" s="7" t="n">
        <v>31.16253272316114</v>
      </c>
      <c r="BO810" s="7" t="n">
        <v>30.85024941307394</v>
      </c>
      <c r="BP810" s="7" t="n">
        <v>33.90594291174708</v>
      </c>
      <c r="BQ810" s="7" t="n">
        <v>33.88659530015141</v>
      </c>
      <c r="BR810" s="7" t="n">
        <v>33.16202680574917</v>
      </c>
      <c r="BS810" s="7" t="n">
        <v>32.47077669763101</v>
      </c>
      <c r="BT810" s="7" t="n">
        <v>32.8853357749373</v>
      </c>
      <c r="BU810" s="7" t="n">
        <v>31.75778523946167</v>
      </c>
      <c r="BV810" s="7" t="n">
        <v>33.33604890366959</v>
      </c>
      <c r="BW810" s="7" t="n">
        <v>33.33604890366959</v>
      </c>
      <c r="BX810" s="7" t="n">
        <v>30.94304437503906</v>
      </c>
      <c r="BY810" s="7" t="n">
        <v>35.20197751768337</v>
      </c>
      <c r="BZ810" s="7" t="n">
        <v>35.18191154204774</v>
      </c>
      <c r="CA810" s="7" t="n">
        <v>29.96017284204495</v>
      </c>
      <c r="CB810" s="7" t="n">
        <v>34.54572756258626</v>
      </c>
      <c r="CC810" s="7" t="n">
        <v>34.5260253321523</v>
      </c>
      <c r="CD810" s="7" t="n">
        <v>34.43044029800511</v>
      </c>
      <c r="CE810" s="7" t="n">
        <v>33.72645568525812</v>
      </c>
      <c r="CF810" s="7" t="n">
        <v>34.14347591196572</v>
      </c>
      <c r="CG810" s="7" t="n">
        <v>33.78817635418385</v>
      </c>
      <c r="CH810" s="7" t="n">
        <v>33.09695319542862</v>
      </c>
      <c r="CI810" s="7" t="n">
        <v>33.50641390401547</v>
      </c>
      <c r="CJ810" s="7" t="n">
        <v>32.97284433444572</v>
      </c>
      <c r="CK810" s="7" t="n">
        <v>32.35700290539362</v>
      </c>
      <c r="CL810" s="7" t="n">
        <v>31.42087134785606</v>
      </c>
      <c r="CM810" s="7" t="n">
        <v>31.40290115785099</v>
      </c>
      <c r="CN810" s="7" t="n">
        <v>32.13867745853705</v>
      </c>
      <c r="CO810" s="7" t="n">
        <v>30.72991713335064</v>
      </c>
      <c r="CP810" s="7" t="n">
        <v>31.53795735744544</v>
      </c>
      <c r="CQ810" s="7" t="n">
        <v>30.09946001123377</v>
      </c>
      <c r="CR810" s="7" t="n">
        <v>30.47292466832149</v>
      </c>
      <c r="CS810" s="7" t="n">
        <v>24.40971598450706</v>
      </c>
      <c r="CT810" s="7" t="n">
        <v>24.40437237387762</v>
      </c>
      <c r="CU810" s="7" t="n">
        <v>31.11901689229116</v>
      </c>
      <c r="CV810" s="7" t="n">
        <v>24.06904434774328</v>
      </c>
      <c r="CW810" s="7" t="n">
        <v>29.42455940286129</v>
      </c>
      <c r="CX810" s="7" t="n">
        <v>30.53678064889723</v>
      </c>
      <c r="CY810" s="7" t="n">
        <v>23.52695364039855</v>
      </c>
      <c r="CZ810" s="7" t="n">
        <v>23.56608199610718</v>
      </c>
      <c r="DA810" s="7" t="n">
        <v>22.95375543574477</v>
      </c>
      <c r="DB810" s="7" t="n">
        <v>23.33556109999623</v>
      </c>
      <c r="DC810" s="7" t="n">
        <v>28.67751687035695</v>
      </c>
      <c r="DD810" s="7" t="n">
        <v>22.54617409332199</v>
      </c>
      <c r="DE810" s="7" t="n">
        <v>27.76435448798168</v>
      </c>
      <c r="DF810" s="7" t="n">
        <v>25.51703213667854</v>
      </c>
      <c r="DG810" s="7" t="n">
        <v>25.51145565975639</v>
      </c>
      <c r="DH810" s="7" t="n">
        <v>25.29369353933821</v>
      </c>
      <c r="DI810" s="7" t="n">
        <v>25.28816403006034</v>
      </c>
      <c r="DJ810" s="7" t="n">
        <v>25.16151455648883</v>
      </c>
      <c r="DK810" s="7" t="n">
        <v>24.94117029114163</v>
      </c>
      <c r="DL810" s="7" t="n">
        <v>24.60335117696244</v>
      </c>
      <c r="DM810" s="7" t="n">
        <v>24.3877080194024</v>
      </c>
      <c r="DN810" s="7" t="n">
        <v>24.63663388289109</v>
      </c>
      <c r="DO810" s="7" t="n">
        <v>24.4207104031284</v>
      </c>
      <c r="DP810" s="7" t="n">
        <v>23.99685232999304</v>
      </c>
      <c r="DQ810" s="7" t="n">
        <v>23.78631738367898</v>
      </c>
      <c r="DR810" s="7" t="n">
        <v>24.40355912384342</v>
      </c>
      <c r="DS810" s="7" t="n">
        <v>24.18959870651896</v>
      </c>
      <c r="DT810" s="7" t="n">
        <v>23.31613038572841</v>
      </c>
      <c r="DU810" s="7" t="n">
        <v>23.31101675388473</v>
      </c>
      <c r="DV810" s="7" t="n">
        <v>22.99012060492972</v>
      </c>
      <c r="DW810" s="7" t="n">
        <v>23.57952883281199</v>
      </c>
      <c r="DX810" s="7" t="n">
        <v>23.37250877624945</v>
      </c>
      <c r="DY810" s="7" t="n">
        <v>22.47828453507294</v>
      </c>
      <c r="DZ810" s="7" t="n">
        <v>22.50880479136635</v>
      </c>
      <c r="EA810" s="7" t="n">
        <v>21.92212481984963</v>
      </c>
      <c r="EB810" s="7" t="n">
        <v>22.29507513257903</v>
      </c>
      <c r="EC810" s="7" t="n">
        <v>21.53943898539514</v>
      </c>
    </row>
    <row r="811">
      <c r="A811" s="6" t="n">
        <v>46125</v>
      </c>
      <c r="B811" s="7" t="n">
        <v>47.56071662356423</v>
      </c>
      <c r="C811" s="7" t="n">
        <v>48.14948985733561</v>
      </c>
      <c r="D811" s="7" t="n">
        <v>46.39066219822426</v>
      </c>
      <c r="E811" s="7" t="n">
        <v>45.93052079748726</v>
      </c>
      <c r="F811" s="7" t="n">
        <v>42.71337308249537</v>
      </c>
      <c r="G811" s="7" t="n">
        <v>46.96524913542532</v>
      </c>
      <c r="H811" s="7" t="n">
        <v>46.49952876140824</v>
      </c>
      <c r="I811" s="7" t="n">
        <v>46.16277034224339</v>
      </c>
      <c r="J811" s="7" t="n">
        <v>43.24337481678513</v>
      </c>
      <c r="K811" s="7" t="n">
        <v>47.24819005341372</v>
      </c>
      <c r="L811" s="7" t="n">
        <v>47.24819005341372</v>
      </c>
      <c r="M811" s="7" t="n">
        <v>40.80909997620507</v>
      </c>
      <c r="N811" s="7" t="n">
        <v>43.75214458430479</v>
      </c>
      <c r="O811" s="7" t="n">
        <v>43.58287189108102</v>
      </c>
      <c r="P811" s="7" t="n">
        <v>45.02639897074987</v>
      </c>
      <c r="Q811" s="7" t="n">
        <v>44.57950393466248</v>
      </c>
      <c r="R811" s="7" t="n">
        <v>46.08566585254055</v>
      </c>
      <c r="S811" s="7" t="n">
        <v>46.08566585254055</v>
      </c>
      <c r="T811" s="7" t="n">
        <v>45.6284858251884</v>
      </c>
      <c r="U811" s="7" t="n">
        <v>45.6284858251884</v>
      </c>
      <c r="V811" s="7" t="n">
        <v>42.67385644411477</v>
      </c>
      <c r="W811" s="7" t="n">
        <v>42.50866232051622</v>
      </c>
      <c r="X811" s="7" t="n">
        <v>42.24980350736273</v>
      </c>
      <c r="Y811" s="7" t="n">
        <v>42.08621334226356</v>
      </c>
      <c r="Z811" s="7" t="n">
        <v>41.88459758328287</v>
      </c>
      <c r="AA811" s="7" t="n">
        <v>41.88459758328287</v>
      </c>
      <c r="AB811" s="7" t="n">
        <v>40.12621469411211</v>
      </c>
      <c r="AC811" s="7" t="n">
        <v>41.45497016767912</v>
      </c>
      <c r="AD811" s="7" t="n">
        <v>35.99000707003245</v>
      </c>
      <c r="AE811" s="7" t="n">
        <v>42.43204299700506</v>
      </c>
      <c r="AF811" s="7" t="n">
        <v>42.43204299700506</v>
      </c>
      <c r="AG811" s="7" t="n">
        <v>39.28497370869125</v>
      </c>
      <c r="AH811" s="7" t="n">
        <v>39.13259786035014</v>
      </c>
      <c r="AI811" s="7" t="n">
        <v>42.40922797525261</v>
      </c>
      <c r="AJ811" s="7" t="n">
        <v>37.31054948321933</v>
      </c>
      <c r="AK811" s="7" t="n">
        <v>37.16323632308649</v>
      </c>
      <c r="AL811" s="7" t="n">
        <v>35.385834020935</v>
      </c>
      <c r="AM811" s="7" t="n">
        <v>36.94153829438909</v>
      </c>
      <c r="AN811" s="7" t="n">
        <v>36.94153829438909</v>
      </c>
      <c r="AO811" s="7" t="n">
        <v>38.61809678948792</v>
      </c>
      <c r="AP811" s="7" t="n">
        <v>38.43184539343657</v>
      </c>
      <c r="AQ811" s="7" t="n">
        <v>41.3632969671343</v>
      </c>
      <c r="AR811" s="7" t="n">
        <v>40.95196895646503</v>
      </c>
      <c r="AS811" s="7" t="n">
        <v>38.07610738974389</v>
      </c>
      <c r="AT811" s="7" t="n">
        <v>32.89471423799197</v>
      </c>
      <c r="AU811" s="7" t="n">
        <v>32.76438101297822</v>
      </c>
      <c r="AV811" s="7" t="n">
        <v>35.09425569612851</v>
      </c>
      <c r="AW811" s="7" t="n">
        <v>34.74379717531046</v>
      </c>
      <c r="AX811" s="7" t="n">
        <v>34.05154813613392</v>
      </c>
      <c r="AY811" s="7" t="n">
        <v>33.88676486022838</v>
      </c>
      <c r="AZ811" s="7" t="n">
        <v>49.52030841815016</v>
      </c>
      <c r="BA811" s="7" t="n">
        <v>49.52030841815016</v>
      </c>
      <c r="BB811" s="7" t="n">
        <v>36.0227446053022</v>
      </c>
      <c r="BC811" s="7" t="n">
        <v>36.0227446053022</v>
      </c>
      <c r="BD811" s="7" t="n">
        <v>34.50471332384559</v>
      </c>
      <c r="BE811" s="7" t="n">
        <v>35.66327088681822</v>
      </c>
      <c r="BF811" s="7" t="n">
        <v>35.66327088681822</v>
      </c>
      <c r="BG811" s="7" t="n">
        <v>34.1599789866619</v>
      </c>
      <c r="BH811" s="7" t="n">
        <v>32.07391858933808</v>
      </c>
      <c r="BI811" s="7" t="n">
        <v>31.94674151850264</v>
      </c>
      <c r="BJ811" s="7" t="n">
        <v>31.75278614421832</v>
      </c>
      <c r="BK811" s="7" t="n">
        <v>31.62684390389168</v>
      </c>
      <c r="BL811" s="7" t="n">
        <v>33.20273855518529</v>
      </c>
      <c r="BM811" s="7" t="n">
        <v>32.87064579053903</v>
      </c>
      <c r="BN811" s="7" t="n">
        <v>33.04194567715958</v>
      </c>
      <c r="BO811" s="7" t="n">
        <v>32.71141413695484</v>
      </c>
      <c r="BP811" s="7" t="n">
        <v>33.90594291174708</v>
      </c>
      <c r="BQ811" s="7" t="n">
        <v>33.88659530015141</v>
      </c>
      <c r="BR811" s="7" t="n">
        <v>33.16202680574917</v>
      </c>
      <c r="BS811" s="7" t="n">
        <v>32.47077669763101</v>
      </c>
      <c r="BT811" s="7" t="n">
        <v>32.8853357749373</v>
      </c>
      <c r="BU811" s="7" t="n">
        <v>31.75778523946167</v>
      </c>
      <c r="BV811" s="7" t="n">
        <v>35.34247096172505</v>
      </c>
      <c r="BW811" s="7" t="n">
        <v>35.34247096172505</v>
      </c>
      <c r="BX811" s="7" t="n">
        <v>30.94304437503906</v>
      </c>
      <c r="BY811" s="7" t="n">
        <v>35.20197751768337</v>
      </c>
      <c r="BZ811" s="7" t="n">
        <v>35.18191154204774</v>
      </c>
      <c r="CA811" s="7" t="n">
        <v>29.96017284204495</v>
      </c>
      <c r="CB811" s="7" t="n">
        <v>34.54572756258626</v>
      </c>
      <c r="CC811" s="7" t="n">
        <v>34.5260253321523</v>
      </c>
      <c r="CD811" s="7" t="n">
        <v>34.43044029800511</v>
      </c>
      <c r="CE811" s="7" t="n">
        <v>33.72645568525812</v>
      </c>
      <c r="CF811" s="7" t="n">
        <v>34.14347591196572</v>
      </c>
      <c r="CG811" s="7" t="n">
        <v>33.78817635418385</v>
      </c>
      <c r="CH811" s="7" t="n">
        <v>33.09695319542862</v>
      </c>
      <c r="CI811" s="7" t="n">
        <v>33.50641390401547</v>
      </c>
      <c r="CJ811" s="7" t="n">
        <v>32.97284433444572</v>
      </c>
      <c r="CK811" s="7" t="n">
        <v>32.35700290539362</v>
      </c>
      <c r="CL811" s="7" t="n">
        <v>31.42087134785606</v>
      </c>
      <c r="CM811" s="7" t="n">
        <v>31.40290115785099</v>
      </c>
      <c r="CN811" s="7" t="n">
        <v>32.13867745853705</v>
      </c>
      <c r="CO811" s="7" t="n">
        <v>30.72991713335064</v>
      </c>
      <c r="CP811" s="7" t="n">
        <v>31.53795735744544</v>
      </c>
      <c r="CQ811" s="7" t="n">
        <v>30.09946001123377</v>
      </c>
      <c r="CR811" s="7" t="n">
        <v>30.47292466832149</v>
      </c>
      <c r="CS811" s="7" t="n">
        <v>24.40971598450706</v>
      </c>
      <c r="CT811" s="7" t="n">
        <v>24.40437237387762</v>
      </c>
      <c r="CU811" s="7" t="n">
        <v>31.11901689229116</v>
      </c>
      <c r="CV811" s="7" t="n">
        <v>24.06904434774328</v>
      </c>
      <c r="CW811" s="7" t="n">
        <v>29.42455940286129</v>
      </c>
      <c r="CX811" s="7" t="n">
        <v>30.53678064889723</v>
      </c>
      <c r="CY811" s="7" t="n">
        <v>23.52695364039855</v>
      </c>
      <c r="CZ811" s="7" t="n">
        <v>23.56608199610718</v>
      </c>
      <c r="DA811" s="7" t="n">
        <v>22.95375543574477</v>
      </c>
      <c r="DB811" s="7" t="n">
        <v>23.33556109999623</v>
      </c>
      <c r="DC811" s="7" t="n">
        <v>28.67751687035695</v>
      </c>
      <c r="DD811" s="7" t="n">
        <v>22.54617409332199</v>
      </c>
      <c r="DE811" s="7" t="n">
        <v>27.76435448798168</v>
      </c>
      <c r="DF811" s="7" t="n">
        <v>25.51703213667854</v>
      </c>
      <c r="DG811" s="7" t="n">
        <v>25.51145565975639</v>
      </c>
      <c r="DH811" s="7" t="n">
        <v>25.29369353933821</v>
      </c>
      <c r="DI811" s="7" t="n">
        <v>25.28816403006034</v>
      </c>
      <c r="DJ811" s="7" t="n">
        <v>25.16151455648883</v>
      </c>
      <c r="DK811" s="7" t="n">
        <v>24.94117029114163</v>
      </c>
      <c r="DL811" s="7" t="n">
        <v>24.60335117696244</v>
      </c>
      <c r="DM811" s="7" t="n">
        <v>24.3877080194024</v>
      </c>
      <c r="DN811" s="7" t="n">
        <v>24.63663388289109</v>
      </c>
      <c r="DO811" s="7" t="n">
        <v>24.4207104031284</v>
      </c>
      <c r="DP811" s="7" t="n">
        <v>23.99685232999304</v>
      </c>
      <c r="DQ811" s="7" t="n">
        <v>23.78631738367898</v>
      </c>
      <c r="DR811" s="7" t="n">
        <v>24.40355912384342</v>
      </c>
      <c r="DS811" s="7" t="n">
        <v>24.18959870651896</v>
      </c>
      <c r="DT811" s="7" t="n">
        <v>23.31613038572841</v>
      </c>
      <c r="DU811" s="7" t="n">
        <v>23.31101675388473</v>
      </c>
      <c r="DV811" s="7" t="n">
        <v>22.99012060492972</v>
      </c>
      <c r="DW811" s="7" t="n">
        <v>23.57952883281199</v>
      </c>
      <c r="DX811" s="7" t="n">
        <v>23.37250877624945</v>
      </c>
      <c r="DY811" s="7" t="n">
        <v>22.47828453507294</v>
      </c>
      <c r="DZ811" s="7" t="n">
        <v>22.50880479136635</v>
      </c>
      <c r="EA811" s="7" t="n">
        <v>21.92212481984963</v>
      </c>
      <c r="EB811" s="7" t="n">
        <v>22.29507513257903</v>
      </c>
      <c r="EC811" s="7" t="n">
        <v>21.53943898539514</v>
      </c>
    </row>
    <row r="812">
      <c r="A812" s="6" t="n">
        <v>46126</v>
      </c>
      <c r="B812" s="7" t="n">
        <v>47.97424665428031</v>
      </c>
      <c r="C812" s="7" t="n">
        <v>48.5680337229037</v>
      </c>
      <c r="D812" s="7" t="n">
        <v>46.79422835945709</v>
      </c>
      <c r="E812" s="7" t="n">
        <v>46.33016851803776</v>
      </c>
      <c r="F812" s="7" t="n">
        <v>43.08562443647839</v>
      </c>
      <c r="G812" s="7" t="n">
        <v>47.37370832481569</v>
      </c>
      <c r="H812" s="7" t="n">
        <v>46.90402200107705</v>
      </c>
      <c r="I812" s="7" t="n">
        <v>46.56439583758913</v>
      </c>
      <c r="J812" s="7" t="n">
        <v>43.62013952330286</v>
      </c>
      <c r="K812" s="7" t="n">
        <v>47.65905869172993</v>
      </c>
      <c r="L812" s="7" t="n">
        <v>47.65905869172993</v>
      </c>
      <c r="M812" s="7" t="n">
        <v>41.54079365104764</v>
      </c>
      <c r="N812" s="7" t="n">
        <v>44.13324183762616</v>
      </c>
      <c r="O812" s="7" t="n">
        <v>43.96252766357395</v>
      </c>
      <c r="P812" s="7" t="n">
        <v>45.41834743245953</v>
      </c>
      <c r="Q812" s="7" t="n">
        <v>44.96764675817629</v>
      </c>
      <c r="R812" s="7" t="n">
        <v>46.48663474674421</v>
      </c>
      <c r="S812" s="7" t="n">
        <v>46.48663474674421</v>
      </c>
      <c r="T812" s="7" t="n">
        <v>46.02556149697075</v>
      </c>
      <c r="U812" s="7" t="n">
        <v>46.02556149697075</v>
      </c>
      <c r="V812" s="7" t="n">
        <v>43.04577128501026</v>
      </c>
      <c r="W812" s="7" t="n">
        <v>42.87917041258765</v>
      </c>
      <c r="X812" s="7" t="n">
        <v>42.61810722725028</v>
      </c>
      <c r="Y812" s="7" t="n">
        <v>42.45312397220717</v>
      </c>
      <c r="Z812" s="7" t="n">
        <v>42.63511335180493</v>
      </c>
      <c r="AA812" s="7" t="n">
        <v>42.63511335180493</v>
      </c>
      <c r="AB812" s="7" t="n">
        <v>40.84595731423609</v>
      </c>
      <c r="AC812" s="7" t="n">
        <v>41.81650530015225</v>
      </c>
      <c r="AD812" s="7" t="n">
        <v>36.6373626510167</v>
      </c>
      <c r="AE812" s="7" t="n">
        <v>42.8018986194795</v>
      </c>
      <c r="AF812" s="7" t="n">
        <v>42.8018986194795</v>
      </c>
      <c r="AG812" s="7" t="n">
        <v>39.62802973367313</v>
      </c>
      <c r="AH812" s="7" t="n">
        <v>39.47435629350005</v>
      </c>
      <c r="AI812" s="7" t="n">
        <v>42.77888931112459</v>
      </c>
      <c r="AJ812" s="7" t="n">
        <v>37.98101564375779</v>
      </c>
      <c r="AK812" s="7" t="n">
        <v>37.83112438202621</v>
      </c>
      <c r="AL812" s="7" t="n">
        <v>36.02261607608907</v>
      </c>
      <c r="AM812" s="7" t="n">
        <v>37.60554645528233</v>
      </c>
      <c r="AN812" s="7" t="n">
        <v>37.60554645528233</v>
      </c>
      <c r="AO812" s="7" t="n">
        <v>39.31144610450946</v>
      </c>
      <c r="AP812" s="7" t="n">
        <v>39.12193515566939</v>
      </c>
      <c r="AQ812" s="7" t="n">
        <v>41.72405143523357</v>
      </c>
      <c r="AR812" s="7" t="n">
        <v>41.30922066561193</v>
      </c>
      <c r="AS812" s="7" t="n">
        <v>38.40886903357235</v>
      </c>
      <c r="AT812" s="7" t="n">
        <v>33.4878996457776</v>
      </c>
      <c r="AU812" s="7" t="n">
        <v>33.35528548201083</v>
      </c>
      <c r="AV812" s="7" t="n">
        <v>35.72593489051534</v>
      </c>
      <c r="AW812" s="7" t="n">
        <v>35.3693430570184</v>
      </c>
      <c r="AX812" s="7" t="n">
        <v>34.66497908966426</v>
      </c>
      <c r="AY812" s="7" t="n">
        <v>34.49731197074922</v>
      </c>
      <c r="AZ812" s="7" t="n">
        <v>49.95052580670092</v>
      </c>
      <c r="BA812" s="7" t="n">
        <v>49.95052580670092</v>
      </c>
      <c r="BB812" s="7" t="n">
        <v>36.67067312010948</v>
      </c>
      <c r="BC812" s="7" t="n">
        <v>36.67067312010948</v>
      </c>
      <c r="BD812" s="7" t="n">
        <v>35.12607504129326</v>
      </c>
      <c r="BE812" s="7" t="n">
        <v>36.30490831556441</v>
      </c>
      <c r="BF812" s="7" t="n">
        <v>36.30490831556441</v>
      </c>
      <c r="BG812" s="7" t="n">
        <v>34.77530756935753</v>
      </c>
      <c r="BH812" s="7" t="n">
        <v>32.65273939743608</v>
      </c>
      <c r="BI812" s="7" t="n">
        <v>32.52333662314449</v>
      </c>
      <c r="BJ812" s="7" t="n">
        <v>32.32598687010898</v>
      </c>
      <c r="BK812" s="7" t="n">
        <v>32.19784053687685</v>
      </c>
      <c r="BL812" s="7" t="n">
        <v>33.80131464214642</v>
      </c>
      <c r="BM812" s="7" t="n">
        <v>33.46340998067647</v>
      </c>
      <c r="BN812" s="7" t="n">
        <v>33.63770775635976</v>
      </c>
      <c r="BO812" s="7" t="n">
        <v>33.30139164204456</v>
      </c>
      <c r="BP812" s="7" t="n">
        <v>34.2031925540117</v>
      </c>
      <c r="BQ812" s="7" t="n">
        <v>34.18368018334793</v>
      </c>
      <c r="BR812" s="7" t="n">
        <v>33.45294145809698</v>
      </c>
      <c r="BS812" s="7" t="n">
        <v>32.75580484956618</v>
      </c>
      <c r="BT812" s="7" t="n">
        <v>33.17389420072121</v>
      </c>
      <c r="BU812" s="7" t="n">
        <v>32.03674174748181</v>
      </c>
      <c r="BV812" s="7" t="n">
        <v>35.97849412763816</v>
      </c>
      <c r="BW812" s="7" t="n">
        <v>35.97849412763816</v>
      </c>
      <c r="BX812" s="7" t="n">
        <v>31.21506276850661</v>
      </c>
      <c r="BY812" s="7" t="n">
        <v>35.51026384284039</v>
      </c>
      <c r="BZ812" s="7" t="n">
        <v>35.49002699074128</v>
      </c>
      <c r="CA812" s="7" t="n">
        <v>30.22382136530692</v>
      </c>
      <c r="CB812" s="7" t="n">
        <v>34.84842543924091</v>
      </c>
      <c r="CC812" s="7" t="n">
        <v>34.82855542989999</v>
      </c>
      <c r="CD812" s="7" t="n">
        <v>34.73215641925379</v>
      </c>
      <c r="CE812" s="7" t="n">
        <v>34.02217686247025</v>
      </c>
      <c r="CF812" s="7" t="n">
        <v>34.4427483215144</v>
      </c>
      <c r="CG812" s="7" t="n">
        <v>34.08442312804882</v>
      </c>
      <c r="CH812" s="7" t="n">
        <v>33.38731369837449</v>
      </c>
      <c r="CI812" s="7" t="n">
        <v>33.8002612644703</v>
      </c>
      <c r="CJ812" s="7" t="n">
        <v>33.26214795963807</v>
      </c>
      <c r="CK812" s="7" t="n">
        <v>32.64106219024713</v>
      </c>
      <c r="CL812" s="7" t="n">
        <v>31.69695878759156</v>
      </c>
      <c r="CM812" s="7" t="n">
        <v>31.67883556827099</v>
      </c>
      <c r="CN812" s="7" t="n">
        <v>32.42087754247628</v>
      </c>
      <c r="CO812" s="7" t="n">
        <v>31.00012059242409</v>
      </c>
      <c r="CP812" s="7" t="n">
        <v>31.81504187021667</v>
      </c>
      <c r="CQ812" s="7" t="n">
        <v>30.3642946666486</v>
      </c>
      <c r="CR812" s="7" t="n">
        <v>30.74093964853082</v>
      </c>
      <c r="CS812" s="7" t="n">
        <v>24.85440693638096</v>
      </c>
      <c r="CT812" s="7" t="n">
        <v>24.84896980816562</v>
      </c>
      <c r="CU812" s="7" t="n">
        <v>31.39253382049057</v>
      </c>
      <c r="CV812" s="7" t="n">
        <v>24.50777326546768</v>
      </c>
      <c r="CW812" s="7" t="n">
        <v>29.68364678581566</v>
      </c>
      <c r="CX812" s="7" t="n">
        <v>30.80533940950037</v>
      </c>
      <c r="CY812" s="7" t="n">
        <v>23.95619552439151</v>
      </c>
      <c r="CZ812" s="7" t="n">
        <v>23.99600865854301</v>
      </c>
      <c r="DA812" s="7" t="n">
        <v>23.37296587918975</v>
      </c>
      <c r="DB812" s="7" t="n">
        <v>23.76145345694115</v>
      </c>
      <c r="DC812" s="7" t="n">
        <v>28.93024263958541</v>
      </c>
      <c r="DD812" s="7" t="n">
        <v>22.95825152767554</v>
      </c>
      <c r="DE812" s="7" t="n">
        <v>28.00930401142366</v>
      </c>
      <c r="DF812" s="7" t="n">
        <v>25.98110203297019</v>
      </c>
      <c r="DG812" s="7" t="n">
        <v>25.97542796311028</v>
      </c>
      <c r="DH812" s="7" t="n">
        <v>25.7538548262813</v>
      </c>
      <c r="DI812" s="7" t="n">
        <v>25.74822854603812</v>
      </c>
      <c r="DJ812" s="7" t="n">
        <v>25.61936260239699</v>
      </c>
      <c r="DK812" s="7" t="n">
        <v>25.39516213097662</v>
      </c>
      <c r="DL812" s="7" t="n">
        <v>25.0514309041419</v>
      </c>
      <c r="DM812" s="7" t="n">
        <v>24.8320138137658</v>
      </c>
      <c r="DN812" s="7" t="n">
        <v>25.085296084829</v>
      </c>
      <c r="DO812" s="7" t="n">
        <v>24.86559376638089</v>
      </c>
      <c r="DP812" s="7" t="n">
        <v>24.43431782796451</v>
      </c>
      <c r="DQ812" s="7" t="n">
        <v>24.22009834673726</v>
      </c>
      <c r="DR812" s="7" t="n">
        <v>24.8481423255862</v>
      </c>
      <c r="DS812" s="7" t="n">
        <v>24.63043742478537</v>
      </c>
      <c r="DT812" s="7" t="n">
        <v>23.74168268917456</v>
      </c>
      <c r="DU812" s="7" t="n">
        <v>23.7364795645631</v>
      </c>
      <c r="DV812" s="7" t="n">
        <v>23.40996746877821</v>
      </c>
      <c r="DW812" s="7" t="n">
        <v>24.00969082596216</v>
      </c>
      <c r="DX812" s="7" t="n">
        <v>23.79904774795121</v>
      </c>
      <c r="DY812" s="7" t="n">
        <v>22.88917384625745</v>
      </c>
      <c r="DZ812" s="7" t="n">
        <v>22.92022823216611</v>
      </c>
      <c r="EA812" s="7" t="n">
        <v>22.32328087808053</v>
      </c>
      <c r="EB812" s="7" t="n">
        <v>22.70275812836682</v>
      </c>
      <c r="EC812" s="7" t="n">
        <v>21.9338977264228</v>
      </c>
    </row>
    <row r="813">
      <c r="A813" s="6" t="n">
        <v>46127</v>
      </c>
      <c r="B813" s="7" t="n">
        <v>46.47921870421342</v>
      </c>
      <c r="C813" s="7" t="n">
        <v>47.05487934262857</v>
      </c>
      <c r="D813" s="7" t="n">
        <v>45.33522261397467</v>
      </c>
      <c r="E813" s="7" t="n">
        <v>44.88532904321436</v>
      </c>
      <c r="F813" s="7" t="n">
        <v>41.73983057069513</v>
      </c>
      <c r="G813" s="7" t="n">
        <v>45.89701289947295</v>
      </c>
      <c r="H813" s="7" t="n">
        <v>45.44166460499916</v>
      </c>
      <c r="I813" s="7" t="n">
        <v>45.1124061478401</v>
      </c>
      <c r="J813" s="7" t="n">
        <v>42.25802861235551</v>
      </c>
      <c r="K813" s="7" t="n">
        <v>46.17365242746178</v>
      </c>
      <c r="L813" s="7" t="n">
        <v>46.17365242746178</v>
      </c>
      <c r="M813" s="7" t="n">
        <v>40.69646693128095</v>
      </c>
      <c r="N813" s="7" t="n">
        <v>42.75546754533938</v>
      </c>
      <c r="O813" s="7" t="n">
        <v>42.58996473193315</v>
      </c>
      <c r="P813" s="7" t="n">
        <v>44.00134295463001</v>
      </c>
      <c r="Q813" s="7" t="n">
        <v>43.56440073813222</v>
      </c>
      <c r="R813" s="7" t="n">
        <v>45.03701885571967</v>
      </c>
      <c r="S813" s="7" t="n">
        <v>45.03701885571967</v>
      </c>
      <c r="T813" s="7" t="n">
        <v>44.59002070546343</v>
      </c>
      <c r="U813" s="7" t="n">
        <v>44.59002070546343</v>
      </c>
      <c r="V813" s="7" t="n">
        <v>41.7011940091577</v>
      </c>
      <c r="W813" s="7" t="n">
        <v>41.53967893136783</v>
      </c>
      <c r="X813" s="7" t="n">
        <v>41.2865851745664</v>
      </c>
      <c r="Y813" s="7" t="n">
        <v>41.12663833344353</v>
      </c>
      <c r="Z813" s="7" t="n">
        <v>41.76906716505096</v>
      </c>
      <c r="AA813" s="7" t="n">
        <v>41.76906716505096</v>
      </c>
      <c r="AB813" s="7" t="n">
        <v>40.01542133118784</v>
      </c>
      <c r="AC813" s="7" t="n">
        <v>40.50945360419074</v>
      </c>
      <c r="AD813" s="7" t="n">
        <v>35.89035658412308</v>
      </c>
      <c r="AE813" s="7" t="n">
        <v>41.46476600028086</v>
      </c>
      <c r="AF813" s="7" t="n">
        <v>41.46476600028086</v>
      </c>
      <c r="AG813" s="7" t="n">
        <v>38.38778523462516</v>
      </c>
      <c r="AH813" s="7" t="n">
        <v>38.2388029557039</v>
      </c>
      <c r="AI813" s="7" t="n">
        <v>41.44245909291121</v>
      </c>
      <c r="AJ813" s="7" t="n">
        <v>37.20734147722382</v>
      </c>
      <c r="AK813" s="7" t="n">
        <v>37.0604251763822</v>
      </c>
      <c r="AL813" s="7" t="n">
        <v>35.28781116753194</v>
      </c>
      <c r="AM813" s="7" t="n">
        <v>36.83932439861917</v>
      </c>
      <c r="AN813" s="7" t="n">
        <v>36.83932439861917</v>
      </c>
      <c r="AO813" s="7" t="n">
        <v>38.51136627201593</v>
      </c>
      <c r="AP813" s="7" t="n">
        <v>38.32561663423899</v>
      </c>
      <c r="AQ813" s="7" t="n">
        <v>40.41982206164734</v>
      </c>
      <c r="AR813" s="7" t="n">
        <v>40.01765475573368</v>
      </c>
      <c r="AS813" s="7" t="n">
        <v>37.20584163221942</v>
      </c>
      <c r="AT813" s="7" t="n">
        <v>32.80340242133889</v>
      </c>
      <c r="AU813" s="7" t="n">
        <v>32.67342031194342</v>
      </c>
      <c r="AV813" s="7" t="n">
        <v>34.997018350057</v>
      </c>
      <c r="AW813" s="7" t="n">
        <v>34.64750395887441</v>
      </c>
      <c r="AX813" s="7" t="n">
        <v>33.95711982750915</v>
      </c>
      <c r="AY813" s="7" t="n">
        <v>33.79278047510658</v>
      </c>
      <c r="AZ813" s="7" t="n">
        <v>48.39516834118767</v>
      </c>
      <c r="BA813" s="7" t="n">
        <v>48.39516834118767</v>
      </c>
      <c r="BB813" s="7" t="n">
        <v>35.92300592499776</v>
      </c>
      <c r="BC813" s="7" t="n">
        <v>35.92300592499776</v>
      </c>
      <c r="BD813" s="7" t="n">
        <v>34.40906419547165</v>
      </c>
      <c r="BE813" s="7" t="n">
        <v>35.56450062294719</v>
      </c>
      <c r="BF813" s="7" t="n">
        <v>35.56450062294719</v>
      </c>
      <c r="BG813" s="7" t="n">
        <v>34.0652585670645</v>
      </c>
      <c r="BH813" s="7" t="n">
        <v>31.98481798300096</v>
      </c>
      <c r="BI813" s="7" t="n">
        <v>31.85798352515505</v>
      </c>
      <c r="BJ813" s="7" t="n">
        <v>31.66455066353896</v>
      </c>
      <c r="BK813" s="7" t="n">
        <v>31.53894770958828</v>
      </c>
      <c r="BL813" s="7" t="n">
        <v>33.11059692596088</v>
      </c>
      <c r="BM813" s="7" t="n">
        <v>32.77939881389744</v>
      </c>
      <c r="BN813" s="7" t="n">
        <v>32.95023722137024</v>
      </c>
      <c r="BO813" s="7" t="n">
        <v>32.62059612783472</v>
      </c>
      <c r="BP813" s="7" t="n">
        <v>33.12855107618849</v>
      </c>
      <c r="BQ813" s="7" t="n">
        <v>33.10963435612697</v>
      </c>
      <c r="BR813" s="7" t="n">
        <v>32.40120275948095</v>
      </c>
      <c r="BS813" s="7" t="n">
        <v>31.72534751382901</v>
      </c>
      <c r="BT813" s="7" t="n">
        <v>32.13067392714827</v>
      </c>
      <c r="BU813" s="7" t="n">
        <v>31.0282351207176</v>
      </c>
      <c r="BV813" s="7" t="n">
        <v>35.24456492770817</v>
      </c>
      <c r="BW813" s="7" t="n">
        <v>35.24456492770817</v>
      </c>
      <c r="BX813" s="7" t="n">
        <v>30.23163938698805</v>
      </c>
      <c r="BY813" s="7" t="n">
        <v>34.39572163671556</v>
      </c>
      <c r="BZ813" s="7" t="n">
        <v>34.37610255133215</v>
      </c>
      <c r="CA813" s="7" t="n">
        <v>29.27065743042177</v>
      </c>
      <c r="CB813" s="7" t="n">
        <v>33.75408705409151</v>
      </c>
      <c r="CC813" s="7" t="n">
        <v>33.7348236129239</v>
      </c>
      <c r="CD813" s="7" t="n">
        <v>33.64136735740148</v>
      </c>
      <c r="CE813" s="7" t="n">
        <v>32.95306121785006</v>
      </c>
      <c r="CF813" s="7" t="n">
        <v>33.36079396820084</v>
      </c>
      <c r="CG813" s="7" t="n">
        <v>33.01340730296268</v>
      </c>
      <c r="CH813" s="7" t="n">
        <v>32.33757840648318</v>
      </c>
      <c r="CI813" s="7" t="n">
        <v>32.73791999708368</v>
      </c>
      <c r="CJ813" s="7" t="n">
        <v>32.21623357956441</v>
      </c>
      <c r="CK813" s="7" t="n">
        <v>31.61410758287163</v>
      </c>
      <c r="CL813" s="7" t="n">
        <v>30.69882465365155</v>
      </c>
      <c r="CM813" s="7" t="n">
        <v>30.68125467856199</v>
      </c>
      <c r="CN813" s="7" t="n">
        <v>31.40064447193046</v>
      </c>
      <c r="CO813" s="7" t="n">
        <v>30.02325871175229</v>
      </c>
      <c r="CP813" s="7" t="n">
        <v>30.81330303541826</v>
      </c>
      <c r="CQ813" s="7" t="n">
        <v>29.40684252875696</v>
      </c>
      <c r="CR813" s="7" t="n">
        <v>29.77198973755159</v>
      </c>
      <c r="CS813" s="7" t="n">
        <v>24.34126261709133</v>
      </c>
      <c r="CT813" s="7" t="n">
        <v>24.33593340206324</v>
      </c>
      <c r="CU813" s="7" t="n">
        <v>30.40369281233822</v>
      </c>
      <c r="CV813" s="7" t="n">
        <v>24.0015087442543</v>
      </c>
      <c r="CW813" s="7" t="n">
        <v>28.74697266240135</v>
      </c>
      <c r="CX813" s="7" t="n">
        <v>29.83442357869175</v>
      </c>
      <c r="CY813" s="7" t="n">
        <v>23.46087842058269</v>
      </c>
      <c r="CZ813" s="7" t="n">
        <v>23.49990136512848</v>
      </c>
      <c r="DA813" s="7" t="n">
        <v>22.88922440270099</v>
      </c>
      <c r="DB813" s="7" t="n">
        <v>23.27000148861523</v>
      </c>
      <c r="DC813" s="7" t="n">
        <v>28.0165675479737</v>
      </c>
      <c r="DD813" s="7" t="n">
        <v>22.48274107787909</v>
      </c>
      <c r="DE813" s="7" t="n">
        <v>27.12374224637556</v>
      </c>
      <c r="DF813" s="7" t="n">
        <v>25.44559567730475</v>
      </c>
      <c r="DG813" s="7" t="n">
        <v>25.44003422332202</v>
      </c>
      <c r="DH813" s="7" t="n">
        <v>25.22285875056441</v>
      </c>
      <c r="DI813" s="7" t="n">
        <v>25.21734413769587</v>
      </c>
      <c r="DJ813" s="7" t="n">
        <v>25.09103585577532</v>
      </c>
      <c r="DK813" s="7" t="n">
        <v>24.87128519434573</v>
      </c>
      <c r="DL813" s="7" t="n">
        <v>24.5343761594432</v>
      </c>
      <c r="DM813" s="7" t="n">
        <v>24.31931394109176</v>
      </c>
      <c r="DN813" s="7" t="n">
        <v>24.56756920229576</v>
      </c>
      <c r="DO813" s="7" t="n">
        <v>24.3522274169252</v>
      </c>
      <c r="DP813" s="7" t="n">
        <v>23.92951121064227</v>
      </c>
      <c r="DQ813" s="7" t="n">
        <v>23.71954344209764</v>
      </c>
      <c r="DR813" s="7" t="n">
        <v>24.33512234291159</v>
      </c>
      <c r="DS813" s="7" t="n">
        <v>24.12173833152054</v>
      </c>
      <c r="DT813" s="7" t="n">
        <v>23.25062312038007</v>
      </c>
      <c r="DU813" s="7" t="n">
        <v>23.24552326457858</v>
      </c>
      <c r="DV813" s="7" t="n">
        <v>22.92549160470326</v>
      </c>
      <c r="DW813" s="7" t="n">
        <v>23.51331197627082</v>
      </c>
      <c r="DX813" s="7" t="n">
        <v>23.30684962842108</v>
      </c>
      <c r="DY813" s="7" t="n">
        <v>22.41503441301136</v>
      </c>
      <c r="DZ813" s="7" t="n">
        <v>22.4454724482237</v>
      </c>
      <c r="EA813" s="7" t="n">
        <v>21.8603729831428</v>
      </c>
      <c r="EB813" s="7" t="n">
        <v>22.23231857370999</v>
      </c>
      <c r="EC813" s="7" t="n">
        <v>21.47871809818993</v>
      </c>
    </row>
    <row r="814">
      <c r="A814" s="6" t="n">
        <v>46128</v>
      </c>
      <c r="B814" s="7" t="n">
        <v>46.92488198132551</v>
      </c>
      <c r="C814" s="7" t="n">
        <v>47.50594605336114</v>
      </c>
      <c r="D814" s="7" t="n">
        <v>45.7701477816466</v>
      </c>
      <c r="E814" s="7" t="n">
        <v>45.31603128876227</v>
      </c>
      <c r="F814" s="7" t="n">
        <v>42.14100762194388</v>
      </c>
      <c r="G814" s="7" t="n">
        <v>46.33721130681726</v>
      </c>
      <c r="H814" s="7" t="n">
        <v>45.87758888950234</v>
      </c>
      <c r="I814" s="7" t="n">
        <v>45.54523985067326</v>
      </c>
      <c r="J814" s="7" t="n">
        <v>42.66406972505562</v>
      </c>
      <c r="K814" s="7" t="n">
        <v>46.61644750935102</v>
      </c>
      <c r="L814" s="7" t="n">
        <v>46.61644750935102</v>
      </c>
      <c r="M814" s="7" t="n">
        <v>42.1213901865537</v>
      </c>
      <c r="N814" s="7" t="n">
        <v>43.16617786429619</v>
      </c>
      <c r="O814" s="7" t="n">
        <v>42.9991215601585</v>
      </c>
      <c r="P814" s="7" t="n">
        <v>44.4237476723771</v>
      </c>
      <c r="Q814" s="7" t="n">
        <v>43.98270410153044</v>
      </c>
      <c r="R814" s="7" t="n">
        <v>45.46914493638516</v>
      </c>
      <c r="S814" s="7" t="n">
        <v>45.46914493638516</v>
      </c>
      <c r="T814" s="7" t="n">
        <v>45.0179510418445</v>
      </c>
      <c r="U814" s="7" t="n">
        <v>45.0179510418445</v>
      </c>
      <c r="V814" s="7" t="n">
        <v>42.10200839865462</v>
      </c>
      <c r="W814" s="7" t="n">
        <v>41.93897726097929</v>
      </c>
      <c r="X814" s="7" t="n">
        <v>41.68350784181123</v>
      </c>
      <c r="Y814" s="7" t="n">
        <v>41.52205966104284</v>
      </c>
      <c r="Z814" s="7" t="n">
        <v>43.23064515702428</v>
      </c>
      <c r="AA814" s="7" t="n">
        <v>43.23064515702428</v>
      </c>
      <c r="AB814" s="7" t="n">
        <v>41.41707072694934</v>
      </c>
      <c r="AC814" s="7" t="n">
        <v>40.89908173264885</v>
      </c>
      <c r="AD814" s="7" t="n">
        <v>37.15103718515947</v>
      </c>
      <c r="AE814" s="7" t="n">
        <v>41.86336116031039</v>
      </c>
      <c r="AF814" s="7" t="n">
        <v>41.86336116031039</v>
      </c>
      <c r="AG814" s="7" t="n">
        <v>38.7574983412204</v>
      </c>
      <c r="AH814" s="7" t="n">
        <v>38.60711764142223</v>
      </c>
      <c r="AI814" s="7" t="n">
        <v>41.84084486934699</v>
      </c>
      <c r="AJ814" s="7" t="n">
        <v>38.51302834711543</v>
      </c>
      <c r="AK814" s="7" t="n">
        <v>38.36109137020566</v>
      </c>
      <c r="AL814" s="7" t="n">
        <v>36.5279005521021</v>
      </c>
      <c r="AM814" s="7" t="n">
        <v>38.13243475706425</v>
      </c>
      <c r="AN814" s="7" t="n">
        <v>38.13243475706425</v>
      </c>
      <c r="AO814" s="7" t="n">
        <v>39.8616165160326</v>
      </c>
      <c r="AP814" s="7" t="n">
        <v>39.66951912272608</v>
      </c>
      <c r="AQ814" s="7" t="n">
        <v>40.80860886440395</v>
      </c>
      <c r="AR814" s="7" t="n">
        <v>40.40266661853988</v>
      </c>
      <c r="AS814" s="7" t="n">
        <v>37.56446043537866</v>
      </c>
      <c r="AT814" s="7" t="n">
        <v>33.95859032483422</v>
      </c>
      <c r="AU814" s="7" t="n">
        <v>33.82416624363447</v>
      </c>
      <c r="AV814" s="7" t="n">
        <v>36.22717026321576</v>
      </c>
      <c r="AW814" s="7" t="n">
        <v>35.86571166618788</v>
      </c>
      <c r="AX814" s="7" t="n">
        <v>35.15173454298772</v>
      </c>
      <c r="AY814" s="7" t="n">
        <v>34.98177910408601</v>
      </c>
      <c r="AZ814" s="7" t="n">
        <v>48.85881566305237</v>
      </c>
      <c r="BA814" s="7" t="n">
        <v>48.85881566305237</v>
      </c>
      <c r="BB814" s="7" t="n">
        <v>37.1848022753651</v>
      </c>
      <c r="BC814" s="7" t="n">
        <v>37.1848022753651</v>
      </c>
      <c r="BD814" s="7" t="n">
        <v>35.6191235298207</v>
      </c>
      <c r="BE814" s="7" t="n">
        <v>36.81404551462686</v>
      </c>
      <c r="BF814" s="7" t="n">
        <v>36.81404551462686</v>
      </c>
      <c r="BG814" s="7" t="n">
        <v>35.26356878521102</v>
      </c>
      <c r="BH814" s="7" t="n">
        <v>33.11203181366862</v>
      </c>
      <c r="BI814" s="7" t="n">
        <v>32.98086295097128</v>
      </c>
      <c r="BJ814" s="7" t="n">
        <v>32.78081976950951</v>
      </c>
      <c r="BK814" s="7" t="n">
        <v>32.65092449577283</v>
      </c>
      <c r="BL814" s="7" t="n">
        <v>34.27628280748033</v>
      </c>
      <c r="BM814" s="7" t="n">
        <v>33.93376642490827</v>
      </c>
      <c r="BN814" s="7" t="n">
        <v>34.1104430157481</v>
      </c>
      <c r="BO814" s="7" t="n">
        <v>33.76953686081429</v>
      </c>
      <c r="BP814" s="7" t="n">
        <v>33.44889842668842</v>
      </c>
      <c r="BQ814" s="7" t="n">
        <v>33.4298041449971</v>
      </c>
      <c r="BR814" s="7" t="n">
        <v>32.7147228612756</v>
      </c>
      <c r="BS814" s="7" t="n">
        <v>32.03252370618599</v>
      </c>
      <c r="BT814" s="7" t="n">
        <v>32.4416547123901</v>
      </c>
      <c r="BU814" s="7" t="n">
        <v>31.32886787360552</v>
      </c>
      <c r="BV814" s="7" t="n">
        <v>36.48317642752303</v>
      </c>
      <c r="BW814" s="7" t="n">
        <v>36.48317642752303</v>
      </c>
      <c r="BX814" s="7" t="n">
        <v>30.52479490088771</v>
      </c>
      <c r="BY814" s="7" t="n">
        <v>34.72796327275929</v>
      </c>
      <c r="BZ814" s="7" t="n">
        <v>34.70816003300004</v>
      </c>
      <c r="CA814" s="7" t="n">
        <v>29.55479269546947</v>
      </c>
      <c r="CB814" s="7" t="n">
        <v>34.08030599265611</v>
      </c>
      <c r="CC814" s="7" t="n">
        <v>34.06086173536403</v>
      </c>
      <c r="CD814" s="7" t="n">
        <v>33.96652825350471</v>
      </c>
      <c r="CE814" s="7" t="n">
        <v>33.27176133430736</v>
      </c>
      <c r="CF814" s="7" t="n">
        <v>33.68332126460479</v>
      </c>
      <c r="CG814" s="7" t="n">
        <v>33.33267385742773</v>
      </c>
      <c r="CH814" s="7" t="n">
        <v>32.65050129883684</v>
      </c>
      <c r="CI814" s="7" t="n">
        <v>33.0546006923267</v>
      </c>
      <c r="CJ814" s="7" t="n">
        <v>32.52801746974615</v>
      </c>
      <c r="CK814" s="7" t="n">
        <v>31.92023962257553</v>
      </c>
      <c r="CL814" s="7" t="n">
        <v>30.99636539802977</v>
      </c>
      <c r="CM814" s="7" t="n">
        <v>30.97863050252047</v>
      </c>
      <c r="CN814" s="7" t="n">
        <v>31.7047728419835</v>
      </c>
      <c r="CO814" s="7" t="n">
        <v>30.31445826224002</v>
      </c>
      <c r="CP814" s="7" t="n">
        <v>31.11191833014016</v>
      </c>
      <c r="CQ814" s="7" t="n">
        <v>29.6922560940563</v>
      </c>
      <c r="CR814" s="7" t="n">
        <v>30.06083075397884</v>
      </c>
      <c r="CS814" s="7" t="n">
        <v>25.20726775082553</v>
      </c>
      <c r="CT814" s="7" t="n">
        <v>25.20175641671194</v>
      </c>
      <c r="CU814" s="7" t="n">
        <v>30.69846330423189</v>
      </c>
      <c r="CV814" s="7" t="n">
        <v>24.85590322533362</v>
      </c>
      <c r="CW814" s="7" t="n">
        <v>29.02619236488801</v>
      </c>
      <c r="CX814" s="7" t="n">
        <v>30.1238506298307</v>
      </c>
      <c r="CY814" s="7" t="n">
        <v>24.29679755405103</v>
      </c>
      <c r="CZ814" s="7" t="n">
        <v>24.33715405765505</v>
      </c>
      <c r="DA814" s="7" t="n">
        <v>23.70560799361623</v>
      </c>
      <c r="DB814" s="7" t="n">
        <v>24.09939764785403</v>
      </c>
      <c r="DC814" s="7" t="n">
        <v>28.28893130914964</v>
      </c>
      <c r="DD814" s="7" t="n">
        <v>23.28523362274063</v>
      </c>
      <c r="DE814" s="7" t="n">
        <v>27.38772551055389</v>
      </c>
      <c r="DF814" s="7" t="n">
        <v>26.34933997636578</v>
      </c>
      <c r="DG814" s="7" t="n">
        <v>26.34358846682927</v>
      </c>
      <c r="DH814" s="7" t="n">
        <v>26.11899130095515</v>
      </c>
      <c r="DI814" s="7" t="n">
        <v>26.1132882332678</v>
      </c>
      <c r="DJ814" s="7" t="n">
        <v>25.98266352788291</v>
      </c>
      <c r="DK814" s="7" t="n">
        <v>25.75540316956825</v>
      </c>
      <c r="DL814" s="7" t="n">
        <v>25.40698070069695</v>
      </c>
      <c r="DM814" s="7" t="n">
        <v>25.18456900698673</v>
      </c>
      <c r="DN814" s="7" t="n">
        <v>25.44130807319792</v>
      </c>
      <c r="DO814" s="7" t="n">
        <v>25.21860725862443</v>
      </c>
      <c r="DP814" s="7" t="n">
        <v>24.7814452683928</v>
      </c>
      <c r="DQ814" s="7" t="n">
        <v>24.56430212077468</v>
      </c>
      <c r="DR814" s="7" t="n">
        <v>25.20091764065448</v>
      </c>
      <c r="DS814" s="7" t="n">
        <v>24.98024150447416</v>
      </c>
      <c r="DT814" s="7" t="n">
        <v>24.07935704874945</v>
      </c>
      <c r="DU814" s="7" t="n">
        <v>24.07408291191974</v>
      </c>
      <c r="DV814" s="7" t="n">
        <v>23.7431145807113</v>
      </c>
      <c r="DW814" s="7" t="n">
        <v>24.35102295922558</v>
      </c>
      <c r="DX814" s="7" t="n">
        <v>24.13750502555668</v>
      </c>
      <c r="DY814" s="7" t="n">
        <v>23.21521316947768</v>
      </c>
      <c r="DZ814" s="7" t="n">
        <v>23.24669138548737</v>
      </c>
      <c r="EA814" s="7" t="n">
        <v>22.64159689694763</v>
      </c>
      <c r="EB814" s="7" t="n">
        <v>23.02625325081687</v>
      </c>
      <c r="EC814" s="7" t="n">
        <v>22.24689944601539</v>
      </c>
    </row>
    <row r="815">
      <c r="A815" s="6" t="n">
        <v>46129</v>
      </c>
      <c r="B815" s="7" t="n">
        <v>48.2937310244702</v>
      </c>
      <c r="C815" s="7" t="n">
        <v>48.89139167361</v>
      </c>
      <c r="D815" s="7" t="n">
        <v>47.10601485928676</v>
      </c>
      <c r="E815" s="7" t="n">
        <v>46.63892771522788</v>
      </c>
      <c r="F815" s="7" t="n">
        <v>43.37321779257314</v>
      </c>
      <c r="G815" s="7" t="n">
        <v>47.68927507251884</v>
      </c>
      <c r="H815" s="7" t="n">
        <v>47.21652474168304</v>
      </c>
      <c r="I815" s="7" t="n">
        <v>46.8746830208695</v>
      </c>
      <c r="J815" s="7" t="n">
        <v>43.91121979808523</v>
      </c>
      <c r="K815" s="7" t="n">
        <v>47.97648692763321</v>
      </c>
      <c r="L815" s="7" t="n">
        <v>47.97648692763321</v>
      </c>
      <c r="M815" s="7" t="n">
        <v>42.86084305651341</v>
      </c>
      <c r="N815" s="7" t="n">
        <v>44.42766934449342</v>
      </c>
      <c r="O815" s="7" t="n">
        <v>44.25584151348668</v>
      </c>
      <c r="P815" s="7" t="n">
        <v>45.72115834856004</v>
      </c>
      <c r="Q815" s="7" t="n">
        <v>45.26751752040196</v>
      </c>
      <c r="R815" s="7" t="n">
        <v>46.79641465416368</v>
      </c>
      <c r="S815" s="7" t="n">
        <v>46.79641465416368</v>
      </c>
      <c r="T815" s="7" t="n">
        <v>46.33233358483446</v>
      </c>
      <c r="U815" s="7" t="n">
        <v>46.33233358483446</v>
      </c>
      <c r="V815" s="7" t="n">
        <v>43.33310465836169</v>
      </c>
      <c r="W815" s="7" t="n">
        <v>43.16541696218098</v>
      </c>
      <c r="X815" s="7" t="n">
        <v>42.90265072650501</v>
      </c>
      <c r="Y815" s="7" t="n">
        <v>42.73659120025958</v>
      </c>
      <c r="Z815" s="7" t="n">
        <v>43.98911971825792</v>
      </c>
      <c r="AA815" s="7" t="n">
        <v>43.98911971825792</v>
      </c>
      <c r="AB815" s="7" t="n">
        <v>42.14444580805484</v>
      </c>
      <c r="AC815" s="7" t="n">
        <v>42.09581953496051</v>
      </c>
      <c r="AD815" s="7" t="n">
        <v>37.80525760376051</v>
      </c>
      <c r="AE815" s="7" t="n">
        <v>43.08764108515442</v>
      </c>
      <c r="AF815" s="7" t="n">
        <v>43.08764108515442</v>
      </c>
      <c r="AG815" s="7" t="n">
        <v>39.89306740915076</v>
      </c>
      <c r="AH815" s="7" t="n">
        <v>39.73839147755407</v>
      </c>
      <c r="AI815" s="7" t="n">
        <v>43.0644816751667</v>
      </c>
      <c r="AJ815" s="7" t="n">
        <v>39.19060441981785</v>
      </c>
      <c r="AK815" s="7" t="n">
        <v>39.03606200200873</v>
      </c>
      <c r="AL815" s="7" t="n">
        <v>37.17143531864744</v>
      </c>
      <c r="AM815" s="7" t="n">
        <v>38.80348434670955</v>
      </c>
      <c r="AN815" s="7" t="n">
        <v>38.80348434670955</v>
      </c>
      <c r="AO815" s="7" t="n">
        <v>40.56231840605179</v>
      </c>
      <c r="AP815" s="7" t="n">
        <v>40.36692689425378</v>
      </c>
      <c r="AQ815" s="7" t="n">
        <v>42.0027625456076</v>
      </c>
      <c r="AR815" s="7" t="n">
        <v>41.58522562007296</v>
      </c>
      <c r="AS815" s="7" t="n">
        <v>38.66595349251188</v>
      </c>
      <c r="AT815" s="7" t="n">
        <v>34.55806612637053</v>
      </c>
      <c r="AU815" s="7" t="n">
        <v>34.42133691836005</v>
      </c>
      <c r="AV815" s="7" t="n">
        <v>36.86554805605875</v>
      </c>
      <c r="AW815" s="7" t="n">
        <v>36.49789110606062</v>
      </c>
      <c r="AX815" s="7" t="n">
        <v>35.77167058276246</v>
      </c>
      <c r="AY815" s="7" t="n">
        <v>35.59880071933693</v>
      </c>
      <c r="AZ815" s="7" t="n">
        <v>50.2829024691355</v>
      </c>
      <c r="BA815" s="7" t="n">
        <v>50.2829024691355</v>
      </c>
      <c r="BB815" s="7" t="n">
        <v>37.83960170342638</v>
      </c>
      <c r="BC815" s="7" t="n">
        <v>37.83960170342638</v>
      </c>
      <c r="BD815" s="7" t="n">
        <v>36.24707443475184</v>
      </c>
      <c r="BE815" s="7" t="n">
        <v>37.46248714323875</v>
      </c>
      <c r="BF815" s="7" t="n">
        <v>37.46248714323875</v>
      </c>
      <c r="BG815" s="7" t="n">
        <v>35.88542257742867</v>
      </c>
      <c r="BH815" s="7" t="n">
        <v>33.6969906871105</v>
      </c>
      <c r="BI815" s="7" t="n">
        <v>33.5635725186382</v>
      </c>
      <c r="BJ815" s="7" t="n">
        <v>33.36009896296985</v>
      </c>
      <c r="BK815" s="7" t="n">
        <v>33.22797622317646</v>
      </c>
      <c r="BL815" s="7" t="n">
        <v>34.88120645327771</v>
      </c>
      <c r="BM815" s="7" t="n">
        <v>34.53281654202289</v>
      </c>
      <c r="BN815" s="7" t="n">
        <v>34.71252281283329</v>
      </c>
      <c r="BO815" s="7" t="n">
        <v>34.36577074167178</v>
      </c>
      <c r="BP815" s="7" t="n">
        <v>34.4328412075415</v>
      </c>
      <c r="BQ815" s="7" t="n">
        <v>34.41320154758023</v>
      </c>
      <c r="BR815" s="7" t="n">
        <v>33.677695835242</v>
      </c>
      <c r="BS815" s="7" t="n">
        <v>32.97601144363073</v>
      </c>
      <c r="BT815" s="7" t="n">
        <v>33.39682820811343</v>
      </c>
      <c r="BU815" s="7" t="n">
        <v>32.25225752059473</v>
      </c>
      <c r="BV815" s="7" t="n">
        <v>37.12594425723879</v>
      </c>
      <c r="BW815" s="7" t="n">
        <v>37.12594425723879</v>
      </c>
      <c r="BX815" s="7" t="n">
        <v>31.42521830416761</v>
      </c>
      <c r="BY815" s="7" t="n">
        <v>35.74843919919938</v>
      </c>
      <c r="BZ815" s="7" t="n">
        <v>35.72807033163522</v>
      </c>
      <c r="CA815" s="7" t="n">
        <v>30.42751052002197</v>
      </c>
      <c r="CB815" s="7" t="n">
        <v>35.08228328098791</v>
      </c>
      <c r="CC815" s="7" t="n">
        <v>35.0622836492872</v>
      </c>
      <c r="CD815" s="7" t="n">
        <v>34.96525577797837</v>
      </c>
      <c r="CE815" s="7" t="n">
        <v>34.25064465691273</v>
      </c>
      <c r="CF815" s="7" t="n">
        <v>34.67395972135955</v>
      </c>
      <c r="CG815" s="7" t="n">
        <v>34.31329698711329</v>
      </c>
      <c r="CH815" s="7" t="n">
        <v>33.61163995166025</v>
      </c>
      <c r="CI815" s="7" t="n">
        <v>34.02728138855732</v>
      </c>
      <c r="CJ815" s="7" t="n">
        <v>33.48565769199821</v>
      </c>
      <c r="CK815" s="7" t="n">
        <v>32.86052025853026</v>
      </c>
      <c r="CL815" s="7" t="n">
        <v>31.91025798051474</v>
      </c>
      <c r="CM815" s="7" t="n">
        <v>31.89201653405019</v>
      </c>
      <c r="CN815" s="7" t="n">
        <v>32.6388992322886</v>
      </c>
      <c r="CO815" s="7" t="n">
        <v>31.20887394897169</v>
      </c>
      <c r="CP815" s="7" t="n">
        <v>32.0291113802322</v>
      </c>
      <c r="CQ815" s="7" t="n">
        <v>30.56890020144652</v>
      </c>
      <c r="CR815" s="7" t="n">
        <v>30.9480022335754</v>
      </c>
      <c r="CS815" s="7" t="n">
        <v>25.65667439723261</v>
      </c>
      <c r="CT815" s="7" t="n">
        <v>25.65106855383234</v>
      </c>
      <c r="CU815" s="7" t="n">
        <v>31.60384709171962</v>
      </c>
      <c r="CV815" s="7" t="n">
        <v>25.2992846136112</v>
      </c>
      <c r="CW815" s="7" t="n">
        <v>29.88381210204189</v>
      </c>
      <c r="CX815" s="7" t="n">
        <v>31.01282210753248</v>
      </c>
      <c r="CY815" s="7" t="n">
        <v>24.7305913040022</v>
      </c>
      <c r="CZ815" s="7" t="n">
        <v>24.77163984773485</v>
      </c>
      <c r="DA815" s="7" t="n">
        <v>24.12926392529989</v>
      </c>
      <c r="DB815" s="7" t="n">
        <v>24.52980635092856</v>
      </c>
      <c r="DC815" s="7" t="n">
        <v>29.12549311044697</v>
      </c>
      <c r="DD815" s="7" t="n">
        <v>23.70168090382985</v>
      </c>
      <c r="DE815" s="7" t="n">
        <v>28.1985467227442</v>
      </c>
      <c r="DF815" s="7" t="n">
        <v>26.81833106987031</v>
      </c>
      <c r="DG815" s="7" t="n">
        <v>26.81248093247846</v>
      </c>
      <c r="DH815" s="7" t="n">
        <v>26.58403233653281</v>
      </c>
      <c r="DI815" s="7" t="n">
        <v>26.57823147167912</v>
      </c>
      <c r="DJ815" s="7" t="n">
        <v>26.44536679182062</v>
      </c>
      <c r="DK815" s="7" t="n">
        <v>26.21420933456141</v>
      </c>
      <c r="DL815" s="7" t="n">
        <v>25.85981205844362</v>
      </c>
      <c r="DM815" s="7" t="n">
        <v>25.63358641150705</v>
      </c>
      <c r="DN815" s="7" t="n">
        <v>25.89472808251645</v>
      </c>
      <c r="DO815" s="7" t="n">
        <v>25.66820835682329</v>
      </c>
      <c r="DP815" s="7" t="n">
        <v>25.22354983906981</v>
      </c>
      <c r="DQ815" s="7" t="n">
        <v>25.0026830841421</v>
      </c>
      <c r="DR815" s="7" t="n">
        <v>25.6502153943016</v>
      </c>
      <c r="DS815" s="7" t="n">
        <v>25.4257550665281</v>
      </c>
      <c r="DT815" s="7" t="n">
        <v>24.50942209225134</v>
      </c>
      <c r="DU815" s="7" t="n">
        <v>24.50405751363396</v>
      </c>
      <c r="DV815" s="7" t="n">
        <v>24.16741368167475</v>
      </c>
      <c r="DW815" s="7" t="n">
        <v>24.78574657556807</v>
      </c>
      <c r="DX815" s="7" t="n">
        <v>24.56856720036965</v>
      </c>
      <c r="DY815" s="7" t="n">
        <v>23.63045972802763</v>
      </c>
      <c r="DZ815" s="7" t="n">
        <v>23.66247773779325</v>
      </c>
      <c r="EA815" s="7" t="n">
        <v>23.04700698693424</v>
      </c>
      <c r="EB815" s="7" t="n">
        <v>23.4382594928196</v>
      </c>
      <c r="EC815" s="7" t="n">
        <v>22.64554119756033</v>
      </c>
    </row>
    <row r="816">
      <c r="A816" s="6" t="n">
        <v>46132</v>
      </c>
      <c r="B816" s="7" t="n">
        <v>48.17368026599146</v>
      </c>
      <c r="C816" s="7" t="n">
        <v>48.76988536261472</v>
      </c>
      <c r="D816" s="7" t="n">
        <v>46.9888566841756</v>
      </c>
      <c r="E816" s="7" t="n">
        <v>46.52290709178413</v>
      </c>
      <c r="F816" s="7" t="n">
        <v>43.26515053246867</v>
      </c>
      <c r="G816" s="7" t="n">
        <v>47.5706964159482</v>
      </c>
      <c r="H816" s="7" t="n">
        <v>47.09909742899747</v>
      </c>
      <c r="I816" s="7" t="n">
        <v>46.75808823509985</v>
      </c>
      <c r="J816" s="7" t="n">
        <v>43.80184227910032</v>
      </c>
      <c r="K816" s="7" t="n">
        <v>47.85720879061476</v>
      </c>
      <c r="L816" s="7" t="n">
        <v>47.85720879061476</v>
      </c>
      <c r="M816" s="7" t="n">
        <v>42.78390351582215</v>
      </c>
      <c r="N816" s="7" t="n">
        <v>44.31703405583936</v>
      </c>
      <c r="O816" s="7" t="n">
        <v>44.14562469714159</v>
      </c>
      <c r="P816" s="7" t="n">
        <v>45.6073728756372</v>
      </c>
      <c r="Q816" s="7" t="n">
        <v>45.15483685176894</v>
      </c>
      <c r="R816" s="7" t="n">
        <v>46.68001048445397</v>
      </c>
      <c r="S816" s="7" t="n">
        <v>46.68001048445397</v>
      </c>
      <c r="T816" s="7" t="n">
        <v>46.21705964574861</v>
      </c>
      <c r="U816" s="7" t="n">
        <v>46.21705964574861</v>
      </c>
      <c r="V816" s="7" t="n">
        <v>43.22513509044012</v>
      </c>
      <c r="W816" s="7" t="n">
        <v>43.05785578361635</v>
      </c>
      <c r="X816" s="7" t="n">
        <v>42.79572949312691</v>
      </c>
      <c r="Y816" s="7" t="n">
        <v>42.63007439096674</v>
      </c>
      <c r="Z816" s="7" t="n">
        <v>43.91020098423434</v>
      </c>
      <c r="AA816" s="7" t="n">
        <v>43.91020098423434</v>
      </c>
      <c r="AB816" s="7" t="n">
        <v>42.06876295263016</v>
      </c>
      <c r="AC816" s="7" t="n">
        <v>41.99086327145781</v>
      </c>
      <c r="AD816" s="7" t="n">
        <v>37.73718643849375</v>
      </c>
      <c r="AE816" s="7" t="n">
        <v>42.98026932323231</v>
      </c>
      <c r="AF816" s="7" t="n">
        <v>42.98026932323231</v>
      </c>
      <c r="AG816" s="7" t="n">
        <v>39.79347576418978</v>
      </c>
      <c r="AH816" s="7" t="n">
        <v>39.63917653288582</v>
      </c>
      <c r="AI816" s="7" t="n">
        <v>42.95716631605033</v>
      </c>
      <c r="AJ816" s="7" t="n">
        <v>39.12010311549544</v>
      </c>
      <c r="AK816" s="7" t="n">
        <v>38.96583179194295</v>
      </c>
      <c r="AL816" s="7" t="n">
        <v>37.10447598781199</v>
      </c>
      <c r="AM816" s="7" t="n">
        <v>38.73366211826762</v>
      </c>
      <c r="AN816" s="7" t="n">
        <v>38.73366211826762</v>
      </c>
      <c r="AO816" s="7" t="n">
        <v>40.48941087702629</v>
      </c>
      <c r="AP816" s="7" t="n">
        <v>40.29436211589437</v>
      </c>
      <c r="AQ816" s="7" t="n">
        <v>41.89803291461823</v>
      </c>
      <c r="AR816" s="7" t="n">
        <v>41.48151286533868</v>
      </c>
      <c r="AS816" s="7" t="n">
        <v>38.56935038084652</v>
      </c>
      <c r="AT816" s="7" t="n">
        <v>34.49569109923966</v>
      </c>
      <c r="AU816" s="7" t="n">
        <v>34.35920173802032</v>
      </c>
      <c r="AV816" s="7" t="n">
        <v>36.7991253046378</v>
      </c>
      <c r="AW816" s="7" t="n">
        <v>36.43211328881999</v>
      </c>
      <c r="AX816" s="7" t="n">
        <v>35.70716668251954</v>
      </c>
      <c r="AY816" s="7" t="n">
        <v>35.53460006287511</v>
      </c>
      <c r="AZ816" s="7" t="n">
        <v>50.15800724999789</v>
      </c>
      <c r="BA816" s="7" t="n">
        <v>50.15800724999789</v>
      </c>
      <c r="BB816" s="7" t="n">
        <v>37.77147029264062</v>
      </c>
      <c r="BC816" s="7" t="n">
        <v>37.77147029264062</v>
      </c>
      <c r="BD816" s="7" t="n">
        <v>36.18173659353865</v>
      </c>
      <c r="BE816" s="7" t="n">
        <v>37.39501725692509</v>
      </c>
      <c r="BF816" s="7" t="n">
        <v>37.39501725692509</v>
      </c>
      <c r="BG816" s="7" t="n">
        <v>35.82071913641971</v>
      </c>
      <c r="BH816" s="7" t="n">
        <v>33.63612613593451</v>
      </c>
      <c r="BI816" s="7" t="n">
        <v>33.50294200611461</v>
      </c>
      <c r="BJ816" s="7" t="n">
        <v>33.29982537842177</v>
      </c>
      <c r="BK816" s="7" t="n">
        <v>33.16793440487376</v>
      </c>
      <c r="BL816" s="7" t="n">
        <v>34.81826458185937</v>
      </c>
      <c r="BM816" s="7" t="n">
        <v>34.47048580705076</v>
      </c>
      <c r="BN816" s="7" t="n">
        <v>34.64987684183348</v>
      </c>
      <c r="BO816" s="7" t="n">
        <v>34.30373303406204</v>
      </c>
      <c r="BP816" s="7" t="n">
        <v>34.34654748674543</v>
      </c>
      <c r="BQ816" s="7" t="n">
        <v>34.32695565753313</v>
      </c>
      <c r="BR816" s="7" t="n">
        <v>33.59324120783209</v>
      </c>
      <c r="BS816" s="7" t="n">
        <v>32.89326570986054</v>
      </c>
      <c r="BT816" s="7" t="n">
        <v>33.31305761031474</v>
      </c>
      <c r="BU816" s="7" t="n">
        <v>32.17127442896192</v>
      </c>
      <c r="BV816" s="7" t="n">
        <v>37.47809006192376</v>
      </c>
      <c r="BW816" s="7" t="n">
        <v>37.47809006192376</v>
      </c>
      <c r="BX816" s="7" t="n">
        <v>31.34624939736439</v>
      </c>
      <c r="BY816" s="7" t="n">
        <v>35.65894144954468</v>
      </c>
      <c r="BZ816" s="7" t="n">
        <v>35.63862218865362</v>
      </c>
      <c r="CA816" s="7" t="n">
        <v>30.35097144706857</v>
      </c>
      <c r="CB816" s="7" t="n">
        <v>34.99440789834793</v>
      </c>
      <c r="CC816" s="7" t="n">
        <v>34.97445697407726</v>
      </c>
      <c r="CD816" s="7" t="n">
        <v>34.87766540603259</v>
      </c>
      <c r="CE816" s="7" t="n">
        <v>34.16479466057493</v>
      </c>
      <c r="CF816" s="7" t="n">
        <v>34.58707877659269</v>
      </c>
      <c r="CG816" s="7" t="n">
        <v>34.22729440626617</v>
      </c>
      <c r="CH816" s="7" t="n">
        <v>33.52734619782921</v>
      </c>
      <c r="CI816" s="7" t="n">
        <v>33.94197537477521</v>
      </c>
      <c r="CJ816" s="7" t="n">
        <v>33.40167075742214</v>
      </c>
      <c r="CK816" s="7" t="n">
        <v>32.77805579388052</v>
      </c>
      <c r="CL816" s="7" t="n">
        <v>31.83010780015345</v>
      </c>
      <c r="CM816" s="7" t="n">
        <v>31.81191077920586</v>
      </c>
      <c r="CN816" s="7" t="n">
        <v>32.55697450710962</v>
      </c>
      <c r="CO816" s="7" t="n">
        <v>31.13043193074829</v>
      </c>
      <c r="CP816" s="7" t="n">
        <v>31.94867174235802</v>
      </c>
      <c r="CQ816" s="7" t="n">
        <v>30.49201678575129</v>
      </c>
      <c r="CR816" s="7" t="n">
        <v>30.87019554659288</v>
      </c>
      <c r="CS816" s="7" t="n">
        <v>25.90288563838912</v>
      </c>
      <c r="CT816" s="7" t="n">
        <v>25.89722801727491</v>
      </c>
      <c r="CU816" s="7" t="n">
        <v>31.52444314944665</v>
      </c>
      <c r="CV816" s="7" t="n">
        <v>25.5421948660213</v>
      </c>
      <c r="CW816" s="7" t="n">
        <v>29.80859716110499</v>
      </c>
      <c r="CX816" s="7" t="n">
        <v>30.93485755716913</v>
      </c>
      <c r="CY816" s="7" t="n">
        <v>24.96824888747431</v>
      </c>
      <c r="CZ816" s="7" t="n">
        <v>25.00967657125832</v>
      </c>
      <c r="DA816" s="7" t="n">
        <v>24.36136741908904</v>
      </c>
      <c r="DB816" s="7" t="n">
        <v>24.76560940777199</v>
      </c>
      <c r="DC816" s="7" t="n">
        <v>29.05212499198055</v>
      </c>
      <c r="DD816" s="7" t="n">
        <v>23.92983507727826</v>
      </c>
      <c r="DE816" s="7" t="n">
        <v>28.12743610466576</v>
      </c>
      <c r="DF816" s="7" t="n">
        <v>27.07527181639969</v>
      </c>
      <c r="DG816" s="7" t="n">
        <v>27.06936764490116</v>
      </c>
      <c r="DH816" s="7" t="n">
        <v>26.83880901033966</v>
      </c>
      <c r="DI816" s="7" t="n">
        <v>26.8329545664793</v>
      </c>
      <c r="DJ816" s="7" t="n">
        <v>26.69886269761566</v>
      </c>
      <c r="DK816" s="7" t="n">
        <v>26.46557018166134</v>
      </c>
      <c r="DL816" s="7" t="n">
        <v>26.1078995567411</v>
      </c>
      <c r="DM816" s="7" t="n">
        <v>25.87958440319603</v>
      </c>
      <c r="DN816" s="7" t="n">
        <v>26.14313807856797</v>
      </c>
      <c r="DO816" s="7" t="n">
        <v>25.91452613004243</v>
      </c>
      <c r="DP816" s="7" t="n">
        <v>25.46576057613299</v>
      </c>
      <c r="DQ816" s="7" t="n">
        <v>25.2428538113732</v>
      </c>
      <c r="DR816" s="7" t="n">
        <v>25.89636697763641</v>
      </c>
      <c r="DS816" s="7" t="n">
        <v>25.66983344841745</v>
      </c>
      <c r="DT816" s="7" t="n">
        <v>24.74503687228446</v>
      </c>
      <c r="DU816" s="7" t="n">
        <v>24.73962274436697</v>
      </c>
      <c r="DV816" s="7" t="n">
        <v>24.39986954120641</v>
      </c>
      <c r="DW816" s="7" t="n">
        <v>25.02391359422576</v>
      </c>
      <c r="DX816" s="7" t="n">
        <v>24.8047282672449</v>
      </c>
      <c r="DY816" s="7" t="n">
        <v>23.85795607545358</v>
      </c>
      <c r="DZ816" s="7" t="n">
        <v>23.89026981580458</v>
      </c>
      <c r="EA816" s="7" t="n">
        <v>23.26911434166739</v>
      </c>
      <c r="EB816" s="7" t="n">
        <v>23.6639806053548</v>
      </c>
      <c r="EC816" s="7" t="n">
        <v>22.86394046069847</v>
      </c>
    </row>
    <row r="817">
      <c r="A817" s="6" t="n">
        <v>46133</v>
      </c>
      <c r="B817" s="7" t="n">
        <v>48.43459061434037</v>
      </c>
      <c r="C817" s="7" t="n">
        <v>49.03395911216943</v>
      </c>
      <c r="D817" s="7" t="n">
        <v>47.24348048387101</v>
      </c>
      <c r="E817" s="7" t="n">
        <v>46.77505861220725</v>
      </c>
      <c r="F817" s="7" t="n">
        <v>43.50001674103127</v>
      </c>
      <c r="G817" s="7" t="n">
        <v>47.82840739574237</v>
      </c>
      <c r="H817" s="7" t="n">
        <v>47.35430615442914</v>
      </c>
      <c r="I817" s="7" t="n">
        <v>47.01148760180366</v>
      </c>
      <c r="J817" s="7" t="n">
        <v>44.03955611732604</v>
      </c>
      <c r="K817" s="7" t="n">
        <v>48.11643997477591</v>
      </c>
      <c r="L817" s="7" t="n">
        <v>48.11643997477591</v>
      </c>
      <c r="M817" s="7" t="n">
        <v>43.05519391082054</v>
      </c>
      <c r="N817" s="7" t="n">
        <v>44.55748144716112</v>
      </c>
      <c r="O817" s="7" t="n">
        <v>44.38516260852926</v>
      </c>
      <c r="P817" s="7" t="n">
        <v>45.85466666830904</v>
      </c>
      <c r="Q817" s="7" t="n">
        <v>45.39972953614487</v>
      </c>
      <c r="R817" s="7" t="n">
        <v>46.93299557886802</v>
      </c>
      <c r="S817" s="7" t="n">
        <v>46.93299557886802</v>
      </c>
      <c r="T817" s="7" t="n">
        <v>46.46758837196037</v>
      </c>
      <c r="U817" s="7" t="n">
        <v>46.46758837196037</v>
      </c>
      <c r="V817" s="7" t="n">
        <v>43.45978898129816</v>
      </c>
      <c r="W817" s="7" t="n">
        <v>43.29162210815885</v>
      </c>
      <c r="X817" s="7" t="n">
        <v>43.02810500328675</v>
      </c>
      <c r="Y817" s="7" t="n">
        <v>42.86157095266925</v>
      </c>
      <c r="Z817" s="7" t="n">
        <v>44.18847005542548</v>
      </c>
      <c r="AA817" s="7" t="n">
        <v>44.18847005542548</v>
      </c>
      <c r="AB817" s="7" t="n">
        <v>42.33562224966128</v>
      </c>
      <c r="AC817" s="7" t="n">
        <v>42.21896824654412</v>
      </c>
      <c r="AD817" s="7" t="n">
        <v>37.97720676025943</v>
      </c>
      <c r="AE817" s="7" t="n">
        <v>43.21362398221925</v>
      </c>
      <c r="AF817" s="7" t="n">
        <v>43.21362398221925</v>
      </c>
      <c r="AG817" s="7" t="n">
        <v>40.00992163349272</v>
      </c>
      <c r="AH817" s="7" t="n">
        <v>39.85480370678155</v>
      </c>
      <c r="AI817" s="7" t="n">
        <v>43.19039839292385</v>
      </c>
      <c r="AJ817" s="7" t="n">
        <v>39.36869215730268</v>
      </c>
      <c r="AK817" s="7" t="n">
        <v>39.21346494985353</v>
      </c>
      <c r="AL817" s="7" t="n">
        <v>37.34057595861986</v>
      </c>
      <c r="AM817" s="7" t="n">
        <v>38.9798567246234</v>
      </c>
      <c r="AN817" s="7" t="n">
        <v>38.9798567246234</v>
      </c>
      <c r="AO817" s="7" t="n">
        <v>40.74648431637853</v>
      </c>
      <c r="AP817" s="7" t="n">
        <v>40.55022700938381</v>
      </c>
      <c r="AQ817" s="7" t="n">
        <v>42.12564534164612</v>
      </c>
      <c r="AR817" s="7" t="n">
        <v>41.70691528102384</v>
      </c>
      <c r="AS817" s="7" t="n">
        <v>38.77930117029245</v>
      </c>
      <c r="AT817" s="7" t="n">
        <v>34.71562672137015</v>
      </c>
      <c r="AU817" s="7" t="n">
        <v>34.57829165545696</v>
      </c>
      <c r="AV817" s="7" t="n">
        <v>37.03333328544937</v>
      </c>
      <c r="AW817" s="7" t="n">
        <v>36.66404721851355</v>
      </c>
      <c r="AX817" s="7" t="n">
        <v>35.93460875480927</v>
      </c>
      <c r="AY817" s="7" t="n">
        <v>35.76097289138694</v>
      </c>
      <c r="AZ817" s="7" t="n">
        <v>50.42944622752067</v>
      </c>
      <c r="BA817" s="7" t="n">
        <v>50.42944622752067</v>
      </c>
      <c r="BB817" s="7" t="n">
        <v>38.01170304133919</v>
      </c>
      <c r="BC817" s="7" t="n">
        <v>38.01170304133919</v>
      </c>
      <c r="BD817" s="7" t="n">
        <v>36.41211915875562</v>
      </c>
      <c r="BE817" s="7" t="n">
        <v>37.63291745679734</v>
      </c>
      <c r="BF817" s="7" t="n">
        <v>37.63291745679734</v>
      </c>
      <c r="BG817" s="7" t="n">
        <v>36.04886479353396</v>
      </c>
      <c r="BH817" s="7" t="n">
        <v>33.85073578893715</v>
      </c>
      <c r="BI817" s="7" t="n">
        <v>33.71672643403942</v>
      </c>
      <c r="BJ817" s="7" t="n">
        <v>33.51235127100065</v>
      </c>
      <c r="BK817" s="7" t="n">
        <v>33.37964308492847</v>
      </c>
      <c r="BL817" s="7" t="n">
        <v>35.04019890854767</v>
      </c>
      <c r="BM817" s="7" t="n">
        <v>34.69026525412318</v>
      </c>
      <c r="BN817" s="7" t="n">
        <v>34.87076781759059</v>
      </c>
      <c r="BO817" s="7" t="n">
        <v>34.52247926065802</v>
      </c>
      <c r="BP817" s="7" t="n">
        <v>34.534092530513</v>
      </c>
      <c r="BQ817" s="7" t="n">
        <v>34.51439674912635</v>
      </c>
      <c r="BR817" s="7" t="n">
        <v>33.77678928813096</v>
      </c>
      <c r="BS817" s="7" t="n">
        <v>33.07309979417571</v>
      </c>
      <c r="BT817" s="7" t="n">
        <v>33.49511906606905</v>
      </c>
      <c r="BU817" s="7" t="n">
        <v>32.34727770387692</v>
      </c>
      <c r="BV817" s="7" t="n">
        <v>37.47392014114604</v>
      </c>
      <c r="BW817" s="7" t="n">
        <v>37.47392014114604</v>
      </c>
      <c r="BX817" s="7" t="n">
        <v>31.51787517669178</v>
      </c>
      <c r="BY817" s="7" t="n">
        <v>35.85344991691921</v>
      </c>
      <c r="BZ817" s="7" t="n">
        <v>35.83302284417822</v>
      </c>
      <c r="CA817" s="7" t="n">
        <v>30.51731638682262</v>
      </c>
      <c r="CB817" s="7" t="n">
        <v>35.18539042096106</v>
      </c>
      <c r="CC817" s="7" t="n">
        <v>35.16533363919562</v>
      </c>
      <c r="CD817" s="7" t="n">
        <v>35.0680285053247</v>
      </c>
      <c r="CE817" s="7" t="n">
        <v>34.3513753430636</v>
      </c>
      <c r="CF817" s="7" t="n">
        <v>34.77590005395277</v>
      </c>
      <c r="CG817" s="7" t="n">
        <v>34.41420670579737</v>
      </c>
      <c r="CH817" s="7" t="n">
        <v>33.7105446461721</v>
      </c>
      <c r="CI817" s="7" t="n">
        <v>34.12737380169215</v>
      </c>
      <c r="CJ817" s="7" t="n">
        <v>33.58420238516592</v>
      </c>
      <c r="CK817" s="7" t="n">
        <v>32.95727858656267</v>
      </c>
      <c r="CL817" s="7" t="n">
        <v>32.0043008810076</v>
      </c>
      <c r="CM817" s="7" t="n">
        <v>31.98600730859084</v>
      </c>
      <c r="CN817" s="7" t="n">
        <v>32.73502426585912</v>
      </c>
      <c r="CO817" s="7" t="n">
        <v>31.30091260541624</v>
      </c>
      <c r="CP817" s="7" t="n">
        <v>32.12349391095372</v>
      </c>
      <c r="CQ817" s="7" t="n">
        <v>30.65911009715964</v>
      </c>
      <c r="CR817" s="7" t="n">
        <v>31.03929543452135</v>
      </c>
      <c r="CS817" s="7" t="n">
        <v>25.89997013760351</v>
      </c>
      <c r="CT817" s="7" t="n">
        <v>25.89431312961308</v>
      </c>
      <c r="CU817" s="7" t="n">
        <v>31.69701440598214</v>
      </c>
      <c r="CV817" s="7" t="n">
        <v>25.53931845376487</v>
      </c>
      <c r="CW817" s="7" t="n">
        <v>29.97206432024305</v>
      </c>
      <c r="CX817" s="7" t="n">
        <v>31.10430053488899</v>
      </c>
      <c r="CY817" s="7" t="n">
        <v>24.96543467449174</v>
      </c>
      <c r="CZ817" s="7" t="n">
        <v>25.00685786870366</v>
      </c>
      <c r="DA817" s="7" t="n">
        <v>24.35861897464229</v>
      </c>
      <c r="DB817" s="7" t="n">
        <v>24.76281715509398</v>
      </c>
      <c r="DC817" s="7" t="n">
        <v>29.21157838977118</v>
      </c>
      <c r="DD817" s="7" t="n">
        <v>23.92713339855391</v>
      </c>
      <c r="DE817" s="7" t="n">
        <v>28.28198320098783</v>
      </c>
      <c r="DF817" s="7" t="n">
        <v>27.07222926259572</v>
      </c>
      <c r="DG817" s="7" t="n">
        <v>27.06632573093995</v>
      </c>
      <c r="DH817" s="7" t="n">
        <v>26.83579208231822</v>
      </c>
      <c r="DI817" s="7" t="n">
        <v>26.82993827291157</v>
      </c>
      <c r="DJ817" s="7" t="n">
        <v>26.69586093575856</v>
      </c>
      <c r="DK817" s="7" t="n">
        <v>26.4625937020183</v>
      </c>
      <c r="DL817" s="7" t="n">
        <v>26.10496183832992</v>
      </c>
      <c r="DM817" s="7" t="n">
        <v>25.87667142759566</v>
      </c>
      <c r="DN817" s="7" t="n">
        <v>26.14019654131224</v>
      </c>
      <c r="DO817" s="7" t="n">
        <v>25.91160936776156</v>
      </c>
      <c r="DP817" s="7" t="n">
        <v>25.46289244716019</v>
      </c>
      <c r="DQ817" s="7" t="n">
        <v>25.24000983909707</v>
      </c>
      <c r="DR817" s="7" t="n">
        <v>25.89345218328657</v>
      </c>
      <c r="DS817" s="7" t="n">
        <v>25.66694320380147</v>
      </c>
      <c r="DT817" s="7" t="n">
        <v>24.74224684907894</v>
      </c>
      <c r="DU817" s="7" t="n">
        <v>24.73683330789754</v>
      </c>
      <c r="DV817" s="7" t="n">
        <v>24.3971169242345</v>
      </c>
      <c r="DW817" s="7" t="n">
        <v>25.02109334878635</v>
      </c>
      <c r="DX817" s="7" t="n">
        <v>24.8019317752051</v>
      </c>
      <c r="DY817" s="7" t="n">
        <v>23.85526218635036</v>
      </c>
      <c r="DZ817" s="7" t="n">
        <v>23.88757242481919</v>
      </c>
      <c r="EA817" s="7" t="n">
        <v>23.26648426611044</v>
      </c>
      <c r="EB817" s="7" t="n">
        <v>23.66130773762612</v>
      </c>
      <c r="EC817" s="7" t="n">
        <v>22.86135429436315</v>
      </c>
    </row>
    <row r="818">
      <c r="A818" s="6" t="n">
        <v>46134</v>
      </c>
      <c r="B818" s="7" t="n">
        <v>50.4765288144512</v>
      </c>
      <c r="C818" s="7" t="n">
        <v>51.10065474258262</v>
      </c>
      <c r="D818" s="7" t="n">
        <v>49.23621885759067</v>
      </c>
      <c r="E818" s="7" t="n">
        <v>48.74844841842324</v>
      </c>
      <c r="F818" s="7" t="n">
        <v>45.33812813145359</v>
      </c>
      <c r="G818" s="7" t="n">
        <v>49.84530667765971</v>
      </c>
      <c r="H818" s="7" t="n">
        <v>49.35162227760426</v>
      </c>
      <c r="I818" s="7" t="n">
        <v>48.99464331038621</v>
      </c>
      <c r="J818" s="7" t="n">
        <v>45.89995364482827</v>
      </c>
      <c r="K818" s="7" t="n">
        <v>50.14523668961817</v>
      </c>
      <c r="L818" s="7" t="n">
        <v>50.14523668961817</v>
      </c>
      <c r="M818" s="7" t="n">
        <v>44.77222405886926</v>
      </c>
      <c r="N818" s="7" t="n">
        <v>46.43927232500069</v>
      </c>
      <c r="O818" s="7" t="n">
        <v>46.25983570882018</v>
      </c>
      <c r="P818" s="7" t="n">
        <v>47.7900388952154</v>
      </c>
      <c r="Q818" s="7" t="n">
        <v>47.31631019428793</v>
      </c>
      <c r="R818" s="7" t="n">
        <v>48.91290910706546</v>
      </c>
      <c r="S818" s="7" t="n">
        <v>48.91290910706546</v>
      </c>
      <c r="T818" s="7" t="n">
        <v>48.42827785596969</v>
      </c>
      <c r="U818" s="7" t="n">
        <v>48.42827785596969</v>
      </c>
      <c r="V818" s="7" t="n">
        <v>45.29623872957309</v>
      </c>
      <c r="W818" s="7" t="n">
        <v>45.12112557938386</v>
      </c>
      <c r="X818" s="7" t="n">
        <v>44.84672367429123</v>
      </c>
      <c r="Y818" s="7" t="n">
        <v>44.6733107917597</v>
      </c>
      <c r="Z818" s="7" t="n">
        <v>45.9496691001153</v>
      </c>
      <c r="AA818" s="7" t="n">
        <v>45.9496691001153</v>
      </c>
      <c r="AB818" s="7" t="n">
        <v>44.02460743578353</v>
      </c>
      <c r="AC818" s="7" t="n">
        <v>44.00416482924618</v>
      </c>
      <c r="AD818" s="7" t="n">
        <v>39.49632478365454</v>
      </c>
      <c r="AE818" s="7" t="n">
        <v>45.03990567389852</v>
      </c>
      <c r="AF818" s="7" t="n">
        <v>45.03990567389852</v>
      </c>
      <c r="AG818" s="7" t="n">
        <v>41.70387164959114</v>
      </c>
      <c r="AH818" s="7" t="n">
        <v>41.54234644376352</v>
      </c>
      <c r="AI818" s="7" t="n">
        <v>45.01572073170037</v>
      </c>
      <c r="AJ818" s="7" t="n">
        <v>40.94204265966789</v>
      </c>
      <c r="AK818" s="7" t="n">
        <v>40.78076554592331</v>
      </c>
      <c r="AL818" s="7" t="n">
        <v>38.83488160048727</v>
      </c>
      <c r="AM818" s="7" t="n">
        <v>40.53805255165359</v>
      </c>
      <c r="AN818" s="7" t="n">
        <v>40.53805255165359</v>
      </c>
      <c r="AO818" s="7" t="n">
        <v>42.37353361030206</v>
      </c>
      <c r="AP818" s="7" t="n">
        <v>42.16962726847238</v>
      </c>
      <c r="AQ818" s="7" t="n">
        <v>43.90698714165273</v>
      </c>
      <c r="AR818" s="7" t="n">
        <v>43.47096107643744</v>
      </c>
      <c r="AS818" s="7" t="n">
        <v>40.42241935179047</v>
      </c>
      <c r="AT818" s="7" t="n">
        <v>36.10762622002596</v>
      </c>
      <c r="AU818" s="7" t="n">
        <v>35.96493858549091</v>
      </c>
      <c r="AV818" s="7" t="n">
        <v>38.51566429082627</v>
      </c>
      <c r="AW818" s="7" t="n">
        <v>38.13198547575124</v>
      </c>
      <c r="AX818" s="7" t="n">
        <v>37.3741174962023</v>
      </c>
      <c r="AY818" s="7" t="n">
        <v>37.1937142579074</v>
      </c>
      <c r="AZ818" s="7" t="n">
        <v>52.55378365112334</v>
      </c>
      <c r="BA818" s="7" t="n">
        <v>52.55378365112334</v>
      </c>
      <c r="BB818" s="7" t="n">
        <v>39.53216554081875</v>
      </c>
      <c r="BC818" s="7" t="n">
        <v>39.53216554081875</v>
      </c>
      <c r="BD818" s="7" t="n">
        <v>37.87023864014999</v>
      </c>
      <c r="BE818" s="7" t="n">
        <v>39.13861696897462</v>
      </c>
      <c r="BF818" s="7" t="n">
        <v>39.13861696897462</v>
      </c>
      <c r="BG818" s="7" t="n">
        <v>37.49282660948352</v>
      </c>
      <c r="BH818" s="7" t="n">
        <v>35.20902657645285</v>
      </c>
      <c r="BI818" s="7" t="n">
        <v>35.06979427093219</v>
      </c>
      <c r="BJ818" s="7" t="n">
        <v>34.85745368349509</v>
      </c>
      <c r="BK818" s="7" t="n">
        <v>34.7195732592337</v>
      </c>
      <c r="BL818" s="7" t="n">
        <v>36.44484845322825</v>
      </c>
      <c r="BM818" s="7" t="n">
        <v>36.08127630170214</v>
      </c>
      <c r="BN818" s="7" t="n">
        <v>36.26881386639781</v>
      </c>
      <c r="BO818" s="7" t="n">
        <v>35.9069509292529</v>
      </c>
      <c r="BP818" s="7" t="n">
        <v>36.00185872504641</v>
      </c>
      <c r="BQ818" s="7" t="n">
        <v>35.98134939250267</v>
      </c>
      <c r="BR818" s="7" t="n">
        <v>35.21327442216664</v>
      </c>
      <c r="BS818" s="7" t="n">
        <v>34.48051842961462</v>
      </c>
      <c r="BT818" s="7" t="n">
        <v>34.919969569796</v>
      </c>
      <c r="BU818" s="7" t="n">
        <v>33.7247156348284</v>
      </c>
      <c r="BV818" s="7" t="n">
        <v>39.27538815537041</v>
      </c>
      <c r="BW818" s="7" t="n">
        <v>39.27538815537041</v>
      </c>
      <c r="BX818" s="7" t="n">
        <v>32.86105392429652</v>
      </c>
      <c r="BY818" s="7" t="n">
        <v>37.37571330083806</v>
      </c>
      <c r="BZ818" s="7" t="n">
        <v>37.35444247032284</v>
      </c>
      <c r="CA818" s="7" t="n">
        <v>31.81916619472945</v>
      </c>
      <c r="CB818" s="7" t="n">
        <v>36.68005903393529</v>
      </c>
      <c r="CC818" s="7" t="n">
        <v>36.65917378958224</v>
      </c>
      <c r="CD818" s="7" t="n">
        <v>36.55784938362979</v>
      </c>
      <c r="CE818" s="7" t="n">
        <v>35.81159424732449</v>
      </c>
      <c r="CF818" s="7" t="n">
        <v>36.2536543158101</v>
      </c>
      <c r="CG818" s="7" t="n">
        <v>35.87702091343059</v>
      </c>
      <c r="CH818" s="7" t="n">
        <v>35.14429348840709</v>
      </c>
      <c r="CI818" s="7" t="n">
        <v>35.57834013000317</v>
      </c>
      <c r="CJ818" s="7" t="n">
        <v>35.01273255185751</v>
      </c>
      <c r="CK818" s="7" t="n">
        <v>34.35991312759989</v>
      </c>
      <c r="CL818" s="7" t="n">
        <v>33.36757185987824</v>
      </c>
      <c r="CM818" s="7" t="n">
        <v>33.34852265574956</v>
      </c>
      <c r="CN818" s="7" t="n">
        <v>34.12847840139597</v>
      </c>
      <c r="CO818" s="7" t="n">
        <v>32.63512952777319</v>
      </c>
      <c r="CP818" s="7" t="n">
        <v>33.4916882602419</v>
      </c>
      <c r="CQ818" s="7" t="n">
        <v>31.96681681598805</v>
      </c>
      <c r="CR818" s="7" t="n">
        <v>32.36270603506161</v>
      </c>
      <c r="CS818" s="7" t="n">
        <v>27.15950999235978</v>
      </c>
      <c r="CT818" s="7" t="n">
        <v>27.15358810574733</v>
      </c>
      <c r="CU818" s="7" t="n">
        <v>33.04759265322631</v>
      </c>
      <c r="CV818" s="7" t="n">
        <v>26.78197148050029</v>
      </c>
      <c r="CW818" s="7" t="n">
        <v>31.25139202349398</v>
      </c>
      <c r="CX818" s="7" t="n">
        <v>32.43039622690048</v>
      </c>
      <c r="CY818" s="7" t="n">
        <v>26.1812166865645</v>
      </c>
      <c r="CZ818" s="7" t="n">
        <v>26.22457944293037</v>
      </c>
      <c r="DA818" s="7" t="n">
        <v>25.54598799760977</v>
      </c>
      <c r="DB818" s="7" t="n">
        <v>25.9691119878261</v>
      </c>
      <c r="DC818" s="7" t="n">
        <v>30.4594935688608</v>
      </c>
      <c r="DD818" s="7" t="n">
        <v>25.09429893144107</v>
      </c>
      <c r="DE818" s="7" t="n">
        <v>29.49150065283774</v>
      </c>
      <c r="DF818" s="7" t="n">
        <v>28.38665791761744</v>
      </c>
      <c r="DG818" s="7" t="n">
        <v>28.38047796433866</v>
      </c>
      <c r="DH818" s="7" t="n">
        <v>28.13915001680819</v>
      </c>
      <c r="DI818" s="7" t="n">
        <v>28.13302211392813</v>
      </c>
      <c r="DJ818" s="7" t="n">
        <v>27.99266686089268</v>
      </c>
      <c r="DK818" s="7" t="n">
        <v>27.74847733332824</v>
      </c>
      <c r="DL818" s="7" t="n">
        <v>27.37410003894451</v>
      </c>
      <c r="DM818" s="7" t="n">
        <v>27.13512036464202</v>
      </c>
      <c r="DN818" s="7" t="n">
        <v>27.41098453976861</v>
      </c>
      <c r="DO818" s="7" t="n">
        <v>27.17169420729617</v>
      </c>
      <c r="DP818" s="7" t="n">
        <v>26.70196697173498</v>
      </c>
      <c r="DQ818" s="7" t="n">
        <v>26.46864831016133</v>
      </c>
      <c r="DR818" s="7" t="n">
        <v>27.15268684724926</v>
      </c>
      <c r="DS818" s="7" t="n">
        <v>26.91557201632037</v>
      </c>
      <c r="DT818" s="7" t="n">
        <v>25.94757851642024</v>
      </c>
      <c r="DU818" s="7" t="n">
        <v>25.94191149648633</v>
      </c>
      <c r="DV818" s="7" t="n">
        <v>25.58628854034947</v>
      </c>
      <c r="DW818" s="7" t="n">
        <v>26.23948147224803</v>
      </c>
      <c r="DX818" s="7" t="n">
        <v>26.01005807550695</v>
      </c>
      <c r="DY818" s="7" t="n">
        <v>25.01906248664741</v>
      </c>
      <c r="DZ818" s="7" t="n">
        <v>25.05288559047855</v>
      </c>
      <c r="EA818" s="7" t="n">
        <v>24.40271616196878</v>
      </c>
      <c r="EB818" s="7" t="n">
        <v>24.81602649036287</v>
      </c>
      <c r="EC818" s="7" t="n">
        <v>23.97861675110459</v>
      </c>
    </row>
    <row r="819">
      <c r="A819" s="6" t="n">
        <v>46135</v>
      </c>
      <c r="B819" s="7" t="n">
        <v>50.7470129255318</v>
      </c>
      <c r="C819" s="7" t="n">
        <v>51.37441833172362</v>
      </c>
      <c r="D819" s="7" t="n">
        <v>49.50018574336738</v>
      </c>
      <c r="E819" s="7" t="n">
        <v>49.00985230788517</v>
      </c>
      <c r="F819" s="7" t="n">
        <v>45.58161244722697</v>
      </c>
      <c r="G819" s="7" t="n">
        <v>50.11247402355632</v>
      </c>
      <c r="H819" s="7" t="n">
        <v>49.61619555219927</v>
      </c>
      <c r="I819" s="7" t="n">
        <v>49.25734083421001</v>
      </c>
      <c r="J819" s="7" t="n">
        <v>46.14639008029711</v>
      </c>
      <c r="K819" s="7" t="n">
        <v>50.41398002178538</v>
      </c>
      <c r="L819" s="7" t="n">
        <v>50.41398002178538</v>
      </c>
      <c r="M819" s="7" t="n">
        <v>44.55974501545592</v>
      </c>
      <c r="N819" s="7" t="n">
        <v>46.68854261770807</v>
      </c>
      <c r="O819" s="7" t="n">
        <v>46.50816314942116</v>
      </c>
      <c r="P819" s="7" t="n">
        <v>48.04640680898302</v>
      </c>
      <c r="Q819" s="7" t="n">
        <v>47.57018889424268</v>
      </c>
      <c r="R819" s="7" t="n">
        <v>49.17517715742166</v>
      </c>
      <c r="S819" s="7" t="n">
        <v>49.17517715742166</v>
      </c>
      <c r="T819" s="7" t="n">
        <v>48.68799940491692</v>
      </c>
      <c r="U819" s="7" t="n">
        <v>48.68799940491692</v>
      </c>
      <c r="V819" s="7" t="n">
        <v>45.53950293692245</v>
      </c>
      <c r="W819" s="7" t="n">
        <v>45.36346965233686</v>
      </c>
      <c r="X819" s="7" t="n">
        <v>45.08762589875352</v>
      </c>
      <c r="Y819" s="7" t="n">
        <v>44.91330181590484</v>
      </c>
      <c r="Z819" s="7" t="n">
        <v>45.73172424416653</v>
      </c>
      <c r="AA819" s="7" t="n">
        <v>45.73172424416653</v>
      </c>
      <c r="AB819" s="7" t="n">
        <v>43.81559890026399</v>
      </c>
      <c r="AC819" s="7" t="n">
        <v>44.24063981695641</v>
      </c>
      <c r="AD819" s="7" t="n">
        <v>39.308336969457</v>
      </c>
      <c r="AE819" s="7" t="n">
        <v>45.28182297576878</v>
      </c>
      <c r="AF819" s="7" t="n">
        <v>45.28182297576878</v>
      </c>
      <c r="AG819" s="7" t="n">
        <v>41.92825971593638</v>
      </c>
      <c r="AH819" s="7" t="n">
        <v>41.76588577374829</v>
      </c>
      <c r="AI819" s="7" t="n">
        <v>45.25751095346747</v>
      </c>
      <c r="AJ819" s="7" t="n">
        <v>40.74734368476849</v>
      </c>
      <c r="AK819" s="7" t="n">
        <v>40.58681523481636</v>
      </c>
      <c r="AL819" s="7" t="n">
        <v>38.64996426883065</v>
      </c>
      <c r="AM819" s="7" t="n">
        <v>40.345228937488</v>
      </c>
      <c r="AN819" s="7" t="n">
        <v>40.345228937488</v>
      </c>
      <c r="AO819" s="7" t="n">
        <v>42.17218951744959</v>
      </c>
      <c r="AP819" s="7" t="n">
        <v>41.96922972836775</v>
      </c>
      <c r="AQ819" s="7" t="n">
        <v>44.14295150790012</v>
      </c>
      <c r="AR819" s="7" t="n">
        <v>43.70463433787699</v>
      </c>
      <c r="AS819" s="7" t="n">
        <v>40.64007400984952</v>
      </c>
      <c r="AT819" s="7" t="n">
        <v>35.93536906878004</v>
      </c>
      <c r="AU819" s="7" t="n">
        <v>35.79334380389637</v>
      </c>
      <c r="AV819" s="7" t="n">
        <v>38.33222879646273</v>
      </c>
      <c r="AW819" s="7" t="n">
        <v>37.95033105515637</v>
      </c>
      <c r="AX819" s="7" t="n">
        <v>37.19598117127875</v>
      </c>
      <c r="AY819" s="7" t="n">
        <v>37.0164153820764</v>
      </c>
      <c r="AZ819" s="7" t="n">
        <v>52.83518272560424</v>
      </c>
      <c r="BA819" s="7" t="n">
        <v>52.83518272560424</v>
      </c>
      <c r="BB819" s="7" t="n">
        <v>39.34401135039733</v>
      </c>
      <c r="BC819" s="7" t="n">
        <v>39.34401135039733</v>
      </c>
      <c r="BD819" s="7" t="n">
        <v>37.68979927340904</v>
      </c>
      <c r="BE819" s="7" t="n">
        <v>38.9522896686771</v>
      </c>
      <c r="BF819" s="7" t="n">
        <v>38.9522896686771</v>
      </c>
      <c r="BG819" s="7" t="n">
        <v>37.31413922549843</v>
      </c>
      <c r="BH819" s="7" t="n">
        <v>35.04094081072738</v>
      </c>
      <c r="BI819" s="7" t="n">
        <v>34.90235483489023</v>
      </c>
      <c r="BJ819" s="7" t="n">
        <v>34.69099995277604</v>
      </c>
      <c r="BK819" s="7" t="n">
        <v>34.553759582636</v>
      </c>
      <c r="BL819" s="7" t="n">
        <v>36.27102588411152</v>
      </c>
      <c r="BM819" s="7" t="n">
        <v>35.90914146929815</v>
      </c>
      <c r="BN819" s="7" t="n">
        <v>36.09580846667554</v>
      </c>
      <c r="BO819" s="7" t="n">
        <v>35.73562533190668</v>
      </c>
      <c r="BP819" s="7" t="n">
        <v>36.1962854880018</v>
      </c>
      <c r="BQ819" s="7" t="n">
        <v>36.17566838889513</v>
      </c>
      <c r="BR819" s="7" t="n">
        <v>35.40355755832572</v>
      </c>
      <c r="BS819" s="7" t="n">
        <v>34.6669512895828</v>
      </c>
      <c r="BT819" s="7" t="n">
        <v>35.10871153167437</v>
      </c>
      <c r="BU819" s="7" t="n">
        <v>33.90717711887423</v>
      </c>
      <c r="BV819" s="7" t="n">
        <v>38.60175734137483</v>
      </c>
      <c r="BW819" s="7" t="n">
        <v>38.60175734137483</v>
      </c>
      <c r="BX819" s="7" t="n">
        <v>33.03897728630056</v>
      </c>
      <c r="BY819" s="7" t="n">
        <v>37.57735900108867</v>
      </c>
      <c r="BZ819" s="7" t="n">
        <v>37.55597640270922</v>
      </c>
      <c r="CA819" s="7" t="n">
        <v>31.99161494368425</v>
      </c>
      <c r="CB819" s="7" t="n">
        <v>36.87804940951005</v>
      </c>
      <c r="CC819" s="7" t="n">
        <v>36.85705442336042</v>
      </c>
      <c r="CD819" s="7" t="n">
        <v>36.75519760695789</v>
      </c>
      <c r="CE819" s="7" t="n">
        <v>36.00502126302979</v>
      </c>
      <c r="CF819" s="7" t="n">
        <v>36.44940414207434</v>
      </c>
      <c r="CG819" s="7" t="n">
        <v>36.07079171443047</v>
      </c>
      <c r="CH819" s="7" t="n">
        <v>35.33421416332453</v>
      </c>
      <c r="CI819" s="7" t="n">
        <v>35.77054150882049</v>
      </c>
      <c r="CJ819" s="7" t="n">
        <v>35.2019619380693</v>
      </c>
      <c r="CK819" s="7" t="n">
        <v>34.54571226539102</v>
      </c>
      <c r="CL819" s="7" t="n">
        <v>33.54815672716843</v>
      </c>
      <c r="CM819" s="7" t="n">
        <v>33.52900742874115</v>
      </c>
      <c r="CN819" s="7" t="n">
        <v>34.31306146231417</v>
      </c>
      <c r="CO819" s="7" t="n">
        <v>32.81186576700551</v>
      </c>
      <c r="CP819" s="7" t="n">
        <v>33.67292529882251</v>
      </c>
      <c r="CQ819" s="7" t="n">
        <v>32.1400413971126</v>
      </c>
      <c r="CR819" s="7" t="n">
        <v>32.53801082139761</v>
      </c>
      <c r="CS819" s="7" t="n">
        <v>27.02879085276828</v>
      </c>
      <c r="CT819" s="7" t="n">
        <v>27.02289645612007</v>
      </c>
      <c r="CU819" s="7" t="n">
        <v>33.22649618548346</v>
      </c>
      <c r="CV819" s="7" t="n">
        <v>26.65300491080245</v>
      </c>
      <c r="CW819" s="7" t="n">
        <v>31.42085739545079</v>
      </c>
      <c r="CX819" s="7" t="n">
        <v>32.6060566922574</v>
      </c>
      <c r="CY819" s="7" t="n">
        <v>26.0550388780983</v>
      </c>
      <c r="CZ819" s="7" t="n">
        <v>26.09820034040031</v>
      </c>
      <c r="DA819" s="7" t="n">
        <v>25.42275898149424</v>
      </c>
      <c r="DB819" s="7" t="n">
        <v>25.84391878966491</v>
      </c>
      <c r="DC819" s="7" t="n">
        <v>30.62479789976646</v>
      </c>
      <c r="DD819" s="7" t="n">
        <v>24.97316669918678</v>
      </c>
      <c r="DE819" s="7" t="n">
        <v>29.65171865198303</v>
      </c>
      <c r="DF819" s="7" t="n">
        <v>28.25024223994751</v>
      </c>
      <c r="DG819" s="7" t="n">
        <v>28.24409097460313</v>
      </c>
      <c r="DH819" s="7" t="n">
        <v>28.00388329449455</v>
      </c>
      <c r="DI819" s="7" t="n">
        <v>27.99778383792595</v>
      </c>
      <c r="DJ819" s="7" t="n">
        <v>27.85808012740381</v>
      </c>
      <c r="DK819" s="7" t="n">
        <v>27.61502415098955</v>
      </c>
      <c r="DL819" s="7" t="n">
        <v>27.24238475182551</v>
      </c>
      <c r="DM819" s="7" t="n">
        <v>27.00451444403589</v>
      </c>
      <c r="DN819" s="7" t="n">
        <v>27.27909803126779</v>
      </c>
      <c r="DO819" s="7" t="n">
        <v>27.04091850741319</v>
      </c>
      <c r="DP819" s="7" t="n">
        <v>26.57337179062139</v>
      </c>
      <c r="DQ819" s="7" t="n">
        <v>26.3411362165979</v>
      </c>
      <c r="DR819" s="7" t="n">
        <v>27.02199938135018</v>
      </c>
      <c r="DS819" s="7" t="n">
        <v>26.78598526015281</v>
      </c>
      <c r="DT819" s="7" t="n">
        <v>25.82248527869357</v>
      </c>
      <c r="DU819" s="7" t="n">
        <v>25.81684456560839</v>
      </c>
      <c r="DV819" s="7" t="n">
        <v>25.46287244525872</v>
      </c>
      <c r="DW819" s="7" t="n">
        <v>26.11303319307211</v>
      </c>
      <c r="DX819" s="7" t="n">
        <v>25.88467480168916</v>
      </c>
      <c r="DY819" s="7" t="n">
        <v>24.89827950916822</v>
      </c>
      <c r="DZ819" s="7" t="n">
        <v>24.93194560291529</v>
      </c>
      <c r="EA819" s="7" t="n">
        <v>24.28479432309869</v>
      </c>
      <c r="EB819" s="7" t="n">
        <v>24.69618602540424</v>
      </c>
      <c r="EC819" s="7" t="n">
        <v>23.86266362227613</v>
      </c>
    </row>
    <row r="820">
      <c r="A820" s="6" t="n">
        <v>46136</v>
      </c>
      <c r="B820" s="7" t="n">
        <v>53.31552465979969</v>
      </c>
      <c r="C820" s="7" t="n">
        <v>53.97407192436827</v>
      </c>
      <c r="D820" s="7" t="n">
        <v>52.0068100358886</v>
      </c>
      <c r="E820" s="7" t="n">
        <v>51.49213843842296</v>
      </c>
      <c r="F820" s="7" t="n">
        <v>47.89373466274502</v>
      </c>
      <c r="G820" s="7" t="n">
        <v>52.64948982166421</v>
      </c>
      <c r="H820" s="7" t="n">
        <v>52.12857810086764</v>
      </c>
      <c r="I820" s="7" t="n">
        <v>51.75191129089579</v>
      </c>
      <c r="J820" s="7" t="n">
        <v>48.48654556567521</v>
      </c>
      <c r="K820" s="7" t="n">
        <v>52.9659613541458</v>
      </c>
      <c r="L820" s="7" t="n">
        <v>52.9659613541458</v>
      </c>
      <c r="M820" s="7" t="n">
        <v>45.72275111155631</v>
      </c>
      <c r="N820" s="7" t="n">
        <v>49.05560835500944</v>
      </c>
      <c r="O820" s="7" t="n">
        <v>48.8662755818896</v>
      </c>
      <c r="P820" s="7" t="n">
        <v>50.48087141457947</v>
      </c>
      <c r="Q820" s="7" t="n">
        <v>49.98101597502509</v>
      </c>
      <c r="R820" s="7" t="n">
        <v>51.66566934260865</v>
      </c>
      <c r="S820" s="7" t="n">
        <v>51.66566934260865</v>
      </c>
      <c r="T820" s="7" t="n">
        <v>51.15431006341786</v>
      </c>
      <c r="U820" s="7" t="n">
        <v>51.15431006341786</v>
      </c>
      <c r="V820" s="7" t="n">
        <v>47.84953500722773</v>
      </c>
      <c r="W820" s="7" t="n">
        <v>47.6647641447315</v>
      </c>
      <c r="X820" s="7" t="n">
        <v>47.37522862658345</v>
      </c>
      <c r="Y820" s="7" t="n">
        <v>47.19225180366249</v>
      </c>
      <c r="Z820" s="7" t="n">
        <v>46.92464751796471</v>
      </c>
      <c r="AA820" s="7" t="n">
        <v>46.92464751796471</v>
      </c>
      <c r="AB820" s="7" t="n">
        <v>44.95960913789186</v>
      </c>
      <c r="AC820" s="7" t="n">
        <v>46.48620159272233</v>
      </c>
      <c r="AD820" s="7" t="n">
        <v>40.33729008592513</v>
      </c>
      <c r="AE820" s="7" t="n">
        <v>47.5790648584576</v>
      </c>
      <c r="AF820" s="7" t="n">
        <v>47.5790648584576</v>
      </c>
      <c r="AG820" s="7" t="n">
        <v>44.05904432703574</v>
      </c>
      <c r="AH820" s="7" t="n">
        <v>43.88861080126454</v>
      </c>
      <c r="AI820" s="7" t="n">
        <v>47.55354608602648</v>
      </c>
      <c r="AJ820" s="7" t="n">
        <v>41.8130304041501</v>
      </c>
      <c r="AK820" s="7" t="n">
        <v>41.64840413569989</v>
      </c>
      <c r="AL820" s="7" t="n">
        <v>39.66211106945846</v>
      </c>
      <c r="AM820" s="7" t="n">
        <v>41.40065085178213</v>
      </c>
      <c r="AN820" s="7" t="n">
        <v>41.40065085178213</v>
      </c>
      <c r="AO820" s="7" t="n">
        <v>43.27424835412135</v>
      </c>
      <c r="AP820" s="7" t="n">
        <v>43.06610759943302</v>
      </c>
      <c r="AQ820" s="7" t="n">
        <v>46.38366443241983</v>
      </c>
      <c r="AR820" s="7" t="n">
        <v>45.92359097675069</v>
      </c>
      <c r="AS820" s="7" t="n">
        <v>42.70691830990594</v>
      </c>
      <c r="AT820" s="7" t="n">
        <v>36.87822024966651</v>
      </c>
      <c r="AU820" s="7" t="n">
        <v>36.73256949809927</v>
      </c>
      <c r="AV820" s="7" t="n">
        <v>39.33626474635629</v>
      </c>
      <c r="AW820" s="7" t="n">
        <v>38.94461828057669</v>
      </c>
      <c r="AX820" s="7" t="n">
        <v>38.17101206606674</v>
      </c>
      <c r="AY820" s="7" t="n">
        <v>37.98686249116887</v>
      </c>
      <c r="AZ820" s="7" t="n">
        <v>55.5073427350363</v>
      </c>
      <c r="BA820" s="7" t="n">
        <v>55.5073427350363</v>
      </c>
      <c r="BB820" s="7" t="n">
        <v>40.37387512873362</v>
      </c>
      <c r="BC820" s="7" t="n">
        <v>40.37387512873362</v>
      </c>
      <c r="BD820" s="7" t="n">
        <v>38.6774358898258</v>
      </c>
      <c r="BE820" s="7" t="n">
        <v>39.97215394627737</v>
      </c>
      <c r="BF820" s="7" t="n">
        <v>39.97215394627737</v>
      </c>
      <c r="BG820" s="7" t="n">
        <v>38.29218634738151</v>
      </c>
      <c r="BH820" s="7" t="n">
        <v>35.96095987268327</v>
      </c>
      <c r="BI820" s="7" t="n">
        <v>35.81883620508165</v>
      </c>
      <c r="BJ820" s="7" t="n">
        <v>35.60208605536322</v>
      </c>
      <c r="BK820" s="7" t="n">
        <v>35.46134234280873</v>
      </c>
      <c r="BL820" s="7" t="n">
        <v>37.2224453948316</v>
      </c>
      <c r="BM820" s="7" t="n">
        <v>36.85132313682204</v>
      </c>
      <c r="BN820" s="7" t="n">
        <v>37.04275519282337</v>
      </c>
      <c r="BO820" s="7" t="n">
        <v>36.67337764352681</v>
      </c>
      <c r="BP820" s="7" t="n">
        <v>38.01007913125012</v>
      </c>
      <c r="BQ820" s="7" t="n">
        <v>37.98845668543179</v>
      </c>
      <c r="BR820" s="7" t="n">
        <v>37.1786955976392</v>
      </c>
      <c r="BS820" s="7" t="n">
        <v>36.40617037219686</v>
      </c>
      <c r="BT820" s="7" t="n">
        <v>36.86947206415185</v>
      </c>
      <c r="BU820" s="7" t="n">
        <v>35.60934751388264</v>
      </c>
      <c r="BV820" s="7" t="n">
        <v>39.1520575395738</v>
      </c>
      <c r="BW820" s="7" t="n">
        <v>39.1520575395738</v>
      </c>
      <c r="BX820" s="7" t="n">
        <v>34.69881185888124</v>
      </c>
      <c r="BY820" s="7" t="n">
        <v>39.49218255648799</v>
      </c>
      <c r="BZ820" s="7" t="n">
        <v>39.46973861269473</v>
      </c>
      <c r="CA820" s="7" t="n">
        <v>33.60037723487198</v>
      </c>
      <c r="CB820" s="7" t="n">
        <v>38.75816207455439</v>
      </c>
      <c r="CC820" s="7" t="n">
        <v>38.73612498248913</v>
      </c>
      <c r="CD820" s="7" t="n">
        <v>38.62921240705136</v>
      </c>
      <c r="CE820" s="7" t="n">
        <v>37.84180035359694</v>
      </c>
      <c r="CF820" s="7" t="n">
        <v>38.30824059546892</v>
      </c>
      <c r="CG820" s="7" t="n">
        <v>37.91083538331123</v>
      </c>
      <c r="CH820" s="7" t="n">
        <v>37.1376971115713</v>
      </c>
      <c r="CI820" s="7" t="n">
        <v>37.59568197589837</v>
      </c>
      <c r="CJ820" s="7" t="n">
        <v>36.99888042252876</v>
      </c>
      <c r="CK820" s="7" t="n">
        <v>36.31005717913425</v>
      </c>
      <c r="CL820" s="7" t="n">
        <v>35.26298703203567</v>
      </c>
      <c r="CM820" s="7" t="n">
        <v>35.24288724014156</v>
      </c>
      <c r="CN820" s="7" t="n">
        <v>36.06585853428053</v>
      </c>
      <c r="CO820" s="7" t="n">
        <v>34.49014957645019</v>
      </c>
      <c r="CP820" s="7" t="n">
        <v>35.39394860928066</v>
      </c>
      <c r="CQ820" s="7" t="n">
        <v>33.78497857107282</v>
      </c>
      <c r="CR820" s="7" t="n">
        <v>34.20270158263498</v>
      </c>
      <c r="CS820" s="7" t="n">
        <v>27.71980916515512</v>
      </c>
      <c r="CT820" s="7" t="n">
        <v>27.71376944878742</v>
      </c>
      <c r="CU820" s="7" t="n">
        <v>34.92536056634735</v>
      </c>
      <c r="CV820" s="7" t="n">
        <v>27.33475864346482</v>
      </c>
      <c r="CW820" s="7" t="n">
        <v>33.03009719398909</v>
      </c>
      <c r="CX820" s="7" t="n">
        <v>34.27412497439676</v>
      </c>
      <c r="CY820" s="7" t="n">
        <v>26.7220504308017</v>
      </c>
      <c r="CZ820" s="7" t="n">
        <v>26.76627599040983</v>
      </c>
      <c r="DA820" s="7" t="n">
        <v>26.0741823845196</v>
      </c>
      <c r="DB820" s="7" t="n">
        <v>26.50572541405062</v>
      </c>
      <c r="DC820" s="7" t="n">
        <v>32.19452453531731</v>
      </c>
      <c r="DD820" s="7" t="n">
        <v>25.61350591018209</v>
      </c>
      <c r="DE820" s="7" t="n">
        <v>31.17314558239145</v>
      </c>
      <c r="DF820" s="7" t="n">
        <v>28.9969147690833</v>
      </c>
      <c r="DG820" s="7" t="n">
        <v>28.99060648005295</v>
      </c>
      <c r="DH820" s="7" t="n">
        <v>28.74426700539192</v>
      </c>
      <c r="DI820" s="7" t="n">
        <v>28.7380118476628</v>
      </c>
      <c r="DJ820" s="7" t="n">
        <v>28.59474191290191</v>
      </c>
      <c r="DK820" s="7" t="n">
        <v>28.34548143332006</v>
      </c>
      <c r="DL820" s="7" t="n">
        <v>27.96332964788765</v>
      </c>
      <c r="DM820" s="7" t="n">
        <v>27.71938721177628</v>
      </c>
      <c r="DN820" s="7" t="n">
        <v>28.00098010921682</v>
      </c>
      <c r="DO820" s="7" t="n">
        <v>27.75672056366509</v>
      </c>
      <c r="DP820" s="7" t="n">
        <v>27.27723875633106</v>
      </c>
      <c r="DQ820" s="7" t="n">
        <v>27.03907489214201</v>
      </c>
      <c r="DR820" s="7" t="n">
        <v>27.73731848803911</v>
      </c>
      <c r="DS820" s="7" t="n">
        <v>27.49527962149637</v>
      </c>
      <c r="DT820" s="7" t="n">
        <v>26.50718432345558</v>
      </c>
      <c r="DU820" s="7" t="n">
        <v>26.5013996195798</v>
      </c>
      <c r="DV820" s="7" t="n">
        <v>26.13839163360629</v>
      </c>
      <c r="DW820" s="7" t="n">
        <v>26.80514907029261</v>
      </c>
      <c r="DX820" s="7" t="n">
        <v>26.57096136179685</v>
      </c>
      <c r="DY820" s="7" t="n">
        <v>25.55938630284006</v>
      </c>
      <c r="DZ820" s="7" t="n">
        <v>25.59391179279855</v>
      </c>
      <c r="EA820" s="7" t="n">
        <v>24.93024064696271</v>
      </c>
      <c r="EB820" s="7" t="n">
        <v>25.35213396769269</v>
      </c>
      <c r="EC820" s="7" t="n">
        <v>24.49733419271482</v>
      </c>
    </row>
    <row r="821">
      <c r="A821" s="6" t="n">
        <v>46139</v>
      </c>
      <c r="B821" s="7" t="n">
        <v>54.54924081256367</v>
      </c>
      <c r="C821" s="7" t="n">
        <v>55.22274623877657</v>
      </c>
      <c r="D821" s="7" t="n">
        <v>53.21080020550153</v>
      </c>
      <c r="E821" s="7" t="n">
        <v>52.68443842061455</v>
      </c>
      <c r="F821" s="7" t="n">
        <v>49.00430094375215</v>
      </c>
      <c r="G821" s="7" t="n">
        <v>53.86807774095797</v>
      </c>
      <c r="H821" s="7" t="n">
        <v>53.33533409534549</v>
      </c>
      <c r="I821" s="7" t="n">
        <v>52.95011172173723</v>
      </c>
      <c r="J821" s="7" t="n">
        <v>49.61057688068616</v>
      </c>
      <c r="K821" s="7" t="n">
        <v>54.19173756893993</v>
      </c>
      <c r="L821" s="7" t="n">
        <v>54.19173756893993</v>
      </c>
      <c r="M821" s="7" t="n">
        <v>47.08752644444114</v>
      </c>
      <c r="N821" s="7" t="n">
        <v>50.19256529229019</v>
      </c>
      <c r="O821" s="7" t="n">
        <v>49.99893203782715</v>
      </c>
      <c r="P821" s="7" t="n">
        <v>51.65020160185721</v>
      </c>
      <c r="Q821" s="7" t="n">
        <v>51.13899250727165</v>
      </c>
      <c r="R821" s="7" t="n">
        <v>52.86191088443422</v>
      </c>
      <c r="S821" s="7" t="n">
        <v>52.86191088443422</v>
      </c>
      <c r="T821" s="7" t="n">
        <v>52.33893665341235</v>
      </c>
      <c r="U821" s="7" t="n">
        <v>52.33893665341235</v>
      </c>
      <c r="V821" s="7" t="n">
        <v>48.95909734269075</v>
      </c>
      <c r="W821" s="7" t="n">
        <v>48.77012961752865</v>
      </c>
      <c r="X821" s="7" t="n">
        <v>48.47401762519987</v>
      </c>
      <c r="Y821" s="7" t="n">
        <v>48.2868846892075</v>
      </c>
      <c r="Z821" s="7" t="n">
        <v>48.32453034193526</v>
      </c>
      <c r="AA821" s="7" t="n">
        <v>48.32453034193526</v>
      </c>
      <c r="AB821" s="7" t="n">
        <v>46.30209303210136</v>
      </c>
      <c r="AC821" s="7" t="n">
        <v>47.56479734053637</v>
      </c>
      <c r="AD821" s="7" t="n">
        <v>41.54475566736907</v>
      </c>
      <c r="AE821" s="7" t="n">
        <v>48.68248376819716</v>
      </c>
      <c r="AF821" s="7" t="n">
        <v>48.68248376819716</v>
      </c>
      <c r="AG821" s="7" t="n">
        <v>45.08250992296905</v>
      </c>
      <c r="AH821" s="7" t="n">
        <v>44.90820519103656</v>
      </c>
      <c r="AI821" s="7" t="n">
        <v>48.65638536550482</v>
      </c>
      <c r="AJ821" s="7" t="n">
        <v>43.06360247945712</v>
      </c>
      <c r="AK821" s="7" t="n">
        <v>42.89416746441172</v>
      </c>
      <c r="AL821" s="7" t="n">
        <v>40.84985461730992</v>
      </c>
      <c r="AM821" s="7" t="n">
        <v>42.63917728706436</v>
      </c>
      <c r="AN821" s="7" t="n">
        <v>42.63917728706436</v>
      </c>
      <c r="AO821" s="7" t="n">
        <v>44.56750272374207</v>
      </c>
      <c r="AP821" s="7" t="n">
        <v>44.35328216080169</v>
      </c>
      <c r="AQ821" s="7" t="n">
        <v>47.45993116377465</v>
      </c>
      <c r="AR821" s="7" t="n">
        <v>46.98940765616783</v>
      </c>
      <c r="AS821" s="7" t="n">
        <v>43.69967188163709</v>
      </c>
      <c r="AT821" s="7" t="n">
        <v>37.98464612186942</v>
      </c>
      <c r="AU821" s="7" t="n">
        <v>37.83474090008745</v>
      </c>
      <c r="AV821" s="7" t="n">
        <v>40.51449029679745</v>
      </c>
      <c r="AW821" s="7" t="n">
        <v>40.11140380612653</v>
      </c>
      <c r="AX821" s="7" t="n">
        <v>39.31520049162116</v>
      </c>
      <c r="AY821" s="7" t="n">
        <v>39.12567189277022</v>
      </c>
      <c r="AZ821" s="7" t="n">
        <v>56.7908435742279</v>
      </c>
      <c r="BA821" s="7" t="n">
        <v>56.7908435742279</v>
      </c>
      <c r="BB821" s="7" t="n">
        <v>41.58240936223228</v>
      </c>
      <c r="BC821" s="7" t="n">
        <v>41.58240936223228</v>
      </c>
      <c r="BD821" s="7" t="n">
        <v>39.83641699616652</v>
      </c>
      <c r="BE821" s="7" t="n">
        <v>41.16895387159702</v>
      </c>
      <c r="BF821" s="7" t="n">
        <v>41.16895387159702</v>
      </c>
      <c r="BG821" s="7" t="n">
        <v>39.43991428347809</v>
      </c>
      <c r="BH821" s="7" t="n">
        <v>37.04059249520467</v>
      </c>
      <c r="BI821" s="7" t="n">
        <v>36.89431738379575</v>
      </c>
      <c r="BJ821" s="7" t="n">
        <v>36.67123594470122</v>
      </c>
      <c r="BK821" s="7" t="n">
        <v>36.5263810969378</v>
      </c>
      <c r="BL821" s="7" t="n">
        <v>38.33892611132138</v>
      </c>
      <c r="BM821" s="7" t="n">
        <v>37.9569633421868</v>
      </c>
      <c r="BN821" s="7" t="n">
        <v>38.15398714400229</v>
      </c>
      <c r="BO821" s="7" t="n">
        <v>37.77382004666312</v>
      </c>
      <c r="BP821" s="7" t="n">
        <v>39.27586614803903</v>
      </c>
      <c r="BQ821" s="7" t="n">
        <v>39.25354210376722</v>
      </c>
      <c r="BR821" s="7" t="n">
        <v>38.41750613793145</v>
      </c>
      <c r="BS821" s="7" t="n">
        <v>37.61991425222378</v>
      </c>
      <c r="BT821" s="7" t="n">
        <v>38.09824901459525</v>
      </c>
      <c r="BU821" s="7" t="n">
        <v>36.79723633154628</v>
      </c>
      <c r="BV821" s="7" t="n">
        <v>40.58794679599283</v>
      </c>
      <c r="BW821" s="7" t="n">
        <v>40.58794679599283</v>
      </c>
      <c r="BX821" s="7" t="n">
        <v>35.85715589642417</v>
      </c>
      <c r="BY821" s="7" t="n">
        <v>40.80606040813248</v>
      </c>
      <c r="BZ821" s="7" t="n">
        <v>40.78288821017282</v>
      </c>
      <c r="CA821" s="7" t="n">
        <v>34.72307960449663</v>
      </c>
      <c r="CB821" s="7" t="n">
        <v>40.04822265597591</v>
      </c>
      <c r="CC821" s="7" t="n">
        <v>40.02547051114364</v>
      </c>
      <c r="CD821" s="7" t="n">
        <v>39.91508886943033</v>
      </c>
      <c r="CE821" s="7" t="n">
        <v>39.10212711250639</v>
      </c>
      <c r="CF821" s="7" t="n">
        <v>39.58370226349462</v>
      </c>
      <c r="CG821" s="7" t="n">
        <v>39.17340216957417</v>
      </c>
      <c r="CH821" s="7" t="n">
        <v>38.37517734563171</v>
      </c>
      <c r="CI821" s="7" t="n">
        <v>38.84802276159213</v>
      </c>
      <c r="CJ821" s="7" t="n">
        <v>38.23185637547473</v>
      </c>
      <c r="CK821" s="7" t="n">
        <v>37.52068240791436</v>
      </c>
      <c r="CL821" s="7" t="n">
        <v>36.43963725160327</v>
      </c>
      <c r="CM821" s="7" t="n">
        <v>36.41888526786065</v>
      </c>
      <c r="CN821" s="7" t="n">
        <v>37.26856008074424</v>
      </c>
      <c r="CO821" s="7" t="n">
        <v>35.64172300460508</v>
      </c>
      <c r="CP821" s="7" t="n">
        <v>36.57484822971765</v>
      </c>
      <c r="CQ821" s="7" t="n">
        <v>34.91367082792273</v>
      </c>
      <c r="CR821" s="7" t="n">
        <v>35.34494798693664</v>
      </c>
      <c r="CS821" s="7" t="n">
        <v>28.65170067564392</v>
      </c>
      <c r="CT821" s="7" t="n">
        <v>28.64546498442219</v>
      </c>
      <c r="CU821" s="7" t="n">
        <v>36.09105558648163</v>
      </c>
      <c r="CV821" s="7" t="n">
        <v>28.25415615337691</v>
      </c>
      <c r="CW821" s="7" t="n">
        <v>34.13429529272377</v>
      </c>
      <c r="CX821" s="7" t="n">
        <v>35.41868890288705</v>
      </c>
      <c r="CY821" s="7" t="n">
        <v>27.62156697359092</v>
      </c>
      <c r="CZ821" s="7" t="n">
        <v>27.66722755051788</v>
      </c>
      <c r="DA821" s="7" t="n">
        <v>26.95267710474811</v>
      </c>
      <c r="DB821" s="7" t="n">
        <v>27.39822270941179</v>
      </c>
      <c r="DC821" s="7" t="n">
        <v>33.2716102301173</v>
      </c>
      <c r="DD821" s="7" t="n">
        <v>26.47705274224574</v>
      </c>
      <c r="DE821" s="7" t="n">
        <v>32.2170898879242</v>
      </c>
      <c r="DF821" s="7" t="n">
        <v>29.97024540834397</v>
      </c>
      <c r="DG821" s="7" t="n">
        <v>29.96373242989666</v>
      </c>
      <c r="DH821" s="7" t="n">
        <v>29.70939980793389</v>
      </c>
      <c r="DI821" s="7" t="n">
        <v>29.70294168477589</v>
      </c>
      <c r="DJ821" s="7" t="n">
        <v>29.55502297135689</v>
      </c>
      <c r="DK821" s="7" t="n">
        <v>29.29767456460648</v>
      </c>
      <c r="DL821" s="7" t="n">
        <v>28.90312283589748</v>
      </c>
      <c r="DM821" s="7" t="n">
        <v>28.65126503085197</v>
      </c>
      <c r="DN821" s="7" t="n">
        <v>28.9419949677843</v>
      </c>
      <c r="DO821" s="7" t="n">
        <v>28.68980976382912</v>
      </c>
      <c r="DP821" s="7" t="n">
        <v>28.19476987868479</v>
      </c>
      <c r="DQ821" s="7" t="n">
        <v>27.94887814688121</v>
      </c>
      <c r="DR821" s="7" t="n">
        <v>28.66977813563691</v>
      </c>
      <c r="DS821" s="7" t="n">
        <v>28.41988566659832</v>
      </c>
      <c r="DT821" s="7" t="n">
        <v>27.39972895705919</v>
      </c>
      <c r="DU821" s="7" t="n">
        <v>27.39375655289607</v>
      </c>
      <c r="DV821" s="7" t="n">
        <v>27.01896979574678</v>
      </c>
      <c r="DW821" s="7" t="n">
        <v>27.70736197210809</v>
      </c>
      <c r="DX821" s="7" t="n">
        <v>27.46557541307147</v>
      </c>
      <c r="DY821" s="7" t="n">
        <v>26.42117707857537</v>
      </c>
      <c r="DZ821" s="7" t="n">
        <v>26.45682284098424</v>
      </c>
      <c r="EA821" s="7" t="n">
        <v>25.77161709848711</v>
      </c>
      <c r="EB821" s="7" t="n">
        <v>26.20719988357457</v>
      </c>
      <c r="EC821" s="7" t="n">
        <v>25.32466382912184</v>
      </c>
    </row>
    <row r="822">
      <c r="A822" s="6" t="n">
        <v>46140</v>
      </c>
      <c r="B822" s="7" t="n">
        <v>51.64639994543825</v>
      </c>
      <c r="C822" s="7" t="n">
        <v>52.28470994779219</v>
      </c>
      <c r="D822" s="7" t="n">
        <v>50.37790233013563</v>
      </c>
      <c r="E822" s="7" t="n">
        <v>49.87904667274404</v>
      </c>
      <c r="F822" s="7" t="n">
        <v>46.39122241759645</v>
      </c>
      <c r="G822" s="7" t="n">
        <v>51.0008324638444</v>
      </c>
      <c r="H822" s="7" t="n">
        <v>50.49592844310463</v>
      </c>
      <c r="I822" s="7" t="n">
        <v>50.13083666413067</v>
      </c>
      <c r="J822" s="7" t="n">
        <v>46.96581614716375</v>
      </c>
      <c r="K822" s="7" t="n">
        <v>51.3075787757824</v>
      </c>
      <c r="L822" s="7" t="n">
        <v>51.3075787757824</v>
      </c>
      <c r="M822" s="7" t="n">
        <v>44.57461294787493</v>
      </c>
      <c r="N822" s="7" t="n">
        <v>47.51739154644421</v>
      </c>
      <c r="O822" s="7" t="n">
        <v>47.33387699956507</v>
      </c>
      <c r="P822" s="7" t="n">
        <v>48.8988560454352</v>
      </c>
      <c r="Q822" s="7" t="n">
        <v>48.41436124306502</v>
      </c>
      <c r="R822" s="7" t="n">
        <v>50.04724494463544</v>
      </c>
      <c r="S822" s="7" t="n">
        <v>50.04724494463544</v>
      </c>
      <c r="T822" s="7" t="n">
        <v>49.55159981745112</v>
      </c>
      <c r="U822" s="7" t="n">
        <v>49.55159981745112</v>
      </c>
      <c r="V822" s="7" t="n">
        <v>46.34838102452535</v>
      </c>
      <c r="W822" s="7" t="n">
        <v>46.16928820003055</v>
      </c>
      <c r="X822" s="7" t="n">
        <v>45.88865015442011</v>
      </c>
      <c r="Y822" s="7" t="n">
        <v>45.71129623837901</v>
      </c>
      <c r="Z822" s="7" t="n">
        <v>45.74697463939263</v>
      </c>
      <c r="AA822" s="7" t="n">
        <v>45.74697463939263</v>
      </c>
      <c r="AB822" s="7" t="n">
        <v>43.83022398860767</v>
      </c>
      <c r="AC822" s="7" t="n">
        <v>45.02694306275318</v>
      </c>
      <c r="AD822" s="7" t="n">
        <v>39.32149116138194</v>
      </c>
      <c r="AE822" s="7" t="n">
        <v>46.08622246645855</v>
      </c>
      <c r="AF822" s="7" t="n">
        <v>46.08622246645855</v>
      </c>
      <c r="AG822" s="7" t="n">
        <v>42.67437272600033</v>
      </c>
      <c r="AH822" s="7" t="n">
        <v>42.50917664959195</v>
      </c>
      <c r="AI822" s="7" t="n">
        <v>46.06148788996426</v>
      </c>
      <c r="AJ822" s="7" t="n">
        <v>40.76096748104671</v>
      </c>
      <c r="AK822" s="7" t="n">
        <v>40.60038664436273</v>
      </c>
      <c r="AL822" s="7" t="n">
        <v>38.66290360791091</v>
      </c>
      <c r="AM822" s="7" t="n">
        <v>40.35872150794648</v>
      </c>
      <c r="AN822" s="7" t="n">
        <v>40.35872150794648</v>
      </c>
      <c r="AO822" s="7" t="n">
        <v>42.18627829682946</v>
      </c>
      <c r="AP822" s="7" t="n">
        <v>41.98325227400495</v>
      </c>
      <c r="AQ822" s="7" t="n">
        <v>44.92755688570038</v>
      </c>
      <c r="AR822" s="7" t="n">
        <v>44.48162156052135</v>
      </c>
      <c r="AS822" s="7" t="n">
        <v>41.36379775649934</v>
      </c>
      <c r="AT822" s="7" t="n">
        <v>35.94742252893437</v>
      </c>
      <c r="AU822" s="7" t="n">
        <v>35.80535091563415</v>
      </c>
      <c r="AV822" s="7" t="n">
        <v>38.34506444599142</v>
      </c>
      <c r="AW822" s="7" t="n">
        <v>37.9630420764676</v>
      </c>
      <c r="AX822" s="7" t="n">
        <v>37.20844601862458</v>
      </c>
      <c r="AY822" s="7" t="n">
        <v>37.02882163005961</v>
      </c>
      <c r="AZ822" s="7" t="n">
        <v>53.77086310250597</v>
      </c>
      <c r="BA822" s="7" t="n">
        <v>53.77086310250597</v>
      </c>
      <c r="BB822" s="7" t="n">
        <v>39.35717718427252</v>
      </c>
      <c r="BC822" s="7" t="n">
        <v>39.35717718427252</v>
      </c>
      <c r="BD822" s="7" t="n">
        <v>37.70242527297745</v>
      </c>
      <c r="BE822" s="7" t="n">
        <v>38.96532766839763</v>
      </c>
      <c r="BF822" s="7" t="n">
        <v>38.96532766839763</v>
      </c>
      <c r="BG822" s="7" t="n">
        <v>37.32664263245349</v>
      </c>
      <c r="BH822" s="7" t="n">
        <v>35.05270238384658</v>
      </c>
      <c r="BI822" s="7" t="n">
        <v>34.91407118196783</v>
      </c>
      <c r="BJ822" s="7" t="n">
        <v>34.70264732646272</v>
      </c>
      <c r="BK822" s="7" t="n">
        <v>34.56536216940502</v>
      </c>
      <c r="BL822" s="7" t="n">
        <v>36.28318888225481</v>
      </c>
      <c r="BM822" s="7" t="n">
        <v>35.9211863703577</v>
      </c>
      <c r="BN822" s="7" t="n">
        <v>36.10791428450055</v>
      </c>
      <c r="BO822" s="7" t="n">
        <v>35.74761360784237</v>
      </c>
      <c r="BP822" s="7" t="n">
        <v>37.17116717280194</v>
      </c>
      <c r="BQ822" s="7" t="n">
        <v>37.15000971779551</v>
      </c>
      <c r="BR822" s="7" t="n">
        <v>36.35766254648716</v>
      </c>
      <c r="BS822" s="7" t="n">
        <v>35.6017504801119</v>
      </c>
      <c r="BT822" s="7" t="n">
        <v>36.05508886672617</v>
      </c>
      <c r="BU822" s="7" t="n">
        <v>34.82206330158842</v>
      </c>
      <c r="BV822" s="7" t="n">
        <v>38.41468232336764</v>
      </c>
      <c r="BW822" s="7" t="n">
        <v>38.41468232336764</v>
      </c>
      <c r="BX822" s="7" t="n">
        <v>33.93110872067313</v>
      </c>
      <c r="BY822" s="7" t="n">
        <v>38.62139795602578</v>
      </c>
      <c r="BZ822" s="7" t="n">
        <v>38.59943666936274</v>
      </c>
      <c r="CA822" s="7" t="n">
        <v>32.85629593907426</v>
      </c>
      <c r="CB822" s="7" t="n">
        <v>37.90316258844604</v>
      </c>
      <c r="CC822" s="7" t="n">
        <v>37.88159940416243</v>
      </c>
      <c r="CD822" s="7" t="n">
        <v>37.77698598422603</v>
      </c>
      <c r="CE822" s="7" t="n">
        <v>37.00650723115397</v>
      </c>
      <c r="CF822" s="7" t="n">
        <v>37.46291667315263</v>
      </c>
      <c r="CG822" s="7" t="n">
        <v>37.07405766218841</v>
      </c>
      <c r="CH822" s="7" t="n">
        <v>36.31754573307943</v>
      </c>
      <c r="CI822" s="7" t="n">
        <v>36.76568163047209</v>
      </c>
      <c r="CJ822" s="7" t="n">
        <v>36.1817142976704</v>
      </c>
      <c r="CK822" s="7" t="n">
        <v>35.50770420177545</v>
      </c>
      <c r="CL822" s="7" t="n">
        <v>34.48315130373908</v>
      </c>
      <c r="CM822" s="7" t="n">
        <v>34.46348375797617</v>
      </c>
      <c r="CN822" s="7" t="n">
        <v>35.26875705007341</v>
      </c>
      <c r="CO822" s="7" t="n">
        <v>33.72693372173156</v>
      </c>
      <c r="CP822" s="7" t="n">
        <v>34.61129655157139</v>
      </c>
      <c r="CQ822" s="7" t="n">
        <v>33.03692742256182</v>
      </c>
      <c r="CR822" s="7" t="n">
        <v>33.44566729854665</v>
      </c>
      <c r="CS822" s="7" t="n">
        <v>27.10218951686024</v>
      </c>
      <c r="CT822" s="7" t="n">
        <v>27.09627968462502</v>
      </c>
      <c r="CU822" s="7" t="n">
        <v>34.15278549698461</v>
      </c>
      <c r="CV822" s="7" t="n">
        <v>26.72541950867943</v>
      </c>
      <c r="CW822" s="7" t="n">
        <v>32.2982797734927</v>
      </c>
      <c r="CX822" s="7" t="n">
        <v>33.51555472989008</v>
      </c>
      <c r="CY822" s="7" t="n">
        <v>26.12588758937662</v>
      </c>
      <c r="CZ822" s="7" t="n">
        <v>26.16916207809101</v>
      </c>
      <c r="DA822" s="7" t="n">
        <v>25.49195194886314</v>
      </c>
      <c r="DB822" s="7" t="n">
        <v>25.91421464325717</v>
      </c>
      <c r="DC822" s="7" t="n">
        <v>31.4806761092737</v>
      </c>
      <c r="DD822" s="7" t="n">
        <v>25.04118232454758</v>
      </c>
      <c r="DE822" s="7" t="n">
        <v>30.48126191614323</v>
      </c>
      <c r="DF822" s="7" t="n">
        <v>28.35183095800803</v>
      </c>
      <c r="DG822" s="7" t="n">
        <v>28.3456583287667</v>
      </c>
      <c r="DH822" s="7" t="n">
        <v>28.10461638581371</v>
      </c>
      <c r="DI822" s="7" t="n">
        <v>28.0984957452847</v>
      </c>
      <c r="DJ822" s="7" t="n">
        <v>27.95830683123009</v>
      </c>
      <c r="DK822" s="7" t="n">
        <v>27.71440669958259</v>
      </c>
      <c r="DL822" s="7" t="n">
        <v>27.34047309032109</v>
      </c>
      <c r="DM822" s="7" t="n">
        <v>27.10177663759104</v>
      </c>
      <c r="DN822" s="7" t="n">
        <v>27.37731387827984</v>
      </c>
      <c r="DO822" s="7" t="n">
        <v>27.13830713554964</v>
      </c>
      <c r="DP822" s="7" t="n">
        <v>26.6691365870233</v>
      </c>
      <c r="DQ822" s="7" t="n">
        <v>26.43609443799576</v>
      </c>
      <c r="DR822" s="7" t="n">
        <v>27.11932230166282</v>
      </c>
      <c r="DS822" s="7" t="n">
        <v>26.88248848222774</v>
      </c>
      <c r="DT822" s="7" t="n">
        <v>25.91564217880764</v>
      </c>
      <c r="DU822" s="7" t="n">
        <v>25.90998187501937</v>
      </c>
      <c r="DV822" s="7" t="n">
        <v>25.55478037770795</v>
      </c>
      <c r="DW822" s="7" t="n">
        <v>26.20719919218491</v>
      </c>
      <c r="DX822" s="7" t="n">
        <v>25.97804769160141</v>
      </c>
      <c r="DY822" s="7" t="n">
        <v>24.98822655964824</v>
      </c>
      <c r="DZ822" s="7" t="n">
        <v>25.0220095787622</v>
      </c>
      <c r="EA822" s="7" t="n">
        <v>24.37261068443464</v>
      </c>
      <c r="EB822" s="7" t="n">
        <v>24.78543118706653</v>
      </c>
      <c r="EC822" s="7" t="n">
        <v>23.9490138857795</v>
      </c>
    </row>
    <row r="823">
      <c r="A823" s="6" t="n">
        <v>46141</v>
      </c>
      <c r="B823" s="7" t="n">
        <v>51.25257948384538</v>
      </c>
      <c r="C823" s="7" t="n">
        <v>51.88611461954126</v>
      </c>
      <c r="D823" s="7" t="n">
        <v>49.9935708424689</v>
      </c>
      <c r="E823" s="7" t="n">
        <v>49.49844686597982</v>
      </c>
      <c r="F823" s="7" t="n">
        <v>46.03671321834843</v>
      </c>
      <c r="G823" s="7" t="n">
        <v>50.61184115835439</v>
      </c>
      <c r="H823" s="7" t="n">
        <v>50.11071406319195</v>
      </c>
      <c r="I823" s="7" t="n">
        <v>49.74835334679906</v>
      </c>
      <c r="J823" s="7" t="n">
        <v>46.60700870970683</v>
      </c>
      <c r="K823" s="7" t="n">
        <v>50.91629285994326</v>
      </c>
      <c r="L823" s="7" t="n">
        <v>50.91629285994326</v>
      </c>
      <c r="M823" s="7" t="n">
        <v>44.23369286356431</v>
      </c>
      <c r="N823" s="7" t="n">
        <v>47.15445805899007</v>
      </c>
      <c r="O823" s="7" t="n">
        <v>46.97231628942593</v>
      </c>
      <c r="P823" s="7" t="n">
        <v>48.52558853728392</v>
      </c>
      <c r="Q823" s="7" t="n">
        <v>48.04471798969481</v>
      </c>
      <c r="R823" s="7" t="n">
        <v>49.66538693367978</v>
      </c>
      <c r="S823" s="7" t="n">
        <v>49.66538693367978</v>
      </c>
      <c r="T823" s="7" t="n">
        <v>49.17344947108366</v>
      </c>
      <c r="U823" s="7" t="n">
        <v>49.17344947108366</v>
      </c>
      <c r="V823" s="7" t="n">
        <v>45.99419229955879</v>
      </c>
      <c r="W823" s="7" t="n">
        <v>45.81643917576307</v>
      </c>
      <c r="X823" s="7" t="n">
        <v>45.53790043807829</v>
      </c>
      <c r="Y823" s="7" t="n">
        <v>45.36187321486239</v>
      </c>
      <c r="Z823" s="7" t="n">
        <v>45.39728472422966</v>
      </c>
      <c r="AA823" s="7" t="n">
        <v>45.39728472422966</v>
      </c>
      <c r="AB823" s="7" t="n">
        <v>43.49487229271198</v>
      </c>
      <c r="AC823" s="7" t="n">
        <v>44.68263933103614</v>
      </c>
      <c r="AD823" s="7" t="n">
        <v>39.01986696147946</v>
      </c>
      <c r="AE823" s="7" t="n">
        <v>45.73399481393865</v>
      </c>
      <c r="AF823" s="7" t="n">
        <v>45.73399481393865</v>
      </c>
      <c r="AG823" s="7" t="n">
        <v>42.34766735498619</v>
      </c>
      <c r="AH823" s="7" t="n">
        <v>42.18370702489916</v>
      </c>
      <c r="AI823" s="7" t="n">
        <v>45.70944526400539</v>
      </c>
      <c r="AJ823" s="7" t="n">
        <v>40.44857530405084</v>
      </c>
      <c r="AK823" s="7" t="n">
        <v>40.28919568946925</v>
      </c>
      <c r="AL823" s="7" t="n">
        <v>38.36620596052818</v>
      </c>
      <c r="AM823" s="7" t="n">
        <v>40.04933832482225</v>
      </c>
      <c r="AN823" s="7" t="n">
        <v>40.04933832482225</v>
      </c>
      <c r="AO823" s="7" t="n">
        <v>41.86322410754089</v>
      </c>
      <c r="AP823" s="7" t="n">
        <v>41.66171681728131</v>
      </c>
      <c r="AQ823" s="7" t="n">
        <v>44.58399661051907</v>
      </c>
      <c r="AR823" s="7" t="n">
        <v>44.14139709663549</v>
      </c>
      <c r="AS823" s="7" t="n">
        <v>41.04689611831358</v>
      </c>
      <c r="AT823" s="7" t="n">
        <v>35.67103798962889</v>
      </c>
      <c r="AU823" s="7" t="n">
        <v>35.53002914051363</v>
      </c>
      <c r="AV823" s="7" t="n">
        <v>38.05074438882549</v>
      </c>
      <c r="AW823" s="7" t="n">
        <v>37.67157973086525</v>
      </c>
      <c r="AX823" s="7" t="n">
        <v>36.9226284154571</v>
      </c>
      <c r="AY823" s="7" t="n">
        <v>36.74434770394681</v>
      </c>
      <c r="AZ823" s="7" t="n">
        <v>53.36115063192443</v>
      </c>
      <c r="BA823" s="7" t="n">
        <v>53.36115063192443</v>
      </c>
      <c r="BB823" s="7" t="n">
        <v>39.05528603570838</v>
      </c>
      <c r="BC823" s="7" t="n">
        <v>39.05528603570838</v>
      </c>
      <c r="BD823" s="7" t="n">
        <v>37.41291246675397</v>
      </c>
      <c r="BE823" s="7" t="n">
        <v>38.66636774319115</v>
      </c>
      <c r="BF823" s="7" t="n">
        <v>38.66636774319115</v>
      </c>
      <c r="BG823" s="7" t="n">
        <v>37.0399408616114</v>
      </c>
      <c r="BH823" s="7" t="n">
        <v>34.78301078272681</v>
      </c>
      <c r="BI823" s="7" t="n">
        <v>34.64541660909637</v>
      </c>
      <c r="BJ823" s="7" t="n">
        <v>34.43557430599471</v>
      </c>
      <c r="BK823" s="7" t="n">
        <v>34.29931610812089</v>
      </c>
      <c r="BL823" s="7" t="n">
        <v>36.00429264869504</v>
      </c>
      <c r="BM823" s="7" t="n">
        <v>35.64499809017139</v>
      </c>
      <c r="BN823" s="7" t="n">
        <v>35.8303291894624</v>
      </c>
      <c r="BO823" s="7" t="n">
        <v>35.47272373562935</v>
      </c>
      <c r="BP823" s="7" t="n">
        <v>36.88562843337985</v>
      </c>
      <c r="BQ823" s="7" t="n">
        <v>36.86462924634056</v>
      </c>
      <c r="BR823" s="7" t="n">
        <v>36.07820921400221</v>
      </c>
      <c r="BS823" s="7" t="n">
        <v>35.32795173444033</v>
      </c>
      <c r="BT823" s="7" t="n">
        <v>35.77789893128931</v>
      </c>
      <c r="BU823" s="7" t="n">
        <v>34.55409699203523</v>
      </c>
      <c r="BV823" s="7" t="n">
        <v>38.11984149090403</v>
      </c>
      <c r="BW823" s="7" t="n">
        <v>38.11984149090403</v>
      </c>
      <c r="BX823" s="7" t="n">
        <v>33.66980718106959</v>
      </c>
      <c r="BY823" s="7" t="n">
        <v>38.32501079093627</v>
      </c>
      <c r="BZ823" s="7" t="n">
        <v>38.30321378528883</v>
      </c>
      <c r="CA823" s="7" t="n">
        <v>32.60303451743157</v>
      </c>
      <c r="CB823" s="7" t="n">
        <v>37.61214817029242</v>
      </c>
      <c r="CC823" s="7" t="n">
        <v>37.59074628902662</v>
      </c>
      <c r="CD823" s="7" t="n">
        <v>37.4869154279237</v>
      </c>
      <c r="CE823" s="7" t="n">
        <v>36.72220022750665</v>
      </c>
      <c r="CF823" s="7" t="n">
        <v>37.17519550676465</v>
      </c>
      <c r="CG823" s="7" t="n">
        <v>36.78924534873912</v>
      </c>
      <c r="CH823" s="7" t="n">
        <v>36.03839249370607</v>
      </c>
      <c r="CI823" s="7" t="n">
        <v>36.48317611846184</v>
      </c>
      <c r="CJ823" s="7" t="n">
        <v>35.90357714294189</v>
      </c>
      <c r="CK823" s="7" t="n">
        <v>35.23460896762192</v>
      </c>
      <c r="CL823" s="7" t="n">
        <v>34.21772021937831</v>
      </c>
      <c r="CM823" s="7" t="n">
        <v>34.19819979634286</v>
      </c>
      <c r="CN823" s="7" t="n">
        <v>34.99744925585267</v>
      </c>
      <c r="CO823" s="7" t="n">
        <v>33.46715950958844</v>
      </c>
      <c r="CP823" s="7" t="n">
        <v>34.34490687895569</v>
      </c>
      <c r="CQ823" s="7" t="n">
        <v>32.78231479030873</v>
      </c>
      <c r="CR823" s="7" t="n">
        <v>33.1879970948965</v>
      </c>
      <c r="CS823" s="7" t="n">
        <v>26.89197158631284</v>
      </c>
      <c r="CT823" s="7" t="n">
        <v>26.88610596247291</v>
      </c>
      <c r="CU823" s="7" t="n">
        <v>33.88982570818527</v>
      </c>
      <c r="CV823" s="7" t="n">
        <v>26.51801999949969</v>
      </c>
      <c r="CW823" s="7" t="n">
        <v>32.04919258188537</v>
      </c>
      <c r="CX823" s="7" t="n">
        <v>33.25736173454858</v>
      </c>
      <c r="CY823" s="7" t="n">
        <v>25.92297286809205</v>
      </c>
      <c r="CZ823" s="7" t="n">
        <v>25.96592364276069</v>
      </c>
      <c r="DA823" s="7" t="n">
        <v>25.29377937190042</v>
      </c>
      <c r="DB823" s="7" t="n">
        <v>25.71288333769397</v>
      </c>
      <c r="DC823" s="7" t="n">
        <v>31.23770498738389</v>
      </c>
      <c r="DD823" s="7" t="n">
        <v>24.8463817217693</v>
      </c>
      <c r="DE823" s="7" t="n">
        <v>30.24576689440972</v>
      </c>
      <c r="DF823" s="7" t="n">
        <v>28.13226510681101</v>
      </c>
      <c r="DG823" s="7" t="n">
        <v>28.12613865181331</v>
      </c>
      <c r="DH823" s="7" t="n">
        <v>27.88689981884192</v>
      </c>
      <c r="DI823" s="7" t="n">
        <v>27.8808249636559</v>
      </c>
      <c r="DJ823" s="7" t="n">
        <v>27.74168473028791</v>
      </c>
      <c r="DK823" s="7" t="n">
        <v>27.49960908925187</v>
      </c>
      <c r="DL823" s="7" t="n">
        <v>27.12847268372618</v>
      </c>
      <c r="DM823" s="7" t="n">
        <v>26.8915617955797</v>
      </c>
      <c r="DN823" s="7" t="n">
        <v>27.16503788482364</v>
      </c>
      <c r="DO823" s="7" t="n">
        <v>26.92781902779585</v>
      </c>
      <c r="DP823" s="7" t="n">
        <v>26.46215810124134</v>
      </c>
      <c r="DQ823" s="7" t="n">
        <v>26.23085921987876</v>
      </c>
      <c r="DR823" s="7" t="n">
        <v>26.9089762096224</v>
      </c>
      <c r="DS823" s="7" t="n">
        <v>26.67391402137554</v>
      </c>
      <c r="DT823" s="7" t="n">
        <v>25.71430019459007</v>
      </c>
      <c r="DU823" s="7" t="n">
        <v>25.70868223260395</v>
      </c>
      <c r="DV823" s="7" t="n">
        <v>25.35613781379693</v>
      </c>
      <c r="DW823" s="7" t="n">
        <v>26.00367622089684</v>
      </c>
      <c r="DX823" s="7" t="n">
        <v>25.77623888405157</v>
      </c>
      <c r="DY823" s="7" t="n">
        <v>24.79382209153061</v>
      </c>
      <c r="DZ823" s="7" t="n">
        <v>24.82735239736892</v>
      </c>
      <c r="EA823" s="7" t="n">
        <v>24.18281131995927</v>
      </c>
      <c r="EB823" s="7" t="n">
        <v>24.59254372613879</v>
      </c>
      <c r="EC823" s="7" t="n">
        <v>23.76238322964788</v>
      </c>
    </row>
    <row r="824">
      <c r="A824" s="6" t="n">
        <v>46142</v>
      </c>
      <c r="B824" s="7" t="n">
        <v>53.07208126675418</v>
      </c>
      <c r="C824" s="7" t="n">
        <v>53.72767690779393</v>
      </c>
      <c r="D824" s="7" t="n">
        <v>51.76923233097864</v>
      </c>
      <c r="E824" s="7" t="n">
        <v>51.25686750309272</v>
      </c>
      <c r="F824" s="7" t="n">
        <v>47.67459185340059</v>
      </c>
      <c r="G824" s="7" t="n">
        <v>52.40903161161928</v>
      </c>
      <c r="H824" s="7" t="n">
        <v>51.89045462877438</v>
      </c>
      <c r="I824" s="7" t="n">
        <v>51.51547604784646</v>
      </c>
      <c r="J824" s="7" t="n">
        <v>48.26474576464106</v>
      </c>
      <c r="K824" s="7" t="n">
        <v>52.72408471163331</v>
      </c>
      <c r="L824" s="7" t="n">
        <v>52.72408471163331</v>
      </c>
      <c r="M824" s="7" t="n">
        <v>45.80878801916806</v>
      </c>
      <c r="N824" s="7" t="n">
        <v>48.83125800186041</v>
      </c>
      <c r="O824" s="7" t="n">
        <v>48.64277382245281</v>
      </c>
      <c r="P824" s="7" t="n">
        <v>50.25013300060664</v>
      </c>
      <c r="Q824" s="7" t="n">
        <v>49.75251792428173</v>
      </c>
      <c r="R824" s="7" t="n">
        <v>51.4296206378952</v>
      </c>
      <c r="S824" s="7" t="n">
        <v>51.4296206378952</v>
      </c>
      <c r="T824" s="7" t="n">
        <v>50.92055328239972</v>
      </c>
      <c r="U824" s="7" t="n">
        <v>50.92055328239972</v>
      </c>
      <c r="V824" s="7" t="n">
        <v>47.63059030172521</v>
      </c>
      <c r="W824" s="7" t="n">
        <v>47.44664758635604</v>
      </c>
      <c r="X824" s="7" t="n">
        <v>47.15840977285849</v>
      </c>
      <c r="Y824" s="7" t="n">
        <v>46.9762530561392</v>
      </c>
      <c r="Z824" s="7" t="n">
        <v>47.01289763964492</v>
      </c>
      <c r="AA824" s="7" t="n">
        <v>47.01289763964492</v>
      </c>
      <c r="AB824" s="7" t="n">
        <v>45.04424076918917</v>
      </c>
      <c r="AC824" s="7" t="n">
        <v>46.27336737799308</v>
      </c>
      <c r="AD824" s="7" t="n">
        <v>40.41341001729543</v>
      </c>
      <c r="AE824" s="7" t="n">
        <v>47.36133240619476</v>
      </c>
      <c r="AF824" s="7" t="n">
        <v>47.36133240619476</v>
      </c>
      <c r="AG824" s="7" t="n">
        <v>43.85708868530959</v>
      </c>
      <c r="AH824" s="7" t="n">
        <v>43.68741904640247</v>
      </c>
      <c r="AI824" s="7" t="n">
        <v>47.33592800947089</v>
      </c>
      <c r="AJ824" s="7" t="n">
        <v>41.89186781534335</v>
      </c>
      <c r="AK824" s="7" t="n">
        <v>41.72693839832606</v>
      </c>
      <c r="AL824" s="7" t="n">
        <v>39.73698770257942</v>
      </c>
      <c r="AM824" s="7" t="n">
        <v>41.47872889284832</v>
      </c>
      <c r="AN824" s="7" t="n">
        <v>41.47872889284832</v>
      </c>
      <c r="AO824" s="7" t="n">
        <v>43.35577650314084</v>
      </c>
      <c r="AP824" s="7" t="n">
        <v>43.14725247078894</v>
      </c>
      <c r="AQ824" s="7" t="n">
        <v>46.17128979153017</v>
      </c>
      <c r="AR824" s="7" t="n">
        <v>45.7132783953514</v>
      </c>
      <c r="AS824" s="7" t="n">
        <v>42.51102292714807</v>
      </c>
      <c r="AT824" s="7" t="n">
        <v>36.94797052888994</v>
      </c>
      <c r="AU824" s="7" t="n">
        <v>36.80205157093593</v>
      </c>
      <c r="AV824" s="7" t="n">
        <v>39.41054135466429</v>
      </c>
      <c r="AW824" s="7" t="n">
        <v>39.01817369738824</v>
      </c>
      <c r="AX824" s="7" t="n">
        <v>38.24314293734486</v>
      </c>
      <c r="AY824" s="7" t="n">
        <v>38.05865426298077</v>
      </c>
      <c r="AZ824" s="7" t="n">
        <v>55.25407556448857</v>
      </c>
      <c r="BA824" s="7" t="n">
        <v>55.25407556448857</v>
      </c>
      <c r="BB824" s="7" t="n">
        <v>40.45006242908099</v>
      </c>
      <c r="BC824" s="7" t="n">
        <v>40.45006242908099</v>
      </c>
      <c r="BD824" s="7" t="n">
        <v>38.75049930764068</v>
      </c>
      <c r="BE824" s="7" t="n">
        <v>40.04760150319272</v>
      </c>
      <c r="BF824" s="7" t="n">
        <v>40.04760150319272</v>
      </c>
      <c r="BG824" s="7" t="n">
        <v>38.36454035321824</v>
      </c>
      <c r="BH824" s="7" t="n">
        <v>36.02902107657546</v>
      </c>
      <c r="BI824" s="7" t="n">
        <v>35.8866356974828</v>
      </c>
      <c r="BJ824" s="7" t="n">
        <v>35.66948641645976</v>
      </c>
      <c r="BK824" s="7" t="n">
        <v>35.52848353351171</v>
      </c>
      <c r="BL824" s="7" t="n">
        <v>37.29282954227358</v>
      </c>
      <c r="BM824" s="7" t="n">
        <v>36.9210238867614</v>
      </c>
      <c r="BN824" s="7" t="n">
        <v>37.1128084524443</v>
      </c>
      <c r="BO824" s="7" t="n">
        <v>36.74275071841275</v>
      </c>
      <c r="BP824" s="7" t="n">
        <v>38.20485456847366</v>
      </c>
      <c r="BQ824" s="7" t="n">
        <v>38.18312416282976</v>
      </c>
      <c r="BR824" s="7" t="n">
        <v>37.36931997711391</v>
      </c>
      <c r="BS824" s="7" t="n">
        <v>36.59293757060703</v>
      </c>
      <c r="BT824" s="7" t="n">
        <v>37.05855250548863</v>
      </c>
      <c r="BU824" s="7" t="n">
        <v>35.79213621432321</v>
      </c>
      <c r="BV824" s="7" t="n">
        <v>39.4820445063899</v>
      </c>
      <c r="BW824" s="7" t="n">
        <v>39.4820445063899</v>
      </c>
      <c r="BX824" s="7" t="n">
        <v>34.87705429886142</v>
      </c>
      <c r="BY824" s="7" t="n">
        <v>39.69435806438786</v>
      </c>
      <c r="BZ824" s="7" t="n">
        <v>39.67180205906941</v>
      </c>
      <c r="CA824" s="7" t="n">
        <v>33.77313524393283</v>
      </c>
      <c r="CB824" s="7" t="n">
        <v>38.95667265371063</v>
      </c>
      <c r="CC824" s="7" t="n">
        <v>38.93452553151116</v>
      </c>
      <c r="CD824" s="7" t="n">
        <v>38.82707914675824</v>
      </c>
      <c r="CE824" s="7" t="n">
        <v>38.03573558302744</v>
      </c>
      <c r="CF824" s="7" t="n">
        <v>38.50450473845387</v>
      </c>
      <c r="CG824" s="7" t="n">
        <v>38.10511530130417</v>
      </c>
      <c r="CH824" s="7" t="n">
        <v>37.3281167875892</v>
      </c>
      <c r="CI824" s="7" t="n">
        <v>37.78838834817983</v>
      </c>
      <c r="CJ824" s="7" t="n">
        <v>37.18860699353625</v>
      </c>
      <c r="CK824" s="7" t="n">
        <v>36.49634448902282</v>
      </c>
      <c r="CL824" s="7" t="n">
        <v>35.44404637135236</v>
      </c>
      <c r="CM824" s="7" t="n">
        <v>35.42384622217004</v>
      </c>
      <c r="CN824" s="7" t="n">
        <v>36.25092657215325</v>
      </c>
      <c r="CO824" s="7" t="n">
        <v>34.66735017575234</v>
      </c>
      <c r="CP824" s="7" t="n">
        <v>35.57566183341469</v>
      </c>
      <c r="CQ824" s="7" t="n">
        <v>33.95865828567161</v>
      </c>
      <c r="CR824" s="7" t="n">
        <v>34.37846696801495</v>
      </c>
      <c r="CS824" s="7" t="n">
        <v>27.86320578243187</v>
      </c>
      <c r="CT824" s="7" t="n">
        <v>27.85713591005263</v>
      </c>
      <c r="CU824" s="7" t="n">
        <v>35.10473415306016</v>
      </c>
      <c r="CV824" s="7" t="n">
        <v>27.47623272212115</v>
      </c>
      <c r="CW824" s="7" t="n">
        <v>33.20000782240432</v>
      </c>
      <c r="CX824" s="7" t="n">
        <v>34.45024697331528</v>
      </c>
      <c r="CY824" s="7" t="n">
        <v>26.86046528700399</v>
      </c>
      <c r="CZ824" s="7" t="n">
        <v>26.90491166269097</v>
      </c>
      <c r="DA824" s="7" t="n">
        <v>26.20936246692015</v>
      </c>
      <c r="DB824" s="7" t="n">
        <v>26.64306016991325</v>
      </c>
      <c r="DC824" s="7" t="n">
        <v>32.36026318988502</v>
      </c>
      <c r="DD824" s="7" t="n">
        <v>25.74638585724055</v>
      </c>
      <c r="DE824" s="7" t="n">
        <v>31.33378454127647</v>
      </c>
      <c r="DF824" s="7" t="n">
        <v>29.14668791283539</v>
      </c>
      <c r="DG824" s="7" t="n">
        <v>29.1403481268232</v>
      </c>
      <c r="DH824" s="7" t="n">
        <v>28.89277869108669</v>
      </c>
      <c r="DI824" s="7" t="n">
        <v>28.88649230165775</v>
      </c>
      <c r="DJ824" s="7" t="n">
        <v>28.74250702704609</v>
      </c>
      <c r="DK824" s="7" t="n">
        <v>28.49200200195256</v>
      </c>
      <c r="DL824" s="7" t="n">
        <v>28.10794215114959</v>
      </c>
      <c r="DM824" s="7" t="n">
        <v>27.86278172226022</v>
      </c>
      <c r="DN824" s="7" t="n">
        <v>28.14578059941009</v>
      </c>
      <c r="DO824" s="7" t="n">
        <v>27.90030147776828</v>
      </c>
      <c r="DP824" s="7" t="n">
        <v>27.41842564097458</v>
      </c>
      <c r="DQ824" s="7" t="n">
        <v>27.17907263613749</v>
      </c>
      <c r="DR824" s="7" t="n">
        <v>27.88080252851766</v>
      </c>
      <c r="DS824" s="7" t="n">
        <v>27.63755517362765</v>
      </c>
      <c r="DT824" s="7" t="n">
        <v>26.64452636358226</v>
      </c>
      <c r="DU824" s="7" t="n">
        <v>26.63871277695998</v>
      </c>
      <c r="DV824" s="7" t="n">
        <v>26.27389230968014</v>
      </c>
      <c r="DW824" s="7" t="n">
        <v>26.94397883398036</v>
      </c>
      <c r="DX824" s="7" t="n">
        <v>26.70862183758951</v>
      </c>
      <c r="DY824" s="7" t="n">
        <v>25.69199603331815</v>
      </c>
      <c r="DZ824" s="7" t="n">
        <v>25.72669390737716</v>
      </c>
      <c r="EA824" s="7" t="n">
        <v>25.05970908362829</v>
      </c>
      <c r="EB824" s="7" t="n">
        <v>25.4837088972913</v>
      </c>
      <c r="EC824" s="7" t="n">
        <v>24.62464114840469</v>
      </c>
    </row>
    <row r="825">
      <c r="A825" s="6" t="n">
        <v>46143</v>
      </c>
      <c r="B825" s="7" t="n">
        <v>55.98403016663025</v>
      </c>
      <c r="C825" s="7" t="n">
        <v>56.67493166165167</v>
      </c>
      <c r="D825" s="7" t="n">
        <v>54.61101878405484</v>
      </c>
      <c r="E825" s="7" t="n">
        <v>54.07106152469699</v>
      </c>
      <c r="F825" s="7" t="n">
        <v>50.29586924607556</v>
      </c>
      <c r="G825" s="7" t="n">
        <v>55.28527323578854</v>
      </c>
      <c r="H825" s="7" t="n">
        <v>54.73876927770392</v>
      </c>
      <c r="I825" s="7" t="n">
        <v>54.34359693983841</v>
      </c>
      <c r="J825" s="7" t="n">
        <v>50.91780477164147</v>
      </c>
      <c r="K825" s="7" t="n">
        <v>55.61729292015618</v>
      </c>
      <c r="L825" s="7" t="n">
        <v>55.61729292015618</v>
      </c>
      <c r="M825" s="7" t="n">
        <v>48.32958610172226</v>
      </c>
      <c r="N825" s="7" t="n">
        <v>51.51482544588212</v>
      </c>
      <c r="O825" s="7" t="n">
        <v>51.31619081015747</v>
      </c>
      <c r="P825" s="7" t="n">
        <v>53.01011125395669</v>
      </c>
      <c r="Q825" s="7" t="n">
        <v>52.48569806592387</v>
      </c>
      <c r="R825" s="7" t="n">
        <v>54.25311795038552</v>
      </c>
      <c r="S825" s="7" t="n">
        <v>54.25311795038552</v>
      </c>
      <c r="T825" s="7" t="n">
        <v>53.71663574251021</v>
      </c>
      <c r="U825" s="7" t="n">
        <v>53.71663574251021</v>
      </c>
      <c r="V825" s="7" t="n">
        <v>50.2494980746816</v>
      </c>
      <c r="W825" s="7" t="n">
        <v>50.05564947488722</v>
      </c>
      <c r="X825" s="7" t="n">
        <v>49.75188916319367</v>
      </c>
      <c r="Y825" s="7" t="n">
        <v>49.55992274360315</v>
      </c>
      <c r="Z825" s="7" t="n">
        <v>49.59854075132569</v>
      </c>
      <c r="AA825" s="7" t="n">
        <v>49.59854075132569</v>
      </c>
      <c r="AB825" s="7" t="n">
        <v>47.52386561647439</v>
      </c>
      <c r="AC825" s="7" t="n">
        <v>48.81918449664025</v>
      </c>
      <c r="AD825" s="7" t="n">
        <v>42.64365029869045</v>
      </c>
      <c r="AE825" s="7" t="n">
        <v>49.96573980827021</v>
      </c>
      <c r="AF825" s="7" t="n">
        <v>49.96573980827021</v>
      </c>
      <c r="AG825" s="7" t="n">
        <v>46.27278171928833</v>
      </c>
      <c r="AH825" s="7" t="n">
        <v>46.09397484529087</v>
      </c>
      <c r="AI825" s="7" t="n">
        <v>49.93896730616997</v>
      </c>
      <c r="AJ825" s="7" t="n">
        <v>44.20172762418543</v>
      </c>
      <c r="AK825" s="7" t="n">
        <v>44.02791624769499</v>
      </c>
      <c r="AL825" s="7" t="n">
        <v>41.93080054916807</v>
      </c>
      <c r="AM825" s="7" t="n">
        <v>43.76633989227394</v>
      </c>
      <c r="AN825" s="7" t="n">
        <v>43.76633989227394</v>
      </c>
      <c r="AO825" s="7" t="n">
        <v>45.74447232482144</v>
      </c>
      <c r="AP825" s="7" t="n">
        <v>45.52471862805901</v>
      </c>
      <c r="AQ825" s="7" t="n">
        <v>48.71160971627175</v>
      </c>
      <c r="AR825" s="7" t="n">
        <v>48.22893298911276</v>
      </c>
      <c r="AS825" s="7" t="n">
        <v>44.85422615470892</v>
      </c>
      <c r="AT825" s="7" t="n">
        <v>38.99158617018526</v>
      </c>
      <c r="AU825" s="7" t="n">
        <v>38.83780902480567</v>
      </c>
      <c r="AV825" s="7" t="n">
        <v>41.58677405524394</v>
      </c>
      <c r="AW825" s="7" t="n">
        <v>41.17327618545924</v>
      </c>
      <c r="AX825" s="7" t="n">
        <v>40.35650762068915</v>
      </c>
      <c r="AY825" s="7" t="n">
        <v>40.16208366031852</v>
      </c>
      <c r="AZ825" s="7" t="n">
        <v>58.28353160938238</v>
      </c>
      <c r="BA825" s="7" t="n">
        <v>58.28353160938238</v>
      </c>
      <c r="BB825" s="7" t="n">
        <v>42.68227655626992</v>
      </c>
      <c r="BC825" s="7" t="n">
        <v>42.68227655626992</v>
      </c>
      <c r="BD825" s="7" t="n">
        <v>40.89118670151722</v>
      </c>
      <c r="BE825" s="7" t="n">
        <v>42.25814186412504</v>
      </c>
      <c r="BF825" s="7" t="n">
        <v>42.25814186412504</v>
      </c>
      <c r="BG825" s="7" t="n">
        <v>40.48444266306623</v>
      </c>
      <c r="BH825" s="7" t="n">
        <v>38.02314844621525</v>
      </c>
      <c r="BI825" s="7" t="n">
        <v>37.8730951738532</v>
      </c>
      <c r="BJ825" s="7" t="n">
        <v>37.64425173208824</v>
      </c>
      <c r="BK825" s="7" t="n">
        <v>37.49565540756625</v>
      </c>
      <c r="BL825" s="7" t="n">
        <v>39.35501690859056</v>
      </c>
      <c r="BM825" s="7" t="n">
        <v>38.96318836799291</v>
      </c>
      <c r="BN825" s="7" t="n">
        <v>39.16530112600667</v>
      </c>
      <c r="BO825" s="7" t="n">
        <v>38.77531463787025</v>
      </c>
      <c r="BP825" s="7" t="n">
        <v>40.31615730467256</v>
      </c>
      <c r="BQ825" s="7" t="n">
        <v>40.29325664944096</v>
      </c>
      <c r="BR825" s="7" t="n">
        <v>39.4356265900433</v>
      </c>
      <c r="BS825" s="7" t="n">
        <v>38.61743358846505</v>
      </c>
      <c r="BT825" s="7" t="n">
        <v>39.10812332841481</v>
      </c>
      <c r="BU825" s="7" t="n">
        <v>37.773506601101</v>
      </c>
      <c r="BV825" s="7" t="n">
        <v>41.66212787295332</v>
      </c>
      <c r="BW825" s="7" t="n">
        <v>41.66212787295332</v>
      </c>
      <c r="BX825" s="7" t="n">
        <v>36.80914469281112</v>
      </c>
      <c r="BY825" s="7" t="n">
        <v>41.88587517304437</v>
      </c>
      <c r="BZ825" s="7" t="n">
        <v>41.86210445704096</v>
      </c>
      <c r="CA825" s="7" t="n">
        <v>35.64577618074599</v>
      </c>
      <c r="CB825" s="7" t="n">
        <v>41.10846312026732</v>
      </c>
      <c r="CC825" s="7" t="n">
        <v>41.08512330700413</v>
      </c>
      <c r="CD825" s="7" t="n">
        <v>40.97189060194418</v>
      </c>
      <c r="CE825" s="7" t="n">
        <v>40.13793073852886</v>
      </c>
      <c r="CF825" s="7" t="n">
        <v>40.6319445635604</v>
      </c>
      <c r="CG825" s="7" t="n">
        <v>40.21104676932726</v>
      </c>
      <c r="CH825" s="7" t="n">
        <v>39.39220448126123</v>
      </c>
      <c r="CI825" s="7" t="n">
        <v>39.87726308967964</v>
      </c>
      <c r="CJ825" s="7" t="n">
        <v>39.24518165309166</v>
      </c>
      <c r="CK825" s="7" t="n">
        <v>38.51563867053451</v>
      </c>
      <c r="CL825" s="7" t="n">
        <v>37.40667104293756</v>
      </c>
      <c r="CM825" s="7" t="n">
        <v>37.38538305321331</v>
      </c>
      <c r="CN825" s="7" t="n">
        <v>38.25700423940663</v>
      </c>
      <c r="CO825" s="7" t="n">
        <v>36.58814735375249</v>
      </c>
      <c r="CP825" s="7" t="n">
        <v>37.54537440491017</v>
      </c>
      <c r="CQ825" s="7" t="n">
        <v>35.84129021237524</v>
      </c>
      <c r="CR825" s="7" t="n">
        <v>36.28370689134215</v>
      </c>
      <c r="CS825" s="7" t="n">
        <v>29.41757872972815</v>
      </c>
      <c r="CT825" s="7" t="n">
        <v>29.41118197593834</v>
      </c>
      <c r="CU825" s="7" t="n">
        <v>37.0490858117037</v>
      </c>
      <c r="CV825" s="7" t="n">
        <v>29.0097659726487</v>
      </c>
      <c r="CW825" s="7" t="n">
        <v>35.04178407405073</v>
      </c>
      <c r="CX825" s="7" t="n">
        <v>36.35935247204795</v>
      </c>
      <c r="CY825" s="7" t="n">
        <v>28.36083755568542</v>
      </c>
      <c r="CZ825" s="7" t="n">
        <v>28.40767750624049</v>
      </c>
      <c r="DA825" s="7" t="n">
        <v>27.67467083393121</v>
      </c>
      <c r="DB825" s="7" t="n">
        <v>28.13172450028883</v>
      </c>
      <c r="DC825" s="7" t="n">
        <v>34.15681659451769</v>
      </c>
      <c r="DD825" s="7" t="n">
        <v>27.18676150115975</v>
      </c>
      <c r="DE825" s="7" t="n">
        <v>33.07505889428884</v>
      </c>
      <c r="DF825" s="7" t="n">
        <v>30.77018034453253</v>
      </c>
      <c r="DG825" s="7" t="n">
        <v>30.7634991414254</v>
      </c>
      <c r="DH825" s="7" t="n">
        <v>30.50259732548182</v>
      </c>
      <c r="DI825" s="7" t="n">
        <v>30.49597239452918</v>
      </c>
      <c r="DJ825" s="7" t="n">
        <v>30.34423306732362</v>
      </c>
      <c r="DK825" s="7" t="n">
        <v>30.0802375714521</v>
      </c>
      <c r="DL825" s="7" t="n">
        <v>29.67549490922719</v>
      </c>
      <c r="DM825" s="7" t="n">
        <v>29.41713183260402</v>
      </c>
      <c r="DN825" s="7" t="n">
        <v>29.71537107501591</v>
      </c>
      <c r="DO825" s="7" t="n">
        <v>29.45667214304942</v>
      </c>
      <c r="DP825" s="7" t="n">
        <v>28.94884580130093</v>
      </c>
      <c r="DQ825" s="7" t="n">
        <v>28.69660289648609</v>
      </c>
      <c r="DR825" s="7" t="n">
        <v>29.43612311504301</v>
      </c>
      <c r="DS825" s="7" t="n">
        <v>29.17977613737401</v>
      </c>
      <c r="DT825" s="7" t="n">
        <v>28.13326965302399</v>
      </c>
      <c r="DU825" s="7" t="n">
        <v>28.12714298677222</v>
      </c>
      <c r="DV825" s="7" t="n">
        <v>27.74267580840857</v>
      </c>
      <c r="DW825" s="7" t="n">
        <v>28.44884856559544</v>
      </c>
      <c r="DX825" s="7" t="n">
        <v>28.20081686664713</v>
      </c>
      <c r="DY825" s="7" t="n">
        <v>27.12944261691223</v>
      </c>
      <c r="DZ825" s="7" t="n">
        <v>27.16600907886034</v>
      </c>
      <c r="EA825" s="7" t="n">
        <v>26.4631050583976</v>
      </c>
      <c r="EB825" s="7" t="n">
        <v>26.90993857407501</v>
      </c>
      <c r="EC825" s="7" t="n">
        <v>26.00460736856374</v>
      </c>
    </row>
    <row r="826">
      <c r="A826" s="6" t="n">
        <v>46146</v>
      </c>
      <c r="B826" s="7" t="n">
        <v>56.72290094136849</v>
      </c>
      <c r="C826" s="7" t="n">
        <v>57.42276085722118</v>
      </c>
      <c r="D826" s="7" t="n">
        <v>55.33208671155673</v>
      </c>
      <c r="E826" s="7" t="n">
        <v>54.78512821628453</v>
      </c>
      <c r="F826" s="7" t="n">
        <v>50.96098574520507</v>
      </c>
      <c r="G826" s="7" t="n">
        <v>56.01508373393113</v>
      </c>
      <c r="H826" s="7" t="n">
        <v>55.4614936536167</v>
      </c>
      <c r="I826" s="7" t="n">
        <v>55.06119740137414</v>
      </c>
      <c r="J826" s="7" t="n">
        <v>51.59098545967212</v>
      </c>
      <c r="K826" s="7" t="n">
        <v>56.35140847781631</v>
      </c>
      <c r="L826" s="7" t="n">
        <v>56.35140847781631</v>
      </c>
      <c r="M826" s="7" t="n">
        <v>48.96920722704309</v>
      </c>
      <c r="N826" s="7" t="n">
        <v>52.19574726992617</v>
      </c>
      <c r="O826" s="7" t="n">
        <v>51.99453708230112</v>
      </c>
      <c r="P826" s="7" t="n">
        <v>53.71042136942618</v>
      </c>
      <c r="Q826" s="7" t="n">
        <v>53.17920849422852</v>
      </c>
      <c r="R826" s="7" t="n">
        <v>54.96954523619395</v>
      </c>
      <c r="S826" s="7" t="n">
        <v>54.96954523619395</v>
      </c>
      <c r="T826" s="7" t="n">
        <v>54.42610685088776</v>
      </c>
      <c r="U826" s="7" t="n">
        <v>54.42610685088776</v>
      </c>
      <c r="V826" s="7" t="n">
        <v>50.91401331231322</v>
      </c>
      <c r="W826" s="7" t="n">
        <v>50.71765121769067</v>
      </c>
      <c r="X826" s="7" t="n">
        <v>50.40995226536081</v>
      </c>
      <c r="Y826" s="7" t="n">
        <v>50.21549675581382</v>
      </c>
      <c r="Z826" s="7" t="n">
        <v>50.25461549535897</v>
      </c>
      <c r="AA826" s="7" t="n">
        <v>50.25461549535897</v>
      </c>
      <c r="AB826" s="7" t="n">
        <v>48.15303954602096</v>
      </c>
      <c r="AC826" s="7" t="n">
        <v>49.46515389084109</v>
      </c>
      <c r="AD826" s="7" t="n">
        <v>43.20954599989485</v>
      </c>
      <c r="AE826" s="7" t="n">
        <v>50.62657575734452</v>
      </c>
      <c r="AF826" s="7" t="n">
        <v>50.62657575734452</v>
      </c>
      <c r="AG826" s="7" t="n">
        <v>46.88573374726575</v>
      </c>
      <c r="AH826" s="7" t="n">
        <v>46.70460841363789</v>
      </c>
      <c r="AI826" s="7" t="n">
        <v>50.59945611554021</v>
      </c>
      <c r="AJ826" s="7" t="n">
        <v>44.78782578908404</v>
      </c>
      <c r="AK826" s="7" t="n">
        <v>44.61176072597245</v>
      </c>
      <c r="AL826" s="7" t="n">
        <v>42.48745324237249</v>
      </c>
      <c r="AM826" s="7" t="n">
        <v>44.34679269881779</v>
      </c>
      <c r="AN826" s="7" t="n">
        <v>44.34679269881779</v>
      </c>
      <c r="AO826" s="7" t="n">
        <v>46.35057414633838</v>
      </c>
      <c r="AP826" s="7" t="n">
        <v>46.12797106205977</v>
      </c>
      <c r="AQ826" s="7" t="n">
        <v>49.35618426596823</v>
      </c>
      <c r="AR826" s="7" t="n">
        <v>48.8672490181974</v>
      </c>
      <c r="AS826" s="7" t="n">
        <v>45.44878479692641</v>
      </c>
      <c r="AT826" s="7" t="n">
        <v>39.51012819275142</v>
      </c>
      <c r="AU826" s="7" t="n">
        <v>39.3543571301601</v>
      </c>
      <c r="AV826" s="7" t="n">
        <v>42.13896600530063</v>
      </c>
      <c r="AW826" s="7" t="n">
        <v>41.72010660719813</v>
      </c>
      <c r="AX826" s="7" t="n">
        <v>40.8927475941837</v>
      </c>
      <c r="AY826" s="7" t="n">
        <v>40.69580267869974</v>
      </c>
      <c r="AZ826" s="7" t="n">
        <v>59.05221835900954</v>
      </c>
      <c r="BA826" s="7" t="n">
        <v>59.05221835900954</v>
      </c>
      <c r="BB826" s="7" t="n">
        <v>43.24867309626687</v>
      </c>
      <c r="BC826" s="7" t="n">
        <v>43.24867309626687</v>
      </c>
      <c r="BD826" s="7" t="n">
        <v>41.43435947259616</v>
      </c>
      <c r="BE826" s="7" t="n">
        <v>42.81903895580881</v>
      </c>
      <c r="BF826" s="7" t="n">
        <v>42.81903895580881</v>
      </c>
      <c r="BG826" s="7" t="n">
        <v>41.02234147788178</v>
      </c>
      <c r="BH826" s="7" t="n">
        <v>38.52913343606009</v>
      </c>
      <c r="BI826" s="7" t="n">
        <v>38.37713453125895</v>
      </c>
      <c r="BJ826" s="7" t="n">
        <v>38.14532384181747</v>
      </c>
      <c r="BK826" s="7" t="n">
        <v>37.99480077604707</v>
      </c>
      <c r="BL826" s="7" t="n">
        <v>39.87827127513211</v>
      </c>
      <c r="BM826" s="7" t="n">
        <v>39.48136217676224</v>
      </c>
      <c r="BN826" s="7" t="n">
        <v>39.6860955849768</v>
      </c>
      <c r="BO826" s="7" t="n">
        <v>39.29105242363239</v>
      </c>
      <c r="BP826" s="7" t="n">
        <v>40.85187408475365</v>
      </c>
      <c r="BQ826" s="7" t="n">
        <v>40.82867649326072</v>
      </c>
      <c r="BR826" s="7" t="n">
        <v>39.95992616412128</v>
      </c>
      <c r="BS826" s="7" t="n">
        <v>39.1311242446551</v>
      </c>
      <c r="BT826" s="7" t="n">
        <v>39.6281764041679</v>
      </c>
      <c r="BU826" s="7" t="n">
        <v>38.27625466539025</v>
      </c>
      <c r="BV826" s="7" t="n">
        <v>42.21529688155619</v>
      </c>
      <c r="BW826" s="7" t="n">
        <v>42.21529688155619</v>
      </c>
      <c r="BX826" s="7" t="n">
        <v>37.29938857253809</v>
      </c>
      <c r="BY826" s="7" t="n">
        <v>42.44194535133426</v>
      </c>
      <c r="BZ826" s="7" t="n">
        <v>42.41786641761972</v>
      </c>
      <c r="CA826" s="7" t="n">
        <v>36.12093550096915</v>
      </c>
      <c r="CB826" s="7" t="n">
        <v>41.65445315778714</v>
      </c>
      <c r="CC826" s="7" t="n">
        <v>41.63081071401751</v>
      </c>
      <c r="CD826" s="7" t="n">
        <v>41.51610980222896</v>
      </c>
      <c r="CE826" s="7" t="n">
        <v>40.67133658341248</v>
      </c>
      <c r="CF826" s="7" t="n">
        <v>41.1717559290182</v>
      </c>
      <c r="CG826" s="7" t="n">
        <v>40.74540065698995</v>
      </c>
      <c r="CH826" s="7" t="n">
        <v>39.9159410322069</v>
      </c>
      <c r="CI826" s="7" t="n">
        <v>40.40728904537165</v>
      </c>
      <c r="CJ826" s="7" t="n">
        <v>39.76701186518</v>
      </c>
      <c r="CK826" s="7" t="n">
        <v>39.02800942552319</v>
      </c>
      <c r="CL826" s="7" t="n">
        <v>37.90466261541201</v>
      </c>
      <c r="CM826" s="7" t="n">
        <v>37.88309859969567</v>
      </c>
      <c r="CN826" s="7" t="n">
        <v>38.76602146846985</v>
      </c>
      <c r="CO826" s="7" t="n">
        <v>37.07552572055158</v>
      </c>
      <c r="CP826" s="7" t="n">
        <v>38.04516444373072</v>
      </c>
      <c r="CQ826" s="7" t="n">
        <v>36.31898462187867</v>
      </c>
      <c r="CR826" s="7" t="n">
        <v>36.76713779848166</v>
      </c>
      <c r="CS826" s="7" t="n">
        <v>29.81198151057704</v>
      </c>
      <c r="CT826" s="7" t="n">
        <v>29.80550181469951</v>
      </c>
      <c r="CU826" s="7" t="n">
        <v>37.5424408346736</v>
      </c>
      <c r="CV826" s="7" t="n">
        <v>29.39888093993139</v>
      </c>
      <c r="CW826" s="7" t="n">
        <v>35.50911186472948</v>
      </c>
      <c r="CX826" s="7" t="n">
        <v>36.84376422081376</v>
      </c>
      <c r="CY826" s="7" t="n">
        <v>28.74153833673401</v>
      </c>
      <c r="CZ826" s="7" t="n">
        <v>28.78898562710787</v>
      </c>
      <c r="DA826" s="7" t="n">
        <v>28.04647458653483</v>
      </c>
      <c r="DB826" s="7" t="n">
        <v>28.50945453777562</v>
      </c>
      <c r="DC826" s="7" t="n">
        <v>34.61266965086634</v>
      </c>
      <c r="DD826" s="7" t="n">
        <v>27.55223888573266</v>
      </c>
      <c r="DE826" s="7" t="n">
        <v>33.51688557960494</v>
      </c>
      <c r="DF826" s="7" t="n">
        <v>31.18212133389564</v>
      </c>
      <c r="DG826" s="7" t="n">
        <v>31.17535350045186</v>
      </c>
      <c r="DH826" s="7" t="n">
        <v>30.91106875904104</v>
      </c>
      <c r="DI826" s="7" t="n">
        <v>30.90435792739217</v>
      </c>
      <c r="DJ826" s="7" t="n">
        <v>30.75065110589176</v>
      </c>
      <c r="DK826" s="7" t="n">
        <v>30.48323257103911</v>
      </c>
      <c r="DL826" s="7" t="n">
        <v>30.07324190295127</v>
      </c>
      <c r="DM826" s="7" t="n">
        <v>29.81152881886058</v>
      </c>
      <c r="DN826" s="7" t="n">
        <v>30.11363511418982</v>
      </c>
      <c r="DO826" s="7" t="n">
        <v>29.85158181996205</v>
      </c>
      <c r="DP826" s="7" t="n">
        <v>29.33717086070822</v>
      </c>
      <c r="DQ826" s="7" t="n">
        <v>29.08165730427471</v>
      </c>
      <c r="DR826" s="7" t="n">
        <v>29.83076634754659</v>
      </c>
      <c r="DS826" s="7" t="n">
        <v>29.5710955037095</v>
      </c>
      <c r="DT826" s="7" t="n">
        <v>28.51101972539064</v>
      </c>
      <c r="DU826" s="7" t="n">
        <v>28.50481361908124</v>
      </c>
      <c r="DV826" s="7" t="n">
        <v>28.1153613324143</v>
      </c>
      <c r="DW826" s="7" t="n">
        <v>28.83069052186256</v>
      </c>
      <c r="DX826" s="7" t="n">
        <v>28.57944277496142</v>
      </c>
      <c r="DY826" s="7" t="n">
        <v>27.49417678889932</v>
      </c>
      <c r="DZ826" s="7" t="n">
        <v>27.53121738175727</v>
      </c>
      <c r="EA826" s="7" t="n">
        <v>26.81919931238209</v>
      </c>
      <c r="EB826" s="7" t="n">
        <v>27.2718265956281</v>
      </c>
      <c r="EC826" s="7" t="n">
        <v>26.35475661405528</v>
      </c>
    </row>
    <row r="827">
      <c r="A827" s="6" t="n">
        <v>46147</v>
      </c>
      <c r="B827" s="7" t="n">
        <v>59.81665742093097</v>
      </c>
      <c r="C827" s="7" t="n">
        <v>60.5540275123664</v>
      </c>
      <c r="D827" s="7" t="n">
        <v>58.35130015074573</v>
      </c>
      <c r="E827" s="7" t="n">
        <v>57.7750264900677</v>
      </c>
      <c r="F827" s="7" t="n">
        <v>53.74592263701111</v>
      </c>
      <c r="G827" s="7" t="n">
        <v>59.07090355341343</v>
      </c>
      <c r="H827" s="7" t="n">
        <v>58.48764287667949</v>
      </c>
      <c r="I827" s="7" t="n">
        <v>58.06589206993736</v>
      </c>
      <c r="J827" s="7" t="n">
        <v>54.40968825144106</v>
      </c>
      <c r="K827" s="7" t="n">
        <v>59.4252541906384</v>
      </c>
      <c r="L827" s="7" t="n">
        <v>59.4252541906384</v>
      </c>
      <c r="M827" s="7" t="n">
        <v>51.64739138127143</v>
      </c>
      <c r="N827" s="7" t="n">
        <v>55.04686329350696</v>
      </c>
      <c r="O827" s="7" t="n">
        <v>54.83486890565</v>
      </c>
      <c r="P827" s="7" t="n">
        <v>56.64271891253097</v>
      </c>
      <c r="Q827" s="7" t="n">
        <v>56.08303478505965</v>
      </c>
      <c r="R827" s="7" t="n">
        <v>57.96932765198977</v>
      </c>
      <c r="S827" s="7" t="n">
        <v>57.96932765198977</v>
      </c>
      <c r="T827" s="7" t="n">
        <v>57.39676276752353</v>
      </c>
      <c r="U827" s="7" t="n">
        <v>57.39676276752353</v>
      </c>
      <c r="V827" s="7" t="n">
        <v>53.69643263715277</v>
      </c>
      <c r="W827" s="7" t="n">
        <v>53.4895461840404</v>
      </c>
      <c r="X827" s="7" t="n">
        <v>53.16535558607249</v>
      </c>
      <c r="Y827" s="7" t="n">
        <v>52.96047790468666</v>
      </c>
      <c r="Z827" s="7" t="n">
        <v>53.00169327922357</v>
      </c>
      <c r="AA827" s="7" t="n">
        <v>53.00169327922357</v>
      </c>
      <c r="AB827" s="7" t="n">
        <v>50.7874798133276</v>
      </c>
      <c r="AC827" s="7" t="n">
        <v>52.16991914511153</v>
      </c>
      <c r="AD827" s="7" t="n">
        <v>45.57903137164734</v>
      </c>
      <c r="AE827" s="7" t="n">
        <v>53.39358938039757</v>
      </c>
      <c r="AF827" s="7" t="n">
        <v>53.39358938039757</v>
      </c>
      <c r="AG827" s="7" t="n">
        <v>49.45225061740168</v>
      </c>
      <c r="AH827" s="7" t="n">
        <v>49.26141756525335</v>
      </c>
      <c r="AI827" s="7" t="n">
        <v>53.36501621553418</v>
      </c>
      <c r="AJ827" s="7" t="n">
        <v>47.24190173485023</v>
      </c>
      <c r="AK827" s="7" t="n">
        <v>47.05640016697289</v>
      </c>
      <c r="AL827" s="7" t="n">
        <v>44.81823683179947</v>
      </c>
      <c r="AM827" s="7" t="n">
        <v>46.77723073036864</v>
      </c>
      <c r="AN827" s="7" t="n">
        <v>46.77723073036864</v>
      </c>
      <c r="AO827" s="7" t="n">
        <v>48.88840823276165</v>
      </c>
      <c r="AP827" s="7" t="n">
        <v>48.65387435978174</v>
      </c>
      <c r="AQ827" s="7" t="n">
        <v>52.05510910893695</v>
      </c>
      <c r="AR827" s="7" t="n">
        <v>51.53996854982159</v>
      </c>
      <c r="AS827" s="7" t="n">
        <v>47.938285958333</v>
      </c>
      <c r="AT827" s="7" t="n">
        <v>41.68133701178727</v>
      </c>
      <c r="AU827" s="7" t="n">
        <v>41.51721713570319</v>
      </c>
      <c r="AV827" s="7" t="n">
        <v>44.45107183199993</v>
      </c>
      <c r="AW827" s="7" t="n">
        <v>44.00976295620708</v>
      </c>
      <c r="AX827" s="7" t="n">
        <v>43.13806023790942</v>
      </c>
      <c r="AY827" s="7" t="n">
        <v>42.93055972666608</v>
      </c>
      <c r="AZ827" s="7" t="n">
        <v>62.27081854421158</v>
      </c>
      <c r="BA827" s="7" t="n">
        <v>62.27081854421158</v>
      </c>
      <c r="BB827" s="7" t="n">
        <v>45.6202555509094</v>
      </c>
      <c r="BC827" s="7" t="n">
        <v>45.6202555509094</v>
      </c>
      <c r="BD827" s="7" t="n">
        <v>43.70870072075651</v>
      </c>
      <c r="BE827" s="7" t="n">
        <v>45.16759444222544</v>
      </c>
      <c r="BF827" s="7" t="n">
        <v>45.16759444222544</v>
      </c>
      <c r="BG827" s="7" t="n">
        <v>43.2745999249345</v>
      </c>
      <c r="BH827" s="7" t="n">
        <v>40.64776418234777</v>
      </c>
      <c r="BI827" s="7" t="n">
        <v>40.48761863922898</v>
      </c>
      <c r="BJ827" s="7" t="n">
        <v>40.24338366391836</v>
      </c>
      <c r="BK827" s="7" t="n">
        <v>40.08479305991866</v>
      </c>
      <c r="BL827" s="7" t="n">
        <v>42.06921134516102</v>
      </c>
      <c r="BM827" s="7" t="n">
        <v>41.65102923253071</v>
      </c>
      <c r="BN827" s="7" t="n">
        <v>41.8667356739421</v>
      </c>
      <c r="BO827" s="7" t="n">
        <v>41.45051950638724</v>
      </c>
      <c r="BP827" s="7" t="n">
        <v>43.09499604362847</v>
      </c>
      <c r="BQ827" s="7" t="n">
        <v>43.0705551379947</v>
      </c>
      <c r="BR827" s="7" t="n">
        <v>42.15524266599575</v>
      </c>
      <c r="BS827" s="7" t="n">
        <v>41.28201970623523</v>
      </c>
      <c r="BT827" s="7" t="n">
        <v>41.80571221670225</v>
      </c>
      <c r="BU827" s="7" t="n">
        <v>40.38133194637136</v>
      </c>
      <c r="BV827" s="7" t="n">
        <v>44.53149379063623</v>
      </c>
      <c r="BW827" s="7" t="n">
        <v>44.53149379063623</v>
      </c>
      <c r="BX827" s="7" t="n">
        <v>39.35210906349064</v>
      </c>
      <c r="BY827" s="7" t="n">
        <v>44.77028986839179</v>
      </c>
      <c r="BZ827" s="7" t="n">
        <v>44.74492038350976</v>
      </c>
      <c r="CA827" s="7" t="n">
        <v>38.11049480690554</v>
      </c>
      <c r="CB827" s="7" t="n">
        <v>43.94059069916155</v>
      </c>
      <c r="CC827" s="7" t="n">
        <v>43.91568109864109</v>
      </c>
      <c r="CD827" s="7" t="n">
        <v>43.79483259753755</v>
      </c>
      <c r="CE827" s="7" t="n">
        <v>42.9047823296322</v>
      </c>
      <c r="CF827" s="7" t="n">
        <v>43.43202249622436</v>
      </c>
      <c r="CG827" s="7" t="n">
        <v>42.98281599246794</v>
      </c>
      <c r="CH827" s="7" t="n">
        <v>42.10890007656199</v>
      </c>
      <c r="CI827" s="7" t="n">
        <v>42.62658271731229</v>
      </c>
      <c r="CJ827" s="7" t="n">
        <v>41.95198879900406</v>
      </c>
      <c r="CK827" s="7" t="n">
        <v>41.17337827401518</v>
      </c>
      <c r="CL827" s="7" t="n">
        <v>39.98982379214981</v>
      </c>
      <c r="CM827" s="7" t="n">
        <v>39.96710401654857</v>
      </c>
      <c r="CN827" s="7" t="n">
        <v>40.89734862940833</v>
      </c>
      <c r="CO827" s="7" t="n">
        <v>39.11624790342238</v>
      </c>
      <c r="CP827" s="7" t="n">
        <v>40.1378560535317</v>
      </c>
      <c r="CQ827" s="7" t="n">
        <v>38.31915870533133</v>
      </c>
      <c r="CR827" s="7" t="n">
        <v>38.79133140921623</v>
      </c>
      <c r="CS827" s="7" t="n">
        <v>31.46340175959281</v>
      </c>
      <c r="CT827" s="7" t="n">
        <v>31.45657477345821</v>
      </c>
      <c r="CU827" s="7" t="n">
        <v>39.60818812259219</v>
      </c>
      <c r="CV827" s="7" t="n">
        <v>31.02816036535197</v>
      </c>
      <c r="CW827" s="7" t="n">
        <v>37.46587944834948</v>
      </c>
      <c r="CX827" s="7" t="n">
        <v>38.87206475422077</v>
      </c>
      <c r="CY827" s="7" t="n">
        <v>30.33558637383611</v>
      </c>
      <c r="CZ827" s="7" t="n">
        <v>30.38557668196614</v>
      </c>
      <c r="DA827" s="7" t="n">
        <v>29.60326950666222</v>
      </c>
      <c r="DB827" s="7" t="n">
        <v>30.09106365124222</v>
      </c>
      <c r="DC827" s="7" t="n">
        <v>36.52139089824088</v>
      </c>
      <c r="DD827" s="7" t="n">
        <v>29.08254440777279</v>
      </c>
      <c r="DE827" s="7" t="n">
        <v>35.36687642681976</v>
      </c>
      <c r="DF827" s="7" t="n">
        <v>32.90697654351057</v>
      </c>
      <c r="DG827" s="7" t="n">
        <v>32.89984597658965</v>
      </c>
      <c r="DH827" s="7" t="n">
        <v>32.62139644758405</v>
      </c>
      <c r="DI827" s="7" t="n">
        <v>32.6143259375656</v>
      </c>
      <c r="DJ827" s="7" t="n">
        <v>32.45238093906414</v>
      </c>
      <c r="DK827" s="7" t="n">
        <v>32.17062965565826</v>
      </c>
      <c r="DL827" s="7" t="n">
        <v>31.73866484446134</v>
      </c>
      <c r="DM827" s="7" t="n">
        <v>31.46292480509835</v>
      </c>
      <c r="DN827" s="7" t="n">
        <v>31.78122299815706</v>
      </c>
      <c r="DO827" s="7" t="n">
        <v>31.50512451451944</v>
      </c>
      <c r="DP827" s="7" t="n">
        <v>30.9631428300873</v>
      </c>
      <c r="DQ827" s="7" t="n">
        <v>30.69393459254906</v>
      </c>
      <c r="DR827" s="7" t="n">
        <v>31.48319340166301</v>
      </c>
      <c r="DS827" s="7" t="n">
        <v>31.20960505987323</v>
      </c>
      <c r="DT827" s="7" t="n">
        <v>30.09271272773404</v>
      </c>
      <c r="DU827" s="7" t="n">
        <v>30.08617399466309</v>
      </c>
      <c r="DV827" s="7" t="n">
        <v>29.67584835416766</v>
      </c>
      <c r="DW827" s="7" t="n">
        <v>30.42951682107398</v>
      </c>
      <c r="DX827" s="7" t="n">
        <v>30.16480302634305</v>
      </c>
      <c r="DY827" s="7" t="n">
        <v>29.0213703746825</v>
      </c>
      <c r="DZ827" s="7" t="n">
        <v>29.06039622074659</v>
      </c>
      <c r="EA827" s="7" t="n">
        <v>28.31021633899243</v>
      </c>
      <c r="EB827" s="7" t="n">
        <v>28.78710294683114</v>
      </c>
      <c r="EC827" s="7" t="n">
        <v>27.82088104892299</v>
      </c>
    </row>
    <row r="828">
      <c r="A828" s="6" t="n">
        <v>46148</v>
      </c>
      <c r="B828" s="7" t="n">
        <v>60.40743420449645</v>
      </c>
      <c r="C828" s="7" t="n">
        <v>61.15196715475032</v>
      </c>
      <c r="D828" s="7" t="n">
        <v>58.92784236287032</v>
      </c>
      <c r="E828" s="7" t="n">
        <v>58.34597074409749</v>
      </c>
      <c r="F828" s="7" t="n">
        <v>54.27772792622595</v>
      </c>
      <c r="G828" s="7" t="n">
        <v>59.65443603763944</v>
      </c>
      <c r="H828" s="7" t="n">
        <v>59.06550953050321</v>
      </c>
      <c r="I828" s="7" t="n">
        <v>58.6396618102568</v>
      </c>
      <c r="J828" s="7" t="n">
        <v>54.94794140101791</v>
      </c>
      <c r="K828" s="7" t="n">
        <v>60.01222885894015</v>
      </c>
      <c r="L828" s="7" t="n">
        <v>60.01222885894015</v>
      </c>
      <c r="M828" s="7" t="n">
        <v>52.15881140766433</v>
      </c>
      <c r="N828" s="7" t="n">
        <v>55.59130600097606</v>
      </c>
      <c r="O828" s="7" t="n">
        <v>55.37725228648223</v>
      </c>
      <c r="P828" s="7" t="n">
        <v>57.20266386049837</v>
      </c>
      <c r="Q828" s="7" t="n">
        <v>56.6375429266871</v>
      </c>
      <c r="R828" s="7" t="n">
        <v>58.5421593595619</v>
      </c>
      <c r="S828" s="7" t="n">
        <v>58.5421593595619</v>
      </c>
      <c r="T828" s="7" t="n">
        <v>57.96403254428309</v>
      </c>
      <c r="U828" s="7" t="n">
        <v>57.96403254428309</v>
      </c>
      <c r="V828" s="7" t="n">
        <v>54.22775717743837</v>
      </c>
      <c r="W828" s="7" t="n">
        <v>54.01886101648417</v>
      </c>
      <c r="X828" s="7" t="n">
        <v>53.69152121093315</v>
      </c>
      <c r="Y828" s="7" t="n">
        <v>53.48465333503867</v>
      </c>
      <c r="Z828" s="7" t="n">
        <v>53.52626907828105</v>
      </c>
      <c r="AA828" s="7" t="n">
        <v>53.52626907828105</v>
      </c>
      <c r="AB828" s="7" t="n">
        <v>51.29054660539615</v>
      </c>
      <c r="AC828" s="7" t="n">
        <v>52.68641503862268</v>
      </c>
      <c r="AD828" s="7" t="n">
        <v>46.03150297239446</v>
      </c>
      <c r="AE828" s="7" t="n">
        <v>53.9219720824971</v>
      </c>
      <c r="AF828" s="7" t="n">
        <v>53.9219720824971</v>
      </c>
      <c r="AG828" s="7" t="n">
        <v>49.94234691021651</v>
      </c>
      <c r="AH828" s="7" t="n">
        <v>49.74966009395935</v>
      </c>
      <c r="AI828" s="7" t="n">
        <v>53.8931213561374</v>
      </c>
      <c r="AJ828" s="7" t="n">
        <v>47.71052656147854</v>
      </c>
      <c r="AK828" s="7" t="n">
        <v>47.52322301986137</v>
      </c>
      <c r="AL828" s="7" t="n">
        <v>45.26331802718289</v>
      </c>
      <c r="AM828" s="7" t="n">
        <v>47.24134171402883</v>
      </c>
      <c r="AN828" s="7" t="n">
        <v>47.24134171402883</v>
      </c>
      <c r="AO828" s="7" t="n">
        <v>49.37302732566841</v>
      </c>
      <c r="AP828" s="7" t="n">
        <v>49.13621517609468</v>
      </c>
      <c r="AQ828" s="7" t="n">
        <v>52.57048973063331</v>
      </c>
      <c r="AR828" s="7" t="n">
        <v>52.05034506416473</v>
      </c>
      <c r="AS828" s="7" t="n">
        <v>48.41367550451549</v>
      </c>
      <c r="AT828" s="7" t="n">
        <v>42.09594616768968</v>
      </c>
      <c r="AU828" s="7" t="n">
        <v>41.93023202094648</v>
      </c>
      <c r="AV828" s="7" t="n">
        <v>44.89258636379449</v>
      </c>
      <c r="AW828" s="7" t="n">
        <v>44.44699058620112</v>
      </c>
      <c r="AX828" s="7" t="n">
        <v>43.56682009361299</v>
      </c>
      <c r="AY828" s="7" t="n">
        <v>43.35730390952903</v>
      </c>
      <c r="AZ828" s="7" t="n">
        <v>62.8854352011974</v>
      </c>
      <c r="BA828" s="7" t="n">
        <v>62.8854352011974</v>
      </c>
      <c r="BB828" s="7" t="n">
        <v>46.07312760589163</v>
      </c>
      <c r="BC828" s="7" t="n">
        <v>46.07312760589163</v>
      </c>
      <c r="BD828" s="7" t="n">
        <v>44.14300381351593</v>
      </c>
      <c r="BE828" s="7" t="n">
        <v>45.61606931911248</v>
      </c>
      <c r="BF828" s="7" t="n">
        <v>45.61606931911248</v>
      </c>
      <c r="BG828" s="7" t="n">
        <v>43.70468613562945</v>
      </c>
      <c r="BH828" s="7" t="n">
        <v>41.05233314765682</v>
      </c>
      <c r="BI828" s="7" t="n">
        <v>40.89063194079592</v>
      </c>
      <c r="BJ828" s="7" t="n">
        <v>40.64402445178154</v>
      </c>
      <c r="BK828" s="7" t="n">
        <v>40.48389328881481</v>
      </c>
      <c r="BL828" s="7" t="n">
        <v>42.48758833640353</v>
      </c>
      <c r="BM828" s="7" t="n">
        <v>42.06534397678497</v>
      </c>
      <c r="BN828" s="7" t="n">
        <v>42.28314580395176</v>
      </c>
      <c r="BO828" s="7" t="n">
        <v>41.86288648672109</v>
      </c>
      <c r="BP828" s="7" t="n">
        <v>43.47743359507233</v>
      </c>
      <c r="BQ828" s="7" t="n">
        <v>43.45278071254902</v>
      </c>
      <c r="BR828" s="7" t="n">
        <v>42.52952970121444</v>
      </c>
      <c r="BS828" s="7" t="n">
        <v>41.64873324603359</v>
      </c>
      <c r="BT828" s="7" t="n">
        <v>42.17696776124905</v>
      </c>
      <c r="BU828" s="7" t="n">
        <v>40.74023378750993</v>
      </c>
      <c r="BV828" s="7" t="n">
        <v>44.97378954632678</v>
      </c>
      <c r="BW828" s="7" t="n">
        <v>44.97378954632678</v>
      </c>
      <c r="BX828" s="7" t="n">
        <v>39.7020844160356</v>
      </c>
      <c r="BY828" s="7" t="n">
        <v>45.21490530399779</v>
      </c>
      <c r="BZ828" s="7" t="n">
        <v>45.18928937836557</v>
      </c>
      <c r="CA828" s="7" t="n">
        <v>38.44970159252158</v>
      </c>
      <c r="CB828" s="7" t="n">
        <v>44.37714638555884</v>
      </c>
      <c r="CC828" s="7" t="n">
        <v>44.35199481163341</v>
      </c>
      <c r="CD828" s="7" t="n">
        <v>44.22997238069208</v>
      </c>
      <c r="CE828" s="7" t="n">
        <v>43.331276109261</v>
      </c>
      <c r="CF828" s="7" t="n">
        <v>43.86363791954413</v>
      </c>
      <c r="CG828" s="7" t="n">
        <v>43.41006779593913</v>
      </c>
      <c r="CH828" s="7" t="n">
        <v>42.52766260660383</v>
      </c>
      <c r="CI828" s="7" t="n">
        <v>43.05037404864608</v>
      </c>
      <c r="CJ828" s="7" t="n">
        <v>42.36922708316013</v>
      </c>
      <c r="CK828" s="7" t="n">
        <v>41.58305308722249</v>
      </c>
      <c r="CL828" s="7" t="n">
        <v>40.38800148368647</v>
      </c>
      <c r="CM828" s="7" t="n">
        <v>40.36506100677539</v>
      </c>
      <c r="CN828" s="7" t="n">
        <v>41.30434207352163</v>
      </c>
      <c r="CO828" s="7" t="n">
        <v>39.5059396245748</v>
      </c>
      <c r="CP828" s="7" t="n">
        <v>40.5374717396401</v>
      </c>
      <c r="CQ828" s="7" t="n">
        <v>38.70110745255796</v>
      </c>
      <c r="CR828" s="7" t="n">
        <v>39.17786687138443</v>
      </c>
      <c r="CS828" s="7" t="n">
        <v>31.74495805836633</v>
      </c>
      <c r="CT828" s="7" t="n">
        <v>31.73807186152541</v>
      </c>
      <c r="CU828" s="7" t="n">
        <v>40.00265858155613</v>
      </c>
      <c r="CV828" s="7" t="n">
        <v>31.30594179921937</v>
      </c>
      <c r="CW828" s="7" t="n">
        <v>37.83953938793196</v>
      </c>
      <c r="CX828" s="7" t="n">
        <v>39.25938446511147</v>
      </c>
      <c r="CY828" s="7" t="n">
        <v>30.60736108754763</v>
      </c>
      <c r="CZ828" s="7" t="n">
        <v>30.65778496349153</v>
      </c>
      <c r="DA828" s="7" t="n">
        <v>29.86869280876944</v>
      </c>
      <c r="DB828" s="7" t="n">
        <v>30.36071761022663</v>
      </c>
      <c r="DC828" s="7" t="n">
        <v>36.88587601744668</v>
      </c>
      <c r="DD828" s="7" t="n">
        <v>29.34345144160327</v>
      </c>
      <c r="DE828" s="7" t="n">
        <v>35.72014652081815</v>
      </c>
      <c r="DF828" s="7" t="n">
        <v>33.23635101741763</v>
      </c>
      <c r="DG828" s="7" t="n">
        <v>33.22915118372723</v>
      </c>
      <c r="DH828" s="7" t="n">
        <v>32.94799677872042</v>
      </c>
      <c r="DI828" s="7" t="n">
        <v>32.94085758532897</v>
      </c>
      <c r="DJ828" s="7" t="n">
        <v>32.77733944306416</v>
      </c>
      <c r="DK828" s="7" t="n">
        <v>32.49285121020998</v>
      </c>
      <c r="DL828" s="7" t="n">
        <v>32.05669026603577</v>
      </c>
      <c r="DM828" s="7" t="n">
        <v>31.77827167082207</v>
      </c>
      <c r="DN828" s="7" t="n">
        <v>32.09966183227702</v>
      </c>
      <c r="DO828" s="7" t="n">
        <v>31.82088131083876</v>
      </c>
      <c r="DP828" s="7" t="n">
        <v>31.27363478269672</v>
      </c>
      <c r="DQ828" s="7" t="n">
        <v>31.00181143963596</v>
      </c>
      <c r="DR828" s="7" t="n">
        <v>31.79873715779133</v>
      </c>
      <c r="DS828" s="7" t="n">
        <v>31.52249116187458</v>
      </c>
      <c r="DT828" s="7" t="n">
        <v>30.39474926832324</v>
      </c>
      <c r="DU828" s="7" t="n">
        <v>30.38814701759354</v>
      </c>
      <c r="DV828" s="7" t="n">
        <v>29.97383544836762</v>
      </c>
      <c r="DW828" s="7" t="n">
        <v>30.73482509752294</v>
      </c>
      <c r="DX828" s="7" t="n">
        <v>30.46753985656579</v>
      </c>
      <c r="DY828" s="7" t="n">
        <v>29.31299982918256</v>
      </c>
      <c r="DZ828" s="7" t="n">
        <v>29.35240477473668</v>
      </c>
      <c r="EA828" s="7" t="n">
        <v>28.59493759906614</v>
      </c>
      <c r="EB828" s="7" t="n">
        <v>29.07645671300189</v>
      </c>
      <c r="EC828" s="7" t="n">
        <v>28.10084887562808</v>
      </c>
    </row>
    <row r="829">
      <c r="A829" s="6" t="n">
        <v>46149</v>
      </c>
      <c r="B829" s="7" t="n">
        <v>57.63643893196615</v>
      </c>
      <c r="C829" s="7" t="n">
        <v>58.34737501708271</v>
      </c>
      <c r="D829" s="7" t="n">
        <v>56.22361330605207</v>
      </c>
      <c r="E829" s="7" t="n">
        <v>55.66799850008579</v>
      </c>
      <c r="F829" s="7" t="n">
        <v>51.78333413263911</v>
      </c>
      <c r="G829" s="7" t="n">
        <v>56.91741962105085</v>
      </c>
      <c r="H829" s="7" t="n">
        <v>56.35506827681278</v>
      </c>
      <c r="I829" s="7" t="n">
        <v>55.94843682956176</v>
      </c>
      <c r="J829" s="7" t="n">
        <v>52.42330439023281</v>
      </c>
      <c r="K829" s="7" t="n">
        <v>57.25906712983015</v>
      </c>
      <c r="L829" s="7" t="n">
        <v>57.25906712983015</v>
      </c>
      <c r="M829" s="7" t="n">
        <v>49.7600331976283</v>
      </c>
      <c r="N829" s="7" t="n">
        <v>53.03763732182552</v>
      </c>
      <c r="O829" s="7" t="n">
        <v>52.83324272822827</v>
      </c>
      <c r="P829" s="7" t="n">
        <v>54.57628305668518</v>
      </c>
      <c r="Q829" s="7" t="n">
        <v>54.03666306516673</v>
      </c>
      <c r="R829" s="7" t="n">
        <v>55.85533415282642</v>
      </c>
      <c r="S829" s="7" t="n">
        <v>55.85533415282642</v>
      </c>
      <c r="T829" s="7" t="n">
        <v>55.30329516702319</v>
      </c>
      <c r="U829" s="7" t="n">
        <v>55.30329516702319</v>
      </c>
      <c r="V829" s="7" t="n">
        <v>51.73561830152475</v>
      </c>
      <c r="W829" s="7" t="n">
        <v>51.53614852813995</v>
      </c>
      <c r="X829" s="7" t="n">
        <v>51.22357985031057</v>
      </c>
      <c r="Y829" s="7" t="n">
        <v>51.0260468361241</v>
      </c>
      <c r="Z829" s="7" t="n">
        <v>51.06578467925093</v>
      </c>
      <c r="AA829" s="7" t="n">
        <v>51.06578467925093</v>
      </c>
      <c r="AB829" s="7" t="n">
        <v>48.93094862970076</v>
      </c>
      <c r="AC829" s="7" t="n">
        <v>50.26382884530099</v>
      </c>
      <c r="AD829" s="7" t="n">
        <v>43.90921803922985</v>
      </c>
      <c r="AE829" s="7" t="n">
        <v>51.44363168332281</v>
      </c>
      <c r="AF829" s="7" t="n">
        <v>51.44363168332281</v>
      </c>
      <c r="AG829" s="7" t="n">
        <v>47.6435861121392</v>
      </c>
      <c r="AH829" s="7" t="n">
        <v>47.45959424078315</v>
      </c>
      <c r="AI829" s="7" t="n">
        <v>51.41608283885066</v>
      </c>
      <c r="AJ829" s="7" t="n">
        <v>45.51247610434944</v>
      </c>
      <c r="AK829" s="7" t="n">
        <v>45.33362458869741</v>
      </c>
      <c r="AL829" s="7" t="n">
        <v>43.17569724957511</v>
      </c>
      <c r="AM829" s="7" t="n">
        <v>45.06446310703593</v>
      </c>
      <c r="AN829" s="7" t="n">
        <v>45.06446310703593</v>
      </c>
      <c r="AO829" s="7" t="n">
        <v>47.09995693295941</v>
      </c>
      <c r="AP829" s="7" t="n">
        <v>46.87383087303341</v>
      </c>
      <c r="AQ829" s="7" t="n">
        <v>50.15313463814764</v>
      </c>
      <c r="AR829" s="7" t="n">
        <v>49.65646137103792</v>
      </c>
      <c r="AS829" s="7" t="n">
        <v>46.18389562533381</v>
      </c>
      <c r="AT829" s="7" t="n">
        <v>40.15125226144038</v>
      </c>
      <c r="AU829" s="7" t="n">
        <v>39.99301592456118</v>
      </c>
      <c r="AV829" s="7" t="n">
        <v>42.82169476075547</v>
      </c>
      <c r="AW829" s="7" t="n">
        <v>42.3962063823584</v>
      </c>
      <c r="AX829" s="7" t="n">
        <v>41.5557533654404</v>
      </c>
      <c r="AY829" s="7" t="n">
        <v>41.35569154731614</v>
      </c>
      <c r="AZ829" s="7" t="n">
        <v>60.00262074689968</v>
      </c>
      <c r="BA829" s="7" t="n">
        <v>60.00262074689968</v>
      </c>
      <c r="BB829" s="7" t="n">
        <v>43.94896437144094</v>
      </c>
      <c r="BC829" s="7" t="n">
        <v>43.94896437144094</v>
      </c>
      <c r="BD829" s="7" t="n">
        <v>42.10593693756574</v>
      </c>
      <c r="BE829" s="7" t="n">
        <v>43.51253072674858</v>
      </c>
      <c r="BF829" s="7" t="n">
        <v>43.51253072674858</v>
      </c>
      <c r="BG829" s="7" t="n">
        <v>41.68739823642735</v>
      </c>
      <c r="BH829" s="7" t="n">
        <v>39.15473202068295</v>
      </c>
      <c r="BI829" s="7" t="n">
        <v>39.0003275407669</v>
      </c>
      <c r="BJ829" s="7" t="n">
        <v>38.76484815366855</v>
      </c>
      <c r="BK829" s="7" t="n">
        <v>38.61194286980446</v>
      </c>
      <c r="BL829" s="7" t="n">
        <v>40.52522167420721</v>
      </c>
      <c r="BM829" s="7" t="n">
        <v>40.1220309868274</v>
      </c>
      <c r="BN829" s="7" t="n">
        <v>40.33000456044076</v>
      </c>
      <c r="BO829" s="7" t="n">
        <v>39.92870934090232</v>
      </c>
      <c r="BP829" s="7" t="n">
        <v>42.62026715792449</v>
      </c>
      <c r="BQ829" s="7" t="n">
        <v>42.59608938427706</v>
      </c>
      <c r="BR829" s="7" t="n">
        <v>41.69063121115305</v>
      </c>
      <c r="BS829" s="7" t="n">
        <v>40.82680941251857</v>
      </c>
      <c r="BT829" s="7" t="n">
        <v>41.34486382378496</v>
      </c>
      <c r="BU829" s="7" t="n">
        <v>39.93581850116296</v>
      </c>
      <c r="BV829" s="7" t="n">
        <v>42.89923366977061</v>
      </c>
      <c r="BW829" s="7" t="n">
        <v>42.89923366977061</v>
      </c>
      <c r="BX829" s="7" t="n">
        <v>38.91767628221626</v>
      </c>
      <c r="BY829" s="7" t="n">
        <v>44.32425441610704</v>
      </c>
      <c r="BZ829" s="7" t="n">
        <v>44.29913215905985</v>
      </c>
      <c r="CA829" s="7" t="n">
        <v>37.6894293054903</v>
      </c>
      <c r="CB829" s="7" t="n">
        <v>43.50264073738324</v>
      </c>
      <c r="CC829" s="7" t="n">
        <v>43.47797388308454</v>
      </c>
      <c r="CD829" s="7" t="n">
        <v>43.3583030611262</v>
      </c>
      <c r="CE829" s="7" t="n">
        <v>42.47692641042849</v>
      </c>
      <c r="CF829" s="7" t="n">
        <v>42.99902857577914</v>
      </c>
      <c r="CG829" s="7" t="n">
        <v>42.55419962843864</v>
      </c>
      <c r="CH829" s="7" t="n">
        <v>41.68880009907799</v>
      </c>
      <c r="CI829" s="7" t="n">
        <v>42.20143787750667</v>
      </c>
      <c r="CJ829" s="7" t="n">
        <v>41.53341793555573</v>
      </c>
      <c r="CK829" s="7" t="n">
        <v>40.76239503779546</v>
      </c>
      <c r="CL829" s="7" t="n">
        <v>39.59037439720881</v>
      </c>
      <c r="CM829" s="7" t="n">
        <v>39.56787602779519</v>
      </c>
      <c r="CN829" s="7" t="n">
        <v>40.48905532606276</v>
      </c>
      <c r="CO829" s="7" t="n">
        <v>38.72531158143228</v>
      </c>
      <c r="CP829" s="7" t="n">
        <v>39.73696407133927</v>
      </c>
      <c r="CQ829" s="7" t="n">
        <v>37.93599008684505</v>
      </c>
      <c r="CR829" s="7" t="n">
        <v>38.40356142669797</v>
      </c>
      <c r="CS829" s="7" t="n">
        <v>31.11389918727726</v>
      </c>
      <c r="CT829" s="7" t="n">
        <v>31.10714570080954</v>
      </c>
      <c r="CU829" s="7" t="n">
        <v>39.21245780041582</v>
      </c>
      <c r="CV829" s="7" t="n">
        <v>30.68334362319038</v>
      </c>
      <c r="CW829" s="7" t="n">
        <v>37.09102611037394</v>
      </c>
      <c r="CX829" s="7" t="n">
        <v>38.48350801823958</v>
      </c>
      <c r="CY829" s="7" t="n">
        <v>29.99822591716629</v>
      </c>
      <c r="CZ829" s="7" t="n">
        <v>30.04767802719215</v>
      </c>
      <c r="DA829" s="7" t="n">
        <v>29.27379320922879</v>
      </c>
      <c r="DB829" s="7" t="n">
        <v>29.75633573817239</v>
      </c>
      <c r="DC829" s="7" t="n">
        <v>36.15574168326383</v>
      </c>
      <c r="DD829" s="7" t="n">
        <v>28.7586742622417</v>
      </c>
      <c r="DE829" s="7" t="n">
        <v>35.01247805569601</v>
      </c>
      <c r="DF829" s="7" t="n">
        <v>32.57655011051921</v>
      </c>
      <c r="DG829" s="7" t="n">
        <v>32.5694890315926</v>
      </c>
      <c r="DH829" s="7" t="n">
        <v>32.2937530174449</v>
      </c>
      <c r="DI829" s="7" t="n">
        <v>32.28675141016102</v>
      </c>
      <c r="DJ829" s="7" t="n">
        <v>32.12638457974326</v>
      </c>
      <c r="DK829" s="7" t="n">
        <v>31.84737898707884</v>
      </c>
      <c r="DL829" s="7" t="n">
        <v>31.41962371050553</v>
      </c>
      <c r="DM829" s="7" t="n">
        <v>31.14657078178841</v>
      </c>
      <c r="DN829" s="7" t="n">
        <v>31.46176713129511</v>
      </c>
      <c r="DO829" s="7" t="n">
        <v>31.18835925137397</v>
      </c>
      <c r="DP829" s="7" t="n">
        <v>30.65165922555576</v>
      </c>
      <c r="DQ829" s="7" t="n">
        <v>30.38507444568699</v>
      </c>
      <c r="DR829" s="7" t="n">
        <v>31.16664185911817</v>
      </c>
      <c r="DS829" s="7" t="n">
        <v>30.89571965949444</v>
      </c>
      <c r="DT829" s="7" t="n">
        <v>29.78971154019182</v>
      </c>
      <c r="DU829" s="7" t="n">
        <v>29.78323652764287</v>
      </c>
      <c r="DV829" s="7" t="n">
        <v>29.37690954617207</v>
      </c>
      <c r="DW829" s="7" t="n">
        <v>30.1232334483733</v>
      </c>
      <c r="DX829" s="7" t="n">
        <v>29.86109931257611</v>
      </c>
      <c r="DY829" s="7" t="n">
        <v>28.72880951147227</v>
      </c>
      <c r="DZ829" s="7" t="n">
        <v>28.76745504727505</v>
      </c>
      <c r="EA829" s="7" t="n">
        <v>28.02458573366051</v>
      </c>
      <c r="EB829" s="7" t="n">
        <v>28.49682504006356</v>
      </c>
      <c r="EC829" s="7" t="n">
        <v>27.54001905851688</v>
      </c>
    </row>
    <row r="830">
      <c r="A830" s="6" t="n">
        <v>46150</v>
      </c>
      <c r="B830" s="7" t="n">
        <v>63.79434282310591</v>
      </c>
      <c r="C830" s="7" t="n">
        <v>64.57994026495953</v>
      </c>
      <c r="D830" s="7" t="n">
        <v>62.23314453715678</v>
      </c>
      <c r="E830" s="7" t="n">
        <v>61.61917996374292</v>
      </c>
      <c r="F830" s="7" t="n">
        <v>57.32655443324152</v>
      </c>
      <c r="G830" s="7" t="n">
        <v>62.99981326816594</v>
      </c>
      <c r="H830" s="7" t="n">
        <v>62.37840469613665</v>
      </c>
      <c r="I830" s="7" t="n">
        <v>61.92906947258381</v>
      </c>
      <c r="J830" s="7" t="n">
        <v>58.03373333125116</v>
      </c>
      <c r="K830" s="7" t="n">
        <v>63.37734004523013</v>
      </c>
      <c r="L830" s="7" t="n">
        <v>63.37734004523013</v>
      </c>
      <c r="M830" s="7" t="n">
        <v>55.09076970952202</v>
      </c>
      <c r="N830" s="7" t="n">
        <v>58.71258251278701</v>
      </c>
      <c r="O830" s="7" t="n">
        <v>58.48672272986097</v>
      </c>
      <c r="P830" s="7" t="n">
        <v>60.41281433183522</v>
      </c>
      <c r="Q830" s="7" t="n">
        <v>59.81652432238878</v>
      </c>
      <c r="R830" s="7" t="n">
        <v>61.82618930345998</v>
      </c>
      <c r="S830" s="7" t="n">
        <v>61.82618930345998</v>
      </c>
      <c r="T830" s="7" t="n">
        <v>61.21617607705387</v>
      </c>
      <c r="U830" s="7" t="n">
        <v>61.21617607705387</v>
      </c>
      <c r="V830" s="7" t="n">
        <v>57.27382756278985</v>
      </c>
      <c r="W830" s="7" t="n">
        <v>57.05340979672226</v>
      </c>
      <c r="X830" s="7" t="n">
        <v>56.70801566235916</v>
      </c>
      <c r="Y830" s="7" t="n">
        <v>56.48973805080553</v>
      </c>
      <c r="Z830" s="7" t="n">
        <v>56.53364909788665</v>
      </c>
      <c r="AA830" s="7" t="n">
        <v>56.53364909788665</v>
      </c>
      <c r="AB830" s="7" t="n">
        <v>54.17461602246109</v>
      </c>
      <c r="AC830" s="7" t="n">
        <v>55.64747316052743</v>
      </c>
      <c r="AD830" s="7" t="n">
        <v>48.62551141496989</v>
      </c>
      <c r="AE830" s="7" t="n">
        <v>56.95117698263632</v>
      </c>
      <c r="AF830" s="7" t="n">
        <v>56.95117698263632</v>
      </c>
      <c r="AG830" s="7" t="n">
        <v>52.75205677739366</v>
      </c>
      <c r="AH830" s="7" t="n">
        <v>52.548742377569</v>
      </c>
      <c r="AI830" s="7" t="n">
        <v>56.92073500311604</v>
      </c>
      <c r="AJ830" s="7" t="n">
        <v>50.39714104660217</v>
      </c>
      <c r="AK830" s="7" t="n">
        <v>50.19950683431593</v>
      </c>
      <c r="AL830" s="7" t="n">
        <v>47.81495745946945</v>
      </c>
      <c r="AM830" s="7" t="n">
        <v>49.90207844959112</v>
      </c>
      <c r="AN830" s="7" t="n">
        <v>49.90207844959112</v>
      </c>
      <c r="AO830" s="7" t="n">
        <v>52.15133654188809</v>
      </c>
      <c r="AP830" s="7" t="n">
        <v>51.90146308922014</v>
      </c>
      <c r="AQ830" s="7" t="n">
        <v>55.52515402693972</v>
      </c>
      <c r="AR830" s="7" t="n">
        <v>54.97632093737372</v>
      </c>
      <c r="AS830" s="7" t="n">
        <v>51.13907195873112</v>
      </c>
      <c r="AT830" s="7" t="n">
        <v>44.47289015490139</v>
      </c>
      <c r="AU830" s="7" t="n">
        <v>44.29803609408915</v>
      </c>
      <c r="AV830" s="7" t="n">
        <v>47.42377820236236</v>
      </c>
      <c r="AW830" s="7" t="n">
        <v>46.95360572328165</v>
      </c>
      <c r="AX830" s="7" t="n">
        <v>46.02488969112147</v>
      </c>
      <c r="AY830" s="7" t="n">
        <v>45.80381770473434</v>
      </c>
      <c r="AZ830" s="7" t="n">
        <v>66.40901722167381</v>
      </c>
      <c r="BA830" s="7" t="n">
        <v>66.40901722167381</v>
      </c>
      <c r="BB830" s="7" t="n">
        <v>48.66943184264515</v>
      </c>
      <c r="BC830" s="7" t="n">
        <v>48.66943184264515</v>
      </c>
      <c r="BD830" s="7" t="n">
        <v>46.63285265130894</v>
      </c>
      <c r="BE830" s="7" t="n">
        <v>48.18716464312192</v>
      </c>
      <c r="BF830" s="7" t="n">
        <v>48.18716464312192</v>
      </c>
      <c r="BG830" s="7" t="n">
        <v>46.17035969334191</v>
      </c>
      <c r="BH830" s="7" t="n">
        <v>43.37171697170863</v>
      </c>
      <c r="BI830" s="7" t="n">
        <v>43.20109718327448</v>
      </c>
      <c r="BJ830" s="7" t="n">
        <v>42.94088813215648</v>
      </c>
      <c r="BK830" s="7" t="n">
        <v>42.77192498291665</v>
      </c>
      <c r="BL830" s="7" t="n">
        <v>44.88613322998452</v>
      </c>
      <c r="BM830" s="7" t="n">
        <v>44.44060010933437</v>
      </c>
      <c r="BN830" s="7" t="n">
        <v>44.67041473096386</v>
      </c>
      <c r="BO830" s="7" t="n">
        <v>44.22697613711922</v>
      </c>
      <c r="BP830" s="7" t="n">
        <v>42.62026715792449</v>
      </c>
      <c r="BQ830" s="7" t="n">
        <v>42.59608938427706</v>
      </c>
      <c r="BR830" s="7" t="n">
        <v>42.01717385604209</v>
      </c>
      <c r="BS830" s="7" t="n">
        <v>40.82680941251857</v>
      </c>
      <c r="BT830" s="7" t="n">
        <v>41.66876167767456</v>
      </c>
      <c r="BU830" s="7" t="n">
        <v>39.93581850116296</v>
      </c>
      <c r="BV830" s="7" t="n">
        <v>47.50946012207589</v>
      </c>
      <c r="BW830" s="7" t="n">
        <v>47.50946012207589</v>
      </c>
      <c r="BX830" s="7" t="n">
        <v>38.91767628221626</v>
      </c>
      <c r="BY830" s="7" t="n">
        <v>44.32425441610704</v>
      </c>
      <c r="BZ830" s="7" t="n">
        <v>44.29913215905985</v>
      </c>
      <c r="CA830" s="7" t="n">
        <v>37.6894293054903</v>
      </c>
      <c r="CB830" s="7" t="n">
        <v>43.50264073738324</v>
      </c>
      <c r="CC830" s="7" t="n">
        <v>43.47797388308454</v>
      </c>
      <c r="CD830" s="7" t="n">
        <v>43.69760180638779</v>
      </c>
      <c r="CE830" s="7" t="n">
        <v>42.47692641042849</v>
      </c>
      <c r="CF830" s="7" t="n">
        <v>43.33557921361393</v>
      </c>
      <c r="CG830" s="7" t="n">
        <v>42.88734774874519</v>
      </c>
      <c r="CH830" s="7" t="n">
        <v>41.68880009907799</v>
      </c>
      <c r="CI830" s="7" t="n">
        <v>42.5318877065981</v>
      </c>
      <c r="CJ830" s="7" t="n">
        <v>41.53341793555573</v>
      </c>
      <c r="CK830" s="7" t="n">
        <v>40.76239503779546</v>
      </c>
      <c r="CL830" s="7" t="n">
        <v>39.59037439720881</v>
      </c>
      <c r="CM830" s="7" t="n">
        <v>39.56787602779519</v>
      </c>
      <c r="CN830" s="7" t="n">
        <v>40.48905532606276</v>
      </c>
      <c r="CO830" s="7" t="n">
        <v>39.02917235708306</v>
      </c>
      <c r="CP830" s="7" t="n">
        <v>39.73696407133927</v>
      </c>
      <c r="CQ830" s="7" t="n">
        <v>37.93599008684505</v>
      </c>
      <c r="CR830" s="7" t="n">
        <v>38.7049611202907</v>
      </c>
      <c r="CS830" s="7" t="n">
        <v>31.11389918727726</v>
      </c>
      <c r="CT830" s="7" t="n">
        <v>31.10714570080954</v>
      </c>
      <c r="CU830" s="7" t="n">
        <v>39.21245780041582</v>
      </c>
      <c r="CV830" s="7" t="n">
        <v>30.92569100790045</v>
      </c>
      <c r="CW830" s="7" t="n">
        <v>37.09102611037394</v>
      </c>
      <c r="CX830" s="7" t="n">
        <v>38.48350801823958</v>
      </c>
      <c r="CY830" s="7" t="n">
        <v>29.99822591716629</v>
      </c>
      <c r="CZ830" s="7" t="n">
        <v>30.28516317587775</v>
      </c>
      <c r="DA830" s="7" t="n">
        <v>29.27379320922879</v>
      </c>
      <c r="DB830" s="7" t="n">
        <v>29.75633573817239</v>
      </c>
      <c r="DC830" s="7" t="n">
        <v>36.15574168326383</v>
      </c>
      <c r="DD830" s="7" t="n">
        <v>28.7586742622417</v>
      </c>
      <c r="DE830" s="7" t="n">
        <v>35.01247805569601</v>
      </c>
      <c r="DF830" s="7" t="n">
        <v>32.57655011051921</v>
      </c>
      <c r="DG830" s="7" t="n">
        <v>32.5694890315926</v>
      </c>
      <c r="DH830" s="7" t="n">
        <v>32.2937530174449</v>
      </c>
      <c r="DI830" s="7" t="n">
        <v>32.28675141016102</v>
      </c>
      <c r="DJ830" s="7" t="n">
        <v>32.37976985256291</v>
      </c>
      <c r="DK830" s="7" t="n">
        <v>32.098630133005</v>
      </c>
      <c r="DL830" s="7" t="n">
        <v>31.41962371050553</v>
      </c>
      <c r="DM830" s="7" t="n">
        <v>31.14657078178841</v>
      </c>
      <c r="DN830" s="7" t="n">
        <v>31.71006871400996</v>
      </c>
      <c r="DO830" s="7" t="n">
        <v>31.43456952436324</v>
      </c>
      <c r="DP830" s="7" t="n">
        <v>30.65165922555576</v>
      </c>
      <c r="DQ830" s="7" t="n">
        <v>30.38507444568699</v>
      </c>
      <c r="DR830" s="7" t="n">
        <v>31.16664185911817</v>
      </c>
      <c r="DS830" s="7" t="n">
        <v>30.89571965949444</v>
      </c>
      <c r="DT830" s="7" t="n">
        <v>29.78971154019182</v>
      </c>
      <c r="DU830" s="7" t="n">
        <v>29.78323652764287</v>
      </c>
      <c r="DV830" s="7" t="n">
        <v>29.60926395521559</v>
      </c>
      <c r="DW830" s="7" t="n">
        <v>30.1232334483733</v>
      </c>
      <c r="DX830" s="7" t="n">
        <v>29.86109931257611</v>
      </c>
      <c r="DY830" s="7" t="n">
        <v>28.72880951147227</v>
      </c>
      <c r="DZ830" s="7" t="n">
        <v>28.99514771020792</v>
      </c>
      <c r="EA830" s="7" t="n">
        <v>28.02458573366051</v>
      </c>
      <c r="EB830" s="7" t="n">
        <v>28.49682504006356</v>
      </c>
      <c r="EC830" s="7" t="n">
        <v>27.54001905851688</v>
      </c>
    </row>
    <row r="831">
      <c r="A831" s="6" t="n">
        <v>46153</v>
      </c>
      <c r="B831" s="7" t="n">
        <v>65.42093478910441</v>
      </c>
      <c r="C831" s="7" t="n">
        <v>66.22625380589425</v>
      </c>
      <c r="D831" s="7" t="n">
        <v>63.82054430706822</v>
      </c>
      <c r="E831" s="7" t="n">
        <v>63.19116681643027</v>
      </c>
      <c r="F831" s="7" t="n">
        <v>58.7907795601866</v>
      </c>
      <c r="G831" s="7" t="n">
        <v>64.6064594281804</v>
      </c>
      <c r="H831" s="7" t="n">
        <v>63.96945106538503</v>
      </c>
      <c r="I831" s="7" t="n">
        <v>63.5088357665536</v>
      </c>
      <c r="J831" s="7" t="n">
        <v>59.51571142032083</v>
      </c>
      <c r="K831" s="7" t="n">
        <v>64.99346360706342</v>
      </c>
      <c r="L831" s="7" t="n">
        <v>64.99346360706342</v>
      </c>
      <c r="M831" s="7" t="n">
        <v>56.49886787675346</v>
      </c>
      <c r="N831" s="7" t="n">
        <v>60.21160237705958</v>
      </c>
      <c r="O831" s="7" t="n">
        <v>59.98007262832568</v>
      </c>
      <c r="P831" s="7" t="n">
        <v>61.95451667881695</v>
      </c>
      <c r="Q831" s="7" t="n">
        <v>61.34325745297736</v>
      </c>
      <c r="R831" s="7" t="n">
        <v>63.40337290194641</v>
      </c>
      <c r="S831" s="7" t="n">
        <v>63.40337290194641</v>
      </c>
      <c r="T831" s="7" t="n">
        <v>62.77804595261338</v>
      </c>
      <c r="U831" s="7" t="n">
        <v>62.77804595261338</v>
      </c>
      <c r="V831" s="7" t="n">
        <v>58.73672903862386</v>
      </c>
      <c r="W831" s="7" t="n">
        <v>58.51077792270152</v>
      </c>
      <c r="X831" s="7" t="n">
        <v>58.15671304179513</v>
      </c>
      <c r="Y831" s="7" t="n">
        <v>57.93295580665337</v>
      </c>
      <c r="Z831" s="7" t="n">
        <v>57.97796919312539</v>
      </c>
      <c r="AA831" s="7" t="n">
        <v>57.97796919312539</v>
      </c>
      <c r="AB831" s="7" t="n">
        <v>55.559715141287</v>
      </c>
      <c r="AC831" s="7" t="n">
        <v>57.0695467663758</v>
      </c>
      <c r="AD831" s="7" t="n">
        <v>49.87130625845693</v>
      </c>
      <c r="AE831" s="7" t="n">
        <v>58.40597866428096</v>
      </c>
      <c r="AF831" s="7" t="n">
        <v>58.40597866428096</v>
      </c>
      <c r="AG831" s="7" t="n">
        <v>54.10144408345374</v>
      </c>
      <c r="AH831" s="7" t="n">
        <v>53.89302569530359</v>
      </c>
      <c r="AI831" s="7" t="n">
        <v>58.37477247175752</v>
      </c>
      <c r="AJ831" s="7" t="n">
        <v>51.68741073773765</v>
      </c>
      <c r="AK831" s="7" t="n">
        <v>51.48481513209661</v>
      </c>
      <c r="AL831" s="7" t="n">
        <v>49.04040422171082</v>
      </c>
      <c r="AM831" s="7" t="n">
        <v>51.17992012914598</v>
      </c>
      <c r="AN831" s="7" t="n">
        <v>51.17992012914598</v>
      </c>
      <c r="AO831" s="7" t="n">
        <v>53.48564341551668</v>
      </c>
      <c r="AP831" s="7" t="n">
        <v>53.22949715980889</v>
      </c>
      <c r="AQ831" s="7" t="n">
        <v>56.94415694310575</v>
      </c>
      <c r="AR831" s="7" t="n">
        <v>56.38154599184278</v>
      </c>
      <c r="AS831" s="7" t="n">
        <v>52.44796702375595</v>
      </c>
      <c r="AT831" s="7" t="n">
        <v>45.61443792858016</v>
      </c>
      <c r="AU831" s="7" t="n">
        <v>45.43519434550181</v>
      </c>
      <c r="AV831" s="7" t="n">
        <v>48.63940483202497</v>
      </c>
      <c r="AW831" s="7" t="n">
        <v>48.15742918088039</v>
      </c>
      <c r="AX831" s="7" t="n">
        <v>47.20539873621463</v>
      </c>
      <c r="AY831" s="7" t="n">
        <v>46.97877697647852</v>
      </c>
      <c r="AZ831" s="7" t="n">
        <v>68.10124776328105</v>
      </c>
      <c r="BA831" s="7" t="n">
        <v>68.10124776328105</v>
      </c>
      <c r="BB831" s="7" t="n">
        <v>49.91632926101276</v>
      </c>
      <c r="BC831" s="7" t="n">
        <v>49.91632926101276</v>
      </c>
      <c r="BD831" s="7" t="n">
        <v>47.82862394961094</v>
      </c>
      <c r="BE831" s="7" t="n">
        <v>49.42195526453736</v>
      </c>
      <c r="BF831" s="7" t="n">
        <v>49.42195526453736</v>
      </c>
      <c r="BG831" s="7" t="n">
        <v>47.35452060565984</v>
      </c>
      <c r="BH831" s="7" t="n">
        <v>44.48562098244586</v>
      </c>
      <c r="BI831" s="7" t="n">
        <v>44.31071796857852</v>
      </c>
      <c r="BJ831" s="7" t="n">
        <v>44.04397665038923</v>
      </c>
      <c r="BK831" s="7" t="n">
        <v>43.87077186385317</v>
      </c>
      <c r="BL831" s="7" t="n">
        <v>46.03805502455226</v>
      </c>
      <c r="BM831" s="7" t="n">
        <v>45.58133727630871</v>
      </c>
      <c r="BN831" s="7" t="n">
        <v>45.81692114569849</v>
      </c>
      <c r="BO831" s="7" t="n">
        <v>45.36235050509276</v>
      </c>
      <c r="BP831" s="7" t="n">
        <v>42.62026715792449</v>
      </c>
      <c r="BQ831" s="7" t="n">
        <v>42.59608938427706</v>
      </c>
      <c r="BR831" s="7" t="n">
        <v>42.01717385604209</v>
      </c>
      <c r="BS831" s="7" t="n">
        <v>40.82680941251857</v>
      </c>
      <c r="BT831" s="7" t="n">
        <v>41.66876167767456</v>
      </c>
      <c r="BU831" s="7" t="n">
        <v>39.93581850116296</v>
      </c>
      <c r="BV831" s="7" t="n">
        <v>48.72723770375322</v>
      </c>
      <c r="BW831" s="7" t="n">
        <v>48.72723770375322</v>
      </c>
      <c r="BX831" s="7" t="n">
        <v>38.91767628221626</v>
      </c>
      <c r="BY831" s="7" t="n">
        <v>44.32425441610704</v>
      </c>
      <c r="BZ831" s="7" t="n">
        <v>44.29913215905985</v>
      </c>
      <c r="CA831" s="7" t="n">
        <v>37.6894293054903</v>
      </c>
      <c r="CB831" s="7" t="n">
        <v>43.50264073738324</v>
      </c>
      <c r="CC831" s="7" t="n">
        <v>43.47797388308454</v>
      </c>
      <c r="CD831" s="7" t="n">
        <v>43.69760180638779</v>
      </c>
      <c r="CE831" s="7" t="n">
        <v>42.47692641042849</v>
      </c>
      <c r="CF831" s="7" t="n">
        <v>43.33557921361393</v>
      </c>
      <c r="CG831" s="7" t="n">
        <v>42.88734774874519</v>
      </c>
      <c r="CH831" s="7" t="n">
        <v>41.68880009907799</v>
      </c>
      <c r="CI831" s="7" t="n">
        <v>42.5318877065981</v>
      </c>
      <c r="CJ831" s="7" t="n">
        <v>41.53341793555573</v>
      </c>
      <c r="CK831" s="7" t="n">
        <v>40.76239503779546</v>
      </c>
      <c r="CL831" s="7" t="n">
        <v>39.59037439720881</v>
      </c>
      <c r="CM831" s="7" t="n">
        <v>39.56787602779519</v>
      </c>
      <c r="CN831" s="7" t="n">
        <v>40.48905532606276</v>
      </c>
      <c r="CO831" s="7" t="n">
        <v>39.02917235708306</v>
      </c>
      <c r="CP831" s="7" t="n">
        <v>39.73696407133927</v>
      </c>
      <c r="CQ831" s="7" t="n">
        <v>37.93599008684505</v>
      </c>
      <c r="CR831" s="7" t="n">
        <v>38.7049611202907</v>
      </c>
      <c r="CS831" s="7" t="n">
        <v>31.11389918727726</v>
      </c>
      <c r="CT831" s="7" t="n">
        <v>31.10714570080954</v>
      </c>
      <c r="CU831" s="7" t="n">
        <v>39.21245780041582</v>
      </c>
      <c r="CV831" s="7" t="n">
        <v>30.92569100790045</v>
      </c>
      <c r="CW831" s="7" t="n">
        <v>37.09102611037394</v>
      </c>
      <c r="CX831" s="7" t="n">
        <v>38.48350801823958</v>
      </c>
      <c r="CY831" s="7" t="n">
        <v>29.99822591716629</v>
      </c>
      <c r="CZ831" s="7" t="n">
        <v>30.28516317587775</v>
      </c>
      <c r="DA831" s="7" t="n">
        <v>29.27379320922879</v>
      </c>
      <c r="DB831" s="7" t="n">
        <v>29.75633573817239</v>
      </c>
      <c r="DC831" s="7" t="n">
        <v>36.15574168326383</v>
      </c>
      <c r="DD831" s="7" t="n">
        <v>28.7586742622417</v>
      </c>
      <c r="DE831" s="7" t="n">
        <v>35.01247805569601</v>
      </c>
      <c r="DF831" s="7" t="n">
        <v>32.57655011051921</v>
      </c>
      <c r="DG831" s="7" t="n">
        <v>32.5694890315926</v>
      </c>
      <c r="DH831" s="7" t="n">
        <v>32.2937530174449</v>
      </c>
      <c r="DI831" s="7" t="n">
        <v>32.28675141016102</v>
      </c>
      <c r="DJ831" s="7" t="n">
        <v>32.37976985256291</v>
      </c>
      <c r="DK831" s="7" t="n">
        <v>32.098630133005</v>
      </c>
      <c r="DL831" s="7" t="n">
        <v>31.41962371050553</v>
      </c>
      <c r="DM831" s="7" t="n">
        <v>31.14657078178841</v>
      </c>
      <c r="DN831" s="7" t="n">
        <v>31.71006871400996</v>
      </c>
      <c r="DO831" s="7" t="n">
        <v>31.43456952436324</v>
      </c>
      <c r="DP831" s="7" t="n">
        <v>30.65165922555576</v>
      </c>
      <c r="DQ831" s="7" t="n">
        <v>30.38507444568699</v>
      </c>
      <c r="DR831" s="7" t="n">
        <v>31.16664185911817</v>
      </c>
      <c r="DS831" s="7" t="n">
        <v>30.89571965949444</v>
      </c>
      <c r="DT831" s="7" t="n">
        <v>29.78971154019182</v>
      </c>
      <c r="DU831" s="7" t="n">
        <v>29.78323652764287</v>
      </c>
      <c r="DV831" s="7" t="n">
        <v>29.60926395521559</v>
      </c>
      <c r="DW831" s="7" t="n">
        <v>30.1232334483733</v>
      </c>
      <c r="DX831" s="7" t="n">
        <v>29.86109931257611</v>
      </c>
      <c r="DY831" s="7" t="n">
        <v>28.72880951147227</v>
      </c>
      <c r="DZ831" s="7" t="n">
        <v>28.99514771020792</v>
      </c>
      <c r="EA831" s="7" t="n">
        <v>28.02458573366051</v>
      </c>
      <c r="EB831" s="7" t="n">
        <v>28.49682504006356</v>
      </c>
      <c r="EC831" s="7" t="n">
        <v>27.54001905851688</v>
      </c>
    </row>
    <row r="832">
      <c r="A832" s="6" t="n">
        <v>46154</v>
      </c>
      <c r="B832" s="7" t="n">
        <v>63.97687689356005</v>
      </c>
      <c r="C832" s="7" t="n">
        <v>64.76468746533448</v>
      </c>
      <c r="D832" s="7" t="n">
        <v>62.41128050948222</v>
      </c>
      <c r="E832" s="7" t="n">
        <v>61.79558631820643</v>
      </c>
      <c r="F832" s="7" t="n">
        <v>57.49086790464027</v>
      </c>
      <c r="G832" s="7" t="n">
        <v>63.18010904577784</v>
      </c>
      <c r="H832" s="7" t="n">
        <v>62.55694988517667</v>
      </c>
      <c r="I832" s="7" t="n">
        <v>62.10634882600023</v>
      </c>
      <c r="J832" s="7" t="n">
        <v>58.20003901735831</v>
      </c>
      <c r="K832" s="7" t="n">
        <v>63.5586993647551</v>
      </c>
      <c r="L832" s="7" t="n">
        <v>63.5586993647551</v>
      </c>
      <c r="M832" s="7" t="n">
        <v>55.24878468527287</v>
      </c>
      <c r="N832" s="7" t="n">
        <v>58.88080060511561</v>
      </c>
      <c r="O832" s="7" t="n">
        <v>58.65430454587696</v>
      </c>
      <c r="P832" s="7" t="n">
        <v>60.58582219779412</v>
      </c>
      <c r="Q832" s="7" t="n">
        <v>59.98785236202561</v>
      </c>
      <c r="R832" s="7" t="n">
        <v>62.00317883009183</v>
      </c>
      <c r="S832" s="7" t="n">
        <v>62.00317883009183</v>
      </c>
      <c r="T832" s="7" t="n">
        <v>61.39144711728096</v>
      </c>
      <c r="U832" s="7" t="n">
        <v>61.39144711728096</v>
      </c>
      <c r="V832" s="7" t="n">
        <v>57.4379924957535</v>
      </c>
      <c r="W832" s="7" t="n">
        <v>57.21695378424087</v>
      </c>
      <c r="X832" s="7" t="n">
        <v>56.87058662978821</v>
      </c>
      <c r="Y832" s="7" t="n">
        <v>56.65169410188248</v>
      </c>
      <c r="Z832" s="7" t="n">
        <v>56.69572885208045</v>
      </c>
      <c r="AA832" s="7" t="n">
        <v>56.69572885208045</v>
      </c>
      <c r="AB832" s="7" t="n">
        <v>54.33005007440942</v>
      </c>
      <c r="AC832" s="7" t="n">
        <v>55.80705644212907</v>
      </c>
      <c r="AD832" s="7" t="n">
        <v>48.76531291927209</v>
      </c>
      <c r="AE832" s="7" t="n">
        <v>57.11443296705348</v>
      </c>
      <c r="AF832" s="7" t="n">
        <v>57.11443296705348</v>
      </c>
      <c r="AG832" s="7" t="n">
        <v>52.90348329537914</v>
      </c>
      <c r="AH832" s="7" t="n">
        <v>52.6995961325112</v>
      </c>
      <c r="AI832" s="7" t="n">
        <v>57.08390522852721</v>
      </c>
      <c r="AJ832" s="7" t="n">
        <v>50.54193346143621</v>
      </c>
      <c r="AK832" s="7" t="n">
        <v>50.34374248793197</v>
      </c>
      <c r="AL832" s="7" t="n">
        <v>47.95247552811395</v>
      </c>
      <c r="AM832" s="7" t="n">
        <v>50.04547620885764</v>
      </c>
      <c r="AN832" s="7" t="n">
        <v>50.04547620885764</v>
      </c>
      <c r="AO832" s="7" t="n">
        <v>52.30107075302988</v>
      </c>
      <c r="AP832" s="7" t="n">
        <v>52.05049337442602</v>
      </c>
      <c r="AQ832" s="7" t="n">
        <v>55.68439271967179</v>
      </c>
      <c r="AR832" s="7" t="n">
        <v>55.13401349608431</v>
      </c>
      <c r="AS832" s="7" t="n">
        <v>51.28595448920622</v>
      </c>
      <c r="AT832" s="7" t="n">
        <v>44.60099318633346</v>
      </c>
      <c r="AU832" s="7" t="n">
        <v>44.42564653894552</v>
      </c>
      <c r="AV832" s="7" t="n">
        <v>47.56019426828615</v>
      </c>
      <c r="AW832" s="7" t="n">
        <v>47.08869725232949</v>
      </c>
      <c r="AX832" s="7" t="n">
        <v>46.15736490661075</v>
      </c>
      <c r="AY832" s="7" t="n">
        <v>45.93567013175505</v>
      </c>
      <c r="AZ832" s="7" t="n">
        <v>66.59891716914882</v>
      </c>
      <c r="BA832" s="7" t="n">
        <v>66.59891716914882</v>
      </c>
      <c r="BB832" s="7" t="n">
        <v>48.80935707649056</v>
      </c>
      <c r="BC832" s="7" t="n">
        <v>48.80935707649056</v>
      </c>
      <c r="BD832" s="7" t="n">
        <v>46.76704057733703</v>
      </c>
      <c r="BE832" s="7" t="n">
        <v>48.32573126769467</v>
      </c>
      <c r="BF832" s="7" t="n">
        <v>48.32573126769467</v>
      </c>
      <c r="BG832" s="7" t="n">
        <v>46.30324471670141</v>
      </c>
      <c r="BH832" s="7" t="n">
        <v>43.49671785541227</v>
      </c>
      <c r="BI832" s="7" t="n">
        <v>43.3256174088971</v>
      </c>
      <c r="BJ832" s="7" t="n">
        <v>43.06467531512136</v>
      </c>
      <c r="BK832" s="7" t="n">
        <v>42.89523617476805</v>
      </c>
      <c r="BL832" s="7" t="n">
        <v>45.01540042077519</v>
      </c>
      <c r="BM832" s="7" t="n">
        <v>44.56861217551861</v>
      </c>
      <c r="BN832" s="7" t="n">
        <v>44.79907421475446</v>
      </c>
      <c r="BO832" s="7" t="n">
        <v>44.35438639685716</v>
      </c>
      <c r="BP832" s="7" t="n">
        <v>41.6719186982836</v>
      </c>
      <c r="BQ832" s="7" t="n">
        <v>41.64826657374128</v>
      </c>
      <c r="BR832" s="7" t="n">
        <v>41.08193725107621</v>
      </c>
      <c r="BS832" s="7" t="n">
        <v>39.91745252723299</v>
      </c>
      <c r="BT832" s="7" t="n">
        <v>40.74109990372654</v>
      </c>
      <c r="BU832" s="7" t="n">
        <v>39.04583265400695</v>
      </c>
      <c r="BV832" s="7" t="n">
        <v>47.6461175650843</v>
      </c>
      <c r="BW832" s="7" t="n">
        <v>47.6461175650843</v>
      </c>
      <c r="BX832" s="7" t="n">
        <v>38.04982587044255</v>
      </c>
      <c r="BY832" s="7" t="n">
        <v>43.33885956044811</v>
      </c>
      <c r="BZ832" s="7" t="n">
        <v>43.31428348652463</v>
      </c>
      <c r="CA832" s="7" t="n">
        <v>36.84828221775218</v>
      </c>
      <c r="CB832" s="7" t="n">
        <v>42.53510858907126</v>
      </c>
      <c r="CC832" s="7" t="n">
        <v>42.5109780169827</v>
      </c>
      <c r="CD832" s="7" t="n">
        <v>42.72583100844052</v>
      </c>
      <c r="CE832" s="7" t="n">
        <v>41.53169432273918</v>
      </c>
      <c r="CF832" s="7" t="n">
        <v>42.3716791507763</v>
      </c>
      <c r="CG832" s="7" t="n">
        <v>41.93319268856268</v>
      </c>
      <c r="CH832" s="7" t="n">
        <v>40.76070266970395</v>
      </c>
      <c r="CI832" s="7" t="n">
        <v>41.58546070507725</v>
      </c>
      <c r="CJ832" s="7" t="n">
        <v>40.60869867062297</v>
      </c>
      <c r="CK832" s="7" t="n">
        <v>39.85443858577239</v>
      </c>
      <c r="CL832" s="7" t="n">
        <v>38.70789885214909</v>
      </c>
      <c r="CM832" s="7" t="n">
        <v>38.68588961990422</v>
      </c>
      <c r="CN832" s="7" t="n">
        <v>39.58704155416225</v>
      </c>
      <c r="CO832" s="7" t="n">
        <v>38.15889790855431</v>
      </c>
      <c r="CP832" s="7" t="n">
        <v>38.85130151939677</v>
      </c>
      <c r="CQ832" s="7" t="n">
        <v>37.08948251985174</v>
      </c>
      <c r="CR832" s="7" t="n">
        <v>37.84173534998066</v>
      </c>
      <c r="CS832" s="7" t="n">
        <v>30.4157107347156</v>
      </c>
      <c r="CT832" s="7" t="n">
        <v>30.409104075833</v>
      </c>
      <c r="CU832" s="7" t="n">
        <v>38.33819854209143</v>
      </c>
      <c r="CV832" s="7" t="n">
        <v>30.23159439036487</v>
      </c>
      <c r="CW832" s="7" t="n">
        <v>36.26288890967476</v>
      </c>
      <c r="CX832" s="7" t="n">
        <v>37.62509686099581</v>
      </c>
      <c r="CY832" s="7" t="n">
        <v>29.32429332308762</v>
      </c>
      <c r="CZ832" s="7" t="n">
        <v>29.60499227733552</v>
      </c>
      <c r="DA832" s="7" t="n">
        <v>28.61561051049575</v>
      </c>
      <c r="DB832" s="7" t="n">
        <v>29.0876620797582</v>
      </c>
      <c r="DC832" s="7" t="n">
        <v>35.34793850625517</v>
      </c>
      <c r="DD832" s="7" t="n">
        <v>28.11169076726728</v>
      </c>
      <c r="DE832" s="7" t="n">
        <v>34.22953057927813</v>
      </c>
      <c r="DF832" s="7" t="n">
        <v>31.8465621564775</v>
      </c>
      <c r="DG832" s="7" t="n">
        <v>31.83965459250528</v>
      </c>
      <c r="DH832" s="7" t="n">
        <v>31.56991335650366</v>
      </c>
      <c r="DI832" s="7" t="n">
        <v>31.56306397120088</v>
      </c>
      <c r="DJ832" s="7" t="n">
        <v>31.65406009915314</v>
      </c>
      <c r="DK832" s="7" t="n">
        <v>31.3790326397293</v>
      </c>
      <c r="DL832" s="7" t="n">
        <v>30.71478849946281</v>
      </c>
      <c r="DM832" s="7" t="n">
        <v>30.4476720159172</v>
      </c>
      <c r="DN832" s="7" t="n">
        <v>30.99891893660555</v>
      </c>
      <c r="DO832" s="7" t="n">
        <v>30.72940937630218</v>
      </c>
      <c r="DP832" s="7" t="n">
        <v>29.9635203344536</v>
      </c>
      <c r="DQ832" s="7" t="n">
        <v>29.70273137569792</v>
      </c>
      <c r="DR832" s="7" t="n">
        <v>30.46730672784828</v>
      </c>
      <c r="DS832" s="7" t="n">
        <v>30.20227464920353</v>
      </c>
      <c r="DT832" s="7" t="n">
        <v>29.12031225828889</v>
      </c>
      <c r="DU832" s="7" t="n">
        <v>29.11397801902212</v>
      </c>
      <c r="DV832" s="7" t="n">
        <v>28.94378778521472</v>
      </c>
      <c r="DW832" s="7" t="n">
        <v>29.44658306489562</v>
      </c>
      <c r="DX832" s="7" t="n">
        <v>29.19014798873514</v>
      </c>
      <c r="DY832" s="7" t="n">
        <v>28.08247530620273</v>
      </c>
      <c r="DZ832" s="7" t="n">
        <v>28.34302304474702</v>
      </c>
      <c r="EA832" s="7" t="n">
        <v>27.39356206127955</v>
      </c>
      <c r="EB832" s="7" t="n">
        <v>27.85553441041736</v>
      </c>
      <c r="EC832" s="7" t="n">
        <v>26.91953035279034</v>
      </c>
    </row>
    <row r="833">
      <c r="A833" s="6" t="n">
        <v>46155</v>
      </c>
      <c r="B833" s="7" t="n">
        <v>65.85855326161665</v>
      </c>
      <c r="C833" s="7" t="n">
        <v>66.66917817298825</v>
      </c>
      <c r="D833" s="7" t="n">
        <v>64.24761850704958</v>
      </c>
      <c r="E833" s="7" t="n">
        <v>63.614094323551</v>
      </c>
      <c r="F833" s="7" t="n">
        <v>59.18471484135246</v>
      </c>
      <c r="G833" s="7" t="n">
        <v>65.03871167896635</v>
      </c>
      <c r="H833" s="7" t="n">
        <v>64.39750634683308</v>
      </c>
      <c r="I833" s="7" t="n">
        <v>63.93385625536993</v>
      </c>
      <c r="J833" s="7" t="n">
        <v>59.91442296027189</v>
      </c>
      <c r="K833" s="7" t="n">
        <v>65.42826565902509</v>
      </c>
      <c r="L833" s="7" t="n">
        <v>65.42826565902509</v>
      </c>
      <c r="M833" s="7" t="n">
        <v>56.87770275481265</v>
      </c>
      <c r="N833" s="7" t="n">
        <v>60.6148988379921</v>
      </c>
      <c r="O833" s="7" t="n">
        <v>60.38184364106474</v>
      </c>
      <c r="P833" s="7" t="n">
        <v>62.3692964393579</v>
      </c>
      <c r="Q833" s="7" t="n">
        <v>61.7540098939756</v>
      </c>
      <c r="R833" s="7" t="n">
        <v>63.82769854209999</v>
      </c>
      <c r="S833" s="7" t="n">
        <v>63.82769854209999</v>
      </c>
      <c r="T833" s="7" t="n">
        <v>63.19825158715041</v>
      </c>
      <c r="U833" s="7" t="n">
        <v>63.19825158715041</v>
      </c>
      <c r="V833" s="7" t="n">
        <v>59.13030820455647</v>
      </c>
      <c r="W833" s="7" t="n">
        <v>58.90286839561098</v>
      </c>
      <c r="X833" s="7" t="n">
        <v>58.54647073614848</v>
      </c>
      <c r="Y833" s="7" t="n">
        <v>58.32123926250395</v>
      </c>
      <c r="Z833" s="7" t="n">
        <v>58.36654922248088</v>
      </c>
      <c r="AA833" s="7" t="n">
        <v>58.36654922248088</v>
      </c>
      <c r="AB833" s="7" t="n">
        <v>55.93236235295976</v>
      </c>
      <c r="AC833" s="7" t="n">
        <v>57.45214159790094</v>
      </c>
      <c r="AD833" s="7" t="n">
        <v>50.20647503333512</v>
      </c>
      <c r="AE833" s="7" t="n">
        <v>58.79737866073843</v>
      </c>
      <c r="AF833" s="7" t="n">
        <v>58.79737866073843</v>
      </c>
      <c r="AG833" s="7" t="n">
        <v>54.46448338528807</v>
      </c>
      <c r="AH833" s="7" t="n">
        <v>54.25469181958546</v>
      </c>
      <c r="AI833" s="7" t="n">
        <v>58.76596686426877</v>
      </c>
      <c r="AJ833" s="7" t="n">
        <v>52.03454503027483</v>
      </c>
      <c r="AK833" s="7" t="n">
        <v>51.83061461084714</v>
      </c>
      <c r="AL833" s="7" t="n">
        <v>49.37009854668428</v>
      </c>
      <c r="AM833" s="7" t="n">
        <v>51.52371078814877</v>
      </c>
      <c r="AN833" s="7" t="n">
        <v>51.52371078814877</v>
      </c>
      <c r="AO833" s="7" t="n">
        <v>53.84462547623372</v>
      </c>
      <c r="AP833" s="7" t="n">
        <v>53.58679158494057</v>
      </c>
      <c r="AQ833" s="7" t="n">
        <v>57.32592563595785</v>
      </c>
      <c r="AR833" s="7" t="n">
        <v>56.75960788734415</v>
      </c>
      <c r="AS833" s="7" t="n">
        <v>52.80011228883068</v>
      </c>
      <c r="AT833" s="7" t="n">
        <v>45.92156006090324</v>
      </c>
      <c r="AU833" s="7" t="n">
        <v>45.74113552029571</v>
      </c>
      <c r="AV833" s="7" t="n">
        <v>48.96645714750323</v>
      </c>
      <c r="AW833" s="7" t="n">
        <v>48.48130596971315</v>
      </c>
      <c r="AX833" s="7" t="n">
        <v>47.52300301307053</v>
      </c>
      <c r="AY833" s="7" t="n">
        <v>47.29488814173264</v>
      </c>
      <c r="AZ833" s="7" t="n">
        <v>68.55652564503434</v>
      </c>
      <c r="BA833" s="7" t="n">
        <v>68.55652564503434</v>
      </c>
      <c r="BB833" s="7" t="n">
        <v>50.25179467275204</v>
      </c>
      <c r="BC833" s="7" t="n">
        <v>50.25179467275204</v>
      </c>
      <c r="BD833" s="7" t="n">
        <v>48.15033438466504</v>
      </c>
      <c r="BE833" s="7" t="n">
        <v>49.75416346235946</v>
      </c>
      <c r="BF833" s="7" t="n">
        <v>49.75416346235946</v>
      </c>
      <c r="BG833" s="7" t="n">
        <v>47.6731073812555</v>
      </c>
      <c r="BH833" s="7" t="n">
        <v>44.78530583389836</v>
      </c>
      <c r="BI833" s="7" t="n">
        <v>44.60925046061287</v>
      </c>
      <c r="BJ833" s="7" t="n">
        <v>44.3407517006081</v>
      </c>
      <c r="BK833" s="7" t="n">
        <v>44.1664057435306</v>
      </c>
      <c r="BL833" s="7" t="n">
        <v>46.34796818453941</v>
      </c>
      <c r="BM833" s="7" t="n">
        <v>45.88824132291932</v>
      </c>
      <c r="BN833" s="7" t="n">
        <v>46.12537735132942</v>
      </c>
      <c r="BO833" s="7" t="n">
        <v>45.66781174369977</v>
      </c>
      <c r="BP833" s="7" t="n">
        <v>42.90766200933447</v>
      </c>
      <c r="BQ833" s="7" t="n">
        <v>42.88332493891705</v>
      </c>
      <c r="BR833" s="7" t="n">
        <v>42.30059518960879</v>
      </c>
      <c r="BS833" s="7" t="n">
        <v>41.10238795568851</v>
      </c>
      <c r="BT833" s="7" t="n">
        <v>41.94988747586847</v>
      </c>
      <c r="BU833" s="7" t="n">
        <v>40.20552669512918</v>
      </c>
      <c r="BV833" s="7" t="n">
        <v>49.0548687115863</v>
      </c>
      <c r="BW833" s="7" t="n">
        <v>49.0548687115863</v>
      </c>
      <c r="BX833" s="7" t="n">
        <v>39.18067638265638</v>
      </c>
      <c r="BY833" s="7" t="n">
        <v>44.6228760938704</v>
      </c>
      <c r="BZ833" s="7" t="n">
        <v>44.59758831726541</v>
      </c>
      <c r="CA833" s="7" t="n">
        <v>37.94433702410037</v>
      </c>
      <c r="CB833" s="7" t="n">
        <v>43.79584916216815</v>
      </c>
      <c r="CC833" s="7" t="n">
        <v>43.77101978876107</v>
      </c>
      <c r="CD833" s="7" t="n">
        <v>43.99209474433844</v>
      </c>
      <c r="CE833" s="7" t="n">
        <v>42.76337685238132</v>
      </c>
      <c r="CF833" s="7" t="n">
        <v>43.62768694312739</v>
      </c>
      <c r="CG833" s="7" t="n">
        <v>43.17650227728955</v>
      </c>
      <c r="CH833" s="7" t="n">
        <v>41.97005792166141</v>
      </c>
      <c r="CI833" s="7" t="n">
        <v>42.81870026447948</v>
      </c>
      <c r="CJ833" s="7" t="n">
        <v>41.81365201306131</v>
      </c>
      <c r="CK833" s="7" t="n">
        <v>41.03754918283907</v>
      </c>
      <c r="CL833" s="7" t="n">
        <v>39.85780661114568</v>
      </c>
      <c r="CM833" s="7" t="n">
        <v>39.83516000982161</v>
      </c>
      <c r="CN833" s="7" t="n">
        <v>40.76240855536338</v>
      </c>
      <c r="CO833" s="7" t="n">
        <v>39.2929070563681</v>
      </c>
      <c r="CP833" s="7" t="n">
        <v>40.00536210048911</v>
      </c>
      <c r="CQ833" s="7" t="n">
        <v>38.19252228654471</v>
      </c>
      <c r="CR833" s="7" t="n">
        <v>38.96655973361629</v>
      </c>
      <c r="CS833" s="7" t="n">
        <v>31.3254836154906</v>
      </c>
      <c r="CT833" s="7" t="n">
        <v>31.31868563325597</v>
      </c>
      <c r="CU833" s="7" t="n">
        <v>39.47740008727848</v>
      </c>
      <c r="CV833" s="7" t="n">
        <v>31.13603541478264</v>
      </c>
      <c r="CW833" s="7" t="n">
        <v>37.34199121220175</v>
      </c>
      <c r="CX833" s="7" t="n">
        <v>38.74364757398701</v>
      </c>
      <c r="CY833" s="7" t="n">
        <v>30.2024596624385</v>
      </c>
      <c r="CZ833" s="7" t="n">
        <v>30.49128742517948</v>
      </c>
      <c r="DA833" s="7" t="n">
        <v>29.47325398441119</v>
      </c>
      <c r="DB833" s="7" t="n">
        <v>29.95897577491004</v>
      </c>
      <c r="DC833" s="7" t="n">
        <v>36.40054460529613</v>
      </c>
      <c r="DD833" s="7" t="n">
        <v>28.9547411441063</v>
      </c>
      <c r="DE833" s="7" t="n">
        <v>35.24974851399585</v>
      </c>
      <c r="DF833" s="7" t="n">
        <v>32.79777130558747</v>
      </c>
      <c r="DG833" s="7" t="n">
        <v>32.79066370430184</v>
      </c>
      <c r="DH833" s="7" t="n">
        <v>32.5131109862232</v>
      </c>
      <c r="DI833" s="7" t="n">
        <v>32.50606324841294</v>
      </c>
      <c r="DJ833" s="7" t="n">
        <v>32.59969454862553</v>
      </c>
      <c r="DK833" s="7" t="n">
        <v>32.31670252248648</v>
      </c>
      <c r="DL833" s="7" t="n">
        <v>31.63322242381271</v>
      </c>
      <c r="DM833" s="7" t="n">
        <v>31.35837046884041</v>
      </c>
      <c r="DN833" s="7" t="n">
        <v>31.92558104234207</v>
      </c>
      <c r="DO833" s="7" t="n">
        <v>31.64826670909742</v>
      </c>
      <c r="DP833" s="7" t="n">
        <v>30.86019815694457</v>
      </c>
      <c r="DQ833" s="7" t="n">
        <v>30.59185696662281</v>
      </c>
      <c r="DR833" s="7" t="n">
        <v>31.37857378571528</v>
      </c>
      <c r="DS833" s="7" t="n">
        <v>31.10586659827791</v>
      </c>
      <c r="DT833" s="7" t="n">
        <v>29.99257147548321</v>
      </c>
      <c r="DU833" s="7" t="n">
        <v>29.98605380191014</v>
      </c>
      <c r="DV833" s="7" t="n">
        <v>29.81093500033618</v>
      </c>
      <c r="DW833" s="7" t="n">
        <v>30.32829081356343</v>
      </c>
      <c r="DX833" s="7" t="n">
        <v>30.06442959065937</v>
      </c>
      <c r="DY833" s="7" t="n">
        <v>28.92467962756332</v>
      </c>
      <c r="DZ833" s="7" t="n">
        <v>29.19277261213679</v>
      </c>
      <c r="EA833" s="7" t="n">
        <v>28.21581602745861</v>
      </c>
      <c r="EB833" s="7" t="n">
        <v>28.69116671199244</v>
      </c>
      <c r="EC833" s="7" t="n">
        <v>27.72805675454622</v>
      </c>
    </row>
    <row r="834">
      <c r="A834" s="6" t="n">
        <v>46156</v>
      </c>
      <c r="B834" s="7" t="n">
        <v>66.97905879145762</v>
      </c>
      <c r="C834" s="7" t="n">
        <v>67.80326924501504</v>
      </c>
      <c r="D834" s="7" t="n">
        <v>65.34112582630047</v>
      </c>
      <c r="E834" s="7" t="n">
        <v>64.69698419273352</v>
      </c>
      <c r="F834" s="7" t="n">
        <v>60.19337121367563</v>
      </c>
      <c r="G834" s="7" t="n">
        <v>66.14547720125199</v>
      </c>
      <c r="H834" s="7" t="n">
        <v>65.4935256880339</v>
      </c>
      <c r="I834" s="7" t="n">
        <v>65.02210512493994</v>
      </c>
      <c r="J834" s="7" t="n">
        <v>60.93530876237676</v>
      </c>
      <c r="K834" s="7" t="n">
        <v>66.54155985068111</v>
      </c>
      <c r="L834" s="7" t="n">
        <v>66.54155985068111</v>
      </c>
      <c r="M834" s="7" t="n">
        <v>57.84769511670977</v>
      </c>
      <c r="N834" s="7" t="n">
        <v>61.64752415667661</v>
      </c>
      <c r="O834" s="7" t="n">
        <v>61.41056310740612</v>
      </c>
      <c r="P834" s="7" t="n">
        <v>63.43132431191128</v>
      </c>
      <c r="Q834" s="7" t="n">
        <v>62.80572596732149</v>
      </c>
      <c r="R834" s="7" t="n">
        <v>64.91416827797728</v>
      </c>
      <c r="S834" s="7" t="n">
        <v>64.91416827797728</v>
      </c>
      <c r="T834" s="7" t="n">
        <v>64.27417220463738</v>
      </c>
      <c r="U834" s="7" t="n">
        <v>64.27417220463738</v>
      </c>
      <c r="V834" s="7" t="n">
        <v>60.13805275730808</v>
      </c>
      <c r="W834" s="7" t="n">
        <v>59.9068012062414</v>
      </c>
      <c r="X834" s="7" t="n">
        <v>59.5444305556092</v>
      </c>
      <c r="Y834" s="7" t="n">
        <v>59.31542435009566</v>
      </c>
      <c r="Z834" s="7" t="n">
        <v>59.36149367530313</v>
      </c>
      <c r="AA834" s="7" t="n">
        <v>59.36149367530313</v>
      </c>
      <c r="AB834" s="7" t="n">
        <v>56.88651142935063</v>
      </c>
      <c r="AC834" s="7" t="n">
        <v>58.43176117828897</v>
      </c>
      <c r="AD834" s="7" t="n">
        <v>51.0646619913149</v>
      </c>
      <c r="AE834" s="7" t="n">
        <v>59.79954353255624</v>
      </c>
      <c r="AF834" s="7" t="n">
        <v>59.79954353255624</v>
      </c>
      <c r="AG834" s="7" t="n">
        <v>55.39403177231048</v>
      </c>
      <c r="AH834" s="7" t="n">
        <v>55.18072423747579</v>
      </c>
      <c r="AI834" s="7" t="n">
        <v>59.76760529496678</v>
      </c>
      <c r="AJ834" s="7" t="n">
        <v>52.92336924318431</v>
      </c>
      <c r="AK834" s="7" t="n">
        <v>52.71602108359438</v>
      </c>
      <c r="AL834" s="7" t="n">
        <v>50.21426838295557</v>
      </c>
      <c r="AM834" s="7" t="n">
        <v>52.40397375398946</v>
      </c>
      <c r="AN834" s="7" t="n">
        <v>52.40397375398946</v>
      </c>
      <c r="AO834" s="7" t="n">
        <v>54.76378545098982</v>
      </c>
      <c r="AP834" s="7" t="n">
        <v>54.50163043267731</v>
      </c>
      <c r="AQ834" s="7" t="n">
        <v>58.30342991955269</v>
      </c>
      <c r="AR834" s="7" t="n">
        <v>57.72762105666845</v>
      </c>
      <c r="AS834" s="7" t="n">
        <v>53.70176690719809</v>
      </c>
      <c r="AT834" s="7" t="n">
        <v>46.70793465251725</v>
      </c>
      <c r="AU834" s="7" t="n">
        <v>46.52448631486945</v>
      </c>
      <c r="AV834" s="7" t="n">
        <v>49.80386221849334</v>
      </c>
      <c r="AW834" s="7" t="n">
        <v>49.31058022495863</v>
      </c>
      <c r="AX834" s="7" t="n">
        <v>48.33621673888786</v>
      </c>
      <c r="AY834" s="7" t="n">
        <v>48.10427881182556</v>
      </c>
      <c r="AZ834" s="7" t="n">
        <v>69.72224742361986</v>
      </c>
      <c r="BA834" s="7" t="n">
        <v>69.72224742361986</v>
      </c>
      <c r="BB834" s="7" t="n">
        <v>51.11074115818343</v>
      </c>
      <c r="BC834" s="7" t="n">
        <v>51.11074115818343</v>
      </c>
      <c r="BD834" s="7" t="n">
        <v>48.97406177308234</v>
      </c>
      <c r="BE834" s="7" t="n">
        <v>50.60476997487991</v>
      </c>
      <c r="BF834" s="7" t="n">
        <v>50.60476997487991</v>
      </c>
      <c r="BG834" s="7" t="n">
        <v>48.48883675789683</v>
      </c>
      <c r="BH834" s="7" t="n">
        <v>45.55263754943214</v>
      </c>
      <c r="BI834" s="7" t="n">
        <v>45.3736316034869</v>
      </c>
      <c r="BJ834" s="7" t="n">
        <v>45.1006329802535</v>
      </c>
      <c r="BK834" s="7" t="n">
        <v>44.92336509921145</v>
      </c>
      <c r="BL834" s="7" t="n">
        <v>47.14148909681391</v>
      </c>
      <c r="BM834" s="7" t="n">
        <v>46.67405751432368</v>
      </c>
      <c r="BN834" s="7" t="n">
        <v>46.91516778713775</v>
      </c>
      <c r="BO834" s="7" t="n">
        <v>46.44993367983825</v>
      </c>
      <c r="BP834" s="7" t="n">
        <v>43.64352564508103</v>
      </c>
      <c r="BQ834" s="7" t="n">
        <v>43.61878070131528</v>
      </c>
      <c r="BR834" s="7" t="n">
        <v>43.02628478336219</v>
      </c>
      <c r="BS834" s="7" t="n">
        <v>41.80799638157323</v>
      </c>
      <c r="BT834" s="7" t="n">
        <v>42.66969943821297</v>
      </c>
      <c r="BU834" s="7" t="n">
        <v>40.89610431413981</v>
      </c>
      <c r="BV834" s="7" t="n">
        <v>49.89375550244056</v>
      </c>
      <c r="BW834" s="7" t="n">
        <v>49.89375550244056</v>
      </c>
      <c r="BX834" s="7" t="n">
        <v>39.85407818217399</v>
      </c>
      <c r="BY834" s="7" t="n">
        <v>45.38748559342682</v>
      </c>
      <c r="BZ834" s="7" t="n">
        <v>45.36177401026095</v>
      </c>
      <c r="CA834" s="7" t="n">
        <v>38.59701858633434</v>
      </c>
      <c r="CB834" s="7" t="n">
        <v>44.54659823242881</v>
      </c>
      <c r="CC834" s="7" t="n">
        <v>44.52135273499799</v>
      </c>
      <c r="CD834" s="7" t="n">
        <v>44.74613276192598</v>
      </c>
      <c r="CE834" s="7" t="n">
        <v>43.49682236346987</v>
      </c>
      <c r="CF834" s="7" t="n">
        <v>44.37561772481983</v>
      </c>
      <c r="CG834" s="7" t="n">
        <v>43.91687149971413</v>
      </c>
      <c r="CH834" s="7" t="n">
        <v>42.69020792745656</v>
      </c>
      <c r="CI834" s="7" t="n">
        <v>43.55307295969275</v>
      </c>
      <c r="CJ834" s="7" t="n">
        <v>42.53118075834547</v>
      </c>
      <c r="CK834" s="7" t="n">
        <v>41.74207095338977</v>
      </c>
      <c r="CL834" s="7" t="n">
        <v>40.54255666946386</v>
      </c>
      <c r="CM834" s="7" t="n">
        <v>40.51953052594546</v>
      </c>
      <c r="CN834" s="7" t="n">
        <v>41.4623191493401</v>
      </c>
      <c r="CO834" s="7" t="n">
        <v>39.96818976841489</v>
      </c>
      <c r="CP834" s="7" t="n">
        <v>40.6925850920926</v>
      </c>
      <c r="CQ834" s="7" t="n">
        <v>38.84936327110279</v>
      </c>
      <c r="CR834" s="7" t="n">
        <v>39.63637307843999</v>
      </c>
      <c r="CS834" s="7" t="n">
        <v>31.86723753296184</v>
      </c>
      <c r="CT834" s="7" t="n">
        <v>31.86032562100075</v>
      </c>
      <c r="CU834" s="7" t="n">
        <v>40.15577478159631</v>
      </c>
      <c r="CV834" s="7" t="n">
        <v>31.67461430458494</v>
      </c>
      <c r="CW834" s="7" t="n">
        <v>37.98457785343933</v>
      </c>
      <c r="CX834" s="7" t="n">
        <v>39.40972505712438</v>
      </c>
      <c r="CY834" s="7" t="n">
        <v>30.72539243454911</v>
      </c>
      <c r="CZ834" s="7" t="n">
        <v>31.01906076127981</v>
      </c>
      <c r="DA834" s="7" t="n">
        <v>29.98396574732012</v>
      </c>
      <c r="DB834" s="7" t="n">
        <v>30.47782791665859</v>
      </c>
      <c r="DC834" s="7" t="n">
        <v>37.02735321847857</v>
      </c>
      <c r="DD834" s="7" t="n">
        <v>29.45676297167395</v>
      </c>
      <c r="DE834" s="7" t="n">
        <v>35.85727053898402</v>
      </c>
      <c r="DF834" s="7" t="n">
        <v>33.3641997997253</v>
      </c>
      <c r="DG834" s="7" t="n">
        <v>33.35697307970084</v>
      </c>
      <c r="DH834" s="7" t="n">
        <v>33.07476875999073</v>
      </c>
      <c r="DI834" s="7" t="n">
        <v>33.06760290671425</v>
      </c>
      <c r="DJ834" s="7" t="n">
        <v>33.16280340614723</v>
      </c>
      <c r="DK834" s="7" t="n">
        <v>32.87506861913884</v>
      </c>
      <c r="DL834" s="7" t="n">
        <v>32.18013384200226</v>
      </c>
      <c r="DM834" s="7" t="n">
        <v>31.90067554841792</v>
      </c>
      <c r="DN834" s="7" t="n">
        <v>32.47739219935004</v>
      </c>
      <c r="DO834" s="7" t="n">
        <v>32.19543025964748</v>
      </c>
      <c r="DP834" s="7" t="n">
        <v>31.39415419510462</v>
      </c>
      <c r="DQ834" s="7" t="n">
        <v>31.12131578231885</v>
      </c>
      <c r="DR834" s="7" t="n">
        <v>31.92121745964123</v>
      </c>
      <c r="DS834" s="7" t="n">
        <v>31.64393987848992</v>
      </c>
      <c r="DT834" s="7" t="n">
        <v>30.51198665915287</v>
      </c>
      <c r="DU834" s="7" t="n">
        <v>30.50535975364276</v>
      </c>
      <c r="DV834" s="7" t="n">
        <v>30.32730607573706</v>
      </c>
      <c r="DW834" s="7" t="n">
        <v>30.85333243329015</v>
      </c>
      <c r="DX834" s="7" t="n">
        <v>30.58504906923957</v>
      </c>
      <c r="DY834" s="7" t="n">
        <v>29.42619764381771</v>
      </c>
      <c r="DZ834" s="7" t="n">
        <v>29.69878369108953</v>
      </c>
      <c r="EA834" s="7" t="n">
        <v>28.70545395440397</v>
      </c>
      <c r="EB834" s="7" t="n">
        <v>29.18877120483925</v>
      </c>
      <c r="EC834" s="7" t="n">
        <v>28.20952015578219</v>
      </c>
    </row>
    <row r="835">
      <c r="A835" s="6" t="n">
        <v>46157</v>
      </c>
      <c r="B835" s="7" t="n">
        <v>65.0695913919689</v>
      </c>
      <c r="C835" s="7" t="n">
        <v>65.87065055424097</v>
      </c>
      <c r="D835" s="7" t="n">
        <v>63.47766641302277</v>
      </c>
      <c r="E835" s="7" t="n">
        <v>62.8516181080752</v>
      </c>
      <c r="F835" s="7" t="n">
        <v>58.47450735361866</v>
      </c>
      <c r="G835" s="7" t="n">
        <v>64.25942431940457</v>
      </c>
      <c r="H835" s="7" t="n">
        <v>63.62578550693094</v>
      </c>
      <c r="I835" s="7" t="n">
        <v>63.16760670111752</v>
      </c>
      <c r="J835" s="7" t="n">
        <v>59.1956045790366</v>
      </c>
      <c r="K835" s="7" t="n">
        <v>64.64438138221874</v>
      </c>
      <c r="L835" s="7" t="n">
        <v>64.64438138221874</v>
      </c>
      <c r="M835" s="7" t="n">
        <v>56.19471907735147</v>
      </c>
      <c r="N835" s="7" t="n">
        <v>59.88781451722971</v>
      </c>
      <c r="O835" s="7" t="n">
        <v>59.65750947948063</v>
      </c>
      <c r="P835" s="7" t="n">
        <v>61.62150941498983</v>
      </c>
      <c r="Q835" s="7" t="n">
        <v>61.01348353558866</v>
      </c>
      <c r="R835" s="7" t="n">
        <v>63.06270169799241</v>
      </c>
      <c r="S835" s="7" t="n">
        <v>63.06270169799241</v>
      </c>
      <c r="T835" s="7" t="n">
        <v>62.44068250841008</v>
      </c>
      <c r="U835" s="7" t="n">
        <v>62.44068250841008</v>
      </c>
      <c r="V835" s="7" t="n">
        <v>58.42074274031545</v>
      </c>
      <c r="W835" s="7" t="n">
        <v>58.19598682637134</v>
      </c>
      <c r="X835" s="7" t="n">
        <v>57.84379482422612</v>
      </c>
      <c r="Y835" s="7" t="n">
        <v>57.62122118620443</v>
      </c>
      <c r="Z835" s="7" t="n">
        <v>57.66599646768485</v>
      </c>
      <c r="AA835" s="7" t="n">
        <v>57.66599646768485</v>
      </c>
      <c r="AB835" s="7" t="n">
        <v>55.26053412973015</v>
      </c>
      <c r="AC835" s="7" t="n">
        <v>56.76237927624942</v>
      </c>
      <c r="AD835" s="7" t="n">
        <v>49.602214930334</v>
      </c>
      <c r="AE835" s="7" t="n">
        <v>58.09174191918939</v>
      </c>
      <c r="AF835" s="7" t="n">
        <v>58.09174191918939</v>
      </c>
      <c r="AG835" s="7" t="n">
        <v>53.80997681318991</v>
      </c>
      <c r="AH835" s="7" t="n">
        <v>53.60266088505107</v>
      </c>
      <c r="AI835" s="7" t="n">
        <v>58.06070079645499</v>
      </c>
      <c r="AJ835" s="7" t="n">
        <v>51.40871285530576</v>
      </c>
      <c r="AK835" s="7" t="n">
        <v>51.20718890920334</v>
      </c>
      <c r="AL835" s="7" t="n">
        <v>48.77570807328843</v>
      </c>
      <c r="AM835" s="7" t="n">
        <v>50.9039066936434</v>
      </c>
      <c r="AN835" s="7" t="n">
        <v>50.9039066936434</v>
      </c>
      <c r="AO835" s="7" t="n">
        <v>53.19743351432358</v>
      </c>
      <c r="AP835" s="7" t="n">
        <v>52.94264218226945</v>
      </c>
      <c r="AQ835" s="7" t="n">
        <v>56.63765272106816</v>
      </c>
      <c r="AR835" s="7" t="n">
        <v>56.07801778397167</v>
      </c>
      <c r="AS835" s="7" t="n">
        <v>52.16524606591732</v>
      </c>
      <c r="AT835" s="7" t="n">
        <v>45.3678639375728</v>
      </c>
      <c r="AU835" s="7" t="n">
        <v>45.18956849004228</v>
      </c>
      <c r="AV835" s="7" t="n">
        <v>48.37682982941708</v>
      </c>
      <c r="AW835" s="7" t="n">
        <v>47.89740366004579</v>
      </c>
      <c r="AX835" s="7" t="n">
        <v>46.95040912178013</v>
      </c>
      <c r="AY835" s="7" t="n">
        <v>46.72498611149226</v>
      </c>
      <c r="AZ835" s="7" t="n">
        <v>67.73572645268011</v>
      </c>
      <c r="BA835" s="7" t="n">
        <v>67.73572645268011</v>
      </c>
      <c r="BB835" s="7" t="n">
        <v>49.64699977703253</v>
      </c>
      <c r="BC835" s="7" t="n">
        <v>49.64699977703253</v>
      </c>
      <c r="BD835" s="7" t="n">
        <v>47.57033769287005</v>
      </c>
      <c r="BE835" s="7" t="n">
        <v>49.15524084521903</v>
      </c>
      <c r="BF835" s="7" t="n">
        <v>49.15524084521903</v>
      </c>
      <c r="BG835" s="7" t="n">
        <v>47.09874218895441</v>
      </c>
      <c r="BH835" s="7" t="n">
        <v>44.24501803628841</v>
      </c>
      <c r="BI835" s="7" t="n">
        <v>44.07104019788355</v>
      </c>
      <c r="BJ835" s="7" t="n">
        <v>43.80570984750413</v>
      </c>
      <c r="BK835" s="7" t="n">
        <v>43.6334212534049</v>
      </c>
      <c r="BL835" s="7" t="n">
        <v>45.78924024801462</v>
      </c>
      <c r="BM835" s="7" t="n">
        <v>45.33493837611651</v>
      </c>
      <c r="BN835" s="7" t="n">
        <v>45.56927608964828</v>
      </c>
      <c r="BO835" s="7" t="n">
        <v>45.11710996794334</v>
      </c>
      <c r="BP835" s="7" t="n">
        <v>42.38953127780049</v>
      </c>
      <c r="BQ835" s="7" t="n">
        <v>42.36548139607683</v>
      </c>
      <c r="BR835" s="7" t="n">
        <v>41.78962812748922</v>
      </c>
      <c r="BS835" s="7" t="n">
        <v>40.60556029344198</v>
      </c>
      <c r="BT835" s="7" t="n">
        <v>41.44305892707343</v>
      </c>
      <c r="BU835" s="7" t="n">
        <v>39.71928241081152</v>
      </c>
      <c r="BV835" s="7" t="n">
        <v>48.46419809612838</v>
      </c>
      <c r="BW835" s="7" t="n">
        <v>48.46419809612838</v>
      </c>
      <c r="BX835" s="7" t="n">
        <v>38.70652580631163</v>
      </c>
      <c r="BY835" s="7" t="n">
        <v>44.08450504236289</v>
      </c>
      <c r="BZ835" s="7" t="n">
        <v>44.05951567322465</v>
      </c>
      <c r="CA835" s="7" t="n">
        <v>37.48477582434636</v>
      </c>
      <c r="CB835" s="7" t="n">
        <v>43.2672374111907</v>
      </c>
      <c r="CC835" s="7" t="n">
        <v>43.2427010358805</v>
      </c>
      <c r="CD835" s="7" t="n">
        <v>43.4611672046718</v>
      </c>
      <c r="CE835" s="7" t="n">
        <v>42.24694875247244</v>
      </c>
      <c r="CF835" s="7" t="n">
        <v>43.10105958415764</v>
      </c>
      <c r="CG835" s="7" t="n">
        <v>42.65519910617834</v>
      </c>
      <c r="CH835" s="7" t="n">
        <v>41.46299135227142</v>
      </c>
      <c r="CI835" s="7" t="n">
        <v>42.30161932270497</v>
      </c>
      <c r="CJ835" s="7" t="n">
        <v>41.30843110577516</v>
      </c>
      <c r="CK835" s="7" t="n">
        <v>40.54148664811859</v>
      </c>
      <c r="CL835" s="7" t="n">
        <v>39.37566558473879</v>
      </c>
      <c r="CM835" s="7" t="n">
        <v>39.35328622379087</v>
      </c>
      <c r="CN835" s="7" t="n">
        <v>40.26959280737817</v>
      </c>
      <c r="CO835" s="7" t="n">
        <v>38.81743210613485</v>
      </c>
      <c r="CP835" s="7" t="n">
        <v>39.52147985102145</v>
      </c>
      <c r="CQ835" s="7" t="n">
        <v>37.73003238583735</v>
      </c>
      <c r="CR835" s="7" t="n">
        <v>38.49493583282027</v>
      </c>
      <c r="CS835" s="7" t="n">
        <v>30.94402794906674</v>
      </c>
      <c r="CT835" s="7" t="n">
        <v>30.93731018616849</v>
      </c>
      <c r="CU835" s="7" t="n">
        <v>38.99974803389981</v>
      </c>
      <c r="CV835" s="7" t="n">
        <v>30.75681532480099</v>
      </c>
      <c r="CW835" s="7" t="n">
        <v>36.88953797178497</v>
      </c>
      <c r="CX835" s="7" t="n">
        <v>38.2746541398351</v>
      </c>
      <c r="CY835" s="7" t="n">
        <v>29.83425619837972</v>
      </c>
      <c r="CZ835" s="7" t="n">
        <v>30.11967565985509</v>
      </c>
      <c r="DA835" s="7" t="n">
        <v>29.11365548481885</v>
      </c>
      <c r="DB835" s="7" t="n">
        <v>29.59364553340488</v>
      </c>
      <c r="DC835" s="7" t="n">
        <v>35.95920087052856</v>
      </c>
      <c r="DD835" s="7" t="n">
        <v>28.60126133598972</v>
      </c>
      <c r="DE835" s="7" t="n">
        <v>34.82198470567722</v>
      </c>
      <c r="DF835" s="7" t="n">
        <v>32.39894196306726</v>
      </c>
      <c r="DG835" s="7" t="n">
        <v>32.39191823476609</v>
      </c>
      <c r="DH835" s="7" t="n">
        <v>32.11764076720812</v>
      </c>
      <c r="DI835" s="7" t="n">
        <v>32.11067619596561</v>
      </c>
      <c r="DJ835" s="7" t="n">
        <v>32.20320260350449</v>
      </c>
      <c r="DK835" s="7" t="n">
        <v>31.92355001423846</v>
      </c>
      <c r="DL835" s="7" t="n">
        <v>31.24813529703363</v>
      </c>
      <c r="DM835" s="7" t="n">
        <v>30.97652672232747</v>
      </c>
      <c r="DN835" s="7" t="n">
        <v>31.53704394856506</v>
      </c>
      <c r="DO835" s="7" t="n">
        <v>31.26300205278971</v>
      </c>
      <c r="DP835" s="7" t="n">
        <v>30.48423307425886</v>
      </c>
      <c r="DQ835" s="7" t="n">
        <v>30.21905843416728</v>
      </c>
      <c r="DR835" s="7" t="n">
        <v>30.99649163071341</v>
      </c>
      <c r="DS835" s="7" t="n">
        <v>30.72700251429271</v>
      </c>
      <c r="DT835" s="7" t="n">
        <v>29.62684478916368</v>
      </c>
      <c r="DU835" s="7" t="n">
        <v>29.62040402715506</v>
      </c>
      <c r="DV835" s="7" t="n">
        <v>29.4473517084821</v>
      </c>
      <c r="DW835" s="7" t="n">
        <v>29.95860248368856</v>
      </c>
      <c r="DX835" s="7" t="n">
        <v>29.69785494532588</v>
      </c>
      <c r="DY835" s="7" t="n">
        <v>28.57155455925398</v>
      </c>
      <c r="DZ835" s="7" t="n">
        <v>28.83648392253997</v>
      </c>
      <c r="EA835" s="7" t="n">
        <v>27.87105587768221</v>
      </c>
      <c r="EB835" s="7" t="n">
        <v>28.3407972041532</v>
      </c>
      <c r="EC835" s="7" t="n">
        <v>27.38905238991805</v>
      </c>
    </row>
    <row r="836">
      <c r="A836" s="6" t="n">
        <v>46160</v>
      </c>
      <c r="B836" s="7" t="n">
        <v>63.12592637131208</v>
      </c>
      <c r="C836" s="7" t="n">
        <v>63.90341961406834</v>
      </c>
      <c r="D836" s="7" t="n">
        <v>61.58083335896206</v>
      </c>
      <c r="E836" s="7" t="n">
        <v>60.97320242524278</v>
      </c>
      <c r="F836" s="7" t="n">
        <v>56.72485948795806</v>
      </c>
      <c r="G836" s="7" t="n">
        <v>62.33959315887394</v>
      </c>
      <c r="H836" s="7" t="n">
        <v>61.72459501860046</v>
      </c>
      <c r="I836" s="7" t="n">
        <v>61.27989512342208</v>
      </c>
      <c r="J836" s="7" t="n">
        <v>57.42474315016169</v>
      </c>
      <c r="K836" s="7" t="n">
        <v>62.71322538129357</v>
      </c>
      <c r="L836" s="7" t="n">
        <v>62.71322538129357</v>
      </c>
      <c r="M836" s="7" t="n">
        <v>54.51213905082424</v>
      </c>
      <c r="N836" s="7" t="n">
        <v>58.0965893443771</v>
      </c>
      <c r="O836" s="7" t="n">
        <v>57.87305952403929</v>
      </c>
      <c r="P836" s="7" t="n">
        <v>59.77928162416618</v>
      </c>
      <c r="Q836" s="7" t="n">
        <v>59.18914292415492</v>
      </c>
      <c r="R836" s="7" t="n">
        <v>61.17807626296518</v>
      </c>
      <c r="S836" s="7" t="n">
        <v>61.17807626296518</v>
      </c>
      <c r="T836" s="7" t="n">
        <v>60.5743559142792</v>
      </c>
      <c r="U836" s="7" t="n">
        <v>60.5743559142792</v>
      </c>
      <c r="V836" s="7" t="n">
        <v>56.67267654628359</v>
      </c>
      <c r="W836" s="7" t="n">
        <v>56.45453260312536</v>
      </c>
      <c r="X836" s="7" t="n">
        <v>56.11270154405097</v>
      </c>
      <c r="Y836" s="7" t="n">
        <v>55.89667567763841</v>
      </c>
      <c r="Z836" s="7" t="n">
        <v>55.94013373970562</v>
      </c>
      <c r="AA836" s="7" t="n">
        <v>55.94013373970562</v>
      </c>
      <c r="AB836" s="7" t="n">
        <v>53.60543637707902</v>
      </c>
      <c r="AC836" s="7" t="n">
        <v>55.06309956611629</v>
      </c>
      <c r="AD836" s="7" t="n">
        <v>48.11357616239688</v>
      </c>
      <c r="AE836" s="7" t="n">
        <v>56.35335441961163</v>
      </c>
      <c r="AF836" s="7" t="n">
        <v>56.35335441961163</v>
      </c>
      <c r="AG836" s="7" t="n">
        <v>52.19755220952029</v>
      </c>
      <c r="AH836" s="7" t="n">
        <v>51.99633519480378</v>
      </c>
      <c r="AI836" s="7" t="n">
        <v>56.32322647861771</v>
      </c>
      <c r="AJ836" s="7" t="n">
        <v>49.86692971712688</v>
      </c>
      <c r="AK836" s="7" t="n">
        <v>49.67133429330849</v>
      </c>
      <c r="AL836" s="7" t="n">
        <v>47.3113838566226</v>
      </c>
      <c r="AM836" s="7" t="n">
        <v>49.37697417067136</v>
      </c>
      <c r="AN836" s="7" t="n">
        <v>49.37697417067136</v>
      </c>
      <c r="AO836" s="7" t="n">
        <v>51.60302898552593</v>
      </c>
      <c r="AP836" s="7" t="n">
        <v>51.3557332197262</v>
      </c>
      <c r="AQ836" s="7" t="n">
        <v>54.94204227295626</v>
      </c>
      <c r="AR836" s="7" t="n">
        <v>54.3988709286966</v>
      </c>
      <c r="AS836" s="7" t="n">
        <v>50.60120689273882</v>
      </c>
      <c r="AT836" s="7" t="n">
        <v>44.00379321578851</v>
      </c>
      <c r="AU836" s="7" t="n">
        <v>43.83074294410072</v>
      </c>
      <c r="AV836" s="7" t="n">
        <v>46.92423999272514</v>
      </c>
      <c r="AW836" s="7" t="n">
        <v>46.45891779850736</v>
      </c>
      <c r="AX836" s="7" t="n">
        <v>45.53978237242934</v>
      </c>
      <c r="AY836" s="7" t="n">
        <v>45.32099095786828</v>
      </c>
      <c r="AZ836" s="7" t="n">
        <v>65.71362786903804</v>
      </c>
      <c r="BA836" s="7" t="n">
        <v>65.71362786903804</v>
      </c>
      <c r="BB836" s="7" t="n">
        <v>48.15704350828832</v>
      </c>
      <c r="BC836" s="7" t="n">
        <v>48.15704350828832</v>
      </c>
      <c r="BD836" s="7" t="n">
        <v>46.14147360538007</v>
      </c>
      <c r="BE836" s="7" t="n">
        <v>47.67975136239288</v>
      </c>
      <c r="BF836" s="7" t="n">
        <v>47.67975136239288</v>
      </c>
      <c r="BG836" s="7" t="n">
        <v>45.68375171057185</v>
      </c>
      <c r="BH836" s="7" t="n">
        <v>42.91397970135463</v>
      </c>
      <c r="BI836" s="7" t="n">
        <v>42.74512002142105</v>
      </c>
      <c r="BJ836" s="7" t="n">
        <v>42.48759527888763</v>
      </c>
      <c r="BK836" s="7" t="n">
        <v>42.32037514830927</v>
      </c>
      <c r="BL836" s="7" t="n">
        <v>44.41277328799298</v>
      </c>
      <c r="BM836" s="7" t="n">
        <v>43.97183627334045</v>
      </c>
      <c r="BN836" s="7" t="n">
        <v>44.19928013438705</v>
      </c>
      <c r="BO836" s="7" t="n">
        <v>43.7604160394658</v>
      </c>
      <c r="BP836" s="7" t="n">
        <v>41.11307848869473</v>
      </c>
      <c r="BQ836" s="7" t="n">
        <v>41.08973611723219</v>
      </c>
      <c r="BR836" s="7" t="n">
        <v>40.53082355966766</v>
      </c>
      <c r="BS836" s="7" t="n">
        <v>39.38158916688493</v>
      </c>
      <c r="BT836" s="7" t="n">
        <v>40.19444988820693</v>
      </c>
      <c r="BU836" s="7" t="n">
        <v>38.5213842064984</v>
      </c>
      <c r="BV836" s="7" t="n">
        <v>47.00903802038479</v>
      </c>
      <c r="BW836" s="7" t="n">
        <v>47.00903802038479</v>
      </c>
      <c r="BX836" s="7" t="n">
        <v>37.53842133229309</v>
      </c>
      <c r="BY836" s="7" t="n">
        <v>42.75818875103619</v>
      </c>
      <c r="BZ836" s="7" t="n">
        <v>42.7339345304233</v>
      </c>
      <c r="CA836" s="7" t="n">
        <v>36.35261334200514</v>
      </c>
      <c r="CB836" s="7" t="n">
        <v>41.96496386742392</v>
      </c>
      <c r="CC836" s="7" t="n">
        <v>41.94114931426245</v>
      </c>
      <c r="CD836" s="7" t="n">
        <v>42.15318854682589</v>
      </c>
      <c r="CE836" s="7" t="n">
        <v>40.97469052036634</v>
      </c>
      <c r="CF836" s="7" t="n">
        <v>41.80367473461173</v>
      </c>
      <c r="CG836" s="7" t="n">
        <v>41.37093078114671</v>
      </c>
      <c r="CH836" s="7" t="n">
        <v>40.21379593233583</v>
      </c>
      <c r="CI836" s="7" t="n">
        <v>41.02775276712082</v>
      </c>
      <c r="CJ836" s="7" t="n">
        <v>40.06378260883955</v>
      </c>
      <c r="CK836" s="7" t="n">
        <v>39.31940046894107</v>
      </c>
      <c r="CL836" s="7" t="n">
        <v>38.1878760551015</v>
      </c>
      <c r="CM836" s="7" t="n">
        <v>38.16615506028152</v>
      </c>
      <c r="CN836" s="7" t="n">
        <v>39.05550532376461</v>
      </c>
      <c r="CO836" s="7" t="n">
        <v>37.64606494059672</v>
      </c>
      <c r="CP836" s="7" t="n">
        <v>38.32940069157239</v>
      </c>
      <c r="CQ836" s="7" t="n">
        <v>36.59065483541998</v>
      </c>
      <c r="CR836" s="7" t="n">
        <v>37.33305600801679</v>
      </c>
      <c r="CS836" s="7" t="n">
        <v>30.00428413598434</v>
      </c>
      <c r="CT836" s="7" t="n">
        <v>29.99776399926308</v>
      </c>
      <c r="CU836" s="7" t="n">
        <v>37.82301741621919</v>
      </c>
      <c r="CV836" s="7" t="n">
        <v>29.82257901708595</v>
      </c>
      <c r="CW836" s="7" t="n">
        <v>35.77488646489584</v>
      </c>
      <c r="CX836" s="7" t="n">
        <v>37.11925466116855</v>
      </c>
      <c r="CY836" s="7" t="n">
        <v>28.92716015089233</v>
      </c>
      <c r="CZ836" s="7" t="n">
        <v>29.20418301399625</v>
      </c>
      <c r="DA836" s="7" t="n">
        <v>28.22775839393616</v>
      </c>
      <c r="DB836" s="7" t="n">
        <v>28.69362787891577</v>
      </c>
      <c r="DC836" s="7" t="n">
        <v>34.87191843983673</v>
      </c>
      <c r="DD836" s="7" t="n">
        <v>27.73043808714065</v>
      </c>
      <c r="DE836" s="7" t="n">
        <v>33.76815741272696</v>
      </c>
      <c r="DF836" s="7" t="n">
        <v>31.41639683371366</v>
      </c>
      <c r="DG836" s="7" t="n">
        <v>31.40957973261763</v>
      </c>
      <c r="DH836" s="7" t="n">
        <v>31.14337108323175</v>
      </c>
      <c r="DI836" s="7" t="n">
        <v>31.13661139888536</v>
      </c>
      <c r="DJ836" s="7" t="n">
        <v>31.22641582286068</v>
      </c>
      <c r="DK836" s="7" t="n">
        <v>30.95499017952</v>
      </c>
      <c r="DL836" s="7" t="n">
        <v>30.29944511691134</v>
      </c>
      <c r="DM836" s="7" t="n">
        <v>30.03582684568435</v>
      </c>
      <c r="DN836" s="7" t="n">
        <v>30.57985452350548</v>
      </c>
      <c r="DO836" s="7" t="n">
        <v>30.31387451574534</v>
      </c>
      <c r="DP836" s="7" t="n">
        <v>29.55801571405762</v>
      </c>
      <c r="DQ836" s="7" t="n">
        <v>29.3006421010566</v>
      </c>
      <c r="DR836" s="7" t="n">
        <v>30.05520441739615</v>
      </c>
      <c r="DS836" s="7" t="n">
        <v>29.79364325327542</v>
      </c>
      <c r="DT836" s="7" t="n">
        <v>28.72585046400399</v>
      </c>
      <c r="DU836" s="7" t="n">
        <v>28.71959917923533</v>
      </c>
      <c r="DV836" s="7" t="n">
        <v>28.551637791677</v>
      </c>
      <c r="DW836" s="7" t="n">
        <v>29.04784836113046</v>
      </c>
      <c r="DX836" s="7" t="n">
        <v>28.79477161138415</v>
      </c>
      <c r="DY836" s="7" t="n">
        <v>27.70160523775335</v>
      </c>
      <c r="DZ836" s="7" t="n">
        <v>27.9587407896124</v>
      </c>
      <c r="EA836" s="7" t="n">
        <v>27.02171414214817</v>
      </c>
      <c r="EB836" s="7" t="n">
        <v>27.47763640653957</v>
      </c>
      <c r="EC836" s="7" t="n">
        <v>26.55389045025172</v>
      </c>
    </row>
    <row r="837">
      <c r="A837" s="6" t="n">
        <v>46161</v>
      </c>
      <c r="B837" s="7" t="n">
        <v>63.00014371907172</v>
      </c>
      <c r="C837" s="7" t="n">
        <v>63.77611191310422</v>
      </c>
      <c r="D837" s="7" t="n">
        <v>61.45808139817598</v>
      </c>
      <c r="E837" s="7" t="n">
        <v>60.8516423291946</v>
      </c>
      <c r="F837" s="7" t="n">
        <v>56.61163249323904</v>
      </c>
      <c r="G837" s="7" t="n">
        <v>62.21535289490931</v>
      </c>
      <c r="H837" s="7" t="n">
        <v>61.60156107010889</v>
      </c>
      <c r="I837" s="7" t="n">
        <v>61.15773345133152</v>
      </c>
      <c r="J837" s="7" t="n">
        <v>57.31014333748472</v>
      </c>
      <c r="K837" s="7" t="n">
        <v>62.58825223977757</v>
      </c>
      <c r="L837" s="7" t="n">
        <v>62.58825223977757</v>
      </c>
      <c r="M837" s="7" t="n">
        <v>54.40325229508495</v>
      </c>
      <c r="N837" s="7" t="n">
        <v>57.98067170908161</v>
      </c>
      <c r="O837" s="7" t="n">
        <v>57.75758034125822</v>
      </c>
      <c r="P837" s="7" t="n">
        <v>59.66006339720936</v>
      </c>
      <c r="Q837" s="7" t="n">
        <v>59.07108225101569</v>
      </c>
      <c r="R837" s="7" t="n">
        <v>61.05611430800997</v>
      </c>
      <c r="S837" s="7" t="n">
        <v>61.05611430800997</v>
      </c>
      <c r="T837" s="7" t="n">
        <v>60.45357815347082</v>
      </c>
      <c r="U837" s="7" t="n">
        <v>60.45357815347082</v>
      </c>
      <c r="V837" s="7" t="n">
        <v>56.55955190811794</v>
      </c>
      <c r="W837" s="7" t="n">
        <v>56.34183585310563</v>
      </c>
      <c r="X837" s="7" t="n">
        <v>56.00067529377544</v>
      </c>
      <c r="Y837" s="7" t="n">
        <v>55.7850731609129</v>
      </c>
      <c r="Z837" s="7" t="n">
        <v>55.82844598023014</v>
      </c>
      <c r="AA837" s="7" t="n">
        <v>55.82844598023014</v>
      </c>
      <c r="AB837" s="7" t="n">
        <v>53.49832811365245</v>
      </c>
      <c r="AC837" s="7" t="n">
        <v>54.95313210435349</v>
      </c>
      <c r="AD837" s="7" t="n">
        <v>48.01724015260664</v>
      </c>
      <c r="AE837" s="7" t="n">
        <v>56.24085613004294</v>
      </c>
      <c r="AF837" s="7" t="n">
        <v>56.24085613004294</v>
      </c>
      <c r="AG837" s="7" t="n">
        <v>52.09320550315283</v>
      </c>
      <c r="AH837" s="7" t="n">
        <v>51.89238317450511</v>
      </c>
      <c r="AI837" s="7" t="n">
        <v>56.21078728483975</v>
      </c>
      <c r="AJ837" s="7" t="n">
        <v>49.76715451397276</v>
      </c>
      <c r="AK837" s="7" t="n">
        <v>49.57194274950349</v>
      </c>
      <c r="AL837" s="7" t="n">
        <v>47.21662134263252</v>
      </c>
      <c r="AM837" s="7" t="n">
        <v>49.27816001262957</v>
      </c>
      <c r="AN837" s="7" t="n">
        <v>49.27816001262957</v>
      </c>
      <c r="AO837" s="7" t="n">
        <v>51.49984843319576</v>
      </c>
      <c r="AP837" s="7" t="n">
        <v>51.2530377366819</v>
      </c>
      <c r="AQ837" s="7" t="n">
        <v>54.83231226440886</v>
      </c>
      <c r="AR837" s="7" t="n">
        <v>54.29020634775652</v>
      </c>
      <c r="AS837" s="7" t="n">
        <v>50.49999140893919</v>
      </c>
      <c r="AT837" s="7" t="n">
        <v>43.91551852266703</v>
      </c>
      <c r="AU837" s="7" t="n">
        <v>43.74280768813633</v>
      </c>
      <c r="AV837" s="7" t="n">
        <v>46.83023685929695</v>
      </c>
      <c r="AW837" s="7" t="n">
        <v>46.36582739200644</v>
      </c>
      <c r="AX837" s="7" t="n">
        <v>45.44849484501652</v>
      </c>
      <c r="AY837" s="7" t="n">
        <v>45.23013258861299</v>
      </c>
      <c r="AZ837" s="7" t="n">
        <v>65.58276945452789</v>
      </c>
      <c r="BA837" s="7" t="n">
        <v>65.58276945452789</v>
      </c>
      <c r="BB837" s="7" t="n">
        <v>48.06062223753794</v>
      </c>
      <c r="BC837" s="7" t="n">
        <v>48.06062223753794</v>
      </c>
      <c r="BD837" s="7" t="n">
        <v>46.04900586391979</v>
      </c>
      <c r="BE837" s="7" t="n">
        <v>47.58426629756421</v>
      </c>
      <c r="BF837" s="7" t="n">
        <v>47.58426629756421</v>
      </c>
      <c r="BG837" s="7" t="n">
        <v>45.59218178809331</v>
      </c>
      <c r="BH837" s="7" t="n">
        <v>42.82784267145378</v>
      </c>
      <c r="BI837" s="7" t="n">
        <v>42.6593142088546</v>
      </c>
      <c r="BJ837" s="7" t="n">
        <v>42.40229459968869</v>
      </c>
      <c r="BK837" s="7" t="n">
        <v>42.23540247047769</v>
      </c>
      <c r="BL837" s="7" t="n">
        <v>44.32369638270699</v>
      </c>
      <c r="BM837" s="7" t="n">
        <v>43.88362426358599</v>
      </c>
      <c r="BN837" s="7" t="n">
        <v>44.11062199474883</v>
      </c>
      <c r="BO837" s="7" t="n">
        <v>43.67261872933845</v>
      </c>
      <c r="BP837" s="7" t="n">
        <v>41.03047391662754</v>
      </c>
      <c r="BQ837" s="7" t="n">
        <v>41.00717733109836</v>
      </c>
      <c r="BR837" s="7" t="n">
        <v>40.44936107744459</v>
      </c>
      <c r="BS837" s="7" t="n">
        <v>39.30238090160888</v>
      </c>
      <c r="BT837" s="7" t="n">
        <v>40.11364720109223</v>
      </c>
      <c r="BU837" s="7" t="n">
        <v>38.44386322852579</v>
      </c>
      <c r="BV837" s="7" t="n">
        <v>46.91486855609127</v>
      </c>
      <c r="BW837" s="7" t="n">
        <v>46.91486855609127</v>
      </c>
      <c r="BX837" s="7" t="n">
        <v>37.46282843059739</v>
      </c>
      <c r="BY837" s="7" t="n">
        <v>42.6723573042284</v>
      </c>
      <c r="BZ837" s="7" t="n">
        <v>42.64815065813598</v>
      </c>
      <c r="CA837" s="7" t="n">
        <v>36.27934639616703</v>
      </c>
      <c r="CB837" s="7" t="n">
        <v>41.88068832686699</v>
      </c>
      <c r="CC837" s="7" t="n">
        <v>41.8569204858207</v>
      </c>
      <c r="CD837" s="7" t="n">
        <v>42.06854380459452</v>
      </c>
      <c r="CE837" s="7" t="n">
        <v>40.89235739553866</v>
      </c>
      <c r="CF837" s="7" t="n">
        <v>41.71971556180262</v>
      </c>
      <c r="CG837" s="7" t="n">
        <v>41.28782043322463</v>
      </c>
      <c r="CH837" s="7" t="n">
        <v>40.13295529806187</v>
      </c>
      <c r="CI837" s="7" t="n">
        <v>40.94531556098768</v>
      </c>
      <c r="CJ837" s="7" t="n">
        <v>39.98323622487538</v>
      </c>
      <c r="CK837" s="7" t="n">
        <v>39.24031418645434</v>
      </c>
      <c r="CL837" s="7" t="n">
        <v>38.11100925153541</v>
      </c>
      <c r="CM837" s="7" t="n">
        <v>38.08933086232742</v>
      </c>
      <c r="CN837" s="7" t="n">
        <v>38.97693667015519</v>
      </c>
      <c r="CO837" s="7" t="n">
        <v>37.57026089655478</v>
      </c>
      <c r="CP837" s="7" t="n">
        <v>38.25225628820947</v>
      </c>
      <c r="CQ837" s="7" t="n">
        <v>36.51692097250044</v>
      </c>
      <c r="CR837" s="7" t="n">
        <v>37.25786592927629</v>
      </c>
      <c r="CS837" s="7" t="n">
        <v>29.94346940300322</v>
      </c>
      <c r="CT837" s="7" t="n">
        <v>29.93696205549432</v>
      </c>
      <c r="CU837" s="7" t="n">
        <v>37.74686628086857</v>
      </c>
      <c r="CV837" s="7" t="n">
        <v>29.76212069769719</v>
      </c>
      <c r="CW837" s="7" t="n">
        <v>35.70275272715288</v>
      </c>
      <c r="CX837" s="7" t="n">
        <v>37.04448395259517</v>
      </c>
      <c r="CY837" s="7" t="n">
        <v>28.86845819068977</v>
      </c>
      <c r="CZ837" s="7" t="n">
        <v>29.1449376749698</v>
      </c>
      <c r="DA837" s="7" t="n">
        <v>28.17042830643704</v>
      </c>
      <c r="DB837" s="7" t="n">
        <v>28.63538399098156</v>
      </c>
      <c r="DC837" s="7" t="n">
        <v>34.80155586891361</v>
      </c>
      <c r="DD837" s="7" t="n">
        <v>27.6740834906908</v>
      </c>
      <c r="DE837" s="7" t="n">
        <v>33.69995986299394</v>
      </c>
      <c r="DF837" s="7" t="n">
        <v>31.35281224943473</v>
      </c>
      <c r="DG837" s="7" t="n">
        <v>31.34600852004505</v>
      </c>
      <c r="DH837" s="7" t="n">
        <v>31.08032203746227</v>
      </c>
      <c r="DI837" s="7" t="n">
        <v>31.07357561219958</v>
      </c>
      <c r="DJ837" s="7" t="n">
        <v>31.16320388529071</v>
      </c>
      <c r="DK837" s="7" t="n">
        <v>30.89231064185811</v>
      </c>
      <c r="DL837" s="7" t="n">
        <v>30.23805142728789</v>
      </c>
      <c r="DM837" s="7" t="n">
        <v>29.97495024185147</v>
      </c>
      <c r="DN837" s="7" t="n">
        <v>30.51791081237169</v>
      </c>
      <c r="DO837" s="7" t="n">
        <v>30.25245252293536</v>
      </c>
      <c r="DP837" s="7" t="n">
        <v>29.49807633413412</v>
      </c>
      <c r="DQ837" s="7" t="n">
        <v>29.24120755806087</v>
      </c>
      <c r="DR837" s="7" t="n">
        <v>29.99428980456283</v>
      </c>
      <c r="DS837" s="7" t="n">
        <v>29.73324169122839</v>
      </c>
      <c r="DT837" s="7" t="n">
        <v>28.66754337164617</v>
      </c>
      <c r="DU837" s="7" t="n">
        <v>28.66130434873824</v>
      </c>
      <c r="DV837" s="7" t="n">
        <v>28.49367241651875</v>
      </c>
      <c r="DW837" s="7" t="n">
        <v>28.98890967166663</v>
      </c>
      <c r="DX837" s="7" t="n">
        <v>28.73632933057443</v>
      </c>
      <c r="DY837" s="7" t="n">
        <v>27.64530719677915</v>
      </c>
      <c r="DZ837" s="7" t="n">
        <v>27.90193837866606</v>
      </c>
      <c r="EA837" s="7" t="n">
        <v>26.96674970382237</v>
      </c>
      <c r="EB837" s="7" t="n">
        <v>27.42177767919721</v>
      </c>
      <c r="EC837" s="7" t="n">
        <v>26.49984364552715</v>
      </c>
    </row>
    <row r="838">
      <c r="A838" s="6" t="n">
        <v>46162</v>
      </c>
      <c r="B838" s="7" t="n">
        <v>65.17636429833345</v>
      </c>
      <c r="C838" s="7" t="n">
        <v>65.97871802612535</v>
      </c>
      <c r="D838" s="7" t="n">
        <v>63.58186666148018</v>
      </c>
      <c r="E838" s="7" t="n">
        <v>62.95480662033694</v>
      </c>
      <c r="F838" s="7" t="n">
        <v>58.57062216030895</v>
      </c>
      <c r="G838" s="7" t="n">
        <v>64.36488794125326</v>
      </c>
      <c r="H838" s="7" t="n">
        <v>63.73022512581295</v>
      </c>
      <c r="I838" s="7" t="n">
        <v>63.27130587221257</v>
      </c>
      <c r="J838" s="7" t="n">
        <v>59.2928847273751</v>
      </c>
      <c r="K838" s="7" t="n">
        <v>64.75046712058968</v>
      </c>
      <c r="L838" s="7" t="n">
        <v>64.75046712058968</v>
      </c>
      <c r="M838" s="7" t="n">
        <v>56.28714959275094</v>
      </c>
      <c r="N838" s="7" t="n">
        <v>59.98621332341607</v>
      </c>
      <c r="O838" s="7" t="n">
        <v>59.75553609722579</v>
      </c>
      <c r="P838" s="7" t="n">
        <v>61.72270998881366</v>
      </c>
      <c r="Q838" s="7" t="n">
        <v>61.11370149866948</v>
      </c>
      <c r="R838" s="7" t="n">
        <v>63.16623133554199</v>
      </c>
      <c r="S838" s="7" t="n">
        <v>63.16623133554199</v>
      </c>
      <c r="T838" s="7" t="n">
        <v>62.54320692108561</v>
      </c>
      <c r="U838" s="7" t="n">
        <v>62.54320692108561</v>
      </c>
      <c r="V838" s="7" t="n">
        <v>58.51677065977213</v>
      </c>
      <c r="W838" s="7" t="n">
        <v>58.29165152514436</v>
      </c>
      <c r="X838" s="7" t="n">
        <v>57.93889035702014</v>
      </c>
      <c r="Y838" s="7" t="n">
        <v>57.71595702501955</v>
      </c>
      <c r="Z838" s="7" t="n">
        <v>57.76080466636834</v>
      </c>
      <c r="AA838" s="7" t="n">
        <v>57.76080466636834</v>
      </c>
      <c r="AB838" s="7" t="n">
        <v>55.35145493938091</v>
      </c>
      <c r="AC838" s="7" t="n">
        <v>56.8557271687355</v>
      </c>
      <c r="AD838" s="7" t="n">
        <v>49.68399151533725</v>
      </c>
      <c r="AE838" s="7" t="n">
        <v>58.18723815117642</v>
      </c>
      <c r="AF838" s="7" t="n">
        <v>58.18723815117642</v>
      </c>
      <c r="AG838" s="7" t="n">
        <v>53.89855342459043</v>
      </c>
      <c r="AH838" s="7" t="n">
        <v>53.69090245995876</v>
      </c>
      <c r="AI838" s="7" t="n">
        <v>58.15614686389852</v>
      </c>
      <c r="AJ838" s="7" t="n">
        <v>51.49340886253831</v>
      </c>
      <c r="AK838" s="7" t="n">
        <v>51.29155924017584</v>
      </c>
      <c r="AL838" s="7" t="n">
        <v>48.85614896758439</v>
      </c>
      <c r="AM838" s="7" t="n">
        <v>50.98778690014379</v>
      </c>
      <c r="AN838" s="7" t="n">
        <v>50.98778690014379</v>
      </c>
      <c r="AO838" s="7" t="n">
        <v>53.28502021452719</v>
      </c>
      <c r="AP838" s="7" t="n">
        <v>53.02981712253226</v>
      </c>
      <c r="AQ838" s="7" t="n">
        <v>56.7307990470466</v>
      </c>
      <c r="AR838" s="7" t="n">
        <v>56.17025970222672</v>
      </c>
      <c r="AS838" s="7" t="n">
        <v>52.25116468173511</v>
      </c>
      <c r="AT838" s="7" t="n">
        <v>45.44279752638764</v>
      </c>
      <c r="AU838" s="7" t="n">
        <v>45.26421394141411</v>
      </c>
      <c r="AV838" s="7" t="n">
        <v>48.45662610962527</v>
      </c>
      <c r="AW838" s="7" t="n">
        <v>47.97642515529751</v>
      </c>
      <c r="AX838" s="7" t="n">
        <v>47.02790021012253</v>
      </c>
      <c r="AY838" s="7" t="n">
        <v>46.80211290107841</v>
      </c>
      <c r="AZ838" s="7" t="n">
        <v>67.84680801274138</v>
      </c>
      <c r="BA838" s="7" t="n">
        <v>67.84680801274138</v>
      </c>
      <c r="BB838" s="7" t="n">
        <v>49.72884873736219</v>
      </c>
      <c r="BC838" s="7" t="n">
        <v>49.72884873736219</v>
      </c>
      <c r="BD838" s="7" t="n">
        <v>47.64883062750633</v>
      </c>
      <c r="BE838" s="7" t="n">
        <v>49.23629509001807</v>
      </c>
      <c r="BF838" s="7" t="n">
        <v>49.23629509001807</v>
      </c>
      <c r="BG838" s="7" t="n">
        <v>47.1764729935166</v>
      </c>
      <c r="BH838" s="7" t="n">
        <v>44.318137030556</v>
      </c>
      <c r="BI838" s="7" t="n">
        <v>44.14387803225505</v>
      </c>
      <c r="BJ838" s="7" t="n">
        <v>43.87811889017191</v>
      </c>
      <c r="BK838" s="7" t="n">
        <v>43.7055518661091</v>
      </c>
      <c r="BL838" s="7" t="n">
        <v>45.86485480930698</v>
      </c>
      <c r="BM838" s="7" t="n">
        <v>45.40981875500805</v>
      </c>
      <c r="BN838" s="7" t="n">
        <v>45.6445351740565</v>
      </c>
      <c r="BO838" s="7" t="n">
        <v>45.19163832146679</v>
      </c>
      <c r="BP838" s="7" t="n">
        <v>42.45965168058672</v>
      </c>
      <c r="BQ838" s="7" t="n">
        <v>42.43556293263556</v>
      </c>
      <c r="BR838" s="7" t="n">
        <v>41.85877904640932</v>
      </c>
      <c r="BS838" s="7" t="n">
        <v>40.67279767905106</v>
      </c>
      <c r="BT838" s="7" t="n">
        <v>41.51164976684055</v>
      </c>
      <c r="BU838" s="7" t="n">
        <v>39.7850875117132</v>
      </c>
      <c r="BV838" s="7" t="n">
        <v>48.54413556933572</v>
      </c>
      <c r="BW838" s="7" t="n">
        <v>48.54413556933572</v>
      </c>
      <c r="BX838" s="7" t="n">
        <v>38.77069422437898</v>
      </c>
      <c r="BY838" s="7" t="n">
        <v>44.15736463682931</v>
      </c>
      <c r="BZ838" s="7" t="n">
        <v>44.13233488318868</v>
      </c>
      <c r="CA838" s="7" t="n">
        <v>37.54696981221554</v>
      </c>
      <c r="CB838" s="7" t="n">
        <v>43.33877624616066</v>
      </c>
      <c r="CC838" s="7" t="n">
        <v>43.31420021841659</v>
      </c>
      <c r="CD838" s="7" t="n">
        <v>43.53301944324006</v>
      </c>
      <c r="CE838" s="7" t="n">
        <v>42.31683873230153</v>
      </c>
      <c r="CF838" s="7" t="n">
        <v>43.17232986457486</v>
      </c>
      <c r="CG838" s="7" t="n">
        <v>42.72574884605544</v>
      </c>
      <c r="CH838" s="7" t="n">
        <v>41.53161440417917</v>
      </c>
      <c r="CI838" s="7" t="n">
        <v>42.37159765385503</v>
      </c>
      <c r="CJ838" s="7" t="n">
        <v>41.37680437792222</v>
      </c>
      <c r="CK838" s="7" t="n">
        <v>40.60862048640448</v>
      </c>
      <c r="CL838" s="7" t="n">
        <v>39.44091537772313</v>
      </c>
      <c r="CM838" s="7" t="n">
        <v>39.41849985022171</v>
      </c>
      <c r="CN838" s="7" t="n">
        <v>40.33628724691819</v>
      </c>
      <c r="CO838" s="7" t="n">
        <v>38.88177975624702</v>
      </c>
      <c r="CP838" s="7" t="n">
        <v>39.58696528967382</v>
      </c>
      <c r="CQ838" s="7" t="n">
        <v>37.79262272481638</v>
      </c>
      <c r="CR838" s="7" t="n">
        <v>38.55876230724984</v>
      </c>
      <c r="CS838" s="7" t="n">
        <v>30.99565164815816</v>
      </c>
      <c r="CT838" s="7" t="n">
        <v>30.98892302890294</v>
      </c>
      <c r="CU838" s="7" t="n">
        <v>39.06439031882164</v>
      </c>
      <c r="CV838" s="7" t="n">
        <v>30.80813647569165</v>
      </c>
      <c r="CW838" s="7" t="n">
        <v>36.95077001522318</v>
      </c>
      <c r="CX838" s="7" t="n">
        <v>38.33812462422321</v>
      </c>
      <c r="CY838" s="7" t="n">
        <v>29.88408643163117</v>
      </c>
      <c r="CZ838" s="7" t="n">
        <v>30.16996715016585</v>
      </c>
      <c r="DA838" s="7" t="n">
        <v>29.16232117881867</v>
      </c>
      <c r="DB838" s="7" t="n">
        <v>29.64308692362793</v>
      </c>
      <c r="DC838" s="7" t="n">
        <v>36.01892942659675</v>
      </c>
      <c r="DD838" s="7" t="n">
        <v>28.64909896655942</v>
      </c>
      <c r="DE838" s="7" t="n">
        <v>34.87987544388506</v>
      </c>
      <c r="DF838" s="7" t="n">
        <v>32.45291690112523</v>
      </c>
      <c r="DG838" s="7" t="n">
        <v>32.44588182200642</v>
      </c>
      <c r="DH838" s="7" t="n">
        <v>32.1711611036012</v>
      </c>
      <c r="DI838" s="7" t="n">
        <v>32.16418527714283</v>
      </c>
      <c r="DJ838" s="7" t="n">
        <v>32.25686121358359</v>
      </c>
      <c r="DK838" s="7" t="n">
        <v>31.97675668691187</v>
      </c>
      <c r="DL838" s="7" t="n">
        <v>31.30025045406668</v>
      </c>
      <c r="DM838" s="7" t="n">
        <v>31.02820294162374</v>
      </c>
      <c r="DN838" s="7" t="n">
        <v>31.58962600142336</v>
      </c>
      <c r="DO838" s="7" t="n">
        <v>31.31514123550063</v>
      </c>
      <c r="DP838" s="7" t="n">
        <v>30.53511371388706</v>
      </c>
      <c r="DQ838" s="7" t="n">
        <v>30.26951053373007</v>
      </c>
      <c r="DR838" s="7" t="n">
        <v>31.04820011464533</v>
      </c>
      <c r="DS838" s="7" t="n">
        <v>30.7782754856751</v>
      </c>
      <c r="DT838" s="7" t="n">
        <v>29.67633983161845</v>
      </c>
      <c r="DU838" s="7" t="n">
        <v>29.66988866090495</v>
      </c>
      <c r="DV838" s="7" t="n">
        <v>29.49655667803808</v>
      </c>
      <c r="DW838" s="7" t="n">
        <v>30.00863366890594</v>
      </c>
      <c r="DX838" s="7" t="n">
        <v>29.7474647449722</v>
      </c>
      <c r="DY838" s="7" t="n">
        <v>28.61934418167312</v>
      </c>
      <c r="DZ838" s="7" t="n">
        <v>28.8847016886407</v>
      </c>
      <c r="EA838" s="7" t="n">
        <v>27.91771344708634</v>
      </c>
      <c r="EB838" s="7" t="n">
        <v>28.38821390715586</v>
      </c>
      <c r="EC838" s="7" t="n">
        <v>27.43493100924572</v>
      </c>
    </row>
    <row r="839">
      <c r="A839" s="6" t="n">
        <v>46163</v>
      </c>
      <c r="B839" s="7" t="n">
        <v>66.66299793280771</v>
      </c>
      <c r="C839" s="7" t="n">
        <v>67.48337631413155</v>
      </c>
      <c r="D839" s="7" t="n">
        <v>65.03268034963116</v>
      </c>
      <c r="E839" s="7" t="n">
        <v>64.39153357891487</v>
      </c>
      <c r="F839" s="7" t="n">
        <v>59.90885963329601</v>
      </c>
      <c r="G839" s="7" t="n">
        <v>65.83329198486366</v>
      </c>
      <c r="H839" s="7" t="n">
        <v>65.18437164563842</v>
      </c>
      <c r="I839" s="7" t="n">
        <v>64.71514289853316</v>
      </c>
      <c r="J839" s="7" t="n">
        <v>60.64734762822462</v>
      </c>
      <c r="K839" s="7" t="n">
        <v>66.22753309331681</v>
      </c>
      <c r="L839" s="7" t="n">
        <v>66.22753309331681</v>
      </c>
      <c r="M839" s="7" t="n">
        <v>57.57408948905297</v>
      </c>
      <c r="N839" s="7" t="n">
        <v>61.35625165850931</v>
      </c>
      <c r="O839" s="7" t="n">
        <v>61.12039233253464</v>
      </c>
      <c r="P839" s="7" t="n">
        <v>63.13175823894687</v>
      </c>
      <c r="Q839" s="7" t="n">
        <v>62.50906854230657</v>
      </c>
      <c r="R839" s="7" t="n">
        <v>64.60770789159503</v>
      </c>
      <c r="S839" s="7" t="n">
        <v>64.60770789159503</v>
      </c>
      <c r="T839" s="7" t="n">
        <v>63.97068740679767</v>
      </c>
      <c r="U839" s="7" t="n">
        <v>63.97068740679767</v>
      </c>
      <c r="V839" s="7" t="n">
        <v>59.85379837376421</v>
      </c>
      <c r="W839" s="7" t="n">
        <v>59.62362200033449</v>
      </c>
      <c r="X839" s="7" t="n">
        <v>59.26293615059577</v>
      </c>
      <c r="Y839" s="7" t="n">
        <v>59.03499468324184</v>
      </c>
      <c r="Z839" s="7" t="n">
        <v>59.08084981439101</v>
      </c>
      <c r="AA839" s="7" t="n">
        <v>59.08084981439101</v>
      </c>
      <c r="AB839" s="7" t="n">
        <v>56.61737471531147</v>
      </c>
      <c r="AC839" s="7" t="n">
        <v>58.15544000228224</v>
      </c>
      <c r="AD839" s="7" t="n">
        <v>50.82259330035563</v>
      </c>
      <c r="AE839" s="7" t="n">
        <v>59.51686300893539</v>
      </c>
      <c r="AF839" s="7" t="n">
        <v>59.51686300893539</v>
      </c>
      <c r="AG839" s="7" t="n">
        <v>55.13183417173226</v>
      </c>
      <c r="AH839" s="7" t="n">
        <v>54.91951838588344</v>
      </c>
      <c r="AI839" s="7" t="n">
        <v>59.48507326452862</v>
      </c>
      <c r="AJ839" s="7" t="n">
        <v>52.67265870544974</v>
      </c>
      <c r="AK839" s="7" t="n">
        <v>52.46627458741209</v>
      </c>
      <c r="AL839" s="7" t="n">
        <v>49.97615349981339</v>
      </c>
      <c r="AM839" s="7" t="n">
        <v>52.15567808617531</v>
      </c>
      <c r="AN839" s="7" t="n">
        <v>52.15567808617531</v>
      </c>
      <c r="AO839" s="7" t="n">
        <v>54.50451810859727</v>
      </c>
      <c r="AP839" s="7" t="n">
        <v>54.24358195005805</v>
      </c>
      <c r="AQ839" s="7" t="n">
        <v>58.02770540505539</v>
      </c>
      <c r="AR839" s="7" t="n">
        <v>57.45457369962018</v>
      </c>
      <c r="AS839" s="7" t="n">
        <v>53.44743729855502</v>
      </c>
      <c r="AT839" s="7" t="n">
        <v>46.48612206701286</v>
      </c>
      <c r="AU839" s="7" t="n">
        <v>46.3035266514288</v>
      </c>
      <c r="AV839" s="7" t="n">
        <v>49.56765547187204</v>
      </c>
      <c r="AW839" s="7" t="n">
        <v>49.07666693654645</v>
      </c>
      <c r="AX839" s="7" t="n">
        <v>48.10683364205995</v>
      </c>
      <c r="AY839" s="7" t="n">
        <v>47.8759740838613</v>
      </c>
      <c r="AZ839" s="7" t="n">
        <v>69.39343242318078</v>
      </c>
      <c r="BA839" s="7" t="n">
        <v>69.39343242318078</v>
      </c>
      <c r="BB839" s="7" t="n">
        <v>50.86845822740817</v>
      </c>
      <c r="BC839" s="7" t="n">
        <v>50.86845822740817</v>
      </c>
      <c r="BD839" s="7" t="n">
        <v>48.74171308872238</v>
      </c>
      <c r="BE839" s="7" t="n">
        <v>50.36483949925024</v>
      </c>
      <c r="BF839" s="7" t="n">
        <v>50.36483949925024</v>
      </c>
      <c r="BG839" s="7" t="n">
        <v>48.25874407174668</v>
      </c>
      <c r="BH839" s="7" t="n">
        <v>45.33619638566982</v>
      </c>
      <c r="BI839" s="7" t="n">
        <v>45.15802270739619</v>
      </c>
      <c r="BJ839" s="7" t="n">
        <v>44.8862933600369</v>
      </c>
      <c r="BK839" s="7" t="n">
        <v>44.70984966573249</v>
      </c>
      <c r="BL839" s="7" t="n">
        <v>46.91766074950917</v>
      </c>
      <c r="BM839" s="7" t="n">
        <v>46.45240243669858</v>
      </c>
      <c r="BN839" s="7" t="n">
        <v>46.69239169487653</v>
      </c>
      <c r="BO839" s="7" t="n">
        <v>46.2293206403471</v>
      </c>
      <c r="BP839" s="7" t="n">
        <v>43.4359606787606</v>
      </c>
      <c r="BQ839" s="7" t="n">
        <v>43.41133078378065</v>
      </c>
      <c r="BR839" s="7" t="n">
        <v>42.82158960783053</v>
      </c>
      <c r="BS839" s="7" t="n">
        <v>41.60896549862223</v>
      </c>
      <c r="BT839" s="7" t="n">
        <v>42.46666216545862</v>
      </c>
      <c r="BU839" s="7" t="n">
        <v>40.70131316905739</v>
      </c>
      <c r="BV839" s="7" t="n">
        <v>49.65713080727723</v>
      </c>
      <c r="BW839" s="7" t="n">
        <v>49.65713080727723</v>
      </c>
      <c r="BX839" s="7" t="n">
        <v>39.66413181840893</v>
      </c>
      <c r="BY839" s="7" t="n">
        <v>45.17181228479445</v>
      </c>
      <c r="BZ839" s="7" t="n">
        <v>45.14622024469371</v>
      </c>
      <c r="CA839" s="7" t="n">
        <v>38.41291677738218</v>
      </c>
      <c r="CB839" s="7" t="n">
        <v>44.33483453340371</v>
      </c>
      <c r="CC839" s="7" t="n">
        <v>44.30970641202571</v>
      </c>
      <c r="CD839" s="7" t="n">
        <v>44.53344134992804</v>
      </c>
      <c r="CE839" s="7" t="n">
        <v>43.28993947727791</v>
      </c>
      <c r="CF839" s="7" t="n">
        <v>44.16464898010872</v>
      </c>
      <c r="CG839" s="7" t="n">
        <v>43.70803564310689</v>
      </c>
      <c r="CH839" s="7" t="n">
        <v>42.48707530282717</v>
      </c>
      <c r="CI839" s="7" t="n">
        <v>43.34592854278738</v>
      </c>
      <c r="CJ839" s="7" t="n">
        <v>42.3287875123499</v>
      </c>
      <c r="CK839" s="7" t="n">
        <v>41.54334658317678</v>
      </c>
      <c r="CL839" s="7" t="n">
        <v>40.34940930371786</v>
      </c>
      <c r="CM839" s="7" t="n">
        <v>40.32649021762009</v>
      </c>
      <c r="CN839" s="7" t="n">
        <v>41.26489545314305</v>
      </c>
      <c r="CO839" s="7" t="n">
        <v>39.77771285588128</v>
      </c>
      <c r="CP839" s="7" t="n">
        <v>40.49874018635529</v>
      </c>
      <c r="CQ839" s="7" t="n">
        <v>38.66408821440108</v>
      </c>
      <c r="CR839" s="7" t="n">
        <v>39.44743890965442</v>
      </c>
      <c r="CS839" s="7" t="n">
        <v>31.71442507128911</v>
      </c>
      <c r="CT839" s="7" t="n">
        <v>31.70754529547212</v>
      </c>
      <c r="CU839" s="7" t="n">
        <v>39.96442571399921</v>
      </c>
      <c r="CV839" s="7" t="n">
        <v>31.52269742258099</v>
      </c>
      <c r="CW839" s="7" t="n">
        <v>37.80332351762598</v>
      </c>
      <c r="CX839" s="7" t="n">
        <v>39.22184466239072</v>
      </c>
      <c r="CY839" s="7" t="n">
        <v>30.5778888510613</v>
      </c>
      <c r="CZ839" s="7" t="n">
        <v>30.8701918004956</v>
      </c>
      <c r="DA839" s="7" t="n">
        <v>29.83990934241286</v>
      </c>
      <c r="DB839" s="7" t="n">
        <v>30.33147535608117</v>
      </c>
      <c r="DC839" s="7" t="n">
        <v>36.85054938912155</v>
      </c>
      <c r="DD839" s="7" t="n">
        <v>29.31515773577249</v>
      </c>
      <c r="DE839" s="7" t="n">
        <v>35.68590687521544</v>
      </c>
      <c r="DF839" s="7" t="n">
        <v>33.20442738321042</v>
      </c>
      <c r="DG839" s="7" t="n">
        <v>33.19723426299416</v>
      </c>
      <c r="DH839" s="7" t="n">
        <v>32.91634201999101</v>
      </c>
      <c r="DI839" s="7" t="n">
        <v>32.90920948352974</v>
      </c>
      <c r="DJ839" s="7" t="n">
        <v>33.0039673591293</v>
      </c>
      <c r="DK839" s="7" t="n">
        <v>32.71757036210303</v>
      </c>
      <c r="DL839" s="7" t="n">
        <v>32.02586660472861</v>
      </c>
      <c r="DM839" s="7" t="n">
        <v>31.74770762051685</v>
      </c>
      <c r="DN839" s="7" t="n">
        <v>32.32174289334323</v>
      </c>
      <c r="DO839" s="7" t="n">
        <v>32.04109190342953</v>
      </c>
      <c r="DP839" s="7" t="n">
        <v>31.24354128030168</v>
      </c>
      <c r="DQ839" s="7" t="n">
        <v>30.97197139850987</v>
      </c>
      <c r="DR839" s="7" t="n">
        <v>31.76815402447343</v>
      </c>
      <c r="DS839" s="7" t="n">
        <v>31.49216561372167</v>
      </c>
      <c r="DT839" s="7" t="n">
        <v>30.36547528140918</v>
      </c>
      <c r="DU839" s="7" t="n">
        <v>30.35887918693828</v>
      </c>
      <c r="DV839" s="7" t="n">
        <v>30.18165334924285</v>
      </c>
      <c r="DW839" s="7" t="n">
        <v>30.70523400741151</v>
      </c>
      <c r="DX839" s="7" t="n">
        <v>30.43819799617679</v>
      </c>
      <c r="DY839" s="7" t="n">
        <v>29.28473451791216</v>
      </c>
      <c r="DZ839" s="7" t="n">
        <v>29.55605320753461</v>
      </c>
      <c r="EA839" s="7" t="n">
        <v>28.56734184384628</v>
      </c>
      <c r="EB839" s="7" t="n">
        <v>29.04841196600574</v>
      </c>
      <c r="EC839" s="7" t="n">
        <v>28.07371383269806</v>
      </c>
    </row>
    <row r="840">
      <c r="A840" s="6" t="n">
        <v>46164</v>
      </c>
      <c r="B840" s="7" t="n">
        <v>70.03710027453006</v>
      </c>
      <c r="C840" s="7" t="n">
        <v>70.89838787805938</v>
      </c>
      <c r="D840" s="7" t="n">
        <v>68.32548481004163</v>
      </c>
      <c r="E840" s="7" t="n">
        <v>67.65236643170296</v>
      </c>
      <c r="F840" s="7" t="n">
        <v>62.94615818936094</v>
      </c>
      <c r="G840" s="7" t="n">
        <v>69.16601997328468</v>
      </c>
      <c r="H840" s="7" t="n">
        <v>68.484740387454</v>
      </c>
      <c r="I840" s="7" t="n">
        <v>67.99211294589563</v>
      </c>
      <c r="J840" s="7" t="n">
        <v>63.72147183714485</v>
      </c>
      <c r="K840" s="7" t="n">
        <v>69.57992042122727</v>
      </c>
      <c r="L840" s="7" t="n">
        <v>69.57992042122727</v>
      </c>
      <c r="M840" s="7" t="n">
        <v>60.49496173159724</v>
      </c>
      <c r="N840" s="7" t="n">
        <v>64.46572627787123</v>
      </c>
      <c r="O840" s="7" t="n">
        <v>64.21810552351766</v>
      </c>
      <c r="P840" s="7" t="n">
        <v>66.32977077554307</v>
      </c>
      <c r="Q840" s="7" t="n">
        <v>65.6760298569973</v>
      </c>
      <c r="R840" s="7" t="n">
        <v>67.87932055427801</v>
      </c>
      <c r="S840" s="7" t="n">
        <v>67.87932055427801</v>
      </c>
      <c r="T840" s="7" t="n">
        <v>67.21053422440806</v>
      </c>
      <c r="U840" s="7" t="n">
        <v>67.21053422440806</v>
      </c>
      <c r="V840" s="7" t="n">
        <v>62.88835122936656</v>
      </c>
      <c r="W840" s="7" t="n">
        <v>62.64669681528942</v>
      </c>
      <c r="X840" s="7" t="n">
        <v>62.26802490215697</v>
      </c>
      <c r="Y840" s="7" t="n">
        <v>62.02871684061905</v>
      </c>
      <c r="Z840" s="7" t="n">
        <v>62.07685859680875</v>
      </c>
      <c r="AA840" s="7" t="n">
        <v>62.07685859680875</v>
      </c>
      <c r="AB840" s="7" t="n">
        <v>59.49053914624432</v>
      </c>
      <c r="AC840" s="7" t="n">
        <v>61.10530203522858</v>
      </c>
      <c r="AD840" s="7" t="n">
        <v>53.40679350949346</v>
      </c>
      <c r="AE840" s="7" t="n">
        <v>62.5346141495944</v>
      </c>
      <c r="AF840" s="7" t="n">
        <v>62.5346141495944</v>
      </c>
      <c r="AG840" s="7" t="n">
        <v>57.93092021447735</v>
      </c>
      <c r="AH840" s="7" t="n">
        <v>57.70801702913245</v>
      </c>
      <c r="AI840" s="7" t="n">
        <v>62.50123916873164</v>
      </c>
      <c r="AJ840" s="7" t="n">
        <v>55.34911480342458</v>
      </c>
      <c r="AK840" s="7" t="n">
        <v>55.13243907612869</v>
      </c>
      <c r="AL840" s="7" t="n">
        <v>52.51814490058638</v>
      </c>
      <c r="AM840" s="7" t="n">
        <v>54.80635428122816</v>
      </c>
      <c r="AN840" s="7" t="n">
        <v>54.80635428122816</v>
      </c>
      <c r="AO840" s="7" t="n">
        <v>57.27232222972656</v>
      </c>
      <c r="AP840" s="7" t="n">
        <v>56.99837415432783</v>
      </c>
      <c r="AQ840" s="7" t="n">
        <v>60.97119778816667</v>
      </c>
      <c r="AR840" s="7" t="n">
        <v>60.36948613374155</v>
      </c>
      <c r="AS840" s="7" t="n">
        <v>56.16252872669819</v>
      </c>
      <c r="AT840" s="7" t="n">
        <v>48.85407856555184</v>
      </c>
      <c r="AU840" s="7" t="n">
        <v>48.66237779492687</v>
      </c>
      <c r="AV840" s="7" t="n">
        <v>52.08927659354457</v>
      </c>
      <c r="AW840" s="7" t="n">
        <v>51.573804283964</v>
      </c>
      <c r="AX840" s="7" t="n">
        <v>50.5556090059713</v>
      </c>
      <c r="AY840" s="7" t="n">
        <v>50.31323733923882</v>
      </c>
      <c r="AZ840" s="7" t="n">
        <v>72.90369138948893</v>
      </c>
      <c r="BA840" s="7" t="n">
        <v>72.90369138948893</v>
      </c>
      <c r="BB840" s="7" t="n">
        <v>53.45494555007184</v>
      </c>
      <c r="BC840" s="7" t="n">
        <v>53.45494555007184</v>
      </c>
      <c r="BD840" s="7" t="n">
        <v>51.22214753208839</v>
      </c>
      <c r="BE840" s="7" t="n">
        <v>52.92621322686304</v>
      </c>
      <c r="BF840" s="7" t="n">
        <v>52.92621322686304</v>
      </c>
      <c r="BG840" s="7" t="n">
        <v>50.71509464444566</v>
      </c>
      <c r="BH840" s="7" t="n">
        <v>47.64681036240567</v>
      </c>
      <c r="BI840" s="7" t="n">
        <v>47.45975182470424</v>
      </c>
      <c r="BJ840" s="7" t="n">
        <v>47.17447234425523</v>
      </c>
      <c r="BK840" s="7" t="n">
        <v>46.98923005839675</v>
      </c>
      <c r="BL840" s="7" t="n">
        <v>49.30713647899621</v>
      </c>
      <c r="BM840" s="7" t="n">
        <v>48.81867746254078</v>
      </c>
      <c r="BN840" s="7" t="n">
        <v>49.07063409347409</v>
      </c>
      <c r="BO840" s="7" t="n">
        <v>48.58447140574474</v>
      </c>
      <c r="BP840" s="7" t="n">
        <v>45.6518169600885</v>
      </c>
      <c r="BQ840" s="7" t="n">
        <v>45.62595886374491</v>
      </c>
      <c r="BR840" s="7" t="n">
        <v>45.00680948621379</v>
      </c>
      <c r="BS840" s="7" t="n">
        <v>43.73371631752674</v>
      </c>
      <c r="BT840" s="7" t="n">
        <v>44.63418313083129</v>
      </c>
      <c r="BU840" s="7" t="n">
        <v>42.78080273817667</v>
      </c>
      <c r="BV840" s="7" t="n">
        <v>52.18321373152931</v>
      </c>
      <c r="BW840" s="7" t="n">
        <v>52.18321373152931</v>
      </c>
      <c r="BX840" s="7" t="n">
        <v>41.6919010066564</v>
      </c>
      <c r="BY840" s="7" t="n">
        <v>47.47422903709966</v>
      </c>
      <c r="BZ840" s="7" t="n">
        <v>47.44736081703245</v>
      </c>
      <c r="CA840" s="7" t="n">
        <v>40.37829251974481</v>
      </c>
      <c r="CB840" s="7" t="n">
        <v>46.59551431458416</v>
      </c>
      <c r="CC840" s="7" t="n">
        <v>46.56913314714294</v>
      </c>
      <c r="CD840" s="7" t="n">
        <v>46.8040249152326</v>
      </c>
      <c r="CE840" s="7" t="n">
        <v>45.49851422375048</v>
      </c>
      <c r="CF840" s="7" t="n">
        <v>46.41684223997851</v>
      </c>
      <c r="CG840" s="7" t="n">
        <v>45.9374592921597</v>
      </c>
      <c r="CH840" s="7" t="n">
        <v>44.65561419552645</v>
      </c>
      <c r="CI840" s="7" t="n">
        <v>45.55729525595988</v>
      </c>
      <c r="CJ840" s="7" t="n">
        <v>44.48943318097056</v>
      </c>
      <c r="CK840" s="7" t="n">
        <v>43.66482523053954</v>
      </c>
      <c r="CL840" s="7" t="n">
        <v>42.4113507343807</v>
      </c>
      <c r="CM840" s="7" t="n">
        <v>42.38728875860267</v>
      </c>
      <c r="CN840" s="7" t="n">
        <v>43.37248877708524</v>
      </c>
      <c r="CO840" s="7" t="n">
        <v>41.81114590851872</v>
      </c>
      <c r="CP840" s="7" t="n">
        <v>42.56812819337732</v>
      </c>
      <c r="CQ840" s="7" t="n">
        <v>40.64198894323653</v>
      </c>
      <c r="CR840" s="7" t="n">
        <v>41.46440242754732</v>
      </c>
      <c r="CS840" s="7" t="n">
        <v>33.34577191688337</v>
      </c>
      <c r="CT840" s="7" t="n">
        <v>33.33854907220446</v>
      </c>
      <c r="CU840" s="7" t="n">
        <v>42.0071694432406</v>
      </c>
      <c r="CV840" s="7" t="n">
        <v>33.14448352259431</v>
      </c>
      <c r="CW840" s="7" t="n">
        <v>39.73830110873785</v>
      </c>
      <c r="CX840" s="7" t="n">
        <v>41.22755863324571</v>
      </c>
      <c r="CY840" s="7" t="n">
        <v>32.15256085753698</v>
      </c>
      <c r="CZ840" s="7" t="n">
        <v>32.45943986916642</v>
      </c>
      <c r="DA840" s="7" t="n">
        <v>31.37778105235502</v>
      </c>
      <c r="DB840" s="7" t="n">
        <v>31.89385963697794</v>
      </c>
      <c r="DC840" s="7" t="n">
        <v>38.73801567396065</v>
      </c>
      <c r="DD840" s="7" t="n">
        <v>30.82686203252161</v>
      </c>
      <c r="DE840" s="7" t="n">
        <v>37.51529676448392</v>
      </c>
      <c r="DF840" s="7" t="n">
        <v>34.91007510880437</v>
      </c>
      <c r="DG840" s="7" t="n">
        <v>34.90252329440507</v>
      </c>
      <c r="DH840" s="7" t="n">
        <v>34.60762399874621</v>
      </c>
      <c r="DI840" s="7" t="n">
        <v>34.60013578918868</v>
      </c>
      <c r="DJ840" s="7" t="n">
        <v>34.69961888802288</v>
      </c>
      <c r="DK840" s="7" t="n">
        <v>34.39894033670769</v>
      </c>
      <c r="DL840" s="7" t="n">
        <v>33.67274388260332</v>
      </c>
      <c r="DM840" s="7" t="n">
        <v>33.38071414319783</v>
      </c>
      <c r="DN840" s="7" t="n">
        <v>33.98337442256321</v>
      </c>
      <c r="DO840" s="7" t="n">
        <v>33.68872841038912</v>
      </c>
      <c r="DP840" s="7" t="n">
        <v>32.85140690055284</v>
      </c>
      <c r="DQ840" s="7" t="n">
        <v>32.56629483762675</v>
      </c>
      <c r="DR840" s="7" t="n">
        <v>33.40218013336219</v>
      </c>
      <c r="DS840" s="7" t="n">
        <v>33.11242920585156</v>
      </c>
      <c r="DT840" s="7" t="n">
        <v>31.92955501227376</v>
      </c>
      <c r="DU840" s="7" t="n">
        <v>31.92262999507582</v>
      </c>
      <c r="DV840" s="7" t="n">
        <v>31.73656656324104</v>
      </c>
      <c r="DW840" s="7" t="n">
        <v>32.28625624375248</v>
      </c>
      <c r="DX840" s="7" t="n">
        <v>32.00590413866502</v>
      </c>
      <c r="DY840" s="7" t="n">
        <v>30.79492172180756</v>
      </c>
      <c r="DZ840" s="7" t="n">
        <v>31.07977006654398</v>
      </c>
      <c r="EA840" s="7" t="n">
        <v>30.04175534016957</v>
      </c>
      <c r="EB840" s="7" t="n">
        <v>30.54681464216589</v>
      </c>
      <c r="EC840" s="7" t="n">
        <v>29.52351193391265</v>
      </c>
    </row>
    <row r="841">
      <c r="A841" s="6" t="n">
        <v>46168</v>
      </c>
      <c r="B841" s="7" t="n">
        <v>74.23618078322346</v>
      </c>
      <c r="C841" s="7" t="n">
        <v>75.14838003678329</v>
      </c>
      <c r="D841" s="7" t="n">
        <v>72.42338986101595</v>
      </c>
      <c r="E841" s="7" t="n">
        <v>71.71048272086688</v>
      </c>
      <c r="F841" s="7" t="n">
        <v>66.72608537418502</v>
      </c>
      <c r="G841" s="7" t="n">
        <v>73.31360997490036</v>
      </c>
      <c r="H841" s="7" t="n">
        <v>72.59205920937939</v>
      </c>
      <c r="I841" s="7" t="n">
        <v>72.0703120222247</v>
      </c>
      <c r="J841" s="7" t="n">
        <v>67.54722865766566</v>
      </c>
      <c r="K841" s="7" t="n">
        <v>73.75197652994443</v>
      </c>
      <c r="L841" s="7" t="n">
        <v>73.75197652994443</v>
      </c>
      <c r="M841" s="7" t="n">
        <v>64.12999601920286</v>
      </c>
      <c r="N841" s="7" t="n">
        <v>68.33547679046963</v>
      </c>
      <c r="O841" s="7" t="n">
        <v>68.07321890313716</v>
      </c>
      <c r="P841" s="7" t="n">
        <v>70.30970699233352</v>
      </c>
      <c r="Q841" s="7" t="n">
        <v>69.61732273476925</v>
      </c>
      <c r="R841" s="7" t="n">
        <v>71.9508523492662</v>
      </c>
      <c r="S841" s="7" t="n">
        <v>71.9508523492662</v>
      </c>
      <c r="T841" s="7" t="n">
        <v>71.24253332969771</v>
      </c>
      <c r="U841" s="7" t="n">
        <v>71.24253332969771</v>
      </c>
      <c r="V841" s="7" t="n">
        <v>66.66486138170984</v>
      </c>
      <c r="W841" s="7" t="n">
        <v>66.40892251153767</v>
      </c>
      <c r="X841" s="7" t="n">
        <v>66.00786688843564</v>
      </c>
      <c r="Y841" s="7" t="n">
        <v>65.75441306626146</v>
      </c>
      <c r="Z841" s="7" t="n">
        <v>65.80540053418896</v>
      </c>
      <c r="AA841" s="7" t="n">
        <v>65.80540053418896</v>
      </c>
      <c r="AB841" s="7" t="n">
        <v>63.06620091886346</v>
      </c>
      <c r="AC841" s="7" t="n">
        <v>64.77641420414896</v>
      </c>
      <c r="AD841" s="7" t="n">
        <v>56.62283843930224</v>
      </c>
      <c r="AE841" s="7" t="n">
        <v>66.29021451717546</v>
      </c>
      <c r="AF841" s="7" t="n">
        <v>66.29021451717546</v>
      </c>
      <c r="AG841" s="7" t="n">
        <v>61.41439121027616</v>
      </c>
      <c r="AH841" s="7" t="n">
        <v>61.1783119744268</v>
      </c>
      <c r="AI841" s="7" t="n">
        <v>66.2548667047771</v>
      </c>
      <c r="AJ841" s="7" t="n">
        <v>58.67997246426329</v>
      </c>
      <c r="AK841" s="7" t="n">
        <v>58.45048879830326</v>
      </c>
      <c r="AL841" s="7" t="n">
        <v>55.68166084148206</v>
      </c>
      <c r="AM841" s="7" t="n">
        <v>58.1051287753718</v>
      </c>
      <c r="AN841" s="7" t="n">
        <v>58.1051287753718</v>
      </c>
      <c r="AO841" s="7" t="n">
        <v>60.71686278002375</v>
      </c>
      <c r="AP841" s="7" t="n">
        <v>60.42672133497232</v>
      </c>
      <c r="AQ841" s="7" t="n">
        <v>64.63438290871663</v>
      </c>
      <c r="AR841" s="7" t="n">
        <v>63.99710342184642</v>
      </c>
      <c r="AS841" s="7" t="n">
        <v>59.54146817209059</v>
      </c>
      <c r="AT841" s="7" t="n">
        <v>51.801007547372</v>
      </c>
      <c r="AU841" s="7" t="n">
        <v>51.59797513502289</v>
      </c>
      <c r="AV841" s="7" t="n">
        <v>55.22744166085538</v>
      </c>
      <c r="AW841" s="7" t="n">
        <v>54.68149922060273</v>
      </c>
      <c r="AX841" s="7" t="n">
        <v>53.60311730873364</v>
      </c>
      <c r="AY841" s="7" t="n">
        <v>53.34641878831903</v>
      </c>
      <c r="AZ841" s="7" t="n">
        <v>77.27221922684156</v>
      </c>
      <c r="BA841" s="7" t="n">
        <v>77.27221922684156</v>
      </c>
      <c r="BB841" s="7" t="n">
        <v>56.67383679953986</v>
      </c>
      <c r="BC841" s="7" t="n">
        <v>56.67383679953986</v>
      </c>
      <c r="BD841" s="7" t="n">
        <v>54.30905565441679</v>
      </c>
      <c r="BE841" s="7" t="n">
        <v>56.11385053178487</v>
      </c>
      <c r="BF841" s="7" t="n">
        <v>56.11385053178487</v>
      </c>
      <c r="BG841" s="7" t="n">
        <v>53.77203031731948</v>
      </c>
      <c r="BH841" s="7" t="n">
        <v>50.52237640343849</v>
      </c>
      <c r="BI841" s="7" t="n">
        <v>50.32426063146636</v>
      </c>
      <c r="BJ841" s="7" t="n">
        <v>50.02211796964797</v>
      </c>
      <c r="BK841" s="7" t="n">
        <v>49.82592581014702</v>
      </c>
      <c r="BL841" s="7" t="n">
        <v>52.28084620842996</v>
      </c>
      <c r="BM841" s="7" t="n">
        <v>51.76351384653439</v>
      </c>
      <c r="BN841" s="7" t="n">
        <v>52.03036390884228</v>
      </c>
      <c r="BO841" s="7" t="n">
        <v>51.51546361416938</v>
      </c>
      <c r="BP841" s="7" t="n">
        <v>47.2073908553964</v>
      </c>
      <c r="BQ841" s="7" t="n">
        <v>47.18067053798029</v>
      </c>
      <c r="BR841" s="7" t="n">
        <v>46.54087603509837</v>
      </c>
      <c r="BS841" s="7" t="n">
        <v>43.73371631752674</v>
      </c>
      <c r="BT841" s="7" t="n">
        <v>46.15582470103534</v>
      </c>
      <c r="BU841" s="7" t="n">
        <v>44.24064456841871</v>
      </c>
      <c r="BV841" s="7" t="n">
        <v>55.32693152556502</v>
      </c>
      <c r="BW841" s="7" t="n">
        <v>55.32693152556502</v>
      </c>
      <c r="BX841" s="7" t="n">
        <v>41.6919010066564</v>
      </c>
      <c r="BY841" s="7" t="n">
        <v>49.09057005442379</v>
      </c>
      <c r="BZ841" s="7" t="n">
        <v>49.06280593137844</v>
      </c>
      <c r="CA841" s="7" t="n">
        <v>40.37829251974481</v>
      </c>
      <c r="CB841" s="7" t="n">
        <v>48.18255517228241</v>
      </c>
      <c r="CC841" s="7" t="n">
        <v>48.15529434230984</v>
      </c>
      <c r="CD841" s="7" t="n">
        <v>48.39801842061745</v>
      </c>
      <c r="CE841" s="7" t="n">
        <v>45.49851422375048</v>
      </c>
      <c r="CF841" s="7" t="n">
        <v>47.99792539585102</v>
      </c>
      <c r="CG841" s="7" t="n">
        <v>47.50255774158186</v>
      </c>
      <c r="CH841" s="7" t="n">
        <v>44.65561419552645</v>
      </c>
      <c r="CI841" s="7" t="n">
        <v>47.10971738773393</v>
      </c>
      <c r="CJ841" s="7" t="n">
        <v>46.00624816010008</v>
      </c>
      <c r="CK841" s="7" t="n">
        <v>45.15414420447271</v>
      </c>
      <c r="CL841" s="7" t="n">
        <v>43.85887343259052</v>
      </c>
      <c r="CM841" s="7" t="n">
        <v>43.83400912618897</v>
      </c>
      <c r="CN841" s="7" t="n">
        <v>43.37248877708524</v>
      </c>
      <c r="CO841" s="7" t="n">
        <v>43.23865517488841</v>
      </c>
      <c r="CP841" s="7" t="n">
        <v>42.56812819337732</v>
      </c>
      <c r="CQ841" s="7" t="n">
        <v>40.64198894323653</v>
      </c>
      <c r="CR841" s="7" t="n">
        <v>42.88034976251725</v>
      </c>
      <c r="CS841" s="7" t="n">
        <v>34.49100890205398</v>
      </c>
      <c r="CT841" s="7" t="n">
        <v>34.48354521640971</v>
      </c>
      <c r="CU841" s="7" t="n">
        <v>42.0071694432406</v>
      </c>
      <c r="CV841" s="7" t="n">
        <v>34.28300867975933</v>
      </c>
      <c r="CW841" s="7" t="n">
        <v>41.09669274004689</v>
      </c>
      <c r="CX841" s="7" t="n">
        <v>41.22755863324571</v>
      </c>
      <c r="CY841" s="7" t="n">
        <v>32.15256085753698</v>
      </c>
      <c r="CZ841" s="7" t="n">
        <v>33.5751227000544</v>
      </c>
      <c r="DA841" s="7" t="n">
        <v>32.45739668739293</v>
      </c>
      <c r="DB841" s="7" t="n">
        <v>31.89385963697794</v>
      </c>
      <c r="DC841" s="7" t="n">
        <v>38.73801567396065</v>
      </c>
      <c r="DD841" s="7" t="n">
        <v>30.82686203252161</v>
      </c>
      <c r="DE841" s="7" t="n">
        <v>37.51529676448392</v>
      </c>
      <c r="DF841" s="7" t="n">
        <v>36.10747274640533</v>
      </c>
      <c r="DG841" s="7" t="n">
        <v>36.09966912176353</v>
      </c>
      <c r="DH841" s="7" t="n">
        <v>35.79493660467914</v>
      </c>
      <c r="DI841" s="7" t="n">
        <v>35.78719870574037</v>
      </c>
      <c r="DJ841" s="7" t="n">
        <v>35.88999900252429</v>
      </c>
      <c r="DK841" s="7" t="n">
        <v>35.57929452433674</v>
      </c>
      <c r="DL841" s="7" t="n">
        <v>33.67274388260332</v>
      </c>
      <c r="DM841" s="7" t="n">
        <v>33.38071414319783</v>
      </c>
      <c r="DN841" s="7" t="n">
        <v>35.14987184040393</v>
      </c>
      <c r="DO841" s="7" t="n">
        <v>34.84540105237413</v>
      </c>
      <c r="DP841" s="7" t="n">
        <v>33.98015961213524</v>
      </c>
      <c r="DQ841" s="7" t="n">
        <v>33.68554067656784</v>
      </c>
      <c r="DR841" s="7" t="n">
        <v>33.40218013336219</v>
      </c>
      <c r="DS841" s="7" t="n">
        <v>33.11242920585156</v>
      </c>
      <c r="DT841" s="7" t="n">
        <v>33.02756918404808</v>
      </c>
      <c r="DU841" s="7" t="n">
        <v>33.0204132567446</v>
      </c>
      <c r="DV841" s="7" t="n">
        <v>32.82814566317951</v>
      </c>
      <c r="DW841" s="7" t="n">
        <v>32.28625624375248</v>
      </c>
      <c r="DX841" s="7" t="n">
        <v>32.00590413866502</v>
      </c>
      <c r="DY841" s="7" t="n">
        <v>30.79492172180756</v>
      </c>
      <c r="DZ841" s="7" t="n">
        <v>32.14944872291203</v>
      </c>
      <c r="EA841" s="7" t="n">
        <v>31.07682208393678</v>
      </c>
      <c r="EB841" s="7" t="n">
        <v>30.54681464216589</v>
      </c>
      <c r="EC841" s="7" t="n">
        <v>29.52351193391265</v>
      </c>
    </row>
    <row r="842">
      <c r="A842" s="6" t="n">
        <v>46169</v>
      </c>
      <c r="B842" s="7" t="n">
        <v>77.43644040920488</v>
      </c>
      <c r="C842" s="7" t="n">
        <v>78.38744113316935</v>
      </c>
      <c r="D842" s="7" t="n">
        <v>75.5465402884935</v>
      </c>
      <c r="E842" s="7" t="n">
        <v>74.80330880287737</v>
      </c>
      <c r="F842" s="7" t="n">
        <v>69.60689424024464</v>
      </c>
      <c r="G842" s="7" t="n">
        <v>76.47462696417097</v>
      </c>
      <c r="H842" s="7" t="n">
        <v>75.72238418639</v>
      </c>
      <c r="I842" s="7" t="n">
        <v>75.17844386767763</v>
      </c>
      <c r="J842" s="7" t="n">
        <v>70.46296582112039</v>
      </c>
      <c r="K842" s="7" t="n">
        <v>76.93163995731015</v>
      </c>
      <c r="L842" s="7" t="n">
        <v>76.93163995731015</v>
      </c>
      <c r="M842" s="7" t="n">
        <v>67.51469513865882</v>
      </c>
      <c r="N842" s="7" t="n">
        <v>71.28474301731391</v>
      </c>
      <c r="O842" s="7" t="n">
        <v>71.01132968163614</v>
      </c>
      <c r="P842" s="7" t="n">
        <v>73.34294942772063</v>
      </c>
      <c r="Q842" s="7" t="n">
        <v>72.62111378968913</v>
      </c>
      <c r="R842" s="7" t="n">
        <v>75.05390283672989</v>
      </c>
      <c r="S842" s="7" t="n">
        <v>75.05390283672989</v>
      </c>
      <c r="T842" s="7" t="n">
        <v>74.31545463281098</v>
      </c>
      <c r="U842" s="7" t="n">
        <v>74.31545463281098</v>
      </c>
      <c r="V842" s="7" t="n">
        <v>69.54306601308849</v>
      </c>
      <c r="W842" s="7" t="n">
        <v>69.27624048141378</v>
      </c>
      <c r="X842" s="7" t="n">
        <v>68.85812548468293</v>
      </c>
      <c r="Y842" s="7" t="n">
        <v>68.59389070545178</v>
      </c>
      <c r="Z842" s="7" t="n">
        <v>69.27716767964225</v>
      </c>
      <c r="AA842" s="7" t="n">
        <v>69.27716767964225</v>
      </c>
      <c r="AB842" s="7" t="n">
        <v>66.39561635093305</v>
      </c>
      <c r="AC842" s="7" t="n">
        <v>67.57429150903081</v>
      </c>
      <c r="AD842" s="7" t="n">
        <v>59.61740288651263</v>
      </c>
      <c r="AE842" s="7" t="n">
        <v>69.15248310259739</v>
      </c>
      <c r="AF842" s="7" t="n">
        <v>69.15248310259739</v>
      </c>
      <c r="AG842" s="7" t="n">
        <v>64.06926090449907</v>
      </c>
      <c r="AH842" s="7" t="n">
        <v>63.82313976010045</v>
      </c>
      <c r="AI842" s="7" t="n">
        <v>69.11563172933631</v>
      </c>
      <c r="AJ842" s="7" t="n">
        <v>61.78144279429971</v>
      </c>
      <c r="AK842" s="7" t="n">
        <v>61.54003323843366</v>
      </c>
      <c r="AL842" s="7" t="n">
        <v>58.62731383189374</v>
      </c>
      <c r="AM842" s="7" t="n">
        <v>61.17672542129126</v>
      </c>
      <c r="AN842" s="7" t="n">
        <v>61.17672542129126</v>
      </c>
      <c r="AO842" s="7" t="n">
        <v>63.92418696050643</v>
      </c>
      <c r="AP842" s="7" t="n">
        <v>63.61896734021154</v>
      </c>
      <c r="AQ842" s="7" t="n">
        <v>67.42621874504351</v>
      </c>
      <c r="AR842" s="7" t="n">
        <v>66.76183182407622</v>
      </c>
      <c r="AS842" s="7" t="n">
        <v>62.1166708773824</v>
      </c>
      <c r="AT842" s="7" t="n">
        <v>54.54498934800477</v>
      </c>
      <c r="AU842" s="7" t="n">
        <v>54.3314056740358</v>
      </c>
      <c r="AV842" s="7" t="n">
        <v>58.14948962509365</v>
      </c>
      <c r="AW842" s="7" t="n">
        <v>57.5751754512353</v>
      </c>
      <c r="AX842" s="7" t="n">
        <v>56.44075179929818</v>
      </c>
      <c r="AY842" s="7" t="n">
        <v>56.17071307760739</v>
      </c>
      <c r="AZ842" s="7" t="n">
        <v>80.60162032641841</v>
      </c>
      <c r="BA842" s="7" t="n">
        <v>80.60162032641841</v>
      </c>
      <c r="BB842" s="7" t="n">
        <v>59.67105154792544</v>
      </c>
      <c r="BC842" s="7" t="n">
        <v>59.67105154792544</v>
      </c>
      <c r="BD842" s="7" t="n">
        <v>57.18337660349606</v>
      </c>
      <c r="BE842" s="7" t="n">
        <v>59.08196371187281</v>
      </c>
      <c r="BF842" s="7" t="n">
        <v>59.08196371187281</v>
      </c>
      <c r="BG842" s="7" t="n">
        <v>56.61844294002542</v>
      </c>
      <c r="BH842" s="7" t="n">
        <v>53.19990983970003</v>
      </c>
      <c r="BI842" s="7" t="n">
        <v>52.99149831584812</v>
      </c>
      <c r="BJ842" s="7" t="n">
        <v>52.67365379522561</v>
      </c>
      <c r="BK842" s="7" t="n">
        <v>52.46726585083145</v>
      </c>
      <c r="BL842" s="7" t="n">
        <v>55.04976443763375</v>
      </c>
      <c r="BM842" s="7" t="n">
        <v>54.50554716100154</v>
      </c>
      <c r="BN842" s="7" t="n">
        <v>54.78626498357543</v>
      </c>
      <c r="BO842" s="7" t="n">
        <v>54.24460616471234</v>
      </c>
      <c r="BP842" s="7" t="n">
        <v>49.25794904458657</v>
      </c>
      <c r="BQ842" s="7" t="n">
        <v>49.23009214697554</v>
      </c>
      <c r="BR842" s="7" t="n">
        <v>48.56308323082618</v>
      </c>
      <c r="BS842" s="7" t="n">
        <v>45.63651766603711</v>
      </c>
      <c r="BT842" s="7" t="n">
        <v>48.16165328443191</v>
      </c>
      <c r="BU842" s="7" t="n">
        <v>46.16500870756664</v>
      </c>
      <c r="BV842" s="7" t="n">
        <v>58.25414981496926</v>
      </c>
      <c r="BW842" s="7" t="n">
        <v>58.25414981496926</v>
      </c>
      <c r="BX842" s="7" t="n">
        <v>43.50785133435384</v>
      </c>
      <c r="BY842" s="7" t="n">
        <v>51.2212314904348</v>
      </c>
      <c r="BZ842" s="7" t="n">
        <v>51.19228638769181</v>
      </c>
      <c r="CA842" s="7" t="n">
        <v>42.13836696218004</v>
      </c>
      <c r="CB842" s="7" t="n">
        <v>50.27459312505893</v>
      </c>
      <c r="CC842" s="7" t="n">
        <v>50.24617272355277</v>
      </c>
      <c r="CD842" s="7" t="n">
        <v>50.49922135661549</v>
      </c>
      <c r="CE842" s="7" t="n">
        <v>47.47638333126335</v>
      </c>
      <c r="CF842" s="7" t="n">
        <v>50.082109903475</v>
      </c>
      <c r="CG842" s="7" t="n">
        <v>49.56567120217141</v>
      </c>
      <c r="CH842" s="7" t="n">
        <v>46.59762955686318</v>
      </c>
      <c r="CI842" s="7" t="n">
        <v>49.15612092085523</v>
      </c>
      <c r="CJ842" s="7" t="n">
        <v>48.00571432903107</v>
      </c>
      <c r="CK842" s="7" t="n">
        <v>47.11736512732735</v>
      </c>
      <c r="CL842" s="7" t="n">
        <v>45.76699848650529</v>
      </c>
      <c r="CM842" s="7" t="n">
        <v>45.74107654752489</v>
      </c>
      <c r="CN842" s="7" t="n">
        <v>45.25992488640572</v>
      </c>
      <c r="CO842" s="7" t="n">
        <v>45.12039851419782</v>
      </c>
      <c r="CP842" s="7" t="n">
        <v>44.42134987721828</v>
      </c>
      <c r="CQ842" s="7" t="n">
        <v>42.41328002384812</v>
      </c>
      <c r="CR842" s="7" t="n">
        <v>44.74685215879838</v>
      </c>
      <c r="CS842" s="7" t="n">
        <v>36.33541845098083</v>
      </c>
      <c r="CT842" s="7" t="n">
        <v>36.32756688982954</v>
      </c>
      <c r="CU842" s="7" t="n">
        <v>43.83653008547611</v>
      </c>
      <c r="CV842" s="7" t="n">
        <v>36.11660879812765</v>
      </c>
      <c r="CW842" s="7" t="n">
        <v>42.88732518258786</v>
      </c>
      <c r="CX842" s="7" t="n">
        <v>43.02375761079765</v>
      </c>
      <c r="CY842" s="7" t="n">
        <v>33.87544509522572</v>
      </c>
      <c r="CZ842" s="7" t="n">
        <v>35.37193514456079</v>
      </c>
      <c r="DA842" s="7" t="n">
        <v>34.19612274341355</v>
      </c>
      <c r="DB842" s="7" t="n">
        <v>33.60329959634721</v>
      </c>
      <c r="DC842" s="7" t="n">
        <v>40.42831900746466</v>
      </c>
      <c r="DD842" s="7" t="n">
        <v>32.48085187561573</v>
      </c>
      <c r="DE842" s="7" t="n">
        <v>39.15359030802801</v>
      </c>
      <c r="DF842" s="7" t="n">
        <v>38.03588727130354</v>
      </c>
      <c r="DG842" s="7" t="n">
        <v>38.02767810508232</v>
      </c>
      <c r="DH842" s="7" t="n">
        <v>37.70710913866142</v>
      </c>
      <c r="DI842" s="7" t="n">
        <v>37.69896911380027</v>
      </c>
      <c r="DJ842" s="7" t="n">
        <v>37.80711177347796</v>
      </c>
      <c r="DK842" s="7" t="n">
        <v>37.48026049292575</v>
      </c>
      <c r="DL842" s="7" t="n">
        <v>35.4746295399273</v>
      </c>
      <c r="DM842" s="7" t="n">
        <v>35.16742349371642</v>
      </c>
      <c r="DN842" s="7" t="n">
        <v>37.02852141610152</v>
      </c>
      <c r="DO842" s="7" t="n">
        <v>36.70822778036509</v>
      </c>
      <c r="DP842" s="7" t="n">
        <v>35.79802116094778</v>
      </c>
      <c r="DQ842" s="7" t="n">
        <v>35.48809136229518</v>
      </c>
      <c r="DR842" s="7" t="n">
        <v>35.19000503619844</v>
      </c>
      <c r="DS842" s="7" t="n">
        <v>34.88519622800073</v>
      </c>
      <c r="DT842" s="7" t="n">
        <v>34.79592616998305</v>
      </c>
      <c r="DU842" s="7" t="n">
        <v>34.78839836086898</v>
      </c>
      <c r="DV842" s="7" t="n">
        <v>34.58613893566847</v>
      </c>
      <c r="DW842" s="7" t="n">
        <v>34.01608841148356</v>
      </c>
      <c r="DX842" s="7" t="n">
        <v>33.72116686710199</v>
      </c>
      <c r="DY842" s="7" t="n">
        <v>32.44725167931659</v>
      </c>
      <c r="DZ842" s="7" t="n">
        <v>33.87217122806633</v>
      </c>
      <c r="EA842" s="7" t="n">
        <v>32.74380194112018</v>
      </c>
      <c r="EB842" s="7" t="n">
        <v>32.18625088149096</v>
      </c>
      <c r="EC842" s="7" t="n">
        <v>31.10976880908515</v>
      </c>
    </row>
    <row r="843">
      <c r="A843" s="6" t="n">
        <v>46170</v>
      </c>
      <c r="B843" s="7" t="n">
        <v>85.59117662611268</v>
      </c>
      <c r="C843" s="7" t="n">
        <v>86.64104925203446</v>
      </c>
      <c r="D843" s="7" t="n">
        <v>83.50479083011696</v>
      </c>
      <c r="E843" s="7" t="n">
        <v>82.68428841428421</v>
      </c>
      <c r="F843" s="7" t="n">
        <v>76.94762253719999</v>
      </c>
      <c r="G843" s="7" t="n">
        <v>84.52936712193576</v>
      </c>
      <c r="H843" s="7" t="n">
        <v>83.69891654441433</v>
      </c>
      <c r="I843" s="7" t="n">
        <v>83.09842483461767</v>
      </c>
      <c r="J843" s="7" t="n">
        <v>77.89269660070261</v>
      </c>
      <c r="K843" s="7" t="n">
        <v>85.03389400514067</v>
      </c>
      <c r="L843" s="7" t="n">
        <v>85.03389400514067</v>
      </c>
      <c r="M843" s="7" t="n">
        <v>73.68955489616961</v>
      </c>
      <c r="N843" s="7" t="n">
        <v>78.79991082373043</v>
      </c>
      <c r="O843" s="7" t="n">
        <v>78.49807175099721</v>
      </c>
      <c r="P843" s="7" t="n">
        <v>81.0721010695745</v>
      </c>
      <c r="Q843" s="7" t="n">
        <v>80.27521894563161</v>
      </c>
      <c r="R843" s="7" t="n">
        <v>82.96093574980286</v>
      </c>
      <c r="S843" s="7" t="n">
        <v>82.96093574980286</v>
      </c>
      <c r="T843" s="7" t="n">
        <v>82.14571391514048</v>
      </c>
      <c r="U843" s="7" t="n">
        <v>82.14571391514048</v>
      </c>
      <c r="V843" s="7" t="n">
        <v>76.87715833379434</v>
      </c>
      <c r="W843" s="7" t="n">
        <v>76.58259197380831</v>
      </c>
      <c r="X843" s="7" t="n">
        <v>76.12100716267886</v>
      </c>
      <c r="Y843" s="7" t="n">
        <v>75.8293009057427</v>
      </c>
      <c r="Z843" s="7" t="n">
        <v>75.61086957671174</v>
      </c>
      <c r="AA843" s="7" t="n">
        <v>75.61086957671174</v>
      </c>
      <c r="AB843" s="7" t="n">
        <v>72.46961957601927</v>
      </c>
      <c r="AC843" s="7" t="n">
        <v>74.70369788698601</v>
      </c>
      <c r="AD843" s="7" t="n">
        <v>65.0805223082839</v>
      </c>
      <c r="AE843" s="7" t="n">
        <v>76.44596801443473</v>
      </c>
      <c r="AF843" s="7" t="n">
        <v>76.44596801443473</v>
      </c>
      <c r="AG843" s="7" t="n">
        <v>70.83426267838212</v>
      </c>
      <c r="AH843" s="7" t="n">
        <v>70.5625532614981</v>
      </c>
      <c r="AI843" s="7" t="n">
        <v>76.40528534507446</v>
      </c>
      <c r="AJ843" s="7" t="n">
        <v>67.43959545548333</v>
      </c>
      <c r="AK843" s="7" t="n">
        <v>67.17642895902841</v>
      </c>
      <c r="AL843" s="7" t="n">
        <v>64.00120186983787</v>
      </c>
      <c r="AM843" s="7" t="n">
        <v>66.7803781687892</v>
      </c>
      <c r="AN843" s="7" t="n">
        <v>66.7803781687892</v>
      </c>
      <c r="AO843" s="7" t="n">
        <v>69.7754535908287</v>
      </c>
      <c r="AP843" s="7" t="n">
        <v>69.44272617316643</v>
      </c>
      <c r="AQ843" s="7" t="n">
        <v>74.5402305649983</v>
      </c>
      <c r="AR843" s="7" t="n">
        <v>73.80676988114496</v>
      </c>
      <c r="AS843" s="7" t="n">
        <v>68.6786693465791</v>
      </c>
      <c r="AT843" s="7" t="n">
        <v>59.55095950903721</v>
      </c>
      <c r="AU843" s="7" t="n">
        <v>59.31812669106223</v>
      </c>
      <c r="AV843" s="7" t="n">
        <v>63.48031394568834</v>
      </c>
      <c r="AW843" s="7" t="n">
        <v>62.85423993442359</v>
      </c>
      <c r="AX843" s="7" t="n">
        <v>61.61757680025366</v>
      </c>
      <c r="AY843" s="7" t="n">
        <v>61.3232009457454</v>
      </c>
      <c r="AZ843" s="7" t="n">
        <v>89.08542817341643</v>
      </c>
      <c r="BA843" s="7" t="n">
        <v>89.08542817341643</v>
      </c>
      <c r="BB843" s="7" t="n">
        <v>65.13900603405382</v>
      </c>
      <c r="BC843" s="7" t="n">
        <v>65.13900603405382</v>
      </c>
      <c r="BD843" s="7" t="n">
        <v>62.42713037074162</v>
      </c>
      <c r="BE843" s="7" t="n">
        <v>64.49682689014206</v>
      </c>
      <c r="BF843" s="7" t="n">
        <v>64.49682689014206</v>
      </c>
      <c r="BG843" s="7" t="n">
        <v>61.81128228464721</v>
      </c>
      <c r="BH843" s="7" t="n">
        <v>58.08465524289512</v>
      </c>
      <c r="BI843" s="7" t="n">
        <v>57.85746071301757</v>
      </c>
      <c r="BJ843" s="7" t="n">
        <v>57.51097058088697</v>
      </c>
      <c r="BK843" s="7" t="n">
        <v>57.28598200476416</v>
      </c>
      <c r="BL843" s="7" t="n">
        <v>60.10122725365409</v>
      </c>
      <c r="BM843" s="7" t="n">
        <v>59.5079626105552</v>
      </c>
      <c r="BN843" s="7" t="n">
        <v>59.81398001568316</v>
      </c>
      <c r="BO843" s="7" t="n">
        <v>59.22350441034632</v>
      </c>
      <c r="BP843" s="7" t="n">
        <v>54.48307546698986</v>
      </c>
      <c r="BQ843" s="7" t="n">
        <v>54.45232239445485</v>
      </c>
      <c r="BR843" s="7" t="n">
        <v>53.7159671166253</v>
      </c>
      <c r="BS843" s="7" t="n">
        <v>50.4851377418286</v>
      </c>
      <c r="BT843" s="7" t="n">
        <v>53.272802036595</v>
      </c>
      <c r="BU843" s="7" t="n">
        <v>51.06857397228038</v>
      </c>
      <c r="BV843" s="7" t="n">
        <v>63.59440659371572</v>
      </c>
      <c r="BW843" s="7" t="n">
        <v>63.59440659371572</v>
      </c>
      <c r="BX843" s="7" t="n">
        <v>48.13516212662699</v>
      </c>
      <c r="BY843" s="7" t="n">
        <v>56.65047286733695</v>
      </c>
      <c r="BZ843" s="7" t="n">
        <v>56.61851845315136</v>
      </c>
      <c r="CA843" s="7" t="n">
        <v>46.62329771081541</v>
      </c>
      <c r="CB843" s="7" t="n">
        <v>55.60541613771391</v>
      </c>
      <c r="CC843" s="7" t="n">
        <v>55.5740409759426</v>
      </c>
      <c r="CD843" s="7" t="n">
        <v>55.85339810594768</v>
      </c>
      <c r="CE843" s="7" t="n">
        <v>52.51628719168595</v>
      </c>
      <c r="CF843" s="7" t="n">
        <v>55.39292117299109</v>
      </c>
      <c r="CG843" s="7" t="n">
        <v>54.82279031840566</v>
      </c>
      <c r="CH843" s="7" t="n">
        <v>51.54617275389438</v>
      </c>
      <c r="CI843" s="7" t="n">
        <v>54.37066066334087</v>
      </c>
      <c r="CJ843" s="7" t="n">
        <v>53.10065070540811</v>
      </c>
      <c r="CK843" s="7" t="n">
        <v>52.11994324049661</v>
      </c>
      <c r="CL843" s="7" t="n">
        <v>50.62918415332479</v>
      </c>
      <c r="CM843" s="7" t="n">
        <v>50.60056720965635</v>
      </c>
      <c r="CN843" s="7" t="n">
        <v>50.06939205363756</v>
      </c>
      <c r="CO843" s="7" t="n">
        <v>49.91535965904107</v>
      </c>
      <c r="CP843" s="7" t="n">
        <v>49.14363361335178</v>
      </c>
      <c r="CQ843" s="7" t="n">
        <v>46.92679243030465</v>
      </c>
      <c r="CR843" s="7" t="n">
        <v>49.50297712013843</v>
      </c>
      <c r="CS843" s="7" t="n">
        <v>39.70025824857787</v>
      </c>
      <c r="CT843" s="7" t="n">
        <v>39.69169906858819</v>
      </c>
      <c r="CU843" s="7" t="n">
        <v>48.49801234832496</v>
      </c>
      <c r="CV843" s="7" t="n">
        <v>39.46172846244199</v>
      </c>
      <c r="CW843" s="7" t="n">
        <v>47.45012224811685</v>
      </c>
      <c r="CX843" s="7" t="n">
        <v>47.60073903321075</v>
      </c>
      <c r="CY843" s="7" t="n">
        <v>37.01858076864531</v>
      </c>
      <c r="CZ843" s="7" t="n">
        <v>38.64994139084732</v>
      </c>
      <c r="DA843" s="7" t="n">
        <v>37.36815936284073</v>
      </c>
      <c r="DB843" s="7" t="n">
        <v>36.72190826448988</v>
      </c>
      <c r="DC843" s="7" t="n">
        <v>44.73546262149505</v>
      </c>
      <c r="DD843" s="7" t="n">
        <v>35.49830038758128</v>
      </c>
      <c r="DE843" s="7" t="n">
        <v>43.32820526270318</v>
      </c>
      <c r="DF843" s="7" t="n">
        <v>41.55398114769729</v>
      </c>
      <c r="DG843" s="7" t="n">
        <v>41.54503213362241</v>
      </c>
      <c r="DH843" s="7" t="n">
        <v>41.19557201609513</v>
      </c>
      <c r="DI843" s="7" t="n">
        <v>41.186698374718</v>
      </c>
      <c r="DJ843" s="7" t="n">
        <v>41.3045873487588</v>
      </c>
      <c r="DK843" s="7" t="n">
        <v>40.94827872602784</v>
      </c>
      <c r="DL843" s="7" t="n">
        <v>38.76189107791421</v>
      </c>
      <c r="DM843" s="7" t="n">
        <v>38.42699820848718</v>
      </c>
      <c r="DN843" s="7" t="n">
        <v>40.4558268438597</v>
      </c>
      <c r="DO843" s="7" t="n">
        <v>40.10666687108575</v>
      </c>
      <c r="DP843" s="7" t="n">
        <v>39.11442824066868</v>
      </c>
      <c r="DQ843" s="7" t="n">
        <v>38.77656614169013</v>
      </c>
      <c r="DR843" s="7" t="n">
        <v>38.45161490353979</v>
      </c>
      <c r="DS843" s="7" t="n">
        <v>38.11933532225223</v>
      </c>
      <c r="DT843" s="7" t="n">
        <v>38.02201983561973</v>
      </c>
      <c r="DU843" s="7" t="n">
        <v>38.01381358569137</v>
      </c>
      <c r="DV843" s="7" t="n">
        <v>37.79332560991904</v>
      </c>
      <c r="DW843" s="7" t="n">
        <v>37.17189950806552</v>
      </c>
      <c r="DX843" s="7" t="n">
        <v>36.85039827632873</v>
      </c>
      <c r="DY843" s="7" t="n">
        <v>35.46167198690129</v>
      </c>
      <c r="DZ843" s="7" t="n">
        <v>37.01501184550511</v>
      </c>
      <c r="EA843" s="7" t="n">
        <v>35.78494872357255</v>
      </c>
      <c r="EB843" s="7" t="n">
        <v>35.17714859556619</v>
      </c>
      <c r="EC843" s="7" t="n">
        <v>34.00364900282947</v>
      </c>
    </row>
    <row r="844">
      <c r="A844" s="6" t="n">
        <v>46171</v>
      </c>
      <c r="B844" s="7" t="n">
        <v>86.6391363984291</v>
      </c>
      <c r="C844" s="7" t="n">
        <v>87.70171498725485</v>
      </c>
      <c r="D844" s="7" t="n">
        <v>84.52750035790584</v>
      </c>
      <c r="E844" s="7" t="n">
        <v>83.69706790579937</v>
      </c>
      <c r="F844" s="7" t="n">
        <v>77.89097468864837</v>
      </c>
      <c r="G844" s="7" t="n">
        <v>85.56447646664978</v>
      </c>
      <c r="H844" s="7" t="n">
        <v>84.72397545637008</v>
      </c>
      <c r="I844" s="7" t="n">
        <v>84.11621636460686</v>
      </c>
      <c r="J844" s="7" t="n">
        <v>78.84748640248672</v>
      </c>
      <c r="K844" s="7" t="n">
        <v>86.07510932852655</v>
      </c>
      <c r="L844" s="7" t="n">
        <v>86.07510932852655</v>
      </c>
      <c r="M844" s="7" t="n">
        <v>74.39158549113337</v>
      </c>
      <c r="N844" s="7" t="n">
        <v>79.76568008147819</v>
      </c>
      <c r="O844" s="7" t="n">
        <v>79.46018803602578</v>
      </c>
      <c r="P844" s="7" t="n">
        <v>82.06536924886916</v>
      </c>
      <c r="Q844" s="7" t="n">
        <v>81.25884295052295</v>
      </c>
      <c r="R844" s="7" t="n">
        <v>83.9770633339302</v>
      </c>
      <c r="S844" s="7" t="n">
        <v>83.9770633339302</v>
      </c>
      <c r="T844" s="7" t="n">
        <v>83.15197537062139</v>
      </c>
      <c r="U844" s="7" t="n">
        <v>83.15197537062139</v>
      </c>
      <c r="V844" s="7" t="n">
        <v>77.81965770031202</v>
      </c>
      <c r="W844" s="7" t="n">
        <v>77.52152638477774</v>
      </c>
      <c r="X844" s="7" t="n">
        <v>77.05435529647292</v>
      </c>
      <c r="Y844" s="7" t="n">
        <v>76.75911869805725</v>
      </c>
      <c r="Z844" s="7" t="n">
        <v>76.33095921206164</v>
      </c>
      <c r="AA844" s="7" t="n">
        <v>76.33095921206164</v>
      </c>
      <c r="AB844" s="7" t="n">
        <v>73.16018361558832</v>
      </c>
      <c r="AC844" s="7" t="n">
        <v>75.61989319801302</v>
      </c>
      <c r="AD844" s="7" t="n">
        <v>65.7016339008766</v>
      </c>
      <c r="AE844" s="7" t="n">
        <v>77.38324894962363</v>
      </c>
      <c r="AF844" s="7" t="n">
        <v>77.38324894962363</v>
      </c>
      <c r="AG844" s="7" t="n">
        <v>71.70362859410352</v>
      </c>
      <c r="AH844" s="7" t="n">
        <v>71.4286308452006</v>
      </c>
      <c r="AI844" s="7" t="n">
        <v>77.34207392292882</v>
      </c>
      <c r="AJ844" s="7" t="n">
        <v>68.08288071784008</v>
      </c>
      <c r="AK844" s="7" t="n">
        <v>67.81724063679442</v>
      </c>
      <c r="AL844" s="7" t="n">
        <v>64.61216859049216</v>
      </c>
      <c r="AM844" s="7" t="n">
        <v>67.41746724073309</v>
      </c>
      <c r="AN844" s="7" t="n">
        <v>67.41746724073309</v>
      </c>
      <c r="AO844" s="7" t="n">
        <v>70.44069431775861</v>
      </c>
      <c r="AP844" s="7" t="n">
        <v>70.10483949055016</v>
      </c>
      <c r="AQ844" s="7" t="n">
        <v>75.45444753153103</v>
      </c>
      <c r="AR844" s="7" t="n">
        <v>74.71211022397073</v>
      </c>
      <c r="AS844" s="7" t="n">
        <v>69.5219474415176</v>
      </c>
      <c r="AT844" s="7" t="n">
        <v>60.12009700341442</v>
      </c>
      <c r="AU844" s="7" t="n">
        <v>59.88507571662399</v>
      </c>
      <c r="AV844" s="7" t="n">
        <v>64.08638467707333</v>
      </c>
      <c r="AW844" s="7" t="n">
        <v>63.45442599945557</v>
      </c>
      <c r="AX844" s="7" t="n">
        <v>62.20613907991085</v>
      </c>
      <c r="AY844" s="7" t="n">
        <v>61.90899629424909</v>
      </c>
      <c r="AZ844" s="7" t="n">
        <v>90.17567672385789</v>
      </c>
      <c r="BA844" s="7" t="n">
        <v>90.17567672385789</v>
      </c>
      <c r="BB844" s="7" t="n">
        <v>65.76066733356143</v>
      </c>
      <c r="BC844" s="7" t="n">
        <v>65.76066733356143</v>
      </c>
      <c r="BD844" s="7" t="n">
        <v>63.02330189878079</v>
      </c>
      <c r="BE844" s="7" t="n">
        <v>65.11245214609444</v>
      </c>
      <c r="BF844" s="7" t="n">
        <v>65.11245214609444</v>
      </c>
      <c r="BG844" s="7" t="n">
        <v>62.40166526301716</v>
      </c>
      <c r="BH844" s="7" t="n">
        <v>58.64001048274172</v>
      </c>
      <c r="BI844" s="7" t="n">
        <v>58.41068048009017</v>
      </c>
      <c r="BJ844" s="7" t="n">
        <v>58.06093357833567</v>
      </c>
      <c r="BK844" s="7" t="n">
        <v>57.83383026389135</v>
      </c>
      <c r="BL844" s="7" t="n">
        <v>60.67553688746472</v>
      </c>
      <c r="BM844" s="7" t="n">
        <v>60.07669596357336</v>
      </c>
      <c r="BN844" s="7" t="n">
        <v>60.38558972244703</v>
      </c>
      <c r="BO844" s="7" t="n">
        <v>59.78956405136</v>
      </c>
      <c r="BP844" s="7" t="n">
        <v>55.15455301700466</v>
      </c>
      <c r="BQ844" s="7" t="n">
        <v>55.1234277589405</v>
      </c>
      <c r="BR844" s="7" t="n">
        <v>54.37816082591276</v>
      </c>
      <c r="BS844" s="7" t="n">
        <v>51.10823070958642</v>
      </c>
      <c r="BT844" s="7" t="n">
        <v>53.92963239138766</v>
      </c>
      <c r="BU844" s="7" t="n">
        <v>51.69872791002438</v>
      </c>
      <c r="BV844" s="7" t="n">
        <v>64.20154971774902</v>
      </c>
      <c r="BW844" s="7" t="n">
        <v>64.20154971774902</v>
      </c>
      <c r="BX844" s="7" t="n">
        <v>48.72981478433695</v>
      </c>
      <c r="BY844" s="7" t="n">
        <v>57.34818109551882</v>
      </c>
      <c r="BZ844" s="7" t="n">
        <v>57.3158399567047</v>
      </c>
      <c r="CA844" s="7" t="n">
        <v>47.19965320303231</v>
      </c>
      <c r="CB844" s="7" t="n">
        <v>56.29047668682378</v>
      </c>
      <c r="CC844" s="7" t="n">
        <v>56.25872181075977</v>
      </c>
      <c r="CD844" s="7" t="n">
        <v>56.54145982835366</v>
      </c>
      <c r="CE844" s="7" t="n">
        <v>53.16396191243466</v>
      </c>
      <c r="CF844" s="7" t="n">
        <v>56.07541002619006</v>
      </c>
      <c r="CG844" s="7" t="n">
        <v>55.49837922840208</v>
      </c>
      <c r="CH844" s="7" t="n">
        <v>52.18210677605276</v>
      </c>
      <c r="CI844" s="7" t="n">
        <v>55.0407777261025</v>
      </c>
      <c r="CJ844" s="7" t="n">
        <v>53.75539761848231</v>
      </c>
      <c r="CK844" s="7" t="n">
        <v>52.7628212540861</v>
      </c>
      <c r="CL844" s="7" t="n">
        <v>51.25402042623767</v>
      </c>
      <c r="CM844" s="7" t="n">
        <v>51.2250571492944</v>
      </c>
      <c r="CN844" s="7" t="n">
        <v>50.6874535069419</v>
      </c>
      <c r="CO844" s="7" t="n">
        <v>50.53155695297652</v>
      </c>
      <c r="CP844" s="7" t="n">
        <v>49.75049118143244</v>
      </c>
      <c r="CQ844" s="7" t="n">
        <v>47.50682093251549</v>
      </c>
      <c r="CR844" s="7" t="n">
        <v>50.11418360174849</v>
      </c>
      <c r="CS844" s="7" t="n">
        <v>40.08281276444221</v>
      </c>
      <c r="CT844" s="7" t="n">
        <v>40.0741731340304</v>
      </c>
      <c r="CU844" s="7" t="n">
        <v>49.09705635917886</v>
      </c>
      <c r="CV844" s="7" t="n">
        <v>39.84204096189708</v>
      </c>
      <c r="CW844" s="7" t="n">
        <v>48.03648428935659</v>
      </c>
      <c r="CX844" s="7" t="n">
        <v>48.18892389679758</v>
      </c>
      <c r="CY844" s="7" t="n">
        <v>37.37592935525549</v>
      </c>
      <c r="CZ844" s="7" t="n">
        <v>39.02262364854172</v>
      </c>
      <c r="DA844" s="7" t="n">
        <v>37.72879374850019</v>
      </c>
      <c r="DB844" s="7" t="n">
        <v>37.07646833301489</v>
      </c>
      <c r="DC844" s="7" t="n">
        <v>45.28897080631344</v>
      </c>
      <c r="DD844" s="7" t="n">
        <v>35.84135938119665</v>
      </c>
      <c r="DE844" s="7" t="n">
        <v>43.86468227692461</v>
      </c>
      <c r="DF844" s="7" t="n">
        <v>41.95395938755592</v>
      </c>
      <c r="DG844" s="7" t="n">
        <v>41.94492625888584</v>
      </c>
      <c r="DH844" s="7" t="n">
        <v>41.5921814559087</v>
      </c>
      <c r="DI844" s="7" t="n">
        <v>41.58322440838805</v>
      </c>
      <c r="DJ844" s="7" t="n">
        <v>41.70222145793822</v>
      </c>
      <c r="DK844" s="7" t="n">
        <v>41.34256377850509</v>
      </c>
      <c r="DL844" s="7" t="n">
        <v>39.13562558589349</v>
      </c>
      <c r="DM844" s="7" t="n">
        <v>38.79758495315874</v>
      </c>
      <c r="DN844" s="7" t="n">
        <v>40.84548318636124</v>
      </c>
      <c r="DO844" s="7" t="n">
        <v>40.49304134929228</v>
      </c>
      <c r="DP844" s="7" t="n">
        <v>39.49147635621276</v>
      </c>
      <c r="DQ844" s="7" t="n">
        <v>39.15043858520496</v>
      </c>
      <c r="DR844" s="7" t="n">
        <v>38.82243302826306</v>
      </c>
      <c r="DS844" s="7" t="n">
        <v>38.48703024678412</v>
      </c>
      <c r="DT844" s="7" t="n">
        <v>38.38880006131488</v>
      </c>
      <c r="DU844" s="7" t="n">
        <v>38.38051667826493</v>
      </c>
      <c r="DV844" s="7" t="n">
        <v>38.15795626672793</v>
      </c>
      <c r="DW844" s="7" t="n">
        <v>37.53068918568238</v>
      </c>
      <c r="DX844" s="7" t="n">
        <v>37.20616606284835</v>
      </c>
      <c r="DY844" s="7" t="n">
        <v>35.80438669866951</v>
      </c>
      <c r="DZ844" s="7" t="n">
        <v>37.37232688668529</v>
      </c>
      <c r="EA844" s="7" t="n">
        <v>36.13070201496678</v>
      </c>
      <c r="EB844" s="7" t="n">
        <v>35.51718898257805</v>
      </c>
      <c r="EC844" s="7" t="n">
        <v>34.33265929843935</v>
      </c>
    </row>
    <row r="845">
      <c r="A845" s="6" t="n">
        <v>46174</v>
      </c>
      <c r="B845" s="7" t="n">
        <v>88.50807027259316</v>
      </c>
      <c r="C845" s="7" t="n">
        <v>89.59330870495718</v>
      </c>
      <c r="D845" s="7" t="n">
        <v>86.35140288776159</v>
      </c>
      <c r="E845" s="7" t="n">
        <v>86.11830737369989</v>
      </c>
      <c r="F845" s="7" t="n">
        <v>79.57335109056916</v>
      </c>
      <c r="G845" s="7" t="n">
        <v>87.4104928585993</v>
      </c>
      <c r="H845" s="7" t="n">
        <v>87.17457118361706</v>
      </c>
      <c r="I845" s="7" t="n">
        <v>85.93134812584752</v>
      </c>
      <c r="J845" s="7" t="n">
        <v>80.55026073638736</v>
      </c>
      <c r="K845" s="7" t="n">
        <v>87.93201513691764</v>
      </c>
      <c r="L845" s="7" t="n">
        <v>87.93201513691764</v>
      </c>
      <c r="M845" s="7" t="n">
        <v>76.24416064258651</v>
      </c>
      <c r="N845" s="7" t="n">
        <v>81.48803520245903</v>
      </c>
      <c r="O845" s="7" t="n">
        <v>81.17602843703679</v>
      </c>
      <c r="P845" s="7" t="n">
        <v>83.83676600993925</v>
      </c>
      <c r="Q845" s="7" t="n">
        <v>83.6103807553163</v>
      </c>
      <c r="R845" s="7" t="n">
        <v>85.78922761028441</v>
      </c>
      <c r="S845" s="7" t="n">
        <v>85.78922761028441</v>
      </c>
      <c r="T845" s="7" t="n">
        <v>85.55763224998061</v>
      </c>
      <c r="U845" s="7" t="n">
        <v>85.55763224998061</v>
      </c>
      <c r="V845" s="7" t="n">
        <v>79.50051324362121</v>
      </c>
      <c r="W845" s="7" t="n">
        <v>79.19602417814268</v>
      </c>
      <c r="X845" s="7" t="n">
        <v>79.28569919488915</v>
      </c>
      <c r="Y845" s="7" t="n">
        <v>78.98202265254002</v>
      </c>
      <c r="Z845" s="7" t="n">
        <v>78.23119002085859</v>
      </c>
      <c r="AA845" s="7" t="n">
        <v>78.23119002085859</v>
      </c>
      <c r="AB845" s="7" t="n">
        <v>74.98249989264285</v>
      </c>
      <c r="AC845" s="7" t="n">
        <v>77.25383802811253</v>
      </c>
      <c r="AD845" s="7" t="n">
        <v>67.34067343985301</v>
      </c>
      <c r="AE845" s="7" t="n">
        <v>79.05479793046928</v>
      </c>
      <c r="AF845" s="7" t="n">
        <v>79.05479793046928</v>
      </c>
      <c r="AG845" s="7" t="n">
        <v>73.25405777264342</v>
      </c>
      <c r="AH845" s="7" t="n">
        <v>72.97319560483629</v>
      </c>
      <c r="AI845" s="7" t="n">
        <v>79.01274483256881</v>
      </c>
      <c r="AJ845" s="7" t="n">
        <v>69.78043393117213</v>
      </c>
      <c r="AK845" s="7" t="n">
        <v>69.50826635491372</v>
      </c>
      <c r="AL845" s="7" t="n">
        <v>66.22443702034226</v>
      </c>
      <c r="AM845" s="7" t="n">
        <v>69.09866944532723</v>
      </c>
      <c r="AN845" s="7" t="n">
        <v>69.09866944532723</v>
      </c>
      <c r="AO845" s="7" t="n">
        <v>72.19618538792855</v>
      </c>
      <c r="AP845" s="7" t="n">
        <v>71.85207769929892</v>
      </c>
      <c r="AQ845" s="7" t="n">
        <v>77.0848641774981</v>
      </c>
      <c r="AR845" s="7" t="n">
        <v>76.87649624116082</v>
      </c>
      <c r="AS845" s="7" t="n">
        <v>71.02585154032421</v>
      </c>
      <c r="AT845" s="7" t="n">
        <v>61.62198308559859</v>
      </c>
      <c r="AU845" s="7" t="n">
        <v>61.38118669017854</v>
      </c>
      <c r="AV845" s="7" t="n">
        <v>65.68573317419236</v>
      </c>
      <c r="AW845" s="7" t="n">
        <v>65.50629540161781</v>
      </c>
      <c r="AX845" s="7" t="n">
        <v>63.75928485759853</v>
      </c>
      <c r="AY845" s="7" t="n">
        <v>63.45484047007278</v>
      </c>
      <c r="AZ845" s="7" t="n">
        <v>92.78212051766045</v>
      </c>
      <c r="BA845" s="7" t="n">
        <v>92.78212051766045</v>
      </c>
      <c r="BB845" s="7" t="n">
        <v>67.40115748363435</v>
      </c>
      <c r="BC845" s="7" t="n">
        <v>67.40115748363435</v>
      </c>
      <c r="BD845" s="7" t="n">
        <v>64.59652757693837</v>
      </c>
      <c r="BE845" s="7" t="n">
        <v>67.21710385242773</v>
      </c>
      <c r="BF845" s="7" t="n">
        <v>67.21710385242773</v>
      </c>
      <c r="BG845" s="7" t="n">
        <v>64.42002063554683</v>
      </c>
      <c r="BH845" s="7" t="n">
        <v>60.10552683623088</v>
      </c>
      <c r="BI845" s="7" t="n">
        <v>59.87056157519303</v>
      </c>
      <c r="BJ845" s="7" t="n">
        <v>59.94110426628109</v>
      </c>
      <c r="BK845" s="7" t="n">
        <v>59.70677124906909</v>
      </c>
      <c r="BL845" s="7" t="n">
        <v>62.19107162978269</v>
      </c>
      <c r="BM845" s="7" t="n">
        <v>62.02103728210253</v>
      </c>
      <c r="BN845" s="7" t="n">
        <v>61.89399967876074</v>
      </c>
      <c r="BO845" s="7" t="n">
        <v>61.72476469140325</v>
      </c>
      <c r="BP845" s="7" t="n">
        <v>56.75984613315248</v>
      </c>
      <c r="BQ845" s="7" t="n">
        <v>56.72783109572362</v>
      </c>
      <c r="BR845" s="7" t="n">
        <v>55.96125917827333</v>
      </c>
      <c r="BS845" s="7" t="n">
        <v>52.59785140031494</v>
      </c>
      <c r="BT845" s="7" t="n">
        <v>55.49990863815474</v>
      </c>
      <c r="BU845" s="7" t="n">
        <v>53.20522917481215</v>
      </c>
      <c r="BV845" s="7" t="n">
        <v>66.27720337170506</v>
      </c>
      <c r="BW845" s="7" t="n">
        <v>66.27720337170506</v>
      </c>
      <c r="BX845" s="7" t="n">
        <v>50.15144357579805</v>
      </c>
      <c r="BY845" s="7" t="n">
        <v>59.01618357118662</v>
      </c>
      <c r="BZ845" s="7" t="n">
        <v>58.98291789456182</v>
      </c>
      <c r="CA845" s="7" t="n">
        <v>48.5775391860996</v>
      </c>
      <c r="CB845" s="7" t="n">
        <v>57.92824251176652</v>
      </c>
      <c r="CC845" s="7" t="n">
        <v>57.89557985741543</v>
      </c>
      <c r="CD845" s="7" t="n">
        <v>58.18640052136534</v>
      </c>
      <c r="CE845" s="7" t="n">
        <v>54.71234989755484</v>
      </c>
      <c r="CF845" s="7" t="n">
        <v>57.70702772936387</v>
      </c>
      <c r="CG845" s="7" t="n">
        <v>57.11350132226681</v>
      </c>
      <c r="CH845" s="7" t="n">
        <v>53.7024264175248</v>
      </c>
      <c r="CI845" s="7" t="n">
        <v>56.64281834211524</v>
      </c>
      <c r="CJ845" s="7" t="n">
        <v>55.32069300677022</v>
      </c>
      <c r="CK845" s="7" t="n">
        <v>54.29974181042523</v>
      </c>
      <c r="CL845" s="7" t="n">
        <v>52.74780881514863</v>
      </c>
      <c r="CM845" s="7" t="n">
        <v>52.71801756350697</v>
      </c>
      <c r="CN845" s="7" t="n">
        <v>52.16504541798032</v>
      </c>
      <c r="CO845" s="7" t="n">
        <v>52.00469224115061</v>
      </c>
      <c r="CP845" s="7" t="n">
        <v>51.20129810193279</v>
      </c>
      <c r="CQ845" s="7" t="n">
        <v>48.89348793537815</v>
      </c>
      <c r="CR845" s="7" t="n">
        <v>51.57538741630926</v>
      </c>
      <c r="CS845" s="7" t="n">
        <v>41.39066036620088</v>
      </c>
      <c r="CT845" s="7" t="n">
        <v>41.38174569814792</v>
      </c>
      <c r="CU845" s="7" t="n">
        <v>50.52918350456468</v>
      </c>
      <c r="CV845" s="7" t="n">
        <v>41.14222373246866</v>
      </c>
      <c r="CW845" s="7" t="n">
        <v>49.43829280604014</v>
      </c>
      <c r="CX845" s="7" t="n">
        <v>49.59509021243608</v>
      </c>
      <c r="CY845" s="7" t="n">
        <v>38.59760488804596</v>
      </c>
      <c r="CZ845" s="7" t="n">
        <v>40.29672074250066</v>
      </c>
      <c r="DA845" s="7" t="n">
        <v>38.96170251532206</v>
      </c>
      <c r="DB845" s="7" t="n">
        <v>38.28861069722697</v>
      </c>
      <c r="DC845" s="7" t="n">
        <v>46.61223601272405</v>
      </c>
      <c r="DD845" s="7" t="n">
        <v>37.01418276572231</v>
      </c>
      <c r="DE845" s="7" t="n">
        <v>45.14723127336123</v>
      </c>
      <c r="DF845" s="7" t="n">
        <v>43.32137386068752</v>
      </c>
      <c r="DG845" s="7" t="n">
        <v>43.31205316758666</v>
      </c>
      <c r="DH845" s="7" t="n">
        <v>42.94807893766518</v>
      </c>
      <c r="DI845" s="7" t="n">
        <v>42.93883674771317</v>
      </c>
      <c r="DJ845" s="7" t="n">
        <v>43.06162199956493</v>
      </c>
      <c r="DK845" s="7" t="n">
        <v>42.69051482576058</v>
      </c>
      <c r="DL845" s="7" t="n">
        <v>40.41332003122189</v>
      </c>
      <c r="DM845" s="7" t="n">
        <v>40.06451807030462</v>
      </c>
      <c r="DN845" s="7" t="n">
        <v>42.17760996023888</v>
      </c>
      <c r="DO845" s="7" t="n">
        <v>41.81394834097016</v>
      </c>
      <c r="DP845" s="7" t="n">
        <v>40.78049910516084</v>
      </c>
      <c r="DQ845" s="7" t="n">
        <v>40.42860459380571</v>
      </c>
      <c r="DR845" s="7" t="n">
        <v>40.09015716951967</v>
      </c>
      <c r="DS845" s="7" t="n">
        <v>39.74407703432848</v>
      </c>
      <c r="DT845" s="7" t="n">
        <v>39.64271974767406</v>
      </c>
      <c r="DU845" s="7" t="n">
        <v>39.63417266791186</v>
      </c>
      <c r="DV845" s="7" t="n">
        <v>39.40452717429578</v>
      </c>
      <c r="DW845" s="7" t="n">
        <v>38.75729140823562</v>
      </c>
      <c r="DX845" s="7" t="n">
        <v>38.42243727933471</v>
      </c>
      <c r="DY845" s="7" t="n">
        <v>36.97603307921419</v>
      </c>
      <c r="DZ845" s="7" t="n">
        <v>38.59388773697076</v>
      </c>
      <c r="EA845" s="7" t="n">
        <v>37.31273645502149</v>
      </c>
      <c r="EB845" s="7" t="n">
        <v>36.67969258980839</v>
      </c>
      <c r="EC845" s="7" t="n">
        <v>35.45745408773904</v>
      </c>
    </row>
    <row r="846">
      <c r="A846" s="6" t="n">
        <v>46175</v>
      </c>
      <c r="B846" s="7" t="n">
        <v>88.14585965102151</v>
      </c>
      <c r="C846" s="7" t="n">
        <v>89.22670646946801</v>
      </c>
      <c r="D846" s="7" t="n">
        <v>85.99791961146289</v>
      </c>
      <c r="E846" s="7" t="n">
        <v>85.76576736062624</v>
      </c>
      <c r="F846" s="7" t="n">
        <v>79.24729642877448</v>
      </c>
      <c r="G846" s="7" t="n">
        <v>87.05272378286966</v>
      </c>
      <c r="H846" s="7" t="n">
        <v>86.81775680768463</v>
      </c>
      <c r="I846" s="7" t="n">
        <v>85.5795646772397</v>
      </c>
      <c r="J846" s="7" t="n">
        <v>80.22025283273466</v>
      </c>
      <c r="K846" s="7" t="n">
        <v>87.57213562681021</v>
      </c>
      <c r="L846" s="7" t="n">
        <v>87.57213562681021</v>
      </c>
      <c r="M846" s="7" t="n">
        <v>77.62685404918759</v>
      </c>
      <c r="N846" s="7" t="n">
        <v>81.15423242454287</v>
      </c>
      <c r="O846" s="7" t="n">
        <v>80.84348825101982</v>
      </c>
      <c r="P846" s="7" t="n">
        <v>83.49345866731635</v>
      </c>
      <c r="Q846" s="7" t="n">
        <v>83.267989521638</v>
      </c>
      <c r="R846" s="7" t="n">
        <v>85.43801927808926</v>
      </c>
      <c r="S846" s="7" t="n">
        <v>85.43801927808926</v>
      </c>
      <c r="T846" s="7" t="n">
        <v>85.20736111036656</v>
      </c>
      <c r="U846" s="7" t="n">
        <v>85.20736111036656</v>
      </c>
      <c r="V846" s="7" t="n">
        <v>79.17475333336945</v>
      </c>
      <c r="W846" s="7" t="n">
        <v>78.87149643805537</v>
      </c>
      <c r="X846" s="7" t="n">
        <v>78.96080856860112</v>
      </c>
      <c r="Y846" s="7" t="n">
        <v>78.65836090839443</v>
      </c>
      <c r="Z846" s="7" t="n">
        <v>79.6494518432105</v>
      </c>
      <c r="AA846" s="7" t="n">
        <v>79.6494518432105</v>
      </c>
      <c r="AB846" s="7" t="n">
        <v>76.34260919727683</v>
      </c>
      <c r="AC846" s="7" t="n">
        <v>76.93716969612628</v>
      </c>
      <c r="AD846" s="7" t="n">
        <v>68.18648495633389</v>
      </c>
      <c r="AE846" s="7" t="n">
        <v>78.73084168797763</v>
      </c>
      <c r="AF846" s="7" t="n">
        <v>78.73084168797763</v>
      </c>
      <c r="AG846" s="7" t="n">
        <v>72.95357527605806</v>
      </c>
      <c r="AH846" s="7" t="n">
        <v>72.67384966789375</v>
      </c>
      <c r="AI846" s="7" t="n">
        <v>78.68895876555612</v>
      </c>
      <c r="AJ846" s="7" t="n">
        <v>71.04742471078373</v>
      </c>
      <c r="AK846" s="7" t="n">
        <v>70.77038525411322</v>
      </c>
      <c r="AL846" s="7" t="n">
        <v>67.05643354830728</v>
      </c>
      <c r="AM846" s="7" t="n">
        <v>69.9662386237174</v>
      </c>
      <c r="AN846" s="7" t="n">
        <v>69.9662386237174</v>
      </c>
      <c r="AO846" s="7" t="n">
        <v>73.5064188357685</v>
      </c>
      <c r="AP846" s="7" t="n">
        <v>73.15615151735881</v>
      </c>
      <c r="AQ846" s="7" t="n">
        <v>76.76887962880954</v>
      </c>
      <c r="AR846" s="7" t="n">
        <v>76.56135489107443</v>
      </c>
      <c r="AS846" s="7" t="n">
        <v>70.73438588391808</v>
      </c>
      <c r="AT846" s="7" t="n">
        <v>62.39701780230043</v>
      </c>
      <c r="AU846" s="7" t="n">
        <v>62.15324121435195</v>
      </c>
      <c r="AV846" s="7" t="n">
        <v>66.87942759468011</v>
      </c>
      <c r="AW846" s="7" t="n">
        <v>66.69677783270764</v>
      </c>
      <c r="AX846" s="7" t="n">
        <v>64.56077167613024</v>
      </c>
      <c r="AY846" s="7" t="n">
        <v>64.25255936306124</v>
      </c>
      <c r="AZ846" s="7" t="n">
        <v>92.73705232600889</v>
      </c>
      <c r="BA846" s="7" t="n">
        <v>92.73705232600889</v>
      </c>
      <c r="BB846" s="7" t="n">
        <v>68.62555850851078</v>
      </c>
      <c r="BC846" s="7" t="n">
        <v>68.62555850851078</v>
      </c>
      <c r="BD846" s="7" t="n">
        <v>65.77072489388809</v>
      </c>
      <c r="BE846" s="7" t="n">
        <v>68.43821026266646</v>
      </c>
      <c r="BF846" s="7" t="n">
        <v>68.43821026266646</v>
      </c>
      <c r="BG846" s="7" t="n">
        <v>65.59105842584688</v>
      </c>
      <c r="BH846" s="7" t="n">
        <v>61.19933390670036</v>
      </c>
      <c r="BI846" s="7" t="n">
        <v>60.96016269773693</v>
      </c>
      <c r="BJ846" s="7" t="n">
        <v>61.03196812393713</v>
      </c>
      <c r="BK846" s="7" t="n">
        <v>60.79344047615173</v>
      </c>
      <c r="BL846" s="7" t="n">
        <v>63.3222105711823</v>
      </c>
      <c r="BM846" s="7" t="n">
        <v>63.14913255820139</v>
      </c>
      <c r="BN846" s="7" t="n">
        <v>63.01982094404676</v>
      </c>
      <c r="BO846" s="7" t="n">
        <v>62.84755660017559</v>
      </c>
      <c r="BP846" s="7" t="n">
        <v>56.73208890393945</v>
      </c>
      <c r="BQ846" s="7" t="n">
        <v>56.7000892517443</v>
      </c>
      <c r="BR846" s="7" t="n">
        <v>55.93388572018569</v>
      </c>
      <c r="BS846" s="7" t="n">
        <v>52.57209427064366</v>
      </c>
      <c r="BT846" s="7" t="n">
        <v>55.47275688794112</v>
      </c>
      <c r="BU846" s="7" t="n">
        <v>53.17918016202077</v>
      </c>
      <c r="BV846" s="7" t="n">
        <v>67.72140375927681</v>
      </c>
      <c r="BW846" s="7" t="n">
        <v>67.72140375927681</v>
      </c>
      <c r="BX846" s="7" t="n">
        <v>50.12686209854414</v>
      </c>
      <c r="BY846" s="7" t="n">
        <v>58.98734203029961</v>
      </c>
      <c r="BZ846" s="7" t="n">
        <v>58.9540923399191</v>
      </c>
      <c r="CA846" s="7" t="n">
        <v>48.55371406863245</v>
      </c>
      <c r="CB846" s="7" t="n">
        <v>57.89992379480267</v>
      </c>
      <c r="CC846" s="7" t="n">
        <v>57.86727683690584</v>
      </c>
      <c r="CD846" s="7" t="n">
        <v>58.1579577432842</v>
      </c>
      <c r="CE846" s="7" t="n">
        <v>54.68557661871787</v>
      </c>
      <c r="CF846" s="7" t="n">
        <v>57.67881531997927</v>
      </c>
      <c r="CG846" s="7" t="n">
        <v>57.08557413955141</v>
      </c>
      <c r="CH846" s="7" t="n">
        <v>53.67613847027024</v>
      </c>
      <c r="CI846" s="7" t="n">
        <v>56.6151173520967</v>
      </c>
      <c r="CJ846" s="7" t="n">
        <v>55.29362738090927</v>
      </c>
      <c r="CK846" s="7" t="n">
        <v>54.27316681565612</v>
      </c>
      <c r="CL846" s="7" t="n">
        <v>52.72197962153303</v>
      </c>
      <c r="CM846" s="7" t="n">
        <v>52.69220268645653</v>
      </c>
      <c r="CN846" s="7" t="n">
        <v>52.13949627873251</v>
      </c>
      <c r="CO846" s="7" t="n">
        <v>51.97922016166287</v>
      </c>
      <c r="CP846" s="7" t="n">
        <v>51.17621210372405</v>
      </c>
      <c r="CQ846" s="7" t="n">
        <v>48.86951098471821</v>
      </c>
      <c r="CR846" s="7" t="n">
        <v>51.55012164471918</v>
      </c>
      <c r="CS846" s="7" t="n">
        <v>42.30063588631944</v>
      </c>
      <c r="CT846" s="7" t="n">
        <v>42.29152985229982</v>
      </c>
      <c r="CU846" s="7" t="n">
        <v>50.50442049958022</v>
      </c>
      <c r="CV846" s="7" t="n">
        <v>42.04686620863264</v>
      </c>
      <c r="CW846" s="7" t="n">
        <v>49.41405404246546</v>
      </c>
      <c r="CX846" s="7" t="n">
        <v>49.57077609787207</v>
      </c>
      <c r="CY846" s="7" t="n">
        <v>39.44762351932397</v>
      </c>
      <c r="CZ846" s="7" t="n">
        <v>41.18321330034745</v>
      </c>
      <c r="DA846" s="7" t="n">
        <v>39.81953701747569</v>
      </c>
      <c r="DB846" s="7" t="n">
        <v>39.13199633088062</v>
      </c>
      <c r="DC846" s="7" t="n">
        <v>46.58935534671078</v>
      </c>
      <c r="DD846" s="7" t="n">
        <v>37.83021100013267</v>
      </c>
      <c r="DE846" s="7" t="n">
        <v>45.1250546340217</v>
      </c>
      <c r="DF846" s="7" t="n">
        <v>44.27279487849751</v>
      </c>
      <c r="DG846" s="7" t="n">
        <v>44.2632741035277</v>
      </c>
      <c r="DH846" s="7" t="n">
        <v>43.89148665162946</v>
      </c>
      <c r="DI846" s="7" t="n">
        <v>43.88204606498968</v>
      </c>
      <c r="DJ846" s="7" t="n">
        <v>44.00746707605</v>
      </c>
      <c r="DK846" s="7" t="n">
        <v>43.62839356153321</v>
      </c>
      <c r="DL846" s="7" t="n">
        <v>41.30231555782367</v>
      </c>
      <c r="DM846" s="7" t="n">
        <v>40.94602606915707</v>
      </c>
      <c r="DN846" s="7" t="n">
        <v>43.10447846716056</v>
      </c>
      <c r="DO846" s="7" t="n">
        <v>42.73301033654518</v>
      </c>
      <c r="DP846" s="7" t="n">
        <v>41.67737665025201</v>
      </c>
      <c r="DQ846" s="7" t="n">
        <v>41.31792822517554</v>
      </c>
      <c r="DR846" s="7" t="n">
        <v>40.9722155479237</v>
      </c>
      <c r="DS846" s="7" t="n">
        <v>40.61870631282459</v>
      </c>
      <c r="DT846" s="7" t="n">
        <v>40.5151732485615</v>
      </c>
      <c r="DU846" s="7" t="n">
        <v>40.50644269363556</v>
      </c>
      <c r="DV846" s="7" t="n">
        <v>40.27186753448252</v>
      </c>
      <c r="DW846" s="7" t="n">
        <v>39.61073793667329</v>
      </c>
      <c r="DX846" s="7" t="n">
        <v>39.2686956899776</v>
      </c>
      <c r="DY846" s="7" t="n">
        <v>37.79124237661053</v>
      </c>
      <c r="DZ846" s="7" t="n">
        <v>39.44382657434007</v>
      </c>
      <c r="EA846" s="7" t="n">
        <v>38.13517356691468</v>
      </c>
      <c r="EB846" s="7" t="n">
        <v>37.48854051918995</v>
      </c>
      <c r="EC846" s="7" t="n">
        <v>36.24006493784367</v>
      </c>
    </row>
    <row r="847">
      <c r="A847" s="6" t="n">
        <v>46176</v>
      </c>
      <c r="B847" s="7" t="n">
        <v>91.5198145380442</v>
      </c>
      <c r="C847" s="7" t="n">
        <v>92.64156879088526</v>
      </c>
      <c r="D847" s="7" t="n">
        <v>89.29058017004598</v>
      </c>
      <c r="E847" s="7" t="n">
        <v>89.04964151876057</v>
      </c>
      <c r="F847" s="7" t="n">
        <v>82.28446224910677</v>
      </c>
      <c r="G847" s="7" t="n">
        <v>90.38530612472908</v>
      </c>
      <c r="H847" s="7" t="n">
        <v>90.14144621859563</v>
      </c>
      <c r="I847" s="7" t="n">
        <v>88.8563915147688</v>
      </c>
      <c r="J847" s="7" t="n">
        <v>83.29424269657108</v>
      </c>
      <c r="K847" s="7" t="n">
        <v>90.92437644900849</v>
      </c>
      <c r="L847" s="7" t="n">
        <v>90.92437644900849</v>
      </c>
      <c r="M847" s="7" t="n">
        <v>79.58746986042581</v>
      </c>
      <c r="N847" s="7" t="n">
        <v>84.2635711539407</v>
      </c>
      <c r="O847" s="7" t="n">
        <v>83.94106606603557</v>
      </c>
      <c r="P847" s="7" t="n">
        <v>86.69133144467281</v>
      </c>
      <c r="Q847" s="7" t="n">
        <v>86.45732883789024</v>
      </c>
      <c r="R847" s="7" t="n">
        <v>88.7094889650668</v>
      </c>
      <c r="S847" s="7" t="n">
        <v>88.7094889650668</v>
      </c>
      <c r="T847" s="7" t="n">
        <v>88.47010094432271</v>
      </c>
      <c r="U847" s="7" t="n">
        <v>88.47010094432271</v>
      </c>
      <c r="V847" s="7" t="n">
        <v>82.2091735732315</v>
      </c>
      <c r="W847" s="7" t="n">
        <v>81.89443913888225</v>
      </c>
      <c r="X847" s="7" t="n">
        <v>81.98713151726569</v>
      </c>
      <c r="Y847" s="7" t="n">
        <v>81.67323694561277</v>
      </c>
      <c r="Z847" s="7" t="n">
        <v>81.66050255054995</v>
      </c>
      <c r="AA847" s="7" t="n">
        <v>81.66050255054995</v>
      </c>
      <c r="AB847" s="7" t="n">
        <v>78.2712014614381</v>
      </c>
      <c r="AC847" s="7" t="n">
        <v>79.8869028144826</v>
      </c>
      <c r="AD847" s="7" t="n">
        <v>69.71053080363161</v>
      </c>
      <c r="AE847" s="7" t="n">
        <v>81.7484609471633</v>
      </c>
      <c r="AF847" s="7" t="n">
        <v>81.7484609471633</v>
      </c>
      <c r="AG847" s="7" t="n">
        <v>75.75253899341111</v>
      </c>
      <c r="AH847" s="7" t="n">
        <v>75.46222644844025</v>
      </c>
      <c r="AI847" s="7" t="n">
        <v>81.70499285756364</v>
      </c>
      <c r="AJ847" s="7" t="n">
        <v>72.843977831917</v>
      </c>
      <c r="AK847" s="7" t="n">
        <v>72.56003020187936</v>
      </c>
      <c r="AL847" s="7" t="n">
        <v>68.5555865258961</v>
      </c>
      <c r="AM847" s="7" t="n">
        <v>71.52948903802994</v>
      </c>
      <c r="AN847" s="7" t="n">
        <v>71.52948903802994</v>
      </c>
      <c r="AO847" s="7" t="n">
        <v>75.36428870191833</v>
      </c>
      <c r="AP847" s="7" t="n">
        <v>75.00528722199424</v>
      </c>
      <c r="AQ847" s="7" t="n">
        <v>79.71224337569663</v>
      </c>
      <c r="AR847" s="7" t="n">
        <v>79.4968643292387</v>
      </c>
      <c r="AS847" s="7" t="n">
        <v>73.44935865739386</v>
      </c>
      <c r="AT847" s="7" t="n">
        <v>63.79353276867916</v>
      </c>
      <c r="AU847" s="7" t="n">
        <v>63.54438624906315</v>
      </c>
      <c r="AV847" s="7" t="n">
        <v>68.57204878128735</v>
      </c>
      <c r="AW847" s="7" t="n">
        <v>68.38484451925797</v>
      </c>
      <c r="AX847" s="7" t="n">
        <v>66.00494999913224</v>
      </c>
      <c r="AY847" s="7" t="n">
        <v>65.6899483586951</v>
      </c>
      <c r="AZ847" s="7" t="n">
        <v>90.84553800448805</v>
      </c>
      <c r="BA847" s="7" t="n">
        <v>90.84553800448805</v>
      </c>
      <c r="BB847" s="7" t="n">
        <v>70.36172069544861</v>
      </c>
      <c r="BC847" s="7" t="n">
        <v>70.36172069544861</v>
      </c>
      <c r="BD847" s="7" t="n">
        <v>67.43569980020825</v>
      </c>
      <c r="BE847" s="7" t="n">
        <v>70.16970078955312</v>
      </c>
      <c r="BF847" s="7" t="n">
        <v>70.16970078955312</v>
      </c>
      <c r="BG847" s="7" t="n">
        <v>67.25155322263893</v>
      </c>
      <c r="BH847" s="7" t="n">
        <v>62.75031796908792</v>
      </c>
      <c r="BI847" s="7" t="n">
        <v>62.505182858102</v>
      </c>
      <c r="BJ847" s="7" t="n">
        <v>62.57877880302056</v>
      </c>
      <c r="BK847" s="7" t="n">
        <v>62.33430330086249</v>
      </c>
      <c r="BL847" s="7" t="n">
        <v>64.92613005371382</v>
      </c>
      <c r="BM847" s="7" t="n">
        <v>64.74873621895763</v>
      </c>
      <c r="BN847" s="7" t="n">
        <v>64.61620012891171</v>
      </c>
      <c r="BO847" s="7" t="n">
        <v>64.43964025267582</v>
      </c>
      <c r="BP847" s="7" t="n">
        <v>58.91710864863651</v>
      </c>
      <c r="BQ847" s="7" t="n">
        <v>58.88389788710516</v>
      </c>
      <c r="BR847" s="7" t="n">
        <v>58.08869540753174</v>
      </c>
      <c r="BS847" s="7" t="n">
        <v>54.59966829348733</v>
      </c>
      <c r="BT847" s="7" t="n">
        <v>57.6101139657864</v>
      </c>
      <c r="BU847" s="7" t="n">
        <v>55.22973091556256</v>
      </c>
      <c r="BV847" s="7" t="n">
        <v>65.44735645669468</v>
      </c>
      <c r="BW847" s="7" t="n">
        <v>65.44735645669468</v>
      </c>
      <c r="BX847" s="7" t="n">
        <v>52.06189000573806</v>
      </c>
      <c r="BY847" s="7" t="n">
        <v>57.77686107592039</v>
      </c>
      <c r="BZ847" s="7" t="n">
        <v>57.74428232903534</v>
      </c>
      <c r="CA847" s="7" t="n">
        <v>50.42920213287338</v>
      </c>
      <c r="CB847" s="7" t="n">
        <v>56.71138578736798</v>
      </c>
      <c r="CC847" s="7" t="n">
        <v>56.67939761046419</v>
      </c>
      <c r="CD847" s="7" t="n">
        <v>56.96421288437637</v>
      </c>
      <c r="CE847" s="7" t="n">
        <v>53.56190072895208</v>
      </c>
      <c r="CF847" s="7" t="n">
        <v>56.49473904711336</v>
      </c>
      <c r="CG847" s="7" t="n">
        <v>55.91346884466112</v>
      </c>
      <c r="CH847" s="7" t="n">
        <v>52.57283197197876</v>
      </c>
      <c r="CI847" s="7" t="n">
        <v>55.45250537632671</v>
      </c>
      <c r="CJ847" s="7" t="n">
        <v>54.15768167151124</v>
      </c>
      <c r="CK847" s="7" t="n">
        <v>53.1578129184159</v>
      </c>
      <c r="CL847" s="7" t="n">
        <v>51.63792703706333</v>
      </c>
      <c r="CM847" s="7" t="n">
        <v>51.6087509689626</v>
      </c>
      <c r="CN847" s="7" t="n">
        <v>51.06719759048224</v>
      </c>
      <c r="CO847" s="7" t="n">
        <v>50.91015567550571</v>
      </c>
      <c r="CP847" s="7" t="n">
        <v>50.12335146870364</v>
      </c>
      <c r="CQ847" s="7" t="n">
        <v>47.86319713236057</v>
      </c>
      <c r="CR847" s="7" t="n">
        <v>50.48971591163779</v>
      </c>
      <c r="CS847" s="7" t="n">
        <v>43.38036764440655</v>
      </c>
      <c r="CT847" s="7" t="n">
        <v>43.37103454503512</v>
      </c>
      <c r="CU847" s="7" t="n">
        <v>49.4651159067948</v>
      </c>
      <c r="CV847" s="7" t="n">
        <v>43.12027004162975</v>
      </c>
      <c r="CW847" s="7" t="n">
        <v>48.39675188861065</v>
      </c>
      <c r="CX847" s="7" t="n">
        <v>48.55031145911995</v>
      </c>
      <c r="CY847" s="7" t="n">
        <v>40.45621341088173</v>
      </c>
      <c r="CZ847" s="7" t="n">
        <v>42.2350813416881</v>
      </c>
      <c r="DA847" s="7" t="n">
        <v>40.83740083323794</v>
      </c>
      <c r="DB847" s="7" t="n">
        <v>40.13271583688624</v>
      </c>
      <c r="DC847" s="7" t="n">
        <v>45.62905261735696</v>
      </c>
      <c r="DD847" s="7" t="n">
        <v>38.798469574906</v>
      </c>
      <c r="DE847" s="7" t="n">
        <v>44.19429994037346</v>
      </c>
      <c r="DF847" s="7" t="n">
        <v>42.77468116949309</v>
      </c>
      <c r="DG847" s="7" t="n">
        <v>42.76547544473258</v>
      </c>
      <c r="DH847" s="7" t="n">
        <v>42.40599074286379</v>
      </c>
      <c r="DI847" s="7" t="n">
        <v>42.39686255293607</v>
      </c>
      <c r="DJ847" s="7" t="n">
        <v>42.51813328044153</v>
      </c>
      <c r="DK847" s="7" t="n">
        <v>42.15160361770907</v>
      </c>
      <c r="DL847" s="7" t="n">
        <v>39.90249743239341</v>
      </c>
      <c r="DM847" s="7" t="n">
        <v>39.55799785351211</v>
      </c>
      <c r="DN847" s="7" t="n">
        <v>41.64502530113732</v>
      </c>
      <c r="DO847" s="7" t="n">
        <v>41.28584935394968</v>
      </c>
      <c r="DP847" s="7" t="n">
        <v>40.26514744735704</v>
      </c>
      <c r="DQ847" s="7" t="n">
        <v>39.91759346384823</v>
      </c>
      <c r="DR847" s="7" t="n">
        <v>39.58332070106506</v>
      </c>
      <c r="DS847" s="7" t="n">
        <v>39.241509374893</v>
      </c>
      <c r="DT847" s="7" t="n">
        <v>39.14140230417248</v>
      </c>
      <c r="DU847" s="7" t="n">
        <v>39.13296065043006</v>
      </c>
      <c r="DV847" s="7" t="n">
        <v>38.90614777462316</v>
      </c>
      <c r="DW847" s="7" t="n">
        <v>38.26689549445171</v>
      </c>
      <c r="DX847" s="7" t="n">
        <v>37.93617170468383</v>
      </c>
      <c r="DY847" s="7" t="n">
        <v>36.50760852653173</v>
      </c>
      <c r="DZ847" s="7" t="n">
        <v>38.10550736523832</v>
      </c>
      <c r="EA847" s="7" t="n">
        <v>36.84015875322336</v>
      </c>
      <c r="EB847" s="7" t="n">
        <v>36.21492332047008</v>
      </c>
      <c r="EC847" s="7" t="n">
        <v>35.00776081442194</v>
      </c>
    </row>
    <row r="848">
      <c r="A848" s="6" t="n">
        <v>46177</v>
      </c>
      <c r="B848" s="7" t="n">
        <v>89.48897408331086</v>
      </c>
      <c r="C848" s="7" t="n">
        <v>90.58610546019489</v>
      </c>
      <c r="D848" s="7" t="n">
        <v>87.30867214519502</v>
      </c>
      <c r="E848" s="7" t="n">
        <v>87.07302217679967</v>
      </c>
      <c r="F848" s="7" t="n">
        <v>80.45634082419137</v>
      </c>
      <c r="G848" s="7" t="n">
        <v>88.37936850398326</v>
      </c>
      <c r="H848" s="7" t="n">
        <v>88.14086140324761</v>
      </c>
      <c r="I848" s="7" t="n">
        <v>86.88401407415567</v>
      </c>
      <c r="J848" s="7" t="n">
        <v>81.44395625767086</v>
      </c>
      <c r="K848" s="7" t="n">
        <v>88.90660605678599</v>
      </c>
      <c r="L848" s="7" t="n">
        <v>88.90660605678599</v>
      </c>
      <c r="M848" s="7" t="n">
        <v>77.33007324765811</v>
      </c>
      <c r="N848" s="7" t="n">
        <v>82.3920076355848</v>
      </c>
      <c r="O848" s="7" t="n">
        <v>82.07658164076526</v>
      </c>
      <c r="P848" s="7" t="n">
        <v>84.76647778692968</v>
      </c>
      <c r="Q848" s="7" t="n">
        <v>84.53761161457189</v>
      </c>
      <c r="R848" s="7" t="n">
        <v>86.74033608388807</v>
      </c>
      <c r="S848" s="7" t="n">
        <v>86.74033608388807</v>
      </c>
      <c r="T848" s="7" t="n">
        <v>86.50620270918206</v>
      </c>
      <c r="U848" s="7" t="n">
        <v>86.50620270918206</v>
      </c>
      <c r="V848" s="7" t="n">
        <v>80.38270475959202</v>
      </c>
      <c r="W848" s="7" t="n">
        <v>80.07487884991897</v>
      </c>
      <c r="X848" s="7" t="n">
        <v>80.16553660001435</v>
      </c>
      <c r="Y848" s="7" t="n">
        <v>79.85853211777435</v>
      </c>
      <c r="Z848" s="7" t="n">
        <v>79.345036650076</v>
      </c>
      <c r="AA848" s="7" t="n">
        <v>79.345036650076</v>
      </c>
      <c r="AB848" s="7" t="n">
        <v>76.05067583904288</v>
      </c>
      <c r="AC848" s="7" t="n">
        <v>78.11140861019852</v>
      </c>
      <c r="AD848" s="7" t="n">
        <v>68.8245507655556</v>
      </c>
      <c r="AE848" s="7" t="n">
        <v>79.93210492767173</v>
      </c>
      <c r="AF848" s="7" t="n">
        <v>79.93210492767173</v>
      </c>
      <c r="AG848" s="7" t="n">
        <v>74.06779543907527</v>
      </c>
      <c r="AH848" s="7" t="n">
        <v>73.7838553502511</v>
      </c>
      <c r="AI848" s="7" t="n">
        <v>79.88959097698047</v>
      </c>
      <c r="AJ848" s="7" t="n">
        <v>70.77547827832917</v>
      </c>
      <c r="AK848" s="7" t="n">
        <v>70.49948452026891</v>
      </c>
      <c r="AL848" s="7" t="n">
        <v>67.68407756537437</v>
      </c>
      <c r="AM848" s="7" t="n">
        <v>70.62071804268835</v>
      </c>
      <c r="AN848" s="7" t="n">
        <v>70.62071804268835</v>
      </c>
      <c r="AO848" s="7" t="n">
        <v>73.22519081299478</v>
      </c>
      <c r="AP848" s="7" t="n">
        <v>72.8762455952435</v>
      </c>
      <c r="AQ848" s="7" t="n">
        <v>77.94058300372036</v>
      </c>
      <c r="AR848" s="7" t="n">
        <v>77.72993159839351</v>
      </c>
      <c r="AS848" s="7" t="n">
        <v>71.81517067133585</v>
      </c>
      <c r="AT848" s="7" t="n">
        <v>62.98169079864935</v>
      </c>
      <c r="AU848" s="7" t="n">
        <v>62.73566600419121</v>
      </c>
      <c r="AV848" s="7" t="n">
        <v>66.6232134656459</v>
      </c>
      <c r="AW848" s="7" t="n">
        <v>66.44125312389015</v>
      </c>
      <c r="AX848" s="7" t="n">
        <v>65.1653996877879</v>
      </c>
      <c r="AY848" s="7" t="n">
        <v>64.85434491583297</v>
      </c>
      <c r="AZ848" s="7" t="n">
        <v>89.96866957081458</v>
      </c>
      <c r="BA848" s="7" t="n">
        <v>89.96866957081458</v>
      </c>
      <c r="BB848" s="7" t="n">
        <v>68.36275352526464</v>
      </c>
      <c r="BC848" s="7" t="n">
        <v>68.36275352526464</v>
      </c>
      <c r="BD848" s="7" t="n">
        <v>65.51869561594806</v>
      </c>
      <c r="BE848" s="7" t="n">
        <v>68.17611243428793</v>
      </c>
      <c r="BF848" s="7" t="n">
        <v>68.17611243428793</v>
      </c>
      <c r="BG848" s="7" t="n">
        <v>65.33970730753867</v>
      </c>
      <c r="BH848" s="7" t="n">
        <v>60.96455956153984</v>
      </c>
      <c r="BI848" s="7" t="n">
        <v>60.72629111568396</v>
      </c>
      <c r="BJ848" s="7" t="n">
        <v>60.7978255088866</v>
      </c>
      <c r="BK848" s="7" t="n">
        <v>60.56019819505647</v>
      </c>
      <c r="BL848" s="7" t="n">
        <v>63.07942332704911</v>
      </c>
      <c r="BM848" s="7" t="n">
        <v>62.90699860526295</v>
      </c>
      <c r="BN848" s="7" t="n">
        <v>62.77817508394834</v>
      </c>
      <c r="BO848" s="7" t="n">
        <v>62.60656096003915</v>
      </c>
      <c r="BP848" s="7" t="n">
        <v>57.60190834498407</v>
      </c>
      <c r="BQ848" s="7" t="n">
        <v>57.56942657062577</v>
      </c>
      <c r="BR848" s="7" t="n">
        <v>56.79167904784495</v>
      </c>
      <c r="BS848" s="7" t="n">
        <v>53.37923723010968</v>
      </c>
      <c r="BT848" s="7" t="n">
        <v>56.3236026266472</v>
      </c>
      <c r="BU848" s="7" t="n">
        <v>53.99546976974998</v>
      </c>
      <c r="BV848" s="7" t="n">
        <v>64.41020394278938</v>
      </c>
      <c r="BW848" s="7" t="n">
        <v>64.41020394278938</v>
      </c>
      <c r="BX848" s="7" t="n">
        <v>50.89716401308108</v>
      </c>
      <c r="BY848" s="7" t="n">
        <v>57.21570617141793</v>
      </c>
      <c r="BZ848" s="7" t="n">
        <v>57.18343846059814</v>
      </c>
      <c r="CA848" s="7" t="n">
        <v>49.30031417770839</v>
      </c>
      <c r="CB848" s="7" t="n">
        <v>56.16040319681446</v>
      </c>
      <c r="CC848" s="7" t="n">
        <v>56.12872041768162</v>
      </c>
      <c r="CD848" s="7" t="n">
        <v>56.41081650099894</v>
      </c>
      <c r="CE848" s="7" t="n">
        <v>53.04098692660595</v>
      </c>
      <c r="CF848" s="7" t="n">
        <v>55.94582482800079</v>
      </c>
      <c r="CG848" s="7" t="n">
        <v>55.37010413293933</v>
      </c>
      <c r="CH848" s="7" t="n">
        <v>52.06136101454995</v>
      </c>
      <c r="CI848" s="7" t="n">
        <v>54.91354157860947</v>
      </c>
      <c r="CJ848" s="7" t="n">
        <v>53.63107982472371</v>
      </c>
      <c r="CK848" s="7" t="n">
        <v>52.64075702635252</v>
      </c>
      <c r="CL848" s="7" t="n">
        <v>51.13538181128925</v>
      </c>
      <c r="CM848" s="7" t="n">
        <v>51.10648429317245</v>
      </c>
      <c r="CN848" s="7" t="n">
        <v>50.57010123731261</v>
      </c>
      <c r="CO848" s="7" t="n">
        <v>50.41455863412627</v>
      </c>
      <c r="CP848" s="7" t="n">
        <v>49.6352662105574</v>
      </c>
      <c r="CQ848" s="7" t="n">
        <v>47.39669003724575</v>
      </c>
      <c r="CR848" s="7" t="n">
        <v>49.99813289603694</v>
      </c>
      <c r="CS848" s="7" t="n">
        <v>42.13719557600207</v>
      </c>
      <c r="CT848" s="7" t="n">
        <v>42.1281239131411</v>
      </c>
      <c r="CU848" s="7" t="n">
        <v>48.98331496031683</v>
      </c>
      <c r="CV848" s="7" t="n">
        <v>41.88438376403759</v>
      </c>
      <c r="CW848" s="7" t="n">
        <v>47.92515083538359</v>
      </c>
      <c r="CX848" s="7" t="n">
        <v>48.07724434076883</v>
      </c>
      <c r="CY848" s="7" t="n">
        <v>39.29495203992689</v>
      </c>
      <c r="CZ848" s="7" t="n">
        <v>41.02399075474574</v>
      </c>
      <c r="DA848" s="7" t="n">
        <v>39.66546173288488</v>
      </c>
      <c r="DB848" s="7" t="n">
        <v>38.98051620132328</v>
      </c>
      <c r="DC848" s="7" t="n">
        <v>45.1838753641053</v>
      </c>
      <c r="DD848" s="7" t="n">
        <v>37.68364452124279</v>
      </c>
      <c r="DE848" s="7" t="n">
        <v>43.76282056902123</v>
      </c>
      <c r="DF848" s="7" t="n">
        <v>42.09141816188297</v>
      </c>
      <c r="DG848" s="7" t="n">
        <v>42.08235612591743</v>
      </c>
      <c r="DH848" s="7" t="n">
        <v>41.72848248944138</v>
      </c>
      <c r="DI848" s="7" t="n">
        <v>41.71949677809575</v>
      </c>
      <c r="DJ848" s="7" t="n">
        <v>41.83887463511542</v>
      </c>
      <c r="DK848" s="7" t="n">
        <v>41.47806599999632</v>
      </c>
      <c r="DL848" s="7" t="n">
        <v>39.26406529153527</v>
      </c>
      <c r="DM848" s="7" t="n">
        <v>38.92494288073602</v>
      </c>
      <c r="DN848" s="7" t="n">
        <v>40.97939467931634</v>
      </c>
      <c r="DO848" s="7" t="n">
        <v>40.62582497828242</v>
      </c>
      <c r="DP848" s="7" t="n">
        <v>39.62105483489034</v>
      </c>
      <c r="DQ848" s="7" t="n">
        <v>39.27892569454964</v>
      </c>
      <c r="DR848" s="7" t="n">
        <v>38.94987047321189</v>
      </c>
      <c r="DS848" s="7" t="n">
        <v>38.61339435516735</v>
      </c>
      <c r="DT848" s="7" t="n">
        <v>38.51484981914489</v>
      </c>
      <c r="DU848" s="7" t="n">
        <v>38.50653992809202</v>
      </c>
      <c r="DV848" s="7" t="n">
        <v>38.2832672916095</v>
      </c>
      <c r="DW848" s="7" t="n">
        <v>37.65399286676224</v>
      </c>
      <c r="DX848" s="7" t="n">
        <v>37.3284312238164</v>
      </c>
      <c r="DY848" s="7" t="n">
        <v>35.92216596646207</v>
      </c>
      <c r="DZ848" s="7" t="n">
        <v>37.49512378590312</v>
      </c>
      <c r="EA848" s="7" t="n">
        <v>36.24952553814492</v>
      </c>
      <c r="EB848" s="7" t="n">
        <v>35.63404917686479</v>
      </c>
      <c r="EC848" s="7" t="n">
        <v>34.44572882940057</v>
      </c>
    </row>
    <row r="849">
      <c r="A849" s="6" t="n">
        <v>46178</v>
      </c>
      <c r="B849" s="7" t="n">
        <v>83.36618515922308</v>
      </c>
      <c r="C849" s="7" t="n">
        <v>84.38908092993844</v>
      </c>
      <c r="D849" s="7" t="n">
        <v>81.33340979761115</v>
      </c>
      <c r="E849" s="7" t="n">
        <v>81.11370470019118</v>
      </c>
      <c r="F849" s="7" t="n">
        <v>74.94473030536837</v>
      </c>
      <c r="G849" s="7" t="n">
        <v>82.33165923263812</v>
      </c>
      <c r="H849" s="7" t="n">
        <v>82.1092903260802</v>
      </c>
      <c r="I849" s="7" t="n">
        <v>80.93748552270802</v>
      </c>
      <c r="J849" s="7" t="n">
        <v>75.8655203504663</v>
      </c>
      <c r="K849" s="7" t="n">
        <v>82.82322211588728</v>
      </c>
      <c r="L849" s="7" t="n">
        <v>82.82322211588728</v>
      </c>
      <c r="M849" s="7" t="n">
        <v>71.78889272680168</v>
      </c>
      <c r="N849" s="7" t="n">
        <v>76.74942337732463</v>
      </c>
      <c r="O849" s="7" t="n">
        <v>76.45534016826451</v>
      </c>
      <c r="P849" s="7" t="n">
        <v>78.96322887653359</v>
      </c>
      <c r="Q849" s="7" t="n">
        <v>78.74984856065065</v>
      </c>
      <c r="R849" s="7" t="n">
        <v>80.80352926944049</v>
      </c>
      <c r="S849" s="7" t="n">
        <v>80.80352926944049</v>
      </c>
      <c r="T849" s="7" t="n">
        <v>80.5852381478701</v>
      </c>
      <c r="U849" s="7" t="n">
        <v>80.5852381478701</v>
      </c>
      <c r="V849" s="7" t="n">
        <v>74.87607670504501</v>
      </c>
      <c r="W849" s="7" t="n">
        <v>74.58907933375896</v>
      </c>
      <c r="X849" s="7" t="n">
        <v>74.67360287497651</v>
      </c>
      <c r="Y849" s="7" t="n">
        <v>74.38737135057526</v>
      </c>
      <c r="Z849" s="7" t="n">
        <v>73.66131475918388</v>
      </c>
      <c r="AA849" s="7" t="n">
        <v>73.66131475918388</v>
      </c>
      <c r="AB849" s="7" t="n">
        <v>70.60000170615622</v>
      </c>
      <c r="AC849" s="7" t="n">
        <v>72.75846410713069</v>
      </c>
      <c r="AD849" s="7" t="n">
        <v>65.73569385146493</v>
      </c>
      <c r="AE849" s="7" t="n">
        <v>74.45596597622294</v>
      </c>
      <c r="AF849" s="7" t="n">
        <v>74.45596597622294</v>
      </c>
      <c r="AG849" s="7" t="n">
        <v>68.98845542968481</v>
      </c>
      <c r="AH849" s="7" t="n">
        <v>68.72372768411647</v>
      </c>
      <c r="AI849" s="7" t="n">
        <v>74.41632866270265</v>
      </c>
      <c r="AJ849" s="7" t="n">
        <v>65.6979791056481</v>
      </c>
      <c r="AK849" s="7" t="n">
        <v>65.4415095376292</v>
      </c>
      <c r="AL849" s="7" t="n">
        <v>64.64567222585298</v>
      </c>
      <c r="AM849" s="7" t="n">
        <v>67.45240334975047</v>
      </c>
      <c r="AN849" s="7" t="n">
        <v>67.45240334975047</v>
      </c>
      <c r="AO849" s="7" t="n">
        <v>67.97439549981517</v>
      </c>
      <c r="AP849" s="7" t="n">
        <v>67.65013516187163</v>
      </c>
      <c r="AQ849" s="7" t="n">
        <v>72.59919713684982</v>
      </c>
      <c r="AR849" s="7" t="n">
        <v>72.4027991154788</v>
      </c>
      <c r="AS849" s="7" t="n">
        <v>66.8882508448214</v>
      </c>
      <c r="AT849" s="7" t="n">
        <v>60.15130684584473</v>
      </c>
      <c r="AU849" s="7" t="n">
        <v>59.91616554979894</v>
      </c>
      <c r="AV849" s="7" t="n">
        <v>61.8394513972917</v>
      </c>
      <c r="AW849" s="7" t="n">
        <v>61.67036318828778</v>
      </c>
      <c r="AX849" s="7" t="n">
        <v>62.23841412098616</v>
      </c>
      <c r="AY849" s="7" t="n">
        <v>61.94111960487935</v>
      </c>
      <c r="AZ849" s="7" t="n">
        <v>79.13199444442718</v>
      </c>
      <c r="BA849" s="7" t="n">
        <v>79.13199444442718</v>
      </c>
      <c r="BB849" s="7" t="n">
        <v>63.4559339249312</v>
      </c>
      <c r="BC849" s="7" t="n">
        <v>63.4559339249312</v>
      </c>
      <c r="BD849" s="7" t="n">
        <v>60.81306870743639</v>
      </c>
      <c r="BE849" s="7" t="n">
        <v>63.28249608954755</v>
      </c>
      <c r="BF849" s="7" t="n">
        <v>63.28249608954755</v>
      </c>
      <c r="BG849" s="7" t="n">
        <v>60.64674228592303</v>
      </c>
      <c r="BH849" s="7" t="n">
        <v>56.58109869919322</v>
      </c>
      <c r="BI849" s="7" t="n">
        <v>56.35968570126649</v>
      </c>
      <c r="BJ849" s="7" t="n">
        <v>56.42615964999676</v>
      </c>
      <c r="BK849" s="7" t="n">
        <v>56.20534242950659</v>
      </c>
      <c r="BL849" s="7" t="n">
        <v>58.54635400123722</v>
      </c>
      <c r="BM849" s="7" t="n">
        <v>58.38612684891655</v>
      </c>
      <c r="BN849" s="7" t="n">
        <v>58.26641648628213</v>
      </c>
      <c r="BO849" s="7" t="n">
        <v>58.10694258899449</v>
      </c>
      <c r="BP849" s="7" t="n">
        <v>53.6367057445575</v>
      </c>
      <c r="BQ849" s="7" t="n">
        <v>53.60642179651219</v>
      </c>
      <c r="BR849" s="7" t="n">
        <v>52.88129929204394</v>
      </c>
      <c r="BS849" s="7" t="n">
        <v>49.69975478723971</v>
      </c>
      <c r="BT849" s="7" t="n">
        <v>52.44489449886904</v>
      </c>
      <c r="BU849" s="7" t="n">
        <v>50.27429095661397</v>
      </c>
      <c r="BV849" s="7" t="n">
        <v>56.41685431623219</v>
      </c>
      <c r="BW849" s="7" t="n">
        <v>56.41685431623219</v>
      </c>
      <c r="BX849" s="7" t="n">
        <v>47.38562700838136</v>
      </c>
      <c r="BY849" s="7" t="n">
        <v>50.28073946244804</v>
      </c>
      <c r="BZ849" s="7" t="n">
        <v>50.25231565415948</v>
      </c>
      <c r="CA849" s="7" t="n">
        <v>45.89682541407337</v>
      </c>
      <c r="CB849" s="7" t="n">
        <v>49.35114983013749</v>
      </c>
      <c r="CC849" s="7" t="n">
        <v>49.32324127334058</v>
      </c>
      <c r="CD849" s="7" t="n">
        <v>49.5717325603719</v>
      </c>
      <c r="CE849" s="7" t="n">
        <v>46.60333513290684</v>
      </c>
      <c r="CF849" s="7" t="n">
        <v>49.16213318584892</v>
      </c>
      <c r="CG849" s="7" t="n">
        <v>48.6549954234098</v>
      </c>
      <c r="CH849" s="7" t="n">
        <v>45.74040750614429</v>
      </c>
      <c r="CI849" s="7" t="n">
        <v>48.25282104579495</v>
      </c>
      <c r="CJ849" s="7" t="n">
        <v>47.1231330046</v>
      </c>
      <c r="CK849" s="7" t="n">
        <v>46.25078276191018</v>
      </c>
      <c r="CL849" s="7" t="n">
        <v>44.92473590490602</v>
      </c>
      <c r="CM849" s="7" t="n">
        <v>44.89928081391571</v>
      </c>
      <c r="CN849" s="7" t="n">
        <v>44.42679458041323</v>
      </c>
      <c r="CO849" s="7" t="n">
        <v>44.28978104516858</v>
      </c>
      <c r="CP849" s="7" t="n">
        <v>43.60332210880485</v>
      </c>
      <c r="CQ849" s="7" t="n">
        <v>41.63141711855328</v>
      </c>
      <c r="CR849" s="7" t="n">
        <v>43.9229621712802</v>
      </c>
      <c r="CS849" s="7" t="n">
        <v>39.08560915536428</v>
      </c>
      <c r="CT849" s="7" t="n">
        <v>39.07717923480551</v>
      </c>
      <c r="CU849" s="7" t="n">
        <v>43.02903478319274</v>
      </c>
      <c r="CV849" s="7" t="n">
        <v>38.85068160968245</v>
      </c>
      <c r="CW849" s="7" t="n">
        <v>42.09692483610337</v>
      </c>
      <c r="CX849" s="7" t="n">
        <v>42.23090014854955</v>
      </c>
      <c r="CY849" s="7" t="n">
        <v>36.44442995977343</v>
      </c>
      <c r="CZ849" s="7" t="n">
        <v>38.05115402264413</v>
      </c>
      <c r="DA849" s="7" t="n">
        <v>36.78872927135062</v>
      </c>
      <c r="DB849" s="7" t="n">
        <v>36.15223775853271</v>
      </c>
      <c r="DC849" s="7" t="n">
        <v>39.68220478059987</v>
      </c>
      <c r="DD849" s="7" t="n">
        <v>34.94710862117897</v>
      </c>
      <c r="DE849" s="7" t="n">
        <v>38.43043364354637</v>
      </c>
      <c r="DF849" s="7" t="n">
        <v>36.82550014741885</v>
      </c>
      <c r="DG849" s="7" t="n">
        <v>36.81754552310218</v>
      </c>
      <c r="DH849" s="7" t="n">
        <v>36.50691644985129</v>
      </c>
      <c r="DI849" s="7" t="n">
        <v>36.49902882302609</v>
      </c>
      <c r="DJ849" s="7" t="n">
        <v>36.60381829946738</v>
      </c>
      <c r="DK849" s="7" t="n">
        <v>36.28710170801949</v>
      </c>
      <c r="DL849" s="7" t="n">
        <v>34.34365942422951</v>
      </c>
      <c r="DM849" s="7" t="n">
        <v>34.04597892665362</v>
      </c>
      <c r="DN849" s="7" t="n">
        <v>35.84936972057287</v>
      </c>
      <c r="DO849" s="7" t="n">
        <v>35.53900744081827</v>
      </c>
      <c r="DP849" s="7" t="n">
        <v>34.65702362992995</v>
      </c>
      <c r="DQ849" s="7" t="n">
        <v>34.35670383539971</v>
      </c>
      <c r="DR849" s="7" t="n">
        <v>34.06786028245696</v>
      </c>
      <c r="DS849" s="7" t="n">
        <v>33.77250269165122</v>
      </c>
      <c r="DT849" s="7" t="n">
        <v>33.68600063344924</v>
      </c>
      <c r="DU849" s="7" t="n">
        <v>33.67870623937605</v>
      </c>
      <c r="DV849" s="7" t="n">
        <v>33.48271827925701</v>
      </c>
      <c r="DW849" s="7" t="n">
        <v>32.93034333164199</v>
      </c>
      <c r="DX849" s="7" t="n">
        <v>32.64456642991694</v>
      </c>
      <c r="DY849" s="7" t="n">
        <v>31.4101515749791</v>
      </c>
      <c r="DZ849" s="7" t="n">
        <v>32.79088859337179</v>
      </c>
      <c r="EA849" s="7" t="n">
        <v>31.69750669242802</v>
      </c>
      <c r="EB849" s="7" t="n">
        <v>31.15724363803341</v>
      </c>
      <c r="EC849" s="7" t="n">
        <v>30.11414008295133</v>
      </c>
    </row>
    <row r="850">
      <c r="A850" s="6" t="n">
        <v>46181</v>
      </c>
      <c r="B850" s="7" t="n">
        <v>85.65705724869539</v>
      </c>
      <c r="C850" s="7" t="n">
        <v>86.70772864263171</v>
      </c>
      <c r="D850" s="7" t="n">
        <v>83.56908408086176</v>
      </c>
      <c r="E850" s="7" t="n">
        <v>83.34341313024308</v>
      </c>
      <c r="F850" s="7" t="n">
        <v>77.00692693866074</v>
      </c>
      <c r="G850" s="7" t="n">
        <v>84.59443989464366</v>
      </c>
      <c r="H850" s="7" t="n">
        <v>84.36603280204427</v>
      </c>
      <c r="I850" s="7" t="n">
        <v>83.16240891246726</v>
      </c>
      <c r="J850" s="7" t="n">
        <v>77.95272003694399</v>
      </c>
      <c r="K850" s="7" t="n">
        <v>85.09935063387718</v>
      </c>
      <c r="L850" s="7" t="n">
        <v>85.09935063387718</v>
      </c>
      <c r="M850" s="7" t="n">
        <v>74.09102412546297</v>
      </c>
      <c r="N850" s="7" t="n">
        <v>78.86062449008713</v>
      </c>
      <c r="O850" s="7" t="n">
        <v>78.55855577102267</v>
      </c>
      <c r="P850" s="7" t="n">
        <v>81.134543472205</v>
      </c>
      <c r="Q850" s="7" t="n">
        <v>80.91536904569377</v>
      </c>
      <c r="R850" s="7" t="n">
        <v>83.02481522269312</v>
      </c>
      <c r="S850" s="7" t="n">
        <v>83.02481522269312</v>
      </c>
      <c r="T850" s="7" t="n">
        <v>82.80059664290187</v>
      </c>
      <c r="U850" s="7" t="n">
        <v>82.80059664290187</v>
      </c>
      <c r="V850" s="7" t="n">
        <v>76.93640912441653</v>
      </c>
      <c r="W850" s="7" t="n">
        <v>76.64161865135173</v>
      </c>
      <c r="X850" s="7" t="n">
        <v>76.72843733749154</v>
      </c>
      <c r="Y850" s="7" t="n">
        <v>76.43443350705157</v>
      </c>
      <c r="Z850" s="7" t="n">
        <v>76.02266620352536</v>
      </c>
      <c r="AA850" s="7" t="n">
        <v>76.02266620352536</v>
      </c>
      <c r="AB850" s="7" t="n">
        <v>72.86453144272755</v>
      </c>
      <c r="AC850" s="7" t="n">
        <v>74.76129505730907</v>
      </c>
      <c r="AD850" s="7" t="n">
        <v>66.52913505431657</v>
      </c>
      <c r="AE850" s="7" t="n">
        <v>76.50489074522685</v>
      </c>
      <c r="AF850" s="7" t="n">
        <v>76.50489074522685</v>
      </c>
      <c r="AG850" s="7" t="n">
        <v>70.88891589055008</v>
      </c>
      <c r="AH850" s="7" t="n">
        <v>70.61699975069217</v>
      </c>
      <c r="AI850" s="7" t="n">
        <v>76.46417712352604</v>
      </c>
      <c r="AJ850" s="7" t="n">
        <v>67.80747007568766</v>
      </c>
      <c r="AK850" s="7" t="n">
        <v>67.54288901396116</v>
      </c>
      <c r="AL850" s="7" t="n">
        <v>65.42615382613144</v>
      </c>
      <c r="AM850" s="7" t="n">
        <v>68.26625504016366</v>
      </c>
      <c r="AN850" s="7" t="n">
        <v>68.26625504016366</v>
      </c>
      <c r="AO850" s="7" t="n">
        <v>70.15588385106383</v>
      </c>
      <c r="AP850" s="7" t="n">
        <v>69.82136796619059</v>
      </c>
      <c r="AQ850" s="7" t="n">
        <v>74.5977033655026</v>
      </c>
      <c r="AR850" s="7" t="n">
        <v>74.39597236925854</v>
      </c>
      <c r="AS850" s="7" t="n">
        <v>68.73168253217315</v>
      </c>
      <c r="AT850" s="7" t="n">
        <v>60.87835355292938</v>
      </c>
      <c r="AU850" s="7" t="n">
        <v>60.64041658964755</v>
      </c>
      <c r="AV850" s="7" t="n">
        <v>63.82690674544934</v>
      </c>
      <c r="AW850" s="7" t="n">
        <v>63.65247069750312</v>
      </c>
      <c r="AX850" s="7" t="n">
        <v>62.99027508879542</v>
      </c>
      <c r="AY850" s="7" t="n">
        <v>62.68944594669092</v>
      </c>
      <c r="AZ850" s="7" t="n">
        <v>80.90838379911168</v>
      </c>
      <c r="BA850" s="7" t="n">
        <v>80.90838379911168</v>
      </c>
      <c r="BB850" s="7" t="n">
        <v>65.49451458964275</v>
      </c>
      <c r="BC850" s="7" t="n">
        <v>65.49451458964275</v>
      </c>
      <c r="BD850" s="7" t="n">
        <v>62.76806212728545</v>
      </c>
      <c r="BE850" s="7" t="n">
        <v>65.31559134746701</v>
      </c>
      <c r="BF850" s="7" t="n">
        <v>65.31559134746701</v>
      </c>
      <c r="BG850" s="7" t="n">
        <v>62.59647521528998</v>
      </c>
      <c r="BH850" s="7" t="n">
        <v>58.40224544726042</v>
      </c>
      <c r="BI850" s="7" t="n">
        <v>58.17382970763088</v>
      </c>
      <c r="BJ850" s="7" t="n">
        <v>58.24240606180836</v>
      </c>
      <c r="BK850" s="7" t="n">
        <v>58.01460494257195</v>
      </c>
      <c r="BL850" s="7" t="n">
        <v>60.42965688010588</v>
      </c>
      <c r="BM850" s="7" t="n">
        <v>60.26436214199764</v>
      </c>
      <c r="BN850" s="7" t="n">
        <v>60.14086563872772</v>
      </c>
      <c r="BO850" s="7" t="n">
        <v>59.97634797923325</v>
      </c>
      <c r="BP850" s="7" t="n">
        <v>55.12030612324827</v>
      </c>
      <c r="BQ850" s="7" t="n">
        <v>55.08919984749897</v>
      </c>
      <c r="BR850" s="7" t="n">
        <v>54.3443874293076</v>
      </c>
      <c r="BS850" s="7" t="n">
        <v>51.07645154039947</v>
      </c>
      <c r="BT850" s="7" t="n">
        <v>53.89613253815197</v>
      </c>
      <c r="BU850" s="7" t="n">
        <v>51.66658861518777</v>
      </c>
      <c r="BV850" s="7" t="n">
        <v>57.94654765405604</v>
      </c>
      <c r="BW850" s="7" t="n">
        <v>57.94654765405604</v>
      </c>
      <c r="BX850" s="7" t="n">
        <v>48.69948613613406</v>
      </c>
      <c r="BY850" s="7" t="n">
        <v>51.41754580694278</v>
      </c>
      <c r="BZ850" s="7" t="n">
        <v>51.38849189140662</v>
      </c>
      <c r="CA850" s="7" t="n">
        <v>47.17025775219791</v>
      </c>
      <c r="CB850" s="7" t="n">
        <v>50.46734876134481</v>
      </c>
      <c r="CC850" s="7" t="n">
        <v>50.4388215195452</v>
      </c>
      <c r="CD850" s="7" t="n">
        <v>50.69282143368702</v>
      </c>
      <c r="CE850" s="7" t="n">
        <v>47.65861970886007</v>
      </c>
      <c r="CF850" s="7" t="n">
        <v>50.2741419411209</v>
      </c>
      <c r="CG850" s="7" t="n">
        <v>49.7557618012918</v>
      </c>
      <c r="CH850" s="7" t="n">
        <v>46.77656245153396</v>
      </c>
      <c r="CI850" s="7" t="n">
        <v>49.34467190512439</v>
      </c>
      <c r="CJ850" s="7" t="n">
        <v>48.18994061092662</v>
      </c>
      <c r="CK850" s="7" t="n">
        <v>47.29825185438332</v>
      </c>
      <c r="CL850" s="7" t="n">
        <v>45.94280880504766</v>
      </c>
      <c r="CM850" s="7" t="n">
        <v>45.91678941819811</v>
      </c>
      <c r="CN850" s="7" t="n">
        <v>45.43382897247555</v>
      </c>
      <c r="CO850" s="7" t="n">
        <v>45.293778081339</v>
      </c>
      <c r="CP850" s="7" t="n">
        <v>44.59210152365635</v>
      </c>
      <c r="CQ850" s="7" t="n">
        <v>42.57648277016429</v>
      </c>
      <c r="CR850" s="7" t="n">
        <v>44.91882745998581</v>
      </c>
      <c r="CS850" s="7" t="n">
        <v>40.35341714108803</v>
      </c>
      <c r="CT850" s="7" t="n">
        <v>40.34472060313641</v>
      </c>
      <c r="CU850" s="7" t="n">
        <v>44.00508322961122</v>
      </c>
      <c r="CV850" s="7" t="n">
        <v>40.11105942221542</v>
      </c>
      <c r="CW850" s="7" t="n">
        <v>43.05230999816352</v>
      </c>
      <c r="CX850" s="7" t="n">
        <v>43.18925531429512</v>
      </c>
      <c r="CY850" s="7" t="n">
        <v>37.62870402530853</v>
      </c>
      <c r="CZ850" s="7" t="n">
        <v>39.28624476879563</v>
      </c>
      <c r="DA850" s="7" t="n">
        <v>37.98389266664505</v>
      </c>
      <c r="DB850" s="7" t="n">
        <v>37.3272705124374</v>
      </c>
      <c r="DC850" s="7" t="n">
        <v>40.58405972628541</v>
      </c>
      <c r="DD850" s="7" t="n">
        <v>36.08402614180272</v>
      </c>
      <c r="DE850" s="7" t="n">
        <v>39.30453896265914</v>
      </c>
      <c r="DF850" s="7" t="n">
        <v>37.83324284360839</v>
      </c>
      <c r="DG850" s="7" t="n">
        <v>37.82507629309048</v>
      </c>
      <c r="DH850" s="7" t="n">
        <v>37.50617147520772</v>
      </c>
      <c r="DI850" s="7" t="n">
        <v>37.49807370712088</v>
      </c>
      <c r="DJ850" s="7" t="n">
        <v>37.60565497293997</v>
      </c>
      <c r="DK850" s="7" t="n">
        <v>37.280500453889</v>
      </c>
      <c r="DL850" s="7" t="n">
        <v>35.28528120061224</v>
      </c>
      <c r="DM850" s="7" t="n">
        <v>34.9796699328929</v>
      </c>
      <c r="DN850" s="7" t="n">
        <v>36.83110646034812</v>
      </c>
      <c r="DO850" s="7" t="n">
        <v>36.5124755438438</v>
      </c>
      <c r="DP850" s="7" t="n">
        <v>35.60699402003388</v>
      </c>
      <c r="DQ850" s="7" t="n">
        <v>35.29867313950928</v>
      </c>
      <c r="DR850" s="7" t="n">
        <v>35.00213424930239</v>
      </c>
      <c r="DS850" s="7" t="n">
        <v>34.6989077749726</v>
      </c>
      <c r="DT850" s="7" t="n">
        <v>34.61010113872093</v>
      </c>
      <c r="DU850" s="7" t="n">
        <v>34.60261240822597</v>
      </c>
      <c r="DV850" s="7" t="n">
        <v>34.40140295904317</v>
      </c>
      <c r="DW850" s="7" t="n">
        <v>33.83431170055723</v>
      </c>
      <c r="DX850" s="7" t="n">
        <v>33.54092116294288</v>
      </c>
      <c r="DY850" s="7" t="n">
        <v>32.27361916707411</v>
      </c>
      <c r="DZ850" s="7" t="n">
        <v>33.69114162492485</v>
      </c>
      <c r="EA850" s="7" t="n">
        <v>32.56862996705711</v>
      </c>
      <c r="EB850" s="7" t="n">
        <v>32.0139732854807</v>
      </c>
      <c r="EC850" s="7" t="n">
        <v>30.94307948347772</v>
      </c>
    </row>
    <row r="851">
      <c r="A851" s="6" t="n">
        <v>46182</v>
      </c>
      <c r="B851" s="7" t="n">
        <v>85.44996845640088</v>
      </c>
      <c r="C851" s="7" t="n">
        <v>86.49812900728554</v>
      </c>
      <c r="D851" s="7" t="n">
        <v>83.36698502460719</v>
      </c>
      <c r="E851" s="7" t="n">
        <v>83.14185337137644</v>
      </c>
      <c r="F851" s="7" t="n">
        <v>76.82050980423195</v>
      </c>
      <c r="G851" s="7" t="n">
        <v>84.38989049327134</v>
      </c>
      <c r="H851" s="7" t="n">
        <v>84.16202923675802</v>
      </c>
      <c r="I851" s="7" t="n">
        <v>82.96128170861748</v>
      </c>
      <c r="J851" s="7" t="n">
        <v>77.76404269247918</v>
      </c>
      <c r="K851" s="7" t="n">
        <v>84.89359462154293</v>
      </c>
      <c r="L851" s="7" t="n">
        <v>84.89359462154293</v>
      </c>
      <c r="M851" s="7" t="n">
        <v>73.35418998062275</v>
      </c>
      <c r="N851" s="7" t="n">
        <v>78.66977748001528</v>
      </c>
      <c r="O851" s="7" t="n">
        <v>78.368430629985</v>
      </c>
      <c r="P851" s="7" t="n">
        <v>80.93826236189096</v>
      </c>
      <c r="Q851" s="7" t="n">
        <v>80.71961170769245</v>
      </c>
      <c r="R851" s="7" t="n">
        <v>82.82401683350596</v>
      </c>
      <c r="S851" s="7" t="n">
        <v>82.82401683350596</v>
      </c>
      <c r="T851" s="7" t="n">
        <v>82.60033408029794</v>
      </c>
      <c r="U851" s="7" t="n">
        <v>82.60033408029794</v>
      </c>
      <c r="V851" s="7" t="n">
        <v>76.75016051000735</v>
      </c>
      <c r="W851" s="7" t="n">
        <v>76.45607451278082</v>
      </c>
      <c r="X851" s="7" t="n">
        <v>76.54268572387552</v>
      </c>
      <c r="Y851" s="7" t="n">
        <v>76.24938448939378</v>
      </c>
      <c r="Z851" s="7" t="n">
        <v>75.26687773151619</v>
      </c>
      <c r="AA851" s="7" t="n">
        <v>75.26687773151619</v>
      </c>
      <c r="AB851" s="7" t="n">
        <v>72.13973231402358</v>
      </c>
      <c r="AC851" s="7" t="n">
        <v>74.58024442399412</v>
      </c>
      <c r="AD851" s="7" t="n">
        <v>66.05700795865708</v>
      </c>
      <c r="AE851" s="7" t="n">
        <v>76.31967335231117</v>
      </c>
      <c r="AF851" s="7" t="n">
        <v>76.31967335231117</v>
      </c>
      <c r="AG851" s="7" t="n">
        <v>70.71711927935878</v>
      </c>
      <c r="AH851" s="7" t="n">
        <v>70.44585295137767</v>
      </c>
      <c r="AI851" s="7" t="n">
        <v>76.27905702602999</v>
      </c>
      <c r="AJ851" s="7" t="n">
        <v>67.13229359537853</v>
      </c>
      <c r="AK851" s="7" t="n">
        <v>66.87030874754882</v>
      </c>
      <c r="AL851" s="7" t="n">
        <v>64.96173817714472</v>
      </c>
      <c r="AM851" s="7" t="n">
        <v>67.78198294348987</v>
      </c>
      <c r="AN851" s="7" t="n">
        <v>67.78198294348987</v>
      </c>
      <c r="AO851" s="7" t="n">
        <v>69.45766345204321</v>
      </c>
      <c r="AP851" s="7" t="n">
        <v>69.12643001975117</v>
      </c>
      <c r="AQ851" s="7" t="n">
        <v>74.41704367560253</v>
      </c>
      <c r="AR851" s="7" t="n">
        <v>74.21579476621565</v>
      </c>
      <c r="AS851" s="7" t="n">
        <v>68.56504117163388</v>
      </c>
      <c r="AT851" s="7" t="n">
        <v>60.44573365747777</v>
      </c>
      <c r="AU851" s="7" t="n">
        <v>60.20946022042554</v>
      </c>
      <c r="AV851" s="7" t="n">
        <v>63.19078972679462</v>
      </c>
      <c r="AW851" s="7" t="n">
        <v>63.01806534063108</v>
      </c>
      <c r="AX851" s="7" t="n">
        <v>62.54288978312219</v>
      </c>
      <c r="AY851" s="7" t="n">
        <v>62.24416387525929</v>
      </c>
      <c r="AZ851" s="7" t="n">
        <v>78.64505110161078</v>
      </c>
      <c r="BA851" s="7" t="n">
        <v>78.64505110161078</v>
      </c>
      <c r="BB851" s="7" t="n">
        <v>64.84203409194222</v>
      </c>
      <c r="BC851" s="7" t="n">
        <v>64.84203409194222</v>
      </c>
      <c r="BD851" s="7" t="n">
        <v>62.14233507038488</v>
      </c>
      <c r="BE851" s="7" t="n">
        <v>64.66486654234993</v>
      </c>
      <c r="BF851" s="7" t="n">
        <v>64.66486654234993</v>
      </c>
      <c r="BG851" s="7" t="n">
        <v>61.97243186289388</v>
      </c>
      <c r="BH851" s="7" t="n">
        <v>57.81935816831494</v>
      </c>
      <c r="BI851" s="7" t="n">
        <v>57.5931837686876</v>
      </c>
      <c r="BJ851" s="7" t="n">
        <v>57.6610872142202</v>
      </c>
      <c r="BK851" s="7" t="n">
        <v>57.43552140399496</v>
      </c>
      <c r="BL851" s="7" t="n">
        <v>59.8268755327713</v>
      </c>
      <c r="BM851" s="7" t="n">
        <v>59.66320275692045</v>
      </c>
      <c r="BN851" s="7" t="n">
        <v>59.54091806879671</v>
      </c>
      <c r="BO851" s="7" t="n">
        <v>59.37801474643982</v>
      </c>
      <c r="BP851" s="7" t="n">
        <v>54.98619256357697</v>
      </c>
      <c r="BQ851" s="7" t="n">
        <v>54.95516062408236</v>
      </c>
      <c r="BR851" s="7" t="n">
        <v>54.21212812213862</v>
      </c>
      <c r="BS851" s="7" t="n">
        <v>50.952001786405</v>
      </c>
      <c r="BT851" s="7" t="n">
        <v>53.7649444485733</v>
      </c>
      <c r="BU851" s="7" t="n">
        <v>51.54072858050773</v>
      </c>
      <c r="BV851" s="7" t="n">
        <v>55.88015954260888</v>
      </c>
      <c r="BW851" s="7" t="n">
        <v>55.88015954260888</v>
      </c>
      <c r="BX851" s="7" t="n">
        <v>48.5807167376758</v>
      </c>
      <c r="BY851" s="7" t="n">
        <v>49.96911843180891</v>
      </c>
      <c r="BZ851" s="7" t="n">
        <v>49.94086734833918</v>
      </c>
      <c r="CA851" s="7" t="n">
        <v>47.0551428288537</v>
      </c>
      <c r="CB851" s="7" t="n">
        <v>49.0451776977461</v>
      </c>
      <c r="CC851" s="7" t="n">
        <v>49.01743873470551</v>
      </c>
      <c r="CD851" s="7" t="n">
        <v>49.2644199984458</v>
      </c>
      <c r="CE851" s="7" t="n">
        <v>46.31406082618902</v>
      </c>
      <c r="CF851" s="7" t="n">
        <v>48.8573096632888</v>
      </c>
      <c r="CG851" s="7" t="n">
        <v>48.35325365813055</v>
      </c>
      <c r="CH851" s="7" t="n">
        <v>45.45637700829581</v>
      </c>
      <c r="CI851" s="7" t="n">
        <v>47.95352319991628</v>
      </c>
      <c r="CJ851" s="7" t="n">
        <v>46.83070000808561</v>
      </c>
      <c r="CK851" s="7" t="n">
        <v>45.96365083329292</v>
      </c>
      <c r="CL851" s="7" t="n">
        <v>44.6456620521392</v>
      </c>
      <c r="CM851" s="7" t="n">
        <v>44.62036164576874</v>
      </c>
      <c r="CN851" s="7" t="n">
        <v>44.15074660033005</v>
      </c>
      <c r="CO851" s="7" t="n">
        <v>44.01456566421545</v>
      </c>
      <c r="CP851" s="7" t="n">
        <v>43.33227817786362</v>
      </c>
      <c r="CQ851" s="7" t="n">
        <v>41.37235599191296</v>
      </c>
      <c r="CR851" s="7" t="n">
        <v>43.64997586262081</v>
      </c>
      <c r="CS851" s="7" t="n">
        <v>39.94763482409015</v>
      </c>
      <c r="CT851" s="7" t="n">
        <v>39.93902362131912</v>
      </c>
      <c r="CU851" s="7" t="n">
        <v>42.76148066168418</v>
      </c>
      <c r="CV851" s="7" t="n">
        <v>39.70765525153544</v>
      </c>
      <c r="CW851" s="7" t="n">
        <v>41.83503492820455</v>
      </c>
      <c r="CX851" s="7" t="n">
        <v>41.96819610408831</v>
      </c>
      <c r="CY851" s="7" t="n">
        <v>37.24965808169192</v>
      </c>
      <c r="CZ851" s="7" t="n">
        <v>38.89093413002418</v>
      </c>
      <c r="DA851" s="7" t="n">
        <v>37.60136141806898</v>
      </c>
      <c r="DB851" s="7" t="n">
        <v>36.9511823990977</v>
      </c>
      <c r="DC851" s="7" t="n">
        <v>39.43498856033289</v>
      </c>
      <c r="DD851" s="7" t="n">
        <v>35.72013742131101</v>
      </c>
      <c r="DE851" s="7" t="n">
        <v>38.19082414299407</v>
      </c>
      <c r="DF851" s="7" t="n">
        <v>36.47193239313197</v>
      </c>
      <c r="DG851" s="7" t="n">
        <v>36.46405212338152</v>
      </c>
      <c r="DH851" s="7" t="n">
        <v>36.15632660523017</v>
      </c>
      <c r="DI851" s="7" t="n">
        <v>36.14851270672297</v>
      </c>
      <c r="DJ851" s="7" t="n">
        <v>36.25232268045541</v>
      </c>
      <c r="DK851" s="7" t="n">
        <v>35.93856654620033</v>
      </c>
      <c r="DL851" s="7" t="n">
        <v>34.01329027531667</v>
      </c>
      <c r="DM851" s="7" t="n">
        <v>33.71839229812022</v>
      </c>
      <c r="DN851" s="7" t="n">
        <v>35.50492618781819</v>
      </c>
      <c r="DO851" s="7" t="n">
        <v>35.19746496935399</v>
      </c>
      <c r="DP851" s="7" t="n">
        <v>34.3237253597087</v>
      </c>
      <c r="DQ851" s="7" t="n">
        <v>34.02621275595997</v>
      </c>
      <c r="DR851" s="7" t="n">
        <v>33.74006912148376</v>
      </c>
      <c r="DS851" s="7" t="n">
        <v>33.44747233806155</v>
      </c>
      <c r="DT851" s="7" t="n">
        <v>33.36177884387962</v>
      </c>
      <c r="DU851" s="7" t="n">
        <v>33.35455263297708</v>
      </c>
      <c r="DV851" s="7" t="n">
        <v>33.16039663866567</v>
      </c>
      <c r="DW851" s="7" t="n">
        <v>32.61318492667188</v>
      </c>
      <c r="DX851" s="7" t="n">
        <v>32.33007927838634</v>
      </c>
      <c r="DY851" s="7" t="n">
        <v>31.10720291696262</v>
      </c>
      <c r="DZ851" s="7" t="n">
        <v>32.47503371904749</v>
      </c>
      <c r="EA851" s="7" t="n">
        <v>31.39187202885541</v>
      </c>
      <c r="EB851" s="7" t="n">
        <v>30.85665899611609</v>
      </c>
      <c r="EC851" s="7" t="n">
        <v>29.82330568306707</v>
      </c>
    </row>
    <row r="852">
      <c r="A852" s="6" t="n">
        <v>46183</v>
      </c>
      <c r="B852" s="7" t="n">
        <v>85.66354236217531</v>
      </c>
      <c r="C852" s="7" t="n">
        <v>86.71429238471309</v>
      </c>
      <c r="D852" s="7" t="n">
        <v>83.57541293767467</v>
      </c>
      <c r="E852" s="7" t="n">
        <v>83.3497250986251</v>
      </c>
      <c r="F852" s="7" t="n">
        <v>77.01276470640266</v>
      </c>
      <c r="G852" s="7" t="n">
        <v>84.60084548552788</v>
      </c>
      <c r="H852" s="7" t="n">
        <v>84.37242129973423</v>
      </c>
      <c r="I852" s="7" t="n">
        <v>83.16870733512167</v>
      </c>
      <c r="J852" s="7" t="n">
        <v>77.95862858455963</v>
      </c>
      <c r="K852" s="7" t="n">
        <v>85.10579401052917</v>
      </c>
      <c r="L852" s="7" t="n">
        <v>85.10579401052917</v>
      </c>
      <c r="M852" s="7" t="n">
        <v>73.53788136939247</v>
      </c>
      <c r="N852" s="7" t="n">
        <v>78.8666009821218</v>
      </c>
      <c r="O852" s="7" t="n">
        <v>78.56450965728251</v>
      </c>
      <c r="P852" s="7" t="n">
        <v>81.14069013644618</v>
      </c>
      <c r="Q852" s="7" t="n">
        <v>80.92149930768137</v>
      </c>
      <c r="R852" s="7" t="n">
        <v>83.03110334831321</v>
      </c>
      <c r="S852" s="7" t="n">
        <v>83.03110334831321</v>
      </c>
      <c r="T852" s="7" t="n">
        <v>82.80686798878145</v>
      </c>
      <c r="U852" s="7" t="n">
        <v>82.80686798878145</v>
      </c>
      <c r="V852" s="7" t="n">
        <v>76.94224161484992</v>
      </c>
      <c r="W852" s="7" t="n">
        <v>76.64742908068898</v>
      </c>
      <c r="X852" s="7" t="n">
        <v>76.73425426403801</v>
      </c>
      <c r="Y852" s="7" t="n">
        <v>76.44022843137151</v>
      </c>
      <c r="Z852" s="7" t="n">
        <v>75.45529439897345</v>
      </c>
      <c r="AA852" s="7" t="n">
        <v>75.45529439897345</v>
      </c>
      <c r="AB852" s="7" t="n">
        <v>72.32042339554178</v>
      </c>
      <c r="AC852" s="7" t="n">
        <v>74.76696476975293</v>
      </c>
      <c r="AD852" s="7" t="n">
        <v>66.22267172181391</v>
      </c>
      <c r="AE852" s="7" t="n">
        <v>76.51069094232201</v>
      </c>
      <c r="AF852" s="7" t="n">
        <v>76.51069094232201</v>
      </c>
      <c r="AG852" s="7" t="n">
        <v>70.89429580757357</v>
      </c>
      <c r="AH852" s="7" t="n">
        <v>70.62235931845525</v>
      </c>
      <c r="AI852" s="7" t="n">
        <v>76.46997427375504</v>
      </c>
      <c r="AJ852" s="7" t="n">
        <v>67.30061384248044</v>
      </c>
      <c r="AK852" s="7" t="n">
        <v>67.03798176333066</v>
      </c>
      <c r="AL852" s="7" t="n">
        <v>65.12469608569812</v>
      </c>
      <c r="AM852" s="7" t="n">
        <v>67.95190824255529</v>
      </c>
      <c r="AN852" s="7" t="n">
        <v>67.95190824255529</v>
      </c>
      <c r="AO852" s="7" t="n">
        <v>69.63172850543627</v>
      </c>
      <c r="AP852" s="7" t="n">
        <v>69.29967676379005</v>
      </c>
      <c r="AQ852" s="7" t="n">
        <v>74.60336083531188</v>
      </c>
      <c r="AR852" s="7" t="n">
        <v>74.40161474222003</v>
      </c>
      <c r="AS852" s="7" t="n">
        <v>68.73690100933732</v>
      </c>
      <c r="AT852" s="7" t="n">
        <v>60.59753481558948</v>
      </c>
      <c r="AU852" s="7" t="n">
        <v>60.36067766703702</v>
      </c>
      <c r="AV852" s="7" t="n">
        <v>63.34937252238709</v>
      </c>
      <c r="AW852" s="7" t="n">
        <v>63.17622142210861</v>
      </c>
      <c r="AX852" s="7" t="n">
        <v>62.69987194745947</v>
      </c>
      <c r="AY852" s="7" t="n">
        <v>62.40040803980273</v>
      </c>
      <c r="AZ852" s="7" t="n">
        <v>78.84181351741147</v>
      </c>
      <c r="BA852" s="7" t="n">
        <v>78.84181351741147</v>
      </c>
      <c r="BB852" s="7" t="n">
        <v>65.00469627257958</v>
      </c>
      <c r="BC852" s="7" t="n">
        <v>65.00469627257958</v>
      </c>
      <c r="BD852" s="7" t="n">
        <v>62.29832766773904</v>
      </c>
      <c r="BE852" s="7" t="n">
        <v>64.8270910320752</v>
      </c>
      <c r="BF852" s="7" t="n">
        <v>64.8270910320752</v>
      </c>
      <c r="BG852" s="7" t="n">
        <v>62.12800471583084</v>
      </c>
      <c r="BH852" s="7" t="n">
        <v>57.9646708883015</v>
      </c>
      <c r="BI852" s="7" t="n">
        <v>57.73793772675929</v>
      </c>
      <c r="BJ852" s="7" t="n">
        <v>57.80600892717182</v>
      </c>
      <c r="BK852" s="7" t="n">
        <v>57.57988585854662</v>
      </c>
      <c r="BL852" s="7" t="n">
        <v>59.97714780719254</v>
      </c>
      <c r="BM852" s="7" t="n">
        <v>59.81307067915243</v>
      </c>
      <c r="BN852" s="7" t="n">
        <v>59.69048388775526</v>
      </c>
      <c r="BO852" s="7" t="n">
        <v>59.52717811413736</v>
      </c>
      <c r="BP852" s="7" t="n">
        <v>55.12450597223105</v>
      </c>
      <c r="BQ852" s="7" t="n">
        <v>55.09339736859601</v>
      </c>
      <c r="BR852" s="7" t="n">
        <v>54.34852921122762</v>
      </c>
      <c r="BS852" s="7" t="n">
        <v>51.08034876133673</v>
      </c>
      <c r="BT852" s="7" t="n">
        <v>53.90024077423131</v>
      </c>
      <c r="BU852" s="7" t="n">
        <v>51.67052999993603</v>
      </c>
      <c r="BV852" s="7" t="n">
        <v>56.020681489019</v>
      </c>
      <c r="BW852" s="7" t="n">
        <v>56.020681489019</v>
      </c>
      <c r="BX852" s="7" t="n">
        <v>48.7032054732281</v>
      </c>
      <c r="BY852" s="7" t="n">
        <v>50.0950372018412</v>
      </c>
      <c r="BZ852" s="7" t="n">
        <v>50.06671632431201</v>
      </c>
      <c r="CA852" s="7" t="n">
        <v>47.17386264714585</v>
      </c>
      <c r="CB852" s="7" t="n">
        <v>49.16881388011756</v>
      </c>
      <c r="CC852" s="7" t="n">
        <v>49.14100638820663</v>
      </c>
      <c r="CD852" s="7" t="n">
        <v>49.38859781704117</v>
      </c>
      <c r="CE852" s="7" t="n">
        <v>46.43094980774827</v>
      </c>
      <c r="CF852" s="7" t="n">
        <v>48.98048171929207</v>
      </c>
      <c r="CG852" s="7" t="n">
        <v>48.47518044809529</v>
      </c>
      <c r="CH852" s="7" t="n">
        <v>45.57114708933748</v>
      </c>
      <c r="CI852" s="7" t="n">
        <v>48.07446245921165</v>
      </c>
      <c r="CJ852" s="7" t="n">
        <v>46.94886534231362</v>
      </c>
      <c r="CK852" s="7" t="n">
        <v>46.07967412996943</v>
      </c>
      <c r="CL852" s="7" t="n">
        <v>44.75842926883346</v>
      </c>
      <c r="CM852" s="7" t="n">
        <v>44.73306635802601</v>
      </c>
      <c r="CN852" s="7" t="n">
        <v>44.26229113264445</v>
      </c>
      <c r="CO852" s="7" t="n">
        <v>44.12577376269491</v>
      </c>
      <c r="CP852" s="7" t="n">
        <v>43.44180069095857</v>
      </c>
      <c r="CQ852" s="7" t="n">
        <v>41.4770365340536</v>
      </c>
      <c r="CR852" s="7" t="n">
        <v>43.76028324512174</v>
      </c>
      <c r="CS852" s="7" t="n">
        <v>40.04879560480248</v>
      </c>
      <c r="CT852" s="7" t="n">
        <v>40.04016312812885</v>
      </c>
      <c r="CU852" s="7" t="n">
        <v>42.86959302440993</v>
      </c>
      <c r="CV852" s="7" t="n">
        <v>39.80822316477156</v>
      </c>
      <c r="CW852" s="7" t="n">
        <v>41.94085851468989</v>
      </c>
      <c r="CX852" s="7" t="n">
        <v>42.07434866411683</v>
      </c>
      <c r="CY852" s="7" t="n">
        <v>37.34415353399695</v>
      </c>
      <c r="CZ852" s="7" t="n">
        <v>38.98948434073289</v>
      </c>
      <c r="DA852" s="7" t="n">
        <v>37.69672575045072</v>
      </c>
      <c r="DB852" s="7" t="n">
        <v>37.04494046978827</v>
      </c>
      <c r="DC852" s="7" t="n">
        <v>39.53488285284648</v>
      </c>
      <c r="DD852" s="7" t="n">
        <v>35.81085420594</v>
      </c>
      <c r="DE852" s="7" t="n">
        <v>38.28764473798317</v>
      </c>
      <c r="DF852" s="7" t="n">
        <v>36.5645064807923</v>
      </c>
      <c r="DG852" s="7" t="n">
        <v>36.55660674290301</v>
      </c>
      <c r="DH852" s="7" t="n">
        <v>36.24812099149777</v>
      </c>
      <c r="DI852" s="7" t="n">
        <v>36.24028778882131</v>
      </c>
      <c r="DJ852" s="7" t="n">
        <v>36.34435422420371</v>
      </c>
      <c r="DK852" s="7" t="n">
        <v>36.02982295810937</v>
      </c>
      <c r="DL852" s="7" t="n">
        <v>34.09979030870748</v>
      </c>
      <c r="DM852" s="7" t="n">
        <v>33.80416378858708</v>
      </c>
      <c r="DN852" s="7" t="n">
        <v>35.59511129494025</v>
      </c>
      <c r="DO852" s="7" t="n">
        <v>35.28689049617227</v>
      </c>
      <c r="DP852" s="7" t="n">
        <v>34.41099232031355</v>
      </c>
      <c r="DQ852" s="7" t="n">
        <v>34.1127447142284</v>
      </c>
      <c r="DR852" s="7" t="n">
        <v>33.82589416435685</v>
      </c>
      <c r="DS852" s="7" t="n">
        <v>33.53257452309018</v>
      </c>
      <c r="DT852" s="7" t="n">
        <v>33.44666932386568</v>
      </c>
      <c r="DU852" s="7" t="n">
        <v>33.43942526067107</v>
      </c>
      <c r="DV852" s="7" t="n">
        <v>33.24478960564058</v>
      </c>
      <c r="DW852" s="7" t="n">
        <v>32.69622601180458</v>
      </c>
      <c r="DX852" s="7" t="n">
        <v>32.41242095344255</v>
      </c>
      <c r="DY852" s="7" t="n">
        <v>31.18652348645393</v>
      </c>
      <c r="DZ852" s="7" t="n">
        <v>32.55773350280638</v>
      </c>
      <c r="EA852" s="7" t="n">
        <v>31.47189587094665</v>
      </c>
      <c r="EB852" s="7" t="n">
        <v>30.93536059899933</v>
      </c>
      <c r="EC852" s="7" t="n">
        <v>29.8994543954513</v>
      </c>
    </row>
    <row r="853">
      <c r="A853" s="6" t="n">
        <v>46184</v>
      </c>
      <c r="B853" s="7" t="n">
        <v>87.07136249788664</v>
      </c>
      <c r="C853" s="7" t="n">
        <v>88.13918160159751</v>
      </c>
      <c r="D853" s="7" t="n">
        <v>84.94931211227991</v>
      </c>
      <c r="E853" s="7" t="n">
        <v>84.71995805009269</v>
      </c>
      <c r="F853" s="7" t="n">
        <v>78.28005586486007</v>
      </c>
      <c r="G853" s="7" t="n">
        <v>85.99140246743401</v>
      </c>
      <c r="H853" s="7" t="n">
        <v>85.75926760746897</v>
      </c>
      <c r="I853" s="7" t="n">
        <v>84.53599971382434</v>
      </c>
      <c r="J853" s="7" t="n">
        <v>79.24128498400553</v>
      </c>
      <c r="K853" s="7" t="n">
        <v>86.50455371161361</v>
      </c>
      <c r="L853" s="7" t="n">
        <v>86.50455371161361</v>
      </c>
      <c r="M853" s="7" t="n">
        <v>74.74872421524056</v>
      </c>
      <c r="N853" s="7" t="n">
        <v>80.16400708818153</v>
      </c>
      <c r="O853" s="7" t="n">
        <v>79.85700839124159</v>
      </c>
      <c r="P853" s="7" t="n">
        <v>82.47503805695982</v>
      </c>
      <c r="Q853" s="7" t="n">
        <v>82.25228654680711</v>
      </c>
      <c r="R853" s="7" t="n">
        <v>84.39616039647085</v>
      </c>
      <c r="S853" s="7" t="n">
        <v>84.39616039647085</v>
      </c>
      <c r="T853" s="7" t="n">
        <v>84.16828240884331</v>
      </c>
      <c r="U853" s="7" t="n">
        <v>84.16828240884331</v>
      </c>
      <c r="V853" s="7" t="n">
        <v>78.20838714937349</v>
      </c>
      <c r="W853" s="7" t="n">
        <v>77.90878548462155</v>
      </c>
      <c r="X853" s="7" t="n">
        <v>77.99702111390984</v>
      </c>
      <c r="Y853" s="7" t="n">
        <v>77.69821893035385</v>
      </c>
      <c r="Z853" s="7" t="n">
        <v>76.69728497543517</v>
      </c>
      <c r="AA853" s="7" t="n">
        <v>76.69728497543517</v>
      </c>
      <c r="AB853" s="7" t="n">
        <v>73.51148904554428</v>
      </c>
      <c r="AC853" s="7" t="n">
        <v>75.99777366259532</v>
      </c>
      <c r="AD853" s="7" t="n">
        <v>67.31468144408886</v>
      </c>
      <c r="AE853" s="7" t="n">
        <v>77.76982608112665</v>
      </c>
      <c r="AF853" s="7" t="n">
        <v>77.76982608112665</v>
      </c>
      <c r="AG853" s="7" t="n">
        <v>72.0621944939405</v>
      </c>
      <c r="AH853" s="7" t="n">
        <v>71.78584048789891</v>
      </c>
      <c r="AI853" s="7" t="n">
        <v>77.72844798395538</v>
      </c>
      <c r="AJ853" s="7" t="n">
        <v>68.41013437242886</v>
      </c>
      <c r="AK853" s="7" t="n">
        <v>68.14323592337044</v>
      </c>
      <c r="AL853" s="7" t="n">
        <v>66.19886956257031</v>
      </c>
      <c r="AM853" s="7" t="n">
        <v>69.07200883126555</v>
      </c>
      <c r="AN853" s="7" t="n">
        <v>69.07200883126555</v>
      </c>
      <c r="AO853" s="7" t="n">
        <v>70.77911721007165</v>
      </c>
      <c r="AP853" s="7" t="n">
        <v>70.44167139941733</v>
      </c>
      <c r="AQ853" s="7" t="n">
        <v>75.83151203719324</v>
      </c>
      <c r="AR853" s="7" t="n">
        <v>75.62648864658487</v>
      </c>
      <c r="AS853" s="7" t="n">
        <v>69.86975354186779</v>
      </c>
      <c r="AT853" s="7" t="n">
        <v>61.59816607828542</v>
      </c>
      <c r="AU853" s="7" t="n">
        <v>61.35746126491416</v>
      </c>
      <c r="AV853" s="7" t="n">
        <v>64.39470646429788</v>
      </c>
      <c r="AW853" s="7" t="n">
        <v>64.21874258255619</v>
      </c>
      <c r="AX853" s="7" t="n">
        <v>63.7346549706954</v>
      </c>
      <c r="AY853" s="7" t="n">
        <v>63.43032637244758</v>
      </c>
      <c r="AZ853" s="7" t="n">
        <v>80.138816959433</v>
      </c>
      <c r="BA853" s="7" t="n">
        <v>80.138816959433</v>
      </c>
      <c r="BB853" s="7" t="n">
        <v>66.07692039279515</v>
      </c>
      <c r="BC853" s="7" t="n">
        <v>66.07692039279515</v>
      </c>
      <c r="BD853" s="7" t="n">
        <v>63.32658773902814</v>
      </c>
      <c r="BE853" s="7" t="n">
        <v>65.89643001481572</v>
      </c>
      <c r="BF853" s="7" t="n">
        <v>65.89643001481572</v>
      </c>
      <c r="BG853" s="7" t="n">
        <v>63.15349794797704</v>
      </c>
      <c r="BH853" s="7" t="n">
        <v>58.92253216086787</v>
      </c>
      <c r="BI853" s="7" t="n">
        <v>58.69211579527524</v>
      </c>
      <c r="BJ853" s="7" t="n">
        <v>58.76129278947359</v>
      </c>
      <c r="BK853" s="7" t="n">
        <v>58.53149642755248</v>
      </c>
      <c r="BL853" s="7" t="n">
        <v>60.96770109132277</v>
      </c>
      <c r="BM853" s="7" t="n">
        <v>60.80095858545054</v>
      </c>
      <c r="BN853" s="7" t="n">
        <v>60.67638041280357</v>
      </c>
      <c r="BO853" s="7" t="n">
        <v>60.51042179174705</v>
      </c>
      <c r="BP853" s="7" t="n">
        <v>56.0362297197367</v>
      </c>
      <c r="BQ853" s="7" t="n">
        <v>56.00461576728488</v>
      </c>
      <c r="BR853" s="7" t="n">
        <v>55.24764747689849</v>
      </c>
      <c r="BS853" s="7" t="n">
        <v>51.9263765333688</v>
      </c>
      <c r="BT853" s="7" t="n">
        <v>54.79207674482159</v>
      </c>
      <c r="BU853" s="7" t="n">
        <v>52.52614506794946</v>
      </c>
      <c r="BV853" s="7" t="n">
        <v>56.94696330677285</v>
      </c>
      <c r="BW853" s="7" t="n">
        <v>56.94696330677285</v>
      </c>
      <c r="BX853" s="7" t="n">
        <v>49.51061735101846</v>
      </c>
      <c r="BY853" s="7" t="n">
        <v>50.92505891855176</v>
      </c>
      <c r="BZ853" s="7" t="n">
        <v>50.89627797787999</v>
      </c>
      <c r="CA853" s="7" t="n">
        <v>47.95643086442708</v>
      </c>
      <c r="CB853" s="7" t="n">
        <v>49.9837894100817</v>
      </c>
      <c r="CC853" s="7" t="n">
        <v>49.95553019480511</v>
      </c>
      <c r="CD853" s="7" t="n">
        <v>50.20714366323602</v>
      </c>
      <c r="CE853" s="7" t="n">
        <v>47.20144965549515</v>
      </c>
      <c r="CF853" s="7" t="n">
        <v>49.79239785656367</v>
      </c>
      <c r="CG853" s="7" t="n">
        <v>49.27888813594513</v>
      </c>
      <c r="CH853" s="7" t="n">
        <v>46.32767973072832</v>
      </c>
      <c r="CI853" s="7" t="n">
        <v>48.87166061793176</v>
      </c>
      <c r="CJ853" s="7" t="n">
        <v>47.72777855395361</v>
      </c>
      <c r="CK853" s="7" t="n">
        <v>46.84446762232299</v>
      </c>
      <c r="CL853" s="7" t="n">
        <v>45.50175958221911</v>
      </c>
      <c r="CM853" s="7" t="n">
        <v>45.4759846594449</v>
      </c>
      <c r="CN853" s="7" t="n">
        <v>44.99756184865867</v>
      </c>
      <c r="CO853" s="7" t="n">
        <v>44.85882679988998</v>
      </c>
      <c r="CP853" s="7" t="n">
        <v>44.1637428153473</v>
      </c>
      <c r="CQ853" s="7" t="n">
        <v>42.16706172467039</v>
      </c>
      <c r="CR853" s="7" t="n">
        <v>44.48739901162574</v>
      </c>
      <c r="CS853" s="7" t="n">
        <v>40.71561950126441</v>
      </c>
      <c r="CT853" s="7" t="n">
        <v>40.70684679290684</v>
      </c>
      <c r="CU853" s="7" t="n">
        <v>43.582239827458</v>
      </c>
      <c r="CV853" s="7" t="n">
        <v>40.47113904275258</v>
      </c>
      <c r="CW853" s="7" t="n">
        <v>42.63841833758603</v>
      </c>
      <c r="CX853" s="7" t="n">
        <v>42.77407698965157</v>
      </c>
      <c r="CY853" s="7" t="n">
        <v>37.96704142849789</v>
      </c>
      <c r="CZ853" s="7" t="n">
        <v>39.63910008152873</v>
      </c>
      <c r="DA853" s="7" t="n">
        <v>38.32534106218024</v>
      </c>
      <c r="DB853" s="7" t="n">
        <v>37.66296774856569</v>
      </c>
      <c r="DC853" s="7" t="n">
        <v>40.19335840927427</v>
      </c>
      <c r="DD853" s="7" t="n">
        <v>36.40883416788621</v>
      </c>
      <c r="DE853" s="7" t="n">
        <v>38.92585933017767</v>
      </c>
      <c r="DF853" s="7" t="n">
        <v>37.17472927079448</v>
      </c>
      <c r="DG853" s="7" t="n">
        <v>37.16670120431667</v>
      </c>
      <c r="DH853" s="7" t="n">
        <v>36.85320420549907</v>
      </c>
      <c r="DI853" s="7" t="n">
        <v>36.84524375507628</v>
      </c>
      <c r="DJ853" s="7" t="n">
        <v>36.95100071474592</v>
      </c>
      <c r="DK853" s="7" t="n">
        <v>36.63135999388377</v>
      </c>
      <c r="DL853" s="7" t="n">
        <v>34.66997461238314</v>
      </c>
      <c r="DM853" s="7" t="n">
        <v>34.36954573874324</v>
      </c>
      <c r="DN853" s="7" t="n">
        <v>36.18958658576449</v>
      </c>
      <c r="DO853" s="7" t="n">
        <v>35.87635884365076</v>
      </c>
      <c r="DP853" s="7" t="n">
        <v>34.98623199613616</v>
      </c>
      <c r="DQ853" s="7" t="n">
        <v>34.68313945787042</v>
      </c>
      <c r="DR853" s="7" t="n">
        <v>34.39162911716824</v>
      </c>
      <c r="DS853" s="7" t="n">
        <v>34.09354459685417</v>
      </c>
      <c r="DT853" s="7" t="n">
        <v>34.00624389652351</v>
      </c>
      <c r="DU853" s="7" t="n">
        <v>33.99888215595556</v>
      </c>
      <c r="DV853" s="7" t="n">
        <v>33.80108471008649</v>
      </c>
      <c r="DW853" s="7" t="n">
        <v>33.2436098849291</v>
      </c>
      <c r="DX853" s="7" t="n">
        <v>32.95519450872304</v>
      </c>
      <c r="DY853" s="7" t="n">
        <v>31.7093827491576</v>
      </c>
      <c r="DZ853" s="7" t="n">
        <v>33.10286761164134</v>
      </c>
      <c r="EA853" s="7" t="n">
        <v>31.99939091218089</v>
      </c>
      <c r="EB853" s="7" t="n">
        <v>31.45413980496098</v>
      </c>
      <c r="EC853" s="7" t="n">
        <v>30.40140565309336</v>
      </c>
    </row>
    <row r="854">
      <c r="A854" s="6" t="n">
        <v>46185</v>
      </c>
      <c r="B854" s="7" t="n">
        <v>88.32018919369794</v>
      </c>
      <c r="C854" s="7" t="n">
        <v>89.4031496664667</v>
      </c>
      <c r="D854" s="7" t="n">
        <v>86.16804874139712</v>
      </c>
      <c r="E854" s="7" t="n">
        <v>85.93544250429709</v>
      </c>
      <c r="F854" s="7" t="n">
        <v>79.4042243505222</v>
      </c>
      <c r="G854" s="7" t="n">
        <v>87.22491563932351</v>
      </c>
      <c r="H854" s="7" t="n">
        <v>86.98948917352961</v>
      </c>
      <c r="I854" s="7" t="n">
        <v>85.74887569150772</v>
      </c>
      <c r="J854" s="7" t="n">
        <v>80.3790834232727</v>
      </c>
      <c r="K854" s="7" t="n">
        <v>87.74534322117456</v>
      </c>
      <c r="L854" s="7" t="n">
        <v>87.74534322117456</v>
      </c>
      <c r="M854" s="7" t="n">
        <v>75.82281942951535</v>
      </c>
      <c r="N854" s="7" t="n">
        <v>81.31488946261024</v>
      </c>
      <c r="O854" s="7" t="n">
        <v>81.00353761207481</v>
      </c>
      <c r="P854" s="7" t="n">
        <v>83.65869018862631</v>
      </c>
      <c r="Q854" s="7" t="n">
        <v>83.43278012585763</v>
      </c>
      <c r="R854" s="7" t="n">
        <v>85.60705349268537</v>
      </c>
      <c r="S854" s="7" t="n">
        <v>85.60705349268537</v>
      </c>
      <c r="T854" s="7" t="n">
        <v>85.37594426045952</v>
      </c>
      <c r="U854" s="7" t="n">
        <v>85.37594426045952</v>
      </c>
      <c r="V854" s="7" t="n">
        <v>79.33153939317657</v>
      </c>
      <c r="W854" s="7" t="n">
        <v>79.02768946262697</v>
      </c>
      <c r="X854" s="7" t="n">
        <v>79.11717624786712</v>
      </c>
      <c r="Y854" s="7" t="n">
        <v>78.81413713492786</v>
      </c>
      <c r="Z854" s="7" t="n">
        <v>77.79901022320468</v>
      </c>
      <c r="AA854" s="7" t="n">
        <v>77.79901022320468</v>
      </c>
      <c r="AB854" s="7" t="n">
        <v>74.56804061946777</v>
      </c>
      <c r="AC854" s="7" t="n">
        <v>77.08958004029492</v>
      </c>
      <c r="AD854" s="7" t="n">
        <v>68.28336406104361</v>
      </c>
      <c r="AE854" s="7" t="n">
        <v>78.88675965458971</v>
      </c>
      <c r="AF854" s="7" t="n">
        <v>78.88675965458971</v>
      </c>
      <c r="AG854" s="7" t="n">
        <v>73.09819548621287</v>
      </c>
      <c r="AH854" s="7" t="n">
        <v>72.81792285951582</v>
      </c>
      <c r="AI854" s="7" t="n">
        <v>78.8447948278516</v>
      </c>
      <c r="AJ854" s="7" t="n">
        <v>69.39435019816017</v>
      </c>
      <c r="AK854" s="7" t="n">
        <v>69.12366720553615</v>
      </c>
      <c r="AL854" s="7" t="n">
        <v>67.15173028662342</v>
      </c>
      <c r="AM854" s="7" t="n">
        <v>70.06560984725652</v>
      </c>
      <c r="AN854" s="7" t="n">
        <v>70.06560984725652</v>
      </c>
      <c r="AO854" s="7" t="n">
        <v>71.79692453394333</v>
      </c>
      <c r="AP854" s="7" t="n">
        <v>71.45469383834136</v>
      </c>
      <c r="AQ854" s="7" t="n">
        <v>76.92096087266341</v>
      </c>
      <c r="AR854" s="7" t="n">
        <v>76.71303030909672</v>
      </c>
      <c r="AS854" s="7" t="n">
        <v>70.87466634937405</v>
      </c>
      <c r="AT854" s="7" t="n">
        <v>62.4857901446131</v>
      </c>
      <c r="AU854" s="7" t="n">
        <v>62.2416722059282</v>
      </c>
      <c r="AV854" s="7" t="n">
        <v>65.32198467234558</v>
      </c>
      <c r="AW854" s="7" t="n">
        <v>65.14352567315838</v>
      </c>
      <c r="AX854" s="7" t="n">
        <v>64.65257383760834</v>
      </c>
      <c r="AY854" s="7" t="n">
        <v>64.34392994699974</v>
      </c>
      <c r="AZ854" s="7" t="n">
        <v>81.28934214505072</v>
      </c>
      <c r="BA854" s="7" t="n">
        <v>81.28934214505072</v>
      </c>
      <c r="BB854" s="7" t="n">
        <v>67.02805191254815</v>
      </c>
      <c r="BC854" s="7" t="n">
        <v>67.02805191254815</v>
      </c>
      <c r="BD854" s="7" t="n">
        <v>64.23872032947006</v>
      </c>
      <c r="BE854" s="7" t="n">
        <v>66.845002232703</v>
      </c>
      <c r="BF854" s="7" t="n">
        <v>66.845002232703</v>
      </c>
      <c r="BG854" s="7" t="n">
        <v>64.06317617475629</v>
      </c>
      <c r="BH854" s="7" t="n">
        <v>59.77221650457152</v>
      </c>
      <c r="BI854" s="7" t="n">
        <v>59.53853290090805</v>
      </c>
      <c r="BJ854" s="7" t="n">
        <v>59.60869080507124</v>
      </c>
      <c r="BK854" s="7" t="n">
        <v>59.37563599655378</v>
      </c>
      <c r="BL854" s="7" t="n">
        <v>61.846385344706</v>
      </c>
      <c r="BM854" s="7" t="n">
        <v>61.67727847785702</v>
      </c>
      <c r="BN854" s="7" t="n">
        <v>61.55093382240219</v>
      </c>
      <c r="BO854" s="7" t="n">
        <v>61.38262195563109</v>
      </c>
      <c r="BP854" s="7" t="n">
        <v>56.84498712148739</v>
      </c>
      <c r="BQ854" s="7" t="n">
        <v>56.8129248922443</v>
      </c>
      <c r="BR854" s="7" t="n">
        <v>56.04522300830259</v>
      </c>
      <c r="BS854" s="7" t="n">
        <v>52.6768573940347</v>
      </c>
      <c r="BT854" s="7" t="n">
        <v>55.58319241372428</v>
      </c>
      <c r="BU854" s="7" t="n">
        <v>53.28513047465676</v>
      </c>
      <c r="BV854" s="7" t="n">
        <v>57.76863464994564</v>
      </c>
      <c r="BW854" s="7" t="n">
        <v>57.76863464994564</v>
      </c>
      <c r="BX854" s="7" t="n">
        <v>50.22684343837319</v>
      </c>
      <c r="BY854" s="7" t="n">
        <v>51.66134138222568</v>
      </c>
      <c r="BZ854" s="7" t="n">
        <v>51.63215233605829</v>
      </c>
      <c r="CA854" s="7" t="n">
        <v>48.65061903253455</v>
      </c>
      <c r="CB854" s="7" t="n">
        <v>50.70672494171333</v>
      </c>
      <c r="CC854" s="7" t="n">
        <v>50.67806501885781</v>
      </c>
      <c r="CD854" s="7" t="n">
        <v>50.93324629420677</v>
      </c>
      <c r="CE854" s="7" t="n">
        <v>47.8849324062932</v>
      </c>
      <c r="CF854" s="7" t="n">
        <v>50.51261951078263</v>
      </c>
      <c r="CG854" s="7" t="n">
        <v>49.9918283693994</v>
      </c>
      <c r="CH854" s="7" t="n">
        <v>46.99877267424852</v>
      </c>
      <c r="CI854" s="7" t="n">
        <v>49.57882648181412</v>
      </c>
      <c r="CJ854" s="7" t="n">
        <v>48.41872449778659</v>
      </c>
      <c r="CK854" s="7" t="n">
        <v>47.52288847013343</v>
      </c>
      <c r="CL854" s="7" t="n">
        <v>46.16114121458421</v>
      </c>
      <c r="CM854" s="7" t="n">
        <v>46.13500081078722</v>
      </c>
      <c r="CN854" s="7" t="n">
        <v>45.64979410156852</v>
      </c>
      <c r="CO854" s="7" t="n">
        <v>45.50909182954322</v>
      </c>
      <c r="CP854" s="7" t="n">
        <v>44.80415175317786</v>
      </c>
      <c r="CQ854" s="7" t="n">
        <v>42.77915829650208</v>
      </c>
      <c r="CR854" s="7" t="n">
        <v>45.13239730162157</v>
      </c>
      <c r="CS854" s="7" t="n">
        <v>41.30713503807397</v>
      </c>
      <c r="CT854" s="7" t="n">
        <v>41.29823793522446</v>
      </c>
      <c r="CU854" s="7" t="n">
        <v>44.21440321946784</v>
      </c>
      <c r="CV854" s="7" t="n">
        <v>41.05918791668178</v>
      </c>
      <c r="CW854" s="7" t="n">
        <v>43.25719861118822</v>
      </c>
      <c r="CX854" s="7" t="n">
        <v>43.39478086408621</v>
      </c>
      <c r="CY854" s="7" t="n">
        <v>38.51958291545241</v>
      </c>
      <c r="CZ854" s="7" t="n">
        <v>40.21535088129101</v>
      </c>
      <c r="DA854" s="7" t="n">
        <v>38.88296313532024</v>
      </c>
      <c r="DB854" s="7" t="n">
        <v>38.21119755782814</v>
      </c>
      <c r="DC854" s="7" t="n">
        <v>40.77746843337955</v>
      </c>
      <c r="DD854" s="7" t="n">
        <v>36.93928072216945</v>
      </c>
      <c r="DE854" s="7" t="n">
        <v>39.49199658036417</v>
      </c>
      <c r="DF854" s="7" t="n">
        <v>37.7160359982779</v>
      </c>
      <c r="DG854" s="7" t="n">
        <v>37.70789409611675</v>
      </c>
      <c r="DH854" s="7" t="n">
        <v>37.38995179964419</v>
      </c>
      <c r="DI854" s="7" t="n">
        <v>37.38187847231435</v>
      </c>
      <c r="DJ854" s="7" t="n">
        <v>37.4891350353824</v>
      </c>
      <c r="DK854" s="7" t="n">
        <v>37.16496190064632</v>
      </c>
      <c r="DL854" s="7" t="n">
        <v>35.17576463619395</v>
      </c>
      <c r="DM854" s="7" t="n">
        <v>34.87107576717128</v>
      </c>
      <c r="DN854" s="7" t="n">
        <v>36.71692427212768</v>
      </c>
      <c r="DO854" s="7" t="n">
        <v>36.39925505034194</v>
      </c>
      <c r="DP854" s="7" t="n">
        <v>35.4965064590697</v>
      </c>
      <c r="DQ854" s="7" t="n">
        <v>35.1891161554197</v>
      </c>
      <c r="DR854" s="7" t="n">
        <v>34.89347228157748</v>
      </c>
      <c r="DS854" s="7" t="n">
        <v>34.59116100813937</v>
      </c>
      <c r="DT854" s="7" t="n">
        <v>34.50262240888171</v>
      </c>
      <c r="DU854" s="7" t="n">
        <v>34.49515628094096</v>
      </c>
      <c r="DV854" s="7" t="n">
        <v>34.29455412394039</v>
      </c>
      <c r="DW854" s="7" t="n">
        <v>33.72917446542794</v>
      </c>
      <c r="DX854" s="7" t="n">
        <v>33.43666944179196</v>
      </c>
      <c r="DY854" s="7" t="n">
        <v>32.17319242828727</v>
      </c>
      <c r="DZ854" s="7" t="n">
        <v>33.58643650701478</v>
      </c>
      <c r="EA854" s="7" t="n">
        <v>32.46731282400135</v>
      </c>
      <c r="EB854" s="7" t="n">
        <v>31.91433021224576</v>
      </c>
      <c r="EC854" s="7" t="n">
        <v>30.84666859161693</v>
      </c>
    </row>
    <row r="855">
      <c r="A855" s="6" t="n">
        <v>46188</v>
      </c>
      <c r="B855" s="7" t="n">
        <v>86.97431474782046</v>
      </c>
      <c r="C855" s="7" t="n">
        <v>88.04095719843373</v>
      </c>
      <c r="D855" s="7" t="n">
        <v>84.85460269569251</v>
      </c>
      <c r="E855" s="7" t="n">
        <v>84.62550136373532</v>
      </c>
      <c r="F855" s="7" t="n">
        <v>78.19269544680148</v>
      </c>
      <c r="G855" s="7" t="n">
        <v>85.8955447488167</v>
      </c>
      <c r="H855" s="7" t="n">
        <v>85.66366568330325</v>
      </c>
      <c r="I855" s="7" t="n">
        <v>84.44174573515916</v>
      </c>
      <c r="J855" s="7" t="n">
        <v>79.15286536667188</v>
      </c>
      <c r="K855" s="7" t="n">
        <v>86.40813054047825</v>
      </c>
      <c r="L855" s="7" t="n">
        <v>86.40813054047825</v>
      </c>
      <c r="M855" s="7" t="n">
        <v>74.66525504834026</v>
      </c>
      <c r="N855" s="7" t="n">
        <v>80.07457070329021</v>
      </c>
      <c r="O855" s="7" t="n">
        <v>79.76791029489227</v>
      </c>
      <c r="P855" s="7" t="n">
        <v>82.38305509677441</v>
      </c>
      <c r="Q855" s="7" t="n">
        <v>82.16054904135605</v>
      </c>
      <c r="R855" s="7" t="n">
        <v>84.30206050979126</v>
      </c>
      <c r="S855" s="7" t="n">
        <v>84.30206050979126</v>
      </c>
      <c r="T855" s="7" t="n">
        <v>84.07443362587509</v>
      </c>
      <c r="U855" s="7" t="n">
        <v>84.07443362587509</v>
      </c>
      <c r="V855" s="7" t="n">
        <v>78.12110570463143</v>
      </c>
      <c r="W855" s="7" t="n">
        <v>77.82183417747081</v>
      </c>
      <c r="X855" s="7" t="n">
        <v>77.90997257799989</v>
      </c>
      <c r="Y855" s="7" t="n">
        <v>77.61149965106951</v>
      </c>
      <c r="Z855" s="7" t="n">
        <v>76.61166864704808</v>
      </c>
      <c r="AA855" s="7" t="n">
        <v>76.61166864704808</v>
      </c>
      <c r="AB855" s="7" t="n">
        <v>73.42938321498984</v>
      </c>
      <c r="AC855" s="7" t="n">
        <v>75.91292814093964</v>
      </c>
      <c r="AD855" s="7" t="n">
        <v>67.23940401062352</v>
      </c>
      <c r="AE855" s="7" t="n">
        <v>77.68302789636527</v>
      </c>
      <c r="AF855" s="7" t="n">
        <v>77.68302789636527</v>
      </c>
      <c r="AG855" s="7" t="n">
        <v>71.98168567257754</v>
      </c>
      <c r="AH855" s="7" t="n">
        <v>71.70563618702646</v>
      </c>
      <c r="AI855" s="7" t="n">
        <v>77.64169539461933</v>
      </c>
      <c r="AJ855" s="7" t="n">
        <v>68.33364983555346</v>
      </c>
      <c r="AK855" s="7" t="n">
        <v>68.06704548770165</v>
      </c>
      <c r="AL855" s="7" t="n">
        <v>66.12482166648837</v>
      </c>
      <c r="AM855" s="7" t="n">
        <v>68.99479496052686</v>
      </c>
      <c r="AN855" s="7" t="n">
        <v>68.99479496052686</v>
      </c>
      <c r="AO855" s="7" t="n">
        <v>70.70002223947731</v>
      </c>
      <c r="AP855" s="7" t="n">
        <v>70.36294826770187</v>
      </c>
      <c r="AQ855" s="7" t="n">
        <v>75.7468497228391</v>
      </c>
      <c r="AR855" s="7" t="n">
        <v>75.54205225196453</v>
      </c>
      <c r="AS855" s="7" t="n">
        <v>69.79166061887994</v>
      </c>
      <c r="AT855" s="7" t="n">
        <v>61.5291877974474</v>
      </c>
      <c r="AU855" s="7" t="n">
        <v>61.28874822194581</v>
      </c>
      <c r="AV855" s="7" t="n">
        <v>64.32264661477811</v>
      </c>
      <c r="AW855" s="7" t="n">
        <v>64.14687663146528</v>
      </c>
      <c r="AX855" s="7" t="n">
        <v>63.6633224462739</v>
      </c>
      <c r="AY855" s="7" t="n">
        <v>63.35932919432824</v>
      </c>
      <c r="AZ855" s="7" t="n">
        <v>80.04940833209248</v>
      </c>
      <c r="BA855" s="7" t="n">
        <v>80.04940833209248</v>
      </c>
      <c r="BB855" s="7" t="n">
        <v>66.00300687515602</v>
      </c>
      <c r="BC855" s="7" t="n">
        <v>66.00300687515602</v>
      </c>
      <c r="BD855" s="7" t="n">
        <v>63.25570487276548</v>
      </c>
      <c r="BE855" s="7" t="n">
        <v>65.82271538345012</v>
      </c>
      <c r="BF855" s="7" t="n">
        <v>65.82271538345012</v>
      </c>
      <c r="BG855" s="7" t="n">
        <v>63.0828058131202</v>
      </c>
      <c r="BH855" s="7" t="n">
        <v>58.85650221924388</v>
      </c>
      <c r="BI855" s="7" t="n">
        <v>58.62633975445652</v>
      </c>
      <c r="BJ855" s="7" t="n">
        <v>58.69544052102022</v>
      </c>
      <c r="BK855" s="7" t="n">
        <v>58.46589737670885</v>
      </c>
      <c r="BL855" s="7" t="n">
        <v>60.89941753356776</v>
      </c>
      <c r="BM855" s="7" t="n">
        <v>60.73285876488975</v>
      </c>
      <c r="BN855" s="7" t="n">
        <v>60.60841786764103</v>
      </c>
      <c r="BO855" s="7" t="n">
        <v>60.44264211999899</v>
      </c>
      <c r="BP855" s="7" t="n">
        <v>55.97338025755549</v>
      </c>
      <c r="BQ855" s="7" t="n">
        <v>55.94180114120554</v>
      </c>
      <c r="BR855" s="7" t="n">
        <v>55.18566697064392</v>
      </c>
      <c r="BS855" s="7" t="n">
        <v>51.86805580781125</v>
      </c>
      <c r="BT855" s="7" t="n">
        <v>54.73059824186628</v>
      </c>
      <c r="BU855" s="7" t="n">
        <v>52.46716344439749</v>
      </c>
      <c r="BV855" s="7" t="n">
        <v>56.8831102874418</v>
      </c>
      <c r="BW855" s="7" t="n">
        <v>56.8831102874418</v>
      </c>
      <c r="BX855" s="7" t="n">
        <v>49.45495860305157</v>
      </c>
      <c r="BY855" s="7" t="n">
        <v>50.86784156665465</v>
      </c>
      <c r="BZ855" s="7" t="n">
        <v>50.83909234032745</v>
      </c>
      <c r="CA855" s="7" t="n">
        <v>47.90248470835645</v>
      </c>
      <c r="CB855" s="7" t="n">
        <v>49.92760926353048</v>
      </c>
      <c r="CC855" s="7" t="n">
        <v>49.89938118769791</v>
      </c>
      <c r="CD855" s="7" t="n">
        <v>50.15071739777486</v>
      </c>
      <c r="CE855" s="7" t="n">
        <v>47.14833542964102</v>
      </c>
      <c r="CF855" s="7" t="n">
        <v>49.73642860852843</v>
      </c>
      <c r="CG855" s="7" t="n">
        <v>49.22348473544091</v>
      </c>
      <c r="CH855" s="7" t="n">
        <v>46.27552833096055</v>
      </c>
      <c r="CI855" s="7" t="n">
        <v>48.81670595028766</v>
      </c>
      <c r="CJ855" s="7" t="n">
        <v>47.67408435483755</v>
      </c>
      <c r="CK855" s="7" t="n">
        <v>46.79174676273629</v>
      </c>
      <c r="CL855" s="7" t="n">
        <v>45.45051828182841</v>
      </c>
      <c r="CM855" s="7" t="n">
        <v>45.42477176100225</v>
      </c>
      <c r="CN855" s="7" t="n">
        <v>44.94687613471789</v>
      </c>
      <c r="CO855" s="7" t="n">
        <v>44.8082939611172</v>
      </c>
      <c r="CP855" s="7" t="n">
        <v>44.11397590473658</v>
      </c>
      <c r="CQ855" s="7" t="n">
        <v>42.11949500038532</v>
      </c>
      <c r="CR855" s="7" t="n">
        <v>44.43727545721217</v>
      </c>
      <c r="CS855" s="7" t="n">
        <v>40.66965215273711</v>
      </c>
      <c r="CT855" s="7" t="n">
        <v>40.6608891112177</v>
      </c>
      <c r="CU855" s="7" t="n">
        <v>43.5331136876385</v>
      </c>
      <c r="CV855" s="7" t="n">
        <v>40.42544109256046</v>
      </c>
      <c r="CW855" s="7" t="n">
        <v>42.59033221519623</v>
      </c>
      <c r="CX855" s="7" t="n">
        <v>42.72584138204221</v>
      </c>
      <c r="CY855" s="7" t="n">
        <v>37.92410279793608</v>
      </c>
      <c r="CZ855" s="7" t="n">
        <v>39.59431897316651</v>
      </c>
      <c r="DA855" s="7" t="n">
        <v>38.28200761345835</v>
      </c>
      <c r="DB855" s="7" t="n">
        <v>37.62036418340602</v>
      </c>
      <c r="DC855" s="7" t="n">
        <v>40.14796655160448</v>
      </c>
      <c r="DD855" s="7" t="n">
        <v>36.36761255979902</v>
      </c>
      <c r="DE855" s="7" t="n">
        <v>38.88186415731378</v>
      </c>
      <c r="DF855" s="7" t="n">
        <v>37.13266370623364</v>
      </c>
      <c r="DG855" s="7" t="n">
        <v>37.1246444860569</v>
      </c>
      <c r="DH855" s="7" t="n">
        <v>36.81149293640149</v>
      </c>
      <c r="DI855" s="7" t="n">
        <v>36.80354125777217</v>
      </c>
      <c r="DJ855" s="7" t="n">
        <v>36.90918168154754</v>
      </c>
      <c r="DK855" s="7" t="n">
        <v>36.58989317974854</v>
      </c>
      <c r="DL855" s="7" t="n">
        <v>34.63066909146387</v>
      </c>
      <c r="DM855" s="7" t="n">
        <v>34.33057126693476</v>
      </c>
      <c r="DN855" s="7" t="n">
        <v>36.14860657135713</v>
      </c>
      <c r="DO855" s="7" t="n">
        <v>35.83572398170576</v>
      </c>
      <c r="DP855" s="7" t="n">
        <v>34.9465779843265</v>
      </c>
      <c r="DQ855" s="7" t="n">
        <v>34.64381943032154</v>
      </c>
      <c r="DR855" s="7" t="n">
        <v>34.35263031120472</v>
      </c>
      <c r="DS855" s="7" t="n">
        <v>34.05487425670753</v>
      </c>
      <c r="DT855" s="7" t="n">
        <v>33.96766975491752</v>
      </c>
      <c r="DU855" s="7" t="n">
        <v>33.96031612641163</v>
      </c>
      <c r="DV855" s="7" t="n">
        <v>33.76273663785066</v>
      </c>
      <c r="DW855" s="7" t="n">
        <v>33.20587610632932</v>
      </c>
      <c r="DX855" s="7" t="n">
        <v>32.91777854129992</v>
      </c>
      <c r="DY855" s="7" t="n">
        <v>31.67333956881126</v>
      </c>
      <c r="DZ855" s="7" t="n">
        <v>33.06528892001393</v>
      </c>
      <c r="EA855" s="7" t="n">
        <v>31.96302816553145</v>
      </c>
      <c r="EB855" s="7" t="n">
        <v>31.4183778823669</v>
      </c>
      <c r="EC855" s="7" t="n">
        <v>30.36680376116032</v>
      </c>
    </row>
    <row r="856">
      <c r="A856" s="6" t="n">
        <v>46189</v>
      </c>
      <c r="B856" s="7" t="n">
        <v>86.80707116647601</v>
      </c>
      <c r="C856" s="7" t="n">
        <v>87.87168587633374</v>
      </c>
      <c r="D856" s="7" t="n">
        <v>84.69138879319276</v>
      </c>
      <c r="E856" s="7" t="n">
        <v>84.46272299434951</v>
      </c>
      <c r="F856" s="7" t="n">
        <v>78.0421461638567</v>
      </c>
      <c r="G856" s="7" t="n">
        <v>85.73035196330508</v>
      </c>
      <c r="H856" s="7" t="n">
        <v>85.49891371151625</v>
      </c>
      <c r="I856" s="7" t="n">
        <v>84.27931669443254</v>
      </c>
      <c r="J856" s="7" t="n">
        <v>79.00049075258858</v>
      </c>
      <c r="K856" s="7" t="n">
        <v>86.24196330368741</v>
      </c>
      <c r="L856" s="7" t="n">
        <v>86.24196330368741</v>
      </c>
      <c r="M856" s="7" t="n">
        <v>74.52141160637768</v>
      </c>
      <c r="N856" s="7" t="n">
        <v>79.92044388116889</v>
      </c>
      <c r="O856" s="7" t="n">
        <v>79.61436644957622</v>
      </c>
      <c r="P856" s="7" t="n">
        <v>82.22453973012676</v>
      </c>
      <c r="Q856" s="7" t="n">
        <v>82.00245666987109</v>
      </c>
      <c r="R856" s="7" t="n">
        <v>84.13989701767868</v>
      </c>
      <c r="S856" s="7" t="n">
        <v>84.13989701767868</v>
      </c>
      <c r="T856" s="7" t="n">
        <v>83.9127028638768</v>
      </c>
      <c r="U856" s="7" t="n">
        <v>83.9127028638768</v>
      </c>
      <c r="V856" s="7" t="n">
        <v>77.97069251737437</v>
      </c>
      <c r="W856" s="7" t="n">
        <v>77.67198992038547</v>
      </c>
      <c r="X856" s="7" t="n">
        <v>77.75996076539792</v>
      </c>
      <c r="Y856" s="7" t="n">
        <v>77.4620552504602</v>
      </c>
      <c r="Z856" s="7" t="n">
        <v>76.46412497528594</v>
      </c>
      <c r="AA856" s="7" t="n">
        <v>76.46412497528594</v>
      </c>
      <c r="AB856" s="7" t="n">
        <v>73.28788922732065</v>
      </c>
      <c r="AC856" s="7" t="n">
        <v>75.76671280989839</v>
      </c>
      <c r="AD856" s="7" t="n">
        <v>67.10967748364503</v>
      </c>
      <c r="AE856" s="7" t="n">
        <v>77.53344751697688</v>
      </c>
      <c r="AF856" s="7" t="n">
        <v>77.53344751697688</v>
      </c>
      <c r="AG856" s="7" t="n">
        <v>71.84294383049074</v>
      </c>
      <c r="AH856" s="7" t="n">
        <v>71.56741912884645</v>
      </c>
      <c r="AI856" s="7" t="n">
        <v>77.49219359038821</v>
      </c>
      <c r="AJ856" s="7" t="n">
        <v>68.20184309242146</v>
      </c>
      <c r="AK856" s="7" t="n">
        <v>67.93574557279632</v>
      </c>
      <c r="AL856" s="7" t="n">
        <v>65.99721401640561</v>
      </c>
      <c r="AM856" s="7" t="n">
        <v>68.86173134737767</v>
      </c>
      <c r="AN856" s="7" t="n">
        <v>68.86173134737767</v>
      </c>
      <c r="AO856" s="7" t="n">
        <v>70.56371690380996</v>
      </c>
      <c r="AP856" s="7" t="n">
        <v>70.227283726548</v>
      </c>
      <c r="AQ856" s="7" t="n">
        <v>75.60095011519402</v>
      </c>
      <c r="AR856" s="7" t="n">
        <v>75.39654197457543</v>
      </c>
      <c r="AS856" s="7" t="n">
        <v>69.65708212417771</v>
      </c>
      <c r="AT856" s="7" t="n">
        <v>61.41031667766907</v>
      </c>
      <c r="AU856" s="7" t="n">
        <v>61.17033418985061</v>
      </c>
      <c r="AV856" s="7" t="n">
        <v>64.19846498978825</v>
      </c>
      <c r="AW856" s="7" t="n">
        <v>64.02302915402277</v>
      </c>
      <c r="AX856" s="7" t="n">
        <v>63.54039422957172</v>
      </c>
      <c r="AY856" s="7" t="n">
        <v>63.23697888403323</v>
      </c>
      <c r="AZ856" s="7" t="n">
        <v>79.89532934489988</v>
      </c>
      <c r="BA856" s="7" t="n">
        <v>79.89532934489988</v>
      </c>
      <c r="BB856" s="7" t="n">
        <v>65.87563080109656</v>
      </c>
      <c r="BC856" s="7" t="n">
        <v>65.87563080109656</v>
      </c>
      <c r="BD856" s="7" t="n">
        <v>63.1335515574991</v>
      </c>
      <c r="BE856" s="7" t="n">
        <v>65.69568205255207</v>
      </c>
      <c r="BF856" s="7" t="n">
        <v>65.69568205255207</v>
      </c>
      <c r="BG856" s="7" t="n">
        <v>62.9609811876314</v>
      </c>
      <c r="BH856" s="7" t="n">
        <v>58.7427120086967</v>
      </c>
      <c r="BI856" s="7" t="n">
        <v>58.51298709428995</v>
      </c>
      <c r="BJ856" s="7" t="n">
        <v>58.5819564968333</v>
      </c>
      <c r="BK856" s="7" t="n">
        <v>58.35284972554327</v>
      </c>
      <c r="BL856" s="7" t="n">
        <v>60.78174363862327</v>
      </c>
      <c r="BM856" s="7" t="n">
        <v>60.61550150651193</v>
      </c>
      <c r="BN856" s="7" t="n">
        <v>60.49129717764549</v>
      </c>
      <c r="BO856" s="7" t="n">
        <v>60.3258365780079</v>
      </c>
      <c r="BP856" s="7" t="n">
        <v>55.86507100635091</v>
      </c>
      <c r="BQ856" s="7" t="n">
        <v>55.83355192348379</v>
      </c>
      <c r="BR856" s="7" t="n">
        <v>55.07885520187558</v>
      </c>
      <c r="BS856" s="7" t="n">
        <v>51.76755098413218</v>
      </c>
      <c r="BT856" s="7" t="n">
        <v>54.62465158155803</v>
      </c>
      <c r="BU856" s="7" t="n">
        <v>52.36551968707579</v>
      </c>
      <c r="BV856" s="7" t="n">
        <v>56.77307159385746</v>
      </c>
      <c r="BW856" s="7" t="n">
        <v>56.77307159385746</v>
      </c>
      <c r="BX856" s="7" t="n">
        <v>49.35904119809594</v>
      </c>
      <c r="BY856" s="7" t="n">
        <v>50.76923820037576</v>
      </c>
      <c r="BZ856" s="7" t="n">
        <v>50.74054362776863</v>
      </c>
      <c r="CA856" s="7" t="n">
        <v>47.80951863407998</v>
      </c>
      <c r="CB856" s="7" t="n">
        <v>49.83079332598145</v>
      </c>
      <c r="CC856" s="7" t="n">
        <v>49.80261891313574</v>
      </c>
      <c r="CD856" s="7" t="n">
        <v>50.05347732048111</v>
      </c>
      <c r="CE856" s="7" t="n">
        <v>47.05680303093908</v>
      </c>
      <c r="CF856" s="7" t="n">
        <v>49.63997611498596</v>
      </c>
      <c r="CG856" s="7" t="n">
        <v>49.12800737390839</v>
      </c>
      <c r="CH856" s="7" t="n">
        <v>46.18565518229568</v>
      </c>
      <c r="CI856" s="7" t="n">
        <v>48.72200189561224</v>
      </c>
      <c r="CJ856" s="7" t="n">
        <v>47.58155248107985</v>
      </c>
      <c r="CK856" s="7" t="n">
        <v>46.7008922569613</v>
      </c>
      <c r="CL856" s="7" t="n">
        <v>45.36221351861397</v>
      </c>
      <c r="CM856" s="7" t="n">
        <v>45.33651594321424</v>
      </c>
      <c r="CN856" s="7" t="n">
        <v>44.85952882046614</v>
      </c>
      <c r="CO856" s="7" t="n">
        <v>44.72121009852279</v>
      </c>
      <c r="CP856" s="7" t="n">
        <v>44.02821197556449</v>
      </c>
      <c r="CQ856" s="7" t="n">
        <v>42.0375226793698</v>
      </c>
      <c r="CR856" s="7" t="n">
        <v>44.35089691938801</v>
      </c>
      <c r="CS856" s="7" t="n">
        <v>40.59043605563675</v>
      </c>
      <c r="CT856" s="7" t="n">
        <v>40.58168967309845</v>
      </c>
      <c r="CU856" s="7" t="n">
        <v>43.44845400665218</v>
      </c>
      <c r="CV856" s="7" t="n">
        <v>40.34668925292462</v>
      </c>
      <c r="CW856" s="7" t="n">
        <v>42.50746480903841</v>
      </c>
      <c r="CX856" s="7" t="n">
        <v>42.6427163661669</v>
      </c>
      <c r="CY856" s="7" t="n">
        <v>37.8501061277579</v>
      </c>
      <c r="CZ856" s="7" t="n">
        <v>39.51714713833299</v>
      </c>
      <c r="DA856" s="7" t="n">
        <v>38.20733054828874</v>
      </c>
      <c r="DB856" s="7" t="n">
        <v>37.54694493555653</v>
      </c>
      <c r="DC856" s="7" t="n">
        <v>40.06974220497718</v>
      </c>
      <c r="DD856" s="7" t="n">
        <v>36.29657485557016</v>
      </c>
      <c r="DE856" s="7" t="n">
        <v>38.80604673479129</v>
      </c>
      <c r="DF856" s="7" t="n">
        <v>37.06017160143333</v>
      </c>
      <c r="DG856" s="7" t="n">
        <v>37.05216762619605</v>
      </c>
      <c r="DH856" s="7" t="n">
        <v>36.73961139333075</v>
      </c>
      <c r="DI856" s="7" t="n">
        <v>36.73167483124102</v>
      </c>
      <c r="DJ856" s="7" t="n">
        <v>36.83711442727641</v>
      </c>
      <c r="DK856" s="7" t="n">
        <v>36.51843290892111</v>
      </c>
      <c r="DL856" s="7" t="n">
        <v>34.56293340381871</v>
      </c>
      <c r="DM856" s="7" t="n">
        <v>34.26340608029403</v>
      </c>
      <c r="DN856" s="7" t="n">
        <v>36.07798520848822</v>
      </c>
      <c r="DO856" s="7" t="n">
        <v>35.76569742432051</v>
      </c>
      <c r="DP856" s="7" t="n">
        <v>34.8782417380436</v>
      </c>
      <c r="DQ856" s="7" t="n">
        <v>34.57605874322316</v>
      </c>
      <c r="DR856" s="7" t="n">
        <v>34.2854231892153</v>
      </c>
      <c r="DS856" s="7" t="n">
        <v>33.98823318390035</v>
      </c>
      <c r="DT856" s="7" t="n">
        <v>33.90119446223868</v>
      </c>
      <c r="DU856" s="7" t="n">
        <v>33.89385481334912</v>
      </c>
      <c r="DV856" s="7" t="n">
        <v>33.69665093329799</v>
      </c>
      <c r="DW856" s="7" t="n">
        <v>33.14084902155525</v>
      </c>
      <c r="DX856" s="7" t="n">
        <v>32.85329914443555</v>
      </c>
      <c r="DY856" s="7" t="n">
        <v>31.61122591280115</v>
      </c>
      <c r="DZ856" s="7" t="n">
        <v>33.00052909852685</v>
      </c>
      <c r="EA856" s="7" t="n">
        <v>31.90036379698065</v>
      </c>
      <c r="EB856" s="7" t="n">
        <v>31.35674892130064</v>
      </c>
      <c r="EC856" s="7" t="n">
        <v>30.30717389520021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2026-06-17T22:28:01Z</dcterms:created>
  <dcterms:modified xsi:type="dcterms:W3CDTF">2026-06-17T22:28:05Z</dcterms:modified>
</cp:coreProperties>
</file>